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plantvillage\PlantVillage-Dataset-master\raw\"/>
    </mc:Choice>
  </mc:AlternateContent>
  <bookViews>
    <workbookView xWindow="0" yWindow="460" windowWidth="19200" windowHeight="7140"/>
  </bookViews>
  <sheets>
    <sheet name="train_plant" sheetId="1" r:id="rId1"/>
  </sheets>
  <calcPr calcId="0"/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1" i="1"/>
</calcChain>
</file>

<file path=xl/sharedStrings.xml><?xml version="1.0" encoding="utf-8"?>
<sst xmlns="http://schemas.openxmlformats.org/spreadsheetml/2006/main" count="178771" uniqueCount="30675">
  <si>
    <t>filename</t>
  </si>
  <si>
    <t>label</t>
  </si>
  <si>
    <t>,</t>
  </si>
  <si>
    <t>00075aa8-d81a-4184-8541-b692b78d398a___FREC_Scab 3335.JPG</t>
  </si>
  <si>
    <t>Apple___Apple_scab</t>
  </si>
  <si>
    <t>n001</t>
  </si>
  <si>
    <t>01a66316-0e98-4d3b-a56f-d78752cd043f___FREC_Scab 3003.JPG</t>
  </si>
  <si>
    <t>01f3deaa-6143-4b6c-9c22-620a46d8be04___FREC_Scab 3112.JPG</t>
  </si>
  <si>
    <t>0208f4eb-45a4-4399-904e-989ac2c6257c___FREC_Scab 3037.JPG</t>
  </si>
  <si>
    <t>023123cb-7b69-4c9f-a521-766d7c8543bb___FREC_Scab 3487.JPG</t>
  </si>
  <si>
    <t>0261a6e4-21f8-481a-8827-b674e6955644___FREC_Scab 3055.JPG</t>
  </si>
  <si>
    <t>029424b0-0ef5-491b-9ef5-069190d24d8f___FREC_Scab 3504.JPG</t>
  </si>
  <si>
    <t>03354abb-aa1c-4f9d-a1ef-9f40505cd539___FREC_Scab 3355.JPG</t>
  </si>
  <si>
    <t>0340dc35-5215-48ab-8db7-06af99fcb358___FREC_Scab 2966.JPG</t>
  </si>
  <si>
    <t>0395b847-2c73-4674-826f-33a6afb5b4fe___FREC_Scab 3287.JPG</t>
  </si>
  <si>
    <t>03eccb1a-0368-4ac7-9f48-7546037b775a___FREC_Scab 3334.JPG</t>
  </si>
  <si>
    <t>0537ad56-3d24-4e97-a947-65b9b37f8988___FREC_Scab 3079.JPG</t>
  </si>
  <si>
    <t>058d5e64-2c57-45ba-94cb-ac83fd1885a0___FREC_Scab 3181.JPG</t>
  </si>
  <si>
    <t>0631708e-5bac-4611-8ff9-6d5ee87ce3b3___FREC_Scab 3252.JPG</t>
  </si>
  <si>
    <t>0672ab32-9fce-41f3-ae69-e39c48a0a292___FREC_Scab 3347.JPG</t>
  </si>
  <si>
    <t>06cf74b6-d895-4a09-b3b1-bc63579f8c33___FREC_Scab 3128.JPG</t>
  </si>
  <si>
    <t>073b509f-c1ea-4e61-881b-2e874c5f4199___FREC_Scab 3286.JPG</t>
  </si>
  <si>
    <t>075b1885-250b-4b3e-8168-e54efdbb04e8___FREC_Scab 3173.JPG</t>
  </si>
  <si>
    <t>0812e1e4-6d1b-4264-8f23-6519354fc5a6___FREC_Scab 3293.JPG</t>
  </si>
  <si>
    <t>0896ecbc-1af2-4868-8279-ed302acb29bc___FREC_Scab 3339.JPG</t>
  </si>
  <si>
    <t>08c42d78-aa7b-4106-b0c1-b260f898dcba___FREC_Scab 3151.JPG</t>
  </si>
  <si>
    <t>095c9131-a0cb-47de-898a-f9371f208c01___FREC_Scab 3109.JPG</t>
  </si>
  <si>
    <t>09ba6ad9-aa8d-4493-b1bf-818a4b30c4aa___FREC_Scab 2981.JPG</t>
  </si>
  <si>
    <t>09e40e4f-f8bc-4537-b20d-0b244760dbf4___FREC_Scab 3216.JPG</t>
  </si>
  <si>
    <t>0a14783a-838a-4d4f-a671-ff98011714c6___FREC_Scab 3288.JPG</t>
  </si>
  <si>
    <t>0a5e9323-dbad-432d-ac58-d291718345d9___FREC_Scab 3417.JPG</t>
  </si>
  <si>
    <t>0a6812de-7416-4ffe-aba9-307599a02c84___FREC_Scab 2973.JPG</t>
  </si>
  <si>
    <t>0a769a71-052a-4f19-a4d8-b0f0cb75541c___FREC_Scab 3165.JPG</t>
  </si>
  <si>
    <t>0b170906-9436-4c0d-84c1-c396ad9d909b___FREC_Scab 3101.JPG</t>
  </si>
  <si>
    <t>0b1e31fa-cbc0-41ed-9139-c794e6855e82___FREC_Scab 3089.JPG</t>
  </si>
  <si>
    <t>0b4a52e3-e15e-4117-b2e8-7cdb5dca3ce9___FREC_Scab 3137.JPG</t>
  </si>
  <si>
    <t>0c620ec5-11cf-4120-94ab-1311e99df147___FREC_Scab 3131.JPG</t>
  </si>
  <si>
    <t>0cbfa4fa-63d8-43ce-9385-ff140e524b69___FREC_Scab 3164.JPG</t>
  </si>
  <si>
    <t>0d3c0790-7833-470b-ac6e-94d0a3bf3e7c___FREC_Scab 2959.JPG</t>
  </si>
  <si>
    <t>0d8d5b80-962d-4381-8d3b-9eca3f2f1bb0___FREC_Scab 3449.JPG</t>
  </si>
  <si>
    <t>0db71c1d-93d7-4481-b0d0-b73f995131a9___FREC_Scab 2976.JPG</t>
  </si>
  <si>
    <t>0e90fe4a-e8b6-4186-9429-a9fea180af9a___FREC_Scab 3391.JPG</t>
  </si>
  <si>
    <t>0ea78733-9404-4536-8793-a108c66269b3___FREC_Scab 3145.JPG</t>
  </si>
  <si>
    <t>10072248-60e2-4190-b4df-14e8ab61008c___FREC_Scab 3445.JPG</t>
  </si>
  <si>
    <t>106aaa5f-c98d-482d-88ef-8e5170e9072d___FREC_Scab 3489.JPG</t>
  </si>
  <si>
    <t>11c50257-617e-4a6a-a996-2b195af9ada4___FREC_Scab 3462.JPG</t>
  </si>
  <si>
    <t>11f5b020-3dfd-400c-9819-7d229bc5f929___FREC_Scab 2945.JPG</t>
  </si>
  <si>
    <t>12bc3d5c-2409-426e-b6cb-a08cbf488153___FREC_Scab 3154.JPG</t>
  </si>
  <si>
    <t>133c27cd-57f6-4790-b446-972327e13194___FREC_Scab 3362.JPG</t>
  </si>
  <si>
    <t>13b10b04-7da6-4d34-8b43-258239a25ffd___FREC_Scab 2990.JPG</t>
  </si>
  <si>
    <t>13b16e68-c82c-4de8-ab34-877ff352e821___FREC_Scab 3180.JPG</t>
  </si>
  <si>
    <t>13f31401-f65a-4025-823a-4f2738e8bff9___FREC_Scab 3062.JPG</t>
  </si>
  <si>
    <t>14c623e5-051c-42f6-9e4f-f7a93e6a723c___FREC_Scab 2965.JPG</t>
  </si>
  <si>
    <t>1547f817-6a4d-4cbc-8ce0-7dff293562ee___FREC_Scab 3194.JPG</t>
  </si>
  <si>
    <t>154842bb-6ee3-4176-9007-cf7a43cfe140___FREC_Scab 3434.JPG</t>
  </si>
  <si>
    <t>15bfa086-7d4a-43c0-800d-2fe8255ba50c___FREC_Scab 3150.JPG</t>
  </si>
  <si>
    <t>162d8ca4-7cd3-46f1-904f-09721df3e498___FREC_Scab 3336.JPG</t>
  </si>
  <si>
    <t>1637ad84-640c-41e7-9be7-6d8e7769b875___FREC_Scab 3110.JPG</t>
  </si>
  <si>
    <t>176a93ed-6c2d-4828-ada1-87f1688b509b___FREC_Scab 3083.JPG</t>
  </si>
  <si>
    <t>18ab74ed-8e95-4787-b2e1-1283594bd00b___FREC_Scab 3012.JPG</t>
  </si>
  <si>
    <t>18e95262-fb0a-472c-93ab-e03138a360dc___FREC_Scab 3366.JPG</t>
  </si>
  <si>
    <t>18ea82fd-4e16-416f-8ad9-54e0f6601693___FREC_Scab 3127.JPG</t>
  </si>
  <si>
    <t>1962d1ec-fb66-4583-b631-81cd23ecf063___FREC_Scab 3238.JPG</t>
  </si>
  <si>
    <t>1a21aabb-6f74-4644-8d9e-a517568b7e9c___FREC_Scab 3095.JPG</t>
  </si>
  <si>
    <t>1a304331-98b5-473f-bbb1-c33b8441052a___FREC_Scab 3296.JPG</t>
  </si>
  <si>
    <t>1a4047d7-23d6-4bba-ba10-b6e7005ea01b___FREC_Scab 3193.JPG</t>
  </si>
  <si>
    <t>1a41bab0-45e0-4dda-a798-9bf4a998f1b6___FREC_Scab 3450.JPG</t>
  </si>
  <si>
    <t>1b1004c8-99e9-4c85-8fe5-b1c11d558cf8___FREC_Scab 3300.JPG</t>
  </si>
  <si>
    <t>1bc60205-27cc-4d10-bc87-7e968573e5d5___FREC_Scab 3531.JPG</t>
  </si>
  <si>
    <t>1bcc3b5d-7e00-43fb-983e-95ae271a715b___FREC_Scab 3061.JPG</t>
  </si>
  <si>
    <t>1c10ab31-02b9-4008-b66f-9b44d8a9d323___FREC_Scab 3084.JPG</t>
  </si>
  <si>
    <t>1cb869ea-0a4c-47d7-9def-a88c16b72ddc___FREC_Scab 3350.JPG</t>
  </si>
  <si>
    <t>1cdf2779-8cb1-4ae4-be70-b0eeb1abb0f8___FREC_Scab 3370.JPG</t>
  </si>
  <si>
    <t>1ceeeee0-40bd-4ac9-8a57-59385bf5df8a___FREC_Scab 3001.JPG</t>
  </si>
  <si>
    <t>1d81b4c1-072d-4cf7-b1ca-ce43f59822d8___FREC_Scab 3406.JPG</t>
  </si>
  <si>
    <t>1d9d67e2-5603-4710-ae2b-6cb0b922ae61___FREC_Scab 3122.JPG</t>
  </si>
  <si>
    <t>1f6abf22-93fa-48f0-a509-cc3e210f75f0___FREC_Scab 3172.JPG</t>
  </si>
  <si>
    <t>1f97d75c-db85-4344-8687-82ca56454d17___FREC_Scab 3408.JPG</t>
  </si>
  <si>
    <t>1f98b949-4df2-45cf-8572-3b4a753be21a___FREC_Scab 2907.JPG</t>
  </si>
  <si>
    <t>201d8b27-5a38-43e5-8065-f7fe039ad781___FREC_Scab 3058.JPG</t>
  </si>
  <si>
    <t>20f4f8d1-7527-420b-a90d-e17b9e45549a___FREC_Scab 2997.JPG</t>
  </si>
  <si>
    <t>222a9802-f14c-433e-9d18-d0668ed3c279___FREC_Scab 3239.JPG</t>
  </si>
  <si>
    <t>22c12d6a-3c17-45be-b53b-f17f1b3f5168___FREC_Scab 3206.JPG</t>
  </si>
  <si>
    <t>233b7aec-ccec-47a3-b5bd-27e154d7a8f7___FREC_Scab 2912.JPG</t>
  </si>
  <si>
    <t>23466313-6a2c-46e7-ad89-1f95dd2d3b40___FREC_Scab 3517.JPG</t>
  </si>
  <si>
    <t>23576562-df0c-46bb-8c50-1bf03412097f___FREC_Scab 3086.JPG</t>
  </si>
  <si>
    <t>23f31e0d-3330-4752-9f83-8aba28c90ccb___FREC_Scab 3178.JPG</t>
  </si>
  <si>
    <t>2438c1f0-556e-4575-b382-96e17f908e34___FREC_Scab 3230.JPG</t>
  </si>
  <si>
    <t>246c33b0-fac8-4cca-ae8b-17947338b8b2___FREC_Scab 3091.JPG</t>
  </si>
  <si>
    <t>24d43ad3-24e6-4236-8ef7-59b268520ca3___FREC_Scab 3533.JPG</t>
  </si>
  <si>
    <t>252087d7-57c9-4ebe-b6c4-840d6c5dfcb1___FREC_Scab 3329.JPG</t>
  </si>
  <si>
    <t>258ce9eb-2b67-475b-b09c-0bc83b0987f1___FREC_Scab 3033.JPG</t>
  </si>
  <si>
    <t>25aeb397-bc36-4fe5-affe-6b8195d4f282___FREC_Scab 3494.JPG</t>
  </si>
  <si>
    <t>268a2ad1-d649-4ec0-add3-61cc8f54f479___FREC_Scab 3235.JPG</t>
  </si>
  <si>
    <t>26a31865-1d42-4bd6-8b67-02cbedfd6f64___FREC_Scab 3516.JPG</t>
  </si>
  <si>
    <t>270dd6be-95f4-4fd1-8423-b698663b3f72___FREC_Scab 2954.JPG</t>
  </si>
  <si>
    <t>27338275-3c75-4bbf-8d74-7b90e9d224d3___FREC_Scab 3269.JPG</t>
  </si>
  <si>
    <t>276ed34e-9987-4b38-b83b-8626504fc204___FREC_Scab 3050.JPG</t>
  </si>
  <si>
    <t>29ab8216-ec38-4efd-9c77-21068fa899a4___FREC_Scab 3241.JPG</t>
  </si>
  <si>
    <t>2a59761b-c91c-451c-8e13-d9dc3aff8d29___FREC_Scab 3503.JPG</t>
  </si>
  <si>
    <t>2a800c84-902e-4aa8-af13-4e020d6f17dd___FREC_Scab 3124.JPG</t>
  </si>
  <si>
    <t>2a97b29d-8a63-47ab-bd5b-c14832a586c8___FREC_Scab 3242.JPG</t>
  </si>
  <si>
    <t>2ae81857-0615-4a6a-8d13-1ace0c62284d___FREC_Scab 2992.JPG</t>
  </si>
  <si>
    <t>2bc018ba-3c49-4cf4-9411-a93b7b196f45___FREC_Scab 3326.JPG</t>
  </si>
  <si>
    <t>2bc50b52-0d7d-41a3-be8a-8d070341d87f___FREC_Scab 3476.JPG</t>
  </si>
  <si>
    <t>2bfd8ee0-af6b-42fd-ae61-fc5e92ec1b67___FREC_Scab 2988.JPG</t>
  </si>
  <si>
    <t>2c648fcd-d637-4559-beaa-9dd6079646fb___FREC_Scab 3213.JPG</t>
  </si>
  <si>
    <t>2c7ca7c8-1a6c-4811-b9b0-b054c11a5397___FREC_Scab 3260.JPG</t>
  </si>
  <si>
    <t>2c89ceaf-748c-4371-80d0-d01855f04a92___FREC_Scab 2962.JPG</t>
  </si>
  <si>
    <t>2d329823-7ad5-4189-89b7-4bdf24f9c393___FREC_Scab 3507.JPG</t>
  </si>
  <si>
    <t>2d4c8a12-a34c-4c8b-b357-271d87532ece___FREC_Scab 3090.JPG</t>
  </si>
  <si>
    <t>2d5265d2-be99-4e9f-a085-d309cc01b751___FREC_Scab 3023.JPG</t>
  </si>
  <si>
    <t>2dd8b8f8-46b0-4bc6-b817-ea7163f4b28b___FREC_Scab 3473.JPG</t>
  </si>
  <si>
    <t>2e264ee0-7679-4ad2-a19a-1ac4d2e84079___FREC_Scab 2984.JPG</t>
  </si>
  <si>
    <t>2f1e68c0-c059-46fd-bbf3-f160817abdc3___FREC_Scab 3535.JPG</t>
  </si>
  <si>
    <t>2f668a95-80ab-40ac-98ef-657bd85b668b___FREC_Scab 3247.JPG</t>
  </si>
  <si>
    <t>30111fee-0c22-4ca4-aeb4-ac14a9a5d651___FREC_Scab 3097.JPG</t>
  </si>
  <si>
    <t>320dff9e-6d59-4bec-9e7c-930444343e3b___FREC_Scab 3398.JPG</t>
  </si>
  <si>
    <t>321c7135-853f-444d-9952-a893e660d966___FREC_Scab 2958.JPG</t>
  </si>
  <si>
    <t>32454154-edbf-464f-8097-e99a3d9a15af___FREC_Scab 2936.JPG</t>
  </si>
  <si>
    <t>32550bbb-cdf1-4805-8167-27dc5a8e87d2___FREC_Scab 3195.JPG</t>
  </si>
  <si>
    <t>334f8e1a-5989-476e-88f4-8a45c304e12c___FREC_Scab 3035.JPG</t>
  </si>
  <si>
    <t>33ebf0dd-f971-4f11-aa93-45df7d55a9ea___FREC_Scab 3182.JPG</t>
  </si>
  <si>
    <t>34c2823b-d1c5-4bd8-a5a7-74bdef959e10___FREC_Scab 3484.JPG</t>
  </si>
  <si>
    <t>34c37353-8429-499e-bd38-ac7501f79e90___FREC_Scab 3501.JPG</t>
  </si>
  <si>
    <t>3523d2d8-0da9-4b83-b09d-21bd96860a3d___FREC_Scab 3499.JPG</t>
  </si>
  <si>
    <t>352a5659-3552-4e94-8333-c3715d38cc27___FREC_Scab 3049.JPG</t>
  </si>
  <si>
    <t>35694cb9-efe9-441a-a810-13e065de7925___FREC_Scab 3320.JPG</t>
  </si>
  <si>
    <t>35fde58e-46ea-4d1b-9580-ead7a2d0cb3b___FREC_Scab 2952.JPG</t>
  </si>
  <si>
    <t>3636b2d7-b888-437b-b4e3-a8af4bb62763___FREC_Scab 3148.JPG</t>
  </si>
  <si>
    <t>3652fd23-ba4c-4958-8db8-3aff8f614dfd___FREC_Scab 3377.JPG</t>
  </si>
  <si>
    <t>36d99a07-4a43-4416-b204-6886f71d5039___FREC_Scab 3294.JPG</t>
  </si>
  <si>
    <t>37659856-0fc8-430b-871a-af4f0b557e49___FREC_Scab 3081.JPG</t>
  </si>
  <si>
    <t>376aaef3-8649-43aa-89f8-166bd349a3d3___FREC_Scab 3064.JPG</t>
  </si>
  <si>
    <t>38e76f0a-63cb-460a-b0fa-f20e561dc2c0___FREC_Scab 3481.JPG</t>
  </si>
  <si>
    <t>3bf2f5f8-4578-405a-88c6-c5338620a078___FREC_Scab 3059.JPG</t>
  </si>
  <si>
    <t>3c27bbd7-b305-4ab0-8a85-5061363cf632___FREC_Scab 3183.JPG</t>
  </si>
  <si>
    <t>3c2f46e3-9f96-4912-a9d5-7a046aa6a1b2___FREC_Scab 2967.JPG</t>
  </si>
  <si>
    <t>3d34bd1c-fae9-446a-a629-147b5e8d5d6b___FREC_Scab 3103.JPG</t>
  </si>
  <si>
    <t>3dd3d59c-be2a-4f29-8fa1-d4f37d7fb894___FREC_Scab 3412.JPG</t>
  </si>
  <si>
    <t>3eb26abb-a392-4cc4-9be2-d5e4bb8f3660___FREC_Scab 2969.JPG</t>
  </si>
  <si>
    <t>3f65aa69-06c9-423f-ac7a-e2ab6edf63ca___FREC_Scab 3360.JPG</t>
  </si>
  <si>
    <t>4098b029-fcda-4d2f-9703-c16e6e5fae49___FREC_Scab 3455.JPG</t>
  </si>
  <si>
    <t>40a5e87c-ee32-4d67-9b28-926e94638a1d___FREC_Scab 3251.JPG</t>
  </si>
  <si>
    <t>40d60cf0-1311-40c7-9e7e-579e74c92027___FREC_Scab 3136.JPG</t>
  </si>
  <si>
    <t>40df2c3f-673e-4da8-a172-65fd5a656c1d___FREC_Scab 2957.JPG</t>
  </si>
  <si>
    <t>4147e694-ce1f-47ea-b641-899e60ef3f3a___FREC_Scab 3278.JPG</t>
  </si>
  <si>
    <t>4151028c-c8bc-4394-b4a7-aff414864c15___FREC_Scab 3418.JPG</t>
  </si>
  <si>
    <t>419c16b2-13aa-485b-8342-3760707e21f9___FREC_Scab 3285.JPG</t>
  </si>
  <si>
    <t>41c2bb79-44fb-48f4-864f-eec35e3442f5___FREC_Scab 2931.JPG</t>
  </si>
  <si>
    <t>41c30a63-9e26-4ced-8110-038a2e36b095___FREC_Scab 3298.JPG</t>
  </si>
  <si>
    <t>43712608-0fa2-4be2-91a0-242aca469cb4___FREC_Scab 2985.JPG</t>
  </si>
  <si>
    <t>43f68711-decd-4831-bf5c-99fa40abe339___FREC_Scab 3413.JPG</t>
  </si>
  <si>
    <t>4442b558-4db4-4de3-82c3-7524b59bb315___FREC_Scab 2961.JPG</t>
  </si>
  <si>
    <t>444c4ed0-3bee-4059-870a-a15a00f0e37e___FREC_Scab 3067.JPG</t>
  </si>
  <si>
    <t>4495850d-4478-4680-a657-c082a8ea69ed___FREC_Scab 3534.JPG</t>
  </si>
  <si>
    <t>44b52928-c5dd-48f4-b2c8-b128032c49dd___FREC_Scab 3518.JPG</t>
  </si>
  <si>
    <t>44d28651-473c-4e9b-81ec-212893669fba___FREC_Scab 3477.JPG</t>
  </si>
  <si>
    <t>44dbb7a4-4c41-4d4c-9e34-9e665a35926c___FREC_Scab 3438.JPG</t>
  </si>
  <si>
    <t>44dcf367-d162-407e-8ea8-e363ab8ff5c4___FREC_Scab 3282.JPG</t>
  </si>
  <si>
    <t>45000608-507a-46f5-be52-3ee24d0fb47d___FREC_Scab 3113.JPG</t>
  </si>
  <si>
    <t>4512edee-9d3b-451e-845d-86666feebe99___FREC_Scab 3328.JPG</t>
  </si>
  <si>
    <t>453b09e4-6469-47f9-8599-f87e1d6eddf3___FREC_Scab 3048.JPG</t>
  </si>
  <si>
    <t>45512c84-e453-459c-b12f-1d08ce44001b___FREC_Scab 3072.JPG</t>
  </si>
  <si>
    <t>4555c009-6c33-4913-accc-fd1a8355646b___FREC_Scab 2929.JPG</t>
  </si>
  <si>
    <t>45a699f2-a02d-4f1f-b628-6d445c58a595___FREC_Scab 3291.JPG</t>
  </si>
  <si>
    <t>45e34a1f-1d46-42e8-921d-c82f2c9e7cd1___FREC_Scab 3228.JPG</t>
  </si>
  <si>
    <t>45ee8aaa-1a08-46ed-8ac8-bba8e40c61d6___FREC_Scab 2986.JPG</t>
  </si>
  <si>
    <t>461eeeb9-5bf1-4c0a-a7dd-6967917b4537___FREC_Scab 3098.JPG</t>
  </si>
  <si>
    <t>462f0ef8-5460-4f5c-8935-62a204d3fc08___FREC_Scab 2924.JPG</t>
  </si>
  <si>
    <t>470bece4-7eb2-4ec1-917a-278559afe463___FREC_Scab 3250.JPG</t>
  </si>
  <si>
    <t>474cf33e-0289-4014-bb8a-8004b87b471b___FREC_Scab 3425.JPG</t>
  </si>
  <si>
    <t>47b3d8bb-2461-4593-a0fe-a6adf0925a9a___FREC_Scab 2974.JPG</t>
  </si>
  <si>
    <t>47ebb7a4-a8e0-4a57-95e5-dd8e9d1235a2___FREC_Scab 3147.JPG</t>
  </si>
  <si>
    <t>48420763-bd18-49b4-9ab4-69319b5733f2___FREC_Scab 3201.JPG</t>
  </si>
  <si>
    <t>48dcb319-8b65-4bac-bba4-aa8ffa8abdd0___FREC_Scab 3519.JPG</t>
  </si>
  <si>
    <t>48e62e54-d02a-41bb-8486-234408706e69___FREC_Scab 3190.JPG</t>
  </si>
  <si>
    <t>4940cd87-695e-4f4d-8a45-5490812447cc___FREC_Scab 3044.JPG</t>
  </si>
  <si>
    <t>495816a8-4d85-47a5-9aca-a09f3f30a068___FREC_Scab 3443.JPG</t>
  </si>
  <si>
    <t>4a50158d-dcd0-4a1f-885e-2d9b16a4e344___FREC_Scab 3205.JPG</t>
  </si>
  <si>
    <t>4a7f12ff-a785-4d12-8943-f1644789a21b___FREC_Scab 2916.JPG</t>
  </si>
  <si>
    <t>4abca5eb-2376-4551-be42-25bbb5400fc7___FREC_Scab 3268.JPG</t>
  </si>
  <si>
    <t>4b4b59d5-3c6d-4ce5-b349-616fecb850ff___FREC_Scab 3447.JPG</t>
  </si>
  <si>
    <t>4b51cc5d-4122-451b-8598-81ea29dc7cd4___FREC_Scab 3290.JPG</t>
  </si>
  <si>
    <t>4b7c40cd-b145-4945-b649-3576a1d898dc___FREC_Scab 3343.JPG</t>
  </si>
  <si>
    <t>4bb38e05-1d5a-40c6-8638-10db134db682___FREC_Scab 3390.JPG</t>
  </si>
  <si>
    <t>4be9d1d9-2170-4856-a81e-e53e7aa5dbf7___FREC_Scab 3082.JPG</t>
  </si>
  <si>
    <t>4d02c4a9-4b0d-4b4b-9695-91f08228ee53___FREC_Scab 3274.JPG</t>
  </si>
  <si>
    <t>4d3bcf15-cc49-4189-82e1-780efdf625a8___FREC_Scab 3254.JPG</t>
  </si>
  <si>
    <t>4e2c27a7-4be1-4c86-a07b-bc2a64c1bff9___FREC_Scab 3018.JPG</t>
  </si>
  <si>
    <t>4e770559-e332-470e-aae3-c7ad0399dd20___FREC_Scab 3513.JPG</t>
  </si>
  <si>
    <t>50dca3b7-fe83-426b-9fa7-a4e80df022aa___FREC_Scab 3488.JPG</t>
  </si>
  <si>
    <t>51530f6a-2bee-4008-8e77-eeda281e9195___FREC_Scab 3209.JPG</t>
  </si>
  <si>
    <t>517d0958-b10e-4260-a736-7a4bbb9706c0___FREC_Scab 3497.JPG</t>
  </si>
  <si>
    <t>518ab601-3736-4d3b-9770-a0efba601c0e___FREC_Scab 3231.JPG</t>
  </si>
  <si>
    <t>51929389-451f-4c78-a66b-b644e82a33b6___FREC_Scab 3528.JPG</t>
  </si>
  <si>
    <t>52d5723a-b498-4759-89a1-a7d815689716___FREC_Scab 3034.JPG</t>
  </si>
  <si>
    <t>53035d10-9f2b-4c90-ab75-dfde2a9af82f___FREC_Scab 2915.JPG</t>
  </si>
  <si>
    <t>5345e6fb-1829-457f-ac86-6683d762c9ea___FREC_Scab 3482.JPG</t>
  </si>
  <si>
    <t>536ce9e9-6c98-42c6-9447-f38073b3e9da___FREC_Scab 3222.JPG</t>
  </si>
  <si>
    <t>537873ed-fc63-4df3-bb6a-a5bf4c742619___FREC_Scab 3505.JPG</t>
  </si>
  <si>
    <t>53c67c39-c05f-4b2e-939e-23d44a32efac___FREC_Scab 3087.JPG</t>
  </si>
  <si>
    <t>53d37faf-7a68-4fe2-ac1f-5438637742d4___FREC_Scab 3080.JPG</t>
  </si>
  <si>
    <t>53fe6519-da0a-4183-80d6-a18828a33223___FREC_Scab 3283.JPG</t>
  </si>
  <si>
    <t>550b0aab-e777-4942-a186-fc910e0fa89b___FREC_Scab 3253.JPG</t>
  </si>
  <si>
    <t>5581f206-7305-4430-be5f-8de62689fb70___FREC_Scab 2918.JPG</t>
  </si>
  <si>
    <t>55cd6283-a5b1-47e9-b061-c7692c8ba781___FREC_Scab 3460.JPG</t>
  </si>
  <si>
    <t>563a51b6-2342-4922-b76d-0a6bb69a11f9___FREC_Scab 3107.JPG</t>
  </si>
  <si>
    <t>5893bd90-486f-42cf-9fcd-a4dc1e208246___FREC_Scab 3236.JPG</t>
  </si>
  <si>
    <t>5990ed9f-ffe8-4622-bd26-e536ea5e1109___FREC_Scab 3042.JPG</t>
  </si>
  <si>
    <t>59c9641b-c84e-4595-8f2c-13b5f914aa4a___FREC_Scab 3060.JPG</t>
  </si>
  <si>
    <t>5a178d63-372d-48c4-adb8-d616130ba3f0___FREC_Scab 3104.JPG</t>
  </si>
  <si>
    <t>5a923f64-b733-47a7-90f5-2786cd9c85ce___FREC_Scab 3234.JPG</t>
  </si>
  <si>
    <t>5b74fa7a-008d-42b2-b8c0-07bd4642153a___FREC_Scab 3162.JPG</t>
  </si>
  <si>
    <t>5c0af4dd-f185-4fc9-ae2c-a697a235d660___FREC_Scab 2955.JPG</t>
  </si>
  <si>
    <t>5cd3df15-31a2-4076-9d1a-8735fa1dccdf___FREC_Scab 3410.JPG</t>
  </si>
  <si>
    <t>5d398d0d-256d-4de5-8dcd-f3b455da2b76___FREC_Scab 3522.JPG</t>
  </si>
  <si>
    <t>5dbcba87-93fa-4c21-8abd-bc20c93b359f___FREC_Scab 3258.JPG</t>
  </si>
  <si>
    <t>5e96dd82-f2d2-4a19-a9cd-46165d6623f9___FREC_Scab 3218.JPG</t>
  </si>
  <si>
    <t>5eb564a6-cd74-4c90-95d9-611a6301369d___FREC_Scab 3099.JPG</t>
  </si>
  <si>
    <t>5f312356-04d0-44d0-ba06-4e3c33907b03___FREC_Scab 3349.JPG</t>
  </si>
  <si>
    <t>5fcb921d-3329-443c-a708-37c3943f5493___FREC_Scab 2987.JPG</t>
  </si>
  <si>
    <t>60226bd7-db11-4d7e-ba29-a5136f6bebe0___FREC_Scab 3470.JPG</t>
  </si>
  <si>
    <t>60f3ba82-caf1-4cf7-998c-b0005458fa38___FREC_Scab 3226.JPG</t>
  </si>
  <si>
    <t>6105e3bd-339c-47bd-9764-4ba9b7059a6b___FREC_Scab 3096.JPG</t>
  </si>
  <si>
    <t>61373045-a7a5-4213-94fb-7d81638d5561___FREC_Scab 3430.JPG</t>
  </si>
  <si>
    <t>61643f40-eb9a-4c6b-8de5-c12319fc7680___FREC_Scab 3114.JPG</t>
  </si>
  <si>
    <t>6171eecd-e385-4010-b9cd-5982f4674fee___FREC_Scab 2911.JPG</t>
  </si>
  <si>
    <t>623fb084-dbac-42fb-b636-7cfcb89ba9f6___FREC_Scab 3437.JPG</t>
  </si>
  <si>
    <t>62c3478f-3ab0-48df-962f-9d7782ec364d___FREC_Scab 2925.JPG</t>
  </si>
  <si>
    <t>62f548e4-13e0-4e62-bcbc-2bc2c68251f3___FREC_Scab 3273.JPG</t>
  </si>
  <si>
    <t>6344cfa8-2c26-4498-b366-817d56285212___FREC_Scab 2964.JPG</t>
  </si>
  <si>
    <t>63a29431-0e93-4e5d-b28d-3956edd10d01___FREC_Scab 3197.JPG</t>
  </si>
  <si>
    <t>63cf5c0e-0a65-4261-9034-ba75466ee918___FREC_Scab 3385.JPG</t>
  </si>
  <si>
    <t>63e1d796-f00e-4c24-9871-2eae6f9c9ced___FREC_Scab 3078.JPG</t>
  </si>
  <si>
    <t>64863bd8-baca-47b6-b07b-516df2659919___FREC_Scab 3149.JPG</t>
  </si>
  <si>
    <t>64e20068-6685-4a30-a812-fd817117d628___FREC_Scab 3485.JPG</t>
  </si>
  <si>
    <t>650f4395-7428-404a-b65c-8fd36f204dd6___FREC_Scab 3111.JPG</t>
  </si>
  <si>
    <t>656265b3-9f9a-4a20-83f5-e5d6be938dcd___FREC_Scab 3454.JPG</t>
  </si>
  <si>
    <t>659a6491-b20d-4ff6-a3be-243266b4df0c___FREC_Scab 3155.JPG</t>
  </si>
  <si>
    <t>65c52553-6152-46d4-a576-3ef4984a6ad4___FREC_Scab 3524.JPG</t>
  </si>
  <si>
    <t>6639559d-7af6-40b0-9677-a8dcfe036435___FREC_Scab 3342.JPG</t>
  </si>
  <si>
    <t>663ad178-6346-4b89-8074-6655f1be1578___FREC_Scab 3500.JPG</t>
  </si>
  <si>
    <t>6643566f-d980-4bdb-88d7-4d3ab3c771fa___FREC_Scab 3038.JPG</t>
  </si>
  <si>
    <t>66fab3e4-d6e3-4a6d-aff0-4fe011ef8eb3___FREC_Scab 3153.JPG</t>
  </si>
  <si>
    <t>670efd0e-9a5e-44db-bd5a-4ffb5c5e5a7d___FREC_Scab 3108.JPG</t>
  </si>
  <si>
    <t>675f0b56-9d0b-45b3-8c8e-820efae75274___FREC_Scab 3006.JPG</t>
  </si>
  <si>
    <t>679c439b-740f-45cb-a9ba-d2984694fb25___FREC_Scab 2950.JPG</t>
  </si>
  <si>
    <t>67c7e9f9-19ca-4fb5-a2b1-8efdeed7b9e2___FREC_Scab 3397.JPG</t>
  </si>
  <si>
    <t>67f122a8-fb8f-4b8c-bd45-3cf11db238b8___FREC_Scab 3140.JPG</t>
  </si>
  <si>
    <t>680c56ea-dc23-4b7b-baeb-f51b156c98f6___FREC_Scab 3416.JPG</t>
  </si>
  <si>
    <t>6823f5d3-b27b-4a34-a417-5fc5bd99f9d7___FREC_Scab 2975.JPG</t>
  </si>
  <si>
    <t>68a57535-547d-4287-89cc-6d8acc265372___FREC_Scab 3351.JPG</t>
  </si>
  <si>
    <t>69a10285-eacb-4c83-b410-18e62bf33ef9___FREC_Scab 2908.JPG</t>
  </si>
  <si>
    <t>6a006aa9-a9f2-4269-9fd9-7a879f01faf1___FREC_Scab 3117.JPG</t>
  </si>
  <si>
    <t>6a19d31f-b5e3-4732-a82c-e3d5b1d26c60___FREC_Scab 3537.JPG</t>
  </si>
  <si>
    <t>6a1f119d-d210-4a87-b17f-699436b82bef___FREC_Scab 3025.JPG</t>
  </si>
  <si>
    <t>6a2c0f48-b0f7-4bd9-b7b8-7410c1ef4048___FREC_Scab 2999.JPG</t>
  </si>
  <si>
    <t>6a61688a-c972-4f8f-b3b7-46fd00264240___FREC_Scab 3271.JPG</t>
  </si>
  <si>
    <t>6b5e1187-9b7b-4b4c-912f-b2175619f35f___FREC_Scab 3121.JPG</t>
  </si>
  <si>
    <t>6b66d8dd-af9f-43b5-a43f-6e4c6d64bede___FREC_Scab 3248.JPG</t>
  </si>
  <si>
    <t>6b6b2140-bb67-4342-adad-8cba97a5ecbe___FREC_Scab 3388.JPG</t>
  </si>
  <si>
    <t>6b784953-7e31-4cec-a3d5-82f3b6bbdd00___FREC_Scab 3352.JPG</t>
  </si>
  <si>
    <t>6b9ef56b-3338-4d2b-a5e4-a1547234e6d6___FREC_Scab 3474.JPG</t>
  </si>
  <si>
    <t>6cbf7fa9-e7b4-4cf6-9184-0ef06446704e___FREC_Scab 3016.JPG</t>
  </si>
  <si>
    <t>6cee3edf-8909-418f-a27f-5e175e7ccd77___FREC_Scab 2951.JPG</t>
  </si>
  <si>
    <t>6d6f5a72-4c92-4163-b3dc-9a8f74f9edb7___FREC_Scab 3480.JPG</t>
  </si>
  <si>
    <t>6d9f5940-0ec4-4ccf-8003-719410b7f47c___FREC_Scab 3373.JPG</t>
  </si>
  <si>
    <t>6dd6a502-d5b3-4f3d-9231-e7dbd7b54908___FREC_Scab 2937.JPG</t>
  </si>
  <si>
    <t>6e17c808-c071-4eae-befd-bf7e2ed0d9e1___FREC_Scab 3256.JPG</t>
  </si>
  <si>
    <t>6e620ce9-bf70-41af-8778-dd46247a3327___FREC_Scab 3405.JPG</t>
  </si>
  <si>
    <t>6e8ed8d7-45e0-446a-aad1-d7ccf4a861fe___FREC_Scab 3068.JPG</t>
  </si>
  <si>
    <t>6fb41b7b-d1f0-451c-988a-1083d038acdb___FREC_Scab 3094.JPG</t>
  </si>
  <si>
    <t>6fb62aa7-c3d4-457a-b95d-a8b3102cccd8___FREC_Scab 3005.JPG</t>
  </si>
  <si>
    <t>70fa2c8f-5657-444f-b57b-3ad6755acc74___FREC_Scab 3275.JPG</t>
  </si>
  <si>
    <t>716a13b6-1747-40d8-96d7-5ec1c183b3b5___FREC_Scab 3004.JPG</t>
  </si>
  <si>
    <t>71c26585-883f-41e9-939c-5f1683cdf4ed___FREC_Scab 3302.JPG</t>
  </si>
  <si>
    <t>72317b7f-8162-4454-b6db-c2e6e5455911___FREC_Scab 3088.JPG</t>
  </si>
  <si>
    <t>72d9363f-1e23-4154-92bd-5f34a149d444___FREC_Scab 2980.JPG</t>
  </si>
  <si>
    <t>7308b9c4-3408-48ff-bd4a-b07350421e60___FREC_Scab 3508.JPG</t>
  </si>
  <si>
    <t>730f20de-a19f-4320-89bf-027dceeff9b5___FREC_Scab 3185.JPG</t>
  </si>
  <si>
    <t>73204011-6f70-4300-a908-adf4334104fd___FREC_Scab 3319.JPG</t>
  </si>
  <si>
    <t>745cfcfa-5b39-46ad-8c40-96086e71f6ee___FREC_Scab 3448.JPG</t>
  </si>
  <si>
    <t>74813834-38bc-4301-93ff-39b208eb52bc___FREC_Scab 3315.JPG</t>
  </si>
  <si>
    <t>748e82aa-02b1-4ca7-9fd3-e0184f20644f___FREC_Scab 3354.JPG</t>
  </si>
  <si>
    <t>74f429dd-0b33-41e1-a689-17f8b62dd614___FREC_Scab 3186.JPG</t>
  </si>
  <si>
    <t>75896d3d-899a-4143-9262-c44bcea75237___FREC_Scab 3295.JPG</t>
  </si>
  <si>
    <t>75eca8b6-4446-4bf4-9d10-7d38ed44199a___FREC_Scab 3475.JPG</t>
  </si>
  <si>
    <t>76e50482-74b2-468f-8556-7669e1682f1e___FREC_Scab 3323.JPG</t>
  </si>
  <si>
    <t>76eca386-c7c1-4807-ae27-13c793d06e02___FREC_Scab 3272.JPG</t>
  </si>
  <si>
    <t>774fb249-80b5-4575-ab5a-5459a9c14ef6___FREC_Scab 3024.JPG</t>
  </si>
  <si>
    <t>7897b5dc-7aa6-48b2-8c18-a30fcd6cae94___FREC_Scab 3203.JPG</t>
  </si>
  <si>
    <t>78f8b36a-5126-4105-9699-39387015452f___FREC_Scab 2983.JPG</t>
  </si>
  <si>
    <t>792c3972-8724-45b6-8ba0-eec0f675bc50___FREC_Scab 3120.JPG</t>
  </si>
  <si>
    <t>795c112f-bd6c-4d70-8986-b1c2fb62cbf2___FREC_Scab 3384.JPG</t>
  </si>
  <si>
    <t>7966ec90-1939-40ea-a4f7-99aca4fe8af5___FREC_Scab 3402.JPG</t>
  </si>
  <si>
    <t>7b17fb27-2af4-4c90-b499-0c0658ba7262___FREC_Scab 2943.JPG</t>
  </si>
  <si>
    <t>7b3e4313-9abb-4105-8be9-2020f1101e58___FREC_Scab 3441.JPG</t>
  </si>
  <si>
    <t>7b7c32e3-68f8-4280-acda-4c6e67f4725f___FREC_Scab 3340.JPG</t>
  </si>
  <si>
    <t>7bc2b2d5-b2b6-4ac2-9bbe-322ce8d7d9bb___FREC_Scab 2944.JPG</t>
  </si>
  <si>
    <t>7be1e0a3-01d0-40c3-9628-f69952550267___FREC_Scab 3263.JPG</t>
  </si>
  <si>
    <t>7bf25c0a-6594-4777-9a67-49a6487bb203___FREC_Scab 2993.JPG</t>
  </si>
  <si>
    <t>7c0710e7-2ad4-44c4-a6f6-ffeb5573f8e7___FREC_Scab 3208.JPG</t>
  </si>
  <si>
    <t>7c66bda4-301c-4987-85b8-fd8230c5a2f2___FREC_Scab 3324.JPG</t>
  </si>
  <si>
    <t>7c83792f-d375-42fb-a5a0-1bc2cb3a8eff___FREC_Scab 2914.JPG</t>
  </si>
  <si>
    <t>7ceb532d-1a58-4a25-bbff-8dd04a117744___FREC_Scab 3422.JPG</t>
  </si>
  <si>
    <t>7dbdcba3-395b-413e-bc22-cd0d0e11a1c9___FREC_Scab 3363.JPG</t>
  </si>
  <si>
    <t>7e2bacbd-f92b-417e-879f-002f3862718c___FREC_Scab 3374.JPG</t>
  </si>
  <si>
    <t>7e4bbd7a-b494-426f-9f08-755ce4a399e7___FREC_Scab 3331.JPG</t>
  </si>
  <si>
    <t>7e64fdef-9cb7-40ed-9f40-f3c97d6e0e8a___FREC_Scab 3536.JPG</t>
  </si>
  <si>
    <t>7ead14ac-9bdd-42a9-bde9-b70d8b6694b7___FREC_Scab 3356.JPG</t>
  </si>
  <si>
    <t>7ed79254-3e04-4e08-9c80-088cd9d7d8c9___FREC_Scab 3310.JPG</t>
  </si>
  <si>
    <t>7edff180-8238-44d7-bba1-07749e649dae___FREC_Scab 3071.JPG</t>
  </si>
  <si>
    <t>7efdde34-c75b-40bc-92ef-48de08ec0709___FREC_Scab 3027.JPG</t>
  </si>
  <si>
    <t>7f21c995-332c-4a60-9b18-b279917d7ffa___FREC_Scab 3277.JPG</t>
  </si>
  <si>
    <t>7f4d7ebc-7d2b-454f-8f61-b5dc469a16b7___FREC_Scab 3010.JPG</t>
  </si>
  <si>
    <t>7f7b25d4-f895-4f8e-80ad-db72a9b19a2e___FREC_Scab 3451.JPG</t>
  </si>
  <si>
    <t>808207df-2000-4050-a720-bd23997710b8___FREC_Scab 3270.JPG</t>
  </si>
  <si>
    <t>80870a3d-e028-47c6-9548-cef00d68be2c___FREC_Scab 3469.JPG</t>
  </si>
  <si>
    <t>80894f41-f887-4d0c-8b09-0a7cd24fbe18___FREC_Scab 3526.JPG</t>
  </si>
  <si>
    <t>80ddd81b-9c75-4711-8012-7ee68af378db___FREC_Scab 3458.JPG</t>
  </si>
  <si>
    <t>815d2612-ee00-407a-8a0d-d0d94c7e0a9f___FREC_Scab 3461.JPG</t>
  </si>
  <si>
    <t>81c34d6d-e734-4ee7-9645-0f8f80c809c7___FREC_Scab 3276.JPG</t>
  </si>
  <si>
    <t>82488f15-ffb8-495f-b09f-3810e447681a___FREC_Scab 3007.JPG</t>
  </si>
  <si>
    <t>82f4f2fc-b28e-4834-95b8-3d7b144f8b15___FREC_Scab 3063.JPG</t>
  </si>
  <si>
    <t>83b1935d-f1fc-4b9f-876e-c0dbbb2fcb03___FREC_Scab 3486.JPG</t>
  </si>
  <si>
    <t>83d10707-6253-4717-8c8a-6ea3ebb1e0e1___FREC_Scab 3138.JPG</t>
  </si>
  <si>
    <t>83dc6270-1c10-4c76-a1a2-6b562fcb4e4c___FREC_Scab 3478.JPG</t>
  </si>
  <si>
    <t>8406c2d8-abac-4992-bf23-6728a84d5437___FREC_Scab 3371.JPG</t>
  </si>
  <si>
    <t>8455ff58-ba10-44ee-abfc-0055cf6f0449___FREC_Scab 3135.JPG</t>
  </si>
  <si>
    <t>84671985-6989-4451-b61d-c32dda7d7c5f___FREC_Scab 3379.JPG</t>
  </si>
  <si>
    <t>84ba6fe9-427e-415b-8bfe-a1f8670e1537___FREC_Scab 3530.JPG</t>
  </si>
  <si>
    <t>84ca9b3d-80c2-476a-a3ae-c085ea721548___FREC_Scab 3132.JPG</t>
  </si>
  <si>
    <t>84e61e7e-f106-442c-a954-63dc3a57d5d5___FREC_Scab 3057.JPG</t>
  </si>
  <si>
    <t>84ef6106-d401-44fb-a5c9-be5ef93cb4e7___FREC_Scab 2921.JPG</t>
  </si>
  <si>
    <t>85aad925-f1e2-463e-840b-266d49a56d1f___FREC_Scab 3100.JPG</t>
  </si>
  <si>
    <t>86054e9e-26b4-42b5-b192-58ddee7b0c34___FREC_Scab 3011.JPG</t>
  </si>
  <si>
    <t>8632c6b9-84e1-4779-9294-71548ff838e5___FREC_Scab 3423.JPG</t>
  </si>
  <si>
    <t>8727408d-c5b9-41c4-abd7-dd8e6978efff___FREC_Scab 2995.JPG</t>
  </si>
  <si>
    <t>88079400-60e9-4317-b917-0bee6c8c16f5___FREC_Scab 3411.JPG</t>
  </si>
  <si>
    <t>88b51f59-08ed-41fe-8402-69f0964f87fe___FREC_Scab 3299.JPG</t>
  </si>
  <si>
    <t>892da302-54b8-43a1-960d-055f5eb3f0a1___FREC_Scab 3019.JPG</t>
  </si>
  <si>
    <t>895252c3-5047-4e87-8e13-2cdd765f3e0a___FREC_Scab 3056.JPG</t>
  </si>
  <si>
    <t>89888e39-a951-4507-a9c4-193aead90f64___FREC_Scab 3160.JPG</t>
  </si>
  <si>
    <t>89937e2f-6ec2-483d-9ba4-1c7c61859cb0___FREC_Scab 3394.JPG</t>
  </si>
  <si>
    <t>8a212787-77fb-40dc-a028-92d5ff2d6c7c___FREC_Scab 3043.JPG</t>
  </si>
  <si>
    <t>8a8f8dd2-a938-4288-a8ec-56ef0aaa2d4f___FREC_Scab 2947.JPG</t>
  </si>
  <si>
    <t>8b28fdba-2f54-45dc-a671-a2743f127c45___FREC_Scab 3346.JPG</t>
  </si>
  <si>
    <t>8bcbb4fb-c733-4fc7-92d2-6e4a442e592e___FREC_Scab 3506.JPG</t>
  </si>
  <si>
    <t>8c5418d9-37db-450f-a20e-7fccfe69f57a___FREC_Scab 3404.JPG</t>
  </si>
  <si>
    <t>8c71b810-5fe3-415e-863b-6bb0b1fb1455___FREC_Scab 3221.JPG</t>
  </si>
  <si>
    <t>8c72c236-8f13-4087-8d1d-f365211563f0___FREC_Scab 3196.JPG</t>
  </si>
  <si>
    <t>8c916434-af92-4360-9833-0422aa510f7e___FREC_Scab 3245.JPG</t>
  </si>
  <si>
    <t>8d2bd2f9-2c65-43f7-95f7-22f7f404ba13___FREC_Scab 3232.JPG</t>
  </si>
  <si>
    <t>8df36a92-b562-4bff-975b-ff08d8da40f6___FREC_Scab 3119.JPG</t>
  </si>
  <si>
    <t>8e04135b-2279-43a7-af41-147d96395478___FREC_Scab 3143.JPG</t>
  </si>
  <si>
    <t>8eaf0422-c84e-4521-8628-85cf2fc91e7c___FREC_Scab 2989.JPG</t>
  </si>
  <si>
    <t>8edca1d5-7ab9-47b6-bdd0-b61e4a11621e___FREC_Scab 3512.JPG</t>
  </si>
  <si>
    <t>900e46e0-2f82-4062-8963-50fa06834c38___FREC_Scab 3301.JPG</t>
  </si>
  <si>
    <t>9082fc1b-6621-48be-9953-50d3de9a6661___FREC_Scab 3065.JPG</t>
  </si>
  <si>
    <t>9100bed7-65dd-4425-840b-503f9db78ef8___FREC_Scab 3076.JPG</t>
  </si>
  <si>
    <t>919f1400-c9b6-4343-9708-0e70deabb85d___FREC_Scab 2941.JPG</t>
  </si>
  <si>
    <t>91decba3-10b0-4d3e-974c-bcc7729e867d___FREC_Scab 3527.JPG</t>
  </si>
  <si>
    <t>925b4276-9d62-4a3d-9dfd-1613ed40685a___FREC_Scab 2994.JPG</t>
  </si>
  <si>
    <t>9431682d-6de3-4b1f-bdde-11b706fe2e85___FREC_Scab 3029.JPG</t>
  </si>
  <si>
    <t>9474d631-06bc-45e0-bdcc-2aff28b34856___FREC_Scab 3358.JPG</t>
  </si>
  <si>
    <t>94ef05b0-aee5-4956-8a07-67808c0ca84c___FREC_Scab 3376.JPG</t>
  </si>
  <si>
    <t>9555b45b-0080-4d26-8b54-a343b9bf0ffc___FREC_Scab 3313.JPG</t>
  </si>
  <si>
    <t>95c2cc04-5581-48ca-8001-9644bb488b12___FREC_Scab 3163.JPG</t>
  </si>
  <si>
    <t>96a26f9f-76b9-456a-b39f-d390ff20bc58___FREC_Scab 3257.JPG</t>
  </si>
  <si>
    <t>96f7f6b4-4dd6-4887-b6b2-89449271274f___FREC_Scab 3047.JPG</t>
  </si>
  <si>
    <t>97294a06-04ae-440f-b130-ddff2817c727___FREC_Scab 3372.JPG</t>
  </si>
  <si>
    <t>975c76b5-0c9f-4179-bc48-20b37d3113e6___FREC_Scab 3463.JPG</t>
  </si>
  <si>
    <t>97cd53cf-e95a-4d40-b77c-15ccf9bbb8f3___FREC_Scab 3134.JPG</t>
  </si>
  <si>
    <t>97d9b70c-15fc-4463-a7cd-129e7bccef1c___FREC_Scab 2910.JPG</t>
  </si>
  <si>
    <t>98259104-a5dd-4751-88f2-27923a2317a3___FREC_Scab 3419.JPG</t>
  </si>
  <si>
    <t>98d39524-dfe5-42c0-999d-110aa1c49b85___FREC_Scab 3259.JPG</t>
  </si>
  <si>
    <t>98e6e72f-092d-41dc-93e1-22bfc1ea2abd___FREC_Scab 2953.JPG</t>
  </si>
  <si>
    <t>98f72edf-a354-43de-8734-a697d8cdd3f5___FREC_Scab 3400.JPG</t>
  </si>
  <si>
    <t>99a971b6-cd13-4ed2-8fc5-0d6769945578___FREC_Scab 3130.JPG</t>
  </si>
  <si>
    <t>99e03a3c-c68f-4648-af09-877c57d6b115___FREC_Scab 3054.JPG</t>
  </si>
  <si>
    <t>99f409b1-0e19-43e6-bbc5-95c5368f86be___FREC_Scab 3051.JPG</t>
  </si>
  <si>
    <t>9a544639-1fc6-4c45-88e4-3049c2bc0814___FREC_Scab 3439.JPG</t>
  </si>
  <si>
    <t>9a82c830-7854-4f7f-84c5-f7414cd238b0___FREC_Scab 3069.JPG</t>
  </si>
  <si>
    <t>9ac984f5-d42c-4321-ae2e-7fbde038aa38___FREC_Scab 3369.JPG</t>
  </si>
  <si>
    <t>9b7399aa-1c3c-4137-ae4e-196cd23fe573___FREC_Scab 3468.JPG</t>
  </si>
  <si>
    <t>9c04ca1c-e5f5-4a03-8205-544c1475a18c___FREC_Scab 3502.JPG</t>
  </si>
  <si>
    <t>9cbb6419-1670-45d5-a8ad-90cf9eaac971___FREC_Scab 3075.JPG</t>
  </si>
  <si>
    <t>9d586b46-914c-4715-a406-484a597e3bab___FREC_Scab 2998.JPG</t>
  </si>
  <si>
    <t>9dac36c9-3c32-44be-8752-0f03666cbb76___FREC_Scab 3365.JPG</t>
  </si>
  <si>
    <t>9e399a72-a81f-4a43-8542-ebc4e96ba346___FREC_Scab 2930.JPG</t>
  </si>
  <si>
    <t>9e4d949f-0d9b-4b61-8ce9-574664176efc___FREC_Scab 3022.JPG</t>
  </si>
  <si>
    <t>9eab7829-c658-4544-b6ba-f7fb10035aab___FREC_Scab 3382.JPG</t>
  </si>
  <si>
    <t>9efcd800-e927-4595-8eb8-26d36524242a___FREC_Scab 3026.JPG</t>
  </si>
  <si>
    <t>9f76829c-655e-4f75-b5fd-2ddfd01f963a___FREC_Scab 3337.JPG</t>
  </si>
  <si>
    <t>9f815013-3c21-403b-80ca-c69cd82d6251___FREC_Scab 2963.JPG</t>
  </si>
  <si>
    <t>9fd8d7c3-3321-49fc-a7dc-165ccc353c78___FREC_Scab 3177.JPG</t>
  </si>
  <si>
    <t>a031daf8-94a3-476b-b2e4-dc39a4ee843d___FREC_Scab 3233.JPG</t>
  </si>
  <si>
    <t>a038a218-4c69-4f5a-9887-80fac9888782___FREC_Scab 3008.JPG</t>
  </si>
  <si>
    <t>a0fb83fc-d5a2-4ddf-9a04-c2bf96e5027f___FREC_Scab 3175.JPG</t>
  </si>
  <si>
    <t>a0fd13e3-e36c-4386-beb2-ec6a587bfd70___FREC_Scab 3053.JPG</t>
  </si>
  <si>
    <t>a15c8e33-6b90-489e-800d-99b3056235c2___FREC_Scab 3466.JPG</t>
  </si>
  <si>
    <t>a2d4e28d-efb1-4b5c-8f39-de90392f007a___FREC_Scab 3139.JPG</t>
  </si>
  <si>
    <t>a2d623ff-8e4d-40e3-a6c5-3d61e7355f92___FREC_Scab 2949.JPG</t>
  </si>
  <si>
    <t>a2d74032-fd6c-469b-897a-054705e03dec___FREC_Scab 3028.JPG</t>
  </si>
  <si>
    <t>a31b7944-c213-4b83-a586-004d0522e355___FREC_Scab 3341.JPG</t>
  </si>
  <si>
    <t>a3824376-87d9-464c-b78e-e35d029d43f2___FREC_Scab 3249.JPG</t>
  </si>
  <si>
    <t>a5ed05d8-9815-41b7-b481-332e48cfde56___FREC_Scab 3415.JPG</t>
  </si>
  <si>
    <t>a6ba4b1c-285a-432d-ae70-df3e37e5e6c1___FREC_Scab 3002.JPG</t>
  </si>
  <si>
    <t>a72a9033-d2b9-4c64-93bc-7e5a1a0ea4ae___FREC_Scab 3284.JPG</t>
  </si>
  <si>
    <t>a7609a35-fd75-4ec3-868a-eb97b9ffd096___FREC_Scab 3032.JPG</t>
  </si>
  <si>
    <t>a8037811-6ce4-4611-ace1-1b6492374135___FREC_Scab 3126.JPG</t>
  </si>
  <si>
    <t>a88d758c-0c4f-4214-b91d-e5645aa97113___FREC_Scab 3424.JPG</t>
  </si>
  <si>
    <t>a93dc267-cd94-49fd-9766-8afe67ba747a___FREC_Scab 3125.JPG</t>
  </si>
  <si>
    <t>ab0ab3b2-0893-46c6-8f66-9469e8340b64___FREC_Scab 3368.JPG</t>
  </si>
  <si>
    <t>ab7d0d06-b45c-4472-a708-c2a1d65ee748___FREC_Scab 3152.JPG</t>
  </si>
  <si>
    <t>aba69098-9c79-46cc-ba1f-6f88a456b56f___FREC_Scab 3039.JPG</t>
  </si>
  <si>
    <t>abd8b296-db97-40c0-af5b-39e03f4dec16___FREC_Scab 3041.JPG</t>
  </si>
  <si>
    <t>abfd8972-51b1-4715-a358-54e8e2afa071___FREC_Scab 3267.JPG</t>
  </si>
  <si>
    <t>ac3ae45a-aaff-44c0-979d-6a2a8ba50ccf___FREC_Scab 3520.JPG</t>
  </si>
  <si>
    <t>ac61c972-546d-4977-ac4a-085f98bbf206___FREC_Scab 3308.JPG</t>
  </si>
  <si>
    <t>ac8466c6-8a4f-4757-bb4d-d63f4b6a6928___FREC_Scab 3436.JPG</t>
  </si>
  <si>
    <t>ad6539ea-7bc6-4f4a-810f-63ee95db8bfe___FREC_Scab 3184.JPG</t>
  </si>
  <si>
    <t>add9ce00-e304-4632-82f2-ddc86a6be5f6___FREC_Scab 3472.JPG</t>
  </si>
  <si>
    <t>ade2b601-d2ea-4f5b-afc2-2c88aefea6b6___FREC_Scab 3464.JPG</t>
  </si>
  <si>
    <t>adfdba4a-a725-4c5b-8b1c-96e8b20baa7b___FREC_Scab 3265.JPG</t>
  </si>
  <si>
    <t>ae02ce53-61ad-41d0-870a-a5a8b2fb3e93___FREC_Scab 3359.JPG</t>
  </si>
  <si>
    <t>ae035eb1-0214-4964-b018-14fca52713fc___FREC_Scab 3166.JPG</t>
  </si>
  <si>
    <t>af598e54-dae1-47e5-aefc-0b0a419dfa07___FREC_Scab 3211.JPG</t>
  </si>
  <si>
    <t>af82e889-9ec0-437c-85b8-7a6a5caf73a1___FREC_Scab 3338.JPG</t>
  </si>
  <si>
    <t>afab688d-242c-4e62-abef-ba277df5a76d___FREC_Scab 3188.JPG</t>
  </si>
  <si>
    <t>afc6c0d9-46a0-4275-a2f5-bb241017dbe4___FREC_Scab 3020.JPG</t>
  </si>
  <si>
    <t>aff87313-e090-401b-aa23-92fba4c55fae___FREC_Scab 3305.JPG</t>
  </si>
  <si>
    <t>affb666c-6915-48e6-ba8a-92385af75826___FREC_Scab 3395.JPG</t>
  </si>
  <si>
    <t>b006c4b8-5f33-4794-91bd-7aaa430e6ceb___FREC_Scab 3498.JPG</t>
  </si>
  <si>
    <t>b011c870-c5a5-4990-9ddd-e00e02613780___FREC_Scab 3493.JPG</t>
  </si>
  <si>
    <t>b02a7f1d-3cfc-489e-9e74-983059c6980d___FREC_Scab 3244.JPG</t>
  </si>
  <si>
    <t>b0586996-77d5-4d02-8112-14eb67895bcf___FREC_Scab 3000.JPG</t>
  </si>
  <si>
    <t>b0613c0d-0e9d-4e47-9743-57f5da39a092___FREC_Scab 3311.JPG</t>
  </si>
  <si>
    <t>b0744c40-7396-4efb-9d0e-d7b1f22a9dd4___FREC_Scab 3407.JPG</t>
  </si>
  <si>
    <t>b0b2a38c-396d-4d25-b346-5947e2c787d9___FREC_Scab 3077.JPG</t>
  </si>
  <si>
    <t>b10dceaa-a764-46b4-bd61-bc9fb13579ca___FREC_Scab 3141.JPG</t>
  </si>
  <si>
    <t>b18d07ee-d2e2-4cc2-876c-e03e3839f3b6___FREC_Scab 3427.JPG</t>
  </si>
  <si>
    <t>b19aef4d-ee91-4768-9520-8fdfee2578b4___FREC_Scab 3396.JPG</t>
  </si>
  <si>
    <t>b19d8a20-6d33-4ad5-848b-e618c07756b7___FREC_Scab 3198.JPG</t>
  </si>
  <si>
    <t>b1efda88-84a3-4d96-b3bf-48d7e12155e9___FREC_Scab 3009.JPG</t>
  </si>
  <si>
    <t>b24daaef-81e1-47fc-a858-b8c8b346d956___FREC_Scab 2927.JPG</t>
  </si>
  <si>
    <t>b2567b00-d781-4177-9c3f-6a7b9f47941f___FREC_Scab 3414.JPG</t>
  </si>
  <si>
    <t>b34550a7-6327-4993-b112-16eedf8f0353___FREC_Scab 2922.JPG</t>
  </si>
  <si>
    <t>b3b884bb-55ff-42dd-81d6-d8260acd4ad5___FREC_Scab 3281.JPG</t>
  </si>
  <si>
    <t>b4162101-daaa-4e98-bd83-e00f38cf5946___FREC_Scab 2968.JPG</t>
  </si>
  <si>
    <t>b4b9c80a-f741-416d-a7e6-6d9566ea731e___FREC_Scab 3399.JPG</t>
  </si>
  <si>
    <t>b4d26d69-8318-4898-93be-561f78c18d5a___FREC_Scab 3133.JPG</t>
  </si>
  <si>
    <t>b4dd08e1-926f-41e0-b266-c2f37cea3203___FREC_Scab 3030.JPG</t>
  </si>
  <si>
    <t>b56bccc2-4489-412c-83ac-ef0c7672ee70___FREC_Scab 3479.JPG</t>
  </si>
  <si>
    <t>b67039ac-fa02-4db5-9aad-a429c329263f___FREC_Scab 3435.JPG</t>
  </si>
  <si>
    <t>b7740d56-4540-44f5-82c4-3916da0cba20___FREC_Scab 3229.JPG</t>
  </si>
  <si>
    <t>b8199a66-9ef5-498c-b55d-9a05d67433a5___FREC_Scab 2920.JPG</t>
  </si>
  <si>
    <t>b84c8919-1f8c-4751-a759-e0ec84839020___FREC_Scab 3264.JPG</t>
  </si>
  <si>
    <t>b8829a11-a69e-479f-977e-3890cd1d76b1___FREC_Scab 3144.JPG</t>
  </si>
  <si>
    <t>b963d384-123e-48e5-ac66-a1e87f33ba0b___FREC_Scab 3021.JPG</t>
  </si>
  <si>
    <t>b98c71e9-79a0-4e8d-9c8d-0438c4fe8a57___FREC_Scab 2948.JPG</t>
  </si>
  <si>
    <t>b98ecede-7f6f-4e39-a761-4dc37699507b___FREC_Scab 2971.JPG</t>
  </si>
  <si>
    <t>ba0c02a0-3597-44e5-826d-00398a68d65b___FREC_Scab 2939.JPG</t>
  </si>
  <si>
    <t>ba325c11-e91c-4f5e-9ae0-76f8f0bb24df___FREC_Scab 3523.JPG</t>
  </si>
  <si>
    <t>ba94f188-df0b-41fd-94e3-f0ed4924e23e___FREC_Scab 3102.JPG</t>
  </si>
  <si>
    <t>baa200af-fc0e-4f13-abec-389605a604a7___FREC_Scab 3220.JPG</t>
  </si>
  <si>
    <t>baa34f65-7a7a-4308-ad86-4fe8f0da288d___FREC_Scab 3115.JPG</t>
  </si>
  <si>
    <t>bb495423-1617-447c-95cd-52ebabee1a59___FREC_Scab 3199.JPG</t>
  </si>
  <si>
    <t>bbab7c92-4287-4e69-82b0-5c37fea5897c___FREC_Scab 3017.JPG</t>
  </si>
  <si>
    <t>bbcecb36-bad4-4aa5-812b-00a402427943___FREC_Scab 3279.JPG</t>
  </si>
  <si>
    <t>bc2ce052-84b8-4de9-bd9d-7528869b62dc___FREC_Scab 3309.JPG</t>
  </si>
  <si>
    <t>bc7769cc-805e-42ef-bbcf-0c134ff03276___FREC_Scab 2909.JPG</t>
  </si>
  <si>
    <t>bc93b0fd-568f-4969-9d2d-c94d5f340e7e___FREC_Scab 3357.JPG</t>
  </si>
  <si>
    <t>bca5ef0a-0555-4f76-9f9c-c01bee56b816___FREC_Scab 3200.JPG</t>
  </si>
  <si>
    <t>bce3ba0b-a142-4b28-8cb3-eb6bb6a3b8a2___FREC_Scab 3142.JPG</t>
  </si>
  <si>
    <t>bceb695a-e877-4b2b-bf05-241661d511d4___FREC_Scab 3240.JPG</t>
  </si>
  <si>
    <t>bda4a657-9bc8-4a02-a450-d38c7056172a___FREC_Scab 3316.JPG</t>
  </si>
  <si>
    <t>bdaae6b2-8ff5-4a4c-9286-a2393063cdaf___FREC_Scab 3491.JPG</t>
  </si>
  <si>
    <t>be076652-b1bd-430c-a752-db525c1dfcfd___FREC_Scab 3367.JPG</t>
  </si>
  <si>
    <t>be0ae8eb-76ea-4aba-bc29-175812af0f8d___FREC_Scab 3421.JPG</t>
  </si>
  <si>
    <t>be10c6a0-b99b-4c91-b78f-141a12beb70c___FREC_Scab 3106.JPG</t>
  </si>
  <si>
    <t>be23de1a-2db8-4d7f-8b5f-cee56829d49c___FREC_Scab 2991.JPG</t>
  </si>
  <si>
    <t>be517ff5-5e63-4f6a-9f55-1522c9ec972b___FREC_Scab 3123.JPG</t>
  </si>
  <si>
    <t>bef6e86f-946a-4c2e-be1d-6b2913be449d___FREC_Scab 3187.JPG</t>
  </si>
  <si>
    <t>bf99a731-b08d-47af-8d65-196bbb0ca2e3___FREC_Scab 3344.JPG</t>
  </si>
  <si>
    <t>bf9a1cb3-baa2-42f6-881b-c77864b3019c___FREC_Scab 3189.JPG</t>
  </si>
  <si>
    <t>c0b4c09e-80d2-4f4e-a87f-eecd09f656fd___FREC_Scab 3452.JPG</t>
  </si>
  <si>
    <t>c0bfed2f-ace7-44dd-9410-440b5eea4d89___FREC_Scab 3266.JPG</t>
  </si>
  <si>
    <t>c0f4f71a-8f53-4a0a-816f-d400a445680a___FREC_Scab 3459.JPG</t>
  </si>
  <si>
    <t>c190660f-6116-465c-8ca6-fc56f9844a30___FREC_Scab 3432.JPG</t>
  </si>
  <si>
    <t>c270319e-61d4-4376-a3e8-b159ff712dd4___FREC_Scab 3401.JPG</t>
  </si>
  <si>
    <t>c27b45af-c362-4d37-ab5b-ee197a3670de___FREC_Scab 3521.JPG</t>
  </si>
  <si>
    <t>c2997bb6-d9ae-4ffc-bc3f-c85510480e13___FREC_Scab 3428.JPG</t>
  </si>
  <si>
    <t>c3cb1c6c-30f6-4fda-9887-eaeb7e071ca9___FREC_Scab 2913.JPG</t>
  </si>
  <si>
    <t>c3d356bb-504c-48f7-b7aa-4feb5c009d6d___FREC_Scab 3383.JPG</t>
  </si>
  <si>
    <t>c4175126-9e07-4465-9574-0229bb5b1f41___FREC_Scab 3304.JPG</t>
  </si>
  <si>
    <t>c4a3c215-aa1e-4d1c-b545-1ab2b15812fe___FREC_Scab 2938.JPG</t>
  </si>
  <si>
    <t>c4e2b47d-d3c9-418e-9e60-78cead67c5d7___FREC_Scab 2928.JPG</t>
  </si>
  <si>
    <t>c51ed52b-7c1a-47fa-83c2-097502ee09b9___FREC_Scab 3146.JPG</t>
  </si>
  <si>
    <t>c54db2df-2fe4-44e0-8a54-aee97e74acf5___FREC_Scab 3318.JPG</t>
  </si>
  <si>
    <t>c563cf1c-da17-4c03-b3e8-b306334e0270___FREC_Scab 2933.JPG</t>
  </si>
  <si>
    <t>c665dad4-adfc-40a3-b1cc-a29aed48d93c___FREC_Scab 3246.JPG</t>
  </si>
  <si>
    <t>c6e7fae4-cacb-4058-a933-d38ea04ee42e___FREC_Scab 3348.JPG</t>
  </si>
  <si>
    <t>c71e8ee2-8865-4e45-be5a-3303c17337bd___FREC_Scab 3403.JPG</t>
  </si>
  <si>
    <t>c745cec0-6c89-4bee-b0c2-a71a925b7f1b___FREC_Scab 3227.JPG</t>
  </si>
  <si>
    <t>c777c2ac-ea64-4aad-a97a-90b35e2db603___FREC_Scab 3156.JPG</t>
  </si>
  <si>
    <t>c7a9601c-b927-413d-8bc8-2175e573b128___FREC_Scab 3031.JPG</t>
  </si>
  <si>
    <t>c7dc7cfa-559a-4950-ba71-90d11dfe0b56___FREC_Scab 3381.JPG</t>
  </si>
  <si>
    <t>c84037f0-a9ba-46fc-9e44-ca67914ae7d0___FREC_Scab 3171.JPG</t>
  </si>
  <si>
    <t>c9535536-7e19-474d-9ea2-734d4576e6b7___FREC_Scab 2977.JPG</t>
  </si>
  <si>
    <t>ca37bd3e-47ec-415d-8012-81e4efcc6be5___FREC_Scab 2917.JPG</t>
  </si>
  <si>
    <t>cad140d1-bf93-4d65-bae8-c2e332f1346f___FREC_Scab 3426.JPG</t>
  </si>
  <si>
    <t>cb36375a-3a30-4d01-8764-358eb6300f16___FREC_Scab 3378.JPG</t>
  </si>
  <si>
    <t>cbbdd77b-93f5-4f45-b35d-2b05ab1c8eb4___FREC_Scab 3465.JPG</t>
  </si>
  <si>
    <t>cbc265da-87e2-449e-8585-b744f9371772___FREC_Scab 3431.JPG</t>
  </si>
  <si>
    <t>cbf63da6-f1a7-41e0-b581-6f5b6cff2bc2___FREC_Scab 3496.JPG</t>
  </si>
  <si>
    <t>cc62ab3a-f945-4aa3-add4-03887b49007a___FREC_Scab 2960.JPG</t>
  </si>
  <si>
    <t>cc729eed-8d8e-4a23-9b27-db78e418543d___FREC_Scab 3092.JPG</t>
  </si>
  <si>
    <t>cd5654a1-a27a-49f1-8d97-22101a905278___FREC_Scab 3179.JPG</t>
  </si>
  <si>
    <t>cd7234b0-3c97-4763-9d16-5a97c87140f7___FREC_Scab 3207.JPG</t>
  </si>
  <si>
    <t>cd7bc55c-1c47-4af7-9875-f29147d54115___FREC_Scab 3471.JPG</t>
  </si>
  <si>
    <t>ce7338f4-ed12-4014-8d2f-4b674b672357___FREC_Scab 3532.JPG</t>
  </si>
  <si>
    <t>ced72cdb-0358-420c-abdd-1c94ba303435___FREC_Scab 3217.JPG</t>
  </si>
  <si>
    <t>cf1d9afc-3473-4c97-ae0b-6f2352d9d595___FREC_Scab 3457.JPG</t>
  </si>
  <si>
    <t>cff69c82-7901-400a-b45c-6343624edfc3___FREC_Scab 3192.JPG</t>
  </si>
  <si>
    <t>d01086a5-c14e-424a-8825-47343752c0a0___FREC_Scab 3170.JPG</t>
  </si>
  <si>
    <t>d08d117d-d394-4e24-83c2-cd7fd96894ce___FREC_Scab 3093.JPG</t>
  </si>
  <si>
    <t>d1745979-75a6-4b00-a544-cf5ba043e7e0___FREC_Scab 3330.JPG</t>
  </si>
  <si>
    <t>d1773f0b-f049-4bb1-b13f-d33b96078ab3___FREC_Scab 3046.JPG</t>
  </si>
  <si>
    <t>d1938082-a2de-49ad-8ca2-4b1947a7e107___FREC_Scab 3212.JPG</t>
  </si>
  <si>
    <t>d1a9a2ab-6d10-4c1a-87e1-349117b2700f___FREC_Scab 3389.JPG</t>
  </si>
  <si>
    <t>d250df8f-72ee-40c2-a620-0e0e0fa36971___FREC_Scab 3070.JPG</t>
  </si>
  <si>
    <t>d42691a9-d8a5-43f9-b9e6-7a2cd5bc8371___FREC_Scab 3224.JPG</t>
  </si>
  <si>
    <t>d480dbfb-ce18-40cf-a183-9bc52ec9195d___FREC_Scab 3303.JPG</t>
  </si>
  <si>
    <t>d48c6280-ceec-4b35-bc04-bbbf56995203___FREC_Scab 3262.JPG</t>
  </si>
  <si>
    <t>d608ac35-eaf8-43e2-b429-f9b433126023___FREC_Scab 3386.JPG</t>
  </si>
  <si>
    <t>d652b023-0ade-4f34-a490-206a87489e5e___FREC_Scab 3066.JPG</t>
  </si>
  <si>
    <t>d66bf6da-1199-4f2b-9776-8cbc4529b268___FREC_Scab 3157.JPG</t>
  </si>
  <si>
    <t>d72cdbbd-7982-4198-8bf7-a053ed69bba1___FREC_Scab 3529.JPG</t>
  </si>
  <si>
    <t>d730c2c9-ac5f-4c4e-b568-2f3e8b43b1a9___FREC_Scab 3074.JPG</t>
  </si>
  <si>
    <t>d736e5ee-f15e-453e-a14a-390d226e24a7___FREC_Scab 3322.JPG</t>
  </si>
  <si>
    <t>d7ac8a6f-7c88-47ac-9387-eefb672e9776___FREC_Scab 3392.JPG</t>
  </si>
  <si>
    <t>d7bdef33-fa84-4240-a931-8a568d62cee7___FREC_Scab 2946.JPG</t>
  </si>
  <si>
    <t>d842b34b-d2ab-48fc-9e78-ef586308c359___FREC_Scab 2982.JPG</t>
  </si>
  <si>
    <t>d8aeb323-17d2-4123-9988-3c2346558bc6___FREC_Scab 2996.JPG</t>
  </si>
  <si>
    <t>d8b8a834-08df-43d9-8a1a-4bc8e508a1e3___FREC_Scab 3280.JPG</t>
  </si>
  <si>
    <t>d94dd9a8-f2ad-45c4-bf45-3a361f5e2efa___FREC_Scab 3442.JPG</t>
  </si>
  <si>
    <t>d9a98a38-faa1-47dc-9710-28a86f024a29___FREC_Scab 3490.JPG</t>
  </si>
  <si>
    <t>da09f1db-51a0-4142-855a-7783a3f92114___FREC_Scab 2978.JPG</t>
  </si>
  <si>
    <t>daf6db9e-a600-449c-8b66-482ab50ea431___FREC_Scab 3237.JPG</t>
  </si>
  <si>
    <t>db71d62d-b06f-4aa2-a512-d3e5956fcffe___FREC_Scab 3444.JPG</t>
  </si>
  <si>
    <t>dbf66e2f-cf58-418c-9dcd-14254af3ddb1___FREC_Scab 2934.JPG</t>
  </si>
  <si>
    <t>dbf6dab4-0765-454c-8cb9-6b4329bca971___FREC_Scab 3225.JPG</t>
  </si>
  <si>
    <t>dc12e2fd-e41b-43b5-9874-09661913316e___FREC_Scab 3073.JPG</t>
  </si>
  <si>
    <t>dce5b716-54ad-420c-911c-476b838c4be9___FREC_Scab 3045.JPG</t>
  </si>
  <si>
    <t>dd46079c-b12c-4687-9db9-5d45b7f0e510___FREC_Scab 3327.JPG</t>
  </si>
  <si>
    <t>de341ebf-f335-4120-be2e-2640de5bde93___FREC_Scab 3375.JPG</t>
  </si>
  <si>
    <t>de6e3dd8-b2b8-4bce-aa4f-83cc514f2007___FREC_Scab 3511.JPG</t>
  </si>
  <si>
    <t>de8933ae-509d-48ae-8cd7-9097ad1e6d2d___FREC_Scab 3307.JPG</t>
  </si>
  <si>
    <t>debd9885-73c5-4ba8-9a95-f820846cec77___FREC_Scab 3433.JPG</t>
  </si>
  <si>
    <t>deda82bc-976d-4dd8-8599-283d622249bb___FREC_Scab 3085.JPG</t>
  </si>
  <si>
    <t>dfa24368-8ba9-4c02-9c3e-9e9a62a8d479___FREC_Scab 3215.JPG</t>
  </si>
  <si>
    <t>e0291fa3-bb60-4c05-85da-28a10a1562e9___FREC_Scab 3214.JPG</t>
  </si>
  <si>
    <t>e0bf6219-02d8-4255-88e2-a99afb1ad355___FREC_Scab 3515.JPG</t>
  </si>
  <si>
    <t>e12cb6bc-9831-4a22-ba1f-95d3e7c1c62a___FREC_Scab 3040.JPG</t>
  </si>
  <si>
    <t>e17c9433-0a90-4dd8-a2d8-08bb65c3d3d2___FREC_Scab 3306.JPG</t>
  </si>
  <si>
    <t>e181fe6a-6865-4ae7-8b3e-0ce6f70ac63b___FREC_Scab 3223.JPG</t>
  </si>
  <si>
    <t>e2746374-a734-4d96-9dc8-503fbd35effa___FREC_Scab 2979.JPG</t>
  </si>
  <si>
    <t>e3509da1-332c-4e43-977a-c57978ff6a38___FREC_Scab 3219.JPG</t>
  </si>
  <si>
    <t>e3891103-ded4-418f-bae1-91c282a30dcb___FREC_Scab 3159.JPG</t>
  </si>
  <si>
    <t>e5d9029b-ba16-44c2-be95-66199f1a8a96___FREC_Scab 3317.JPG</t>
  </si>
  <si>
    <t>e6fcead3-7234-4e51-80fc-056372588d85___FREC_Scab 2940.JPG</t>
  </si>
  <si>
    <t>e7115dcb-8124-42c9-bf6b-40740173d2ba___FREC_Scab 3353.JPG</t>
  </si>
  <si>
    <t>e893d964-8a40-46f5-b8ae-0a0f0cd79296___FREC_Scab 3333.JPG</t>
  </si>
  <si>
    <t>e8f5c962-6f40-443e-9913-5a43b5f2ef07___FREC_Scab 3191.JPG</t>
  </si>
  <si>
    <t>e8fc927f-fac2-4386-be3c-0a8ad0ddd83d___FREC_Scab 3292.JPG</t>
  </si>
  <si>
    <t>e9155e73-7f58-441b-a36b-d513bd051742___FREC_Scab 3509.JPG</t>
  </si>
  <si>
    <t>ea693d65-bcc9-4e76-9d64-cba561b520cc___FREC_Scab 3345.JPG</t>
  </si>
  <si>
    <t>eb3fa649-d717-4769-9f69-57f88c166455___FREC_Scab 3387.JPG</t>
  </si>
  <si>
    <t>eca2a279-0f7f-40a7-b2c4-a9bc500f4f5b___FREC_Scab 3015.JPG</t>
  </si>
  <si>
    <t>ecbac6b5-e07f-4a0d-a670-1d3b97f01104___FREC_Scab 3168.JPG</t>
  </si>
  <si>
    <t>ed1d17cd-a5c2-4b10-996f-53f316df30b7___FREC_Scab 3456.JPG</t>
  </si>
  <si>
    <t>ed33dbe0-edc4-4ad8-85c2-0495f384e3fe___FREC_Scab 3467.JPG</t>
  </si>
  <si>
    <t>ed3fa713-5de5-4298-96c1-9cf5bb830078___FREC_Scab 3105.JPG</t>
  </si>
  <si>
    <t>eda0a3b5-fe6e-4646-acc6-7db5179e3e96___FREC_Scab 3380.JPG</t>
  </si>
  <si>
    <t>edb3d65b-533a-490a-a3fd-46e686d3e690___FREC_Scab 3453.JPG</t>
  </si>
  <si>
    <t>eeae3585-0e6e-456c-bbdf-b099b6b4e11c___FREC_Scab 3297.JPG</t>
  </si>
  <si>
    <t>ef0593e6-f8bc-4501-9c2a-8ee8a6ff33fc___FREC_Scab 3495.JPG</t>
  </si>
  <si>
    <t>ef359032-085f-44ba-a63d-493a1724eca4___FREC_Scab 3202.JPG</t>
  </si>
  <si>
    <t>ef40de8f-19ee-4a7f-b9de-f37ebcbac26c___FREC_Scab 3364.JPG</t>
  </si>
  <si>
    <t>ef91867f-33c5-4063-9783-44fd47238fe0___FREC_Scab 2935.JPG</t>
  </si>
  <si>
    <t>f0963f8c-18f5-42db-853a-8d52d40d8c07___FREC_Scab 2956.JPG</t>
  </si>
  <si>
    <t>f0b1c450-fdbd-402f-9309-e7d5d06bc0e7___FREC_Scab 3210.JPG</t>
  </si>
  <si>
    <t>f0bbc28f-b6d6-4db3-b924-984a1e988510___FREC_Scab 3204.JPG</t>
  </si>
  <si>
    <t>f0d56524-1296-4a54-bafa-9b620baf9f1d___FREC_Scab 2942.JPG</t>
  </si>
  <si>
    <t>f1017472-d391-4a66-b9b2-d52916cd0c0b___FREC_Scab 3176.JPG</t>
  </si>
  <si>
    <t>f105cc0d-1cc5-4726-b46d-f5bd9c9aacc1___FREC_Scab 3321.JPG</t>
  </si>
  <si>
    <t>f141c7f9-66b7-4052-b5c7-db3df1a894f2___FREC_Scab 3261.JPG</t>
  </si>
  <si>
    <t>f18c0441-917e-4f34-b26e-a1a71d0adec2___FREC_Scab 3429.JPG</t>
  </si>
  <si>
    <t>f2391b26-b388-4ffc-b735-9b8d859d1ffa___FREC_Scab 3312.JPG</t>
  </si>
  <si>
    <t>f27fd3ff-a3b7-486a-883c-f91488883555___FREC_Scab 3158.JPG</t>
  </si>
  <si>
    <t>f2d6beb9-e8b1-49f6-b7b7-903b51565435___FREC_Scab 3393.JPG</t>
  </si>
  <si>
    <t>f2fb711e-3bcb-4729-9352-205c8dd0576f___FREC_Scab 3118.JPG</t>
  </si>
  <si>
    <t>f3303560-12ce-4e37-b62c-bfb5aad8aa0d___FREC_Scab 3332.JPG</t>
  </si>
  <si>
    <t>f33a08e5-03bb-4b97-991c-a1332866043d___FREC_Scab 2923.JPG</t>
  </si>
  <si>
    <t>f34d9619-f182-4b2f-b1a3-1658cc298f9b___FREC_Scab 3440.JPG</t>
  </si>
  <si>
    <t>f3b61d33-8875-46a0-be57-ad3bda4cb5c6___FREC_Scab 3243.JPG</t>
  </si>
  <si>
    <t>f50d9c8b-ffd4-47aa-aac1-46762c0b1a26___FREC_Scab 3483.JPG</t>
  </si>
  <si>
    <t>f6144504-015b-426e-a967-0712cf7621e4___FREC_Scab 3420.JPG</t>
  </si>
  <si>
    <t>f684504f-ca6d-4f06-bb0e-2b296e3829b8___FREC_Scab 3314.JPG</t>
  </si>
  <si>
    <t>f6946261-1a18-4306-ba87-ca25344d9bd2___FREC_Scab 3525.JPG</t>
  </si>
  <si>
    <t>f777466d-15ee-4269-b90c-0d64bd099c0f___FREC_Scab 3409.JPG</t>
  </si>
  <si>
    <t>f79134e9-f8b2-4855-96bd-6b3ce814b32a___FREC_Scab 3116.JPG</t>
  </si>
  <si>
    <t>f79c50ef-d89d-4371-b581-810b37eb2ac9___FREC_Scab 3255.JPG</t>
  </si>
  <si>
    <t>f7c4bd45-5098-4b2c-bbfb-2e47c8f2d711___FREC_Scab 3361.JPG</t>
  </si>
  <si>
    <t>f887b059-f797-442d-b2b6-a9cab0f76f43___FREC_Scab 3169.JPG</t>
  </si>
  <si>
    <t>f8e48799-c566-4b86-b7c8-a0e290fb7f25___FREC_Scab 3167.JPG</t>
  </si>
  <si>
    <t>f8ef99d9-9d01-4aeb-9248-e8c312c9a981___FREC_Scab 3129.JPG</t>
  </si>
  <si>
    <t>f957b91b-878a-4f53-b8b5-a8bf7fa2c773___FREC_Scab 2970.JPG</t>
  </si>
  <si>
    <t>f96cb3b3-172a-44d8-9720-d6a3ed87ced9___FREC_Scab 3036.JPG</t>
  </si>
  <si>
    <t>f9e4b1bc-36b0-40df-bb48-4e6ed48ec8b5___FREC_Scab 3514.JPG</t>
  </si>
  <si>
    <t>fa9c1112-27fc-42db-930d-7e4956267ab5___FREC_Scab 3174.JPG</t>
  </si>
  <si>
    <t>fb911d9c-0445-4d0f-886e-50458b82d6c2___FREC_Scab 2972.JPG</t>
  </si>
  <si>
    <t>fb942296-ba33-40e5-ada0-6700365cf71d___FREC_Scab 2919.JPG</t>
  </si>
  <si>
    <t>fbd09d7f-e816-408a-946e-e4009ec8cae1___FREC_Scab 3289.JPG</t>
  </si>
  <si>
    <t>fc9c12dc-1bdb-402d-ada8-dc1b33c84d5b___FREC_Scab 2932.JPG</t>
  </si>
  <si>
    <t>fcb1ce1e-f60c-4a65-bfa4-157009760dad___FREC_Scab 3052.JPG</t>
  </si>
  <si>
    <t>fcd4d0fd-30c9-4b05-b0ea-ca74fd3cad72___FREC_Scab 3510.JPG</t>
  </si>
  <si>
    <t>fcee4ece-01ce-45aa-a0f1-f20aa2ec8efb___FREC_Scab 3325.JPG</t>
  </si>
  <si>
    <t>fd3ae59f-e06e-403b-b317-83ee68aa9ea7___FREC_Scab 3492.JPG</t>
  </si>
  <si>
    <t>fd5a96b7-6623-41cc-b34c-3b940ea27286___FREC_Scab 3013.JPG</t>
  </si>
  <si>
    <t>fdc58f83-8a94-4f0c-aefe-c6f2b5028682___FREC_Scab 3014.JPG</t>
  </si>
  <si>
    <t>fed05dda-1d4d-4de4-bbf2-517640b3c999___FREC_Scab 3446.JPG</t>
  </si>
  <si>
    <t>ff99efdc-a9f8-4360-9c64-f8274f456be5___FREC_Scab 3161.JPG</t>
  </si>
  <si>
    <t>025b2b9a-0ec4-4132-96ac-7f2832d0db4a___FREC_C.Rust 3655.JPG</t>
  </si>
  <si>
    <t>Apple___Cedar_apple_rust</t>
  </si>
  <si>
    <t>n003</t>
  </si>
  <si>
    <t>0321e067-d13b-47d0-b3a6-76ba6f357d02___FREC_C.Rust 3667.JPG</t>
  </si>
  <si>
    <t>0340baaa-e9cc-4c04-8f9b-c204180d9ae3___FREC_C.Rust 3805.JPG</t>
  </si>
  <si>
    <t>04da297e-5238-41b1-a8a0-0c87c6c2f21f___FREC_C.Rust 4394.JPG</t>
  </si>
  <si>
    <t>052e3deb-0499-4685-bc39-cea7f1df0700___FREC_C.Rust 3742.JPG</t>
  </si>
  <si>
    <t>064b14b5-af1b-4bcf-afe7-a061e5669dbb___FREC_C.Rust 9839.JPG</t>
  </si>
  <si>
    <t>072f23fb-0b1a-43b9-a548-3981120ff33c___FREC_C.Rust 0133.JPG</t>
  </si>
  <si>
    <t>09239528-a0a0-4a2d-af03-c5d5f7a27710___FREC_C.Rust 4024.JPG</t>
  </si>
  <si>
    <t>097f37e1-d490-42e6-84d2-51e5385bf886___FREC_C.Rust 9861.JPG</t>
  </si>
  <si>
    <t>0a41c25a-f9a6-4c34-8e5c-7f89a6ac4c40___FREC_C.Rust 9807.JPG</t>
  </si>
  <si>
    <t>0cd24b0c-0a9d-483f-8734-5c08988e029f___FREC_C.Rust 3762.JPG</t>
  </si>
  <si>
    <t>0ce943e7-3fed-41cb-8430-0e0f54ff2bc4___FREC_C.Rust 0014.JPG</t>
  </si>
  <si>
    <t>0fbdccdc-fb96-475a-92bb-65734592c895___FREC_C.Rust 3619.JPG</t>
  </si>
  <si>
    <t>112cfc79-00ab-4920-a235-977c134bdb5d___FREC_C.Rust 4365.JPG</t>
  </si>
  <si>
    <t>11a41b2a-5bf3-458a-801c-0898dd280c1e___FREC_C.Rust 9874.JPG</t>
  </si>
  <si>
    <t>1440b8ad-ba66-44dc-aeff-13515fe5eb68___FREC_C.Rust 3816.JPG</t>
  </si>
  <si>
    <t>1798ac41-0f49-4007-9df5-7e41e3077e51___FREC_C.Rust 3656.JPG</t>
  </si>
  <si>
    <t>17b9f64c-4660-424f-9c8e-d9a49654e512___FREC_C.Rust 3776.JPG</t>
  </si>
  <si>
    <t>18ba5927-bf67-47ff-bdcf-11056e368b60___FREC_C.Rust 4258.JPG</t>
  </si>
  <si>
    <t>19335371-d443-4629-bb10-ef4e0b7215c0___FREC_C.Rust 0064.JPG</t>
  </si>
  <si>
    <t>1a67f47d-d35d-4c47-a336-af8ec6141113___FREC_C.Rust 4404.JPG</t>
  </si>
  <si>
    <t>1a69060b-e45e-4d95-881c-f6d1960dffcd___FREC_C.Rust 0065.JPG</t>
  </si>
  <si>
    <t>1a80b84d-1a5a-4e23-8deb-823ba928e29a___FREC_C.Rust 4431.JPG</t>
  </si>
  <si>
    <t>1b567c7d-1041-4240-a56c-8ea94e6252b4___FREC_C.Rust 4245.JPG</t>
  </si>
  <si>
    <t>1cfc6e73-1d86-4fb9-bffb-010163531711___FREC_C.Rust 3944.JPG</t>
  </si>
  <si>
    <t>1d4dee76-8af5-4bce-ba44-ef87ffd664de___FREC_C.Rust 3628.JPG</t>
  </si>
  <si>
    <t>1e099d8e-b40c-4cf3-bb52-4e77b5a2dc69___FREC_C.Rust 0155.JPG</t>
  </si>
  <si>
    <t>1ec3e679-2b1e-4243-9e62-67f8f04314b3___FREC_C.Rust 4328.JPG</t>
  </si>
  <si>
    <t>20ef08f2-96ae-4148-942c-3d7708cd94d8___FREC_C.Rust 9830.JPG</t>
  </si>
  <si>
    <t>23f6e0fa-3860-48a5-a3f4-4e64b54a3046___FREC_C.Rust 4336.JPG</t>
  </si>
  <si>
    <t>24f68f21-8edb-49df-b0f1-d75ac66631fd___FREC_C.Rust 9937.JPG</t>
  </si>
  <si>
    <t>252e347b-262e-4dd8-8d6d-852324d5bcfd___FREC_C.Rust 3841.JPG</t>
  </si>
  <si>
    <t>2770fd33-4612-4c09-80a7-dbac2ec8ff82___FREC_C.Rust 4049.JPG</t>
  </si>
  <si>
    <t>27d7abba-647b-4f0c-aa4a-3978dccd4f5b___FREC_C.Rust 4092.JPG</t>
  </si>
  <si>
    <t>2824df6c-6e1e-4dc5-9035-098c32988662___FREC_C.Rust 4292.JPG</t>
  </si>
  <si>
    <t>290ad123-7702-4219-9773-17e07f22438c___FREC_C.Rust 4444.JPG</t>
  </si>
  <si>
    <t>2a6fe192-977f-482c-8af7-3465448920f4___FREC_C.Rust 9919.JPG</t>
  </si>
  <si>
    <t>2ac8d689-f30a-4eee-a856-86c92f8dcbd2___FREC_C.Rust 3952.JPG</t>
  </si>
  <si>
    <t>2af1177b-1a2f-4dbe-b7f1-93118342d44e___FREC_C.Rust 0036.JPG</t>
  </si>
  <si>
    <t>2dd8a8e6-8774-49a9-a712-9fa6b9ef21f3___FREC_C.Rust 3594.JPG</t>
  </si>
  <si>
    <t>2ddde539-6c5f-4d76-8611-14761bb240de___FREC_C.Rust 3564.JPG</t>
  </si>
  <si>
    <t>30ae56d0-6974-4ad2-b4bf-486a97dcff5f___FREC_C.Rust 4088.JPG</t>
  </si>
  <si>
    <t>31cd0e16-01aa-442a-af4d-1162ac8a7b81___FREC_C.Rust 9889.JPG</t>
  </si>
  <si>
    <t>32ba7e2f-7ad8-480e-9f37-28469e6802af___FREC_C.Rust 9811.JPG</t>
  </si>
  <si>
    <t>3590e70d-8ab1-453d-ae81-0f77bdda3f60___FREC_C.Rust 3824.JPG</t>
  </si>
  <si>
    <t>3762c9a3-83db-44b7-88be-07c048ad293b___FREC_C.Rust 9945.JPG</t>
  </si>
  <si>
    <t>38395894-268c-4ae1-827d-679f97e1a262___FREC_C.Rust 3998.JPG</t>
  </si>
  <si>
    <t>39c00da9-396e-4bd3-8e4a-f701c11d4fa7___FREC_C.Rust 3907.JPG</t>
  </si>
  <si>
    <t>3b1e5132-71dd-4e75-b04a-513a3851ca02___FREC_C.Rust 4439.JPG</t>
  </si>
  <si>
    <t>3c412dc8-dbe2-43db-92ba-28ce72f835f6___FREC_C.Rust 9930.JPG</t>
  </si>
  <si>
    <t>3dc7b8db-79dd-4206-b3f0-7091d28475b2___FREC_C.Rust 0079.JPG</t>
  </si>
  <si>
    <t>3dcf5bf7-744a-439e-881b-10f73fd83616___FREC_C.Rust 3642.JPG</t>
  </si>
  <si>
    <t>3dde7bc6-90e6-4057-a1e7-c2580ccf03a2___FREC_C.Rust 0092.JPG</t>
  </si>
  <si>
    <t>3e123b1b-a57d-4689-8211-e270c19fd4a9___FREC_C.Rust 9962.JPG</t>
  </si>
  <si>
    <t>3e4303ad-6293-4522-821b-ef5dd3b658ce___FREC_C.Rust 3686.JPG</t>
  </si>
  <si>
    <t>3ea747af-ed9d-44f1-a8b6-61503adf0a4b___FREC_C.Rust 4174.JPG</t>
  </si>
  <si>
    <t>3ef85bf3-728f-46d7-95cc-a5bddf34db98___FREC_C.Rust 3885.JPG</t>
  </si>
  <si>
    <t>3f9bd33d-ceeb-49fa-8874-d9cc013ca018___FREC_C.Rust 4183.JPG</t>
  </si>
  <si>
    <t>3fb3806c-db88-491d-b9b0-191b3d5964cd___FREC_C.Rust 4130.JPG</t>
  </si>
  <si>
    <t>3fe25d8e-4497-49bd-b4e0-9c7dd3c3c6cd___FREC_C.Rust 9960.JPG</t>
  </si>
  <si>
    <t>402aad30-3914-4227-a9b4-4d40a49fae72___FREC_C.Rust 0230.JPG</t>
  </si>
  <si>
    <t>40761a05-eac1-44d2-b543-7e83ee6507ba___FREC_C.Rust 3556.JPG</t>
  </si>
  <si>
    <t>4134586e-a00a-4c53-8f8d-c275ef0d5f5f___FREC_C.Rust 3676.JPG</t>
  </si>
  <si>
    <t>42bbd61a-bfa0-4adf-a064-407165f70ecf___FREC_C.Rust 4199.JPG</t>
  </si>
  <si>
    <t>43850a33-b2c2-4d67-aa90-685f8f76da3a___FREC_C.Rust 3664.JPG</t>
  </si>
  <si>
    <t>4444fa5c-3ad7-49cf-9384-8686b691e4b8___FREC_C.Rust 3600.JPG</t>
  </si>
  <si>
    <t>4485494e-e310-49b5-9ca8-73608ec4e83c___FREC_C.Rust 3631.JPG</t>
  </si>
  <si>
    <t>46597071-9826-4f76-b853-083b76c5ef63___FREC_C.Rust 3666.JPG</t>
  </si>
  <si>
    <t>46aef257-999e-4158-9107-c5f5c7c8016a___FREC_C.Rust 4147.JPG</t>
  </si>
  <si>
    <t>46b6b57e-9c90-4de7-9fb1-b8b674d51f38___FREC_C.Rust 9857.JPG</t>
  </si>
  <si>
    <t>492e83ef-7407-42f1-a0e2-e272cf1cdbc1___FREC_C.Rust 0024.JPG</t>
  </si>
  <si>
    <t>4abb2c64-458c-473b-bbe4-4b9bc69cd035___FREC_C.Rust 9974.JPG</t>
  </si>
  <si>
    <t>4bd5f28f-beb3-4b27-b4f1-7e94b332ef93___FREC_C.Rust 9932.JPG</t>
  </si>
  <si>
    <t>4d7f4b74-59f6-431e-afa3-6fbbb9ac90ea___FREC_C.Rust 0145.JPG</t>
  </si>
  <si>
    <t>4dc8e2a8-4374-488a-afc6-fd0ea7f15c88___FREC_C.Rust 3991.JPG</t>
  </si>
  <si>
    <t>4ddf4752-f02c-40ae-a2a8-19095f07137d___FREC_C.Rust 3733.JPG</t>
  </si>
  <si>
    <t>4e469367-da28-4b4b-a06e-18d64f0433bc___FREC_C.Rust 4014.JPG</t>
  </si>
  <si>
    <t>4e6676b6-154c-4f7d-a355-bcc00a397c3d___FREC_C.Rust 9853.JPG</t>
  </si>
  <si>
    <t>4fd1cebf-96dd-4786-b1df-021dac153ca7___FREC_C.Rust 9953.JPG</t>
  </si>
  <si>
    <t>4fe22d35-3e93-414a-83fc-1be230cec721___FREC_C.Rust 4424.JPG</t>
  </si>
  <si>
    <t>503fa8ad-36cc-41ea-997c-d61727a7677c___FREC_C.Rust 3842.JPG</t>
  </si>
  <si>
    <t>5069c246-1254-4396-a0f3-11bb6becd234___FREC_C.Rust 9868.JPG</t>
  </si>
  <si>
    <t>5271addc-c445-4af1-ba68-318c7b509e1f___FREC_C.Rust 3585.JPG</t>
  </si>
  <si>
    <t>5367e167-14f3-4d65-bd93-4c4b693e0bc7___FREC_C.Rust 4109.JPG</t>
  </si>
  <si>
    <t>54f60420-248f-41f6-be1a-a0be7936005f___FREC_C.Rust 3801.JPG</t>
  </si>
  <si>
    <t>56cc0223-46b0-44d3-ba43-66d3def44f1d___FREC_C.Rust 3834.JPG</t>
  </si>
  <si>
    <t>57a522fe-b1f4-47e0-9b4c-b30635b402f7___FREC_C.Rust 4226.JPG</t>
  </si>
  <si>
    <t>57be14d8-a24b-4354-acce-98b3a47f4512___FREC_C.Rust 4057.JPG</t>
  </si>
  <si>
    <t>58c70126-b289-441f-a608-eff6a2df3762___FREC_C.Rust 3654.JPG</t>
  </si>
  <si>
    <t>5b047b56-77e8-4bbd-8b5c-7c72821b50f0___FREC_C.Rust 0101.JPG</t>
  </si>
  <si>
    <t>5b0cb1a1-e3ef-4503-8833-a8b013ab6e92___FREC_C.Rust 3599.JPG</t>
  </si>
  <si>
    <t>5b1f2adb-5065-4b7f-8b51-bc5695ad5ebb___FREC_C.Rust 9802.JPG</t>
  </si>
  <si>
    <t>5ba35826-8831-4638-a443-5c28f80c4de8___FREC_C.Rust 0212.JPG</t>
  </si>
  <si>
    <t>5c2677da-56e7-47bc-bc21-31a1db9ff5bf___FREC_C.Rust 9799.JPG</t>
  </si>
  <si>
    <t>5c9da5f6-93f9-4fba-8adc-49a6392a7467___FREC_C.Rust 3909.JPG</t>
  </si>
  <si>
    <t>5cc20b25-edc1-4ec9-afc8-c19a5ef1cfda___FREC_C.Rust 3540.JPG</t>
  </si>
  <si>
    <t>5d4e82f2-d720-45fa-b913-13773583ee0f___FREC_C.Rust 4181.JPG</t>
  </si>
  <si>
    <t>5d85daec-3dd3-4c35-aceb-2a9cf0eb87ad___FREC_C.Rust 3710.JPG</t>
  </si>
  <si>
    <t>5eba8ca8-b4f7-4f49-9481-9703adc53678___FREC_C.Rust 3732.JPG</t>
  </si>
  <si>
    <t>60ecab05-90df-45d5-8a50-edb8635aac87___FREC_C.Rust 4155.JPG</t>
  </si>
  <si>
    <t>669c0bde-c75a-4495-92ea-e7d6be6de1bc___FREC_C.Rust 4410.JPG</t>
  </si>
  <si>
    <t>68a4878f-c220-49ff-a858-5b026e56e7b0___FREC_C.Rust 9844.JPG</t>
  </si>
  <si>
    <t>69561ee3-9a1f-42cd-a2fc-f3f06102747c___FREC_C.Rust 0190.JPG</t>
  </si>
  <si>
    <t>69ceb6f0-6e63-4676-90a6-288ae97b0c2f___FREC_C.Rust 0107.JPG</t>
  </si>
  <si>
    <t>6a858b72-4061-4fa1-a83d-04d83f83ad77___FREC_C.Rust 4281.JPG</t>
  </si>
  <si>
    <t>6b9f9f65-4359-40a4-bdba-3db5057489f4___FREC_C.Rust 3748.JPG</t>
  </si>
  <si>
    <t>6ddafe85-27e6-4ca2-915f-2db6015cdf29___FREC_C.Rust 3983.JPG</t>
  </si>
  <si>
    <t>6fa42fea-4fcd-4cfe-bfbd-c03ee2d7bb3f___FREC_C.Rust 0163.JPG</t>
  </si>
  <si>
    <t>6fe0e179-4491-4257-a1d3-9cff9e9e2d27___FREC_C.Rust 0225.JPG</t>
  </si>
  <si>
    <t>70190de6-c93f-4b1e-9c6d-19b0b424f42f___FREC_C.Rust 4315.JPG</t>
  </si>
  <si>
    <t>71c08a14-4875-40dc-b35c-8216951ffd8a___FREC_C.Rust 0195.JPG</t>
  </si>
  <si>
    <t>743ddf7b-a620-436d-b69b-125044a0d9fc___FREC_C.Rust 0037.JPG</t>
  </si>
  <si>
    <t>763123be-8a12-4d7a-8fa5-deff863b70f9___FREC_C.Rust 3691.JPG</t>
  </si>
  <si>
    <t>77f413dd-06cd-4e01-92f9-fdb8d0320b68___FREC_C.Rust 0089.JPG</t>
  </si>
  <si>
    <t>78821840-5d27-43ae-b830-c54e9f84432d___FREC_C.Rust 9891.JPG</t>
  </si>
  <si>
    <t>79e57aaf-f825-4818-9594-621327134e0b___FREC_C.Rust 4219.JPG</t>
  </si>
  <si>
    <t>7b2dd7f1-d16e-47b6-8750-cfaf315aad87___FREC_C.Rust 0109.JPG</t>
  </si>
  <si>
    <t>7ba80ce1-562a-404b-a8e9-273cd917081a___FREC_C.Rust 9833.JPG</t>
  </si>
  <si>
    <t>7c4829bb-fb00-42fc-b19f-1fc057aa61c3___FREC_C.Rust 9986.JPG</t>
  </si>
  <si>
    <t>7ca50f21-d7c4-4fab-90ab-daabd7dd960d___FREC_C.Rust 3913.JPG</t>
  </si>
  <si>
    <t>7ce07da8-973f-467f-98af-642a1ffbea04___FREC_C.Rust 4334.JPG</t>
  </si>
  <si>
    <t>7d3aae9a-3fdd-4b83-b41f-7dd3e0400986___FREC_C.Rust 3616.JPG</t>
  </si>
  <si>
    <t>7ddc6bbf-42d1-4c84-b695-88077058656f___FREC_C.Rust 4079.JPG</t>
  </si>
  <si>
    <t>7e32ce27-bc89-4fca-9f49-c50de91210d1___FREC_C.Rust 4425.JPG</t>
  </si>
  <si>
    <t>7e6e24dd-b8e6-4668-b4ae-a2480441bb78___FREC_C.Rust 3627.JPG</t>
  </si>
  <si>
    <t>809c7104-6f46-4117-8c8c-6d5491b2178d___FREC_C.Rust 3839.JPG</t>
  </si>
  <si>
    <t>81049e31-d2ea-4372-9865-c7f1479a513a___FREC_C.Rust 3833.JPG</t>
  </si>
  <si>
    <t>811b2953-8508-4327-944e-8d999211790c___FREC_C.Rust 3891.JPG</t>
  </si>
  <si>
    <t>821d427b-7aff-475c-8d76-6c984e09463f___FREC_C.Rust 3760.JPG</t>
  </si>
  <si>
    <t>82ecdc54-ded2-4767-b865-c1df8ac85eaf___FREC_C.Rust 0128.JPG</t>
  </si>
  <si>
    <t>8306d4f0-6a4f-4f02-86ca-72b1a950f420___FREC_C.Rust 0175.JPG</t>
  </si>
  <si>
    <t>83a6031c-8219-4f22-8476-530c6bb1ee31___FREC_C.Rust 3765.JPG</t>
  </si>
  <si>
    <t>848e865c-bdbb-41eb-a4d1-90f1d49d1d74___FREC_C.Rust 0067.JPG</t>
  </si>
  <si>
    <t>84eda310-5cbd-4de7-949d-471213cd0016___FREC_C.Rust 3679.JPG</t>
  </si>
  <si>
    <t>859d4241-7bfc-4ac1-825d-f129ce1bf2fe___FREC_C.Rust 3731.JPG</t>
  </si>
  <si>
    <t>85b2d11e-4682-4699-9196-fba13b6232d5___FREC_C.Rust 3718.JPG</t>
  </si>
  <si>
    <t>85c546e8-0e5c-4d84-9ec8-3ebb53942b98___FREC_C.Rust 9847.JPG</t>
  </si>
  <si>
    <t>85eb91f6-f8f0-438e-afbc-ca12551ee404___FREC_C.Rust 9884.JPG</t>
  </si>
  <si>
    <t>85f1b51d-ad5e-4ec2-a46b-2a9dade22e2a___FREC_C.Rust 9971.JPG</t>
  </si>
  <si>
    <t>87ea6ae6-eaf6-468d-85cd-cded92ba526f___FREC_C.Rust 9963.JPG</t>
  </si>
  <si>
    <t>8817af29-8b64-4fae-be6d-f05a2eed6b85___FREC_C.Rust 3695.JPG</t>
  </si>
  <si>
    <t>891545af-a393-4733-89a9-847a6da455ab___FREC_C.Rust 4182.JPG</t>
  </si>
  <si>
    <t>8a2c7dda-c639-47f2-8f10-3bd33d24a08e___FREC_C.Rust 3929.JPG</t>
  </si>
  <si>
    <t>8c16e58c-0272-4c95-a53c-1984bd6bb83e___FREC_C.Rust 0059.JPG</t>
  </si>
  <si>
    <t>8e4fc487-528e-4ff9-94dd-165332126018___FREC_C.Rust 9890.JPG</t>
  </si>
  <si>
    <t>8e50e865-0621-442a-945d-f402f328151b___FREC_C.Rust 3699.JPG</t>
  </si>
  <si>
    <t>8fd46690-5e57-47f6-8d99-235d4738411f___FREC_C.Rust 0074.JPG</t>
  </si>
  <si>
    <t>90355db8-e997-4ab6-a1a3-14aca5e55395___FREC_C.Rust 9907.JPG</t>
  </si>
  <si>
    <t>90a124ff-56a1-46be-bac4-0bd424599cbc___FREC_C.Rust 4300.JPG</t>
  </si>
  <si>
    <t>90bff1e0-f71d-4963-93cb-8a9a16f49e74___FREC_C.Rust 9939.JPG</t>
  </si>
  <si>
    <t>915ea730-231d-408d-baea-d2554d47bfa9___FREC_C.Rust 9809.JPG</t>
  </si>
  <si>
    <t>91ba83a7-5138-4cec-9fe4-e8729484836b___FREC_C.Rust 0058.JPG</t>
  </si>
  <si>
    <t>91c6f875-414d-4449-937c-488718a84921___FREC_C.Rust 3756.JPG</t>
  </si>
  <si>
    <t>9251881a-0cf0-48e1-80c5-562704abb40c___FREC_C.Rust 3681.JPG</t>
  </si>
  <si>
    <t>928e5ee5-6568-4e73-afbf-8251794d33a8___FREC_C.Rust 3747.JPG</t>
  </si>
  <si>
    <t>92d7ce46-da77-4c87-a58b-81a44b0a9a58___FREC_C.Rust 4351.JPG</t>
  </si>
  <si>
    <t>92f2fe26-624c-4620-8210-0e2ff92e594d___FREC_C.Rust 4354.JPG</t>
  </si>
  <si>
    <t>9360a196-fc3f-495e-ab9b-1803bcd87921___FREC_C.Rust 3818.JPG</t>
  </si>
  <si>
    <t>949d3f98-9992-4f2d-8384-a74d3e9a4ae8___FREC_C.Rust 0197.JPG</t>
  </si>
  <si>
    <t>94d6b99f-2ac4-4a88-823f-3c607358d057___FREC_C.Rust 9826.JPG</t>
  </si>
  <si>
    <t>96a1d021-2c27-46a0-9891-41e449e4910e___FREC_C.Rust 3610.JPG</t>
  </si>
  <si>
    <t>96bec7bd-9c12-4284-a298-d20379abb4a2___FREC_C.Rust 3815.JPG</t>
  </si>
  <si>
    <t>98db1965-ab83-41ac-bd9b-a029d42a236c___FREC_C.Rust 9878.JPG</t>
  </si>
  <si>
    <t>99efb674-1e97-4f94-978a-a87c24dde48a___FREC_C.Rust 9995.JPG</t>
  </si>
  <si>
    <t>99efeabc-dafd-45ca-8111-91ec6aae3a7b___FREC_C.Rust 4089.JPG</t>
  </si>
  <si>
    <t>9ace7aaf-8950-43b5-bafb-2c63f8839c20___FREC_C.Rust 9867.JPG</t>
  </si>
  <si>
    <t>9b3023a6-f35a-46b4-be98-022eb2ac42e4___FREC_C.Rust 9801.JPG</t>
  </si>
  <si>
    <t>9bbb97c5-a05b-4853-a30e-3b3ec1917067___FREC_C.Rust 3674.JPG</t>
  </si>
  <si>
    <t>9d03ec86-ab87-4193-8589-9cfeada9fe70___FREC_C.Rust 4442.JPG</t>
  </si>
  <si>
    <t>9dad463d-4f26-4fa5-b500-7b85613dbf46___FREC_C.Rust 9824.JPG</t>
  </si>
  <si>
    <t>9e83b384-97cc-4b00-a283-cbed301e876a___FREC_C.Rust 4052.JPG</t>
  </si>
  <si>
    <t>9ebff92f-999c-49d0-9235-6c98aaa63bbd___FREC_C.Rust 4206.JPG</t>
  </si>
  <si>
    <t>9f7d070e-f51d-4b14-86e4-6f059ea4eca7___FREC_C.Rust 0210.JPG</t>
  </si>
  <si>
    <t>9f8d81c0-6a20-47df-b52a-46820078fd74___FREC_C.Rust 3626.JPG</t>
  </si>
  <si>
    <t>a0277f94-ece7-4f93-8b26-adea371f0a32___FREC_C.Rust 9917.JPG</t>
  </si>
  <si>
    <t>a3141843-3628-45c2-ac01-5b1726744c6d___FREC_C.Rust 9906.JPG</t>
  </si>
  <si>
    <t>a39baf45-f09c-4b1f-a382-25c8f61f49c0___FREC_C.Rust 4123.JPG</t>
  </si>
  <si>
    <t>a3bfb6c7-1f1e-407a-a2cf-40b316896185___FREC_C.Rust 9819.JPG</t>
  </si>
  <si>
    <t>a4e8bc4c-4522-4a7d-b7c9-70c4b220561e___FREC_C.Rust 3570.JPG</t>
  </si>
  <si>
    <t>a523f082-e20a-40a4-b91a-6806b3794f29___FREC_C.Rust 3965.JPG</t>
  </si>
  <si>
    <t>a5644e1f-cc61-4ecc-a642-a39cb32cf157___FREC_C.Rust 4450.JPG</t>
  </si>
  <si>
    <t>a6ff61c5-74e4-48a5-b3c4-f8a80d3a1eca___FREC_C.Rust 4327.JPG</t>
  </si>
  <si>
    <t>a7918302-395d-4bd8-854b-b2a335f1cc3f___FREC_C.Rust 4075.JPG</t>
  </si>
  <si>
    <t>a88eb7c4-930a-448e-923e-bef22327fe25___FREC_C.Rust 0044.JPG</t>
  </si>
  <si>
    <t>a9c36955-73f5-43d5-9e1e-03672ed95b38___FREC_C.Rust 3893.JPG</t>
  </si>
  <si>
    <t>aa87fd23-a302-4e4e-80e7-18a261b17fd5___FREC_C.Rust 9989.JPG</t>
  </si>
  <si>
    <t>accd43fa-2496-47ad-a24b-81da9e5f82b7___FREC_C.Rust 3783.JPG</t>
  </si>
  <si>
    <t>ad8d7957-d361-44cd-ab49-f58e23870614___FREC_C.Rust 0110.JPG</t>
  </si>
  <si>
    <t>adc62175-3fb6-4273-81d2-818c75ba0ab1___FREC_C.Rust 0233.JPG</t>
  </si>
  <si>
    <t>af89cf7a-446b-4a39-b454-99a611c10ed2___FREC_C.Rust 3862.JPG</t>
  </si>
  <si>
    <t>affae282-693e-4078-b037-de7037ecdcdc___FREC_C.Rust 9909.JPG</t>
  </si>
  <si>
    <t>b14f7df6-7a6c-44e6-80a4-c0c11318a9a9___FREC_C.Rust 4260.JPG</t>
  </si>
  <si>
    <t>b1a2c1e8-e1a6-4d25-9d5b-1488e9d8b0ee___FREC_C.Rust 3938.JPG</t>
  </si>
  <si>
    <t>b20f66dd-3447-4d83-96d8-b63d03741f47___FREC_C.Rust 3621.JPG</t>
  </si>
  <si>
    <t>b2723e0b-7e61-48ae-b50e-0cee5d437cb3___FREC_C.Rust 3823.JPG</t>
  </si>
  <si>
    <t>b401cded-e2cb-4907-b475-5373142735d9___FREC_C.Rust 3766.JPG</t>
  </si>
  <si>
    <t>b5869aff-ad9c-4d28-8e57-c20e21d25c01___FREC_C.Rust 3561.JPG</t>
  </si>
  <si>
    <t>b5a75c29-c79a-4db0-8976-e33e48628ccb___FREC_C.Rust 9966.JPG</t>
  </si>
  <si>
    <t>b75430d8-c8a2-4620-9bbb-88c301cba700___FREC_C.Rust 4385.JPG</t>
  </si>
  <si>
    <t>b83383d6-f476-412f-b8b8-6965a795ef7b___FREC_C.Rust 3541.JPG</t>
  </si>
  <si>
    <t>b845075b-dbb8-4b69-bec2-36e99cee7f3c___FREC_C.Rust 4038.JPG</t>
  </si>
  <si>
    <t>b884b0a2-44bb-4bf5-b335-946b1757c822___FREC_C.Rust 3955.JPG</t>
  </si>
  <si>
    <t>bc863aa7-2cb6-44f1-b060-4cd78237d7a3___FREC_C.Rust 3566.JPG</t>
  </si>
  <si>
    <t>bcc248dc-0c65-46f0-b80e-bac2b8db5045___FREC_C.Rust 0013.JPG</t>
  </si>
  <si>
    <t>bd0ead39-9628-46b3-9feb-c3496af0ae8b___FREC_C.Rust 0015.JPG</t>
  </si>
  <si>
    <t>bdf1ac66-9dd3-4590-8e49-ee0e754a69f5___FREC_C.Rust 0151.JPG</t>
  </si>
  <si>
    <t>bee59bef-1155-40bd-97a3-8c600c33e6b5___FREC_C.Rust 0082.JPG</t>
  </si>
  <si>
    <t>c16bbb5c-bd59-4568-80a4-ac10eb488a4e___FREC_C.Rust 4274.JPG</t>
  </si>
  <si>
    <t>c1d81b03-9e29-4f99-813b-1a9578defbc8___FREC_C.Rust 3942.JPG</t>
  </si>
  <si>
    <t>c5912efe-a2cc-4203-bc9c-bdc58adcf6a3___FREC_C.Rust 9821.JPG</t>
  </si>
  <si>
    <t>c66745e3-7285-461a-959e-0f2f25b0e198___FREC_C.Rust 3746.JPG</t>
  </si>
  <si>
    <t>c8ef20c5-1117-4774-aeec-0f263f9f3b3c___FREC_C.Rust 3853.JPG</t>
  </si>
  <si>
    <t>c915957c-39df-4299-8061-f1f94293529a___FREC_C.Rust 3660.JPG</t>
  </si>
  <si>
    <t>cc887bc3-fb12-407d-9a11-d8f829e3d6a0___FREC_C.Rust 0127.JPG</t>
  </si>
  <si>
    <t>cdb4821f-1d1b-4f61-982f-2057ca1b7ecb___FREC_C.Rust 4270.JPG</t>
  </si>
  <si>
    <t>cf570118-397c-434d-b158-d3539dd12786___FREC_C.Rust 0122.JPG</t>
  </si>
  <si>
    <t>cf65a122-3455-40dc-8ba0-f6f71c4b0782___FREC_C.Rust 3673.JPG</t>
  </si>
  <si>
    <t>d2465b2c-5b95-4557-b086-211e6e7a73d2___FREC_C.Rust 0045.JPG</t>
  </si>
  <si>
    <t>d3df6ac8-4b20-460a-ad91-68e50d49078c___FREC_C.Rust 3879.JPG</t>
  </si>
  <si>
    <t>d4165e95-f43c-41e5-a177-cc5ad823b5b0___FREC_C.Rust 3781.JPG</t>
  </si>
  <si>
    <t>d4547913-b1ce-4620-b078-dbf24ea71764___FREC_C.Rust 4197.JPG</t>
  </si>
  <si>
    <t>d46c67aa-e05c-48f7-9287-fbc727396c9e___FREC_C.Rust 4036.JPG</t>
  </si>
  <si>
    <t>d4cda9ab-6b06-4551-ad3d-ee61dd78450a___FREC_C.Rust 3592.JPG</t>
  </si>
  <si>
    <t>d523dfa0-a337-44db-a994-669ac6e0a87c___FREC_C.Rust 4006.JPG</t>
  </si>
  <si>
    <t>d5839d69-9c98-4ea7-811b-03b40e7fc991___FREC_C.Rust 3869.JPG</t>
  </si>
  <si>
    <t>d58e68d2-a041-445c-8639-7359edd4827c___FREC_C.Rust 3558.JPG</t>
  </si>
  <si>
    <t>d5d4f65c-aeca-4965-82d4-05d179dfa92e___FREC_C.Rust 4382.JPG</t>
  </si>
  <si>
    <t>d6485527-aab0-463c-b895-64d7612f45f1___FREC_C.Rust 0144.JPG</t>
  </si>
  <si>
    <t>d64bd246-5ab0-4b1e-b522-3f69668214d1___FREC_C.Rust 4290.JPG</t>
  </si>
  <si>
    <t>d79cfdd6-fa8a-4a96-aa90-3c347bb9c800___FREC_C.Rust 4125.JPG</t>
  </si>
  <si>
    <t>d7fb4740-9707-484f-9809-b7efa8f7851d___FREC_C.Rust 4344.JPG</t>
  </si>
  <si>
    <t>d836e354-b8ec-4747-abb6-a92804c390b5___FREC_C.Rust 0023.JPG</t>
  </si>
  <si>
    <t>d9db24c6-22b7-4786-8cb9-a1a805fd9fc5___FREC_C.Rust 3803.JPG</t>
  </si>
  <si>
    <t>daf0438c-72e3-49af-b23a-50b0d136b18c___FREC_C.Rust 0182.JPG</t>
  </si>
  <si>
    <t>db3ca396-a1ed-416d-902e-9265335cf132___FREC_C.Rust 3711.JPG</t>
  </si>
  <si>
    <t>dc75b693-0cd6-4a48-b0a0-e442070df2cc___FREC_C.Rust 9951.JPG</t>
  </si>
  <si>
    <t>de0d25d1-eb08-4b9a-ac44-07d755d1fca0___FREC_C.Rust 9856.JPG</t>
  </si>
  <si>
    <t>de78e9f9-5e7f-47e2-b750-7d510e876bae___FREC_C.Rust 3611.JPG</t>
  </si>
  <si>
    <t>dec47754-abfe-496b-a310-47d1fbb077ba___FREC_C.Rust 9910.JPG</t>
  </si>
  <si>
    <t>dee4cbf1-9bdd-451a-b1bb-21756fd981e9___FREC_C.Rust 3727.JPG</t>
  </si>
  <si>
    <t>e0d2045f-215f-4aeb-be90-0859ce7c49cc___FREC_C.Rust 3613.JPG</t>
  </si>
  <si>
    <t>e1140e29-f2c5-43ca-b69c-981f278d0b86___FREC_C.Rust 3569.JPG</t>
  </si>
  <si>
    <t>e15e3b48-edda-485d-b5a0-0d876f441b73___FREC_C.Rust 3692.JPG</t>
  </si>
  <si>
    <t>e21f859e-9fee-43ee-a1ca-722c55885ad2___FREC_C.Rust 3852.JPG</t>
  </si>
  <si>
    <t>e4b8b876-3bfa-4e82-bb17-92293b4b5be8___FREC_C.Rust 4170.JPG</t>
  </si>
  <si>
    <t>e5521dec-ea35-479d-93be-38743927db53___FREC_C.Rust 4356.JPG</t>
  </si>
  <si>
    <t>e733b839-3fac-4c4e-ac1c-38fa89c1e739___FREC_C.Rust 3546.JPG</t>
  </si>
  <si>
    <t>e908463e-59ee-4eac-b1c9-4a79850030bc___FREC_C.Rust 9980.JPG</t>
  </si>
  <si>
    <t>e95a95f3-6650-4134-82fe-d6eae344b27d___FREC_C.Rust 3587.JPG</t>
  </si>
  <si>
    <t>ea119d19-1b3a-4767-af1d-e8b148a3bb8d___FREC_C.Rust 3579.JPG</t>
  </si>
  <si>
    <t>eb94b818-0cd7-4233-8315-1138c258eb88___FREC_C.Rust 0164.JPG</t>
  </si>
  <si>
    <t>ec8120c7-f9b9-4831-a7b3-242a9c22a17a___FREC_C.Rust 3720.JPG</t>
  </si>
  <si>
    <t>edf726ff-0eff-46a5-90d3-23badf249c46___FREC_C.Rust 9972.JPG</t>
  </si>
  <si>
    <t>ee625c73-927a-4959-ac97-d98a753ae99c___FREC_C.Rust 9904.JPG</t>
  </si>
  <si>
    <t>ee7229ad-03bd-4ca3-9814-ace05f041b4c___FREC_C.Rust 0187.JPG</t>
  </si>
  <si>
    <t>f02732b5-5250-4c05-80cf-fa68e71fee69___FREC_C.Rust 0234.JPG</t>
  </si>
  <si>
    <t>f0d04e6e-18c3-4c74-a56c-609b5035f358___FREC_C.Rust 4231.JPG</t>
  </si>
  <si>
    <t>f167b41b-c294-47e4-aed9-9ff7923176a5___FREC_C.Rust 3969.JPG</t>
  </si>
  <si>
    <t>f2c49716-d630-4dfa-8104-e98b8a9d7497___FREC_C.Rust 9897.JPG</t>
  </si>
  <si>
    <t>f416a057-5518-4df4-8c12-660cd636166c___FREC_C.Rust 4412.JPG</t>
  </si>
  <si>
    <t>f5a27cbb-be27-4416-b9ae-a811e885c131___FREC_C.Rust 3788.JPG</t>
  </si>
  <si>
    <t>f6af5eb5-6338-48a2-8b23-c7143b7f4a62___FREC_C.Rust 0016.JPG</t>
  </si>
  <si>
    <t>f90bff66-b339-4a6f-acf4-85ed13aebff8___FREC_C.Rust 9843.JPG</t>
  </si>
  <si>
    <t>fa148283-75ee-4806-8282-63662a2e05c1___FREC_C.Rust 4416.JPG</t>
  </si>
  <si>
    <t>fb11d069-d664-4666-ab51-3a7a4284e495___FREC_C.Rust 3791.JPG</t>
  </si>
  <si>
    <t>fb27b16c-4ac1-45e9-abd2-487a1a528fb0___FREC_C.Rust 0206.JPG</t>
  </si>
  <si>
    <t>fbf3ccdb-6130-47f3-b5e3-3d2726b4b5c7___FREC_C.Rust 4237.JPG</t>
  </si>
  <si>
    <t>fc170fda-2b0d-4b02-a569-fbe37a23264d___FREC_C.Rust 3704.JPG</t>
  </si>
  <si>
    <t>fc477749-2fe6-48a5-9393-5eedeb7cedc3___FREC_C.Rust 3826.JPG</t>
  </si>
  <si>
    <t>fcf12448-e50c-45a6-a70c-ea8a60ebb6ac___FREC_C.Rust 0204.JPG</t>
  </si>
  <si>
    <t>fcfc7057-7de6-466b-9f7e-9b767deaf266___FREC_C.Rust 3807.JPG</t>
  </si>
  <si>
    <t>fdaecc2c-c48c-447d-9cdc-5d52efdc979a___FREC_C.Rust 3858.JPG</t>
  </si>
  <si>
    <t>fe8e7208-9986-428c-abff-98da6ba8809a___FREC_C.Rust 4161.JPG</t>
  </si>
  <si>
    <t>fec27618-f75c-4a6e-b2e7-d290fcb5b9bd___FREC_C.Rust 3550.JPG</t>
  </si>
  <si>
    <t>ffd73dc5-8b5b-4d7b-b44d-640ae3489190___FREC_C.Rust 9944.JPG</t>
  </si>
  <si>
    <t>008c85d0-a954-4127-bd26-861dc8a1e6ff___RS_HL 2431.JPG</t>
  </si>
  <si>
    <t>Blueberry___healthy</t>
  </si>
  <si>
    <t>n005</t>
  </si>
  <si>
    <t>00fee259-67b7-4dd7-8b36-12503bbdba14___RS_HL 2681.JPG</t>
  </si>
  <si>
    <t>011405e4-a92a-44b6-9f04-10fec28d93f5___RS_HL 2311.JPG</t>
  </si>
  <si>
    <t>0137389a-9b78-4a94-afdb-c2b50861f89c___RS_HL 2347.JPG</t>
  </si>
  <si>
    <t>013ffdc5-cbd1-4202-b0f1-8fd7c1ffc0b8___RS_HL 5120.JPG</t>
  </si>
  <si>
    <t>01ca7a9f-80a6-4693-a067-50684beda81d___RS_HL 2545.JPG</t>
  </si>
  <si>
    <t>02159532-6430-4006-a245-421593949304___RS_HL 2686.JPG</t>
  </si>
  <si>
    <t>021e662c-f3a0-4e08-a2cf-346748f95475___RS_HL 0344.JPG</t>
  </si>
  <si>
    <t>022c53af-7964-4692-8dee-04a563d352bf___RS_HL 2317.JPG</t>
  </si>
  <si>
    <t>0257329a-7b6b-42a5-99db-0dbdf116b89d___RS_HL 5456.JPG</t>
  </si>
  <si>
    <t>0293e23d-2961-4271-9a6c-1a568d942887___RS_HL 5297.JPG</t>
  </si>
  <si>
    <t>02a9797d-ff35-4abb-9f0a-33a86208f2a0___RS_HL 0546.JPG</t>
  </si>
  <si>
    <t>02aa57b8-95c2-49a0-a8ee-4ec96bb966da___RS_HL 0500.JPG</t>
  </si>
  <si>
    <t>02bc9464-dc06-4289-88a6-54a0cbee99df___RS_HL 0652.JPG</t>
  </si>
  <si>
    <t>02ecb53f-24e1-4e6b-bbaf-ae3bfe36e349___RS_HL 0629.JPG</t>
  </si>
  <si>
    <t>02f89fdc-2492-41a2-ad6e-5d83b2f2e1b2___RS_HL 5056.JPG</t>
  </si>
  <si>
    <t>0353a7a5-75e0-4345-9264-0c2b72ea8af1___RS_HL 5239.JPG</t>
  </si>
  <si>
    <t>03890c0a-393b-4b97-8b41-2b0066e285c8___RS_HL 2552.JPG</t>
  </si>
  <si>
    <t>04268cdb-082c-4a89-b28d-9a6f28b16b18___RS_HL 2672.JPG</t>
  </si>
  <si>
    <t>042eddf2-5c20-4b4f-99be-ce76800c08d0___RS_HL 5141.JPG</t>
  </si>
  <si>
    <t>0486562b-542a-482e-98a1-e9c66d534c25___RS_HL 2608.JPG</t>
  </si>
  <si>
    <t>04b13de1-c2bf-45ad-a04d-db4b7f7e6c7a___RS_HL 2534.JPG</t>
  </si>
  <si>
    <t>04b81132-c9ab-43e2-b2ea-1dc918a0c00e___RS_HL 5119.JPG</t>
  </si>
  <si>
    <t>04bd89de-3fc5-45c1-acd7-ead9933eb9e3___RS_HL 2428.JPG</t>
  </si>
  <si>
    <t>04c891f2-2039-4a50-b99b-a8b103276a37___RS_HL 2281.JPG</t>
  </si>
  <si>
    <t>04e3318d-104f-474f-b9ea-d630f366edac___RS_HL 5492.JPG</t>
  </si>
  <si>
    <t>05190b10-f060-4611-94d2-f44ad8966778___RS_HL 0558.JPG</t>
  </si>
  <si>
    <t>051a4fe4-3cc0-4826-8b36-b1a0f821fc68___RS_HL 0542.JPG</t>
  </si>
  <si>
    <t>052943a4-b7d9-4e81-af03-3228f922c579___RS_HL 2644.JPG</t>
  </si>
  <si>
    <t>054d69b5-0b6e-4fd0-b36d-3fd9f2945182___RS_HL 2666.JPG</t>
  </si>
  <si>
    <t>05dfb400-0a90-46e9-af05-713bfdc285e0___RS_HL 5068.JPG</t>
  </si>
  <si>
    <t>062efd9d-a1b1-4702-a9c9-f807ce44ed8a___RS_HL 4955.JPG</t>
  </si>
  <si>
    <t>067e7729-ebb3-4824-80dc-9ceda52f47b8___RS_HL 5388.JPG</t>
  </si>
  <si>
    <t>06852754-dc72-46f0-94e9-40a34de49f5b___RS_HL 4962.JPG</t>
  </si>
  <si>
    <t>06eacfab-fb39-40e0-bbce-927bc98fa2ac___RS_HL 2663.JPG</t>
  </si>
  <si>
    <t>073e8277-9ff9-4dbb-a234-ed87451b6732___RS_HL 0579.JPG</t>
  </si>
  <si>
    <t>07a11498-af5a-4f91-8a29-745a7fe3b966___RS_HL 0657.JPG</t>
  </si>
  <si>
    <t>07cf8662-51eb-451c-b4cb-1b25cc8c6b51___RS_HL 2473.JPG</t>
  </si>
  <si>
    <t>07e2439d-95a0-4fc1-b1b4-f256e3bda117___RS_HL 0741.JPG</t>
  </si>
  <si>
    <t>08445100-f1e7-4bad-a046-91b687c443fd___RS_HL 5024.JPG</t>
  </si>
  <si>
    <t>08bed9e5-8ee2-47e3-a6c2-6f97db9e05cc___RS_HL 0645.JPG</t>
  </si>
  <si>
    <t>0920d941-0a86-4797-9285-10f6f956b893___RS_HL 0455.JPG</t>
  </si>
  <si>
    <t>096010ca-2249-4787-b94d-8be6b27552c5___RS_HL 2383.JPG</t>
  </si>
  <si>
    <t>09686861-e3c4-496d-9c82-f60e6813a5df___RS_HL 0608.JPG</t>
  </si>
  <si>
    <t>09692362-4a92-4a2c-a4a9-eac5f317e4cc___RS_HL 0638.JPG</t>
  </si>
  <si>
    <t>098a3191-5ad1-4890-af55-e9af2c446e48___RS_HL 5125.JPG</t>
  </si>
  <si>
    <t>09954bec-1d62-4d5d-9667-f15eccf54c67___RS_HL 0404.JPG</t>
  </si>
  <si>
    <t>099658f7-2526-403e-a62a-08b44f983141___RS_HL 4994.JPG</t>
  </si>
  <si>
    <t>09a40924-9724-44e2-bac8-ba788a756e84___RS_HL 4922.JPG</t>
  </si>
  <si>
    <t>09cd441a-847a-4c80-87c3-28056f88244c___RS_HL 2486.JPG</t>
  </si>
  <si>
    <t>09db31ee-5e29-4b64-8fc8-b8bfb90bea19___RS_HL 5260.JPG</t>
  </si>
  <si>
    <t>09e4cb6f-2897-477a-adce-f2c6204840e5___RS_HL 2303.JPG</t>
  </si>
  <si>
    <t>0a0b8f78-df2d-4cfc-becf-cde10fa2766b___RS_HL 5487.JPG</t>
  </si>
  <si>
    <t>0a3f8b2f-9bb1-4da9-85a1-fb5a52c059e2___RS_HL 2478.JPG</t>
  </si>
  <si>
    <t>0a818f22-929b-4ef8-bcdb-ac86e909ba26___RS_HL 5438.JPG</t>
  </si>
  <si>
    <t>0a8747da-e4f8-41bc-8a02-0e726696dfd4___RS_HL 0673.JPG</t>
  </si>
  <si>
    <t>0a8febf2-434f-4723-8fbd-9482eb1f2aec___RS_HL 5504.JPG</t>
  </si>
  <si>
    <t>0acad158-32bf-4512-8f97-3b3856daffb5___RS_HL 0765.JPG</t>
  </si>
  <si>
    <t>0af69fdc-fc5f-44ac-bb75-0939611516f6___RS_HL 0323.JPG</t>
  </si>
  <si>
    <t>0b0e61c1-0f6a-4cfa-8e3d-6034c1d95705___RS_HL 2249.JPG</t>
  </si>
  <si>
    <t>0b342a7e-bd8a-49b9-8121-06503160ec51___RS_HL 2669.JPG</t>
  </si>
  <si>
    <t>0b344c16-456c-4085-aa61-6a1c4cb93632___RS_HL 2538.JPG</t>
  </si>
  <si>
    <t>0b7a422b-f286-42ba-8896-68352bf7acc6___RS_HL 5022.JPG</t>
  </si>
  <si>
    <t>0bce172b-910e-4eed-b497-f632838df76e___RS_HL 2403.JPG</t>
  </si>
  <si>
    <t>0bfbcb95-30cb-487c-b9b9-49e4edd4af9f___RS_HL 0534.JPG</t>
  </si>
  <si>
    <t>0c7b9ac5-8174-4dbe-9cc3-043b920ec276___RS_HL 2290.JPG</t>
  </si>
  <si>
    <t>0c87d5fc-df11-4e63-9f07-5220444bef41___RS_HL 0410.JPG</t>
  </si>
  <si>
    <t>0c9c2e97-647e-4f19-848b-3cddabbf8ace___RS_HL 2425.JPG</t>
  </si>
  <si>
    <t>0d7d3829-d9be-44c4-8407-ff13b52f5c43___RS_HL 5098.JPG</t>
  </si>
  <si>
    <t>0d8e77c4-1930-456c-b429-e8774653a8cd___RS_HL 2272.JPG</t>
  </si>
  <si>
    <t>0db48db7-bbff-4b44-9bad-717610f2e10c___RS_HL 2407.JPG</t>
  </si>
  <si>
    <t>0de3ce73-4dab-4c65-b931-155dc2a687b5___RS_HL 0478.JPG</t>
  </si>
  <si>
    <t>0e0c9a84-af5e-454e-bb0d-606113953200___RS_HL 5092.JPG</t>
  </si>
  <si>
    <t>0e30d373-58ad-4464-ab61-89cc9d4ab912___RS_HL 2543.JPG</t>
  </si>
  <si>
    <t>0e637ba9-e568-4088-b448-7d4391b4f1b8___RS_HL 2506.JPG</t>
  </si>
  <si>
    <t>0eae4bff-7323-449e-a385-a6933f7161a8___RS_HL 2510.JPG</t>
  </si>
  <si>
    <t>0ebdd4cc-322e-4c04-b5cf-8e1125e35660___RS_HL 5474.JPG</t>
  </si>
  <si>
    <t>0f39e970-7dfe-475d-8122-e5842f2d09ff___RS_HL 0473.JPG</t>
  </si>
  <si>
    <t>0f98feb0-495a-4855-a500-7031fbfe5eb6___RS_HL 2621.JPG</t>
  </si>
  <si>
    <t>0f9d6492-1bd8-4f95-ad83-7e12598fa597___RS_HL 5378.JPG</t>
  </si>
  <si>
    <t>0fcb122e-c367-4d7a-b295-6e97cef706a8___RS_HL 2683.JPG</t>
  </si>
  <si>
    <t>0ffbcf23-8b54-4eec-b3f7-e54161c07d61___RS_HL 5416.JPG</t>
  </si>
  <si>
    <t>1028b44c-e8ab-4710-a42c-92ac9be9117d___RS_HL 2279.JPG</t>
  </si>
  <si>
    <t>102e8eb8-0170-454b-bbcf-75b0e0871296___RS_HL 5148.JPG</t>
  </si>
  <si>
    <t>108aaec9-7e83-4cd6-87ed-996e729c31b8___RS_HL 2616.JPG</t>
  </si>
  <si>
    <t>10b53198-6b56-4d03-b197-3ea84f14d49f___RS_HL 0338.JPG</t>
  </si>
  <si>
    <t>10c457f3-fe51-4f31-a78e-7a78d016d0f6___RS_HL 0362.JPG</t>
  </si>
  <si>
    <t>117a30bd-9b62-427f-8876-3ced7975204f___RS_HL 5043.JPG</t>
  </si>
  <si>
    <t>11921236-c5b6-4126-8ec8-a82d7899f75d___RS_HL 2676.JPG</t>
  </si>
  <si>
    <t>119defed-8bba-43ad-a671-159cc25d2829___RS_HL 2253.JPG</t>
  </si>
  <si>
    <t>11c5d24d-7e9c-402f-92a1-ac982ef80284___RS_HL 5294.JPG</t>
  </si>
  <si>
    <t>11dc114c-533f-49f1-bd32-24b0010e9d1d___RS_HL 2309.JPG</t>
  </si>
  <si>
    <t>11ff0aae-b104-4f37-bf75-cb2e46b4c3da___RS_HL 5201.JPG</t>
  </si>
  <si>
    <t>123ae9c2-f12e-4f9f-a80d-bf6f8f1ee701___RS_HL 4912.JPG</t>
  </si>
  <si>
    <t>1289b8c7-9d7d-4afd-acce-3becd99bc4f8___RS_HL 0770.JPG</t>
  </si>
  <si>
    <t>129a04ef-948f-400b-a1af-79f6079d1918___RS_HL 4953.JPG</t>
  </si>
  <si>
    <t>12a283a5-f303-4ff9-ac5f-5096fb81f96f___RS_HL 5229.JPG</t>
  </si>
  <si>
    <t>12a6caec-42c1-4fb2-81b1-e63727eb40b2___RS_HL 5495.JPG</t>
  </si>
  <si>
    <t>130aa260-b22a-4259-b63d-fb0a1cd4bd40___RS_HL 2643.JPG</t>
  </si>
  <si>
    <t>130c6995-2de0-4419-9c4d-a6dfb15822d2___RS_HL 5491.JPG</t>
  </si>
  <si>
    <t>131c51f6-42ad-4424-98d8-6e430942d592___RS_HL 2295.JPG</t>
  </si>
  <si>
    <t>132f87df-7c5f-46c9-9ede-864ec865fd6d___RS_HL 2528.JPG</t>
  </si>
  <si>
    <t>133eb98f-df21-4fc8-8546-5e0bd602d03d___RS_HL 2292.JPG</t>
  </si>
  <si>
    <t>1341f183-3e63-4100-8a1f-2fe2eb2c0753___RS_HL 2674.JPG</t>
  </si>
  <si>
    <t>13c40b2f-7bcc-44cb-b9e7-304aec526513___RS_HL 2541.JPG</t>
  </si>
  <si>
    <t>1462f830-67a4-4ae3-bf7a-199837a24623___RS_HL 5501.JPG</t>
  </si>
  <si>
    <t>14d4ca3e-f3cb-4227-99a0-bd20ce0f079c___RS_HL 2291.JPG</t>
  </si>
  <si>
    <t>14e1991a-a52e-4941-9195-e037e5afcb1b___RS_HL 2503.JPG</t>
  </si>
  <si>
    <t>1523c744-57a9-486f-8c4f-67355109437c___RS_HL 5382.JPG</t>
  </si>
  <si>
    <t>156ff5fe-fe13-4485-bb2d-99b3198d4bcd___RS_HL 5412.JPG</t>
  </si>
  <si>
    <t>158821a3-43c7-4f25-a0cc-6650931bf213___RS_HL 4898.JPG</t>
  </si>
  <si>
    <t>15c0654c-9c27-4098-88c9-27c0821d8c97___RS_HL 0557.JPG</t>
  </si>
  <si>
    <t>15e89153-70ab-4b92-b96e-22d474e00755___RS_HL 5137.JPG</t>
  </si>
  <si>
    <t>16092103-a742-40f6-a48a-c2f0825b191b___RS_HL 2512.JPG</t>
  </si>
  <si>
    <t>163fa1ca-f6b9-4ce4-8218-771750b3043f___RS_HL 5017.JPG</t>
  </si>
  <si>
    <t>1671444e-fe69-43d2-8dd1-4177c69f0981___RS_HL 2579.JPG</t>
  </si>
  <si>
    <t>16919066-e552-4c24-801a-52765e15c411___RS_HL 5212.JPG</t>
  </si>
  <si>
    <t>16d7d729-30a4-426a-b4d9-c615e33dabe2___RS_HL 5013.JPG</t>
  </si>
  <si>
    <t>16e9365c-8d77-4b6c-bf57-fd53fbe1abdb___RS_HL 0587.JPG</t>
  </si>
  <si>
    <t>1718d8be-4fa8-4d5e-92ed-37bc06bb92ac___RS_HL 5218.JPG</t>
  </si>
  <si>
    <t>175f47c5-bdbe-4c0f-adc7-7042aeb05d5b___RS_HL 5081.JPG</t>
  </si>
  <si>
    <t>1775f774-ea3a-45b5-9295-42a64d933600___RS_HL 5370.JPG</t>
  </si>
  <si>
    <t>179bcb9e-72e9-43f6-906a-da105e090064___RS_HL 0517.JPG</t>
  </si>
  <si>
    <t>17a08908-c42f-421e-a415-de60f29b9a8b___RS_HL 4903.JPG</t>
  </si>
  <si>
    <t>17b961d3-e008-4c85-ad6b-d85fba0e7f6c___RS_HL 0390.JPG</t>
  </si>
  <si>
    <t>17f38da5-9764-456e-9c16-436ec1d69041___RS_HL 0590.JPG</t>
  </si>
  <si>
    <t>186c4895-fdeb-4a45-94fc-b31d158d58b1___RS_HL 0364.JPG</t>
  </si>
  <si>
    <t>18d0f24b-c8a3-43bf-a29c-21dde0fbca1f___RS_HL 0633.JPG</t>
  </si>
  <si>
    <t>18db0cfc-8802-431f-83d4-7d8f9c9b1f3e___RS_HL 5071.JPG</t>
  </si>
  <si>
    <t>192297e0-c7e4-4fc8-b283-0e1a87b316c9___RS_HL 2325.JPG</t>
  </si>
  <si>
    <t>19356440-806d-4655-895e-6fe5d2a80075___RS_HL 5366.JPG</t>
  </si>
  <si>
    <t>196a40ba-919b-49af-9074-f6d08b0377da___RS_HL 5435.JPG</t>
  </si>
  <si>
    <t>197e39f7-19ec-4d37-a77b-1276defa42ef___RS_HL 5066.JPG</t>
  </si>
  <si>
    <t>19b26413-921b-4504-a423-92d431c247e4___RS_HL 0532.JPG</t>
  </si>
  <si>
    <t>19ba447d-9f6a-4de1-ad43-776d4016f122___RS_HL 0726.JPG</t>
  </si>
  <si>
    <t>19dc0aaf-8016-4858-ae54-094360a9c86d___RS_HL 0560.JPG</t>
  </si>
  <si>
    <t>19de395f-ec98-486c-852b-9f087676abd2___RS_HL 5224.JPG</t>
  </si>
  <si>
    <t>1a153375-afcf-45fd-b3cc-9a9d1294ec6b___RS_HL 5398.JPG</t>
  </si>
  <si>
    <t>1a779cff-baa3-4209-afc9-be30705607a5___RS_HL 4886.JPG</t>
  </si>
  <si>
    <t>1a80f857-9e16-40d0-b110-9ad52692221b___RS_HL 0692.JPG</t>
  </si>
  <si>
    <t>1a84a64f-b55e-4e87-933f-c2d366f6cf03___RS_HL 2251.JPG</t>
  </si>
  <si>
    <t>1ab59260-80f5-457f-82c6-4f0919f3a685___RS_HL 5421.JPG</t>
  </si>
  <si>
    <t>1adda0b0-34d6-4675-a3c3-ee47536bd01b___RS_HL 2363.JPG</t>
  </si>
  <si>
    <t>1afe84ad-a5f0-4783-bf7b-a7aae0b14099___RS_HL 0702.JPG</t>
  </si>
  <si>
    <t>1b2d2d14-8411-48b6-af19-0c1abdeed0a9___RS_HL 0588.JPG</t>
  </si>
  <si>
    <t>1b30cf02-43ce-4c95-95ae-f1ac17b31d50___RS_HL 4963.JPG</t>
  </si>
  <si>
    <t>1b47df97-07bf-430d-82ff-927d9ba420fe___RS_HL 0565.JPG</t>
  </si>
  <si>
    <t>1b9a666e-00f0-4313-959a-386dc7287cc9___RS_HL 2627.JPG</t>
  </si>
  <si>
    <t>1ba73a2b-d6ab-4e45-b66a-b1174659194e___RS_HL 0392.JPG</t>
  </si>
  <si>
    <t>1be6c1d9-6c8f-44c7-9084-f79ac0764091___RS_HL 0767.JPG</t>
  </si>
  <si>
    <t>1c00ac60-ea0a-456d-9fd0-5ecc73630310___RS_HL 2519.JPG</t>
  </si>
  <si>
    <t>1c65dbf7-54be-4c14-9849-119521c4bd26___RS_HL 4986.JPG</t>
  </si>
  <si>
    <t>1c9022ae-8319-419c-9082-b3d7a16340ee___RS_HL 2278.JPG</t>
  </si>
  <si>
    <t>1cbf66bf-6df6-4c25-a6b1-a00e2d2b2578___RS_HL 4913.JPG</t>
  </si>
  <si>
    <t>1ce44f80-a40e-436c-b885-e8bedc330e83___RS_HL 0544.JPG</t>
  </si>
  <si>
    <t>1ce79dac-a5eb-4906-9a38-58318b43c1b3___RS_HL 2636.JPG</t>
  </si>
  <si>
    <t>1cfe804c-e244-4a0f-8cef-26423d63087e___RS_HL 2394.JPG</t>
  </si>
  <si>
    <t>1d4093ae-be11-4216-ab84-7958fa53b830___RS_HL 0327.JPG</t>
  </si>
  <si>
    <t>1d43a5c2-daa4-45d0-a4d3-067ef4915c3d___RS_HL 5384.JPG</t>
  </si>
  <si>
    <t>1d6c5aa9-4195-4dc9-8965-f84c021a0179___RS_HL 2628.JPG</t>
  </si>
  <si>
    <t>1d785109-356a-4728-abb0-e331de179926___RS_HL 2449.JPG</t>
  </si>
  <si>
    <t>1dac8f21-e2ba-4c12-92c3-d2802177062b___RS_HL 2570.JPG</t>
  </si>
  <si>
    <t>1db30d37-7b42-42c1-81a7-d8c7357c392b___RS_HL 5451.JPG</t>
  </si>
  <si>
    <t>1db73b81-6321-4bc0-a473-b156bf19955f___RS_HL 5323.JPG</t>
  </si>
  <si>
    <t>1dce9d73-e579-48f5-bdd9-2a998ab41529___RS_HL 5415.JPG</t>
  </si>
  <si>
    <t>1de225bb-459c-47f5-8fc8-f2ac861e9a41___RS_HL 5054.JPG</t>
  </si>
  <si>
    <t>1def586c-aed0-4829-818a-ea7bc971af47___RS_HL 0758.JPG</t>
  </si>
  <si>
    <t>1e5dd6a5-2673-4258-8ca9-829a357119b9___RS_HL 0566.JPG</t>
  </si>
  <si>
    <t>1e6cad77-e0db-452f-9781-b45d18b465cd___RS_HL 5304.JPG</t>
  </si>
  <si>
    <t>1ed0011f-158c-46d2-ac02-c652b6bda8e2___RS_HL 2452.JPG</t>
  </si>
  <si>
    <t>1ed2b6d5-1b99-4dac-a82f-d04dfbf41931___RS_HL 0669.JPG</t>
  </si>
  <si>
    <t>1f05c26c-f9e7-4247-9fda-4d49c2ff0523___RS_HL 0463.JPG</t>
  </si>
  <si>
    <t>1f2fd925-a289-4652-a252-97b7a3548211___RS_HL 0571.JPG</t>
  </si>
  <si>
    <t>1f325cd0-b84c-464e-b64e-2eafc9e61c5b___RS_HL 0744.JPG</t>
  </si>
  <si>
    <t>1f453a9b-446a-495b-b4e1-62b98d36e5b6___RS_HL 5039.JPG</t>
  </si>
  <si>
    <t>1f4f4f01-a174-4b69-9abc-beca7dbad1cb___RS_HL 4980.JPG</t>
  </si>
  <si>
    <t>1f8018e1-2011-4826-87f9-06060d189f37___RS_HL 2462.JPG</t>
  </si>
  <si>
    <t>1fbd0f9f-4594-4cb6-a1cd-52c45175e218___RS_HL 5432.JPG</t>
  </si>
  <si>
    <t>1fcae89c-5c2b-421e-b176-d99d1db62147___RS_HL 5271.JPG</t>
  </si>
  <si>
    <t>2019c792-a2ab-4ab2-a848-b2aafec5c25f___RS_HL 0480.JPG</t>
  </si>
  <si>
    <t>201aef7f-4e1c-4197-ae37-66ca340909bc___RS_HL 0672.JPG</t>
  </si>
  <si>
    <t>202b0c37-fcfe-486f-ad9d-fd8569ce7087___RS_HL 5172.JPG</t>
  </si>
  <si>
    <t>2035599e-b9ad-4e3a-8a9a-8d66e9a97577___RS_HL 2515.JPG</t>
  </si>
  <si>
    <t>204fc27c-f0b4-4ddf-bd76-4ae465b406f6___RS_HL 2585.JPG</t>
  </si>
  <si>
    <t>2058ff9d-fb90-4c50-abf7-b4d8c455d262___RS_HL 5136.JPG</t>
  </si>
  <si>
    <t>2080b1c3-1b69-4a34-8cd0-38597afe0c69___RS_HL 5279.JPG</t>
  </si>
  <si>
    <t>2083cf0f-9e98-4cb5-a58b-be48ee79b1d9___RS_HL 0700.JPG</t>
  </si>
  <si>
    <t>216f0c68-c6c0-42f0-ab24-6deada22f4bd___RS_HL 0395.JPG</t>
  </si>
  <si>
    <t>2180862e-1d01-4854-8950-d7ea79eeab44___RS_HL 5428.JPG</t>
  </si>
  <si>
    <t>219aea42-983d-45b9-8546-0bf0bc13a2f2___RS_HL 0733.JPG</t>
  </si>
  <si>
    <t>21aa1332-47a5-44bf-a4fe-0ff914edfde7___RS_HL 2569.JPG</t>
  </si>
  <si>
    <t>21ad2360-416c-4201-b956-7ac8009bc643___RS_HL 2306.JPG</t>
  </si>
  <si>
    <t>21cbe870-de0f-47cc-9c4b-c0e92b661d8a___RS_HL 2434.JPG</t>
  </si>
  <si>
    <t>21d1a8b8-f2da-4dd1-9661-640f626c8f40___RS_HL 2471.JPG</t>
  </si>
  <si>
    <t>220d8e1e-3bc9-476b-892f-d0d866314077___RS_HL 4891.JPG</t>
  </si>
  <si>
    <t>2221aa0f-b66e-4b48-a6e6-84904977189b___RS_HL 4949.JPG</t>
  </si>
  <si>
    <t>222d7344-b90e-4f6c-a06b-cf78b0f1a7ee___RS_HL 5374.JPG</t>
  </si>
  <si>
    <t>22525ed5-ed6d-426e-82c8-3e7928738d5b___RS_HL 0429.JPG</t>
  </si>
  <si>
    <t>2261f5bb-956b-4c48-a766-fd77faaa2cdf___RS_HL 5461.JPG</t>
  </si>
  <si>
    <t>22646daa-4044-4d13-89b5-57bfdf06b166___RS_HL 0388.JPG</t>
  </si>
  <si>
    <t>2281d9a2-7e39-4810-aba3-9f8365674da0___RS_HL 2629.JPG</t>
  </si>
  <si>
    <t>22a0258a-0a1e-4dd8-ad7d-346c4e3ab14c___RS_HL 0536.JPG</t>
  </si>
  <si>
    <t>22a9054a-fbcb-4f7c-bcee-4615f1126027___RS_HL 0405.JPG</t>
  </si>
  <si>
    <t>22b09507-3884-4092-afdb-055aa421a7f6___RS_HL 4981.JPG</t>
  </si>
  <si>
    <t>22fb8ac8-d2d8-4e25-924c-f8c61f348ab4___RS_HL 2511.JPG</t>
  </si>
  <si>
    <t>2334df59-2b20-423b-8a02-8ea999b39ac2___RS_HL 2656.JPG</t>
  </si>
  <si>
    <t>23816ff9-30e4-4fe7-8cbb-f7bcb9036085___RS_HL 5037.JPG</t>
  </si>
  <si>
    <t>238b67d0-98fe-4e16-82b3-22f67c357585___RS_HL 0440.JPG</t>
  </si>
  <si>
    <t>23d13863-7320-427f-8559-9665257b9540___RS_HL 2334.JPG</t>
  </si>
  <si>
    <t>24013c74-54aa-4a2d-adf2-dcd29336ef44___RS_HL 2617.JPG</t>
  </si>
  <si>
    <t>2446ce88-7460-4f48-857d-53636836fe7b___RS_HL 0763.JPG</t>
  </si>
  <si>
    <t>2496b5ea-3187-4147-83a2-33627e7ff384___RS_HL 0437.JPG</t>
  </si>
  <si>
    <t>24b02587-0081-41c1-8d1f-1e2ff93f4d97___RS_HL 5144.JPG</t>
  </si>
  <si>
    <t>251bf437-9f6b-47a5-b462-ff7f7523b9cf___RS_HL 5439.JPG</t>
  </si>
  <si>
    <t>25233eb2-3d54-4ef6-ac0c-e70d572136e2___RS_HL 4965.JPG</t>
  </si>
  <si>
    <t>2588948e-b738-4e61-8402-1d68066224a8___RS_HL 4946.JPG</t>
  </si>
  <si>
    <t>25899692-3b75-4bc6-bedd-f1630684f87b___RS_HL 5485.JPG</t>
  </si>
  <si>
    <t>25cf69e8-7d28-472b-a6c0-13a8396da039___RS_HL 0316.JPG</t>
  </si>
  <si>
    <t>26684970-6a03-477d-be51-0cc43910c029___RS_HL 5050.JPG</t>
  </si>
  <si>
    <t>26821e8d-ec26-459b-a8c0-8435bbb39cae___RS_HL 4916.JPG</t>
  </si>
  <si>
    <t>2683b0f5-da6b-4720-9187-dd06c50b3ce8___RS_HL 4923.JPG</t>
  </si>
  <si>
    <t>2687e339-6afd-4364-9c36-53e63e1f0c52___RS_HL 0329.JPG</t>
  </si>
  <si>
    <t>269e971f-7edd-4f4d-8ae4-4b6dce590446___RS_HL 2472.JPG</t>
  </si>
  <si>
    <t>26f4dff6-e12c-4825-8e68-efa2db09a155___RS_HL 0518.JPG</t>
  </si>
  <si>
    <t>270f5027-2a51-4fa2-b17a-73b72b6683ba___RS_HL 0600.JPG</t>
  </si>
  <si>
    <t>2749aae1-3d24-4a4f-8671-5161025553d7___RS_HL 5060.JPG</t>
  </si>
  <si>
    <t>276eefe5-2742-4610-9d6a-7d22083d10b1___RS_HL 5285.JPG</t>
  </si>
  <si>
    <t>279e129c-d119-4397-b530-c7bc68e763de___RS_HL 0420.JPG</t>
  </si>
  <si>
    <t>27fbac87-0e7b-4a51-8a52-e8d58b996462___RS_HL 4954.JPG</t>
  </si>
  <si>
    <t>280c4731-779a-413a-a109-07450385382c___RS_HL 0690.JPG</t>
  </si>
  <si>
    <t>288f4f73-e998-4685-b080-bf6e1a4bb5bd___RS_HL 4950.JPG</t>
  </si>
  <si>
    <t>2897abb5-7b1a-4ab4-a853-8eae5717b9f4___RS_HL 2289.JPG</t>
  </si>
  <si>
    <t>28e41224-82ad-4ac8-9e9f-b02132cd5fdf___RS_HL 0418.JPG</t>
  </si>
  <si>
    <t>29133907-5755-4aa4-abe4-625d899636ab___RS_HL 5203.JPG</t>
  </si>
  <si>
    <t>2977e3ce-5f28-402a-805f-a8a9c0de16ac___RS_HL 4895.JPG</t>
  </si>
  <si>
    <t>29ed125c-e59d-40f8-b1bc-799539750320___RS_HL 2359.JPG</t>
  </si>
  <si>
    <t>29f9711b-d346-4de0-898f-cebefccb3695___RS_HL 5035.JPG</t>
  </si>
  <si>
    <t>2ad79d48-24ec-4f16-b3d9-a39e8095592b___RS_HL 2635.JPG</t>
  </si>
  <si>
    <t>2aeeb88e-7090-4606-9904-ab276f6ee445___RS_HL 5458.JPG</t>
  </si>
  <si>
    <t>2b34dc16-a30b-4407-a3ec-e34a8f90fff5___RS_HL 5170.JPG</t>
  </si>
  <si>
    <t>2b8cb848-4b6a-460b-ad5d-8ad271501cee___RS_HL 0606.JPG</t>
  </si>
  <si>
    <t>2c206d37-2eb2-4445-9e66-d50de4bdcc36___RS_HL 0634.JPG</t>
  </si>
  <si>
    <t>2c45747f-caa3-4329-b111-a1d23520a8b8___RS_HL 5333.JPG</t>
  </si>
  <si>
    <t>2c60fe44-7c47-4425-8dbe-e4812495f23f___RS_HL 4930.JPG</t>
  </si>
  <si>
    <t>2cb24c4e-4574-48ec-a42c-1a483d52335f___RS_HL 0609.JPG</t>
  </si>
  <si>
    <t>2cee3e90-37eb-4153-8a7d-6f1f1d07d1f2___RS_HL 0687.JPG</t>
  </si>
  <si>
    <t>2cf8906b-0996-48e9-8da1-309283c2d70b___RS_HL 5401.JPG</t>
  </si>
  <si>
    <t>2d392a0e-ed85-49b7-ad6f-f778f9ca64fc___RS_HL 0482.JPG</t>
  </si>
  <si>
    <t>2d781105-f8f5-422d-96cb-d794714f89f4___RS_HL 2650.JPG</t>
  </si>
  <si>
    <t>2d8540de-c3db-497b-bbce-c49a561426d8___RS_HL 2293.JPG</t>
  </si>
  <si>
    <t>2dc817bc-a3ea-4969-9685-62c3217596e4___RS_HL 4993.JPG</t>
  </si>
  <si>
    <t>2e2ddaa0-32a7-466b-a135-66c5dab0480f___RS_HL 0683.JPG</t>
  </si>
  <si>
    <t>2e359428-bc73-4b9a-a697-9739e1aea38e___RS_HL 0751.JPG</t>
  </si>
  <si>
    <t>2e428743-0761-47bd-b30a-31a12fad4bd1___RS_HL 2639.JPG</t>
  </si>
  <si>
    <t>2e9a7633-b8f9-4d79-99f2-56dbcb9a1cb5___RS_HL 5130.JPG</t>
  </si>
  <si>
    <t>2ebf0a15-fd7b-4930-a035-dd4a5a6c4207___RS_HL 0540.JPG</t>
  </si>
  <si>
    <t>2ede1d64-78c5-4d5f-98f1-c486ba32ae67___RS_HL 2482.JPG</t>
  </si>
  <si>
    <t>2ef992c3-c499-43a5-8621-bf37c4bfa017___RS_HL 0662.JPG</t>
  </si>
  <si>
    <t>2f3759c2-7c66-428a-92c8-b38d6d08307c___RS_HL 2612.JPG</t>
  </si>
  <si>
    <t>2f677184-b22d-4088-85f8-2cb0a8380269___RS_HL 2560.JPG</t>
  </si>
  <si>
    <t>2fdcce62-6ba8-463e-9fd8-e2d25c5356d6___RS_HL 2430.JPG</t>
  </si>
  <si>
    <t>3056df44-6fa9-48dd-aaa4-2e90160aa68e___RS_HL 5180.JPG</t>
  </si>
  <si>
    <t>30d595b3-e956-4063-a467-897f692164e0___RS_HL 4937.JPG</t>
  </si>
  <si>
    <t>30e90fe0-8130-4422-a92a-1006422a8625___RS_HL 5145.JPG</t>
  </si>
  <si>
    <t>31478517-b2fb-4d5c-be5b-94abfff46455___RS_HL 4979.JPG</t>
  </si>
  <si>
    <t>3153c7af-e06c-4281-9cd5-a3672c85ef23___RS_HL 0589.JPG</t>
  </si>
  <si>
    <t>3176ed09-6117-40ad-b99d-346ae254f6e3___RS_HL 4941.JPG</t>
  </si>
  <si>
    <t>31972111-fdb8-4be5-b181-47edaa16c542___RS_HL 0366.JPG</t>
  </si>
  <si>
    <t>31a1250b-c02b-4dd0-8155-fca683b90709___RS_HL 2620.JPG</t>
  </si>
  <si>
    <t>31c69c7d-5060-4189-947e-24bf1a2f325e___RS_HL 0738.JPG</t>
  </si>
  <si>
    <t>321bcba9-a5bc-4560-b1d3-4580b8a51c42___RS_HL 2517.JPG</t>
  </si>
  <si>
    <t>327b8984-0a75-4675-9a76-b9505ce8c07e___RS_HL 2393.JPG</t>
  </si>
  <si>
    <t>32828651-e577-4428-8d59-816bd7a1a70c___RS_HL 5070.JPG</t>
  </si>
  <si>
    <t>32ab02ea-840c-4750-b296-14926e16c3c9___RS_HL 0661.JPG</t>
  </si>
  <si>
    <t>32b83a17-4c18-4dbb-bb06-e49bae4d2be5___RS_HL 0598.JPG</t>
  </si>
  <si>
    <t>32bf3a4e-2a04-4718-ba1f-9f54a11fc9d1___RS_HL 2391.JPG</t>
  </si>
  <si>
    <t>33497e56-0c64-425e-92e0-5aabdd672e7a___RS_HL 5332.JPG</t>
  </si>
  <si>
    <t>334fc49e-b2dc-441b-8e27-ac4374391664___RS_HL 2667.JPG</t>
  </si>
  <si>
    <t>3364cecb-845d-41eb-99b0-cf4555b95706___RS_HL 4892.JPG</t>
  </si>
  <si>
    <t>33935a05-3907-497f-9c55-215bcd300a8f___RS_HL 5376.JPG</t>
  </si>
  <si>
    <t>3397a2b8-f939-4a47-b346-0276c53ff683___RS_HL 0399.JPG</t>
  </si>
  <si>
    <t>33cd7952-11ef-4ada-bc66-670bf8c980f6___RS_HL 2624.JPG</t>
  </si>
  <si>
    <t>33f98678-8b15-4d07-b1cc-4254199835e2___RS_HL 4894.JPG</t>
  </si>
  <si>
    <t>341075e4-ad54-4723-82af-1839e25dadbb___RS_HL 4957.JPG</t>
  </si>
  <si>
    <t>343c75ef-7bf4-4cf9-bf06-4f89c6dd94af___RS_HL 5215.JPG</t>
  </si>
  <si>
    <t>34da4c86-6d33-4f03-bcd3-d89186095ede___RS_HL 5117.JPG</t>
  </si>
  <si>
    <t>35191ad1-ec13-4217-bb93-c9b987a91d55___RS_HL 0407.JPG</t>
  </si>
  <si>
    <t>352f6ab6-4e31-4c70-8ef3-12f370406f46___RS_HL 5357.JPG</t>
  </si>
  <si>
    <t>35a5780a-6e15-4283-bcda-3bf8b8474a25___RS_HL 0535.JPG</t>
  </si>
  <si>
    <t>35d74ab4-803a-44df-b146-eddbaeeef764___RS_HL 5465.JPG</t>
  </si>
  <si>
    <t>35dc4820-567e-4f9a-83d7-1d7e28799eaf___RS_HL 5331.JPG</t>
  </si>
  <si>
    <t>35e28194-2342-4523-90ee-d7a990a481c6___RS_HL 5386.JPG</t>
  </si>
  <si>
    <t>35fc0616-173a-41b2-b54b-c85767faac8b___RS_HL 2301.JPG</t>
  </si>
  <si>
    <t>36158591-8cbd-41d5-beaa-5c4b1560ecf8___RS_HL 5511.JPG</t>
  </si>
  <si>
    <t>3615e665-b571-47ac-800b-5a0f554cb877___RS_HL 5324.JPG</t>
  </si>
  <si>
    <t>36193f6e-9233-4358-a441-664b38f0f5d6___RS_HL 2263.JPG</t>
  </si>
  <si>
    <t>363bf6e3-419b-4ab2-8f3e-8f8f4f8e47d9___RS_HL 5379.JPG</t>
  </si>
  <si>
    <t>365c3106-43ef-4e20-9e7e-0da5b40ccfa0___RS_HL 0564.JPG</t>
  </si>
  <si>
    <t>3675a873-ea6a-4475-9fa9-bce1532bcc67___RS_HL 5005.JPG</t>
  </si>
  <si>
    <t>36828f55-fc23-4083-a3e9-53e5318303a9___RS_HL 5310.JPG</t>
  </si>
  <si>
    <t>36f76812-9b6f-4636-94f6-4a89751d1cec___RS_HL 5466.JPG</t>
  </si>
  <si>
    <t>37310fde-5db4-4799-903c-8d54dfcc822c___RS_HL 2595.JPG</t>
  </si>
  <si>
    <t>37601437-b722-48c8-a38c-119e308ca86d___RS_HL 2388.JPG</t>
  </si>
  <si>
    <t>37721995-b612-41d8-8963-837e5b1d1510___RS_HL 0436.JPG</t>
  </si>
  <si>
    <t>378520c4-73c6-4f3c-b4af-5eb2ac03a4b9___RS_HL 5007.JPG</t>
  </si>
  <si>
    <t>38180d1c-cb5f-4fbf-99f1-80029d4327ec___RS_HL 4899.JPG</t>
  </si>
  <si>
    <t>3822a36a-55b7-4c2a-84b7-70cc7cba846e___RS_HL 5375.JPG</t>
  </si>
  <si>
    <t>3831cd3e-d357-4b53-8d26-0fae86f08d4e___RS_HL 0472.JPG</t>
  </si>
  <si>
    <t>3875934c-3ee1-476e-b1a1-e123e8afd5d0___RS_HL 0630.JPG</t>
  </si>
  <si>
    <t>3886f958-b561-470b-aec7-68d888ed0f8b___RS_HL 0643.JPG</t>
  </si>
  <si>
    <t>388765f2-1bee-49ed-a9b5-a3222bd64be9___RS_HL 2352.JPG</t>
  </si>
  <si>
    <t>388c4797-2d36-42fc-967b-8565764d94ef___RS_HL 4960.JPG</t>
  </si>
  <si>
    <t>38b17d37-c9dd-492f-902d-e398336b9b92___RS_HL 2626.JPG</t>
  </si>
  <si>
    <t>39460afe-1fd6-4713-8e76-7f64e3339577___RS_HL 0376.JPG</t>
  </si>
  <si>
    <t>39503ad4-004f-4b04-aa8e-0cb531524dc8___RS_HL 2408.JPG</t>
  </si>
  <si>
    <t>397da142-0f29-4159-bdfa-8cfd784afd8c___RS_HL 5493.JPG</t>
  </si>
  <si>
    <t>39a6957f-2837-4a39-bb60-a8a3c155290f___RS_HL 5099.JPG</t>
  </si>
  <si>
    <t>39c61b98-f015-4a47-a467-d5c96931f933___RS_HL 5368.JPG</t>
  </si>
  <si>
    <t>3a019cfb-e3fd-467a-a21f-a83806599b04___RS_HL 5057.JPG</t>
  </si>
  <si>
    <t>3a1a17f2-2d62-4594-9edb-2b19c038aa68___RS_HL 2370.JPG</t>
  </si>
  <si>
    <t>3a1acc2a-2e26-41fa-94dd-5ed86d9c1e36___RS_HL 5107.JPG</t>
  </si>
  <si>
    <t>3a1f98af-c9c2-4ff2-8772-b329c9c6b0a1___RS_HL 0384.JPG</t>
  </si>
  <si>
    <t>3b0792a5-910d-4695-bc23-e91c3d7ca232___RS_HL 0693.JPG</t>
  </si>
  <si>
    <t>3b3450a9-d684-4b76-b788-c42c62bacc91___RS_HL 5433.JPG</t>
  </si>
  <si>
    <t>3b383bfa-7168-4d67-b4de-0affda530699___RS_HL 5184.JPG</t>
  </si>
  <si>
    <t>3b42b861-22cd-4c5b-acc3-a4196a5d8baa___RS_HL 5503.JPG</t>
  </si>
  <si>
    <t>3b4ab949-7b1d-4127-a1d3-8f125989f495___RS_HL 5019.JPG</t>
  </si>
  <si>
    <t>3b4d45f4-1910-4a02-813c-38eed9615c76___RS_HL 5325.JPG</t>
  </si>
  <si>
    <t>3be70599-901a-4290-9fd9-1cbbdc5b60cc___RS_HL 0537.JPG</t>
  </si>
  <si>
    <t>3c0bb616-6225-47ac-815e-c5d37bcee978___RS_HL 5288.JPG</t>
  </si>
  <si>
    <t>3c3b0c99-d0ce-404e-8b5e-ce9bfd1cbe4f___RS_HL 2547.JPG</t>
  </si>
  <si>
    <t>3c53d9c4-ddf4-434d-abe7-719d66974080___RS_HL 5482.JPG</t>
  </si>
  <si>
    <t>3c776e9c-bade-4f05-8a7b-6fdff592db76___RS_HL 0373.JPG</t>
  </si>
  <si>
    <t>3d116328-f78d-46d1-9f6b-0f74857bee0c___RS_HL 2364.JPG</t>
  </si>
  <si>
    <t>3d587365-547f-4b93-9587-ab581fb01880___RS_HL 0605.JPG</t>
  </si>
  <si>
    <t>3d666ccc-a8d2-45df-8030-3252e2b72422___RS_HL 4914.JPG</t>
  </si>
  <si>
    <t>3d871de9-5492-4479-9572-5b04cb8ca714___RS_HL 5425.JPG</t>
  </si>
  <si>
    <t>3dca8fd8-90b2-4472-9088-ed83a2bd41ec___RS_HL 4927.JPG</t>
  </si>
  <si>
    <t>3df50a52-9365-474d-a7bf-8a014b5cb342___RS_HL 5256.JPG</t>
  </si>
  <si>
    <t>3e19d2c7-9d27-4898-a360-a8d0295286d9___RS_HL 2498.JPG</t>
  </si>
  <si>
    <t>3e373707-a9e5-4c88-8449-b682745314ac___RS_HL 5478.JPG</t>
  </si>
  <si>
    <t>3e43d296-bb3d-48d6-a0a2-8f4527622aeb___RS_HL 4939.JPG</t>
  </si>
  <si>
    <t>3e93d805-e86c-4de2-bc70-7919630003d3___RS_HL 0774.JPG</t>
  </si>
  <si>
    <t>3ea744b0-213f-4a04-a6a6-c8b2d96a061d___RS_HL 0409.JPG</t>
  </si>
  <si>
    <t>3eac4dc2-a7bc-429f-bd23-06f30ca34619___RS_HL 2445.JPG</t>
  </si>
  <si>
    <t>3eaddffc-ef51-4751-98d9-5ddb823d0a3f___RS_HL 4880.JPG</t>
  </si>
  <si>
    <t>3ec4ef19-11af-4fdd-b831-806d4c4fe410___RS_HL 5340.JPG</t>
  </si>
  <si>
    <t>3ef718ef-8753-4002-9350-6e2ee4da68a6___RS_HL 0628.JPG</t>
  </si>
  <si>
    <t>3f10abbd-238e-4ef2-abdf-651e85a385e5___RS_HL 2520.JPG</t>
  </si>
  <si>
    <t>3f1a83ac-2cf8-463f-8b35-654d37c361d0___RS_HL 2440.JPG</t>
  </si>
  <si>
    <t>3f3268c7-8c2c-4db8-8c78-4f8dbd7e0d5b___RS_HL 4924.JPG</t>
  </si>
  <si>
    <t>401c2f77-9c74-4e98-a59a-160a1ed03d68___RS_HL 4978.JPG</t>
  </si>
  <si>
    <t>407eeff4-0510-45f5-a1d6-e3893a3f1adb___RS_HL 5479.JPG</t>
  </si>
  <si>
    <t>40ca4fe4-5aba-4ee4-b219-27aa8fbe3fe5___RS_HL 5038.JPG</t>
  </si>
  <si>
    <t>40f80efb-32a6-4805-9c01-ada369c6900b___RS_HL 5314.JPG</t>
  </si>
  <si>
    <t>41847731-813f-471f-b168-dd516b2d58de___RS_HL 0434.JPG</t>
  </si>
  <si>
    <t>419ad298-3d09-4f44-9e1e-983d0b0ae169___RS_HL 5252.JPG</t>
  </si>
  <si>
    <t>41b64efc-8dcc-4d56-bf30-f1f3448f3030___RS_HL 5475.JPG</t>
  </si>
  <si>
    <t>41dba6e2-8877-49b5-b50b-7a270586f277___RS_HL 5177.JPG</t>
  </si>
  <si>
    <t>421aef81-845c-4049-b100-a88670b8fadb___RS_HL 4985.JPG</t>
  </si>
  <si>
    <t>42249412-bfaa-4e57-bcaa-c46def0d5f73___RS_HL 4931.JPG</t>
  </si>
  <si>
    <t>4249036c-f818-4f8a-a561-d84c28630c4f___RS_HL 5389.JPG</t>
  </si>
  <si>
    <t>428176ce-c654-4167-92cd-f8b0e813d005___RS_HL 5259.JPG</t>
  </si>
  <si>
    <t>42b68a7a-ffb1-4d0a-ac06-e357b63ce3ca___RS_HL 2398.JPG</t>
  </si>
  <si>
    <t>42e95bb4-0abf-4278-85ee-fb86b9ce980f___RS_HL 5140.JPG</t>
  </si>
  <si>
    <t>43575b9c-8761-4488-bcb1-9177308ba20b___RS_HL 0768.JPG</t>
  </si>
  <si>
    <t>43d2e042-eebe-4142-b44d-eedfa1899eff___RS_HL 5206.JPG</t>
  </si>
  <si>
    <t>43f9212f-a405-4948-a42d-015308700751___RS_HL 2252.JPG</t>
  </si>
  <si>
    <t>43fccc16-ae58-49ab-bccf-196e272a02f8___RS_HL 2606.JPG</t>
  </si>
  <si>
    <t>442facf8-98d4-44af-a08f-a3592bf4ec0e___RS_HL 2546.JPG</t>
  </si>
  <si>
    <t>44429437-288d-44cf-9aee-cdc89b7dc1ec___RS_HL 5397.JPG</t>
  </si>
  <si>
    <t>4442f04c-5959-46e8-9846-5d80e390fb5d___RS_HL 0646.JPG</t>
  </si>
  <si>
    <t>4486ba3f-a135-492b-8daf-dafd027ce4da___RS_HL 0464.JPG</t>
  </si>
  <si>
    <t>44887283-f605-4670-8ef6-7a249994220e___RS_HL 0351.JPG</t>
  </si>
  <si>
    <t>448bfb95-9087-4027-8b71-2a2719ab3294___RS_HL 4934.JPG</t>
  </si>
  <si>
    <t>449ed172-f697-4c92-9f3f-5468b8548276___RS_HL 4972.JPG</t>
  </si>
  <si>
    <t>44a6d525-fafc-43e1-8b0d-adef51dab39d___RS_HL 5417.JPG</t>
  </si>
  <si>
    <t>44b995ab-dd7c-492e-aa68-f9ca7e1cf3d6___RS_HL 2358.JPG</t>
  </si>
  <si>
    <t>44be54fe-7036-459b-9a5b-0520fa527c94___RS_HL 0508.JPG</t>
  </si>
  <si>
    <t>44ce542b-3d61-4847-8ab2-c5b1c40f342c___RS_HL 4926.JPG</t>
  </si>
  <si>
    <t>44d48f78-8bfd-41cc-b058-83a04fe7cde9___RS_HL 5244.JPG</t>
  </si>
  <si>
    <t>44dd21d5-d2e3-4b76-bc32-5642221c6df3___RS_HL 5480.JPG</t>
  </si>
  <si>
    <t>44eb28f3-0d37-47a9-9b56-be98d15b8232___RS_HL 0469.JPG</t>
  </si>
  <si>
    <t>44f18ad5-9dea-4f69-ae1b-2d7d59db68c8___RS_HL 0724.JPG</t>
  </si>
  <si>
    <t>4506e107-ada5-4118-96c3-b4febe3e6c3a___RS_HL 5124.JPG</t>
  </si>
  <si>
    <t>45125eef-ab89-43b1-be9f-e7bfcb28deb8___RS_HL 5276.JPG</t>
  </si>
  <si>
    <t>45148f5a-3724-43e7-ae3a-711c1883b5ad___RS_HL 5473.JPG</t>
  </si>
  <si>
    <t>4518941a-f355-4d64-ab54-8861a650aa54___RS_HL 0363.JPG</t>
  </si>
  <si>
    <t>45249be0-22cd-4358-bea9-41f36735f3dd___RS_HL 2387.JPG</t>
  </si>
  <si>
    <t>453cbd96-50e7-48c4-8546-233436243125___RS_HL 0335.JPG</t>
  </si>
  <si>
    <t>454e845a-6d34-46de-9b6a-2e0f9ee722bd___RS_HL 2516.JPG</t>
  </si>
  <si>
    <t>458da6c6-56c6-4248-879f-d85765869bb3___RS_HL 0573.JPG</t>
  </si>
  <si>
    <t>45994c13-a5bf-4949-8e29-1860001f29be___RS_HL 2432.JPG</t>
  </si>
  <si>
    <t>45c7879b-8510-48c2-9e76-6b292e3764ce___RS_HL 0659.JPG</t>
  </si>
  <si>
    <t>461099d3-3abb-4983-b34e-8b7366ae327b___RS_HL 5109.JPG</t>
  </si>
  <si>
    <t>4688dfad-aca0-4612-9a3b-ecb5bd9a0e8b___RS_HL 2464.JPG</t>
  </si>
  <si>
    <t>469efb42-1a66-46fe-9657-a78b87617d95___RS_HL 0505.JPG</t>
  </si>
  <si>
    <t>46a6d70d-dbd4-4e8a-a502-b5055b066dd6___RS_HL 2405.JPG</t>
  </si>
  <si>
    <t>46dca987-33dc-4624-a23b-cbbe5059bc81___RS_HL 4929.JPG</t>
  </si>
  <si>
    <t>46f1a6e8-e7df-43eb-a82a-995443d0c5cd___RS_HL 0415.JPG</t>
  </si>
  <si>
    <t>470fa6d6-3586-4b67-8cd6-d0195847961f___RS_HL 0342.JPG</t>
  </si>
  <si>
    <t>472f7817-44d5-4401-8072-3c27da168dbd___RS_HL 5515.JPG</t>
  </si>
  <si>
    <t>47439116-97bd-4562-95e5-97f633bdcb15___RS_HL 4971.JPG</t>
  </si>
  <si>
    <t>479547f3-df9d-40b6-b207-fc27d67daa3c___RS_HL 5362.JPG</t>
  </si>
  <si>
    <t>47cb558d-9755-4743-a226-6c0acfc50b7b___RS_HL 0360.JPG</t>
  </si>
  <si>
    <t>47d40ab4-2e5f-40ac-afb5-1ff6fa85efc2___RS_HL 5002.JPG</t>
  </si>
  <si>
    <t>4805cd39-afd8-48b2-b294-9cdc3e6a316c___RS_HL 0425.JPG</t>
  </si>
  <si>
    <t>480b2765-e189-484d-bcb1-627772b9cf9e___RS_HL 2411.JPG</t>
  </si>
  <si>
    <t>481a0f2c-8e02-4928-8a0b-ef8c45836b31___RS_HL 5077.JPG</t>
  </si>
  <si>
    <t>482cc91d-cea2-41bc-bf84-37c39a7b18ec___RS_HL 2368.JPG</t>
  </si>
  <si>
    <t>485b6c71-08dd-4f02-9140-fb04bafd7225___RS_HL 2671.JPG</t>
  </si>
  <si>
    <t>48f52b2d-ed1c-4dcc-a921-d5660214cd75___RS_HL 0341.JPG</t>
  </si>
  <si>
    <t>48fead46-c321-49ca-a212-4db45d7808e4___RS_HL 2463.JPG</t>
  </si>
  <si>
    <t>491e1fb8-ca02-4f86-94ce-0a2a7c2ca879___RS_HL 5062.JPG</t>
  </si>
  <si>
    <t>49313790-a482-4c62-b8ab-6b5457ec768a___RS_HL 5481.JPG</t>
  </si>
  <si>
    <t>49655070-cccd-4f13-ad25-689472f1bffa___RS_HL 0616.JPG</t>
  </si>
  <si>
    <t>4983f86b-9453-4d6f-ad33-999434ff7a17___RS_HL 0331.JPG</t>
  </si>
  <si>
    <t>498e4e9e-80c8-4873-a4e2-323ca11d7238___RS_HL 5372.JPG</t>
  </si>
  <si>
    <t>49bde666-22ee-4f70-b0b4-790b8e2a9bde___RS_HL 2491.JPG</t>
  </si>
  <si>
    <t>4a1c874d-bde1-4f0d-b06a-16ea76246a9d___RS_HL 5023.JPG</t>
  </si>
  <si>
    <t>4a8c230a-f9d0-40be-ae53-e5a4f2f66cd1___RS_HL 0370.JPG</t>
  </si>
  <si>
    <t>4a992702-39f6-4faf-b6c2-ca95071e0e5b___RS_HL 4908.JPG</t>
  </si>
  <si>
    <t>4aa92879-906c-46d3-831e-2b12613e19c1___RS_HL 0345.JPG</t>
  </si>
  <si>
    <t>4ad10f50-4116-4d99-8e2a-4cfdca53a120___RS_HL 0762.JPG</t>
  </si>
  <si>
    <t>4ae506bd-92db-458d-8953-3c01c1f574a7___RS_HL 2565.JPG</t>
  </si>
  <si>
    <t>4b2bd4bb-05b3-4a17-9cb4-ba9fae0d0fd3___RS_HL 2427.JPG</t>
  </si>
  <si>
    <t>4b3ad67f-2cde-45ec-bc8c-dace6ce7082a___RS_HL 2589.JPG</t>
  </si>
  <si>
    <t>4bcb5ceb-466f-4c4c-8989-296cf61b2ed0___RS_HL 5468.JPG</t>
  </si>
  <si>
    <t>4bd2859a-1568-4765-bb20-17dd0de0e0ef___RS_HL 2584.JPG</t>
  </si>
  <si>
    <t>4c0df4c1-8419-4735-9817-777bd6296996___RS_HL 0529.JPG</t>
  </si>
  <si>
    <t>4c67dc60-7ffe-4cc2-81fa-f7c6c8291cdf___RS_HL 5126.JPG</t>
  </si>
  <si>
    <t>4c76e126-04c1-4075-a2da-4e48dc67d1b3___RS_HL 2615.JPG</t>
  </si>
  <si>
    <t>4c7b7f86-9816-403a-98bc-1123dba9478e___RS_HL 0612.JPG</t>
  </si>
  <si>
    <t>4ce757b2-2e28-495c-897a-dd767ae6062d___RS_HL 2573.JPG</t>
  </si>
  <si>
    <t>4cf8b36c-a8ee-432e-95ce-9c7ac5f70713___RS_HL 5242.JPG</t>
  </si>
  <si>
    <t>4d08b3ea-c4e7-4600-9a50-8247ff0d1560___RS_HL 0498.JPG</t>
  </si>
  <si>
    <t>4d3a7b47-244f-4fa8-8357-bb89b9ddd549___RS_HL 2437.JPG</t>
  </si>
  <si>
    <t>4d411eeb-e3f6-4019-9aab-76a7358562c9___RS_HL 5444.JPG</t>
  </si>
  <si>
    <t>4d7c21ee-314f-40fd-9b8d-8e85007a82f0___RS_HL 5301.JPG</t>
  </si>
  <si>
    <t>4d865e8e-3420-4d16-91ce-fca0d5450dd5___RS_HL 0697.JPG</t>
  </si>
  <si>
    <t>4d9b8e26-b835-4bfc-bbb8-bb5058923c10___RS_HL 2679.JPG</t>
  </si>
  <si>
    <t>4e1bb93b-4eec-473b-a7bc-33b50d6895ed___RS_HL 2504.JPG</t>
  </si>
  <si>
    <t>4e50fefc-9714-4de1-8aa9-bb8963fe0bd6___RS_HL 4973.JPG</t>
  </si>
  <si>
    <t>4e81dc73-7a2b-4398-8cb5-df2068ed6a57___RS_HL 2424.JPG</t>
  </si>
  <si>
    <t>4e96f542-7838-423b-a79a-29d2cbb1e8dc___RS_HL 4932.JPG</t>
  </si>
  <si>
    <t>4ed0e1a6-9ad3-477a-a173-633cb9e9bdd0___RS_HL 5086.JPG</t>
  </si>
  <si>
    <t>4f155e79-f82c-4a34-80ed-b6406651a20b___RS_HL 5187.JPG</t>
  </si>
  <si>
    <t>4f1ea8d7-f41e-4d33-9e01-4ea75ef249e7___RS_HL 0737.JPG</t>
  </si>
  <si>
    <t>4f2941cd-4742-423d-9893-3fe18934f531___RS_HL 5342.JPG</t>
  </si>
  <si>
    <t>4f302096-f853-4583-97b0-ba39ee559f73___RS_HL 0749.JPG</t>
  </si>
  <si>
    <t>4f5b466d-17a5-42fd-91fa-64c0242252c1___RS_HL 5383.JPG</t>
  </si>
  <si>
    <t>4f71ab62-fa68-4288-8306-a26d30629ed7___RS_HL 2554.JPG</t>
  </si>
  <si>
    <t>4f92ff8c-f097-4696-b7ba-35f4d16cd702___RS_HL 5280.JPG</t>
  </si>
  <si>
    <t>4f9c78e3-36eb-4a7b-a5fa-5a69f9942e1e___RS_HL 0602.JPG</t>
  </si>
  <si>
    <t>4fbd6b3c-f159-4deb-8dbb-55c9efb83ef2___RS_HL 0756.JPG</t>
  </si>
  <si>
    <t>4fecc86d-46a1-46c1-a0af-aaf9cacc0355___RS_HL 4982.JPG</t>
  </si>
  <si>
    <t>507c728e-16d6-422b-9db0-f68580a67d71___RS_HL 2258.JPG</t>
  </si>
  <si>
    <t>50a14f2b-2360-42be-a26e-a51b8bc0bcbc___RS_HL 0707.JPG</t>
  </si>
  <si>
    <t>50e1a93a-1727-4aff-9dcd-354630da8c72___RS_HL 5403.JPG</t>
  </si>
  <si>
    <t>50ee515b-c1cf-4340-9766-ab82881820a1___RS_HL 5209.JPG</t>
  </si>
  <si>
    <t>50ef3c6b-64c7-4913-b6b4-e64e28f76b3c___RS_HL 5291.JPG</t>
  </si>
  <si>
    <t>510e3ed4-e110-4c04-b7cc-672862b7022b___RS_HL 5131.JPG</t>
  </si>
  <si>
    <t>5184a014-e577-4c14-812a-e44f48b819cf___RS_HL 5146.JPG</t>
  </si>
  <si>
    <t>51a11ad5-633e-4ce9-bdde-77a590c8c847___RS_HL 5313.JPG</t>
  </si>
  <si>
    <t>52257930-ffff-40cb-922b-973731a77171___RS_HL 0720.JPG</t>
  </si>
  <si>
    <t>522e604b-e43f-4b09-8a08-84f67175b6ac___RS_HL 2532.JPG</t>
  </si>
  <si>
    <t>527cd0aa-0da8-48d0-9d40-92ffbab8320a___RS_HL 5029.JPG</t>
  </si>
  <si>
    <t>52944551-4241-48e3-91e8-cc2d1c0f92ab___RS_HL 0496.JPG</t>
  </si>
  <si>
    <t>52a9109b-6022-498a-bb69-1f532f1de63c___RS_HL 5122.JPG</t>
  </si>
  <si>
    <t>52e80663-f847-4123-9fb6-49a47da62eea___RS_HL 0322.JPG</t>
  </si>
  <si>
    <t>532dd57a-13c6-4876-a187-4b27b96aaac5___RS_HL 5197.JPG</t>
  </si>
  <si>
    <t>539fcbf8-7be0-42f1-aa64-688dba3d7173___RS_HL 5046.JPG</t>
  </si>
  <si>
    <t>53fcae82-9f10-419f-b2bb-cb4d46d73c3e___RS_HL 4943.JPG</t>
  </si>
  <si>
    <t>54194ac7-afe4-4320-be17-40283af9405c___RS_HL 5253.JPG</t>
  </si>
  <si>
    <t>542cbfd7-3231-4aa9-822e-7d2475b0ea8d___RS_HL 5042.JPG</t>
  </si>
  <si>
    <t>54398742-aaf4-4414-acc7-bbc4259a3fb0___RS_HL 5121.JPG</t>
  </si>
  <si>
    <t>54414758-83db-47c1-bf3c-230e65219e4d___RS_HL 0465.JPG</t>
  </si>
  <si>
    <t>5469d9aa-89cb-45ff-8c3b-d2718f880b88___RS_HL 0736.JPG</t>
  </si>
  <si>
    <t>5494cb95-f14a-4a7a-9ff0-97bf1d3cfc5d___RS_HL 2423.JPG</t>
  </si>
  <si>
    <t>551c7ffd-49fa-4d54-b191-4ec3a5e306a0___RS_HL 2588.JPG</t>
  </si>
  <si>
    <t>55241e8b-6927-40a9-9d8d-31107ebe1ed6___RS_HL 5508.JPG</t>
  </si>
  <si>
    <t>55552309-237c-4b2f-a2df-2646e99e29a9___RS_HL 0476.JPG</t>
  </si>
  <si>
    <t>555c2b95-0408-42bc-a04d-1f44826705fe___RS_HL 0545.JPG</t>
  </si>
  <si>
    <t>55892d79-cc48-46b3-aa31-af67283c21fb___RS_HL 0401.JPG</t>
  </si>
  <si>
    <t>5590e678-a519-487b-ba7b-90faece22212___RS_HL 5423.JPG</t>
  </si>
  <si>
    <t>56ab517f-1cd4-4ad3-9a72-542984d96f9a___RS_HL 5289.JPG</t>
  </si>
  <si>
    <t>56d66220-72cc-43c1-af18-11722e22c6e1___RS_HL 5512.JPG</t>
  </si>
  <si>
    <t>57118466-33e2-4d60-9db3-4c0b68c380ce___RS_HL 2448.JPG</t>
  </si>
  <si>
    <t>57631e0d-3dc0-4fbf-932c-792937a0d450___RS_HL 0371.JPG</t>
  </si>
  <si>
    <t>578c3f32-09f6-4ca7-a9d0-d7a74c13a1d2___RS_HL 5283.JPG</t>
  </si>
  <si>
    <t>57ddfd04-04ec-4921-ac39-568877cec650___RS_HL 5396.JPG</t>
  </si>
  <si>
    <t>58004f3b-6318-4df0-bcde-c0099e560513___RS_HL 5003.JPG</t>
  </si>
  <si>
    <t>5831569b-f1ee-4db4-848d-3630d5796c7b___RS_HL 0393.JPG</t>
  </si>
  <si>
    <t>583ac255-4c39-4940-bb6d-d1d861b6a538___RS_HL 5102.JPG</t>
  </si>
  <si>
    <t>58493071-193f-4bf9-a5f8-8b6422644597___RS_HL 2604.JPG</t>
  </si>
  <si>
    <t>5859eb65-831a-4773-a386-e0399ed00758___RS_HL 0757.JPG</t>
  </si>
  <si>
    <t>585ceeb4-35ea-4b78-96ef-b55a9ea33877___RS_HL 0759.JPG</t>
  </si>
  <si>
    <t>58702f9a-4c85-4cd3-9a76-3da0f102eb5e___RS_HL 2563.JPG</t>
  </si>
  <si>
    <t>587d9e51-882d-4f55-be50-b492ede415e6___RS_HL 2307.JPG</t>
  </si>
  <si>
    <t>587fe7ae-e9c3-4127-b0f3-5b7177edb7c2___RS_HL 5311.JPG</t>
  </si>
  <si>
    <t>5886e7f1-39d6-49c0-80e1-01a424469726___RS_HL 0446.JPG</t>
  </si>
  <si>
    <t>58a4b556-8d62-45fc-97d7-475164ecfb12___RS_HL 5175.JPG</t>
  </si>
  <si>
    <t>593b8190-c3e4-4f63-94ef-b71008ce4a06___RS_HL 0684.JPG</t>
  </si>
  <si>
    <t>59708206-5175-435a-acce-5137fe7291c1___RS_HL 2412.JPG</t>
  </si>
  <si>
    <t>5996d131-d64b-405a-ba06-2487f27b7ba8___RS_HL 0538.JPG</t>
  </si>
  <si>
    <t>59ac1bfb-d90d-43a5-879b-1700f72dd35a___RS_HL 2634.JPG</t>
  </si>
  <si>
    <t>59ef91e6-2323-4105-8355-7fe55723bcd2___RS_HL 0601.JPG</t>
  </si>
  <si>
    <t>5a227a99-06f7-4743-8eb7-d5eb59f9071f___RS_HL 4999.JPG</t>
  </si>
  <si>
    <t>5a34a881-8f7c-464c-8f36-7760768892fd___RS_HL 5058.JPG</t>
  </si>
  <si>
    <t>5a38e832-8148-4fc3-a511-46d4e2b3155a___RS_HL 2598.JPG</t>
  </si>
  <si>
    <t>5a45438a-10d4-4b6b-ab29-0de07d5e9657___RS_HL 0554.JPG</t>
  </si>
  <si>
    <t>5a60728a-b7ff-4c9a-9d4e-37189752c2fc___RS_HL 5420.JPG</t>
  </si>
  <si>
    <t>5ab0b177-7f8c-45ad-a0b0-f9cff2a1abc0___RS_HL 2395.JPG</t>
  </si>
  <si>
    <t>5ad5bc46-fa36-4be6-b3ca-e9b435344391___RS_HL 0444.JPG</t>
  </si>
  <si>
    <t>5b30adde-fffe-4be2-b2ff-abc7893b759c___RS_HL 4928.JPG</t>
  </si>
  <si>
    <t>5b5890f2-7a92-4d31-8ea6-cb3a38577392___RS_HL 0511.JPG</t>
  </si>
  <si>
    <t>5be10ee8-d629-4b0a-bef4-5b12c67fe760___RS_HL 4976.JPG</t>
  </si>
  <si>
    <t>5cce3429-f31d-4f51-a71a-c155769ac53c___RS_HL 5278.JPG</t>
  </si>
  <si>
    <t>5cfe4558-e726-4213-ab56-309927d660a5___RS_HL 0681.JPG</t>
  </si>
  <si>
    <t>5d0af823-08b2-4f19-b40d-2fb880077e9b___RS_HL 2414.JPG</t>
  </si>
  <si>
    <t>5d37cfb0-20eb-4ded-b3ee-c7bb6cd1e7b1___RS_HL 4969.JPG</t>
  </si>
  <si>
    <t>5d973932-d5bb-4e7b-a6fb-3280f15519bb___RS_HL 0653.JPG</t>
  </si>
  <si>
    <t>5e116e83-e01a-408e-8cfd-33e2727a909e___RS_HL 0742.JPG</t>
  </si>
  <si>
    <t>5e181c05-3f47-466d-a955-ddd3f4e35959___RS_HL 2312.JPG</t>
  </si>
  <si>
    <t>5e5cfc82-5ad9-4bb7-846f-428fb0e1bcf4___RS_HL 2467.JPG</t>
  </si>
  <si>
    <t>5e86e080-dfc5-4ae7-b1d8-7a4d5b281ddf___RS_HL 4984.JPG</t>
  </si>
  <si>
    <t>5e88a94a-3f18-411b-b943-81b501cf8bdd___RS_HL 2657.JPG</t>
  </si>
  <si>
    <t>5e8eae77-2236-48a2-b70b-9adb74a4486b___RS_HL 0647.JPG</t>
  </si>
  <si>
    <t>5f226e8f-8e83-46b2-8423-9beb2fa42d9d___RS_HL 0435.JPG</t>
  </si>
  <si>
    <t>5f794546-04ad-4178-bec4-3feb529a2709___RS_HL 5076.JPG</t>
  </si>
  <si>
    <t>5f7a4e10-8921-4eb4-ba38-27604654e6ed___RS_HL 2365.JPG</t>
  </si>
  <si>
    <t>5f8d7bbb-c5e6-4328-97f0-2e83b56bbe6e___RS_HL 2270.JPG</t>
  </si>
  <si>
    <t>5fa326e0-86b3-4af5-9930-154a62976cf8___RS_HL 5488.JPG</t>
  </si>
  <si>
    <t>5ffe08e0-dd3b-4869-b797-d1ee0387be1a___RS_HL 0649.JPG</t>
  </si>
  <si>
    <t>6000235e-c208-409a-bd26-e39e653337d5___RS_HL 0487.JPG</t>
  </si>
  <si>
    <t>60163933-a195-4289-a7de-17d690426bd0___RS_HL 2641.JPG</t>
  </si>
  <si>
    <t>60176d5f-ee41-43ab-9f13-eef1c073c4f4___RS_HL 0349.JPG</t>
  </si>
  <si>
    <t>604a84ac-a7ce-444f-b565-fbfb4ef109e5___RS_HL 0470.JPG</t>
  </si>
  <si>
    <t>606d8ff3-e334-4735-a182-6ad008dc6edc___RS_HL 0519.JPG</t>
  </si>
  <si>
    <t>608e5585-86a8-4d25-91a7-e841f3ea4d60___RS_HL 2652.JPG</t>
  </si>
  <si>
    <t>60a8bed2-8e15-464d-b522-393635411c3d___RS_HL 4992.JPG</t>
  </si>
  <si>
    <t>60de3a43-061f-47be-8d14-e73463f93e39___RS_HL 0461.JPG</t>
  </si>
  <si>
    <t>610af8f4-9104-4cb0-bf52-42466e058561___RS_HL 0389.JPG</t>
  </si>
  <si>
    <t>61375e09-4dc0-4e0b-962a-21528764f4c7___RS_HL 0704.JPG</t>
  </si>
  <si>
    <t>61389500-2daa-4650-9f49-99bbb548fc47___RS_HL 0632.JPG</t>
  </si>
  <si>
    <t>6144170f-df56-4d62-b172-f928f5247719___RS_HL 2544.JPG</t>
  </si>
  <si>
    <t>614f453c-b6e7-4a82-8e96-03ea3a976080___RS_HL 2451.JPG</t>
  </si>
  <si>
    <t>6161bd32-8b8a-4d1f-8a00-52436edf3b4d___RS_HL 5235.JPG</t>
  </si>
  <si>
    <t>6174d33c-285f-45fa-8f3d-2117af7da506___RS_HL 2369.JPG</t>
  </si>
  <si>
    <t>617bf5fe-3e35-4070-9b39-5e46ae067bf0___RS_HL 2413.JPG</t>
  </si>
  <si>
    <t>617ec1aa-dc1d-4d64-9098-1cc2fadb2fae___RS_HL 2622.JPG</t>
  </si>
  <si>
    <t>61acf37b-f62b-4bf3-8502-2f01fac03dcd___RS_HL 2329.JPG</t>
  </si>
  <si>
    <t>61cc5d34-d79c-4680-bff4-eef976f885cf___RS_HL 4881.JPG</t>
  </si>
  <si>
    <t>61cc77af-8921-4f58-957a-90939e1eeaf1___RS_HL 0551.JPG</t>
  </si>
  <si>
    <t>61db20da-f077-4b16-ae7a-61d8b96133c0___RS_HL 0433.JPG</t>
  </si>
  <si>
    <t>6209d50b-ff55-4eb5-9526-42d2387dc95e___RS_HL 5336.JPG</t>
  </si>
  <si>
    <t>6287a057-b63c-486b-ae96-ff4268302820___RS_HL 5185.JPG</t>
  </si>
  <si>
    <t>62af2b36-a610-427f-8345-829150b6049d___RS_HL 0502.JPG</t>
  </si>
  <si>
    <t>62d28504-9074-41cf-950b-30388e300635___RS_HL 2605.JPG</t>
  </si>
  <si>
    <t>6302fc2e-0cf2-4b60-a5bb-1140c950d0f2___RS_HL 0585.JPG</t>
  </si>
  <si>
    <t>63122c0c-1a7c-4b26-b9be-b908d63c953e___RS_HL 0359.JPG</t>
  </si>
  <si>
    <t>63241901-c2a4-42d7-846b-07abd3ac8271___RS_HL 5000.JPG</t>
  </si>
  <si>
    <t>637bd16b-e13f-4b66-a6f0-19533d90f6a5___RS_HL 2593.JPG</t>
  </si>
  <si>
    <t>63e05a62-1e80-4aea-975a-55a5ba1ed5f0___RS_HL 5406.JPG</t>
  </si>
  <si>
    <t>641a3efb-46ff-47ef-8e4c-7aa3290c5f6f___RS_HL 0718.JPG</t>
  </si>
  <si>
    <t>645703c5-bf82-4f1d-a938-8374481ae133___RS_HL 4987.JPG</t>
  </si>
  <si>
    <t>648dd675-b63d-44ea-897a-c57736deb447___RS_HL 5267.JPG</t>
  </si>
  <si>
    <t>64985fb1-ef28-4011-9961-db72e4e913e4___RS_HL 5395.JPG</t>
  </si>
  <si>
    <t>64a59e6a-476a-4eef-bfa3-5bc71d9b877e___RS_HL 2582.JPG</t>
  </si>
  <si>
    <t>64ef9289-a2ce-4915-9efe-4432f8da84c0___RS_HL 2401.JPG</t>
  </si>
  <si>
    <t>64ff9287-a09b-40bd-9f22-83f582fce29d___RS_HL 0330.JPG</t>
  </si>
  <si>
    <t>650f5ef5-2b9e-489b-819b-d7c0b5171ab6___RS_HL 0694.JPG</t>
  </si>
  <si>
    <t>65156a0e-4d40-4ee3-bcaa-1312ef0e1639___RS_HL 0561.JPG</t>
  </si>
  <si>
    <t>6533061f-86a1-4632-9f84-7c97f0163e26___RS_HL 0527.JPG</t>
  </si>
  <si>
    <t>655168e1-9395-4b83-b454-8f98c4f3ac0b___RS_HL 5009.JPG</t>
  </si>
  <si>
    <t>658dbc77-12de-4604-bb8e-352d35d0ca2e___RS_HL 4900.JPG</t>
  </si>
  <si>
    <t>6597908f-2652-4bff-a3ab-4e2ed8076b55___RS_HL 0745.JPG</t>
  </si>
  <si>
    <t>659b6a1c-6520-49b0-b932-fba9a8b39b63___RS_HL 0766.JPG</t>
  </si>
  <si>
    <t>65a39bbb-6053-4e7d-8c6d-c84eb6a170fe___RS_HL 5484.JPG</t>
  </si>
  <si>
    <t>65acf053-2412-458c-a16a-f7b323aa0428___RS_HL 5307.JPG</t>
  </si>
  <si>
    <t>660faea6-c3d4-43bd-b6ee-dfeb418756de___RS_HL 5026.JPG</t>
  </si>
  <si>
    <t>6610081c-e192-4433-a859-d4c9d822d843___RS_HL 4991.JPG</t>
  </si>
  <si>
    <t>669bc3c2-37a3-4dd7-9219-9db679acb52e___RS_HL 2535.JPG</t>
  </si>
  <si>
    <t>66f90307-33fe-4fab-b08c-0a44740268fd___RS_HL 2257.JPG</t>
  </si>
  <si>
    <t>67911ef2-eec9-48e2-bb85-a4da3bc568aa___RS_HL 2654.JPG</t>
  </si>
  <si>
    <t>67cc81d7-9cea-4a47-940e-acd26f9383a7___RS_HL 0314.JPG</t>
  </si>
  <si>
    <t>67ce2dd3-b5f2-4517-a2ce-2066706b19d4___RS_HL 0382.JPG</t>
  </si>
  <si>
    <t>67db8fe2-af65-4c86-b63d-ec2e684ec919___RS_HL 2426.JPG</t>
  </si>
  <si>
    <t>680702a6-93d4-43c2-91aa-01bdd673ca9a___RS_HL 0713.JPG</t>
  </si>
  <si>
    <t>68198073-572c-4f46-8253-4aac306af0cc___RS_HL 2655.JPG</t>
  </si>
  <si>
    <t>681bb7ce-c76c-4d6f-8175-45edecd20e3e___RS_HL 0553.JPG</t>
  </si>
  <si>
    <t>68337523-c3f7-41d6-96bd-9528efb66af4___RS_HL 5349.JPG</t>
  </si>
  <si>
    <t>696610c8-5565-4913-8e07-9370dc1a6dca___RS_HL 2507.JPG</t>
  </si>
  <si>
    <t>697f21f2-cbda-42f6-b3dd-edd0c15046ea___RS_HL 2400.JPG</t>
  </si>
  <si>
    <t>69ab2765-4fc0-42ef-967c-9cbe3e5c763e___RS_HL 5350.JPG</t>
  </si>
  <si>
    <t>69ba9873-a9b3-46bb-9b53-3eb0a0dd8570___RS_HL 4970.JPG</t>
  </si>
  <si>
    <t>6a29a272-6f3c-4bd2-9683-d09f1bbeb851___RS_HL 5424.JPG</t>
  </si>
  <si>
    <t>6a7ed5da-75c1-4710-b56c-c7b2f7483596___RS_HL 5247.JPG</t>
  </si>
  <si>
    <t>6ada5099-804b-4ca5-9e0a-5a39847bd3af___RS_HL 2361.JPG</t>
  </si>
  <si>
    <t>6af41a09-abf0-467b-a994-f1cd7f2b3523___RS_HL 2659.JPG</t>
  </si>
  <si>
    <t>6b09a519-d05c-4276-9251-030822af369b___RS_HL 4940.JPG</t>
  </si>
  <si>
    <t>6b9195b3-327a-473b-a455-4a77b1d6d2ed___RS_HL 0689.JPG</t>
  </si>
  <si>
    <t>6c0fcba2-822d-4f61-8070-970bf914aaa7___RS_HL 5298.JPG</t>
  </si>
  <si>
    <t>6c6f171d-9c34-4071-bbfa-a1d00beaa087___RS_HL 0576.JPG</t>
  </si>
  <si>
    <t>6cb8c035-59e3-4691-b88b-adc9c1d7f702___RS_HL 0419.JPG</t>
  </si>
  <si>
    <t>6d976757-a50b-488c-9218-ab1714a6fc87___RS_HL 2574.JPG</t>
  </si>
  <si>
    <t>6daf626f-1bfb-4057-8696-358ec2084251___RS_HL 5055.JPG</t>
  </si>
  <si>
    <t>6dd8f197-e8ec-4efb-9694-7b98189276ae___RS_HL 0710.JPG</t>
  </si>
  <si>
    <t>6e0d10c8-1d7d-4916-aa1c-f73eb16c8048___RS_HL 2273.JPG</t>
  </si>
  <si>
    <t>6e2b2e48-ddc6-4a59-9e62-702b5192e8ba___RS_HL 0477.JPG</t>
  </si>
  <si>
    <t>6e5fc517-e2aa-4f1c-8660-41159cdf6c90___RS_HL 0406.JPG</t>
  </si>
  <si>
    <t>6eac2d81-1878-4cd5-8602-40b02ff39cca___RS_HL 0597.JPG</t>
  </si>
  <si>
    <t>6eea55b9-060b-48dc-9aaa-c9f438f9729f___RS_HL 5269.JPG</t>
  </si>
  <si>
    <t>6f1d5466-3955-44fb-99db-68ee9ba05857___RS_HL 2392.JPG</t>
  </si>
  <si>
    <t>6f3ba49a-1c4a-451d-b369-d45188b42fdf___RS_HL 2315.JPG</t>
  </si>
  <si>
    <t>6f48f2a8-c986-4cf7-b435-c1ccfda7dca3___RS_HL 5246.JPG</t>
  </si>
  <si>
    <t>6f91e5fb-aff3-4b00-a5c5-dd5cb7e8e4e5___RS_HL 0523.JPG</t>
  </si>
  <si>
    <t>6fc8f6f0-fd3e-4164-976c-816762efdaee___RS_HL 4938.JPG</t>
  </si>
  <si>
    <t>6fcdea38-9b2c-454d-907b-f5c91a4922bf___RS_HL 5231.JPG</t>
  </si>
  <si>
    <t>6fdcf0da-d7a4-463c-92b9-f88d819a3566___RS_HL 2501.JPG</t>
  </si>
  <si>
    <t>6fe439f8-e866-4e45-a739-236af1a6a028___RS_HL 2357.JPG</t>
  </si>
  <si>
    <t>7011dd38-92ba-4324-bde3-69ab0bc870da___RS_HL 2526.JPG</t>
  </si>
  <si>
    <t>70260f3a-289d-4df2-b99f-c74e62af73ee___RS_HL 5506.JPG</t>
  </si>
  <si>
    <t>702fe19a-c5ec-4bd8-99f3-ed575866f7d6___RS_HL 0484.JPG</t>
  </si>
  <si>
    <t>70469486-5b5b-449e-bd65-751ac5065193___RS_HL 0347.JPG</t>
  </si>
  <si>
    <t>706fa853-98b9-461d-ac88-b16a961bccac___RS_HL 5193.JPG</t>
  </si>
  <si>
    <t>709136d7-242e-40a7-a11c-9a41cb22b09e___RS_HL 5437.JPG</t>
  </si>
  <si>
    <t>70e7cdf7-baeb-4107-8f41-d88366d19ff0___RS_HL 5287.JPG</t>
  </si>
  <si>
    <t>71206b31-2fc9-4028-8840-e2682e94636d___RS_HL 0539.JPG</t>
  </si>
  <si>
    <t>712ccd76-40fb-4399-a1e9-025f0cc4fdfa___RS_HL 5300.JPG</t>
  </si>
  <si>
    <t>713d5c9e-0b87-4e9f-9b60-5339f26ed924___RS_HL 5446.JPG</t>
  </si>
  <si>
    <t>715fa72a-0dc4-4bb1-bafe-46a50354cc73___RS_HL 0324.JPG</t>
  </si>
  <si>
    <t>7187cb8b-fc9b-443e-901a-5c1d43c2498b___RS_HL 5226.JPG</t>
  </si>
  <si>
    <t>71b4adaa-b450-4c7d-a47f-a94838665e7c___RS_HL 0676.JPG</t>
  </si>
  <si>
    <t>71da69d8-7849-4a0e-be81-e94ba8b9379a___RS_HL 4995.JPG</t>
  </si>
  <si>
    <t>71f821c8-a80c-40a2-8d4f-37c829962571___RS_HL 5067.JPG</t>
  </si>
  <si>
    <t>72b18298-3332-430b-b28e-167f20787963___RS_HL 5147.JPG</t>
  </si>
  <si>
    <t>72cb878c-5714-4170-97ee-deee097d6de4___RS_HL 0743.JPG</t>
  </si>
  <si>
    <t>72ec949d-d2b6-4794-a43a-8a8b0756b3ba___RS_HL 2261.JPG</t>
  </si>
  <si>
    <t>73076d5a-bdf7-4a80-aa7f-ea6ac6d03bea___RS_HL 0439.JPG</t>
  </si>
  <si>
    <t>731c9a5a-8208-450b-9ad6-102667ab92b0___RS_HL 5091.JPG</t>
  </si>
  <si>
    <t>731f2a68-2c0a-4a78-8baf-aa6f2b405097___RS_HL 5230.JPG</t>
  </si>
  <si>
    <t>7324a74b-b5a2-4551-b507-1e58e4fb0467___RS_HL 2577.JPG</t>
  </si>
  <si>
    <t>733d9c5c-6ec2-417f-8ecf-373d79d3774d___RS_HL 2603.JPG</t>
  </si>
  <si>
    <t>736bd63c-b079-4f0a-b71a-60c722391652___RS_HL 2288.JPG</t>
  </si>
  <si>
    <t>73723c9a-f495-4e80-b3d3-91cdc8c76e3f___RS_HL 2366.JPG</t>
  </si>
  <si>
    <t>73737594-5138-492f-9548-2b4242127066___RS_HL 2429.JPG</t>
  </si>
  <si>
    <t>737ab517-6ea9-4175-95c3-4f8cb8e56818___RS_HL 2314.JPG</t>
  </si>
  <si>
    <t>737cbef9-deb5-4d74-8589-0749acca4970___RS_HL 2662.JPG</t>
  </si>
  <si>
    <t>73cf21a8-388d-4f7f-b2d2-e41eaaf99d3b___RS_HL 5326.JPG</t>
  </si>
  <si>
    <t>73d58bb8-5e5e-4223-87d8-48d7c0889e96___RS_HL 0319.JPG</t>
  </si>
  <si>
    <t>7419f3f6-6374-43b0-acb7-9e9dffa2512a___RS_HL 5502.JPG</t>
  </si>
  <si>
    <t>743b1361-3dc7-4b61-b684-0c46ca5be9f1___RS_HL 4958.JPG</t>
  </si>
  <si>
    <t>74b5a1f5-cd9e-497b-80a1-17425bbe720c___RS_HL 5499.JPG</t>
  </si>
  <si>
    <t>74bfbf53-fc70-4467-9866-57d7c90a88c4___RS_HL 2433.JPG</t>
  </si>
  <si>
    <t>74ffa51b-9bad-4f6d-9ead-ecda080d64d0___RS_HL 5434.JPG</t>
  </si>
  <si>
    <t>7513b8e0-f4c1-4430-bbd0-a687569b9ada___RS_HL 2421.JPG</t>
  </si>
  <si>
    <t>755c8e75-3907-4cbe-8c65-a25f61fc3f8b___RS_HL 2661.JPG</t>
  </si>
  <si>
    <t>759bfbf1-ba86-4c67-b775-c9bb17a691a8___RS_HL 0611.JPG</t>
  </si>
  <si>
    <t>75a9ecf6-baa8-41d6-8250-70d85aae2a24___RS_HL 2527.JPG</t>
  </si>
  <si>
    <t>75b03289-1c74-42a7-8889-23b9036b5160___RS_HL 4952.JPG</t>
  </si>
  <si>
    <t>75d3cb11-86c3-4862-8a30-5cf3fafa09e0___RS_HL 0368.JPG</t>
  </si>
  <si>
    <t>75e4b693-2654-46ea-9faf-61fd0f684644___RS_HL 0627.JPG</t>
  </si>
  <si>
    <t>75f26163-91ef-4db4-bb24-5c56a4a79509___RS_HL 5133.JPG</t>
  </si>
  <si>
    <t>76171973-b346-4024-b69e-380da9963512___RS_HL 2299.JPG</t>
  </si>
  <si>
    <t>76285fd2-6530-462d-96a1-8d477d6f1ab0___RS_HL 5422.JPG</t>
  </si>
  <si>
    <t>76582228-6a16-4974-9c2c-8216a3aff5cc___RS_HL 0674.JPG</t>
  </si>
  <si>
    <t>765a7135-15e8-496d-a1cf-8d5889ab5624___RS_HL 5514.JPG</t>
  </si>
  <si>
    <t>76610fbe-b5da-460e-ae69-29e89b02f1dd___RS_HL 0577.JPG</t>
  </si>
  <si>
    <t>767f9252-73cd-469f-9270-54b0a35b8bc9___RS_HL 0481.JPG</t>
  </si>
  <si>
    <t>76841f84-7f0e-47d4-a3a7-3cdb2e901323___RS_HL 5006.JPG</t>
  </si>
  <si>
    <t>76ae50f6-3165-47ab-a165-26f4bb407f54___RS_HL 5241.JPG</t>
  </si>
  <si>
    <t>76b318a4-8723-48c5-8dbf-005dd9c3397c___RS_HL 0340.JPG</t>
  </si>
  <si>
    <t>77035bfa-fa5e-4b78-b844-8fd2470fdfb2___RS_HL 0361.JPG</t>
  </si>
  <si>
    <t>772177a1-1944-4360-a639-766c30840fd8___RS_HL 2677.JPG</t>
  </si>
  <si>
    <t>7753a9fc-5b60-40b1-8414-4cd43c686a8a___RS_HL 0727.JPG</t>
  </si>
  <si>
    <t>7753aea0-28a4-4bf5-a353-e8cf4ac70989___RS_HL 0642.JPG</t>
  </si>
  <si>
    <t>7764007d-f36f-4c08-8a85-2fdc982a603e___RS_HL 5329.JPG</t>
  </si>
  <si>
    <t>7794adea-b4b5-4cc4-80f8-5f20caab70d0___RS_HL 0650.JPG</t>
  </si>
  <si>
    <t>77999da2-2f10-4334-bbed-b406840d4c30___RS_HL 5020.JPG</t>
  </si>
  <si>
    <t>77de0ada-d1ad-4883-ab1f-99e88a32f81f___RS_HL 0769.JPG</t>
  </si>
  <si>
    <t>77e3f62f-8d9b-451d-aafc-b8f430f7cd65___RS_HL 5405.JPG</t>
  </si>
  <si>
    <t>78128cc7-ab5b-4820-a3a3-413952dc0ab5___RS_HL 2600.JPG</t>
  </si>
  <si>
    <t>7815f783-a739-4de9-9702-48ef9dd203b7___RS_HL 2389.JPG</t>
  </si>
  <si>
    <t>7829725b-315f-4773-8031-c6791f3b2a34___RS_HL 0740.JPG</t>
  </si>
  <si>
    <t>7838edca-a4dd-4e7d-a9e0-eed76e041746___RS_HL 0516.JPG</t>
  </si>
  <si>
    <t>7849b390-4e3e-47ab-b481-94fc04b35ebe___RS_HL 5472.JPG</t>
  </si>
  <si>
    <t>784a8fdd-f4b9-41e6-a6c4-5d9d602320f7___RS_HL 2436.JPG</t>
  </si>
  <si>
    <t>7888723a-ee33-40d2-93f9-f9e1d15d3091___RS_HL 5222.JPG</t>
  </si>
  <si>
    <t>78c7e16f-592e-49cd-bea0-1fb87c3e33ec___RS_HL 5248.JPG</t>
  </si>
  <si>
    <t>78eedc31-b104-456b-a312-3a804a017da1___RS_HL 5090.JPG</t>
  </si>
  <si>
    <t>7912bc74-9ec0-44fc-a972-bd15f99b9f8a___RS_HL 2665.JPG</t>
  </si>
  <si>
    <t>7928a576-e3bd-48e1-86cb-cf74442658ab___RS_HL 2680.JPG</t>
  </si>
  <si>
    <t>79644759-c791-4d3b-9643-ce547313713e___RS_HL 2549.JPG</t>
  </si>
  <si>
    <t>797cb475-f53d-44c8-9074-bf8a714b3765___RS_HL 0408.JPG</t>
  </si>
  <si>
    <t>79967171-f958-4a4a-96a8-3c98cede2ecd___RS_HL 2349.JPG</t>
  </si>
  <si>
    <t>799a5d50-bf7f-4fb2-a4f1-65fd21115e22___RS_HL 4997.JPG</t>
  </si>
  <si>
    <t>79eb8dbb-d37e-44c7-bb9c-5b1c1043d0e3___RS_HL 0348.JPG</t>
  </si>
  <si>
    <t>79f506f9-d316-4fa7-9b57-630687b83a43___RS_HL 5448.JPG</t>
  </si>
  <si>
    <t>79f69c78-9de6-4abc-bc0f-a12fc6a3a580___RS_HL 2269.JPG</t>
  </si>
  <si>
    <t>7a6fa78e-6c55-4682-9111-d363940f0aed___RS_HL 2609.JPG</t>
  </si>
  <si>
    <t>7a7a0055-fd69-4004-9c93-2a1a20a3815f___RS_HL 5464.JPG</t>
  </si>
  <si>
    <t>7aac90c4-1664-4450-bb28-e2c955c5d8f0___RS_HL 5025.JPG</t>
  </si>
  <si>
    <t>7b58eff0-e306-4b3f-9cf4-c32780f879e1___RS_HL 5196.JPG</t>
  </si>
  <si>
    <t>7b5c5c5b-530b-4851-8369-65b32783c433___RS_HL 0685.JPG</t>
  </si>
  <si>
    <t>7b6a1d90-e32e-4150-9c52-db681ed02269___RS_HL 2371.JPG</t>
  </si>
  <si>
    <t>7b7ada95-0a08-4b41-a028-e4ba89ca33c4___RS_HL 5097.JPG</t>
  </si>
  <si>
    <t>7b7d2c56-916f-4871-b784-ab09bfa0b033___RS_HL 0686.JPG</t>
  </si>
  <si>
    <t>7ba38ea1-9389-44b8-8caa-83ca35c6cfd6___RS_HL 2404.JPG</t>
  </si>
  <si>
    <t>7bbedc12-5132-4fd0-a333-9b70af78c096___RS_HL 2493.JPG</t>
  </si>
  <si>
    <t>7be93c38-0436-4240-9863-0c8f65a26990___RS_HL 5135.JPG</t>
  </si>
  <si>
    <t>7c6c3c41-8c5f-421a-92d5-898db8939ead___RS_HL 2277.JPG</t>
  </si>
  <si>
    <t>7c9cf810-0007-4e1b-9d4b-5a7f2dc820b8___RS_HL 0594.JPG</t>
  </si>
  <si>
    <t>7cd2e48c-8650-44cb-b827-46139e417daf___RS_HL 2330.JPG</t>
  </si>
  <si>
    <t>7d2ee2cd-b47c-4b02-b5a0-96b637a39d7a___RS_HL 5354.JPG</t>
  </si>
  <si>
    <t>7dddd115-6bff-49da-a366-9d74a26fae6a___RS_HL 5273.JPG</t>
  </si>
  <si>
    <t>7de4c9c3-ac4e-43de-96bc-186ed9dc707a___RS_HL 2367.JPG</t>
  </si>
  <si>
    <t>7deca57b-1557-4f8e-9935-53bc17204a5e___RS_HL 0755.JPG</t>
  </si>
  <si>
    <t>7ded49cf-7678-412a-9388-d67074c6f446___RS_HL 4944.JPG</t>
  </si>
  <si>
    <t>7e032540-35ee-4f56-a872-8bb43fda644e___RS_HL 5106.JPG</t>
  </si>
  <si>
    <t>7e09285f-b6c3-4cbe-8138-f9dac0f11c4c___RS_HL 5051.JPG</t>
  </si>
  <si>
    <t>7e3fcfb9-ce8e-42f1-a05e-e30b1c91fb86___RS_HL 4933.JPG</t>
  </si>
  <si>
    <t>7e510923-cf7e-454a-b54f-d8861c341194___RS_HL 0414.JPG</t>
  </si>
  <si>
    <t>7ebded63-7349-4ed4-9e3c-488a79d6252e___RS_HL 5169.JPG</t>
  </si>
  <si>
    <t>7ed43fc5-c903-4454-97cc-7e6519ae351a___RS_HL 2378.JPG</t>
  </si>
  <si>
    <t>7ee3c428-fe33-430f-8560-603f65d31996___RS_HL 2333.JPG</t>
  </si>
  <si>
    <t>7f02533d-22f1-489e-a2bd-a056b7cddc6f___RS_HL 2345.JPG</t>
  </si>
  <si>
    <t>7f45e248-8a2e-4186-b595-7406118a35d9___RS_HL 0352.JPG</t>
  </si>
  <si>
    <t>7f54d169-a76d-4977-8331-2a9793c1662b___RS_HL 0503.JPG</t>
  </si>
  <si>
    <t>7f5b839b-993c-4c43-96f2-906949247ecf___RS_HL 2632.JPG</t>
  </si>
  <si>
    <t>7f8c276b-69c2-446e-9c1d-4cd927ba8c83___RS_HL 5243.JPG</t>
  </si>
  <si>
    <t>7fad4d08-a784-44bf-a703-6e39a2fea09d___RS_HL 2689.JPG</t>
  </si>
  <si>
    <t>7fe042f7-a745-4357-af74-9f48f6f6551c___RS_HL 0334.JPG</t>
  </si>
  <si>
    <t>7ff766d8-6d80-47f1-bbe7-d320566853e5___RS_HL 5347.JPG</t>
  </si>
  <si>
    <t>800c5eac-5769-45f5-85b3-be7cf11b3a86___RS_HL 2409.JPG</t>
  </si>
  <si>
    <t>80810ba7-7da3-438a-be02-9c0b932292ed___RS_HL 0320.JPG</t>
  </si>
  <si>
    <t>80ea8477-0c70-4d47-b23e-9a98c4f1a9bd___RS_HL 2594.JPG</t>
  </si>
  <si>
    <t>811bcaf0-aa21-4ba3-9ec8-85cf514527ed___RS_HL 5462.JPG</t>
  </si>
  <si>
    <t>811c4a45-2217-418f-834d-e782bd8f9f57___RS_HL 5306.JPG</t>
  </si>
  <si>
    <t>81526f5a-e925-473e-bc61-f93b283c060e___RS_HL 0582.JPG</t>
  </si>
  <si>
    <t>81b7dbd6-c279-40b9-bb9e-bfb56c342cd3___RS_HL 0651.JPG</t>
  </si>
  <si>
    <t>81ce9f57-7ab4-4707-a39c-fee4dc5a0f9a___RS_HL 2675.JPG</t>
  </si>
  <si>
    <t>8216d2c7-e88e-46ae-9654-1a0e37afb8dd___RS_HL 5440.JPG</t>
  </si>
  <si>
    <t>8285fd36-f243-40bb-8ee2-edf535bcf27e___RS_HL 5245.JPG</t>
  </si>
  <si>
    <t>828c51f5-f8eb-4654-bdec-31755f5647cc___RS_HL 2455.JPG</t>
  </si>
  <si>
    <t>82daa463-34c9-4165-b045-c3a041bb43a9___RS_HL 2523.JPG</t>
  </si>
  <si>
    <t>83173f0c-d3d6-49e0-ab94-7b2c55c70c06___RS_HL 2268.JPG</t>
  </si>
  <si>
    <t>831d1339-7184-4a6c-abd0-8beaf64733d0___RS_HL 0595.JPG</t>
  </si>
  <si>
    <t>831eb779-cdaf-4b95-9a7c-f8426008ac2b___RS_HL 5251.JPG</t>
  </si>
  <si>
    <t>831edab4-7612-49dd-8061-26f2b1905968___RS_HL 5205.JPG</t>
  </si>
  <si>
    <t>8373d4c7-1978-4ec0-ab79-fccfefba9917___RS_HL 0313.JPG</t>
  </si>
  <si>
    <t>83c4fb58-0c0b-4577-9378-864c686a5ab8___RS_HL 5322.JPG</t>
  </si>
  <si>
    <t>83de5ea9-7957-4d6a-86b8-7be99e66c83e___RS_HL 0333.JPG</t>
  </si>
  <si>
    <t>83fc3917-ea2c-436a-8153-6f88e33697bd___RS_HL 2335.JPG</t>
  </si>
  <si>
    <t>8414bd37-f029-4748-baa3-373c63549003___RS_HL 5110.JPG</t>
  </si>
  <si>
    <t>84234851-ce2f-4867-a96d-0ef38371c1c9___RS_HL 2439.JPG</t>
  </si>
  <si>
    <t>843b3603-d8f6-4548-b155-4043aa394bdb___RS_HL 5489.JPG</t>
  </si>
  <si>
    <t>8444fa92-9874-43ec-9500-0ea5d2858fd1___RS_HL 5344.JPG</t>
  </si>
  <si>
    <t>848a4cfa-d7e9-44cf-a380-037c93e14565___RS_HL 4990.JPG</t>
  </si>
  <si>
    <t>85606077-94fe-4f44-b0df-4148d77b8dce___RS_HL 0355.JPG</t>
  </si>
  <si>
    <t>859bef22-475f-4c8d-a12d-465bd766104b___RS_HL 5327.JPG</t>
  </si>
  <si>
    <t>85d2a4f5-9d22-4451-988c-92a45e65626c___RS_HL 2275.JPG</t>
  </si>
  <si>
    <t>8612afd7-d354-4e59-afd5-969098fe2273___RS_HL 5328.JPG</t>
  </si>
  <si>
    <t>863f157f-f239-4402-9b58-98ca8e1c15d2___RS_HL 5134.JPG</t>
  </si>
  <si>
    <t>8660d440-2f8a-4822-8a7a-af4a38f31f68___RS_HL 5210.JPG</t>
  </si>
  <si>
    <t>869cafe4-99b4-4f0e-98e7-98d3ee2a754a___RS_HL 2533.JPG</t>
  </si>
  <si>
    <t>86a8f4a2-a2d0-4102-9b3f-9680e585a027___RS_HL 0708.JPG</t>
  </si>
  <si>
    <t>86e56df1-3f7d-4e01-a161-8954cb74c7ce___RS_HL 5293.JPG</t>
  </si>
  <si>
    <t>86f53c05-1b93-4bb7-a629-b50345b4ab0e___RS_HL 2495.JPG</t>
  </si>
  <si>
    <t>86f7df6c-4146-494a-a1ab-3e095b6e0b2a___RS_HL 0326.JPG</t>
  </si>
  <si>
    <t>8719a4ba-7050-4992-af33-0326d9ef3a9f___RS_HL 5385.JPG</t>
  </si>
  <si>
    <t>871fafca-df51-4c0c-aa02-bc8af0c86915___RS_HL 2575.JPG</t>
  </si>
  <si>
    <t>874baaed-def5-4c44-9baf-2d3faf343b45___RS_HL 5490.JPG</t>
  </si>
  <si>
    <t>87ab418a-7b07-4b92-8797-2e34f10b86ce___RS_HL 5204.JPG</t>
  </si>
  <si>
    <t>880094ff-fec2-4b91-968e-20f89ea130a4___RS_HL 4961.JPG</t>
  </si>
  <si>
    <t>885d65ce-526a-4d67-88ae-b02bf055242a___RS_HL 2578.JPG</t>
  </si>
  <si>
    <t>886a65f7-e331-4ca5-b9ac-5c656457afab___RS_HL 5028.JPG</t>
  </si>
  <si>
    <t>886af2b5-6eb0-4995-827e-3110a0ee3608___RS_HL 0394.JPG</t>
  </si>
  <si>
    <t>8876abb2-ffc0-4b66-b6ef-512ab71ea9d7___RS_HL 0339.JPG</t>
  </si>
  <si>
    <t>88a2aadd-d9c4-495b-b175-a5a4c8246264___RS_HL 0449.JPG</t>
  </si>
  <si>
    <t>88da6ec4-18b9-436d-b8cd-69b39ee83561___RS_HL 0549.JPG</t>
  </si>
  <si>
    <t>892f05a5-88ad-4cd1-aebc-13288d0aeb6a___RS_HL 5390.JPG</t>
  </si>
  <si>
    <t>893fe68f-64f4-4ba5-9b93-92048fe5e4fd___RS_HL 0753.JPG</t>
  </si>
  <si>
    <t>8991caef-c9b1-4e72-bd8c-07477d860eac___RS_HL 0580.JPG</t>
  </si>
  <si>
    <t>89f3351e-176a-4426-9bd0-4dd33fa0ff76___RS_HL 4951.JPG</t>
  </si>
  <si>
    <t>8ac1f5aa-93e5-4235-81b8-a6822254f76f___RS_HL 0421.JPG</t>
  </si>
  <si>
    <t>8adbdd1e-b609-4038-833d-41f5b193484e___RS_HL 5334.JPG</t>
  </si>
  <si>
    <t>8adbef52-c9e1-4a06-adc7-497179c66cff___RS_HL 5452.JPG</t>
  </si>
  <si>
    <t>8b04b046-6332-4b8a-b21b-1dab91afc7ef___RS_HL 5387.JPG</t>
  </si>
  <si>
    <t>8b344772-714a-4169-b7b8-8a721a253978___RS_HL 2591.JPG</t>
  </si>
  <si>
    <t>8b593be5-60a0-422a-b750-c27f9c78c5ab___RS_HL 2399.JPG</t>
  </si>
  <si>
    <t>8b875aa8-94b9-44d1-9302-8b183d6441b4___RS_HL 5118.JPG</t>
  </si>
  <si>
    <t>8be42030-1507-42f3-a15c-7f4058233a54___RS_HL 2406.JPG</t>
  </si>
  <si>
    <t>8c03a43c-f29d-4630-9bc4-87f2f958e5a8___RS_HL 5027.JPG</t>
  </si>
  <si>
    <t>8c220aee-d920-4f0a-9ecc-180b8edeaa12___RS_HL 5100.JPG</t>
  </si>
  <si>
    <t>8c35c66a-c871-4ccd-bdf7-8c8de9e13f4a___RS_HL 5364.JPG</t>
  </si>
  <si>
    <t>8c3f40cb-5ac9-4285-8f37-2111b1e1893d___RS_HL 0586.JPG</t>
  </si>
  <si>
    <t>8c5ee260-7829-4f16-8df3-fe7297b3ff4a___RS_HL 4909.JPG</t>
  </si>
  <si>
    <t>8cf8459a-1f34-49d1-b580-afdda3e28f29___RS_HL 2457.JPG</t>
  </si>
  <si>
    <t>8cfdb844-1a5e-4d2d-ac56-9b733b66fa9d___RS_HL 0631.JPG</t>
  </si>
  <si>
    <t>8d292c27-8794-41df-8093-89ee1c50c0ef___RS_HL 5250.JPG</t>
  </si>
  <si>
    <t>8d3146d7-3808-4124-957c-a82e5bf0cf62___RS_HL 0490.JPG</t>
  </si>
  <si>
    <t>8d3763f4-5305-4cfc-9ead-81f1b621818c___RS_HL 2468.JPG</t>
  </si>
  <si>
    <t>8d53731e-ea59-4ffb-9e0a-696bd2811dab___RS_HL 0346.JPG</t>
  </si>
  <si>
    <t>8d5e6784-2c04-4d1c-8df3-3a216b6dcb8b___RS_HL 5194.JPG</t>
  </si>
  <si>
    <t>8d8085dc-3993-457c-9905-34e22b530770___RS_HL 0402.JPG</t>
  </si>
  <si>
    <t>8d96a8a3-0c76-4721-8854-5bde28c7cc01___RS_HL 2602.JPG</t>
  </si>
  <si>
    <t>8dd53434-0a03-41d2-81f0-6408bd2de547___RS_HL 2304.JPG</t>
  </si>
  <si>
    <t>8ddd3c56-429f-4ead-9103-ec46a7405b20___RS_HL 2619.JPG</t>
  </si>
  <si>
    <t>8e19f70e-e275-4050-a69e-cae988f00d97___RS_HL 5113.JPG</t>
  </si>
  <si>
    <t>8e1adb04-c684-4e1c-9852-439e512a717d___RS_HL 0367.JPG</t>
  </si>
  <si>
    <t>8e7656bb-763a-4f1e-a3e1-b69c37cb5b5c___RS_HL 2287.JPG</t>
  </si>
  <si>
    <t>8e79873f-2d83-4620-9e80-6ce07fec6861___RS_HL 2266.JPG</t>
  </si>
  <si>
    <t>8e993b68-3e27-4289-abf5-e25a7faac9e1___RS_HL 4885.JPG</t>
  </si>
  <si>
    <t>8eb799b7-eb31-4502-985a-c58be3e5dfb9___RS_HL 2250.JPG</t>
  </si>
  <si>
    <t>8ed55897-ef6b-4740-bfe8-987877a9f597___RS_HL 0380.JPG</t>
  </si>
  <si>
    <t>8f1370bd-2301-44e8-8867-324042b5fd18___RS_HL 0625.JPG</t>
  </si>
  <si>
    <t>8f2e36a7-ebef-4019-a796-4e78694bf4dc___RS_HL 2684.JPG</t>
  </si>
  <si>
    <t>8fbad001-4827-4a2e-b0cc-a39141d5b9e6___RS_HL 2396.JPG</t>
  </si>
  <si>
    <t>8fcdc9bd-4914-41ad-b4c0-76e9367629c6___RS_HL 5261.JPG</t>
  </si>
  <si>
    <t>8ff62297-2464-4612-b5bd-9db249a21f1a___RS_HL 5021.JPG</t>
  </si>
  <si>
    <t>9028d953-0b4d-4efc-8021-0473b6fd56de___RS_HL 5183.JPG</t>
  </si>
  <si>
    <t>90315e90-cc72-4629-b750-25556c8a2a32___RS_HL 5171.JPG</t>
  </si>
  <si>
    <t>9039b699-aa44-4671-b63e-b9eba802976a___RS_HL 2505.JPG</t>
  </si>
  <si>
    <t>905b2628-a470-4090-ae9b-82868ee473c5___RS_HL 2572.JPG</t>
  </si>
  <si>
    <t>90684e9f-8d3c-4f24-b922-1a14dc33a056___RS_HL 5263.JPG</t>
  </si>
  <si>
    <t>90d7d001-7618-446d-b337-c37baf8a7361___RS_HL 4989.JPG</t>
  </si>
  <si>
    <t>90f60cbf-91a1-4586-b30c-f1fff71d2ff3___RS_HL 5108.JPG</t>
  </si>
  <si>
    <t>910ccf17-7c70-4c12-9ac9-019cdcce67ce___RS_HL 0760.JPG</t>
  </si>
  <si>
    <t>91253f97-7627-4acd-be97-8428341941ce___RS_HL 2548.JPG</t>
  </si>
  <si>
    <t>9183f1d7-5b88-492d-9d8f-1a72106894c1___RS_HL 2518.JPG</t>
  </si>
  <si>
    <t>91b72d35-a43c-42f4-a436-76ac189a9aef___RS_HL 0746.JPG</t>
  </si>
  <si>
    <t>91e86df8-3e5a-4953-8b0f-3afbc0adaabb___RS_HL 2446.JPG</t>
  </si>
  <si>
    <t>92077618-89d9-403c-8e01-410ec8d22c22___RS_HL 0575.JPG</t>
  </si>
  <si>
    <t>9233752c-5a86-42d8-89a3-7aaec3c7af67___RS_HL 5339.JPG</t>
  </si>
  <si>
    <t>9265f342-7989-4c45-9844-83a1fdbdadd7___RS_HL 2254.JPG</t>
  </si>
  <si>
    <t>9268602b-c3d1-4d40-8255-bdd94af48846___RS_HL 0610.JPG</t>
  </si>
  <si>
    <t>928f101a-26cc-4836-b8ff-2835702b6c3b___RS_HL 2284.JPG</t>
  </si>
  <si>
    <t>92b713e9-21fe-4d8c-8cf7-da1a7417cbf5___RS_HL 5317.JPG</t>
  </si>
  <si>
    <t>92bdbbb9-ca3d-4295-983d-fbd98781f4ac___RS_HL 2653.JPG</t>
  </si>
  <si>
    <t>92c5c7e7-deeb-4651-ae8b-82e7fb49bb95___RS_HL 2382.JPG</t>
  </si>
  <si>
    <t>92cf5490-52b8-4159-905c-860133fdb463___RS_HL 5014.JPG</t>
  </si>
  <si>
    <t>931b27f1-991b-43cf-84b3-f9f576a481fc___RS_HL 5052.JPG</t>
  </si>
  <si>
    <t>93588c32-6a3c-41eb-b7f4-f8c70f1f397d___RS_HL 0441.JPG</t>
  </si>
  <si>
    <t>9374d011-a7ec-4300-989d-d14cf32fb781___RS_HL 0725.JPG</t>
  </si>
  <si>
    <t>93a17a3d-a09b-4aad-8735-353cf1ff70ae___RS_HL 4917.JPG</t>
  </si>
  <si>
    <t>93e02c2b-0ccb-43a9-b34d-07f6b83d62a7___RS_HL 2525.JPG</t>
  </si>
  <si>
    <t>93f07079-a290-4d59-8829-82c039305330___RS_HL 0764.JPG</t>
  </si>
  <si>
    <t>941fcff8-8be2-41a8-a714-9eb9cdc679fa___RS_HL 5369.JPG</t>
  </si>
  <si>
    <t>943c50d7-0306-40aa-9733-951e40727026___RS_HL 5084.JPG</t>
  </si>
  <si>
    <t>946234d6-cd27-4278-8f23-b7114617ca36___RS_HL 0717.JPG</t>
  </si>
  <si>
    <t>94ba47f7-70b9-41ec-92ac-9fdb9e71193f___RS_HL 0739.JPG</t>
  </si>
  <si>
    <t>94c6876f-4d68-4cc4-a361-75ae56d7a885___RS_HL 0617.JPG</t>
  </si>
  <si>
    <t>94ca1855-25a0-47ab-8f1d-9ad5982e717d___RS_HL 2550.JPG</t>
  </si>
  <si>
    <t>94f402c0-da07-4ffb-b617-6a77364d47a3___RS_HL 2633.JPG</t>
  </si>
  <si>
    <t>94f7bc0f-a8c2-4a7b-8346-b0333b4c8ee4___RS_HL 0488.JPG</t>
  </si>
  <si>
    <t>9507fbd5-b299-46b7-96b6-8337c2ab3564___RS_HL 5074.JPG</t>
  </si>
  <si>
    <t>955be191-1d1e-4ad3-83ad-d1241b2dac58___RS_HL 0506.JPG</t>
  </si>
  <si>
    <t>955d783a-0dff-4e55-be8b-69b1dfde1b98___RS_HL 2564.JPG</t>
  </si>
  <si>
    <t>95b11c2f-6d6d-4371-97ae-f4430170a16e___RS_HL 2673.JPG</t>
  </si>
  <si>
    <t>95db331d-75d9-4fb5-b405-970420d7b984___RS_HL 5114.JPG</t>
  </si>
  <si>
    <t>96347d33-6b44-44d4-a81f-98c61c9c3d27___RS_HL 5138.JPG</t>
  </si>
  <si>
    <t>965e90ca-f57d-432b-a648-5cbe17584789___RS_HL 0703.JPG</t>
  </si>
  <si>
    <t>966000c2-e849-4809-ab80-0a1c4947c3fc___RS_HL 2259.JPG</t>
  </si>
  <si>
    <t>96668af5-3de4-47a9-907e-292d23597bdc___RS_HL 2630.JPG</t>
  </si>
  <si>
    <t>968db879-353e-4346-9e00-be9c9118a1ff___RS_HL 5103.JPG</t>
  </si>
  <si>
    <t>969efe35-0514-473b-b82b-2aa608debf1a___RS_HL 5308.JPG</t>
  </si>
  <si>
    <t>96ad2e0e-2c0a-4880-867c-298ddb1e7a77___RS_HL 5181.JPG</t>
  </si>
  <si>
    <t>96c4f2e6-686c-43df-8375-37b1b15721e1___RS_HL 5232.JPG</t>
  </si>
  <si>
    <t>96deb2c9-e5fc-40ed-b5a8-5963885e2bde___RS_HL 5348.JPG</t>
  </si>
  <si>
    <t>970e1bb7-a772-4429-a2d4-47d05b0a5ef1___RS_HL 5274.JPG</t>
  </si>
  <si>
    <t>97379a4d-336d-494b-885a-19df46b779ad___RS_HL 5447.JPG</t>
  </si>
  <si>
    <t>979711bc-7fad-43c3-a952-cbf8f4c9a796___RS_HL 2461.JPG</t>
  </si>
  <si>
    <t>97983f41-504d-42f2-ad5d-06fae1f90955___RS_HL 5483.JPG</t>
  </si>
  <si>
    <t>97ca2ce2-86ff-431e-9c87-1f5b3d0437f7___RS_HL 2475.JPG</t>
  </si>
  <si>
    <t>97fdd632-bea9-49c1-8609-1ffcf10fda60___RS_HL 5282.JPG</t>
  </si>
  <si>
    <t>980fbf76-b796-48d1-8054-acd27b91bbfb___RS_HL 5365.JPG</t>
  </si>
  <si>
    <t>987406d4-a25a-40fb-ba08-e10578c91e2d___RS_HL 0427.JPG</t>
  </si>
  <si>
    <t>988a46a2-07f5-47b8-bf52-36c05f9a91ba___RS_HL 0682.JPG</t>
  </si>
  <si>
    <t>98d8a833-72c6-4c94-a88b-6f2cb1a9ebb3___RS_HL 2348.JPG</t>
  </si>
  <si>
    <t>98fe313e-c7cf-47b9-bc2d-dfe0ba4cd3ff___RS_HL 0515.JPG</t>
  </si>
  <si>
    <t>990015b1-d83b-40ed-83dd-5e155dda7b19___RS_HL 5049.JPG</t>
  </si>
  <si>
    <t>9985a399-17f2-432d-a05d-7b948cc81e9d___RS_HL 2469.JPG</t>
  </si>
  <si>
    <t>99d3b20c-d60b-46e0-aac7-5c740297f0d1___RS_HL 0426.JPG</t>
  </si>
  <si>
    <t>99eb350a-a055-4c37-be49-bb2912d7e3da___RS_HL 5393.JPG</t>
  </si>
  <si>
    <t>9aa082b7-debe-49f1-8236-9aec7f4f4f27___RS_HL 5080.JPG</t>
  </si>
  <si>
    <t>9ad3dc77-5b0d-4c5e-a6a1-bc016b7dae36___RS_HL 0381.JPG</t>
  </si>
  <si>
    <t>9ae98f5f-b5bd-49a5-839d-8238046cc012___RS_HL 2664.JPG</t>
  </si>
  <si>
    <t>9af29952-5c09-49ff-a04e-40cf21a48071___RS_HL 0497.JPG</t>
  </si>
  <si>
    <t>9afa0d5a-b352-4efe-b083-1b3afd95d47b___RS_HL 5318.JPG</t>
  </si>
  <si>
    <t>9afcd1b9-7f3f-4f24-bc3d-fffc3ae379fc___RS_HL 4921.JPG</t>
  </si>
  <si>
    <t>9aff4599-9cfa-4385-a203-425bbed6fb3a___RS_HL 5290.JPG</t>
  </si>
  <si>
    <t>9b1253fe-4f52-413c-9cc4-c2dc7b0d0cc3___RS_HL 5411.JPG</t>
  </si>
  <si>
    <t>9b4263f1-822f-4d1d-abf5-b0acc0394bbd___RS_HL 5419.JPG</t>
  </si>
  <si>
    <t>9b64c75e-b6d1-4446-b021-aa350798c41e___RS_HL 0456.JPG</t>
  </si>
  <si>
    <t>9b7fa400-77f0-4a8e-a203-ec71df65de6f___RS_HL 2559.JPG</t>
  </si>
  <si>
    <t>9b851dbe-a6d8-42d3-b35c-74c11060bb8e___RS_HL 2360.JPG</t>
  </si>
  <si>
    <t>9bcf2c30-55ee-4183-83ad-2772b85d0a99___RS_HL 2631.JPG</t>
  </si>
  <si>
    <t>9c33bda4-fa50-4b8f-a357-c9d870dacacf___RS_HL 5361.JPG</t>
  </si>
  <si>
    <t>9caba479-0e40-438f-a8a2-d03225781039___RS_HL 4882.JPG</t>
  </si>
  <si>
    <t>9cb81de3-7bc9-40a3-87e9-e54d29048fc8___RS_HL 2294.JPG</t>
  </si>
  <si>
    <t>9ccecde4-2ccb-4fb8-9bfe-cc5ab85ca378___RS_HL 2536.JPG</t>
  </si>
  <si>
    <t>9cd07946-2c55-42f9-8385-bebc791011b4___RS_HL 0680.JPG</t>
  </si>
  <si>
    <t>9d4e0068-ce50-40ec-9a05-6cb75597fa39___RS_HL 5044.JPG</t>
  </si>
  <si>
    <t>9d6ac526-5b63-47d6-aeb5-95eb78a79e22___RS_HL 5441.JPG</t>
  </si>
  <si>
    <t>9d9bcf84-edd8-40b3-9b48-bacb38e38a90___RS_HL 0701.JPG</t>
  </si>
  <si>
    <t>9dc34a9e-6171-4a20-8dae-d477782777c0___RS_HL 0424.JPG</t>
  </si>
  <si>
    <t>9e3bb5c2-b9b8-4ba4-9772-25097a78bd01___RS_HL 2611.JPG</t>
  </si>
  <si>
    <t>9e5c4cf8-b0b1-4f63-838d-aff5dee8fa2f___RS_HL 2530.JPG</t>
  </si>
  <si>
    <t>9e7cd61a-dc19-4e11-89a9-bde417b33227___RS_HL 5228.JPG</t>
  </si>
  <si>
    <t>9e83765f-cf21-4183-b080-51c3f63ec0a4___RS_HL 2625.JPG</t>
  </si>
  <si>
    <t>9eb11c5b-5662-4e53-b5ed-937ea7be928c___RS_HL 2374.JPG</t>
  </si>
  <si>
    <t>9eb89229-39fd-4812-875a-09f7c11d03d4___RS_HL 4966.JPG</t>
  </si>
  <si>
    <t>9f2b853f-9e38-4867-a083-13222abdf778___RS_HL 5312.JPG</t>
  </si>
  <si>
    <t>9f441698-d5bd-4717-8677-b13ed8231cb7___RS_HL 5266.JPG</t>
  </si>
  <si>
    <t>9f514f8b-1772-40c6-8628-3124644747db___RS_HL 5391.JPG</t>
  </si>
  <si>
    <t>9f7a8617-7e12-4df0-bcdb-f467c69ca854___RS_HL 5507.JPG</t>
  </si>
  <si>
    <t>9f9f9876-fb8a-49d8-b774-fadbcef37e6d___RS_HL 5254.JPG</t>
  </si>
  <si>
    <t>9fc73dc9-ff0d-497e-8b30-a9bfc624bbc1___RS_HL 0734.JPG</t>
  </si>
  <si>
    <t>9fd98e97-5f44-48e7-af8f-1424e56881c2___RS_HL 5392.JPG</t>
  </si>
  <si>
    <t>9fee8a1e-e941-4304-8b5b-0ffad5bcac4a___RS_HL 0752.JPG</t>
  </si>
  <si>
    <t>a02ab442-34cd-4aa7-9da8-386928e0b81d___RS_HL 0510.JPG</t>
  </si>
  <si>
    <t>a08de1eb-dbbc-40aa-b9c0-b13978e4e4af___RS_HL 2415.JPG</t>
  </si>
  <si>
    <t>a0fef3ff-ee9a-4e33-a5e2-7c09e93a727d___RS_HL 4948.JPG</t>
  </si>
  <si>
    <t>a122ec24-96e3-4164-af6f-e87a38168c3f___RS_HL 0648.JPG</t>
  </si>
  <si>
    <t>a16f7257-f01e-4df2-8bb9-2ac44fdc3cb8___RS_HL 5429.JPG</t>
  </si>
  <si>
    <t>a19e6cc6-e04b-451c-8d51-143ba9512869___RS_HL 0706.JPG</t>
  </si>
  <si>
    <t>a1a1fb3e-df60-4442-8bb0-a7e641148fc3___RS_HL 0524.JPG</t>
  </si>
  <si>
    <t>a2255d3f-5fbf-4fbd-9c8d-703a2f081e3c___RS_HL 0615.JPG</t>
  </si>
  <si>
    <t>a235b4bf-3510-42bc-bc0c-2901df1328e6___RS_HL 5497.JPG</t>
  </si>
  <si>
    <t>a2649163-9de5-4ff8-bb38-470b499fb3bb___RS_HL 2300.JPG</t>
  </si>
  <si>
    <t>a2b0cc07-c314-4b21-9c67-4f479fe973e8___RS_HL 5115.JPG</t>
  </si>
  <si>
    <t>a2cd36f1-8cdf-4b2d-953f-8b634df2b2df___RS_HL 5471.JPG</t>
  </si>
  <si>
    <t>a2ea9cae-96df-4b81-b822-8111fc9f39a0___RS_HL 5082.JPG</t>
  </si>
  <si>
    <t>a34b8c7e-7003-48cf-916e-7713b02ef6ab___RS_HL 5213.JPG</t>
  </si>
  <si>
    <t>a378f528-c4d8-4386-97a5-b77c86758ea2___RS_HL 5208.JPG</t>
  </si>
  <si>
    <t>a3a74345-7db1-4392-8e47-60fecd28ed1b___RS_HL 5255.JPG</t>
  </si>
  <si>
    <t>a3af873e-629b-4498-a0ca-16e3ce6a464b___RS_HL 0709.JPG</t>
  </si>
  <si>
    <t>a416629f-bd8e-4ab1-83fb-7e0b1c7f995d___RS_HL 5189.JPG</t>
  </si>
  <si>
    <t>a45c0de4-c0b5-4a20-8bba-926e4038c463___RS_HL 0548.JPG</t>
  </si>
  <si>
    <t>a46eccda-65e7-44dc-84be-a88fa5365152___RS_HL 2385.JPG</t>
  </si>
  <si>
    <t>a47386cf-bd99-4702-955c-45ebbe9ec622___RS_HL 5341.JPG</t>
  </si>
  <si>
    <t>a4a132da-f3df-48d0-9ff9-33dc1fe7c9df___RS_HL 2390.JPG</t>
  </si>
  <si>
    <t>a4ba748a-54ed-4053-aa46-340ee26083ff___RS_HL 4890.JPG</t>
  </si>
  <si>
    <t>a4dc95ee-6ffa-4f0a-9844-7846079f6e92___RS_HL 4887.JPG</t>
  </si>
  <si>
    <t>a539d2b1-0282-4a0b-af26-a5adfaf97632___RS_HL 4975.JPG</t>
  </si>
  <si>
    <t>a5506fba-2c74-4387-8511-f5e1ba8c5a94___RS_HL 2668.JPG</t>
  </si>
  <si>
    <t>a5974588-2d12-48d1-b167-708e7b725684___RS_HL 5453.JPG</t>
  </si>
  <si>
    <t>a5de1643-9133-4d2f-b1c4-303a02981090___RS_HL 0698.JPG</t>
  </si>
  <si>
    <t>a5edd6ba-b643-4829-b037-f13dc6ad8e7a___RS_HL 0486.JPG</t>
  </si>
  <si>
    <t>a5f15c32-bd8a-4f32-90ae-4fa0f7711cd8___RS_HL 0572.JPG</t>
  </si>
  <si>
    <t>a6168276-7998-41a4-b839-28ea3dda4505___RS_HL 2350.JPG</t>
  </si>
  <si>
    <t>a618e37c-9ac1-455a-8c80-856f7c1c25be___RS_HL 2687.JPG</t>
  </si>
  <si>
    <t>a63b1920-f7d6-4649-a3a8-54b39c4b2da5___RS_HL 5237.JPG</t>
  </si>
  <si>
    <t>a66d7bd0-8f46-4c86-a516-f30e3c13b1a6___RS_HL 5445.JPG</t>
  </si>
  <si>
    <t>a680e097-ebc3-4b78-868f-b2f6babc27aa___RS_HL 5463.JPG</t>
  </si>
  <si>
    <t>a692bcad-8718-4724-ab6d-ff29e55e2db9___RS_HL 2509.JPG</t>
  </si>
  <si>
    <t>a6998fe8-07b5-4bd2-bd0f-ce8bb4001c47___RS_HL 5414.JPG</t>
  </si>
  <si>
    <t>a69c62a5-dcb0-4473-a524-464b77c31e50___RS_HL 0447.JPG</t>
  </si>
  <si>
    <t>a6c5e698-62ef-4436-89d5-adcfff45c8b8___RS_HL 2555.JPG</t>
  </si>
  <si>
    <t>a6d4685f-9ed7-443a-ab02-afa30b3ae15b___RS_HL 0622.JPG</t>
  </si>
  <si>
    <t>a6e5bf64-c0dd-43aa-852f-199a5079bfb0___RS_HL 5477.JPG</t>
  </si>
  <si>
    <t>a6f4e339-d8bd-4fac-9552-ebdf52c96533___RS_HL 0556.JPG</t>
  </si>
  <si>
    <t>a6fde3d0-16fb-4364-8b20-bd161b8d5c4c___RS_HL 0584.JPG</t>
  </si>
  <si>
    <t>a78ca27b-7554-481d-9b66-225138571987___RS_HL 5337.JPG</t>
  </si>
  <si>
    <t>a894feb4-a463-4134-a8e7-7c02e9be5a5d___RS_HL 5284.JPG</t>
  </si>
  <si>
    <t>a8d23973-aacb-48a4-bc06-fd30ae2031fc___RS_HL 0658.JPG</t>
  </si>
  <si>
    <t>a8d393d0-8d29-4132-a65a-6cb2c7ffa6a0___RS_HL 0618.JPG</t>
  </si>
  <si>
    <t>a9656ea5-edb5-4d42-8a18-2c28e62330ba___RS_HL 2599.JPG</t>
  </si>
  <si>
    <t>a97920b0-c8a6-438f-8885-d1625541c5c6___RS_HL 0520.JPG</t>
  </si>
  <si>
    <t>a9af991c-f69c-48e1-b278-dff8d2f0a1fe___RS_HL 0525.JPG</t>
  </si>
  <si>
    <t>a9d818fd-bcd3-4c1b-bfea-a26f72388f04___RS_HL 5195.JPG</t>
  </si>
  <si>
    <t>aa011200-3c84-4eb9-8294-7ce09dbfa531___RS_HL 2316.JPG</t>
  </si>
  <si>
    <t>aa4b91c0-fae7-4d6b-9bff-663705650221___RS_HL 5270.JPG</t>
  </si>
  <si>
    <t>aa57ac16-a2f7-4439-b5f6-66ae641d4bf8___RS_HL 5309.JPG</t>
  </si>
  <si>
    <t>aa7a2f29-46e1-4f94-885b-fca33e3680dc___RS_HL 0493.JPG</t>
  </si>
  <si>
    <t>aa8ec5a2-c038-45cf-b039-596a6fc5e89d___RS_HL 0613.JPG</t>
  </si>
  <si>
    <t>aa904ba1-0654-4076-8a3b-262212aa6691___RS_HL 0655.JPG</t>
  </si>
  <si>
    <t>aacd9ef3-f778-44a2-857d-62fca3d84bc0___RS_HL 4936.JPG</t>
  </si>
  <si>
    <t>aaf04542-b3d0-45c6-a6f8-3c231a88b015___RS_HL 0771.JPG</t>
  </si>
  <si>
    <t>ab376f6d-a5a3-4ba4-b41d-f06b1f4e373e___RS_HL 2296.JPG</t>
  </si>
  <si>
    <t>ab49740c-89af-47b3-be58-0268d147349f___RS_HL 2384.JPG</t>
  </si>
  <si>
    <t>ab685ede-83a8-4073-bc81-c90865e8ba3d___RS_HL 2658.JPG</t>
  </si>
  <si>
    <t>ab727bcb-3957-4940-82b4-4bb510ce3076___RS_HL 5173.JPG</t>
  </si>
  <si>
    <t>ab77a320-e2cf-4f0f-b564-eef658015ed3___RS_HL 0550.JPG</t>
  </si>
  <si>
    <t>ab8549c5-ddd6-4a0b-b26f-c6116e4b1587___RS_HL 5470.JPG</t>
  </si>
  <si>
    <t>ab939760-ec60-47f3-be83-08bd0003a132___RS_HL 2356.JPG</t>
  </si>
  <si>
    <t>abc1d0eb-69ed-45dc-b9f0-639550e8ba14___RS_HL 5093.JPG</t>
  </si>
  <si>
    <t>abda0a09-b586-48d9-b785-92790098fa86___RS_HL 5427.JPG</t>
  </si>
  <si>
    <t>ac4b47eb-1444-4ad5-a534-b89c7e1441d4___RS_HL 2453.JPG</t>
  </si>
  <si>
    <t>ac64e42e-f4fa-4599-9480-36360e8f111e___RS_HL 5095.JPG</t>
  </si>
  <si>
    <t>ac6b98e8-276c-4710-8021-45ae3f8dfa0c___RS_HL 0531.JPG</t>
  </si>
  <si>
    <t>ac879afa-07f7-4ad9-9a6e-bc77e953588b___RS_HL 5505.JPG</t>
  </si>
  <si>
    <t>aca56c01-7699-4b63-ad20-164ffc5af439___RS_HL 0562.JPG</t>
  </si>
  <si>
    <t>acc815d0-7b15-421d-a481-ead7faffc3cb___RS_HL 5358.JPG</t>
  </si>
  <si>
    <t>ad0122c1-d439-45d9-a704-ab9272cc2ff2___RS_HL 2466.JPG</t>
  </si>
  <si>
    <t>ad8a8ab9-0d99-46a4-86fa-7a1bc5046345___RS_HL 0619.JPG</t>
  </si>
  <si>
    <t>adb262e1-4cac-4389-8c7b-fda07e2247fe___RS_HL 0623.JPG</t>
  </si>
  <si>
    <t>ae0b77d4-c2a2-4f33-9dc7-306e848da47b___RS_HL 4988.JPG</t>
  </si>
  <si>
    <t>ae343205-f55a-475f-ad68-a10d49285579___RS_HL 0467.JPG</t>
  </si>
  <si>
    <t>ae5548aa-442e-4de0-a9b7-beeb7842f742___RS_HL 2522.JPG</t>
  </si>
  <si>
    <t>ae75ae2b-06bd-4397-bb2d-5f937bda687d___RS_HL 2645.JPG</t>
  </si>
  <si>
    <t>ae8e0876-2381-4463-adb9-6fbce13057ca___RS_HL 5047.JPG</t>
  </si>
  <si>
    <t>aea03b91-5145-4d4a-b300-c0b4c50091ea___RS_HL 2496.JPG</t>
  </si>
  <si>
    <t>aec0b95b-d9e0-4f8d-9d7b-52693665cec5___RS_HL 5223.JPG</t>
  </si>
  <si>
    <t>aed2f823-9d1b-4b23-920a-e9f90c98af36___RS_HL 0715.JPG</t>
  </si>
  <si>
    <t>af5f704b-a354-4c78-a333-a709e29d9d53___RS_HL 0679.JPG</t>
  </si>
  <si>
    <t>af7404aa-9277-4b30-b92b-2056e8441732___RS_HL 5011.JPG</t>
  </si>
  <si>
    <t>af800ed4-140a-44e1-b47d-0d15678617b4___RS_HL 4968.JPG</t>
  </si>
  <si>
    <t>b0130b7f-30ed-4e6f-8827-a199b1472ebc___RS_HL 5410.JPG</t>
  </si>
  <si>
    <t>b0276631-c95e-400f-8332-fa4bed475b20___RS_HL 2487.JPG</t>
  </si>
  <si>
    <t>b053601d-88fb-4475-b477-7af8548d36a8___RS_HL 2670.JPG</t>
  </si>
  <si>
    <t>b059eb43-0828-4750-aa2c-90c71e867c03___RS_HL 0438.JPG</t>
  </si>
  <si>
    <t>b07eb659-c324-4501-9791-2de75f5923f9___RS_HL 2524.JPG</t>
  </si>
  <si>
    <t>b0ef0a87-4b6a-41c4-a299-68e9a5aa8d05___RS_HL 5063.JPG</t>
  </si>
  <si>
    <t>b1043dad-c2cf-4cae-9418-5910f7fe7b94___RS_HL 5234.JPG</t>
  </si>
  <si>
    <t>b11ab4bb-e751-4970-95ce-d667c33ce78e___RS_HL 5303.JPG</t>
  </si>
  <si>
    <t>b15f23b2-4fd8-483b-92f3-0f79dab0c674___RS_HL 2305.JPG</t>
  </si>
  <si>
    <t>b1dcdd75-14a0-444c-804d-9dda0d0f7e0f___RS_HL 0451.JPG</t>
  </si>
  <si>
    <t>b21bc9e1-ff58-49b4-ae15-236ae823d96f___RS_HL 5360.JPG</t>
  </si>
  <si>
    <t>b253fa7d-d5b3-464b-8ff2-b07cf043b148___RS_HL 2502.JPG</t>
  </si>
  <si>
    <t>b2c1c0f4-f296-4d4a-b161-ccaaa005253f___RS_HL 5449.JPG</t>
  </si>
  <si>
    <t>b2c656be-0b2d-4540-9ed1-2f2d205fce9e___RS_HL 5036.JPG</t>
  </si>
  <si>
    <t>b2cd377c-7dc6-4ed8-9cf9-b0a07635552f___RS_HL 0475.JPG</t>
  </si>
  <si>
    <t>b2dad54e-a7a4-4b2e-9203-d703437f7274___RS_HL 0495.JPG</t>
  </si>
  <si>
    <t>b2f2b036-7445-4593-a574-8df7594f150b___RS_HL 2642.JPG</t>
  </si>
  <si>
    <t>b3004faa-fb01-4d73-beb8-8c6ce3aead4e___RS_HL 2286.JPG</t>
  </si>
  <si>
    <t>b32c64b1-8643-4c2a-accc-fd970cb06d92___RS_HL 5083.JPG</t>
  </si>
  <si>
    <t>b32d81b2-1af0-4455-a493-f22019488da2___RS_HL 5128.JPG</t>
  </si>
  <si>
    <t>b33b60f9-88b9-4fb9-ba39-3dc3c223e3a3___RS_HL 4947.JPG</t>
  </si>
  <si>
    <t>b351aec5-b767-4fed-bcdd-8a6716c312be___RS_HL 5275.JPG</t>
  </si>
  <si>
    <t>b35e9064-0108-44c1-a483-50034a9d58d3___RS_HL 5072.JPG</t>
  </si>
  <si>
    <t>b36814ab-faa6-4b09-9fd8-0c15d478b64e___RS_HL 5105.JPG</t>
  </si>
  <si>
    <t>b385574e-a78a-491f-9e71-7e92c53a4df2___RS_HL 5198.JPG</t>
  </si>
  <si>
    <t>b391df7d-91ee-4ce6-bf60-b844098d9058___RS_HL 0396.JPG</t>
  </si>
  <si>
    <t>b3c37fc7-e7f9-4df9-a71e-bf3317788f7d___RS_HL 4896.JPG</t>
  </si>
  <si>
    <t>b423137a-904f-40af-b76f-7dc75119c974___RS_HL 0374.JPG</t>
  </si>
  <si>
    <t>b49a2758-ae4a-4d9a-be27-b944f35d1bab___RS_HL 2484.JPG</t>
  </si>
  <si>
    <t>b4ac9c63-d91c-4720-abe7-a38dba588a54___RS_HL 5343.JPG</t>
  </si>
  <si>
    <t>b4c124c8-9c3c-4669-be78-b91ea43ca6be___RS_HL 2450.JPG</t>
  </si>
  <si>
    <t>b4dc7c09-cfa3-4159-b76a-121c9f819852___RS_HL 5257.JPG</t>
  </si>
  <si>
    <t>b4e9643f-c810-40d5-8005-6f4a137b65ca___RS_HL 5509.JPG</t>
  </si>
  <si>
    <t>b508f4ec-cd4a-40b1-9ca8-69fb26727a9e___RS_HL 5178.JPG</t>
  </si>
  <si>
    <t>b511a4a4-8842-480d-8b0d-7b46b54b5b0b___RS_HL 0321.JPG</t>
  </si>
  <si>
    <t>b51fc284-e074-4df7-829f-7340979e6471___RS_HL 0533.JPG</t>
  </si>
  <si>
    <t>b531472c-401d-4830-998b-a019b1f48ded___RS_HL 2553.JPG</t>
  </si>
  <si>
    <t>b542ee09-670e-4265-9c3a-f15ed41a29a1___RS_HL 2308.JPG</t>
  </si>
  <si>
    <t>b595df3e-653e-4f01-af73-67d0417d87b6___RS_HL 0723.JPG</t>
  </si>
  <si>
    <t>b5b976f0-c08f-49c9-9993-c50c4dfbffc9___RS_HL 5040.JPG</t>
  </si>
  <si>
    <t>b5ba196e-4426-4b9f-b6c8-0110bbb4f893___RS_HL 2489.JPG</t>
  </si>
  <si>
    <t>b61f3fe7-c628-45dc-b37c-fb51c4db6836___RS_HL 5264.JPG</t>
  </si>
  <si>
    <t>b63698d3-d1ae-4174-8077-7291a11e06a3___RS_HL 2319.JPG</t>
  </si>
  <si>
    <t>b689eef0-0c64-4d01-ae28-1a6bb04dd6b8___RS_HL 2444.JPG</t>
  </si>
  <si>
    <t>b68f6b46-0c90-4799-966f-03cb9cc16a63___RS_HL 0485.JPG</t>
  </si>
  <si>
    <t>b69d1f42-0b4e-4d17-b953-d569e2feee06___RS_HL 0667.JPG</t>
  </si>
  <si>
    <t>b6df7199-5c95-4d6c-9291-987c2bbed1f2___RS_HL 5400.JPG</t>
  </si>
  <si>
    <t>b71480ce-0b7d-4fd5-886d-b4ed17174305___RS_HL 2322.JPG</t>
  </si>
  <si>
    <t>b7eab8f8-f4e5-4475-8465-b77e1623cccb___RS_HL 0695.JPG</t>
  </si>
  <si>
    <t>b7fefe65-af86-47db-bcf6-3aaf6731dffb___RS_HL 0660.JPG</t>
  </si>
  <si>
    <t>b82377a6-2ed2-4334-94a8-99a548f2015d___RS_HL 5296.JPG</t>
  </si>
  <si>
    <t>b84d3dac-ca17-4418-a702-72bf770bddb2___RS_HL 2596.JPG</t>
  </si>
  <si>
    <t>b85f9f9b-02c5-483d-9ab3-9979136a6515___RS_HL 5075.JPG</t>
  </si>
  <si>
    <t>b8c8acd9-5102-479f-ba9c-e7472b204740___RS_HL 2597.JPG</t>
  </si>
  <si>
    <t>b98cab5f-75e2-4585-b0db-d3f5d978e17b___RS_HL 2521.JPG</t>
  </si>
  <si>
    <t>b999c795-8e26-4293-a9ad-d6bad90592de___RS_HL 2418.JPG</t>
  </si>
  <si>
    <t>ba190ec4-fa30-464f-b136-9fe53668a9b8___RS_HL 5220.JPG</t>
  </si>
  <si>
    <t>ba2e2df9-df6b-4abf-ba13-1261464c74d4___RS_HL 2442.JPG</t>
  </si>
  <si>
    <t>ba4289d6-823d-4689-a861-33ee72958050___RS_HL 2492.JPG</t>
  </si>
  <si>
    <t>ba6af848-16a2-4d5b-ac21-07db17dfa713___RS_HL 2327.JPG</t>
  </si>
  <si>
    <t>ba6bfa67-97e9-4a9c-8145-13c8182b5287___RS_HL 5373.JPG</t>
  </si>
  <si>
    <t>ba94162d-f8f2-4cda-86c5-306d1e39057d___RS_HL 2260.JPG</t>
  </si>
  <si>
    <t>baf57f64-69f1-4809-893c-cf1b07a9a0cc___RS_HL 2298.JPG</t>
  </si>
  <si>
    <t>bafd9520-a306-441b-8f0f-8fdd5ff0f3d3___RS_HL 2375.JPG</t>
  </si>
  <si>
    <t>bb0b4815-2e31-4669-a2f0-a17ee87f5738___RS_HL 0494.JPG</t>
  </si>
  <si>
    <t>bb10a50c-9eba-43a8-b983-3af4311b0597___RS_HL 2690.JPG</t>
  </si>
  <si>
    <t>bb36a3ed-699f-4bb8-882c-cd4e0f81b50c___RS_HL 5111.JPG</t>
  </si>
  <si>
    <t>bb44c002-e232-41f7-883a-e00ec495ac3b___RS_HL 0325.JPG</t>
  </si>
  <si>
    <t>bb4eca94-1a05-4458-9a69-a35d64fab74a___RS_HL 5418.JPG</t>
  </si>
  <si>
    <t>bb5e8635-0630-40bc-a226-052859756a97___RS_HL 0665.JPG</t>
  </si>
  <si>
    <t>bb66b692-2cb7-43fe-8381-22a3fbdc4a29___RS_HL 5399.JPG</t>
  </si>
  <si>
    <t>bb8bf926-6f67-489b-9402-07fa2775813f___RS_HL 0454.JPG</t>
  </si>
  <si>
    <t>bbb431cb-a854-4b23-9bf8-fb2e4232d574___RS_HL 2376.JPG</t>
  </si>
  <si>
    <t>bbb5f4ac-9750-4052-854c-13ae9c892c8a___RS_HL 0507.JPG</t>
  </si>
  <si>
    <t>bbb99911-f196-412a-948b-bccd2c7a1d2a___RS_HL 2328.JPG</t>
  </si>
  <si>
    <t>bbc3f301-fafa-4f85-9e7b-e776cb5e98e4___RS_HL 2331.JPG</t>
  </si>
  <si>
    <t>bbdcebe3-c374-4322-9a1a-aaea17f8a3bf___RS_HL 5356.JPG</t>
  </si>
  <si>
    <t>bbfd7aef-db2f-43c4-97f6-43ff62d481ec___RS_HL 0773.JPG</t>
  </si>
  <si>
    <t>bc1bcb0d-d137-4d9a-8d98-bc11d432841d___RS_HL 5455.JPG</t>
  </si>
  <si>
    <t>bc1cd8da-0f11-4d46-9dc4-8185277727f7___RS_HL 0552.JPG</t>
  </si>
  <si>
    <t>bc2cdd71-045b-44a5-95bd-4f2bc401700d___RS_HL 5227.JPG</t>
  </si>
  <si>
    <t>bc7b70a1-f507-45de-a063-e964418c29c8___RS_HL 5031.JPG</t>
  </si>
  <si>
    <t>bd19ddee-3ef2-4939-a142-09ab524c50bb___RS_HL 2422.JPG</t>
  </si>
  <si>
    <t>bd516d40-9406-4eb3-bfa9-2edf2f3dd606___RS_HL 2313.JPG</t>
  </si>
  <si>
    <t>bd8c24d5-6290-48e4-8d51-3c1b7bc596e5___RS_HL 5188.JPG</t>
  </si>
  <si>
    <t>bdc582e0-41b2-4c7e-9c39-58fd053c115b___RS_HL 5496.JPG</t>
  </si>
  <si>
    <t>bdef6dff-8b03-400a-be21-8764cb8a8404___RS_HL 5292.JPG</t>
  </si>
  <si>
    <t>bdfe081a-cb47-42a9-a099-0aa24fd902d5___RS_HL 4956.JPG</t>
  </si>
  <si>
    <t>be359185-6775-43a6-8958-2d3b72e846f0___RS_HL 2539.JPG</t>
  </si>
  <si>
    <t>bef1efe8-9678-45e2-b9c5-a0edca6174a6___RS_HL 2567.JPG</t>
  </si>
  <si>
    <t>befb5d67-bbd9-4054-b330-d2aa8398aa4e___RS_HL 0640.JPG</t>
  </si>
  <si>
    <t>bf323218-e7fe-4b78-bd04-b3d212c2d15a___RS_HL 0413.JPG</t>
  </si>
  <si>
    <t>bf579ab6-4a06-418a-bf41-a12ec4ebfe49___RS_HL 2321.JPG</t>
  </si>
  <si>
    <t>bf6ea065-d253-43d9-8f29-bc704405b9b4___RS_HL 2332.JPG</t>
  </si>
  <si>
    <t>bf71f73c-77ad-4795-9126-3c02b6f76752___RS_HL 2685.JPG</t>
  </si>
  <si>
    <t>bf7beaae-2209-4f79-b60f-c29f8ef7d828___RS_HL 5214.JPG</t>
  </si>
  <si>
    <t>bf9d41dd-cd9b-4277-9c8c-af5860b00615___RS_HL 5442.JPG</t>
  </si>
  <si>
    <t>c00cfc72-9251-4693-a46a-a6dc10ca79c1___RS_HL 5167.JPG</t>
  </si>
  <si>
    <t>c04104d9-3762-4a52-969e-31867bbf63ca___RS_HL 2377.JPG</t>
  </si>
  <si>
    <t>c04d0d90-d263-409e-b2c1-bd5f5ba0d539___RS_HL 4983.JPG</t>
  </si>
  <si>
    <t>c055b51f-83a9-452c-87d9-25e4e3dcf9ef___RS_HL 2513.JPG</t>
  </si>
  <si>
    <t>c0b86a04-a4d0-445d-b659-e464ab19d965___RS_HL 0397.JPG</t>
  </si>
  <si>
    <t>c0c3498a-4b3c-49b0-b44f-2b3f0d7a6ebb___RS_HL 2372.JPG</t>
  </si>
  <si>
    <t>c0cabde2-0a12-48d2-afa9-3596ed4d0144___RS_HL 2649.JPG</t>
  </si>
  <si>
    <t>c0cb40ec-fcb3-4267-8304-1760589cd1c5___RS_HL 0417.JPG</t>
  </si>
  <si>
    <t>c0d8e2d9-f563-40ec-85e3-5c7a46f9af2b___RS_HL 5048.JPG</t>
  </si>
  <si>
    <t>c14e84bd-2006-42b6-9ec2-5d1da5e9a87f___RS_HL 2688.JPG</t>
  </si>
  <si>
    <t>c157148e-3d6c-48ea-835e-20f6ed63d22d___RS_HL 0593.JPG</t>
  </si>
  <si>
    <t>c1a2c7e3-519d-4104-8641-acc54e2daf0c___RS_HL 0501.JPG</t>
  </si>
  <si>
    <t>c1b1625c-bb97-4a74-87a1-9528a90e2ed1___RS_HL 0636.JPG</t>
  </si>
  <si>
    <t>c1b7f504-7c8e-4d43-a164-a0844674a26c___RS_HL 5431.JPG</t>
  </si>
  <si>
    <t>c1dd2618-74c6-41fc-8f27-362775524790___RS_HL 4904.JPG</t>
  </si>
  <si>
    <t>c1e94518-d2fe-4860-b877-c60f541acc42___RS_HL 2280.JPG</t>
  </si>
  <si>
    <t>c249b5a6-3a7f-41cc-9c1c-0c6b253ce802___RS_HL 0654.JPG</t>
  </si>
  <si>
    <t>c26aa5a5-f7bf-4d87-b824-859e74385522___RS_HL 0603.JPG</t>
  </si>
  <si>
    <t>c27a3440-e270-4bb1-95f8-1309f926cf4c___RS_HL 2438.JPG</t>
  </si>
  <si>
    <t>c302914d-9de7-4ff9-a407-59a27735716d___RS_HL 0483.JPG</t>
  </si>
  <si>
    <t>c31a1dfb-795a-4656-bb97-2ca4ef364ede___RS_HL 0353.JPG</t>
  </si>
  <si>
    <t>c33a3afe-4199-4c45-bbe0-ae4114bc59a4___RS_HL 0513.JPG</t>
  </si>
  <si>
    <t>c3516034-3727-41db-8bca-a4481e08b131___RS_HL 2310.JPG</t>
  </si>
  <si>
    <t>c37f9c5c-bd99-4e0e-b102-e4619e2505ba___RS_HL 2562.JPG</t>
  </si>
  <si>
    <t>c38eff8c-21ff-4a08-9989-7dbcc5797694___RS_HL 5430.JPG</t>
  </si>
  <si>
    <t>c3f57681-48c1-4b07-bb15-c8e378c3f0de___RS_HL 2353.JPG</t>
  </si>
  <si>
    <t>c3f98c26-a051-4274-a2bd-5d259d89840f___RS_HL 0452.JPG</t>
  </si>
  <si>
    <t>c431ab23-9706-4a25-a4b0-7ce1ce2132ad___RS_HL 0432.JPG</t>
  </si>
  <si>
    <t>c43816fd-54c3-44c5-a938-5d32e376d4aa___RS_HL 5355.JPG</t>
  </si>
  <si>
    <t>c43cb7ba-7d2f-43b7-8bbd-2aadf716fb9a___RS_HL 0750.JPG</t>
  </si>
  <si>
    <t>c44c6918-0d6f-4976-89f2-ec0cf0877420___RS_HL 5320.JPG</t>
  </si>
  <si>
    <t>c49ac74c-edae-4e77-b687-27e26c989d6b___RS_HL 0512.JPG</t>
  </si>
  <si>
    <t>c4d5d2ae-0e34-49ec-b867-522d95f0a2d2___RS_HL 2354.JPG</t>
  </si>
  <si>
    <t>c4df5670-de63-4c0f-b33a-ab046120b8c7___RS_HL 2613.JPG</t>
  </si>
  <si>
    <t>c5307dbb-e262-46e1-a9ca-6e360642070c___RS_HL 2267.JPG</t>
  </si>
  <si>
    <t>c550610c-6a0d-4798-9be1-47c70a43d230___RS_HL 0462.JPG</t>
  </si>
  <si>
    <t>c581fa1d-9f22-408d-b19d-893180e64a83___RS_HL 0318.JPG</t>
  </si>
  <si>
    <t>c5a0e5f4-98d2-4b50-9b7e-1ddeae16280b___RS_HL 5096.JPG</t>
  </si>
  <si>
    <t>c5c7b4c7-fe95-48d1-80a2-6238faf36faf___RS_HL 5402.JPG</t>
  </si>
  <si>
    <t>c5d339c6-456a-46cb-91d5-83cab8df149a___RS_HL 5510.JPG</t>
  </si>
  <si>
    <t>c5e01317-6c4b-4f58-9d02-dedcb4370c5d___RS_HL 4945.JPG</t>
  </si>
  <si>
    <t>c5f5eed7-9a23-4f26-b1cc-fd73574600d7___RS_HL 0443.JPG</t>
  </si>
  <si>
    <t>c62293ea-4450-4b83-90ec-f09251137473___RS_HL 5059.JPG</t>
  </si>
  <si>
    <t>c62c43c3-047a-405c-8572-9be180731870___RS_HL 2618.JPG</t>
  </si>
  <si>
    <t>c69510dc-450a-4078-993f-782b6565f954___RS_HL 2355.JPG</t>
  </si>
  <si>
    <t>c7021944-ab75-4988-b31c-7ef7272340a5___RS_HL 2373.JPG</t>
  </si>
  <si>
    <t>c70b23bc-6680-4d7f-85c2-46e8ae7e745b___RS_HL 5199.JPG</t>
  </si>
  <si>
    <t>c71da3da-27f7-47e8-b0fc-6fb2d7380bc1___RS_HL 5498.JPG</t>
  </si>
  <si>
    <t>c73873fb-5c99-4bb2-a466-b09b42d12837___RS_HL 5211.JPG</t>
  </si>
  <si>
    <t>c7602701-eeeb-49b7-bdf6-c25315476c69___RS_HL 2499.JPG</t>
  </si>
  <si>
    <t>c7a2c0a0-3b69-40b3-b21a-c689c959799f___RS_HL 0721.JPG</t>
  </si>
  <si>
    <t>c7acd63c-8a71-4cf3-93c5-43de893a0fd4___RS_HL 0541.JPG</t>
  </si>
  <si>
    <t>c7c36962-6d01-4f68-8f94-8651a55390cc___RS_HL 0663.JPG</t>
  </si>
  <si>
    <t>c7ce4edb-e85a-4442-82e8-837a107f480f___RS_HL 0568.JPG</t>
  </si>
  <si>
    <t>c7d5deee-0472-4250-b312-5b53de7921f8___RS_HL 2614.JPG</t>
  </si>
  <si>
    <t>c7dee970-a991-42f7-a0c8-169ce736254b___RS_HL 5277.JPG</t>
  </si>
  <si>
    <t>c804b6ad-21c0-4075-a691-7b5ad6f1efa7___RS_HL 2488.JPG</t>
  </si>
  <si>
    <t>c8352fda-4d78-40d1-b626-c25959cd62c0___RS_HL 0350.JPG</t>
  </si>
  <si>
    <t>c85a2fb8-d8d2-497b-b6e2-19004e8d08f5___RS_HL 0705.JPG</t>
  </si>
  <si>
    <t>c863f523-ace2-4197-8c0b-f70e5e1939e4___RS_HL 0555.JPG</t>
  </si>
  <si>
    <t>c8b41c17-a557-4392-b123-49edd06cfe28___RS_HL 5016.JPG</t>
  </si>
  <si>
    <t>c91b72f8-7764-4d1e-afc4-69161e435366___RS_HL 0442.JPG</t>
  </si>
  <si>
    <t>c9aac0e6-bd05-4c91-b328-9303d746e418___RS_HL 5500.JPG</t>
  </si>
  <si>
    <t>c9b76651-342e-4e62-af63-0e84dbed65db___RS_HL 5377.JPG</t>
  </si>
  <si>
    <t>ca452b8f-d7d7-4637-836e-3685f9f0d2ec___RS_HL 0387.JPG</t>
  </si>
  <si>
    <t>ca4ea722-9bf0-4094-bf8b-e15091bab904___RS_HL 0620.JPG</t>
  </si>
  <si>
    <t>ca733596-ca6f-4d95-8891-cf83b2d5369e___RS_HL 0466.JPG</t>
  </si>
  <si>
    <t>cb0d7a6c-cd95-4089-a12a-a08ba8e8a1ee___RS_HL 5351.JPG</t>
  </si>
  <si>
    <t>cb12130d-ee2b-4e47-b692-003d9b78a9b7___RS_HL 5249.JPG</t>
  </si>
  <si>
    <t>cb2edf20-a0b6-4f10-ba66-b6b1a4b665b6___RS_HL 5088.JPG</t>
  </si>
  <si>
    <t>cb8f50dc-6ba7-4bea-8309-5d67f5cebaf6___RS_HL 0735.JPG</t>
  </si>
  <si>
    <t>cb9ea97c-900c-4e1b-9b85-d431d65cb1ea___RS_HL 4974.JPG</t>
  </si>
  <si>
    <t>cbb11fd2-ac7a-4e0b-8624-6cbd8aa9b7d4___RS_HL 2441.JPG</t>
  </si>
  <si>
    <t>cbc58efe-eeae-431c-a96c-53c3f9247e89___RS_HL 5069.JPG</t>
  </si>
  <si>
    <t>cc2f23a4-333d-4e8a-b6b1-f3bc361a2db5___RS_HL 5079.JPG</t>
  </si>
  <si>
    <t>cc3cb2a7-a0e6-438b-b6f2-82478f914cac___RS_HL 2265.JPG</t>
  </si>
  <si>
    <t>ccb8b4b6-0452-465e-b7b8-747df5827dbe___RS_HL 5001.JPG</t>
  </si>
  <si>
    <t>ccef32e8-c447-4351-a156-2e03cf9ba679___RS_HL 4959.JPG</t>
  </si>
  <si>
    <t>ccfb80b4-d2ab-4554-a5b5-03176ac3a569___RS_HL 2256.JPG</t>
  </si>
  <si>
    <t>cd2581e0-04a8-434e-95da-1996417058e7___RS_HL 5078.JPG</t>
  </si>
  <si>
    <t>cd807874-fb8e-4a8b-a83e-ca22ebc12c36___RS_HL 5073.JPG</t>
  </si>
  <si>
    <t>cda67b97-ccc9-449e-b68d-a9aa32f19b8d___RS_HL 5335.JPG</t>
  </si>
  <si>
    <t>cdad8f48-7584-4081-b42a-67ea47251a6f___RS_HL 0491.JPG</t>
  </si>
  <si>
    <t>cdb55677-39b2-4953-9722-8bc315f99bbb___RS_HL 0479.JPG</t>
  </si>
  <si>
    <t>cdd4d106-6f40-4693-b8eb-6d364747db80___RS_HL 5305.JPG</t>
  </si>
  <si>
    <t>cde0a99e-afaf-443d-be37-78b0b330a7cd___RS_HL 4942.JPG</t>
  </si>
  <si>
    <t>cdf24d65-aa0c-4b72-a4a5-ba5cb5632a45___RS_HL 2660.JPG</t>
  </si>
  <si>
    <t>ce9e0aae-c911-4a72-8084-6c29c7d0b116___RS_HL 0712.JPG</t>
  </si>
  <si>
    <t>ce9e5792-2181-4b1c-8eda-a238e1eb731f___RS_HL 5018.JPG</t>
  </si>
  <si>
    <t>cec85d25-292e-483e-bd39-aeee891556f2___RS_HL 5216.JPG</t>
  </si>
  <si>
    <t>cf239783-041b-40d3-9bf2-ad50edd655c1___RS_HL 5359.JPG</t>
  </si>
  <si>
    <t>cf338dcb-2315-4cf5-8687-87e3276db956___RS_HL 0336.JPG</t>
  </si>
  <si>
    <t>cf50fcf0-7e3e-471c-9d55-8286e8fa8c31___RS_HL 0377.JPG</t>
  </si>
  <si>
    <t>cfbf15b3-b095-4630-b703-afc18e760ce8___RS_HL 5192.JPG</t>
  </si>
  <si>
    <t>cfc4b434-b51b-4144-accb-89133f47f956___RS_HL 0567.JPG</t>
  </si>
  <si>
    <t>cff19a03-e720-4dc6-ad6f-0797b54899a7___RS_HL 2571.JPG</t>
  </si>
  <si>
    <t>d019c2fb-6d5f-47b9-abb8-bed0759e976c___RS_HL 5032.JPG</t>
  </si>
  <si>
    <t>d0226900-7020-4d34-89ce-382b66c7982f___RS_HL 5363.JPG</t>
  </si>
  <si>
    <t>d022d49d-d932-405f-82ef-69fa0607ff83___RS_HL 5045.JPG</t>
  </si>
  <si>
    <t>d115c2e5-4683-4670-a90f-9887d46d19cd___RS_HL 2420.JPG</t>
  </si>
  <si>
    <t>d15cdabe-cff0-423e-bf7c-29108ae75654___RS_HL 0639.JPG</t>
  </si>
  <si>
    <t>d16118ec-bd4d-4456-94d2-4b2085e71b2d___RS_HL 5443.JPG</t>
  </si>
  <si>
    <t>d1869e44-cbf6-4ca1-8a34-68b62081025e___RS_HL 0675.JPG</t>
  </si>
  <si>
    <t>d1c538f4-40fa-44a3-8efa-60397dc7cc20___RS_HL 4889.JPG</t>
  </si>
  <si>
    <t>d1fb7ebe-7717-4c57-b06d-f8917270330b___RS_HL 4967.JPG</t>
  </si>
  <si>
    <t>d23782f5-02a6-4ec9-ad3b-a926e274b4bd___RS_HL 0509.JPG</t>
  </si>
  <si>
    <t>d24e817e-7cb3-49f2-9f7a-e733b9488afe___RS_HL 0547.JPG</t>
  </si>
  <si>
    <t>d2674436-236a-4426-9240-a1ba96f9cb80___RS_HL 0468.JPG</t>
  </si>
  <si>
    <t>d2a7fd1a-94c3-4b17-b1a3-0b3d89785a6a___RS_HL 0372.JPG</t>
  </si>
  <si>
    <t>d2cdfb24-35d0-42cc-82ff-48b2796f22bc___RS_HL 0772.JPG</t>
  </si>
  <si>
    <t>d2dec908-fb8f-464b-b427-8f112340d649___RS_HL 0570.JPG</t>
  </si>
  <si>
    <t>d3aac210-2d72-4aae-959a-b51e5a063571___RS_HL 0337.JPG</t>
  </si>
  <si>
    <t>d3bc5c8e-a5b0-4352-b904-b230420d5cc7___RS_HL 2587.JPG</t>
  </si>
  <si>
    <t>d3d574da-6ace-41d9-be88-b81f1f77135b___RS_HL 5041.JPG</t>
  </si>
  <si>
    <t>d3fece9e-8eb8-4078-bb25-53971c5d4431___RS_HL 0716.JPG</t>
  </si>
  <si>
    <t>d4444722-7728-4bdc-9325-f416a1910778___RS_HL 0596.JPG</t>
  </si>
  <si>
    <t>d444bb14-b43d-4216-8c77-3db77088510a___RS_HL 5345.JPG</t>
  </si>
  <si>
    <t>d45e50f5-67c6-4afb-95a4-a2d33deb0e3e___RS_HL 2647.JPG</t>
  </si>
  <si>
    <t>d4621220-fdf5-48b3-b73c-50fcf6983d2c___RS_HL 2480.JPG</t>
  </si>
  <si>
    <t>d466d43f-d557-4987-8ed6-ec602ff05062___RS_HL 2540.JPG</t>
  </si>
  <si>
    <t>d4f37e70-e7c0-4cc4-9413-76995c60b995___RS_HL 5008.JPG</t>
  </si>
  <si>
    <t>d54219a2-ac0b-4cf6-a776-10b6a73726c0___RS_HL 0460.JPG</t>
  </si>
  <si>
    <t>d548e3e0-526b-4a22-b517-220ab4df8d00___RS_HL 2476.JPG</t>
  </si>
  <si>
    <t>d5594b22-684c-4a5b-9a5d-b65ebc5546c3___RS_HL 0428.JPG</t>
  </si>
  <si>
    <t>d5830b38-b85d-4375-bb56-13d0fa4f90e1___RS_HL 0543.JPG</t>
  </si>
  <si>
    <t>d5e22c33-60a5-4f9b-ab01-8c0f7654e8fe___RS_HL 4910.JPG</t>
  </si>
  <si>
    <t>d5e9d729-b6f4-4245-9f8e-626a2b401ed9___RS_HL 0423.JPG</t>
  </si>
  <si>
    <t>d70b7440-d6a1-4fc3-9d94-fe6777e4c4cd___RS_HL 2551.JPG</t>
  </si>
  <si>
    <t>d737d0b5-4c05-4d90-ab27-42f605b74896___RS_HL 0530.JPG</t>
  </si>
  <si>
    <t>d762adcf-24f4-4a71-956b-0b9dde15c0e7___RS_HL 2590.JPG</t>
  </si>
  <si>
    <t>d773d0ea-d314-4bd1-81f0-a2c0d1916b1b___RS_HL 5174.JPG</t>
  </si>
  <si>
    <t>d794cfbc-bfa5-4f7f-8751-e4c309f1f03b___RS_HL 0430.JPG</t>
  </si>
  <si>
    <t>d7ab0eaa-d72b-40f2-9a01-8929082c707d___RS_HL 2623.JPG</t>
  </si>
  <si>
    <t>d7abc7cf-e614-43a3-955b-1bb760e234d5___RS_HL 5286.JPG</t>
  </si>
  <si>
    <t>d80889cc-1988-429e-a6d1-ab34eeaeabca___RS_HL 0422.JPG</t>
  </si>
  <si>
    <t>d852c5b2-b227-4401-873f-887b3fa20014___RS_HL 5380.JPG</t>
  </si>
  <si>
    <t>d854996e-44ef-4344-9896-f963cd355652___RS_HL 2302.JPG</t>
  </si>
  <si>
    <t>d86f2ccd-020e-4b4d-a9e3-85af2bd37b11___RS_HL 0416.JPG</t>
  </si>
  <si>
    <t>d87471d3-8ea5-45ff-bb7a-5f9c2340500c___RS_HL 5394.JPG</t>
  </si>
  <si>
    <t>d87a0dd4-073b-4bdd-818b-4e482007c653___RS_HL 5459.JPG</t>
  </si>
  <si>
    <t>d8f932dc-db74-4026-8629-d4e70c8c14e4___RS_HL 0526.JPG</t>
  </si>
  <si>
    <t>d9097325-4aa1-4042-a6ab-55e6547702cf___RS_HL 5238.JPG</t>
  </si>
  <si>
    <t>d9424a3a-c237-48e2-9d57-080bc79ba34e___RS_HL 4977.JPG</t>
  </si>
  <si>
    <t>d97091db-858f-48fe-8460-6e5094285367___RS_HL 5179.JPG</t>
  </si>
  <si>
    <t>d97d4580-3a97-4c22-b4bc-5fc52be3776c___RS_HL 0459.JPG</t>
  </si>
  <si>
    <t>d9a51145-38e9-410a-bb78-5f57ab02a177___RS_HL 2474.JPG</t>
  </si>
  <si>
    <t>d9edd0f1-b14e-4737-a5ba-d8277d151802___RS_HL 0569.JPG</t>
  </si>
  <si>
    <t>d9f1fa36-1d91-42ed-b2fd-19b0777500ba___RS_HL 0754.JPG</t>
  </si>
  <si>
    <t>da3219a3-b0ec-43fb-ad2e-eedd7d11e212___RS_HL 5015.JPG</t>
  </si>
  <si>
    <t>da49b96b-d3e9-47b0-9f0e-e12e2ddf7a8a___RS_HL 2646.JPG</t>
  </si>
  <si>
    <t>da4cfc81-f79b-464b-8d00-0d4adeaaf0a1___RS_HL 2557.JPG</t>
  </si>
  <si>
    <t>da4dc138-bfd8-40dd-94e8-c66b330a82f1___RS_HL 5268.JPG</t>
  </si>
  <si>
    <t>da888d41-52ef-4a29-bf48-2a5c6bbb10de___RS_HL 0668.JPG</t>
  </si>
  <si>
    <t>da89bef2-002e-476e-8855-e3753e589936___RS_HL 2477.JPG</t>
  </si>
  <si>
    <t>daa3ed2b-146c-49bd-932a-7d360203b46b___RS_HL 5139.JPG</t>
  </si>
  <si>
    <t>daa9d318-2105-4029-8900-4483c1fcd3bd___RS_HL 5265.JPG</t>
  </si>
  <si>
    <t>dabe10be-585a-4073-a1b4-7d36a5651192___RS_HL 5319.JPG</t>
  </si>
  <si>
    <t>daf37271-242a-4bdc-8d25-2206c53322a7___RS_HL 4893.JPG</t>
  </si>
  <si>
    <t>db2779ce-7f0d-4463-9109-9b884270c15e___RS_HL 5053.JPG</t>
  </si>
  <si>
    <t>db4a99f7-55a2-4cbb-8440-2b22b6b9c217___RS_HL 4884.JPG</t>
  </si>
  <si>
    <t>db759a3f-7da4-4a64-9e4e-2db6920bd534___RS_HL 0431.JPG</t>
  </si>
  <si>
    <t>dbac39fa-ab59-4f4f-9415-ff938286c195___RS_HL 4883.JPG</t>
  </si>
  <si>
    <t>dc1d0041-ddd3-4bd4-b32b-dad33610f2cc___RS_HL 0383.JPG</t>
  </si>
  <si>
    <t>dc51824b-5936-4319-baab-cd87bcbb8f87___RS_HL 2282.JPG</t>
  </si>
  <si>
    <t>dc58f342-9f65-4fda-b450-5431ff15cd39___RS_HL 0315.JPG</t>
  </si>
  <si>
    <t>dc6156cf-dd29-42bf-b644-ad26557a9678___RS_HL 2271.JPG</t>
  </si>
  <si>
    <t>dccf581a-ca91-48db-b560-545085fda21e___RS_HL 0358.JPG</t>
  </si>
  <si>
    <t>dd512712-19b6-4c2d-b47e-50ca9eabb343___RS_HL 0761.JPG</t>
  </si>
  <si>
    <t>dd709b2d-5c49-449a-8436-d832e438985e___RS_HL 2638.JPG</t>
  </si>
  <si>
    <t>ddaa5178-7f2b-4038-bbd9-c2d2f2f651bc___RS_HL 2640.JPG</t>
  </si>
  <si>
    <t>de2ad47e-a619-4fce-aeed-074dc4c359f3___RS_HL 2460.JPG</t>
  </si>
  <si>
    <t>de50dc75-3433-4735-b7a1-75471b8ff195___RS_HL 5295.JPG</t>
  </si>
  <si>
    <t>de6b22e7-5749-4abd-b965-e1a2046b7a8d___RS_HL 5065.JPG</t>
  </si>
  <si>
    <t>dec7530b-c0b6-4d87-8d53-f69e0b8660c7___RS_HL 2682.JPG</t>
  </si>
  <si>
    <t>ded65bdb-eec4-4cad-808a-e86fd73a6cbe___RS_HL 2483.JPG</t>
  </si>
  <si>
    <t>df06401f-3613-4b90-83b2-a3a9cb9ee89a___RS_HL 2248.JPG</t>
  </si>
  <si>
    <t>df078648-c243-41c2-aa79-13bb222c5ff7___RS_HL 2276.JPG</t>
  </si>
  <si>
    <t>df85604d-7f00-4205-80c5-2b0ce65391de___RS_HL 0699.JPG</t>
  </si>
  <si>
    <t>dfb4f929-2fbb-4e5c-a7d7-f42cb395ebc1___RS_HL 5407.JPG</t>
  </si>
  <si>
    <t>e005d870-3cb5-4488-98ef-7edb87104d24___RS_HL 0357.JPG</t>
  </si>
  <si>
    <t>e006d379-d520-46b9-b1ee-6d71669e78e3___RS_HL 0445.JPG</t>
  </si>
  <si>
    <t>e025258c-3159-4a38-9f52-c49a8abd4a04___RS_HL 5030.JPG</t>
  </si>
  <si>
    <t>e028c0f4-e2d6-44c5-a925-14a99fed1bca___RS_HL 0666.JPG</t>
  </si>
  <si>
    <t>e036c3f5-aa88-4682-8797-38ae75a9d656___RS_HL 2537.JPG</t>
  </si>
  <si>
    <t>e03b0d38-c11f-444e-b993-3cb390e3cbd1___RS_HL 5219.JPG</t>
  </si>
  <si>
    <t>e082fc8e-8416-4802-bd42-a238c73deb70___RS_HL 2381.JPG</t>
  </si>
  <si>
    <t>e0996483-a966-4a1c-b7f9-78ea39e88eb5___RS_HL 0379.JPG</t>
  </si>
  <si>
    <t>e09bdca3-0a56-4255-91e7-442852b7e1eb___RS_HL 2380.JPG</t>
  </si>
  <si>
    <t>e0bc5390-7104-41c5-94ae-ffbf3bd9a090___RS_HL 2531.JPG</t>
  </si>
  <si>
    <t>e0c7719d-5127-4a6f-aa24-4518d451da19___RS_HL 5236.JPG</t>
  </si>
  <si>
    <t>e0ce0990-2187-4823-be9b-bb8ed9ffb685___RS_HL 0621.JPG</t>
  </si>
  <si>
    <t>e0f3152c-1530-4f3d-b7fe-4ee29c3190c5___RS_HL 5272.JPG</t>
  </si>
  <si>
    <t>e0f99bbf-1e29-415c-ae6e-e41ee41ca771___RS_HL 0398.JPG</t>
  </si>
  <si>
    <t>e11d0e1d-cab6-4728-9b6f-c078d641518e___RS_HL 5513.JPG</t>
  </si>
  <si>
    <t>e136b56f-8b49-44f7-83a1-8a0975b5bf34___RS_HL 0671.JPG</t>
  </si>
  <si>
    <t>e1714c6b-2ebc-42db-81f1-b60c44448316___RS_HL 0375.JPG</t>
  </si>
  <si>
    <t>e17e7805-1b12-44a2-92da-7ffb2cf2a455___RS_HL 5127.JPG</t>
  </si>
  <si>
    <t>e1bba6b4-45e5-4d1f-b58f-01ef97525cc6___RS_HL 2324.JPG</t>
  </si>
  <si>
    <t>e1cd8cab-db66-4570-ab31-f6269983a7ed___RS_HL 0578.JPG</t>
  </si>
  <si>
    <t>e1f5f920-af8b-4e08-8ba8-b3a3e6a1f24a___RS_HL 5321.JPG</t>
  </si>
  <si>
    <t>e2101260-71b1-4574-90ce-33e86ded418b___RS_HL 5202.JPG</t>
  </si>
  <si>
    <t>e221bf4d-f6cc-430c-86b8-9a17eefaef3d___RS_HL 0514.JPG</t>
  </si>
  <si>
    <t>e2903138-9876-40a7-b2cb-5ee8305a303e___RS_HL 2416.JPG</t>
  </si>
  <si>
    <t>e2ade170-eefe-4fae-b34a-633d91817291___RS_HL 0448.JPG</t>
  </si>
  <si>
    <t>e2dfbb60-25d4-4f1b-8684-58ca1df8e505___RS_HL 5436.JPG</t>
  </si>
  <si>
    <t>e2ecdcb8-43cd-4819-8493-bf9c228d94f8___RS_HL 0637.JPG</t>
  </si>
  <si>
    <t>e308a6c9-4637-430f-844d-cc94a0e7fbfa___RS_HL 2323.JPG</t>
  </si>
  <si>
    <t>e3178591-4611-495f-a9a2-72359913e0e6___RS_HL 5225.JPG</t>
  </si>
  <si>
    <t>e345f36c-fdaf-4a3d-bafa-ec637147d819___RS_HL 4919.JPG</t>
  </si>
  <si>
    <t>e35a63f4-5fa8-40af-9e59-a63b67801bcf___RS_HL 4996.JPG</t>
  </si>
  <si>
    <t>e3aa97af-12eb-4f5e-8205-40e4535172e0___RS_HL 5409.JPG</t>
  </si>
  <si>
    <t>e3bd6e54-138d-4185-b6ff-44de12823111___RS_HL 0356.JPG</t>
  </si>
  <si>
    <t>e430faa4-dc3c-4e62-afc2-713c5fc7c0b0___RS_HL 2494.JPG</t>
  </si>
  <si>
    <t>e4669092-2333-446d-989a-0b31a81e0a43___RS_HL 2610.JPG</t>
  </si>
  <si>
    <t>e46d2a1f-5d76-489f-840f-62e84942da53___RS_HL 0574.JPG</t>
  </si>
  <si>
    <t>e4a9bd3b-a5a9-43bd-996d-9feb0f8aaacc___RS_HL 0522.JPG</t>
  </si>
  <si>
    <t>e536c0e8-e2ab-45c1-919b-4643988791e9___RS_HL 0521.JPG</t>
  </si>
  <si>
    <t>e5623e52-bd3d-435c-9f21-d298a9783946___RS_HL 2558.JPG</t>
  </si>
  <si>
    <t>e5e768c1-7bd0-4944-9041-4041d13be780___RS_HL 5262.JPG</t>
  </si>
  <si>
    <t>e5f3e3b5-62f1-4ed0-a46f-e592bd606f5c___RS_HL 2264.JPG</t>
  </si>
  <si>
    <t>e623ffc6-6ad2-43b4-84df-bd3a8ca46a14___RS_HL 0412.JPG</t>
  </si>
  <si>
    <t>e64e4e7b-f4f1-4ba8-8d49-c8fa4094b2c7___RS_HL 5454.JPG</t>
  </si>
  <si>
    <t>e64efdd0-97e8-486c-923f-04b140f7e168___RS_HL 2497.JPG</t>
  </si>
  <si>
    <t>e6640351-f153-411c-ad55-587166dd4d9f___RS_HL 0644.JPG</t>
  </si>
  <si>
    <t>e673205a-bd04-4b8b-b6e3-9fbd7d435f42___RS_HL 0378.JPG</t>
  </si>
  <si>
    <t>e676736f-67da-4a7b-a011-eeac81a86fad___RS_HL 0559.JPG</t>
  </si>
  <si>
    <t>e676c6db-d8ed-4c24-bf73-538943abac73___RS_HL 0385.JPG</t>
  </si>
  <si>
    <t>e69dcb26-7411-4df9-aacf-b72add398ecf___RS_HL 2386.JPG</t>
  </si>
  <si>
    <t>e6e91b8b-3c17-4545-bb23-97d05bb1d5b4___RS_HL 5316.JPG</t>
  </si>
  <si>
    <t>e7082996-c9d0-4124-9397-1fdc565957c2___RS_HL 5004.JPG</t>
  </si>
  <si>
    <t>e71d0623-cf59-44b6-a356-fe806fe341b9___RS_HL 0450.JPG</t>
  </si>
  <si>
    <t>e72c7983-b8c9-4536-80ad-5560aff31348___RS_HL 0670.JPG</t>
  </si>
  <si>
    <t>e72f8173-6632-4fb1-a103-a3d97e9b5ea0___RS_HL 2459.JPG</t>
  </si>
  <si>
    <t>e75e1415-25d0-4961-96ee-8c7e27841769___RS_HL 2479.JPG</t>
  </si>
  <si>
    <t>e76d1ab5-20e7-4b6c-9171-7e0e34063a48___RS_HL 5129.JPG</t>
  </si>
  <si>
    <t>e78280e9-7a7c-4759-86fa-635b47ba24d6___RS_HL 2678.JPG</t>
  </si>
  <si>
    <t>e7841c2e-93ea-47c4-8f75-b7d769a761cd___RS_HL 5087.JPG</t>
  </si>
  <si>
    <t>e794bd2d-141a-4d3a-8883-f9e883c0a42f___RS_HL 0656.JPG</t>
  </si>
  <si>
    <t>e7ae46db-0937-4214-8209-322187bd25d6___RS_HL 0688.JPG</t>
  </si>
  <si>
    <t>e7f12199-1771-4c48-8cc5-910e5fcdac70___RS_HL 2274.JPG</t>
  </si>
  <si>
    <t>e8035690-4a06-4d50-8500-49a7b9d41f07___RS_HL 5258.JPG</t>
  </si>
  <si>
    <t>e829c80a-6787-4d9f-a41a-4965a19557fb___RS_HL 2456.JPG</t>
  </si>
  <si>
    <t>e86a7181-35c2-4228-b1bb-0d44fdde614b___RS_HL 5353.JPG</t>
  </si>
  <si>
    <t>e878e2ab-ad93-44b3-bee2-70efff278176___RS_HL 2297.JPG</t>
  </si>
  <si>
    <t>e8965528-8772-4b1a-8870-1f6d76a2ffeb___RS_HL 2651.JPG</t>
  </si>
  <si>
    <t>e8bdcdd5-32e5-48e7-a563-08d5ad2063c3___RS_HL 0581.JPG</t>
  </si>
  <si>
    <t>e91a1e5c-c168-4656-902b-68c8566e756b___RS_HL 2601.JPG</t>
  </si>
  <si>
    <t>e97fece3-ef56-43fe-a4d3-d9656c8d87ca___RS_HL 0563.JPG</t>
  </si>
  <si>
    <t>e9861dd6-324e-4102-b9ac-607fdd018a86___RS_HL 5381.JPG</t>
  </si>
  <si>
    <t>e996d5f6-3bba-4c04-870f-dfe2ad0403df___RS_HL 0722.JPG</t>
  </si>
  <si>
    <t>e9d2912b-1dc4-41a8-b60c-a5065f01e15f___RS_HL 5033.JPG</t>
  </si>
  <si>
    <t>ea4366cb-764a-475c-8ec3-94c711029847___RS_HL 0677.JPG</t>
  </si>
  <si>
    <t>ea989e45-e212-4832-844d-63c2ddc3af10___RS_HL 5413.JPG</t>
  </si>
  <si>
    <t>eae07aea-8cde-4bb4-956d-c834b1f27a8b___RS_HL 2402.JPG</t>
  </si>
  <si>
    <t>eaf961b5-9252-499d-8fa6-795e59df1c3f___RS_HL 0489.JPG</t>
  </si>
  <si>
    <t>eb25e2e5-31e9-4461-b532-9236238defc8___RS_HL 4920.JPG</t>
  </si>
  <si>
    <t>eb73f06f-5821-427b-b21a-e3b2a40210fe___RS_HL 0748.JPG</t>
  </si>
  <si>
    <t>eb8a1b90-4be0-4cb3-89a8-1338adc9fea7___RS_HL 0664.JPG</t>
  </si>
  <si>
    <t>eb906797-8cae-48cd-a9ec-02ccf7cd87e6___RS_HL 4902.JPG</t>
  </si>
  <si>
    <t>ebeb6e44-f48b-40d6-b7d0-3a1dbfb4d2f8___RS_HL 2568.JPG</t>
  </si>
  <si>
    <t>ebf0e81f-db10-4357-968b-6072e5971ce1___RS_HL 5012.JPG</t>
  </si>
  <si>
    <t>ebff0937-1f3b-4d52-a4e3-2215f2eebb6b___RS_HL 0474.JPG</t>
  </si>
  <si>
    <t>ec0039c4-0ec8-451e-8a83-b5d998a552e9___RS_HL 4897.JPG</t>
  </si>
  <si>
    <t>ec741696-62f1-4f54-af17-1eb435e02ca3___RS_HL 2592.JPG</t>
  </si>
  <si>
    <t>ecbbe22b-5abc-47cf-ab79-f10f900e4b76___RS_HL 4918.JPG</t>
  </si>
  <si>
    <t>ecf51e98-929f-497f-b35a-3e5cb69546dc___RS_HL 0604.JPG</t>
  </si>
  <si>
    <t>ed1662da-a95c-4335-b3d4-ddab584cf3e3___RS_HL 2410.JPG</t>
  </si>
  <si>
    <t>ed2b6234-d7fd-45cd-b025-d42777c032d7___RS_HL 2561.JPG</t>
  </si>
  <si>
    <t>ed41ba5d-a74b-45f3-86c8-6eaefa1c02d4___RS_HL 5371.JPG</t>
  </si>
  <si>
    <t>ed4cbad2-ce47-47c0-83af-8948c6243ffe___RS_HL 2529.JPG</t>
  </si>
  <si>
    <t>ed7d78eb-f75a-46be-a9c7-72f4ec6ad4ed___RS_HL 2481.JPG</t>
  </si>
  <si>
    <t>edb6801b-43b0-40de-becf-96604f11a7eb___RS_HL 5426.JPG</t>
  </si>
  <si>
    <t>edc6dbc8-e7df-48c1-83d8-6ca49e9d9635___RS_HL 5061.JPG</t>
  </si>
  <si>
    <t>edd2c77c-5b65-47af-8e32-3279539aea13___RS_HL 2566.JPG</t>
  </si>
  <si>
    <t>edf708f8-07b7-4c5a-acef-dd38e6e1909a___RS_HL 5089.JPG</t>
  </si>
  <si>
    <t>ee1579af-b5b4-49a9-858d-4af55c71b7d6___RS_HL 2326.JPG</t>
  </si>
  <si>
    <t>ee2ab356-a54d-4f55-be53-2e32c6de6e94___RS_HL 5085.JPG</t>
  </si>
  <si>
    <t>ee2ed709-504c-40a1-8343-9d8e32a71312___RS_HL 0369.JPG</t>
  </si>
  <si>
    <t>ee402ac1-e0aa-41f0-8c40-e9e14efcc7d5___RS_HL 0328.JPG</t>
  </si>
  <si>
    <t>ee49130d-d027-4ab5-b92b-270ac28e28dd___RS_HL 5299.JPG</t>
  </si>
  <si>
    <t>ee642b6d-6fe7-4629-a255-65096f6bc368___RS_HL 2458.JPG</t>
  </si>
  <si>
    <t>ee79ac35-7160-4925-92c3-ffba0a33e92c___RS_HL 4915.JPG</t>
  </si>
  <si>
    <t>ee7d3511-1912-46d9-8cda-254b77612a58___RS_HL 0458.JPG</t>
  </si>
  <si>
    <t>eee48720-b1ef-499f-90f6-7dfcfe872c21___RS_HL 5182.JPG</t>
  </si>
  <si>
    <t>ef329ca9-01b9-45ea-80c9-8942f82c7854___RS_HL 2362.JPG</t>
  </si>
  <si>
    <t>efa90326-f102-4c64-9233-e4250b03e014___RS_HL 2255.JPG</t>
  </si>
  <si>
    <t>efd9993d-9a61-4d38-974a-a8b45fa09f28___RS_HL 2542.JPG</t>
  </si>
  <si>
    <t>efe79f96-9181-4a09-beb8-4bb93a4f95bc___RS_HL 4906.JPG</t>
  </si>
  <si>
    <t>efecb7da-773a-42f2-96cd-b246e2d84050___RS_HL 2607.JPG</t>
  </si>
  <si>
    <t>f0005cff-d101-474d-8a1f-c119df6b9a7d___RS_HL 5168.JPG</t>
  </si>
  <si>
    <t>f01544d8-d35b-4d38-bdba-43a7eea241f5___RS_HL 0711.JPG</t>
  </si>
  <si>
    <t>f0214e05-4d69-4519-ab9c-778604c5013a___RS_HL 2318.JPG</t>
  </si>
  <si>
    <t>f0886aa1-9bc3-41cd-a2e5-1c9a76b084ba___RS_HL 5010.JPG</t>
  </si>
  <si>
    <t>f0b48236-a5b1-4764-9d0f-cd13bb12bbd7___RS_HL 0504.JPG</t>
  </si>
  <si>
    <t>f0ba8c56-b0f6-4cfe-bee4-6cafa8921f76___RS_HL 5233.JPG</t>
  </si>
  <si>
    <t>f0e3efd8-745f-4592-b9a2-a8fe1d29580a___RS_HL 0599.JPG</t>
  </si>
  <si>
    <t>f0f54bd6-551d-4dbc-b11d-c8a9fd6a03ae___RS_HL 2556.JPG</t>
  </si>
  <si>
    <t>f118d8ef-41f2-488b-835f-b3fb169db1e1___RS_HL 0317.JPG</t>
  </si>
  <si>
    <t>f135623d-8a31-4613-960f-9cfc565b6c40___RS_HL 2262.JPG</t>
  </si>
  <si>
    <t>f1465cd9-cfe8-40a4-8e44-84567a461ed6___RS_HL 0583.JPG</t>
  </si>
  <si>
    <t>f148bcab-4046-41a6-97de-8a31f042fad4___RS_HL 0354.JPG</t>
  </si>
  <si>
    <t>f1b368d7-4acb-4f38-8f4c-9b8d2d892bb0___RS_HL 0386.JPG</t>
  </si>
  <si>
    <t>f1b73e8c-0cb9-42dc-bbee-87ddd464dea3___RS_HL 2514.JPG</t>
  </si>
  <si>
    <t>f249e8cd-038b-4cfd-87c8-28455d3695c9___RS_HL 5064.JPG</t>
  </si>
  <si>
    <t>f2ac174b-0466-41cb-974d-9bfbd824e5bc___RS_HL 2500.JPG</t>
  </si>
  <si>
    <t>f2c86563-b3a7-47e1-8e05-8ea012885490___RS_HL 0343.JPG</t>
  </si>
  <si>
    <t>f2cc4584-9096-425b-aa32-9d323a175afd___RS_HL 2465.JPG</t>
  </si>
  <si>
    <t>f323fe3c-7478-4ec7-b3b6-7f48017de438___RS_HL 4935.JPG</t>
  </si>
  <si>
    <t>f3368728-25f1-494c-ba44-8ca588cf8a83___RS_HL 4911.JPG</t>
  </si>
  <si>
    <t>f3398621-0736-4cd4-8cc8-3038e151b8d8___RS_HL 5034.JPG</t>
  </si>
  <si>
    <t>f35505f9-9b05-4d9e-a2e5-ff5a6a8f98ed___RS_HL 0403.JPG</t>
  </si>
  <si>
    <t>f3919d6b-468a-4865-9f2c-660ffbb3dbb3___RS_HL 0592.JPG</t>
  </si>
  <si>
    <t>f39eaabd-b5d2-4801-a2f7-111ae1b3fb4f___RS_HL 0365.JPG</t>
  </si>
  <si>
    <t>f3ba4c6d-dcb4-474f-8ab8-65b0a3553bbc___RS_HL 4964.JPG</t>
  </si>
  <si>
    <t>f3d5a32f-d06f-4b82-b99a-8f9d95e83cce___RS_HL 0626.JPG</t>
  </si>
  <si>
    <t>f3e93b47-bf22-413d-ac18-0381cf2c9420___RS_HL 5450.JPG</t>
  </si>
  <si>
    <t>f403ed7b-ab99-4d28-9f43-d5503b17070e___RS_HL 5404.JPG</t>
  </si>
  <si>
    <t>f4196eba-4885-40ed-ace5-6f47b3c35db1___RS_HL 4907.JPG</t>
  </si>
  <si>
    <t>f423371d-bd5e-407d-9493-d287b6dd2377___RS_HL 2397.JPG</t>
  </si>
  <si>
    <t>f4ffe8a6-b7a7-4e62-bbb0-3f1383e47abd___RS_HL 5302.JPG</t>
  </si>
  <si>
    <t>f505dd37-302e-4c2e-8aca-2172b0f52be5___RS_HL 5315.JPG</t>
  </si>
  <si>
    <t>f50ea5c4-77ac-43f6-ba12-451b37c73cf8___RS_HL 0691.JPG</t>
  </si>
  <si>
    <t>f5133dcd-a7fa-4b40-b2ef-984b6ed23889___RS_HL 5132.JPG</t>
  </si>
  <si>
    <t>f518222d-791a-42ec-aa3c-dd90f1552ed9___RS_HL 2581.JPG</t>
  </si>
  <si>
    <t>f529a355-11b2-428f-8634-b4d9e0b3c33e___RS_HL 5476.JPG</t>
  </si>
  <si>
    <t>f546bcd7-7b21-47a0-bce5-bcaba442bf54___RS_HL 2443.JPG</t>
  </si>
  <si>
    <t>f56f8ecd-0076-47e1-9c8b-e60c6cf93c19___RS_HL 5457.JPG</t>
  </si>
  <si>
    <t>f56fee10-80a2-4c0d-9abd-7acd43322244___RS_HL 2379.JPG</t>
  </si>
  <si>
    <t>f5afb3e1-9f3e-4008-9f37-98548360dde0___RS_HL 0528.JPG</t>
  </si>
  <si>
    <t>f5f8e930-33e9-4e4f-a9b4-d5a239a086a4___RS_HL 2435.JPG</t>
  </si>
  <si>
    <t>f6109369-c78f-4a19-9510-cf70a02772d7___RS_HL 5094.JPG</t>
  </si>
  <si>
    <t>f6536c54-5035-4de9-9259-6d7a8d081730___RS_HL 0499.JPG</t>
  </si>
  <si>
    <t>f6652635-5cd0-4814-b3a1-2e910ecb8dd5___RS_HL 2283.JPG</t>
  </si>
  <si>
    <t>f695d749-697f-443f-8a4c-74fdae01ec66___RS_HL 2637.JPG</t>
  </si>
  <si>
    <t>f6993189-da0b-403e-8889-ec75d5b7b1e0___RS_HL 0719.JPG</t>
  </si>
  <si>
    <t>f6a598ed-bc98-42a6-b719-682749031aac___RS_HL 5186.JPG</t>
  </si>
  <si>
    <t>f70c988c-272c-488d-8e12-802937a25eeb___RS_HL 2285.JPG</t>
  </si>
  <si>
    <t>f75e19f7-4839-4f9a-adf3-98d97182a056___RS_HL 0624.JPG</t>
  </si>
  <si>
    <t>f7dc8d8f-5a5f-42a5-951a-c0a8e406fc44___RS_HL 2576.JPG</t>
  </si>
  <si>
    <t>f7de1b15-1e71-4fdc-9852-477a9b8e763d___RS_HL 5467.JPG</t>
  </si>
  <si>
    <t>f7f6d233-d807-4949-aa4d-299a15931b7d___RS_HL 5221.JPG</t>
  </si>
  <si>
    <t>f8067138-62a9-4707-8c2f-412ef4a6aa78___RS_HL 5486.JPG</t>
  </si>
  <si>
    <t>f830ab1e-917e-405c-a093-cdca833eaf4f___RS_HL 4925.JPG</t>
  </si>
  <si>
    <t>f891a072-7d4e-49d7-9ee7-1969b462089f___RS_HL 5240.JPG</t>
  </si>
  <si>
    <t>f9199ee8-e2c7-4c8d-ac9f-e7fc7cb58d5e___RS_HL 2454.JPG</t>
  </si>
  <si>
    <t>f939e643-4e34-449f-a6e3-8fab82f9fb0b___RS_HL 0400.JPG</t>
  </si>
  <si>
    <t>f947ba11-68bf-4238-a5e1-ee1c8e912326___RS_HL 0492.JPG</t>
  </si>
  <si>
    <t>f950b682-f696-4c77-8d04-1c3cfd42ef5a___RS_HL 0411.JPG</t>
  </si>
  <si>
    <t>f95787c7-4e5a-47f2-a064-6efb693d8d83___RS_HL 2586.JPG</t>
  </si>
  <si>
    <t>f95f5019-96f8-4bbe-a88c-d8767ddbcf69___RS_HL 5142.JPG</t>
  </si>
  <si>
    <t>f97695c2-6a4d-445e-896a-1d9d8839779e___RS_HL 5176.JPG</t>
  </si>
  <si>
    <t>f97a484e-f0aa-40b8-8dcb-0a8ca6795395___RS_HL 4905.JPG</t>
  </si>
  <si>
    <t>f97c68c9-c4e3-49ad-98c2-731843e29608___RS_HL 0714.JPG</t>
  </si>
  <si>
    <t>f98da62a-63de-4f44-a316-cbfafb64c672___RS_HL 2447.JPG</t>
  </si>
  <si>
    <t>f9baa5ed-4026-4274-802f-5b51ef52b6fa___RS_HL 0614.JPG</t>
  </si>
  <si>
    <t>f9f3b55f-57e1-4680-9603-0db01c358ab2___RS_HL 4901.JPG</t>
  </si>
  <si>
    <t>fa015078-35cb-4862-b465-3ff10656d4dd___RS_HL 5191.JPG</t>
  </si>
  <si>
    <t>fa097c2d-f69c-40b8-b736-9f2c44491c0f___RS_HL 5116.JPG</t>
  </si>
  <si>
    <t>fa132466-00bd-4b01-8e16-1941e4464450___RS_HL 0471.JPG</t>
  </si>
  <si>
    <t>fa20564c-09ba-49f4-9840-91c18c579b5e___RS_HL 0747.JPG</t>
  </si>
  <si>
    <t>fa9666e5-57f5-4664-b51a-ce5b1fa52843___RS_HL 2485.JPG</t>
  </si>
  <si>
    <t>face42b2-4593-47f6-8eb8-67e2c09e4224___RS_HL 5516.JPG</t>
  </si>
  <si>
    <t>fb0b606b-a17c-4a13-a9a4-3bd4554535e4___RS_HL 0607.JPG</t>
  </si>
  <si>
    <t>fb2f8111-de25-4e80-8f40-a5a3366905f9___RS_HL 5190.JPG</t>
  </si>
  <si>
    <t>fb466ac9-aa95-4160-994e-64693e307191___RS_HL 0332.JPG</t>
  </si>
  <si>
    <t>fba19c2c-531e-4a86-950f-44728f696c33___RS_HL 5330.JPG</t>
  </si>
  <si>
    <t>fba547fd-7f28-4977-a912-9b0e104c54f6___RS_HL 4888.JPG</t>
  </si>
  <si>
    <t>fbb77662-a840-401f-b66b-2748e13e7294___RS_HL 5217.JPG</t>
  </si>
  <si>
    <t>fbc8e5c2-1bbb-4e1b-a836-69f71f911f3c___RS_HL 5143.JPG</t>
  </si>
  <si>
    <t>fc058c29-daf8-4cc9-b956-78f248ed3d00___RS_HL 5346.JPG</t>
  </si>
  <si>
    <t>fc0fcaab-8532-40a4-8cc8-2f1ff9808765___RS_HL 5200.JPG</t>
  </si>
  <si>
    <t>fc25d011-9bd3-4dab-b07e-850b1446a608___RS_HL 5338.JPG</t>
  </si>
  <si>
    <t>fc2aa688-9dda-4d40-9fdf-c540ec55e21f___RS_HL 0457.JPG</t>
  </si>
  <si>
    <t>fcb0e2e2-7cb4-4886-9bc7-2c71c41e29eb___RS_HL 0635.JPG</t>
  </si>
  <si>
    <t>fd7a9970-cd96-4d26-810f-c2fd249f15aa___RS_HL 2419.JPG</t>
  </si>
  <si>
    <t>fd870f33-8625-49af-be78-bb820fd5a4db___RS_HL 2320.JPG</t>
  </si>
  <si>
    <t>fd8f27ae-d4b4-4be4-abd2-02777a4abf4b___RS_HL 5207.JPG</t>
  </si>
  <si>
    <t>fdd9f732-b596-48c7-b130-03866419ceba___RS_HL 2417.JPG</t>
  </si>
  <si>
    <t>fde9f795-d7d7-4e8a-8b2b-33b02aea220b___RS_HL 0453.JPG</t>
  </si>
  <si>
    <t>fdf53abc-8c84-4a93-8094-125d55376093___RS_HL 0641.JPG</t>
  </si>
  <si>
    <t>fe0dd723-e1f1-4190-9936-175716ca6065___RS_HL 0678.JPG</t>
  </si>
  <si>
    <t>fe4de3f6-ef8e-4e3f-b180-f8dd1c3d54cc___RS_HL 0591.JPG</t>
  </si>
  <si>
    <t>fe4f3554-4a7e-439d-a562-d7698d263fca___RS_HL 5352.JPG</t>
  </si>
  <si>
    <t>fe6b39c6-fac2-4ecd-acc5-381c01210e91___RS_HL 2580.JPG</t>
  </si>
  <si>
    <t>fe97141f-556b-4f2f-bbd2-ef9b470c1b21___RS_HL 5460.JPG</t>
  </si>
  <si>
    <t>feb3cd93-2600-46c3-979a-1121fc8a1580___RS_HL 2490.JPG</t>
  </si>
  <si>
    <t>febee391-ba76-4673-9178-0849d0382298___RS_HL 2508.JPG</t>
  </si>
  <si>
    <t>fed0faea-f022-4352-9a24-8611c94b017e___RS_HL 2470.JPG</t>
  </si>
  <si>
    <t>fee11c2c-64f1-4e58-a473-9a0f40ebacf9___RS_HL 2583.JPG</t>
  </si>
  <si>
    <t>ff009ddb-9b4d-4e16-959d-2bc9b299968d___RS_HL 0696.JPG</t>
  </si>
  <si>
    <t>ff1ed68e-b9e0-4168-bd16-7e3b1bbb1f5e___RS_HL 2648.JPG</t>
  </si>
  <si>
    <t>ff6f35a0-6b06-465b-ab72-a473ee93ce76___RS_HL 5408.JPG</t>
  </si>
  <si>
    <t>ffa088ac-5713-418d-be12-7fdb2efdd7b3___RS_HL 2351.JPG</t>
  </si>
  <si>
    <t>ffb30c84-6c04-4974-a3ae-5f9390b4c884___RS_HL 5469.JPG</t>
  </si>
  <si>
    <t>ffb7e91e-f8af-403b-9ea0-ff5c6c406102___RS_HL 5367.JPG</t>
  </si>
  <si>
    <t>fff740d2-0f33-4b05-992b-78ab7376a4f9___RS_HL 4998.JPG</t>
  </si>
  <si>
    <t>00705aa7-5ea2-4419-9440-8ba65e108eb9___FREC_Pwd.M 0267.JPG</t>
  </si>
  <si>
    <t>Cherry_(including_sour)___Powdery_mildew</t>
  </si>
  <si>
    <t>n007</t>
  </si>
  <si>
    <t>00b7df55-c789-43d6-a02e-a579ac9d07e6___FREC_Pwd.M 4748.JPG</t>
  </si>
  <si>
    <t>00d12ac0-a293-47e0-a4c6-a80f37204c39___FREC_Pwd.M 4812.JPG</t>
  </si>
  <si>
    <t>00e0a4ab-ecbd-4560-a71c-b19d86bb087c___FREC_Pwd.M 4917.JPG</t>
  </si>
  <si>
    <t>00f8611c-0f2c-4f24-8241-d1748c8bb48f___FREC_Pwd.M 0479.JPG</t>
  </si>
  <si>
    <t>012b55cf-de7a-483a-9118-0fd8ff012185___FREC_Pwd.M 0423.JPG</t>
  </si>
  <si>
    <t>02a749ab-890a-4165-9f17-c1e30a56ef41___FREC_Pwd.M 4868.JPG</t>
  </si>
  <si>
    <t>02d6722b-1f47-4f11-b831-be4bba26b158___FREC_Pwd.M 4593.JPG</t>
  </si>
  <si>
    <t>02d6c81a-c5dc-4b29-848a-7a0b8c42e5ed___FREC_Pwd.M 4699.JPG</t>
  </si>
  <si>
    <t>02ecd449-7b27-44d7-b59e-7e31813f0c18___FREC_Pwd.M 0450.JPG</t>
  </si>
  <si>
    <t>03132cd9-1649-4de0-aa41-de6eb60d4878___FREC_Pwd.M 0372.JPG</t>
  </si>
  <si>
    <t>0325a93a-4fa1-4eae-a6a9-fc6baa82ca7f___FREC_Pwd.M 0434.JPG</t>
  </si>
  <si>
    <t>03c5abe8-66c5-44d7-af97-3f55b3917610___FREC_Pwd.M 0252.JPG</t>
  </si>
  <si>
    <t>041d97fc-da3d-4420-8f6f-2be0e7070f28___FREC_Pwd.M 0392.JPG</t>
  </si>
  <si>
    <t>042944e9-9d32-4655-9c99-3908c8d30e72___FREC_Pwd.M 5152.JPG</t>
  </si>
  <si>
    <t>042ef107-ff5c-4b88-8597-70fc7e82f178___FREC_Pwd.M 4624.JPG</t>
  </si>
  <si>
    <t>04520e47-2269-475d-8e87-f87eb3bdc315___FREC_Pwd.M 0354.JPG</t>
  </si>
  <si>
    <t>04a35542-f567-4ad4-a97f-f472d21d30dd___FREC_Pwd.M 4471.JPG</t>
  </si>
  <si>
    <t>04cf30c9-dce7-4c98-8f2c-0464d8751ccb___FREC_Pwd.M 5000.JPG</t>
  </si>
  <si>
    <t>04e83ad6-5456-4b00-a293-5537b708950c___FREC_Pwd.M 4928.JPG</t>
  </si>
  <si>
    <t>04fa8868-8ba4-465a-85ce-9f9b114f97b5___FREC_Pwd.M 4568.JPG</t>
  </si>
  <si>
    <t>053340db-a887-46bf-99d3-367b8175efd3___FREC_Pwd.M 4938.JPG</t>
  </si>
  <si>
    <t>0543e14a-64f1-495c-a33c-a9e2463a2a50___FREC_Pwd.M 4632.JPG</t>
  </si>
  <si>
    <t>05a5fedb-ff42-438a-aa3a-ff41ae4d903a___FREC_Pwd.M 4603.JPG</t>
  </si>
  <si>
    <t>062e83b3-baee-4d36-9b62-6d2a19938027___FREC_Pwd.M 0314.JPG</t>
  </si>
  <si>
    <t>063a1f13-313b-4ed5-bf9f-cc8b6ceff957___FREC_Pwd.M 4758.JPG</t>
  </si>
  <si>
    <t>06a6c36c-95b7-40b2-9ad5-0f23e8ef7f37___FREC_Pwd.M 4756.JPG</t>
  </si>
  <si>
    <t>06e75876-ed4e-40e9-8e82-0b6b4a00eafb___FREC_Pwd.M 0279.JPG</t>
  </si>
  <si>
    <t>0705b5fa-5607-4b8b-87b7-dd453a896a86___FREC_Pwd.M 4842.JPG</t>
  </si>
  <si>
    <t>0711a85e-1e8f-47a3-a9ce-841af3f77544___FREC_Pwd.M 0497.JPG</t>
  </si>
  <si>
    <t>073a2d5a-9cae-4afc-8d96-2f8a969e4b90___FREC_Pwd.M 5103.JPG</t>
  </si>
  <si>
    <t>078c2573-e637-4aad-b806-abb59d784132___FREC_Pwd.M 4784.JPG</t>
  </si>
  <si>
    <t>07a5e560-43ac-4141-89c8-562824bb978c___FREC_Pwd.M 4975.JPG</t>
  </si>
  <si>
    <t>07f63d50-9030-4ae9-91a8-19e1120eb2ab___FREC_Pwd.M 0432.JPG</t>
  </si>
  <si>
    <t>080a25a5-9b62-4fa7-b7fe-44fef2750e0c___FREC_Pwd.M 4673.JPG</t>
  </si>
  <si>
    <t>081459be-800b-428c-a45e-3431c10fab63___FREC_Pwd.M 5140.JPG</t>
  </si>
  <si>
    <t>085f167e-2fef-46e1-8518-ca4e555b59a3___FREC_Pwd.M 4488.JPG</t>
  </si>
  <si>
    <t>0862d549-133d-499f-b847-446e09de2362___FREC_Pwd.M 4631.JPG</t>
  </si>
  <si>
    <t>093d5f5b-f724-457e-b354-7f74b07cba64___FREC_Pwd.M 5078.JPG</t>
  </si>
  <si>
    <t>095db5eb-0b4e-4344-b3e9-f3f37a97ac24___FREC_Pwd.M 0421.JPG</t>
  </si>
  <si>
    <t>0963eabe-73b2-429d-969a-6e8392f2e424___FREC_Pwd.M 4769.JPG</t>
  </si>
  <si>
    <t>096c6145-3976-48f3-8d14-54b16af6975f___FREC_Pwd.M 5153.JPG</t>
  </si>
  <si>
    <t>09967a6c-dd12-49ff-8ffd-0124677aa228___FREC_Pwd.M 5122.JPG</t>
  </si>
  <si>
    <t>09b6438f-aba3-49b9-a4ae-06e6e24a2dd8___FREC_Pwd.M 5063.JPG</t>
  </si>
  <si>
    <t>09c9fc63-9268-4e70-97d5-c1384402fe0a___FREC_Pwd.M 4552.JPG</t>
  </si>
  <si>
    <t>0a283423-3a6d-43a4-92e5-267c8153ca45___FREC_Pwd.M 4921.JPG</t>
  </si>
  <si>
    <t>0a5aacba-0363-4b71-9beb-30183982d415___FREC_Pwd.M 4919.JPG</t>
  </si>
  <si>
    <t>0ab4bd76-19fb-4372-9ac0-9582843c4008___FREC_Pwd.M 0263.JPG</t>
  </si>
  <si>
    <t>0ac12d2d-a98c-4e25-b715-94e7579a98f1___FREC_Pwd.M 4887.JPG</t>
  </si>
  <si>
    <t>0af0e545-bc47-414c-9fd8-89f6c6fc15c9___FREC_Pwd.M 4870.JPG</t>
  </si>
  <si>
    <t>0b1da03f-3c6e-4977-96b7-6460433168b8___FREC_Pwd.M 5137.JPG</t>
  </si>
  <si>
    <t>0b6b54b6-08ee-4f0c-89d9-b4d184f9decb___FREC_Pwd.M 4981.JPG</t>
  </si>
  <si>
    <t>0b6b9fbc-9c62-4be9-bfc2-ff3126de6458___FREC_Pwd.M 0459.JPG</t>
  </si>
  <si>
    <t>0be76485-a2bd-4f71-9735-ccec7d440de9___FREC_Pwd.M 0295.JPG</t>
  </si>
  <si>
    <t>0c22dfef-7413-4f46-b949-903d238678a3___FREC_Pwd.M 5094.JPG</t>
  </si>
  <si>
    <t>0c477c6e-29a6-44a1-8c99-6f19f864f73e___FREC_Pwd.M 5112.JPG</t>
  </si>
  <si>
    <t>0ceb54ca-c9c1-48fb-9b8c-eb8afaefc378___FREC_Pwd.M 4698.JPG</t>
  </si>
  <si>
    <t>0d20bb6d-798a-4c82-8aea-8d64bd1a086b___FREC_Pwd.M 4761.JPG</t>
  </si>
  <si>
    <t>0df55dba-60e0-44e6-b64a-1f4d9a1377fd___FREC_Pwd.M 0527.JPG</t>
  </si>
  <si>
    <t>0e1bd946-37ee-40bb-adf0-105d7b55a627___FREC_Pwd.M 0509.JPG</t>
  </si>
  <si>
    <t>0e379908-305b-45c0-80c2-279bb33f1cbb___FREC_Pwd.M 4979.JPG</t>
  </si>
  <si>
    <t>0e95f40f-89aa-40b2-86a6-8e82b7d05bfc___FREC_Pwd.M 0297.JPG</t>
  </si>
  <si>
    <t>0fe7c76c-cc34-4b75-b254-45c62cbab52a___FREC_Pwd.M 4783.JPG</t>
  </si>
  <si>
    <t>10327e24-a50e-4a26-a9e6-5e0377aec73b___FREC_Pwd.M 0298.JPG</t>
  </si>
  <si>
    <t>105aa4f9-1ff7-43a4-b350-d1f7916cdc6f___FREC_Pwd.M 4963.JPG</t>
  </si>
  <si>
    <t>10729db2-3c76-406c-921a-90efaac37016___FREC_Pwd.M 0293.JPG</t>
  </si>
  <si>
    <t>10defdf7-7522-4d15-b65a-b6477e950b04___FREC_Pwd.M 4971.JPG</t>
  </si>
  <si>
    <t>11134918-12d8-465d-a7a3-20f0b3966979___FREC_Pwd.M 4957.JPG</t>
  </si>
  <si>
    <t>112567fd-5046-4328-80f1-f33e01f76cbf___FREC_Pwd.M 5038.JPG</t>
  </si>
  <si>
    <t>11257939-ac71-4448-a9b1-939c2200a3a5___FREC_Pwd.M 4682.JPG</t>
  </si>
  <si>
    <t>11486ca3-39fe-4ff3-8474-de8d579ededf___FREC_Pwd.M 0359.JPG</t>
  </si>
  <si>
    <t>118a7aef-6492-4375-b41d-d62680433797___FREC_Pwd.M 4863.JPG</t>
  </si>
  <si>
    <t>118ecd9c-5536-467e-bfe5-c11289a73b07___FREC_Pwd.M 4556.JPG</t>
  </si>
  <si>
    <t>118fc556-d623-4ac9-95e3-e42052930df4___FREC_Pwd.M 5040.JPG</t>
  </si>
  <si>
    <t>119ee0ba-5aec-455d-9ce7-cfc7dae1b39d___FREC_Pwd.M 4542.JPG</t>
  </si>
  <si>
    <t>11afdbd5-eecf-4f56-a1a7-a63ce9aa3a3a___FREC_Pwd.M 5032.JPG</t>
  </si>
  <si>
    <t>11c4276a-f3a7-4a30-ab68-a3ec4d05cab5___FREC_Pwd.M 0369.JPG</t>
  </si>
  <si>
    <t>11d570e7-a7d3-4f03-bb46-6b83b97faf43___FREC_Pwd.M 4496.JPG</t>
  </si>
  <si>
    <t>12c0e3a2-5b29-4254-afaa-14a5331d04b0___FREC_Pwd.M 0550.JPG</t>
  </si>
  <si>
    <t>13bd9e38-0cc4-4da1-83f5-43fced305bdf___FREC_Pwd.M 5075.JPG</t>
  </si>
  <si>
    <t>13c13e29-d8eb-4013-9cda-674e92b8d4b4___FREC_Pwd.M 5006.JPG</t>
  </si>
  <si>
    <t>13cd1180-f191-4603-9c1a-02ebec65f2c1___FREC_Pwd.M 4561.JPG</t>
  </si>
  <si>
    <t>13dd1b68-a54b-465f-aee5-5d1a30109786___FREC_Pwd.M 0244.JPG</t>
  </si>
  <si>
    <t>13de61b0-1cf6-4fc1-98fa-ee1ad6a81455___FREC_Pwd.M 4781.JPG</t>
  </si>
  <si>
    <t>13e496f2-bbec-4238-b143-a5a607d1e86d___FREC_Pwd.M 4726.JPG</t>
  </si>
  <si>
    <t>1428d87f-71ad-4dca-85b2-fa91aecaaa1d___FREC_Pwd.M 5082.JPG</t>
  </si>
  <si>
    <t>14990ce5-7f83-4a3e-b9ae-23d4db64213e___FREC_Pwd.M 4530.JPG</t>
  </si>
  <si>
    <t>149ff7bd-8f36-4991-9c7b-e07e56e702ce___FREC_Pwd.M 4934.JPG</t>
  </si>
  <si>
    <t>14a8011a-830d-4c51-a502-52e6873b0d7e___FREC_Pwd.M 4723.JPG</t>
  </si>
  <si>
    <t>15042e84-a171-479d-adb4-18c579b6a211___FREC_Pwd.M 5095.JPG</t>
  </si>
  <si>
    <t>15679d43-c95a-4ca4-9189-e08d6b5afbfa___FREC_Pwd.M 0309.JPG</t>
  </si>
  <si>
    <t>165aba95-4e37-4a37-90dd-493b2a5ca418___FREC_Pwd.M 4846.JPG</t>
  </si>
  <si>
    <t>167d6c02-d49c-4571-b9b8-6d77be09dfb4___FREC_Pwd.M 0256.JPG</t>
  </si>
  <si>
    <t>16842219-4e88-460a-bdf0-36bea112a8b6___FREC_Pwd.M 0343.JPG</t>
  </si>
  <si>
    <t>16ad247c-119d-421b-82ed-cca95da6b5e1___FREC_Pwd.M 4494.JPG</t>
  </si>
  <si>
    <t>17079025-3a59-46d4-83f2-ccff1c099bee___FREC_Pwd.M 0513.JPG</t>
  </si>
  <si>
    <t>17512756-a606-4ea5-9443-aae374a46e86___FREC_Pwd.M 0504.JPG</t>
  </si>
  <si>
    <t>176d6faf-285c-4bf0-a643-cdfa9b4c741d___FREC_Pwd.M 0348.JPG</t>
  </si>
  <si>
    <t>177ebecc-dcdc-4d9f-8949-cb47b4473730___FREC_Pwd.M 4709.JPG</t>
  </si>
  <si>
    <t>17a1b5f6-cd54-4c25-b9b5-23e098ac16d0___FREC_Pwd.M 0542.JPG</t>
  </si>
  <si>
    <t>1816815c-24b3-4da2-bc43-61f8a9a93e2d___FREC_Pwd.M 4937.JPG</t>
  </si>
  <si>
    <t>182a4f7e-026f-4f73-a3a6-3345b9f82840___FREC_Pwd.M 4691.JPG</t>
  </si>
  <si>
    <t>1877b54d-3240-4f43-a441-fb3a50514b5b___FREC_Pwd.M 4876.JPG</t>
  </si>
  <si>
    <t>1935522e-77d1-4fc2-a84f-5f32835cf0d0___FREC_Pwd.M 4792.JPG</t>
  </si>
  <si>
    <t>1a64abff-82d4-45dc-b984-f1a5e6a5229e___FREC_Pwd.M 4952.JPG</t>
  </si>
  <si>
    <t>1a6892ee-0f34-475b-b11b-5fc26de6b6d6___FREC_Pwd.M 5041.JPG</t>
  </si>
  <si>
    <t>1aa7235d-9c4e-47c1-9a38-20f7ff3022df___FREC_Pwd.M 5123.JPG</t>
  </si>
  <si>
    <t>1bbbffe8-ebdd-497c-b8ed-d90ad1a901e8___FREC_Pwd.M 4755.JPG</t>
  </si>
  <si>
    <t>1bfcf3d6-6103-4e03-acc5-a19127a4d60e___FREC_Pwd.M 0494.JPG</t>
  </si>
  <si>
    <t>1c0ef846-0a17-4c88-b0c2-11eea5a40378___FREC_Pwd.M 0525.JPG</t>
  </si>
  <si>
    <t>1c129f29-63c1-4d17-8df9-191551142f0b___FREC_Pwd.M 4910.JPG</t>
  </si>
  <si>
    <t>1c2c7320-bf17-4245-a488-79aa47964c61___FREC_Pwd.M 0447.JPG</t>
  </si>
  <si>
    <t>1ca9be51-dea4-4075-8907-e583f85254b2___FREC_Pwd.M 4850.JPG</t>
  </si>
  <si>
    <t>1cc8262f-97fa-4259-9c87-d2abd7b284a2___FREC_Pwd.M 0443.JPG</t>
  </si>
  <si>
    <t>1cfdbaaf-526b-45df-a078-758fd4f5c1f3___FREC_Pwd.M 4943.JPG</t>
  </si>
  <si>
    <t>1d792544-0c6e-4d7c-b61f-a4a9e034e630___FREC_Pwd.M 0358.JPG</t>
  </si>
  <si>
    <t>1d8075d8-202f-44a6-821d-a596eb480c5c___FREC_Pwd.M 4576.JPG</t>
  </si>
  <si>
    <t>1d8a567d-a66b-4d8e-8505-0dc919534d38___FREC_Pwd.M 0402.JPG</t>
  </si>
  <si>
    <t>1d9a02a1-60f6-430f-aef2-5db080ad7f32___FREC_Pwd.M 4993.JPG</t>
  </si>
  <si>
    <t>1e223698-b6c1-4c4d-8762-240c0435ce09___FREC_Pwd.M 5100.JPG</t>
  </si>
  <si>
    <t>1e41d6af-63c2-47c2-8a71-f41e558eadbf___FREC_Pwd.M 4557.JPG</t>
  </si>
  <si>
    <t>1e5a88c6-d50c-4e12-8e9a-93c69595143e___FREC_Pwd.M 4858.JPG</t>
  </si>
  <si>
    <t>1e6e1d27-5a7d-4f2a-ad97-9cc632136ea9___FREC_Pwd.M 0578.JPG</t>
  </si>
  <si>
    <t>1e9cbbdb-4760-4218-881c-9ef0c25e396c___FREC_Pwd.M 5054.JPG</t>
  </si>
  <si>
    <t>1ec4000c-0a5a-4a9c-8af8-986421967119___FREC_Pwd.M 4529.JPG</t>
  </si>
  <si>
    <t>1ed7d523-d881-4db0-8323-8bed7bf48696___FREC_Pwd.M 0306.JPG</t>
  </si>
  <si>
    <t>1ef6c65c-a1d5-48a0-8252-31cddc3eda45___FREC_Pwd.M 0581.JPG</t>
  </si>
  <si>
    <t>1f58631e-fd2c-4a0f-8cea-bc8a9feee0eb___FREC_Pwd.M 0285.JPG</t>
  </si>
  <si>
    <t>2030c843-fee8-4b7d-b784-faac863a658f___FREC_Pwd.M 4606.JPG</t>
  </si>
  <si>
    <t>207ffec3-0692-474d-bee1-8cde0affb7db___FREC_Pwd.M 0496.JPG</t>
  </si>
  <si>
    <t>2098320d-1c84-4513-9deb-1b95a48b4a73___FREC_Pwd.M 0243.JPG</t>
  </si>
  <si>
    <t>20a0fb52-b873-433d-9969-78c1a8d9d232___FREC_Pwd.M 4594.JPG</t>
  </si>
  <si>
    <t>20b3dbf2-058a-4b8c-8c1d-202b60da82f6___FREC_Pwd.M 0406.JPG</t>
  </si>
  <si>
    <t>20eb5eb7-f33c-4e22-bb64-41656c02f1ae___FREC_Pwd.M 4986.JPG</t>
  </si>
  <si>
    <t>21b85757-b8ee-4165-9380-ebeade7f3ab7___FREC_Pwd.M 4978.JPG</t>
  </si>
  <si>
    <t>21c25748-40c8-4d89-82fb-45c0607b2bd1___FREC_Pwd.M 4890.JPG</t>
  </si>
  <si>
    <t>21f36453-b011-4ac8-8156-2876561b154c___FREC_Pwd.M 0424.JPG</t>
  </si>
  <si>
    <t>220722bd-e1c2-4c24-98a3-030e93663161___FREC_Pwd.M 4990.JPG</t>
  </si>
  <si>
    <t>22259775-b4b5-4e64-a56f-b2be4260346d___FREC_Pwd.M 5133.JPG</t>
  </si>
  <si>
    <t>226bc7bb-e0ba-4c98-b7f6-cef16129a3d8___FREC_Pwd.M 4883.JPG</t>
  </si>
  <si>
    <t>22e426ba-5abc-4c1c-85fb-00a603b378f7___FREC_Pwd.M 0560.JPG</t>
  </si>
  <si>
    <t>22e84a9b-127f-440a-81eb-620c907c6166___FREC_Pwd.M 0363.JPG</t>
  </si>
  <si>
    <t>22f57320-eb78-472e-ba00-716f3385ddeb___FREC_Pwd.M 4844.JPG</t>
  </si>
  <si>
    <t>230895ef-e471-4e5a-bde2-38b53729f3ee___FREC_Pwd.M 4598.JPG</t>
  </si>
  <si>
    <t>233b15f8-3605-4c36-884f-a5689e202c75___FREC_Pwd.M 5135.JPG</t>
  </si>
  <si>
    <t>23572444-7b88-4f2d-8178-d825b8d3f939___FREC_Pwd.M 0591.JPG</t>
  </si>
  <si>
    <t>236cbbdd-72dd-4bf6-84ac-a26f5599804f___FREC_Pwd.M 4521.JPG</t>
  </si>
  <si>
    <t>2379a24b-53be-4b4d-84bd-e16bce210f16___FREC_Pwd.M 0360.JPG</t>
  </si>
  <si>
    <t>23e08ad8-dc78-4b12-bb24-8fb2eec6065d___FREC_Pwd.M 4827.JPG</t>
  </si>
  <si>
    <t>240240b2-ab73-4831-bd3b-da01d626f346___FREC_Pwd.M 0373.JPG</t>
  </si>
  <si>
    <t>2455344b-ad0b-4798-9e85-a80392d79d95___FREC_Pwd.M 4728.JPG</t>
  </si>
  <si>
    <t>245733d5-60d3-4db2-8843-134b973b6e6b___FREC_Pwd.M 4665.JPG</t>
  </si>
  <si>
    <t>24933275-9337-474d-b6ce-c372b58dbc7f___FREC_Pwd.M 0430.JPG</t>
  </si>
  <si>
    <t>24b87765-3573-429f-a05f-0c969276b18f___FREC_Pwd.M 0405.JPG</t>
  </si>
  <si>
    <t>24eed179-7de3-4add-9af2-773fb4641fd3___FREC_Pwd.M 4626.JPG</t>
  </si>
  <si>
    <t>25369852-ce99-4d86-8b53-6b7553f91aac___FREC_Pwd.M 4564.JPG</t>
  </si>
  <si>
    <t>2590bd2f-bef8-4dea-9835-d0740aef6778___FREC_Pwd.M 4514.JPG</t>
  </si>
  <si>
    <t>25d7583a-4dee-4848-abb9-43029421ec3d___FREC_Pwd.M 4951.JPG</t>
  </si>
  <si>
    <t>261f74c4-437a-49a1-8039-a04f6ee6e986___FREC_Pwd.M 4819.JPG</t>
  </si>
  <si>
    <t>262d3414-831c-40a9-bb5b-727985e6d271___FREC_Pwd.M 0573.JPG</t>
  </si>
  <si>
    <t>26cdf0b5-906d-4341-a07b-d8d9ec21cda7___FREC_Pwd.M 5151.JPG</t>
  </si>
  <si>
    <t>26dc2692-b056-4e8b-99c5-05ebd249718a___FREC_Pwd.M 4578.JPG</t>
  </si>
  <si>
    <t>26f784f0-b392-4075-9865-055e845e9170___FREC_Pwd.M 4473.JPG</t>
  </si>
  <si>
    <t>26fb02d8-2009-475e-8a92-ec576e757205___FREC_Pwd.M 4736.JPG</t>
  </si>
  <si>
    <t>2802cffd-4801-4479-a0a1-c403c5e021df___FREC_Pwd.M 5154.JPG</t>
  </si>
  <si>
    <t>28dbfc6e-d023-40e6-aa85-8164fd960707___FREC_Pwd.M 4719.JPG</t>
  </si>
  <si>
    <t>29533f16-ecd8-4813-9aef-183c0caff693___FREC_Pwd.M 4855.JPG</t>
  </si>
  <si>
    <t>298721d3-169b-46d0-bf19-c54f7c07e0c9___FREC_Pwd.M 5148.JPG</t>
  </si>
  <si>
    <t>2a47f1fa-4127-4f76-b1d3-00651dc680f1___FREC_Pwd.M 4848.JPG</t>
  </si>
  <si>
    <t>2a4aa38d-38dc-4e3d-8584-e248d9f1349d___FREC_Pwd.M 0502.JPG</t>
  </si>
  <si>
    <t>2ab4a5c8-c899-4dc2-978a-606b63030047___FREC_Pwd.M 0457.JPG</t>
  </si>
  <si>
    <t>2ad49112-96a3-42df-a00f-72df73f8efaa___FREC_Pwd.M 4610.JPG</t>
  </si>
  <si>
    <t>2b040db3-7f12-4ade-b589-083f94472572___FREC_Pwd.M 0435.JPG</t>
  </si>
  <si>
    <t>2b1b73ab-346e-4a2d-94b2-c17aaffaed3d___FREC_Pwd.M 4749.JPG</t>
  </si>
  <si>
    <t>2b249264-7b72-4e2d-98b1-5cf889e9d3c2___FREC_Pwd.M 4991.JPG</t>
  </si>
  <si>
    <t>2b433e05-810e-447c-92b6-023779814127___FREC_Pwd.M 4966.JPG</t>
  </si>
  <si>
    <t>2b4e1ad2-bea7-450b-9d25-35700becc958___FREC_Pwd.M 4805.JPG</t>
  </si>
  <si>
    <t>2b61ad8d-5292-4ac0-aced-1c295a38e2d0___FREC_Pwd.M 0427.JPG</t>
  </si>
  <si>
    <t>2b80f0a1-6e46-44ab-b87f-313cdf377280___FREC_Pwd.M 4822.JPG</t>
  </si>
  <si>
    <t>2b9d11fa-aa07-4aa7-b4e7-eef5d6c20b4b___FREC_Pwd.M 4757.JPG</t>
  </si>
  <si>
    <t>2bcdc570-6ff7-4a62-8424-0a1c44e22fdb___FREC_Pwd.M 4818.JPG</t>
  </si>
  <si>
    <t>2c45c7d5-235f-49ff-ba53-f65456d933ec___FREC_Pwd.M 0428.JPG</t>
  </si>
  <si>
    <t>2c972b35-2f4c-4658-ac84-3bb1af7a746d___FREC_Pwd.M 4660.JPG</t>
  </si>
  <si>
    <t>2c9735ee-ac5b-4312-8956-beadb239456f___FREC_Pwd.M 4527.JPG</t>
  </si>
  <si>
    <t>2c9a1c22-8603-4181-aa14-78ff3b683380___FREC_Pwd.M 5113.JPG</t>
  </si>
  <si>
    <t>2d356a28-26fe-45e9-8f3d-d65c7a5be236___FREC_Pwd.M 0420.JPG</t>
  </si>
  <si>
    <t>2d3bb91c-e8c9-4c1f-8823-645c3eaf9ec5___FREC_Pwd.M 4544.JPG</t>
  </si>
  <si>
    <t>2d3d785e-5f8b-4d57-b78a-998f030edd9d___FREC_Pwd.M 4908.JPG</t>
  </si>
  <si>
    <t>2d6e93fc-445f-449c-a5f8-c16afaf73e3e___FREC_Pwd.M 4969.JPG</t>
  </si>
  <si>
    <t>2d9f4080-ce6a-44d4-8a51-1f3cd2be4570___FREC_Pwd.M 0490.JPG</t>
  </si>
  <si>
    <t>2dcb0928-493c-48c4-ac4f-3606f35564b8___FREC_Pwd.M 5005.JPG</t>
  </si>
  <si>
    <t>2e013069-b7c5-4fa1-a425-4a8ec53f6e07___FREC_Pwd.M 4886.JPG</t>
  </si>
  <si>
    <t>2e819085-5262-4a14-989b-e21480ba948a___FREC_Pwd.M 0499.JPG</t>
  </si>
  <si>
    <t>2e83ac75-fc6d-4c88-b62f-474e244e6944___FREC_Pwd.M 4481.JPG</t>
  </si>
  <si>
    <t>2eb1542f-217e-488e-853c-3fe8f3044e10___FREC_Pwd.M 4998.JPG</t>
  </si>
  <si>
    <t>2edb2db6-cf09-435a-a6cf-0be88fa6a433___FREC_Pwd.M 0300.JPG</t>
  </si>
  <si>
    <t>2efa6588-be35-4f92-b347-e42056d1b98a___FREC_Pwd.M 5003.JPG</t>
  </si>
  <si>
    <t>2f2fdc52-8420-41d1-ab72-320a99c27537___FREC_Pwd.M 5101.JPG</t>
  </si>
  <si>
    <t>2f32bc53-9b0c-44e4-be95-e7fadfdda078___FREC_Pwd.M 4502.JPG</t>
  </si>
  <si>
    <t>3060a921-5f6b-4d36-b208-4a68bccbb5de___FREC_Pwd.M 4729.JPG</t>
  </si>
  <si>
    <t>30ba2ad1-d339-44c8-a41f-5798b867600a___FREC_Pwd.M 5020.JPG</t>
  </si>
  <si>
    <t>30c6065a-983d-4bba-bce7-5ae0e9bce60c___FREC_Pwd.M 4676.JPG</t>
  </si>
  <si>
    <t>30e77fa2-3d3d-4ae4-aa44-f8f877f420af___FREC_Pwd.M 0592.JPG</t>
  </si>
  <si>
    <t>30f5084a-f9c5-4ba0-839f-c000a0ad0608___FREC_Pwd.M 5131.JPG</t>
  </si>
  <si>
    <t>312f2fb1-f0f5-414c-9b3d-eccacf0d2129___FREC_Pwd.M 0403.JPG</t>
  </si>
  <si>
    <t>316828ef-b126-4db2-a7d7-91723dff4f53___FREC_Pwd.M 4549.JPG</t>
  </si>
  <si>
    <t>31a54a72-3f8a-4b00-b283-7b8b20d72234___FREC_Pwd.M 4685.JPG</t>
  </si>
  <si>
    <t>31e0b236-bd92-4020-976d-520cdff0e28b___FREC_Pwd.M 5066.JPG</t>
  </si>
  <si>
    <t>31f275aa-0701-4a56-b9df-16e5ee852b4a___FREC_Pwd.M 4674.JPG</t>
  </si>
  <si>
    <t>3206d163-a96f-4a2f-b497-3da3c1c79c6f___FREC_Pwd.M 4534.JPG</t>
  </si>
  <si>
    <t>3241ea49-4272-490b-95d5-6797a3aea739___FREC_Pwd.M 0408.JPG</t>
  </si>
  <si>
    <t>324c0529-3992-4015-91f2-1f8c8b87940f___FREC_Pwd.M 0323.JPG</t>
  </si>
  <si>
    <t>327470f8-b708-4976-b2fa-873da3ef6b39___FREC_Pwd.M 0319.JPG</t>
  </si>
  <si>
    <t>328041cc-6302-4d95-8160-f976e6e61426___FREC_Pwd.M 0257.JPG</t>
  </si>
  <si>
    <t>32caa2e2-5e11-4c70-be6c-118f3599b910___FREC_Pwd.M 4901.JPG</t>
  </si>
  <si>
    <t>32f9b09e-963a-4724-99cc-d4b4adff9914___FREC_Pwd.M 0317.JPG</t>
  </si>
  <si>
    <t>3334bbce-5987-4c52-b2e1-105dab961167___FREC_Pwd.M 4994.JPG</t>
  </si>
  <si>
    <t>339f6950-ae1f-4907-aaf1-ef0652c8756e___FREC_Pwd.M 0530.JPG</t>
  </si>
  <si>
    <t>341d8850-26e0-4ac5-a560-da2be3fc4b24___FREC_Pwd.M 0349.JPG</t>
  </si>
  <si>
    <t>34689f90-5a67-4241-a9ef-631279bde67a___FREC_Pwd.M 4543.JPG</t>
  </si>
  <si>
    <t>3494b335-17d6-437c-9bd2-cf43202f8576___FREC_Pwd.M 4903.JPG</t>
  </si>
  <si>
    <t>34db0ad3-64b1-4369-a52f-04641800a4c9___FREC_Pwd.M 0316.JPG</t>
  </si>
  <si>
    <t>34ef9fe3-385a-49a0-981d-483175edfcd1___FREC_Pwd.M 5161.JPG</t>
  </si>
  <si>
    <t>3531b280-cdf5-4983-b83e-21259674d575___FREC_Pwd.M 4907.JPG</t>
  </si>
  <si>
    <t>3566fc56-22cf-4401-9dfe-5a8f0072bf04___FREC_Pwd.M 0491.JPG</t>
  </si>
  <si>
    <t>356ef788-2518-4519-8df0-c92c41cb8249___FREC_Pwd.M 5104.JPG</t>
  </si>
  <si>
    <t>3578c9a5-57d9-4ed9-bfec-d9f889742827___FREC_Pwd.M 4635.JPG</t>
  </si>
  <si>
    <t>35a85e44-5398-4e77-928f-f268246c62f4___FREC_Pwd.M 4788.JPG</t>
  </si>
  <si>
    <t>35b90fdd-38f4-44b5-ad59-16812595024e___FREC_Pwd.M 4575.JPG</t>
  </si>
  <si>
    <t>35d6c68e-d0c0-49d7-80c5-b3cb2618f933___FREC_Pwd.M 4686.JPG</t>
  </si>
  <si>
    <t>3632065f-bc6e-486c-9f86-c0d37edbb762___FREC_Pwd.M 4487.JPG</t>
  </si>
  <si>
    <t>36875378-8b7e-484f-a557-f1a2d2a9b308___FREC_Pwd.M 4582.JPG</t>
  </si>
  <si>
    <t>36999b1a-e562-4120-bfb6-5acf1988ebc0___FREC_Pwd.M 0477.JPG</t>
  </si>
  <si>
    <t>36ac8741-4a25-4c69-9158-93ec279974fa___FREC_Pwd.M 4528.JPG</t>
  </si>
  <si>
    <t>37d9fccc-2d35-48c0-be73-f56b5a1e7665___FREC_Pwd.M 0303.JPG</t>
  </si>
  <si>
    <t>38895ed0-5a4e-4954-8778-9f022267431e___FREC_Pwd.M 4997.JPG</t>
  </si>
  <si>
    <t>3889d54c-d40e-4663-bef0-d2df478ee413___FREC_Pwd.M 0374.JPG</t>
  </si>
  <si>
    <t>38b9665e-5c2e-4f30-9909-015cf9b3a4ef___FREC_Pwd.M 0481.JPG</t>
  </si>
  <si>
    <t>3928d15a-b841-4524-a5be-b34546c358f2___FREC_Pwd.M 0324.JPG</t>
  </si>
  <si>
    <t>392bcdd9-eed3-4f4e-a56f-227b990d9719___FREC_Pwd.M 0531.JPG</t>
  </si>
  <si>
    <t>3947085c-910c-4251-bd9f-90c25fddcb3a___FREC_Pwd.M 0576.JPG</t>
  </si>
  <si>
    <t>3983b22e-b3b0-464f-b623-bf9131cb513a___FREC_Pwd.M 4741.JPG</t>
  </si>
  <si>
    <t>39f93ec3-f932-4640-a888-2e3d4d6a568d___FREC_Pwd.M 4860.JPG</t>
  </si>
  <si>
    <t>3a043be9-9ea9-4017-9ebc-1a10084dbe08___FREC_Pwd.M 0388.JPG</t>
  </si>
  <si>
    <t>3a15932f-38c1-4728-ac2f-fa067662c8e3___FREC_Pwd.M 0563.JPG</t>
  </si>
  <si>
    <t>3a9dde01-97de-4650-b6e8-1f76b1597e7e___FREC_Pwd.M 4864.JPG</t>
  </si>
  <si>
    <t>3aeba7fc-1239-4e6f-812c-e9b5848874ed___FREC_Pwd.M 0242.JPG</t>
  </si>
  <si>
    <t>3b29c5d1-5a66-421c-974c-38c604b918ae___FREC_Pwd.M 5030.JPG</t>
  </si>
  <si>
    <t>3b4e1c6c-b021-4cc6-adaf-fb3e61035600___FREC_Pwd.M 5126.JPG</t>
  </si>
  <si>
    <t>3b9e2d81-4659-4771-8210-eea9f4500b44___FREC_Pwd.M 4483.JPG</t>
  </si>
  <si>
    <t>3bfa3406-fb45-4b15-ab2c-5a7cb8d41794___FREC_Pwd.M 0489.JPG</t>
  </si>
  <si>
    <t>3c110656-9094-491e-909a-2cfc7a743972___FREC_Pwd.M 0492.JPG</t>
  </si>
  <si>
    <t>3c233862-81bf-4d35-a9df-7855e32df9f7___FREC_Pwd.M 4912.JPG</t>
  </si>
  <si>
    <t>3c51251b-482f-4753-adff-c0049bcb9a6a___FREC_Pwd.M 5118.JPG</t>
  </si>
  <si>
    <t>3c62ecda-0c15-4a6c-9343-f4a54d4e27cb___FREC_Pwd.M 4536.JPG</t>
  </si>
  <si>
    <t>3c726192-540f-4ce5-9590-0aa8500e195c___FREC_Pwd.M 0547.JPG</t>
  </si>
  <si>
    <t>3d8f843b-61ff-425f-9233-00d02606e005___FREC_Pwd.M 4697.JPG</t>
  </si>
  <si>
    <t>3d908213-1f46-40a1-b4d6-567d4f05edfe___FREC_Pwd.M 0287.JPG</t>
  </si>
  <si>
    <t>3d98a949-80b5-44ab-bdc5-37a8d6029af2___FREC_Pwd.M 4713.JPG</t>
  </si>
  <si>
    <t>3e259f31-d7a8-4999-b0e6-12c74e98687a___FREC_Pwd.M 4791.JPG</t>
  </si>
  <si>
    <t>3e6d1db1-c9f7-451d-a79b-0a11260e5a92___FREC_Pwd.M 0493.JPG</t>
  </si>
  <si>
    <t>3e71bd88-d17c-4e8f-b32b-9848ddc093ce___FREC_Pwd.M 4509.JPG</t>
  </si>
  <si>
    <t>3e888774-5b36-4346-8627-484de167ea88___FREC_Pwd.M 4982.JPG</t>
  </si>
  <si>
    <t>3ec67b8f-007a-4e49-9e5f-0ce292ea0675___FREC_Pwd.M 5138.JPG</t>
  </si>
  <si>
    <t>3f16d4f4-5cc6-4817-852f-6ab66dcee360___FREC_Pwd.M 0528.JPG</t>
  </si>
  <si>
    <t>3f56f44a-0a1b-4bf7-abda-d1893f44abc3___FREC_Pwd.M 5090.JPG</t>
  </si>
  <si>
    <t>3fdca6e2-38f7-4564-b019-d9dcb9897d6c___FREC_Pwd.M 4655.JPG</t>
  </si>
  <si>
    <t>405685ad-41e4-4bca-b1ca-f7464141c46e___FREC_Pwd.M 0321.JPG</t>
  </si>
  <si>
    <t>405eb186-3a7e-4160-896b-b23b25d06548___FREC_Pwd.M 4669.JPG</t>
  </si>
  <si>
    <t>4089802b-53ff-475e-a074-da6c0423a82a___FREC_Pwd.M 0313.JPG</t>
  </si>
  <si>
    <t>40f6e95a-837c-4d31-a1b4-14351c25bd25___FREC_Pwd.M 4621.JPG</t>
  </si>
  <si>
    <t>41113e0d-2d3c-4f71-bbf7-d9310ed23b5e___FREC_Pwd.M 4775.JPG</t>
  </si>
  <si>
    <t>41493e9c-7e7b-49ce-b189-e5b772623a78___FREC_Pwd.M 4583.JPG</t>
  </si>
  <si>
    <t>41e2a7fa-2b13-4bdf-b17a-990cea0775cc___FREC_Pwd.M 0253.JPG</t>
  </si>
  <si>
    <t>42435498-17af-4a69-acbd-c552cbdc2761___FREC_Pwd.M 4604.JPG</t>
  </si>
  <si>
    <t>4288e46f-623e-4585-9740-1e916d1a13a7___FREC_Pwd.M 4734.JPG</t>
  </si>
  <si>
    <t>42ce6a15-e155-4865-b71b-2516e462dfe6___FREC_Pwd.M 4882.JPG</t>
  </si>
  <si>
    <t>430e75b3-d67e-429a-936e-e64610dc0aa3___FREC_Pwd.M 0268.JPG</t>
  </si>
  <si>
    <t>43289d9f-5de8-4b04-a455-24445a6efe54___FREC_Pwd.M 4750.JPG</t>
  </si>
  <si>
    <t>437415ee-ae8f-4671-bd7c-becdcb15fb03___FREC_Pwd.M 5107.JPG</t>
  </si>
  <si>
    <t>438f18e6-97c3-4462-96c0-4ae83790398b___FREC_Pwd.M 4824.JPG</t>
  </si>
  <si>
    <t>43ed2a9b-8f85-4a79-b830-bbbeba856e79___FREC_Pwd.M 4498.JPG</t>
  </si>
  <si>
    <t>43f27e79-1bfb-43f7-94d0-ae7f096681a8___FREC_Pwd.M 0254.JPG</t>
  </si>
  <si>
    <t>441b415a-197a-4880-a373-6821f5a14725___FREC_Pwd.M 4880.JPG</t>
  </si>
  <si>
    <t>443ad125-b898-4421-816a-0f4a5db04d8c___FREC_Pwd.M 0539.JPG</t>
  </si>
  <si>
    <t>443f2ed2-dacc-4f1b-8cfe-bfc2e4c3155d___FREC_Pwd.M 5157.JPG</t>
  </si>
  <si>
    <t>445eb8d9-0991-4415-835a-d1b6c1268ef2___FREC_Pwd.M 5001.JPG</t>
  </si>
  <si>
    <t>44eb6a50-0475-4a84-9663-41b23e253535___FREC_Pwd.M 4687.JPG</t>
  </si>
  <si>
    <t>455bb24d-94f8-4914-8fdc-6e1fd8008e78___FREC_Pwd.M 0342.JPG</t>
  </si>
  <si>
    <t>45738ed0-df8b-4fcb-ac68-8393fcacbfec___FREC_Pwd.M 0498.JPG</t>
  </si>
  <si>
    <t>45cf163b-2919-4194-82a1-5e6c0671767e___FREC_Pwd.M 5014.JPG</t>
  </si>
  <si>
    <t>45fc7cc7-53eb-4ab6-a20b-50d03cbc2f41___FREC_Pwd.M 4538.JPG</t>
  </si>
  <si>
    <t>460f7421-98c2-4477-b10b-88341b71f4f8___FREC_Pwd.M 0579.JPG</t>
  </si>
  <si>
    <t>46713371-70e1-4a42-9537-5781e602c174___FREC_Pwd.M 0384.JPG</t>
  </si>
  <si>
    <t>474c1d4c-015f-4029-994f-90be5cfb3032___FREC_Pwd.M 4574.JPG</t>
  </si>
  <si>
    <t>47fcda65-b8ab-458d-9d5a-734ef9fb2aca___FREC_Pwd.M 0455.JPG</t>
  </si>
  <si>
    <t>48175408-eebb-4868-bc02-906a07a93b77___FREC_Pwd.M 0318.JPG</t>
  </si>
  <si>
    <t>485a5bc3-01f2-4fe1-a99d-46315e428e29___FREC_Pwd.M 4462.JPG</t>
  </si>
  <si>
    <t>486df68c-c24c-4ab0-87b0-6e79a8435ce8___FREC_Pwd.M 0399.JPG</t>
  </si>
  <si>
    <t>48a8b952-2746-4a2d-95f0-18f6efcaa834___FREC_Pwd.M 4794.JPG</t>
  </si>
  <si>
    <t>49008a5d-9ba2-4291-ad7a-93c8bc72b4b2___FREC_Pwd.M 0463.JPG</t>
  </si>
  <si>
    <t>498a52a4-eb74-42bf-9209-1bbb5d803342___FREC_Pwd.M 0567.JPG</t>
  </si>
  <si>
    <t>49bef165-cf36-4fde-bd5e-77a942d3f1a0___FREC_Pwd.M 4820.JPG</t>
  </si>
  <si>
    <t>4a681bd1-f177-4079-a67c-890eaa1fb016___FREC_Pwd.M 5097.JPG</t>
  </si>
  <si>
    <t>4aa7df26-15a1-40b2-80b7-19a6284a8ca3___FREC_Pwd.M 0569.JPG</t>
  </si>
  <si>
    <t>4aaa4317-e0d2-4068-9416-0138cc27325a___FREC_Pwd.M 4607.JPG</t>
  </si>
  <si>
    <t>4b177f1c-adfe-4a47-8c95-f03d5ffac8f3___FREC_Pwd.M 4847.JPG</t>
  </si>
  <si>
    <t>4b2f2df6-06e4-46c2-9c45-268ddbea8477___FREC_Pwd.M 0375.JPG</t>
  </si>
  <si>
    <t>4b402153-97b6-4d4b-bb3e-b287349d7d41___FREC_Pwd.M 5025.JPG</t>
  </si>
  <si>
    <t>4bbc2747-4250-4f66-ae71-fd178771f2f3___FREC_Pwd.M 4569.JPG</t>
  </si>
  <si>
    <t>4bc900b6-d994-4356-920b-8e44574a4b4e___FREC_Pwd.M 0334.JPG</t>
  </si>
  <si>
    <t>4c46150b-476c-470b-963e-9dd64296200c___FREC_Pwd.M 0246.JPG</t>
  </si>
  <si>
    <t>4c5ba905-216a-479d-8bca-6905d68c8279___FREC_Pwd.M 5147.JPG</t>
  </si>
  <si>
    <t>4c756b73-5e7d-40ec-9b36-1866c49f2e43___FREC_Pwd.M 5156.JPG</t>
  </si>
  <si>
    <t>4c823529-3235-4215-b13d-e74c16ea761a___FREC_Pwd.M 0331.JPG</t>
  </si>
  <si>
    <t>4cb98a3a-3fb9-46a6-9c39-9d9f4c13ef9f___FREC_Pwd.M 0461.JPG</t>
  </si>
  <si>
    <t>4cc877f9-6253-4b54-886c-c5cc5fd5e62c___FREC_Pwd.M 4717.JPG</t>
  </si>
  <si>
    <t>4d275eaa-c496-4ab3-a58e-1929ec222506___FREC_Pwd.M 0397.JPG</t>
  </si>
  <si>
    <t>4d2cc486-e10c-453c-a095-9b7eb48790a8___FREC_Pwd.M 0415.JPG</t>
  </si>
  <si>
    <t>4d53f660-e6ef-47b0-8f12-24a6f7e5ddbb___FREC_Pwd.M 0523.JPG</t>
  </si>
  <si>
    <t>4d8dadf9-1b3d-49d1-a8f2-eaf5ccaef559___FREC_Pwd.M 0433.JPG</t>
  </si>
  <si>
    <t>4e25945a-6555-4546-b605-414bd68a7fe0___FREC_Pwd.M 4628.JPG</t>
  </si>
  <si>
    <t>4e37a789-6cb3-4721-ad87-1a60f0d14912___FREC_Pwd.M 4836.JPG</t>
  </si>
  <si>
    <t>4e64e49b-ff7b-435d-a304-4ab059403849___FREC_Pwd.M 5098.JPG</t>
  </si>
  <si>
    <t>4e716573-bcb1-4c3c-97c3-3d4062f893b4___FREC_Pwd.M 4652.JPG</t>
  </si>
  <si>
    <t>4e88b060-7419-4eb9-a429-db020ef20f0a___FREC_Pwd.M 5084.JPG</t>
  </si>
  <si>
    <t>4ea0cb8a-6b0a-4aec-8b8d-0dc973f28878___FREC_Pwd.M 0280.JPG</t>
  </si>
  <si>
    <t>4ecaf512-0d48-40e2-ae00-3dda8914c1a3___FREC_Pwd.M 0310.JPG</t>
  </si>
  <si>
    <t>4f75ddb3-f360-4d18-9d1b-f3fe7ffc1798___FREC_Pwd.M 4595.JPG</t>
  </si>
  <si>
    <t>4fb47a09-ee8b-445f-9fb0-b74a8317a65f___FREC_Pwd.M 4577.JPG</t>
  </si>
  <si>
    <t>5012f73a-d4ae-42bc-b06f-6775343742f8___FREC_Pwd.M 0469.JPG</t>
  </si>
  <si>
    <t>503409a9-1a72-4cbf-98ab-421139942fd9___FREC_Pwd.M 0296.JPG</t>
  </si>
  <si>
    <t>50443219-b249-4c0f-af1e-7b2243c4dc91___FREC_Pwd.M 4611.JPG</t>
  </si>
  <si>
    <t>5050b880-7a98-4f24-a484-014ec59537ee___FREC_Pwd.M 0383.JPG</t>
  </si>
  <si>
    <t>50acb035-381b-46f2-83df-853cb40a9d25___FREC_Pwd.M 4869.JPG</t>
  </si>
  <si>
    <t>50bd37ab-bb09-4edc-ba61-70ace46811c3___FREC_Pwd.M 5015.JPG</t>
  </si>
  <si>
    <t>51a6dc79-5439-4159-af32-725a53dae409___FREC_Pwd.M 4865.JPG</t>
  </si>
  <si>
    <t>523bfb48-39b8-4267-ade3-b457a91fbe46___FREC_Pwd.M 5088.JPG</t>
  </si>
  <si>
    <t>525e0e62-573a-4a9c-9955-bd2f4ae39bad___FREC_Pwd.M 4531.JPG</t>
  </si>
  <si>
    <t>525ea422-bb9d-47fd-b3e5-cfabf3e989fd___FREC_Pwd.M 4704.JPG</t>
  </si>
  <si>
    <t>52acb15f-d454-40b0-97c9-70078a6f86a1___FREC_Pwd.M 4739.JPG</t>
  </si>
  <si>
    <t>52aea538-85d0-461c-8956-25af2d74a1ac___FREC_Pwd.M 0426.JPG</t>
  </si>
  <si>
    <t>52ecce7d-bcd4-4d36-b455-b0948eb02371___FREC_Pwd.M 4724.JPG</t>
  </si>
  <si>
    <t>52fdca01-c6e8-4903-a8ff-c9825071e6d2___FREC_Pwd.M 0283.JPG</t>
  </si>
  <si>
    <t>535f0fec-14f2-4222-a44a-1e4f52d2ab0c___FREC_Pwd.M 0259.JPG</t>
  </si>
  <si>
    <t>53e65c04-8e61-4867-864d-ba917f0aa939___FREC_Pwd.M 0396.JPG</t>
  </si>
  <si>
    <t>53f5ff98-f9b7-4eff-bfcd-1265e9e1fc0c___FREC_Pwd.M 5086.JPG</t>
  </si>
  <si>
    <t>540f2fd6-9295-4bf3-a75b-acab1b641cb0___FREC_Pwd.M 4646.JPG</t>
  </si>
  <si>
    <t>541ba2aa-9301-4773-9fac-6c29a190f287___FREC_Pwd.M 5060.JPG</t>
  </si>
  <si>
    <t>5468bc34-19a9-4eb2-815c-42619512da44___FREC_Pwd.M 4954.JPG</t>
  </si>
  <si>
    <t>548b2785-6b1b-4067-bcc1-c2e117f9f5a6___FREC_Pwd.M 0355.JPG</t>
  </si>
  <si>
    <t>54b4c0b5-c1e6-445b-8cdf-9c11c3b76e0d___FREC_Pwd.M 5145.JPG</t>
  </si>
  <si>
    <t>55477ea0-03ae-4ddd-afa5-01b0a640533d___FREC_Pwd.M 0304.JPG</t>
  </si>
  <si>
    <t>5588e2ce-bc1e-4ce0-8392-6bfa40d334d5___FREC_Pwd.M 4671.JPG</t>
  </si>
  <si>
    <t>55aba0f4-a57d-49ed-b2d4-4e5c783dc25d___FREC_Pwd.M 0393.JPG</t>
  </si>
  <si>
    <t>55ea082c-7aec-4a9a-9181-afad1a342959___FREC_Pwd.M 4492.JPG</t>
  </si>
  <si>
    <t>5627316e-8d75-4b66-a790-02a6845a33a4___FREC_Pwd.M 4482.JPG</t>
  </si>
  <si>
    <t>563b4d04-b28c-416c-8469-dc0ea1fdafd4___FREC_Pwd.M 5143.JPG</t>
  </si>
  <si>
    <t>5666b4ed-32ac-4db9-a07c-230fb75b7413___FREC_Pwd.M 0524.JPG</t>
  </si>
  <si>
    <t>566e59d0-0ff8-4442-b08a-1b734fd44e1d___FREC_Pwd.M 0470.JPG</t>
  </si>
  <si>
    <t>56a9ffe5-ea20-41de-b40f-c6970f54fab4___FREC_Pwd.M 4837.JPG</t>
  </si>
  <si>
    <t>56b0482b-80d1-4cd8-82c9-478b8d9e296e___FREC_Pwd.M 0594.JPG</t>
  </si>
  <si>
    <t>570b41af-d7c0-4ef0-a403-0824a2f4d408___FREC_Pwd.M 5018.JPG</t>
  </si>
  <si>
    <t>574742c2-224c-4b29-b2bf-d24de5a631a6___FREC_Pwd.M 4817.JPG</t>
  </si>
  <si>
    <t>581c8e0d-54e0-4a4e-937d-919d0b914c9b___FREC_Pwd.M 0371.JPG</t>
  </si>
  <si>
    <t>5839bbe0-dd92-4b79-8c12-5ae604e7bf0d___FREC_Pwd.M 5039.JPG</t>
  </si>
  <si>
    <t>58d5d331-0ee1-4db8-bbab-3e0e8b7b5844___FREC_Pwd.M 0537.JPG</t>
  </si>
  <si>
    <t>58d680f4-c586-47d0-98a6-0e89ad4f8ff2___FREC_Pwd.M 0401.JPG</t>
  </si>
  <si>
    <t>5932814d-63f8-4dc4-b7e3-6b8d17d7a2e2___FREC_Pwd.M 5117.JPG</t>
  </si>
  <si>
    <t>596a3002-0685-4b75-a782-1ed69092f23c___FREC_Pwd.M 4654.JPG</t>
  </si>
  <si>
    <t>59727cfd-2b6e-4f3c-8a65-6769b3e770f1___FREC_Pwd.M 4871.JPG</t>
  </si>
  <si>
    <t>59ba7560-f218-44c0-bf46-2019757ec591___FREC_Pwd.M 4923.JPG</t>
  </si>
  <si>
    <t>59f996b8-cda8-44d9-807e-4567efaeade8___FREC_Pwd.M 4714.JPG</t>
  </si>
  <si>
    <t>5aa2ca92-de44-41cc-97c1-3a622d885337___FREC_Pwd.M 4490.JPG</t>
  </si>
  <si>
    <t>5ae4a221-ce07-4cd5-92fa-e486a14c577f___FREC_Pwd.M 0466.JPG</t>
  </si>
  <si>
    <t>5b3bd2bf-b673-40e8-8ead-5755cb5203cd___FREC_Pwd.M 4640.JPG</t>
  </si>
  <si>
    <t>5b542577-0a56-46c3-a18e-f1c114eb6e18___FREC_Pwd.M 4680.JPG</t>
  </si>
  <si>
    <t>5b7d9504-77ba-4d76-95be-f00606ee3143___FREC_Pwd.M 0543.JPG</t>
  </si>
  <si>
    <t>5b860b1a-a09f-4445-8c8a-f5c11865abab___FREC_Pwd.M 4879.JPG</t>
  </si>
  <si>
    <t>5bd34c12-bc95-4068-bac8-b6ca8f45d6ae___FREC_Pwd.M 4950.JPG</t>
  </si>
  <si>
    <t>5bdf2bac-34ff-4636-81fa-813a3564e1c6___FREC_Pwd.M 4802.JPG</t>
  </si>
  <si>
    <t>5be6f819-7f95-4078-bc8a-320b79dd5bee___FREC_Pwd.M 4706.JPG</t>
  </si>
  <si>
    <t>5bff6ee9-60ba-46d9-82a6-637458ebb8b0___FREC_Pwd.M 0483.JPG</t>
  </si>
  <si>
    <t>5c001ce6-71a9-4f04-9fbd-06f7e73c671b___FREC_Pwd.M 4965.JPG</t>
  </si>
  <si>
    <t>5c889ff2-b516-4333-ba98-d6f31b95efa8___FREC_Pwd.M 4620.JPG</t>
  </si>
  <si>
    <t>5cd2f748-9c48-4014-a623-719154ad16e9___FREC_Pwd.M 0589.JPG</t>
  </si>
  <si>
    <t>5cd54f30-4203-4545-80d1-dd3afe90648f___FREC_Pwd.M 4825.JPG</t>
  </si>
  <si>
    <t>5cdf0423-83a1-42ec-97f0-4c91a6130cb4___FREC_Pwd.M 4645.JPG</t>
  </si>
  <si>
    <t>5d4a44a9-b7a1-46a4-9355-651e3c205b0c___FREC_Pwd.M 4972.JPG</t>
  </si>
  <si>
    <t>5d785df7-f03c-4a2d-be73-567831c490a8___FREC_Pwd.M 4616.JPG</t>
  </si>
  <si>
    <t>5e2924fb-da5e-4870-b2ea-adb80ed6c72d___FREC_Pwd.M 5120.JPG</t>
  </si>
  <si>
    <t>5e603aba-8668-44fd-8b33-f6dd7686606e___FREC_Pwd.M 0245.JPG</t>
  </si>
  <si>
    <t>5e6bb1b9-d851-4300-995f-fc2121288e5d___FREC_Pwd.M 5068.JPG</t>
  </si>
  <si>
    <t>5ea477b7-3870-46c0-934f-4fced7ec6169___FREC_Pwd.M 4885.JPG</t>
  </si>
  <si>
    <t>5eb34cce-2329-4c58-a86c-e69e79161a7b___FREC_Pwd.M 4939.JPG</t>
  </si>
  <si>
    <t>5ec8805d-ee83-4bcc-a76f-e6bfbeed7a71___FREC_Pwd.M 5158.JPG</t>
  </si>
  <si>
    <t>5f7971d7-eb71-4b09-ada7-5301ed9ce150___FREC_Pwd.M 4678.JPG</t>
  </si>
  <si>
    <t>5f7b4b75-2cb6-4deb-bd86-56f336357d83___FREC_Pwd.M 0340.JPG</t>
  </si>
  <si>
    <t>5f807d2d-f7bc-4c9d-b8bc-74549ddfd47c___FREC_Pwd.M 0582.JPG</t>
  </si>
  <si>
    <t>5f969553-68de-42bf-a892-0d7d6a96bb28___FREC_Pwd.M 4537.JPG</t>
  </si>
  <si>
    <t>6014d664-cf2e-4d0d-98c9-221789b4a3b9___FREC_Pwd.M 0312.JPG</t>
  </si>
  <si>
    <t>60c15b34-a1a5-440e-85f7-c83d848d41f9___FREC_Pwd.M 4770.JPG</t>
  </si>
  <si>
    <t>6144ff3e-3899-4577-b9a8-cb342a106afb___FREC_Pwd.M 4980.JPG</t>
  </si>
  <si>
    <t>61505a92-161b-4a79-aee7-eba09ca4e560___FREC_Pwd.M 4615.JPG</t>
  </si>
  <si>
    <t>61705ba4-f43e-48f6-afd2-d62fe6f3922e___FREC_Pwd.M 5139.JPG</t>
  </si>
  <si>
    <t>61800495-73fd-40e8-8ddf-b45cb4670213___FREC_Pwd.M 5074.JPG</t>
  </si>
  <si>
    <t>61a751d7-e1fe-433a-b86e-00febef2bb7e___FREC_Pwd.M 4945.JPG</t>
  </si>
  <si>
    <t>61bd19e2-80b5-4370-a497-2d25a15a7ac7___FREC_Pwd.M 0577.JPG</t>
  </si>
  <si>
    <t>62104eb2-475c-47c3-9ed8-a1ea990b5c72___FREC_Pwd.M 5016.JPG</t>
  </si>
  <si>
    <t>6269aa19-6cb1-41de-828d-e59361033b3f___FREC_Pwd.M 0565.JPG</t>
  </si>
  <si>
    <t>62a8cd07-b3ec-41c2-853c-d783474206a0___FREC_Pwd.M 4489.JPG</t>
  </si>
  <si>
    <t>62e8936d-bd22-43e1-a807-9588131172f0___FREC_Pwd.M 4992.JPG</t>
  </si>
  <si>
    <t>62f18804-329f-41b0-bb05-3cf72f6ac5f6___FREC_Pwd.M 4838.JPG</t>
  </si>
  <si>
    <t>63009443-982d-4280-a402-c764c0d04420___FREC_Pwd.M 4790.JPG</t>
  </si>
  <si>
    <t>631167a9-9bde-44c5-8344-461589dd9a75___FREC_Pwd.M 4862.JPG</t>
  </si>
  <si>
    <t>63a78c82-6708-4324-9ea4-d2f51e83565f___FREC_Pwd.M 4763.JPG</t>
  </si>
  <si>
    <t>63ca2f3f-c6aa-463e-b74a-23e328637043___FREC_Pwd.M 5109.JPG</t>
  </si>
  <si>
    <t>63da749f-b051-4b5b-98ad-217a21654171___FREC_Pwd.M 4619.JPG</t>
  </si>
  <si>
    <t>644a0661-efb6-4200-8b57-388fd1b2d588___FREC_Pwd.M 4464.JPG</t>
  </si>
  <si>
    <t>645cfe87-d2aa-48c5-a028-4a683825e5e6___FREC_Pwd.M 0556.JPG</t>
  </si>
  <si>
    <t>649736d0-34ae-4764-b959-8fd67989a038___FREC_Pwd.M 0361.JPG</t>
  </si>
  <si>
    <t>6521f6d7-05fd-4144-b2e3-a20f0a7e6f7d___FREC_Pwd.M 5010.JPG</t>
  </si>
  <si>
    <t>6549d4d7-4649-4059-8f94-e106f268119c___FREC_Pwd.M 0458.JPG</t>
  </si>
  <si>
    <t>65972389-76f0-4b7a-ac4d-b2e9d6dc8d67___FREC_Pwd.M 4664.JPG</t>
  </si>
  <si>
    <t>65ab8993-f636-4bad-9771-2f07cd178cb9___FREC_Pwd.M 0390.JPG</t>
  </si>
  <si>
    <t>66175365-07ce-4b17-af32-5eb54e2266b5___FREC_Pwd.M 4853.JPG</t>
  </si>
  <si>
    <t>66a3e2fb-8e92-408a-86e2-3959921beea2___FREC_Pwd.M 0275.JPG</t>
  </si>
  <si>
    <t>6710752c-a488-412e-b02d-1392b4a77e99___FREC_Pwd.M 4752.JPG</t>
  </si>
  <si>
    <t>675b034a-1138-468e-a70b-3bce7d373414___FREC_Pwd.M 4961.JPG</t>
  </si>
  <si>
    <t>67671558-ae51-4cb1-9a17-06b46bce2059___FREC_Pwd.M 5009.JPG</t>
  </si>
  <si>
    <t>67b901db-8183-40fe-8195-c986c44a64dc___FREC_Pwd.M 4643.JPG</t>
  </si>
  <si>
    <t>67d60449-6625-4372-90fd-452fc9c345cf___FREC_Pwd.M 4550.JPG</t>
  </si>
  <si>
    <t>683ff209-2360-44c5-bc28-7ae288869562___FREC_Pwd.M 4740.JPG</t>
  </si>
  <si>
    <t>6881e24e-2702-4f68-8dd1-13120bc48e9d___FREC_Pwd.M 0440.JPG</t>
  </si>
  <si>
    <t>68ae9ec5-0f6e-42f9-90ad-c620230e5f03___FREC_Pwd.M 0485.JPG</t>
  </si>
  <si>
    <t>6915b42c-598c-4a75-b9bc-096ded10b120___FREC_Pwd.M 0562.JPG</t>
  </si>
  <si>
    <t>693a442d-fa07-421e-b8f6-b5db6817b604___FREC_Pwd.M 0532.JPG</t>
  </si>
  <si>
    <t>693c845b-b606-4bf9-8f29-7f8ae2c7f09d___FREC_Pwd.M 5096.JPG</t>
  </si>
  <si>
    <t>69ec43f8-9a3a-4c2a-aaa7-18375819931f___FREC_Pwd.M 0518.JPG</t>
  </si>
  <si>
    <t>6a076e30-41cb-409c-9209-97e6ed8aa6fb___FREC_Pwd.M 0410.JPG</t>
  </si>
  <si>
    <t>6a221f6f-ab5e-4c89-960e-b59e0bed138c___FREC_Pwd.M 5134.JPG</t>
  </si>
  <si>
    <t>6a7e0e50-2727-44de-b428-74379f373519___FREC_Pwd.M 4485.JPG</t>
  </si>
  <si>
    <t>6ae2e341-c330-46c4-835a-813ddbf61540___FREC_Pwd.M 4785.JPG</t>
  </si>
  <si>
    <t>6afaaa95-dada-4f34-a0ed-db10134b5a7e___FREC_Pwd.M 5065.JPG</t>
  </si>
  <si>
    <t>6b5ee115-cd03-47de-b7f3-21490d1c2548___FREC_Pwd.M 5102.JPG</t>
  </si>
  <si>
    <t>6b72d21f-535c-4a76-a0f2-6c0f4c18997d___FREC_Pwd.M 4600.JPG</t>
  </si>
  <si>
    <t>6bb964c3-86cc-4655-8a2c-adcc061e8fe4___FREC_Pwd.M 5099.JPG</t>
  </si>
  <si>
    <t>6c02f514-7059-4071-8752-4e970ccb4f2e___FREC_Pwd.M 4878.JPG</t>
  </si>
  <si>
    <t>6c194f25-d1cb-48b1-908e-e6a66a0f6ed2___FREC_Pwd.M 5008.JPG</t>
  </si>
  <si>
    <t>6c2861d5-bc13-4296-aa71-1225c3bad7df___FREC_Pwd.M 4804.JPG</t>
  </si>
  <si>
    <t>6c4ba807-3b6f-4041-bc17-c268b52bc05f___FREC_Pwd.M 4623.JPG</t>
  </si>
  <si>
    <t>6ca92452-78c5-422b-bec6-afe04e862a62___FREC_Pwd.M 0341.JPG</t>
  </si>
  <si>
    <t>6cbf80f1-614a-4212-bb74-a926405d3898___FREC_Pwd.M 0286.JPG</t>
  </si>
  <si>
    <t>6ce047de-2793-46c0-8013-beb2e67b468c___FREC_Pwd.M 4765.JPG</t>
  </si>
  <si>
    <t>6d3cf9a5-37ab-41e6-b786-4ba6e245560a___FREC_Pwd.M 0521.JPG</t>
  </si>
  <si>
    <t>6d4ccc3a-c410-4d67-8858-e411ad1c4486___FREC_Pwd.M 5007.JPG</t>
  </si>
  <si>
    <t>6d700706-12f6-40a3-b293-699aabce7ba0___FREC_Pwd.M 0288.JPG</t>
  </si>
  <si>
    <t>6e4263eb-1b86-4d34-9da8-e398e3e8931d___FREC_Pwd.M 0307.JPG</t>
  </si>
  <si>
    <t>6eb582da-cba3-44e1-832b-d8ef8526851a___FREC_Pwd.M 4774.JPG</t>
  </si>
  <si>
    <t>6f1c8a5e-7df4-46cf-9cbf-3f5588512393___FREC_Pwd.M 0564.JPG</t>
  </si>
  <si>
    <t>6f54b2ab-ab60-49a6-a203-bc273bbfc17e___FREC_Pwd.M 4733.JPG</t>
  </si>
  <si>
    <t>6f76b1b9-8650-4510-bdb5-3f82191e6bc8___FREC_Pwd.M 4841.JPG</t>
  </si>
  <si>
    <t>6f82f88c-8c37-484c-8175-01b53790a16d___FREC_Pwd.M 0350.JPG</t>
  </si>
  <si>
    <t>6f863320-0323-490f-a02d-b943a9caa94f___FREC_Pwd.M 0251.JPG</t>
  </si>
  <si>
    <t>6faac72d-9593-4b9f-9008-93ecdf88c730___FREC_Pwd.M 0308.JPG</t>
  </si>
  <si>
    <t>70408f47-c49b-44d5-8ced-f3d7d02d8b68___FREC_Pwd.M 4503.JPG</t>
  </si>
  <si>
    <t>7054a175-341f-47e7-b948-1db7dd713ff1___FREC_Pwd.M 4605.JPG</t>
  </si>
  <si>
    <t>70c5c136-d253-4825-902a-ab8e4f6b8588___FREC_Pwd.M 4849.JPG</t>
  </si>
  <si>
    <t>70e798a5-6773-4abd-86b6-f2e4d2fbb265___FREC_Pwd.M 0574.JPG</t>
  </si>
  <si>
    <t>7103d533-8699-4038-886c-65556c9524fb___FREC_Pwd.M 4668.JPG</t>
  </si>
  <si>
    <t>713874af-16b2-43d7-9404-8e0ccbe33ee8___FREC_Pwd.M 0512.JPG</t>
  </si>
  <si>
    <t>7153bd0f-847f-40a5-9252-cf1d2e0426c4___FREC_Pwd.M 4666.JPG</t>
  </si>
  <si>
    <t>71bcd3c5-95d6-4b6f-88dc-c8dcbf49e6ed___FREC_Pwd.M 4650.JPG</t>
  </si>
  <si>
    <t>71f131a8-9dbd-4330-a515-519a65d705a5___FREC_Pwd.M 0436.JPG</t>
  </si>
  <si>
    <t>722fc94f-8b5b-47cc-9a9a-63c874a814b4___FREC_Pwd.M 4906.JPG</t>
  </si>
  <si>
    <t>728525fd-75a3-4356-a7b4-34d56c31e12b___FREC_Pwd.M 4857.JPG</t>
  </si>
  <si>
    <t>72d335eb-b2fc-4808-ba4a-94f1178f9c54___FREC_Pwd.M 0413.JPG</t>
  </si>
  <si>
    <t>73110949-6c96-4ce8-91b1-22ee7b8af9bf___FREC_Pwd.M 4742.JPG</t>
  </si>
  <si>
    <t>7395ef22-f4fa-41de-8b01-adf1980a7882___FREC_Pwd.M 4497.JPG</t>
  </si>
  <si>
    <t>73dc8186-cfe1-4021-8697-ed4e3cf16568___FREC_Pwd.M 0282.JPG</t>
  </si>
  <si>
    <t>7428687f-b77a-4e20-8bdd-f36cd90f931c___FREC_Pwd.M 0467.JPG</t>
  </si>
  <si>
    <t>74936000-efc2-47d4-8e31-8c59fcd17400___FREC_Pwd.M 0271.JPG</t>
  </si>
  <si>
    <t>74e32f6b-3bab-49b9-8665-aa8ce546d555___FREC_Pwd.M 0260.JPG</t>
  </si>
  <si>
    <t>753c3273-e5a5-4425-ab2b-45f41c21ce12___FREC_Pwd.M 4519.JPG</t>
  </si>
  <si>
    <t>75819ffc-fe0c-4586-b925-e84c5a7c7528___FREC_Pwd.M 4563.JPG</t>
  </si>
  <si>
    <t>75e036a9-2c97-4b9a-816c-54424c51127a___FREC_Pwd.M 5013.JPG</t>
  </si>
  <si>
    <t>763ede8b-c6f1-4e82-8326-1b240c17103f___FREC_Pwd.M 5106.JPG</t>
  </si>
  <si>
    <t>7665ae36-28ec-4350-9798-89b4a32e32a8___FREC_Pwd.M 5124.JPG</t>
  </si>
  <si>
    <t>769cf206-744b-4850-8c29-2ba3c9f3c0a1___FREC_Pwd.M 0495.JPG</t>
  </si>
  <si>
    <t>76d8c7b8-2091-48bd-b169-37f3c739cc89___FREC_Pwd.M 4877.JPG</t>
  </si>
  <si>
    <t>76ec8385-dfe2-46fd-bb01-9c29e0c6a310___FREC_Pwd.M 4567.JPG</t>
  </si>
  <si>
    <t>7722c82b-13bd-44b0-aabd-dd37e8e02a6b___FREC_Pwd.M 5062.JPG</t>
  </si>
  <si>
    <t>77627584-80d1-4b90-ba73-1d7c57f37da7___FREC_Pwd.M 0568.JPG</t>
  </si>
  <si>
    <t>776bd11d-e7d0-404c-a356-2168ab65bb7c___FREC_Pwd.M 0339.JPG</t>
  </si>
  <si>
    <t>77989419-b1f4-4e7e-8e85-48edbd870d31___FREC_Pwd.M 4933.JPG</t>
  </si>
  <si>
    <t>77e3b2c2-5e50-467f-b081-91a84f9d6436___FREC_Pwd.M 0258.JPG</t>
  </si>
  <si>
    <t>783d0cdc-ee4a-4e54-a0cd-4409c9c1bd47___FREC_Pwd.M 4867.JPG</t>
  </si>
  <si>
    <t>783e28d7-3b7f-4b9c-81a0-99218f2d3f84___FREC_Pwd.M 4833.JPG</t>
  </si>
  <si>
    <t>7862888d-6bad-46c1-82a4-f824860ce1b1___FREC_Pwd.M 0533.JPG</t>
  </si>
  <si>
    <t>7891f5ee-6f1f-4957-a91c-4ad97b4eb725___FREC_Pwd.M 4720.JPG</t>
  </si>
  <si>
    <t>7899bce2-cd7e-4f46-b636-a7b350d2c9cb___FREC_Pwd.M 4585.JPG</t>
  </si>
  <si>
    <t>78a912be-4a06-43c3-ac79-876b1a0f7c9f___FREC_Pwd.M 5072.JPG</t>
  </si>
  <si>
    <t>7a567828-29c4-47e9-8503-66cf4d211f68___FREC_Pwd.M 0352.JPG</t>
  </si>
  <si>
    <t>7a67d9b7-02ee-4296-823f-5872dd55894c___FREC_Pwd.M 4746.JPG</t>
  </si>
  <si>
    <t>7aa06c3f-08e1-4de1-9bfb-3f6bdd4c1abd___FREC_Pwd.M 5034.JPG</t>
  </si>
  <si>
    <t>7aae9182-41b4-4675-89f9-84daac6ec058___FREC_Pwd.M 4627.JPG</t>
  </si>
  <si>
    <t>7bdc9034-8d4d-4696-a613-744345e0367b___FREC_Pwd.M 4995.JPG</t>
  </si>
  <si>
    <t>7c01393f-ad4c-4921-93bc-c13e428dd530___FREC_Pwd.M 0241.JPG</t>
  </si>
  <si>
    <t>7c0ec329-c07a-4b09-bff4-516818141170___FREC_Pwd.M 4985.JPG</t>
  </si>
  <si>
    <t>7c2e785f-36d4-4ce9-84a8-2b5a278ffa6a___FREC_Pwd.M 4710.JPG</t>
  </si>
  <si>
    <t>7c8e53d5-bb27-4fda-b7a0-1d1713d2bb3a___FREC_Pwd.M 4764.JPG</t>
  </si>
  <si>
    <t>7c954648-9427-4785-bc21-2bf92256da2a___FREC_Pwd.M 4657.JPG</t>
  </si>
  <si>
    <t>7cadc083-dec9-4e7d-a1c1-5d77e3b4274d___FREC_Pwd.M 4732.JPG</t>
  </si>
  <si>
    <t>7cb2097e-2713-493b-a7eb-451908affeb5___FREC_Pwd.M 0555.JPG</t>
  </si>
  <si>
    <t>7ce9d6bf-c6c3-4be4-a5f1-b6f133691f4a___FREC_Pwd.M 4572.JPG</t>
  </si>
  <si>
    <t>7d064d83-ccf6-4d7e-947f-885dea2c9b6f___FREC_Pwd.M 0281.JPG</t>
  </si>
  <si>
    <t>7d12ee5a-03ea-4fb4-9d11-0ef46304e29a___FREC_Pwd.M 5052.JPG</t>
  </si>
  <si>
    <t>7d22a800-a720-4f93-9209-7dee8313f42c___FREC_Pwd.M 0272.JPG</t>
  </si>
  <si>
    <t>7e4fa114-22d5-45b5-8ebf-5981ede12875___FREC_Pwd.M 5045.JPG</t>
  </si>
  <si>
    <t>7e573bd3-4a2d-4da4-a455-1232321bbc87___FREC_Pwd.M 4524.JPG</t>
  </si>
  <si>
    <t>7f8cbd0f-92e2-47a1-958e-24ea187da6b2___FREC_Pwd.M 4894.JPG</t>
  </si>
  <si>
    <t>7fdf71f5-9de9-4a09-b8e4-a20d15c9b9af___FREC_Pwd.M 0417.JPG</t>
  </si>
  <si>
    <t>7fe8279e-ac07-4b37-823d-35c2d81e7d3c___FREC_Pwd.M 4478.JPG</t>
  </si>
  <si>
    <t>80b27199-5f5a-48e0-8dd0-f75cf23e1519___FREC_Pwd.M 4927.JPG</t>
  </si>
  <si>
    <t>80f0343a-1bea-4cfd-9869-0c16763aa0b9___FREC_Pwd.M 5021.JPG</t>
  </si>
  <si>
    <t>8197f614-82e6-440a-bb94-74322b7c0b4c___FREC_Pwd.M 0425.JPG</t>
  </si>
  <si>
    <t>81b931e2-acf0-4516-8ab4-e1173411dc60___FREC_Pwd.M 4725.JPG</t>
  </si>
  <si>
    <t>81cd32df-f7ac-4ffa-bdc2-0a64b9c13792___FREC_Pwd.M 4505.JPG</t>
  </si>
  <si>
    <t>82002c9f-b763-411f-9795-497c1de9ca6d___FREC_Pwd.M 0249.JPG</t>
  </si>
  <si>
    <t>826e78de-feb2-495c-9268-a9617970026e___FREC_Pwd.M 4622.JPG</t>
  </si>
  <si>
    <t>82cad357-576b-4e8f-9d46-8db17d592d4d___FREC_Pwd.M 0411.JPG</t>
  </si>
  <si>
    <t>82d1cf96-b56d-4476-a14e-759319b473b8___FREC_Pwd.M 0519.JPG</t>
  </si>
  <si>
    <t>83360ba1-5577-4fcf-8a6d-8496431a862d___FREC_Pwd.M 4936.JPG</t>
  </si>
  <si>
    <t>835aa390-f0a2-490f-9d55-ddd320dbd528___FREC_Pwd.M 0452.JPG</t>
  </si>
  <si>
    <t>839ce381-d6ef-4555-878a-11ceb23302ff___FREC_Pwd.M 4914.JPG</t>
  </si>
  <si>
    <t>84270d70-0871-497f-9f9c-dc496d6c8640___FREC_Pwd.M 0454.JPG</t>
  </si>
  <si>
    <t>84476972-818a-486a-bb2f-a685bc9dac24___FREC_Pwd.M 0407.JPG</t>
  </si>
  <si>
    <t>849207ab-f567-4567-b70e-2d34f5376a48___FREC_Pwd.M 0442.JPG</t>
  </si>
  <si>
    <t>849459ae-9c96-47da-875b-f79860c8e51b___FREC_Pwd.M 0320.JPG</t>
  </si>
  <si>
    <t>84c6b4a2-fbab-4315-bd1a-c154c2435ee5___FREC_Pwd.M 4474.JPG</t>
  </si>
  <si>
    <t>84ff1c46-5c01-4136-bef5-59cd2d0ed812___FREC_Pwd.M 0572.JPG</t>
  </si>
  <si>
    <t>85447316-1260-4088-9121-3b1d69c533f1___FREC_Pwd.M 5141.JPG</t>
  </si>
  <si>
    <t>854a1985-0856-41a9-9f9a-2e1a5822e07c___FREC_Pwd.M 5079.JPG</t>
  </si>
  <si>
    <t>8556b7ae-0dc8-4d68-ac44-119f1aff6082___FREC_Pwd.M 0588.JPG</t>
  </si>
  <si>
    <t>86991f2d-b1e4-449a-b515-53f0bed5028b___FREC_Pwd.M 4716.JPG</t>
  </si>
  <si>
    <t>86aceb2d-8be8-4077-b79f-4178dcb970c7___FREC_Pwd.M 5132.JPG</t>
  </si>
  <si>
    <t>86b39099-53d7-42dc-b69c-1e2e8814a535___FREC_Pwd.M 4814.JPG</t>
  </si>
  <si>
    <t>870231af-5ab9-4bb9-8892-347dabf2cb9d___FREC_Pwd.M 5044.JPG</t>
  </si>
  <si>
    <t>87458990-3ac3-4cc8-bee6-d4135cb92086___FREC_Pwd.M 0561.JPG</t>
  </si>
  <si>
    <t>874f041d-b07c-4fe3-a847-72bafd5f6075___FREC_Pwd.M 0326.JPG</t>
  </si>
  <si>
    <t>879dacc2-8446-40dc-818e-a6a025c95673___FREC_Pwd.M 4617.JPG</t>
  </si>
  <si>
    <t>87b1168d-39cf-4e31-966b-53a9fc8b8917___FREC_Pwd.M 4956.JPG</t>
  </si>
  <si>
    <t>87e0db60-4830-436a-ab50-5e5bfa10028f___FREC_Pwd.M 5080.JPG</t>
  </si>
  <si>
    <t>87ef0359-61bf-4b11-8ae1-7e46e6e90750___FREC_Pwd.M 0535.JPG</t>
  </si>
  <si>
    <t>88396555-c8fa-4750-8d0c-b3034960c63c___FREC_Pwd.M 4811.JPG</t>
  </si>
  <si>
    <t>886e024a-ae28-4692-96dd-f8c7a5c38c19___FREC_Pwd.M 4759.JPG</t>
  </si>
  <si>
    <t>890379a9-f446-4f14-af25-bbf4a3544473___FREC_Pwd.M 0391.JPG</t>
  </si>
  <si>
    <t>89735f9b-c046-4689-afee-4633fa0707f3___FREC_Pwd.M 0480.JPG</t>
  </si>
  <si>
    <t>898a840a-b4a5-4f12-830b-434e07538b2e___FREC_Pwd.M 4649.JPG</t>
  </si>
  <si>
    <t>898cc60e-bae8-41c9-9695-cfafff82bce6___FREC_Pwd.M 5091.JPG</t>
  </si>
  <si>
    <t>8a07cd65-72a0-4b6f-a393-7e2d3e3274d0___FREC_Pwd.M 4737.JPG</t>
  </si>
  <si>
    <t>8a3e2835-651b-4e81-8f39-60ac46db2962___FREC_Pwd.M 4897.JPG</t>
  </si>
  <si>
    <t>8a433d5d-7f92-4c12-b8fb-9993de59732f___FREC_Pwd.M 4637.JPG</t>
  </si>
  <si>
    <t>8ad6e23a-7ad5-47a7-a2e3-55655ef64ccd___FREC_Pwd.M 4461.JPG</t>
  </si>
  <si>
    <t>8af0a449-b266-4e80-822e-af6033fc537b___FREC_Pwd.M 0545.JPG</t>
  </si>
  <si>
    <t>8af92c46-f8c4-4b63-a9db-8718f2ac1dd4___FREC_Pwd.M 0438.JPG</t>
  </si>
  <si>
    <t>8b8c2681-e75e-452f-babe-04499e8160c5___FREC_Pwd.M 4507.JPG</t>
  </si>
  <si>
    <t>8b990f9b-939d-4899-bd73-02cdb6fa251e___FREC_Pwd.M 5105.JPG</t>
  </si>
  <si>
    <t>8b9d11fd-5f48-4562-9256-e047b1be6966___FREC_Pwd.M 4463.JPG</t>
  </si>
  <si>
    <t>8bdd0a9b-df18-4587-a4ac-09a7cf651d54___FREC_Pwd.M 0377.JPG</t>
  </si>
  <si>
    <t>8c59b0dd-1ea9-4c7f-a008-de5cafcbb91d___FREC_Pwd.M 4570.JPG</t>
  </si>
  <si>
    <t>8cee5b79-cc5f-4be4-8900-588ec384b4b3___FREC_Pwd.M 4771.JPG</t>
  </si>
  <si>
    <t>8d6db97d-d955-4847-abcb-f31c213599da___FREC_Pwd.M 4591.JPG</t>
  </si>
  <si>
    <t>8d6e8113-7c11-401a-aa6e-a5e91e7f94ce___FREC_Pwd.M 0278.JPG</t>
  </si>
  <si>
    <t>8d90f324-ed2c-400c-b2bb-78ed84034264___FREC_Pwd.M 0264.JPG</t>
  </si>
  <si>
    <t>8e48b58c-cc17-4fb1-97bb-6c0d056ab4dc___FREC_Pwd.M 5031.JPG</t>
  </si>
  <si>
    <t>8ea23363-e8ad-4e80-a02e-1eb9b80e9a76___FREC_Pwd.M 5155.JPG</t>
  </si>
  <si>
    <t>8ed6abab-561f-4d71-8803-2869614f4e85___FREC_Pwd.M 0585.JPG</t>
  </si>
  <si>
    <t>8efb390e-1477-4de8-90cc-829adfc3e46c___FREC_Pwd.M 4987.JPG</t>
  </si>
  <si>
    <t>8f3c4634-f3a6-46c6-bb0f-bb67823b6e5d___FREC_Pwd.M 4711.JPG</t>
  </si>
  <si>
    <t>900cf5aa-c000-45d4-8e30-743c195b1ccd___FREC_Pwd.M 0516.JPG</t>
  </si>
  <si>
    <t>9010117f-944e-4649-8610-5bd70d100f03___FREC_Pwd.M 4808.JPG</t>
  </si>
  <si>
    <t>902ca277-0bba-4a6d-a685-c5b1aa8fa4ec___FREC_Pwd.M 0448.JPG</t>
  </si>
  <si>
    <t>908003f7-4b82-4be9-9d9d-e2e8debb230e___FREC_Pwd.M 0453.JPG</t>
  </si>
  <si>
    <t>90a92942-d448-4394-a618-f7b7236f0fc3___FREC_Pwd.M 5002.JPG</t>
  </si>
  <si>
    <t>90b2da87-c7d3-4369-8547-f4246836806f___FREC_Pwd.M 0575.JPG</t>
  </si>
  <si>
    <t>910283ff-e130-48c1-9a7d-a379a90e8bf4___FREC_Pwd.M 0381.JPG</t>
  </si>
  <si>
    <t>9108bab4-28f5-49d7-96f3-3b7afc0a38f8___FREC_Pwd.M 4727.JPG</t>
  </si>
  <si>
    <t>91138612-59e9-4e5c-9eeb-c424f7e1d431___FREC_Pwd.M 5121.JPG</t>
  </si>
  <si>
    <t>9141ec65-e550-4f45-92e7-3c078a5f17ca___FREC_Pwd.M 0265.JPG</t>
  </si>
  <si>
    <t>91d667f6-de17-48fe-9d42-f7dd3edfb622___FREC_Pwd.M 0357.JPG</t>
  </si>
  <si>
    <t>91f27d9d-080a-4590-b72f-a85053f02d22___FREC_Pwd.M 0336.JPG</t>
  </si>
  <si>
    <t>930823eb-ada1-49cf-873b-49574680c1f5___FREC_Pwd.M 4601.JPG</t>
  </si>
  <si>
    <t>933c196b-f28c-4cd9-8620-ef97762ff394___FREC_Pwd.M 4772.JPG</t>
  </si>
  <si>
    <t>935d5fc7-11d0-4739-98a0-2aa0224ee62d___FREC_Pwd.M 4955.JPG</t>
  </si>
  <si>
    <t>937668de-0516-4a8a-870b-9cbaaf83d0fa___FREC_Pwd.M 0437.JPG</t>
  </si>
  <si>
    <t>94427a36-9a76-477b-a53e-1b735e3ac9cb___FREC_Pwd.M 4588.JPG</t>
  </si>
  <si>
    <t>94523c3e-044e-4bec-9850-297de335cdf6___FREC_Pwd.M 5070.JPG</t>
  </si>
  <si>
    <t>945f0cfe-c6da-4164-92f6-900acad26611___FREC_Pwd.M 4486.JPG</t>
  </si>
  <si>
    <t>94b1d6ee-1dce-413a-beb9-23e024d5cf11___FREC_Pwd.M 4760.JPG</t>
  </si>
  <si>
    <t>94ebc82a-0f50-4fcd-a3e7-a10b5c844781___FREC_Pwd.M 4484.JPG</t>
  </si>
  <si>
    <t>95689263-5b6a-4aba-9b28-ec6adb2c4eaf___FREC_Pwd.M 0418.JPG</t>
  </si>
  <si>
    <t>9573e36f-a55b-4011-87bb-dadd511b8f7d___FREC_Pwd.M 4639.JPG</t>
  </si>
  <si>
    <t>95b8a1fa-d992-4cf4-a6e4-0a342b7ac4ee___FREC_Pwd.M 4501.JPG</t>
  </si>
  <si>
    <t>95dbe9f1-ea94-4b3b-9ae4-5ee670226eee___FREC_Pwd.M 4829.JPG</t>
  </si>
  <si>
    <t>9606fef7-31e2-439d-93e1-f2d860844cad___FREC_Pwd.M 4613.JPG</t>
  </si>
  <si>
    <t>967a5409-af55-490b-9146-41dc3d2889a0___FREC_Pwd.M 4479.JPG</t>
  </si>
  <si>
    <t>971178c1-4670-43ca-b01c-9461663f0a60___FREC_Pwd.M 0262.JPG</t>
  </si>
  <si>
    <t>9772d53b-c48b-472c-86cb-24d0de2446a6___FREC_Pwd.M 0327.JPG</t>
  </si>
  <si>
    <t>9798c4ae-5a80-4386-9e1c-c306d507940b___FREC_Pwd.M 0465.JPG</t>
  </si>
  <si>
    <t>98735a23-9c85-4110-a4b7-f3614a7e168d___FREC_Pwd.M 5055.JPG</t>
  </si>
  <si>
    <t>9874295e-fe0f-4408-88b0-0402a272041a___FREC_Pwd.M 0292.JPG</t>
  </si>
  <si>
    <t>987c1e12-4c60-42e9-8ba7-4ba0a08c849a___FREC_Pwd.M 4491.JPG</t>
  </si>
  <si>
    <t>9888b4cb-17f3-4aa4-9f8e-39ddd67d3110___FREC_Pwd.M 4940.JPG</t>
  </si>
  <si>
    <t>98d9907e-a81b-4f0f-b282-e5736aa29eb1___FREC_Pwd.M 4573.JPG</t>
  </si>
  <si>
    <t>990fbd27-217d-492a-8a8d-ead540b193e5___FREC_Pwd.M 5004.JPG</t>
  </si>
  <si>
    <t>994248c0-09b3-45d7-abee-d7bc761672aa___FREC_Pwd.M 0508.JPG</t>
  </si>
  <si>
    <t>994dde28-a70f-4fd9-86db-49151166eb1d___FREC_Pwd.M 4477.JPG</t>
  </si>
  <si>
    <t>9a190630-f11a-4e5b-9495-3c4535bb4144___FREC_Pwd.M 0367.JPG</t>
  </si>
  <si>
    <t>9a969b7c-484b-45c8-9d25-f240903511a4___FREC_Pwd.M 4786.JPG</t>
  </si>
  <si>
    <t>9af3c619-59ed-4037-8106-26af5fadc388___FREC_Pwd.M 5011.JPG</t>
  </si>
  <si>
    <t>9be8e2c0-0b9d-4fdf-9c58-08fc384349e7___FREC_Pwd.M 0507.JPG</t>
  </si>
  <si>
    <t>9c08c34d-49d5-4319-ab41-9221d51c4de4___FREC_Pwd.M 4618.JPG</t>
  </si>
  <si>
    <t>9c2e0ff6-cf68-4bcc-9004-e3b4cd89d4ec___FREC_Pwd.M 0439.JPG</t>
  </si>
  <si>
    <t>9c4b8dcf-44b2-460e-bbf9-b63e80604c8c___FREC_Pwd.M 4642.JPG</t>
  </si>
  <si>
    <t>9c809051-23f7-4159-81aa-4d7f596535f0___FREC_Pwd.M 5019.JPG</t>
  </si>
  <si>
    <t>9c85bae1-cccc-458b-864e-7b3692b665a5___FREC_Pwd.M 0291.JPG</t>
  </si>
  <si>
    <t>9d41e7d1-9410-460f-b2e2-2141c0c4e42b___FREC_Pwd.M 0302.JPG</t>
  </si>
  <si>
    <t>9d879873-2f64-473a-8c76-72ad55131402___FREC_Pwd.M 4800.JPG</t>
  </si>
  <si>
    <t>9d9c0c1a-fd2b-4563-b5c6-e393e4fd8b09___FREC_Pwd.M 4803.JPG</t>
  </si>
  <si>
    <t>9e2c02c8-8f21-4ddc-98e3-a653a4660db5___FREC_Pwd.M 5076.JPG</t>
  </si>
  <si>
    <t>9e549db4-f6b2-4f65-a2d9-bcddb6f14f0d___FREC_Pwd.M 4718.JPG</t>
  </si>
  <si>
    <t>9e5c2bd5-31ad-4f24-980b-3aea5d5bb80c___FREC_Pwd.M 0305.JPG</t>
  </si>
  <si>
    <t>9e7ff0c0-2ae6-4cbc-a205-11c639530046___FREC_Pwd.M 5116.JPG</t>
  </si>
  <si>
    <t>9f1755ba-99e8-4a92-8221-45d175090c59___FREC_Pwd.M 4493.JPG</t>
  </si>
  <si>
    <t>9f1837a8-5fe3-429a-acaa-2f851be4cbc9___FREC_Pwd.M 4843.JPG</t>
  </si>
  <si>
    <t>9f1b8936-8c75-4b99-aac1-5e716edd6d9c___FREC_Pwd.M 4672.JPG</t>
  </si>
  <si>
    <t>9f75b6f7-0a6e-4347-8476-cc2054a4f49f___FREC_Pwd.M 0311.JPG</t>
  </si>
  <si>
    <t>a00c665f-2c4b-42b1-9e36-a77a129c79da___FREC_Pwd.M 0301.JPG</t>
  </si>
  <si>
    <t>a0797810-e1df-4171-80f6-25f02fea33d1___FREC_Pwd.M 4796.JPG</t>
  </si>
  <si>
    <t>a0a675ac-fc10-45a9-879c-60ede3c69df9___FREC_Pwd.M 4851.JPG</t>
  </si>
  <si>
    <t>a0e41113-2d10-4f8a-95fb-c4c71dfe1dae___FREC_Pwd.M 4670.JPG</t>
  </si>
  <si>
    <t>a0e5fb1a-b456-4f0c-9fa2-e7f9976c72c9___FREC_Pwd.M 0332.JPG</t>
  </si>
  <si>
    <t>a11fe3e1-5641-435f-b7df-f6d7a06da02b___FREC_Pwd.M 0554.JPG</t>
  </si>
  <si>
    <t>a1b8deb6-ef70-4d87-8fea-188a2d84b240___FREC_Pwd.M 5069.JPG</t>
  </si>
  <si>
    <t>a1d9a59f-ea5f-47c7-8305-75cffd13a86c___FREC_Pwd.M 4892.JPG</t>
  </si>
  <si>
    <t>a1e9c49a-5188-4441-8918-60c4719dc313___FREC_Pwd.M 0558.JPG</t>
  </si>
  <si>
    <t>a21fb672-e50e-40eb-9141-17a084f6e5ef___FREC_Pwd.M 4475.JPG</t>
  </si>
  <si>
    <t>a24067ad-f2ad-469a-ad73-033aa1bdbc51___FREC_Pwd.M 4859.JPG</t>
  </si>
  <si>
    <t>a2730e42-4b0b-4155-85be-09ebf839badd___FREC_Pwd.M 0346.JPG</t>
  </si>
  <si>
    <t>a28e20f2-73bd-40d0-b523-0893cb1f77fd___FREC_Pwd.M 0514.JPG</t>
  </si>
  <si>
    <t>a2916797-9058-4c29-a6af-bec8c708efab___FREC_Pwd.M 4597.JPG</t>
  </si>
  <si>
    <t>a2bf26c3-9f0b-4b47-be11-ab058cc9a133___FREC_Pwd.M 5165.JPG</t>
  </si>
  <si>
    <t>a311fa97-e506-4f95-85ee-eb23c01f8cfd___FREC_Pwd.M 4795.JPG</t>
  </si>
  <si>
    <t>a3591bf9-0311-4c54-88de-002e18a55e32___FREC_Pwd.M 4565.JPG</t>
  </si>
  <si>
    <t>a3a004e2-e93b-4064-a9ed-636f58db4e49___FREC_Pwd.M 5029.JPG</t>
  </si>
  <si>
    <t>a3e55d23-0e8e-4653-b037-0ee783a5ca84___FREC_Pwd.M 4905.JPG</t>
  </si>
  <si>
    <t>a3ebcd97-c380-4a41-b8c0-493e5a74d0fd___FREC_Pwd.M 0387.JPG</t>
  </si>
  <si>
    <t>a4922bd5-2911-478c-bb02-f801c834bfeb___FREC_Pwd.M 0337.JPG</t>
  </si>
  <si>
    <t>a55a9be1-cecc-4a09-a30a-fdf435945dd1___FREC_Pwd.M 4500.JPG</t>
  </si>
  <si>
    <t>a59c1014-98e0-4cb6-8860-f0520fea6536___FREC_Pwd.M 4517.JPG</t>
  </si>
  <si>
    <t>a5fa9413-8503-4da7-8845-345402c4004f___FREC_Pwd.M 4861.JPG</t>
  </si>
  <si>
    <t>a6015a83-8f5e-4e1b-bede-d326e49efc1f___FREC_Pwd.M 4780.JPG</t>
  </si>
  <si>
    <t>a6421f2e-fa46-45a6-9f1b-64b60cde096a___FREC_Pwd.M 4743.JPG</t>
  </si>
  <si>
    <t>a6d1f85a-bb21-40d2-822e-aa603d8b2a65___FREC_Pwd.M 4541.JPG</t>
  </si>
  <si>
    <t>a726864c-cd52-4dde-818b-7b79b6ce2f0e___FREC_Pwd.M 4915.JPG</t>
  </si>
  <si>
    <t>a76ebe42-b9c1-4848-8b89-b62ef6e1a91c___FREC_Pwd.M 5115.JPG</t>
  </si>
  <si>
    <t>a7b75c15-4118-4d7f-94d5-e859ace0cbf4___FREC_Pwd.M 5050.JPG</t>
  </si>
  <si>
    <t>a80d12ff-1263-4196-87eb-1634495fc7a7___FREC_Pwd.M 0382.JPG</t>
  </si>
  <si>
    <t>a84e8ae1-cd86-43a2-b014-86ed8fbc0ad6___FREC_Pwd.M 5136.JPG</t>
  </si>
  <si>
    <t>a8532f9d-c6c3-44e4-9278-c7350c4adb09___FREC_Pwd.M 0526.JPG</t>
  </si>
  <si>
    <t>a8b20f6d-d2d2-4a5c-aa4e-90b2ed20da0c___FREC_Pwd.M 0540.JPG</t>
  </si>
  <si>
    <t>a90c7766-8136-4a31-b5b3-c20ef2927196___FREC_Pwd.M 4977.JPG</t>
  </si>
  <si>
    <t>a9235bc4-a3f3-4b9e-8e28-d7b2e18bca51___FREC_Pwd.M 0462.JPG</t>
  </si>
  <si>
    <t>a928b766-fc8f-4329-89ab-3c2d3d57a5bd___FREC_Pwd.M 4751.JPG</t>
  </si>
  <si>
    <t>a92ff182-8a3f-486f-81dd-8c866b28e0a6___FREC_Pwd.M 4902.JPG</t>
  </si>
  <si>
    <t>a97ab660-879e-4cc5-a1ff-ae98e0c794e4___FREC_Pwd.M 0488.JPG</t>
  </si>
  <si>
    <t>a98ed458-0abe-4218-bb5f-c5d8c5953aaa___FREC_Pwd.M 5053.JPG</t>
  </si>
  <si>
    <t>a993dae5-7b74-4416-87eb-2eea9f3609c4___FREC_Pwd.M 4499.JPG</t>
  </si>
  <si>
    <t>a9d9b490-8493-42b5-93db-0ddf26ea7641___FREC_Pwd.M 4735.JPG</t>
  </si>
  <si>
    <t>aa04b9b8-28e8-4dcb-bbff-8d86ec6168a1___FREC_Pwd.M 4782.JPG</t>
  </si>
  <si>
    <t>aa2deb62-4250-4a7d-957f-ec15e090780c___FREC_Pwd.M 4661.JPG</t>
  </si>
  <si>
    <t>aab15e82-2539-4798-a755-be6442a96f83___FREC_Pwd.M 0529.JPG</t>
  </si>
  <si>
    <t>ab00a995-2310-4b84-b0e6-a111a6e22cca___FREC_Pwd.M 4701.JPG</t>
  </si>
  <si>
    <t>ab269e53-f834-4f28-a175-c24de184f407___FREC_Pwd.M 0511.JPG</t>
  </si>
  <si>
    <t>ab366455-8a96-4984-837a-cde38c0833c4___FREC_Pwd.M 4754.JPG</t>
  </si>
  <si>
    <t>ab77f14b-ac04-4420-9b95-3758c1840c53___FREC_Pwd.M 5026.JPG</t>
  </si>
  <si>
    <t>ab79b5ac-9d44-42c8-a745-25cca89aed90___FREC_Pwd.M 4925.JPG</t>
  </si>
  <si>
    <t>ab82d02b-61e0-42d9-9366-17917cacfff0___FREC_Pwd.M 4776.JPG</t>
  </si>
  <si>
    <t>abf1a32b-a125-44f8-aadc-79b2d5d3b4a2___FREC_Pwd.M 5127.JPG</t>
  </si>
  <si>
    <t>ac3e6824-a60e-4c8f-a844-4e97abc983a7___FREC_Pwd.M 4801.JPG</t>
  </si>
  <si>
    <t>ac4e6f2c-b2f6-4a21-a42a-b51ae78b38a4___FREC_Pwd.M 0255.JPG</t>
  </si>
  <si>
    <t>ac6dfdbf-88d8-41f3-ae2c-ac264c1be2f5___FREC_Pwd.M 5083.JPG</t>
  </si>
  <si>
    <t>ad7637de-7c1f-4ec7-a3d6-14032337a6c3___FREC_Pwd.M 5163.JPG</t>
  </si>
  <si>
    <t>ada55066-abf9-4e86-99b6-6f06adbc85f2___FREC_Pwd.M 4518.JPG</t>
  </si>
  <si>
    <t>ae11d51c-80f9-45bf-9cff-5bc6843b6404___FREC_Pwd.M 4560.JPG</t>
  </si>
  <si>
    <t>ae1f1589-016e-4619-99ac-00f214199bfc___FREC_Pwd.M 5150.JPG</t>
  </si>
  <si>
    <t>aec1be7d-914f-4de8-a6ee-64e97dc28071___FREC_Pwd.M 4891.JPG</t>
  </si>
  <si>
    <t>af17d4b3-3193-4f16-9449-28cd5a204499___FREC_Pwd.M 5058.JPG</t>
  </si>
  <si>
    <t>af36d4bf-c90e-4bbb-b800-575f1dfed7e5___FREC_Pwd.M 4677.JPG</t>
  </si>
  <si>
    <t>af3b3555-7227-48d6-be31-e6b1085229aa___FREC_Pwd.M 4599.JPG</t>
  </si>
  <si>
    <t>af44d03e-a4d9-44be-ab19-a7f494e4d132___FREC_Pwd.M 0517.JPG</t>
  </si>
  <si>
    <t>af930370-95b9-414d-8ac8-e3069d54c474___FREC_Pwd.M 4839.JPG</t>
  </si>
  <si>
    <t>afc7e0e1-0524-4de8-8409-ba6e501c8d54___FREC_Pwd.M 0515.JPG</t>
  </si>
  <si>
    <t>b0084869-42c1-4124-853d-d73f99ee8d38___FREC_Pwd.M 4807.JPG</t>
  </si>
  <si>
    <t>b03329a7-d263-482f-b400-b54fc63a160a___FREC_Pwd.M 5110.JPG</t>
  </si>
  <si>
    <t>b0698c28-34b6-4232-aa9c-55fb466df8dd___FREC_Pwd.M 4512.JPG</t>
  </si>
  <si>
    <t>b09e4052-bc5a-4f9a-a2f0-c27698a94b50___FREC_Pwd.M 0451.JPG</t>
  </si>
  <si>
    <t>b0bffb64-e057-4fab-ac6e-4a1a51ee0929___FREC_Pwd.M 4539.JPG</t>
  </si>
  <si>
    <t>b1100ac1-5c39-4d75-8bc6-b4415151e607___FREC_Pwd.M 4916.JPG</t>
  </si>
  <si>
    <t>b136af29-b428-4b17-b9c8-b56d8fadb559___FREC_Pwd.M 0378.JPG</t>
  </si>
  <si>
    <t>b18fa216-909e-4c91-b8ef-37bea97d45a0___FREC_Pwd.M 0273.JPG</t>
  </si>
  <si>
    <t>b1db081a-33e4-4a6a-96ee-07ab2369c0f1___FREC_Pwd.M 4932.JPG</t>
  </si>
  <si>
    <t>b22853ce-86ca-4a0c-9a16-ce82e0817513___FREC_Pwd.M 4942.JPG</t>
  </si>
  <si>
    <t>b23040ac-f265-4265-9c33-6bf29e52398b___FREC_Pwd.M 0549.JPG</t>
  </si>
  <si>
    <t>b24c156d-6183-49a7-86ad-3b90c943d470___FREC_Pwd.M 4889.JPG</t>
  </si>
  <si>
    <t>b2c8b5a5-86a8-4039-b042-6dc3980c57b3___FREC_Pwd.M 0551.JPG</t>
  </si>
  <si>
    <t>b37f183b-a1cb-4301-ab48-f9d6a3e46e0f___FREC_Pwd.M 4799.JPG</t>
  </si>
  <si>
    <t>b3aa0d92-9de0-4889-b95d-124b035c05a2___FREC_Pwd.M 4675.JPG</t>
  </si>
  <si>
    <t>b3da442a-b270-4488-b9a0-c55707d5d0e2___FREC_Pwd.M 4608.JPG</t>
  </si>
  <si>
    <t>b3e33cf2-c3ab-4ad1-9194-6e394554a340___FREC_Pwd.M 4614.JPG</t>
  </si>
  <si>
    <t>b42d85e1-0707-4692-93a1-74b0465ef2ef___FREC_Pwd.M 4468.JPG</t>
  </si>
  <si>
    <t>b46f4b1a-1ee5-4f1c-bc0a-b6409df369b7___FREC_Pwd.M 4584.JPG</t>
  </si>
  <si>
    <t>b4d8a3ca-dd23-499c-bb76-d8b94ab59a47___FREC_Pwd.M 4767.JPG</t>
  </si>
  <si>
    <t>b51db6d6-b492-487f-a9a0-9661a556f60f___FREC_Pwd.M 4520.JPG</t>
  </si>
  <si>
    <t>b5e589a6-b808-4d42-8e8b-f41d554f29e2___FREC_Pwd.M 4694.JPG</t>
  </si>
  <si>
    <t>b6039e39-f0d4-48dc-894a-987e0338c5ae___FREC_Pwd.M 4815.JPG</t>
  </si>
  <si>
    <t>b60cc28f-7b33-4b48-a8d6-504a11773e22___FREC_Pwd.M 0548.JPG</t>
  </si>
  <si>
    <t>b62afeb0-4144-49db-83f5-6a5fe46715f2___FREC_Pwd.M 0471.JPG</t>
  </si>
  <si>
    <t>b67c84bb-04cb-41f3-bb91-0f7f32fc5f1e___FREC_Pwd.M 5035.JPG</t>
  </si>
  <si>
    <t>b696bdf0-4c75-40e6-a980-000f8d75c654___FREC_Pwd.M 5061.JPG</t>
  </si>
  <si>
    <t>b712d3c4-fd19-4785-9282-4690a358de70___FREC_Pwd.M 4970.JPG</t>
  </si>
  <si>
    <t>b748047a-d6ed-49b4-8fa3-16fea0a76115___FREC_Pwd.M 0395.JPG</t>
  </si>
  <si>
    <t>b77f5498-2263-4819-b71a-ac04234ab1bf___FREC_Pwd.M 4630.JPG</t>
  </si>
  <si>
    <t>b7da6789-7b7f-4b46-bc80-8d134a870fff___FREC_Pwd.M 4866.JPG</t>
  </si>
  <si>
    <t>b8ff7b14-e3b8-4bdc-821e-39fa9736de9c___FREC_Pwd.M 0261.JPG</t>
  </si>
  <si>
    <t>b94ee91a-27c4-4eca-ab18-f1f6f7a0c495___FREC_Pwd.M 0335.JPG</t>
  </si>
  <si>
    <t>b97fc191-9b3b-4c4c-b857-eca7767c033a___FREC_Pwd.M 4816.JPG</t>
  </si>
  <si>
    <t>b9d90cb8-7c25-4378-8d8b-84bdd89fc276___FREC_Pwd.M 0444.JPG</t>
  </si>
  <si>
    <t>ba199443-ad8d-48a9-8fd6-c9a487f51f32___FREC_Pwd.M 0277.JPG</t>
  </si>
  <si>
    <t>ba70e078-ab08-4f7e-ae75-7df860e52a7f___FREC_Pwd.M 5166.JPG</t>
  </si>
  <si>
    <t>bae7b830-aac4-475a-94de-457115b1a8ee___FREC_Pwd.M 4895.JPG</t>
  </si>
  <si>
    <t>baf48061-d4ee-45b3-8806-d26ad15bb8ad___FREC_Pwd.M 0328.JPG</t>
  </si>
  <si>
    <t>bb0f65f7-37b4-4c6a-a4be-18a91d2cae16___FREC_Pwd.M 5024.JPG</t>
  </si>
  <si>
    <t>bb998de5-3d79-46c7-ad23-2dffc9a8037d___FREC_Pwd.M 4826.JPG</t>
  </si>
  <si>
    <t>bbd6dbcd-65f2-4982-a4f8-ef6a1c33a05f___FREC_Pwd.M 0449.JPG</t>
  </si>
  <si>
    <t>bc20f3c6-4a2f-4cbc-94c4-f4a5f52b9f21___FREC_Pwd.M 0566.JPG</t>
  </si>
  <si>
    <t>bc3b4287-ce7a-4ca1-bfa8-4812832fa00f___FREC_Pwd.M 0412.JPG</t>
  </si>
  <si>
    <t>bc9e8c02-680e-41c5-9368-7935b5f160aa___FREC_Pwd.M 4651.JPG</t>
  </si>
  <si>
    <t>bca13e59-8eb8-4074-8fa0-ce441f43383b___FREC_Pwd.M 4738.JPG</t>
  </si>
  <si>
    <t>bcf29f97-4079-4c53-af05-a7bda7372c3b___FREC_Pwd.M 4744.JPG</t>
  </si>
  <si>
    <t>bd12f0aa-a242-420f-9811-dd75b1b5d6c0___FREC_Pwd.M 0456.JPG</t>
  </si>
  <si>
    <t>bda9d7d5-617a-4159-92f2-a30a05396091___FREC_Pwd.M 4924.JPG</t>
  </si>
  <si>
    <t>bdb92bce-9638-4d5b-ab73-daad834b5427___FREC_Pwd.M 0368.JPG</t>
  </si>
  <si>
    <t>be3fa929-9035-41bf-adfb-e55f97fab802___FREC_Pwd.M 4684.JPG</t>
  </si>
  <si>
    <t>be4d3a56-be53-4b0d-8b0b-9ff088a4ad92___FREC_Pwd.M 4854.JPG</t>
  </si>
  <si>
    <t>be5c9aa3-60ea-4bc7-b9a0-12febd96aa97___FREC_Pwd.M 4845.JPG</t>
  </si>
  <si>
    <t>bec20378-8230-4b53-8dc4-942bc878a592___FREC_Pwd.M 4495.JPG</t>
  </si>
  <si>
    <t>beea0c7e-0e13-4852-ac62-4f393c51c9e0___FREC_Pwd.M 4941.JPG</t>
  </si>
  <si>
    <t>bf2142d8-3f04-4a04-96b4-d94aea138081___FREC_Pwd.M 4504.JPG</t>
  </si>
  <si>
    <t>bf5d1d44-32b5-4e50-8bac-a2db6855ab61___FREC_Pwd.M 5129.JPG</t>
  </si>
  <si>
    <t>bf88ee41-8b66-4915-b799-a0894ae02ad8___FREC_Pwd.M 4968.JPG</t>
  </si>
  <si>
    <t>bfa2932f-7203-4a9c-99e7-bb0a4d887cd6___FREC_Pwd.M 4515.JPG</t>
  </si>
  <si>
    <t>bfa31d21-d4c2-4c74-b543-4df0d2e0494a___FREC_Pwd.M 4730.JPG</t>
  </si>
  <si>
    <t>bfc76298-a208-4a0a-88b0-580218720055___FREC_Pwd.M 4904.JPG</t>
  </si>
  <si>
    <t>c076e4d9-400a-48bc-81bd-7d776fe20202___FREC_Pwd.M 5043.JPG</t>
  </si>
  <si>
    <t>c097e7ca-2488-497c-94be-4646e950bc54___FREC_Pwd.M 4513.JPG</t>
  </si>
  <si>
    <t>c0ae9762-af5a-489d-9399-96732dc40391___FREC_Pwd.M 0370.JPG</t>
  </si>
  <si>
    <t>c10fbf4c-baa3-4242-956a-a6262f6b1bf3___FREC_Pwd.M 5037.JPG</t>
  </si>
  <si>
    <t>c11965f5-8920-4266-9f47-5dce992bd4c6___FREC_Pwd.M 4525.JPG</t>
  </si>
  <si>
    <t>c12ef0fd-7f67-4589-986a-31c0332bfa38___FREC_Pwd.M 4602.JPG</t>
  </si>
  <si>
    <t>c152243f-9bca-41c7-8729-32070a297d54___FREC_Pwd.M 0248.JPG</t>
  </si>
  <si>
    <t>c1ec1b39-c8c6-44a6-ad13-9553496844fa___FREC_Pwd.M 4913.JPG</t>
  </si>
  <si>
    <t>c20cdaa2-54fc-4bed-9f9e-a82495f889ea___FREC_Pwd.M 4559.JPG</t>
  </si>
  <si>
    <t>c27a9bf7-88f3-4e46-83bd-3892c7972766___FREC_Pwd.M 5022.JPG</t>
  </si>
  <si>
    <t>c28e81c2-a058-4f06-935c-80ba96dd7d4c___FREC_Pwd.M 0534.JPG</t>
  </si>
  <si>
    <t>c2e9925a-9896-47a0-a969-3ce336a3ae05___FREC_Pwd.M 4874.JPG</t>
  </si>
  <si>
    <t>c312eaa4-27e2-4d22-85e3-fb7d103dc43e___FREC_Pwd.M 4644.JPG</t>
  </si>
  <si>
    <t>c327e44c-a0df-4811-89da-af4a761aeefb___FREC_Pwd.M 0380.JPG</t>
  </si>
  <si>
    <t>c33d7542-45be-47a0-a9cb-93980b16ba1e___FREC_Pwd.M 0347.JPG</t>
  </si>
  <si>
    <t>c343369f-d705-4274-a55a-7fdefed948f7___FREC_Pwd.M 0386.JPG</t>
  </si>
  <si>
    <t>c3479a74-e0e1-40ae-ba1c-47d06fce3f0a___FREC_Pwd.M 4629.JPG</t>
  </si>
  <si>
    <t>c3e1ea3d-8fb8-4ebe-8b3c-20bdf02a8038___FREC_Pwd.M 5125.JPG</t>
  </si>
  <si>
    <t>c42f244f-92a2-4800-b6ae-6d623b54f55f___FREC_Pwd.M 4551.JPG</t>
  </si>
  <si>
    <t>c4318f33-d75f-421e-a2f8-68afdcc678b9___FREC_Pwd.M 0394.JPG</t>
  </si>
  <si>
    <t>c46dfc73-a21b-4542-a4a1-18c15792d700___FREC_Pwd.M 4996.JPG</t>
  </si>
  <si>
    <t>c47ee85f-2032-4c39-ab3b-3c12e0ef10d6___FREC_Pwd.M 4596.JPG</t>
  </si>
  <si>
    <t>c48bbceb-9d7d-4793-a520-d40142ea1705___FREC_Pwd.M 0429.JPG</t>
  </si>
  <si>
    <t>c4aac531-67ac-4117-8484-cfba3b091b7f___FREC_Pwd.M 5167.JPG</t>
  </si>
  <si>
    <t>c526079d-2480-4cc0-aa26-ca2a9d612cc3___FREC_Pwd.M 4586.JPG</t>
  </si>
  <si>
    <t>c6d3f6f6-479f-41f0-adb2-6674181932f2___FREC_Pwd.M 0330.JPG</t>
  </si>
  <si>
    <t>c7805b09-0ef0-4812-b3ea-d56280b1a4b3___FREC_Pwd.M 4898.JPG</t>
  </si>
  <si>
    <t>c79bd6b7-b4a6-4d95-a9b6-46e7c89953b6___FREC_Pwd.M 4690.JPG</t>
  </si>
  <si>
    <t>c7a8f6b2-2721-4c65-81ea-fc87fc8f3a27___FREC_Pwd.M 0445.JPG</t>
  </si>
  <si>
    <t>c7cb523b-78cc-4c1b-baaf-8de4bb43aa0b___FREC_Pwd.M 4946.JPG</t>
  </si>
  <si>
    <t>c7f47cac-6806-4522-8e64-b633250cedfc___FREC_Pwd.M 5164.JPG</t>
  </si>
  <si>
    <t>c820f802-f07d-4a7e-b9fd-183dacec6f0f___FREC_Pwd.M 0505.JPG</t>
  </si>
  <si>
    <t>c82e8bfd-a4d6-448f-9c6c-1da54df1e12f___FREC_Pwd.M 4547.JPG</t>
  </si>
  <si>
    <t>c86a51cc-d1a2-4fb2-b6b5-2866331631e9___FREC_Pwd.M 5089.JPG</t>
  </si>
  <si>
    <t>c871d4ee-1726-4873-9e5c-ffe67de425fb___FREC_Pwd.M 4705.JPG</t>
  </si>
  <si>
    <t>c8c3b247-8cec-4103-8acb-0ae5d6655cee___FREC_Pwd.M 4659.JPG</t>
  </si>
  <si>
    <t>c984c421-82d1-443e-9a92-ee39009ce2b2___FREC_Pwd.M 4681.JPG</t>
  </si>
  <si>
    <t>c98fe18a-cac1-4956-8fa5-a5bac2c5c268___FREC_Pwd.M 4793.JPG</t>
  </si>
  <si>
    <t>ca162857-f5db-4adf-88b3-5c4765036068___FREC_Pwd.M 4797.JPG</t>
  </si>
  <si>
    <t>ca4cf94b-c1ac-494e-871a-8b9970af3ac1___FREC_Pwd.M 4835.JPG</t>
  </si>
  <si>
    <t>ca96a7a3-f34e-4796-86b7-b2826b760002___FREC_Pwd.M 0338.JPG</t>
  </si>
  <si>
    <t>cb149e1b-f02f-4948-9058-ab06a9b7ab72___FREC_Pwd.M 4899.JPG</t>
  </si>
  <si>
    <t>cb5807a3-cdda-4f87-b17a-be25c42ef72b___FREC_Pwd.M 0587.JPG</t>
  </si>
  <si>
    <t>cbac0b30-05d8-4fb1-b193-347d8d989bd6___FREC_Pwd.M 4721.JPG</t>
  </si>
  <si>
    <t>cbdddf3a-11c7-4d26-b2f9-a4e47a509c9a___FREC_Pwd.M 4984.JPG</t>
  </si>
  <si>
    <t>cbfe1c0b-9d3b-484b-9f7d-9639a938790b___FREC_Pwd.M 0322.JPG</t>
  </si>
  <si>
    <t>cc0b027a-d0e9-489c-97fa-017a94efd300___FREC_Pwd.M 0510.JPG</t>
  </si>
  <si>
    <t>cc770f77-f915-4832-a688-fd5adac8fae0___FREC_Pwd.M 0475.JPG</t>
  </si>
  <si>
    <t>ccd9f930-bf7f-4235-8aec-d191089efbb2___FREC_Pwd.M 0299.JPG</t>
  </si>
  <si>
    <t>cd107c83-8873-495c-9203-3b7179647522___FREC_Pwd.M 4747.JPG</t>
  </si>
  <si>
    <t>cd1a16f7-5da5-4f50-9c14-8b7d8aca3e91___FREC_Pwd.M 5057.JPG</t>
  </si>
  <si>
    <t>cd4b605b-2ca6-4a6c-8c32-9115ec106c1d___FREC_Pwd.M 5017.JPG</t>
  </si>
  <si>
    <t>cd5b2229-4131-4e14-a4e3-7b0194334707___FREC_Pwd.M 5162.JPG</t>
  </si>
  <si>
    <t>cd612504-a6ca-484c-98fb-7d805b84f09c___FREC_Pwd.M 4856.JPG</t>
  </si>
  <si>
    <t>cd6f8dee-5c38-4e3c-946d-2d79a517d76e___FREC_Pwd.M 0284.JPG</t>
  </si>
  <si>
    <t>cd8572da-75c4-4388-a20b-25c136aee122___FREC_Pwd.M 0476.JPG</t>
  </si>
  <si>
    <t>cda8f219-224d-4da2-a829-05384c1bb53a___FREC_Pwd.M 5012.JPG</t>
  </si>
  <si>
    <t>ce1b7e6d-70f7-4d65-8cfc-f78f174a1ffe___FREC_Pwd.M 0366.JPG</t>
  </si>
  <si>
    <t>ce5efd4e-f2cb-47ac-9544-69291614286d___FREC_Pwd.M 5073.JPG</t>
  </si>
  <si>
    <t>cf125685-f590-41e7-9b04-836d2222b263___FREC_Pwd.M 4656.JPG</t>
  </si>
  <si>
    <t>cf7647c6-0ec6-42d0-8885-b9f7697be34b___FREC_Pwd.M 4931.JPG</t>
  </si>
  <si>
    <t>cf98e1fd-1f1b-4f21-b485-d37a7b594965___FREC_Pwd.M 0503.JPG</t>
  </si>
  <si>
    <t>cf99f7fe-fa40-4524-a77b-deb6df6f66d5___FREC_Pwd.M 4813.JPG</t>
  </si>
  <si>
    <t>cfa004d4-fb53-4ad8-ab21-9e478a2d309b___FREC_Pwd.M 5111.JPG</t>
  </si>
  <si>
    <t>cfafb471-f8ce-4887-97c6-28363fa5164b___FREC_Pwd.M 4571.JPG</t>
  </si>
  <si>
    <t>cfe1fe90-4871-461c-b5b3-68df83336004___FREC_Pwd.M 4918.JPG</t>
  </si>
  <si>
    <t>d016bc3b-b8e8-4012-8403-3b5cd92a91bf___FREC_Pwd.M 5023.JPG</t>
  </si>
  <si>
    <t>d03d9ea1-7be8-4501-bb94-271f2a593865___FREC_Pwd.M 5051.JPG</t>
  </si>
  <si>
    <t>d0632da1-03b6-43e5-9a31-0f24fe456428___FREC_Pwd.M 0536.JPG</t>
  </si>
  <si>
    <t>d0f63be7-d2c4-4041-819f-9167015d1fed___FREC_Pwd.M 0486.JPG</t>
  </si>
  <si>
    <t>d10450db-0969-4618-b9e9-0405c2ce0ef9___FREC_Pwd.M 0464.JPG</t>
  </si>
  <si>
    <t>d12701d9-e2d8-4647-aad4-e09f34117cc3___FREC_Pwd.M 0364.JPG</t>
  </si>
  <si>
    <t>d13c2c1a-618f-4dcc-9708-545005602e36___FREC_Pwd.M 4641.JPG</t>
  </si>
  <si>
    <t>d184dd0f-62f4-4354-8b8a-d876f404cf8c___FREC_Pwd.M 0520.JPG</t>
  </si>
  <si>
    <t>d1ba4536-2485-4096-a4a9-b29ee62d05d6___FREC_Pwd.M 0344.JPG</t>
  </si>
  <si>
    <t>d1ccd6ea-f7cd-45a5-801d-5aeed1c13cb6___FREC_Pwd.M 4974.JPG</t>
  </si>
  <si>
    <t>d2886ddb-1696-406e-842d-04e7c5fd1c8a___FREC_Pwd.M 4900.JPG</t>
  </si>
  <si>
    <t>d297097e-4fbb-4133-b8d8-eb3a2d9acfc2___FREC_Pwd.M 4609.JPG</t>
  </si>
  <si>
    <t>d2c07d3e-6156-422c-bc2a-c8425fa39208___FREC_Pwd.M 4959.JPG</t>
  </si>
  <si>
    <t>d38df747-e4a6-4243-b35d-1095e30e9274___FREC_Pwd.M 4553.JPG</t>
  </si>
  <si>
    <t>d404ee44-8dad-4806-881d-bd607e54f9b2___FREC_Pwd.M 0389.JPG</t>
  </si>
  <si>
    <t>d42add39-cfc9-4603-948e-fb70a8fb0a12___FREC_Pwd.M 4823.JPG</t>
  </si>
  <si>
    <t>d4421e15-939b-43ea-b201-d78f4da95e15___FREC_Pwd.M 0294.JPG</t>
  </si>
  <si>
    <t>d4433120-16d3-48da-84eb-76a8cdb2436a___FREC_Pwd.M 4875.JPG</t>
  </si>
  <si>
    <t>d45b03fe-d4cc-470c-bb27-e8ced9b6468f___FREC_Pwd.M 5081.JPG</t>
  </si>
  <si>
    <t>d46523ec-cfbe-42dd-a60e-79e2e58598bd___FREC_Pwd.M 4506.JPG</t>
  </si>
  <si>
    <t>d47d4ce9-a4da-4f75-a106-3b56e43cb8ec___FREC_Pwd.M 5056.JPG</t>
  </si>
  <si>
    <t>d4eeefad-2e82-4a46-ab6f-a23244cc670e___FREC_Pwd.M 5042.JPG</t>
  </si>
  <si>
    <t>d52d3a42-951f-4534-b306-1a8a5d876981___FREC_Pwd.M 4679.JPG</t>
  </si>
  <si>
    <t>d53e4b45-41d9-4cea-9f79-80e99bac6a95___FREC_Pwd.M 4948.JPG</t>
  </si>
  <si>
    <t>d54fcec0-b210-4ab6-8b53-2e33ec81ea36___FREC_Pwd.M 5093.JPG</t>
  </si>
  <si>
    <t>d5510570-6f71-4af0-9fda-07eee0e55442___FREC_Pwd.M 0333.JPG</t>
  </si>
  <si>
    <t>d5a1ac22-21ee-48d8-b5a0-1fb3b788a4b5___FREC_Pwd.M 5159.JPG</t>
  </si>
  <si>
    <t>d5dea1b0-527d-445a-9a7c-2eae850beadc___FREC_Pwd.M 4516.JPG</t>
  </si>
  <si>
    <t>d6c35437-9ee4-469c-b9a0-91bae0d73eae___FREC_Pwd.M 4554.JPG</t>
  </si>
  <si>
    <t>d6ee77c1-4959-4d8f-9f4c-bd797de9bf5d___FREC_Pwd.M 5064.JPG</t>
  </si>
  <si>
    <t>d70696ef-e9b2-418a-b729-51b4abad93d1___FREC_Pwd.M 0274.JPG</t>
  </si>
  <si>
    <t>d7e1d949-4c49-43c5-8db1-a65f2ed18661___FREC_Pwd.M 4469.JPG</t>
  </si>
  <si>
    <t>d82e44ba-e838-447c-91b7-e7a20aba12aa___FREC_Pwd.M 4667.JPG</t>
  </si>
  <si>
    <t>d85426b4-10d1-4f12-bc5d-da69add7a73b___FREC_Pwd.M 4532.JPG</t>
  </si>
  <si>
    <t>d88197d4-9b18-411c-b583-5123fb82128e___FREC_Pwd.M 0362.JPG</t>
  </si>
  <si>
    <t>d891bc6f-2597-40fd-b55a-aee7fe1e4e6e___FREC_Pwd.M 4523.JPG</t>
  </si>
  <si>
    <t>d8972cd7-999e-44c5-ac22-5ef2d595cd83___FREC_Pwd.M 4658.JPG</t>
  </si>
  <si>
    <t>d900ece6-df13-478f-a07a-be31c56e64d5___FREC_Pwd.M 0290.JPG</t>
  </si>
  <si>
    <t>d92a47e9-a0b3-40d4-a515-b4dc7e27a3aa___FREC_Pwd.M 4587.JPG</t>
  </si>
  <si>
    <t>d93937f9-8e84-4fcb-8b72-1b1199db7d6e___FREC_Pwd.M 0546.JPG</t>
  </si>
  <si>
    <t>d93c6cb4-f143-46b1-96db-bb12e8bd6c0b___FREC_Pwd.M 4964.JPG</t>
  </si>
  <si>
    <t>d991c44b-2248-4714-bf55-f881127d84f0___FREC_Pwd.M 4662.JPG</t>
  </si>
  <si>
    <t>d9df7ba0-fe57-45f3-871a-9d1c87117d2e___FREC_Pwd.M 4648.JPG</t>
  </si>
  <si>
    <t>da099922-273a-456d-a8c0-84226a746907___FREC_Pwd.M 4881.JPG</t>
  </si>
  <si>
    <t>da2dd4af-37c1-4951-8fd3-e869cd3007b9___FREC_Pwd.M 4976.JPG</t>
  </si>
  <si>
    <t>da493dd2-8ffd-4d42-8601-621e62616683___FREC_Pwd.M 4480.JPG</t>
  </si>
  <si>
    <t>da8982a8-d154-4870-8163-06efb1faa594___FREC_Pwd.M 4953.JPG</t>
  </si>
  <si>
    <t>da90c057-c7da-48f1-b709-c53ac530e44f___FREC_Pwd.M 4768.JPG</t>
  </si>
  <si>
    <t>db73697a-1432-44af-85a7-f0f770d09616___FREC_Pwd.M 4922.JPG</t>
  </si>
  <si>
    <t>dbc6fcd8-790e-47fd-816f-4113a1754166___FREC_Pwd.M 4809.JPG</t>
  </si>
  <si>
    <t>dbd81452-171b-4aa4-a911-e7908687f06c___FREC_Pwd.M 5049.JPG</t>
  </si>
  <si>
    <t>dbf6a6fd-5606-4584-bd11-659a86eac60b___FREC_Pwd.M 4707.JPG</t>
  </si>
  <si>
    <t>dc06d560-e913-4f2f-adb9-7fe0ab5b5a92___FREC_Pwd.M 4580.JPG</t>
  </si>
  <si>
    <t>dc24ce8f-8723-4da2-b23f-b34ad79cc377___FREC_Pwd.M 4702.JPG</t>
  </si>
  <si>
    <t>dc8bb3fa-1be2-4cb3-8f92-a9d3a9bb5af9___FREC_Pwd.M 5114.JPG</t>
  </si>
  <si>
    <t>dc8c4626-e9fb-4dc8-80f4-6af50321dec6___FREC_Pwd.M 4708.JPG</t>
  </si>
  <si>
    <t>dcfeb267-a13b-475a-9506-4f74b30d8e03___FREC_Pwd.M 0416.JPG</t>
  </si>
  <si>
    <t>dd6a34da-d476-471e-ad72-f7ac94236416___FREC_Pwd.M 0365.JPG</t>
  </si>
  <si>
    <t>dd9b1943-fdfa-468a-a09c-c80fbdde7c5d___FREC_Pwd.M 0247.JPG</t>
  </si>
  <si>
    <t>ddfca5ac-a909-43ca-b8c7-66aeb996c8ad___FREC_Pwd.M 5036.JPG</t>
  </si>
  <si>
    <t>de3c4897-eda8-4974-971d-4d88cbc5f893___FREC_Pwd.M 4935.JPG</t>
  </si>
  <si>
    <t>de8ef18c-2d11-47e0-8fa1-85f5f0177277___FREC_Pwd.M 0473.JPG</t>
  </si>
  <si>
    <t>dea9ce8a-30b3-47cd-bb96-29e648896c8f___FREC_Pwd.M 4947.JPG</t>
  </si>
  <si>
    <t>decee4a0-018b-47bf-abf6-75bdfb5bc67d___FREC_Pwd.M 4700.JPG</t>
  </si>
  <si>
    <t>df3b03bf-41bf-444f-a0f4-2819282830b5___FREC_Pwd.M 4548.JPG</t>
  </si>
  <si>
    <t>df3c80e0-e479-4b11-b488-f527fe8f8777___FREC_Pwd.M 0487.JPG</t>
  </si>
  <si>
    <t>df49b26b-1123-4a16-95be-7247bbf96f2b___FREC_Pwd.M 4636.JPG</t>
  </si>
  <si>
    <t>df8ae90b-7bb7-4e17-bc88-20c58ea9e82b___FREC_Pwd.M 4696.JPG</t>
  </si>
  <si>
    <t>dffc80c0-ea6e-4122-8be4-c140a0dee06e___FREC_Pwd.M 4581.JPG</t>
  </si>
  <si>
    <t>e00332a5-dd41-4381-9ed4-1f3d8b9a9ed9___FREC_Pwd.M 4555.JPG</t>
  </si>
  <si>
    <t>e0418659-4eae-4751-9e5f-6316d2bfaf46___FREC_Pwd.M 0409.JPG</t>
  </si>
  <si>
    <t>e06e9da2-0432-4060-b341-30ee0319685a___FREC_Pwd.M 4798.JPG</t>
  </si>
  <si>
    <t>e1c64177-d299-42a7-9d72-7ec29a326460___FREC_Pwd.M 4834.JPG</t>
  </si>
  <si>
    <t>e1c9896e-a3a6-401a-b3fd-325b8052365b___FREC_Pwd.M 0376.JPG</t>
  </si>
  <si>
    <t>e1ea1451-0d15-4b27-93c0-9d20fd15d396___FREC_Pwd.M 0400.JPG</t>
  </si>
  <si>
    <t>e1f07b98-ae8d-4f63-837e-5bca2b1c3cf5___FREC_Pwd.M 4745.JPG</t>
  </si>
  <si>
    <t>e2858a3b-47c2-4989-b4f3-eea39e9195c3___FREC_Pwd.M 4633.JPG</t>
  </si>
  <si>
    <t>e2a982d2-166f-4e9c-a869-50f52dce5315___FREC_Pwd.M 4973.JPG</t>
  </si>
  <si>
    <t>e2d9d3c3-0472-4509-ae44-1ac52e4ed23a___FREC_Pwd.M 4888.JPG</t>
  </si>
  <si>
    <t>e308c527-a0a9-4c33-b469-ac05a2059b7b___FREC_Pwd.M 0552.JPG</t>
  </si>
  <si>
    <t>e30aaf4a-d8dd-44ca-8b7c-0082d2c59dc2___FREC_Pwd.M 0484.JPG</t>
  </si>
  <si>
    <t>e351c2d8-2fad-49af-9994-7d4f95cbf1e2___FREC_Pwd.M 5033.JPG</t>
  </si>
  <si>
    <t>e3812313-eba4-4456-8ee8-d9d35af975e8___FREC_Pwd.M 4828.JPG</t>
  </si>
  <si>
    <t>e394c1ec-ade0-4481-a0ae-17fea0f9a8b3___FREC_Pwd.M 4962.JPG</t>
  </si>
  <si>
    <t>e3b59f01-3677-4616-af6c-d026b9e0e6cf___FREC_Pwd.M 0398.JPG</t>
  </si>
  <si>
    <t>e3d4af8b-baa3-48bd-86ad-6d98e821c4e0___FREC_Pwd.M 4983.JPG</t>
  </si>
  <si>
    <t>e3d5a32d-3567-44f4-8ea2-79b413214a6d___FREC_Pwd.M 5144.JPG</t>
  </si>
  <si>
    <t>e3e0ee86-1cf9-449c-8cba-7ad0b0cd4488___FREC_Pwd.M 0460.JPG</t>
  </si>
  <si>
    <t>e3e163b5-48e0-4820-8140-6353bf6ab71d___FREC_Pwd.M 0270.JPG</t>
  </si>
  <si>
    <t>e567184a-cee1-4eb4-be59-429da00b17d8___FREC_Pwd.M 4465.JPG</t>
  </si>
  <si>
    <t>e57a51c0-d0c0-46a1-a298-4c9cfd0337e2___FREC_Pwd.M 4778.JPG</t>
  </si>
  <si>
    <t>e5914945-129f-4862-836e-0866309dc6b1___FREC_Pwd.M 4989.JPG</t>
  </si>
  <si>
    <t>e5ca68e7-17cb-4aee-bf65-7abba2629a29___FREC_Pwd.M 0325.JPG</t>
  </si>
  <si>
    <t>e5ed5622-2f77-4fa3-baf8-d4a7b317e09f___FREC_Pwd.M 4832.JPG</t>
  </si>
  <si>
    <t>e62db0eb-95cf-4470-87b8-25e046323c79___FREC_Pwd.M 4766.JPG</t>
  </si>
  <si>
    <t>e638a8be-b258-4318-aca7-385c39cdd53f___FREC_Pwd.M 0419.JPG</t>
  </si>
  <si>
    <t>e6848849-e8d5-4703-8595-c4eef77bf5ea___FREC_Pwd.M 0446.JPG</t>
  </si>
  <si>
    <t>e6992d5a-59ab-432b-8eff-f34f5c6abf1e___FREC_Pwd.M 0553.JPG</t>
  </si>
  <si>
    <t>e69ac631-b4b7-40a0-ba3f-beba04b4de97___FREC_Pwd.M 4562.JPG</t>
  </si>
  <si>
    <t>e6cff815-c0e5-4a03-b0b1-baada088b7e9___FREC_Pwd.M 4960.JPG</t>
  </si>
  <si>
    <t>e6ed3334-ab39-40cd-ae6e-cb1b9a5e999d___FREC_Pwd.M 0586.JPG</t>
  </si>
  <si>
    <t>e794c6d4-20ea-4643-87dc-34f87db6cafd___FREC_Pwd.M 4967.JPG</t>
  </si>
  <si>
    <t>e79eda22-9c31-4e34-87e1-e1c9ae2d6449___FREC_Pwd.M 4988.JPG</t>
  </si>
  <si>
    <t>e7fe2094-95a1-40fe-ba1d-687ab0756edb___FREC_Pwd.M 0541.JPG</t>
  </si>
  <si>
    <t>e815da85-2217-4f25-8c16-e64ad69b6404___FREC_Pwd.M 0431.JPG</t>
  </si>
  <si>
    <t>e816bd35-a4f4-41f9-b761-8803ff323652___FREC_Pwd.M 0559.JPG</t>
  </si>
  <si>
    <t>e83b2526-f0fb-4faf-88d5-c9f8e43d69d1___FREC_Pwd.M 4929.JPG</t>
  </si>
  <si>
    <t>e85d24e4-9a7b-42cb-95fe-d76ca9d86180___FREC_Pwd.M 4930.JPG</t>
  </si>
  <si>
    <t>e8abf13a-ddfe-4dd8-b397-9ac7484279cf___FREC_Pwd.M 0557.JPG</t>
  </si>
  <si>
    <t>e8ae60b3-1900-46d2-8586-212c851d9e50___FREC_Pwd.M 5077.JPG</t>
  </si>
  <si>
    <t>e8d9d6fa-568e-4834-a246-d34e1478c77c___FREC_Pwd.M 4884.JPG</t>
  </si>
  <si>
    <t>e93cfbbd-e8ca-46a9-b709-00d28fce4c51___FREC_Pwd.M 0468.JPG</t>
  </si>
  <si>
    <t>e97b9522-a04c-4b63-9062-8b857022509d___FREC_Pwd.M 0544.JPG</t>
  </si>
  <si>
    <t>e97f7a3c-aa95-4861-9f61-857920dd888a___FREC_Pwd.M 4944.JPG</t>
  </si>
  <si>
    <t>e99f1af6-d930-42f0-abe0-93e442fa6359___FREC_Pwd.M 4830.JPG</t>
  </si>
  <si>
    <t>e9c1d612-c3f2-4637-8edd-5b619607c33b___FREC_Pwd.M 4712.JPG</t>
  </si>
  <si>
    <t>ea5bee00-19ac-4b88-a52c-751bb287c087___FREC_Pwd.M 0580.JPG</t>
  </si>
  <si>
    <t>ea7682b0-f644-40a7-95b1-83cb41265907___FREC_Pwd.M 4872.JPG</t>
  </si>
  <si>
    <t>ea9ddb0e-bde0-4972-b202-8554fb62e348___FREC_Pwd.M 4806.JPG</t>
  </si>
  <si>
    <t>eaa2a350-ce36-4b52-b259-d71d43ee2dda___FREC_Pwd.M 0353.JPG</t>
  </si>
  <si>
    <t>eada22e6-434b-4a9b-9d7c-7f6d298677c9___FREC_Pwd.M 5059.JPG</t>
  </si>
  <si>
    <t>eaea7f6e-6e58-4e62-8c90-05ec3ebfee4b___FREC_Pwd.M 5108.JPG</t>
  </si>
  <si>
    <t>eb002010-f84f-4b0e-a005-f09c77ad262c___FREC_Pwd.M 0478.JPG</t>
  </si>
  <si>
    <t>ebd3dcc5-9ac0-49c8-b8cd-03f4869f9ce2___FREC_Pwd.M 4695.JPG</t>
  </si>
  <si>
    <t>ebd78f79-cdae-4d2e-a680-f2bb32631ffd___FREC_Pwd.M 4777.JPG</t>
  </si>
  <si>
    <t>ec5335a1-204b-4db7-86b2-1dec53bc4be8___FREC_Pwd.M 4638.JPG</t>
  </si>
  <si>
    <t>ec7d2584-a9f6-46b5-b9ff-0e87688d0020___FREC_Pwd.M 5119.JPG</t>
  </si>
  <si>
    <t>ec9ad40e-b581-4777-b3c0-6775e39d6b1c___FREC_Pwd.M 4592.JPG</t>
  </si>
  <si>
    <t>ecc4e38e-409c-4495-8cb2-1efd711fc162___FREC_Pwd.M 5146.JPG</t>
  </si>
  <si>
    <t>ecd65b68-3e4d-4c5c-9498-9f1e78d4e45d___FREC_Pwd.M 5067.JPG</t>
  </si>
  <si>
    <t>ece86642-3e2f-4ba7-8181-ff79e317b7b1___FREC_Pwd.M 4663.JPG</t>
  </si>
  <si>
    <t>ecfa631d-ef69-40b9-baba-f7ac469987d2___FREC_Pwd.M 0379.JPG</t>
  </si>
  <si>
    <t>ecfc88e0-c886-4d98-9c8d-85607133e922___FREC_Pwd.M 5027.JPG</t>
  </si>
  <si>
    <t>ed259920-d6b8-4023-bc7b-b37c371a7b85___FREC_Pwd.M 4789.JPG</t>
  </si>
  <si>
    <t>eda6b430-2afb-48fa-92c9-74b0f8fba167___FREC_Pwd.M 4508.JPG</t>
  </si>
  <si>
    <t>edbf37ef-ad85-444e-81ad-e35f45282342___FREC_Pwd.M 4545.JPG</t>
  </si>
  <si>
    <t>edf764dc-8951-4a95-80f7-4827693db0db___FREC_Pwd.M 0593.JPG</t>
  </si>
  <si>
    <t>edfe5673-2ddd-4908-ba5f-692bf590952c___FREC_Pwd.M 4693.JPG</t>
  </si>
  <si>
    <t>ee6035b6-8ac1-49db-8ea5-079ccea4790d___FREC_Pwd.M 4590.JPG</t>
  </si>
  <si>
    <t>ef0039cb-e261-4019-86a1-db6287829885___FREC_Pwd.M 0276.JPG</t>
  </si>
  <si>
    <t>ef4c52e5-d7d8-4996-b445-42478df2c353___FREC_Pwd.M 0584.JPG</t>
  </si>
  <si>
    <t>ef6ede1b-32db-433e-afc6-c39cb318f58e___FREC_Pwd.M 0506.JPG</t>
  </si>
  <si>
    <t>efdc7774-273a-488d-8153-fb61908e3cfb___FREC_Pwd.M 4467.JPG</t>
  </si>
  <si>
    <t>f0318151-9783-43f4-a1f1-d8ec05e565df___FREC_Pwd.M 0315.JPG</t>
  </si>
  <si>
    <t>f05c24da-e97c-4749-afc3-cd9832428f60___FREC_Pwd.M 5028.JPG</t>
  </si>
  <si>
    <t>f0a3927a-f7b3-4907-b511-930107a5607f___FREC_Pwd.M 0590.JPG</t>
  </si>
  <si>
    <t>f0af55b8-2e06-4881-ba70-1b1918473a95___FREC_Pwd.M 4731.JPG</t>
  </si>
  <si>
    <t>f0bd1b72-eaaa-4a37-b84f-ff62bb1214f4___FREC_Pwd.M 4540.JPG</t>
  </si>
  <si>
    <t>f0f78be1-0aed-45ef-8c86-acfbe286d1dd___FREC_Pwd.M 4911.JPG</t>
  </si>
  <si>
    <t>f17ab455-9f71-4eb0-b9dc-f4c5604893e1___FREC_Pwd.M 4647.JPG</t>
  </si>
  <si>
    <t>f2195961-ff27-4628-a344-72aae1d750b4___FREC_Pwd.M 4476.JPG</t>
  </si>
  <si>
    <t>f22b9bbe-1c84-4e0b-bc23-f9da36765801___FREC_Pwd.M 0472.JPG</t>
  </si>
  <si>
    <t>f28e7be1-c3ac-4c7b-bc30-94b8985a9614___FREC_Pwd.M 4999.JPG</t>
  </si>
  <si>
    <t>f310a75d-83cb-49db-9df0-b88971930485___FREC_Pwd.M 5130.JPG</t>
  </si>
  <si>
    <t>f318d0ce-aa1d-4287-83b7-0b56c8906ef5___FREC_Pwd.M 4683.JPG</t>
  </si>
  <si>
    <t>f34e2369-095d-45a6-8407-0272da9aeaef___FREC_Pwd.M 4920.JPG</t>
  </si>
  <si>
    <t>f38f68c9-d944-4308-89f3-d77eae66da95___FREC_Pwd.M 4692.JPG</t>
  </si>
  <si>
    <t>f3ca4413-77d8-4e46-8c5b-399a1d34c8f9___FREC_Pwd.M 0482.JPG</t>
  </si>
  <si>
    <t>f3f8c47e-5a42-4c5b-9ba7-7522caa6ceb1___FREC_Pwd.M 0356.JPG</t>
  </si>
  <si>
    <t>f4021e21-1d79-4eac-a128-3e67ce8d51b4___FREC_Pwd.M 4896.JPG</t>
  </si>
  <si>
    <t>f42d7be6-3df3-4590-8941-de9634a81215___FREC_Pwd.M 4612.JPG</t>
  </si>
  <si>
    <t>f4945a45-108e-44d3-926c-969a538ec7e7___FREC_Pwd.M 4470.JPG</t>
  </si>
  <si>
    <t>f4a25922-202e-4024-8eb9-636311603cba___FREC_Pwd.M 0441.JPG</t>
  </si>
  <si>
    <t>f4a3ab38-22b7-4d82-a6a7-b58fccdb13b6___FREC_Pwd.M 0522.JPG</t>
  </si>
  <si>
    <t>f4b0bedb-975d-484c-8e38-42c8ed478474___FREC_Pwd.M 4873.JPG</t>
  </si>
  <si>
    <t>f4b0eebc-6b12-4e18-9223-03a0f4b7a50a___FREC_Pwd.M 4821.JPG</t>
  </si>
  <si>
    <t>f4c7b253-a8f2-4c9d-8eae-78afa364b30a___FREC_Pwd.M 5092.JPG</t>
  </si>
  <si>
    <t>f4e8883a-b92b-449c-9f9f-447bc9b288c6___FREC_Pwd.M 4893.JPG</t>
  </si>
  <si>
    <t>f50f0410-32ed-4012-85ed-9a1124cf6014___FREC_Pwd.M 4688.JPG</t>
  </si>
  <si>
    <t>f5984d40-8f9d-4947-999e-7e146441e9c9___FREC_Pwd.M 4703.JPG</t>
  </si>
  <si>
    <t>f5ad64c9-d9ee-40be-9bbf-452adc290ea4___FREC_Pwd.M 4558.JPG</t>
  </si>
  <si>
    <t>f5e5ebb5-07c1-4774-bcca-fd8c575a7bd0___FREC_Pwd.M 0385.JPG</t>
  </si>
  <si>
    <t>f5e8d671-c487-4253-993f-42bd260e615c___FREC_Pwd.M 4958.JPG</t>
  </si>
  <si>
    <t>f5ed7117-153e-4e4a-a466-297bdbd1bf37___FREC_Pwd.M 4787.JPG</t>
  </si>
  <si>
    <t>f5f49058-a1ed-4ea4-ab77-e588914b763e___FREC_Pwd.M 0329.JPG</t>
  </si>
  <si>
    <t>f60d6eac-3014-44cf-b11b-c4c99ef4b0ba___FREC_Pwd.M 4715.JPG</t>
  </si>
  <si>
    <t>f66cd543-8b6b-4a13-9581-6a57dd83032e___FREC_Pwd.M 0571.JPG</t>
  </si>
  <si>
    <t>f67d7a09-517c-460f-9c75-aa891586a58b___FREC_Pwd.M 4909.JPG</t>
  </si>
  <si>
    <t>f6bb0a43-56e1-423a-9da5-0e2e71f0d9a6___FREC_Pwd.M 5149.JPG</t>
  </si>
  <si>
    <t>f6d3fe59-d384-444b-a906-b7aa8e008c31___FREC_Pwd.M 4852.JPG</t>
  </si>
  <si>
    <t>f727949e-3f0f-40a1-bcb5-e7619df8ff87___FREC_Pwd.M 5128.JPG</t>
  </si>
  <si>
    <t>f7385075-b341-47bf-8521-5561918bd3cb___FREC_Pwd.M 0501.JPG</t>
  </si>
  <si>
    <t>f78507be-2f2a-456e-bf8b-4fb02409a4d8___FREC_Pwd.M 5071.JPG</t>
  </si>
  <si>
    <t>f7d72dfe-0b0c-44a2-96b3-fd588eb10b12___FREC_Pwd.M 0500.JPG</t>
  </si>
  <si>
    <t>f7f22a1d-718d-4b6d-ac7a-e0121d97d55e___FREC_Pwd.M 4533.JPG</t>
  </si>
  <si>
    <t>f7f8411d-93f5-4fd7-bf9a-9759cf6acd8b___FREC_Pwd.M 4466.JPG</t>
  </si>
  <si>
    <t>f84ac3f6-8aa8-43cb-aaf4-6bc79e189608___FREC_Pwd.M 0269.JPG</t>
  </si>
  <si>
    <t>f8541ff1-4f29-4c2a-8ee6-8ac486706f6c___FREC_Pwd.M 4535.JPG</t>
  </si>
  <si>
    <t>f8719075-186b-41c2-af02-65f27d50e01f___FREC_Pwd.M 0289.JPG</t>
  </si>
  <si>
    <t>f8dd4a75-9b51-4d3a-8774-817bff84b1a7___FREC_Pwd.M 0570.JPG</t>
  </si>
  <si>
    <t>f951d0e5-1303-41c7-a4fb-d691a64cca90___FREC_Pwd.M 4722.JPG</t>
  </si>
  <si>
    <t>f9699ceb-b9c3-43f5-8968-d6afa32a0153___FREC_Pwd.M 5160.JPG</t>
  </si>
  <si>
    <t>f9dfbedf-66b4-4493-9ce9-6f6aca0cb152___FREC_Pwd.M 4926.JPG</t>
  </si>
  <si>
    <t>f9ecca4f-e052-40e9-8d79-dc04ba579ff0___FREC_Pwd.M 0404.JPG</t>
  </si>
  <si>
    <t>fae0ccf9-efd8-47c2-af4d-77a13740e172___FREC_Pwd.M 4779.JPG</t>
  </si>
  <si>
    <t>fb9f7797-a300-4486-aef5-0203b072ddce___FREC_Pwd.M 4510.JPG</t>
  </si>
  <si>
    <t>fbc52151-4c04-430b-a188-a03b17d93d0d___FREC_Pwd.M 0266.JPG</t>
  </si>
  <si>
    <t>fc3407ee-984f-4091-b4a9-0402ade2ecb7___FREC_Pwd.M 0422.JPG</t>
  </si>
  <si>
    <t>fc524b6b-01c6-42d8-9c5c-0d9bec5ba194___FREC_Pwd.M 4522.JPG</t>
  </si>
  <si>
    <t>fc5a6065-20bd-440d-92fd-03457bdb8614___FREC_Pwd.M 4589.JPG</t>
  </si>
  <si>
    <t>fc82d54d-ebc6-47d7-8036-2c308524e259___FREC_Pwd.M 4566.JPG</t>
  </si>
  <si>
    <t>fc970b2a-101f-46d8-ba74-72fc03d0c85c___FREC_Pwd.M 4634.JPG</t>
  </si>
  <si>
    <t>fcc71c46-4b27-48c6-99be-528a12895cd0___FREC_Pwd.M 4773.JPG</t>
  </si>
  <si>
    <t>fccd6a7d-673f-4cf5-a136-97cc303e00bb___FREC_Pwd.M 4653.JPG</t>
  </si>
  <si>
    <t>fd12fe2b-b86f-4a8b-a4f0-edffeabb7536___FREC_Pwd.M 0345.JPG</t>
  </si>
  <si>
    <t>fd16a9a9-e8d6-4122-b393-a31e787b9d28___FREC_Pwd.M 4762.JPG</t>
  </si>
  <si>
    <t>fd437fb9-f319-4f40-9142-b8800bccd21e___FREC_Pwd.M 5142.JPG</t>
  </si>
  <si>
    <t>fd7fbe5c-d234-4c16-b587-faed3407e2dd___FREC_Pwd.M 0474.JPG</t>
  </si>
  <si>
    <t>fd8d4072-e0b3-4936-95c2-e2d6dc6d22b0___FREC_Pwd.M 0250.JPG</t>
  </si>
  <si>
    <t>fded10e6-0668-43d4-be77-e091cafc25fd___FREC_Pwd.M 0538.JPG</t>
  </si>
  <si>
    <t>fdf38a3e-2855-4a4c-8094-9cfd9a94d037___FREC_Pwd.M 0351.JPG</t>
  </si>
  <si>
    <t>fdfada36-240c-4274-afd3-fc159f236d36___FREC_Pwd.M 4831.JPG</t>
  </si>
  <si>
    <t>fe4079cc-20c7-4c71-bd2f-a07e97c8e392___FREC_Pwd.M 4511.JPG</t>
  </si>
  <si>
    <t>fe410980-15d4-472d-b8e6-4fece7d302ee___FREC_Pwd.M 4949.JPG</t>
  </si>
  <si>
    <t>fee69dd9-eeb1-4cf2-b249-17482605f1f7___FREC_Pwd.M 4689.JPG</t>
  </si>
  <si>
    <t>ff2a06ae-9fc1-4436-bfcd-346a18dd5bfb___FREC_Pwd.M 4840.JPG</t>
  </si>
  <si>
    <t>ff59e364-f269-4a12-ac5a-be4f1e05dbe3___FREC_Pwd.M 4579.JPG</t>
  </si>
  <si>
    <t>ff64f373-b8e3-4e59-9e7a-7065957a4dc2___FREC_Pwd.M 0583.JPG</t>
  </si>
  <si>
    <t>ffdeb404-b84d-4389-9cc9-e1d3159374fe___FREC_Pwd.M 4625.JPG</t>
  </si>
  <si>
    <t>fff3ae4b-4bce-4b7a-b53c-98c482d9d8fd___FREC_Pwd.M 0414.JPG</t>
  </si>
  <si>
    <t>fffc6a5c-66f3-4d73-afd2-84862fb83c4f___FREC_Pwd.M 5085.JPG</t>
  </si>
  <si>
    <t>RS_Rust 1563.JPG</t>
  </si>
  <si>
    <t>Corn_(maize)___Common_rust_</t>
  </si>
  <si>
    <t>n009</t>
  </si>
  <si>
    <t>RS_Rust 1564.JPG</t>
  </si>
  <si>
    <t>RS_Rust 1565.JPG</t>
  </si>
  <si>
    <t>RS_Rust 1566.JPG</t>
  </si>
  <si>
    <t>RS_Rust 1567.JPG</t>
  </si>
  <si>
    <t>RS_Rust 1568.JPG</t>
  </si>
  <si>
    <t>RS_Rust 1569.JPG</t>
  </si>
  <si>
    <t>RS_Rust 1570.JPG</t>
  </si>
  <si>
    <t>RS_Rust 1571.JPG</t>
  </si>
  <si>
    <t>RS_Rust 1572.JPG</t>
  </si>
  <si>
    <t>RS_Rust 1573.JPG</t>
  </si>
  <si>
    <t>RS_Rust 1574.JPG</t>
  </si>
  <si>
    <t>RS_Rust 1575.JPG</t>
  </si>
  <si>
    <t>RS_Rust 1576.JPG</t>
  </si>
  <si>
    <t>RS_Rust 1577.JPG</t>
  </si>
  <si>
    <t>RS_Rust 1578.JPG</t>
  </si>
  <si>
    <t>RS_Rust 1579.JPG</t>
  </si>
  <si>
    <t>RS_Rust 1580.JPG</t>
  </si>
  <si>
    <t>RS_Rust 1581.JPG</t>
  </si>
  <si>
    <t>RS_Rust 1582.JPG</t>
  </si>
  <si>
    <t>RS_Rust 1583.JPG</t>
  </si>
  <si>
    <t>RS_Rust 1584.JPG</t>
  </si>
  <si>
    <t>RS_Rust 1585.JPG</t>
  </si>
  <si>
    <t>RS_Rust 1586.JPG</t>
  </si>
  <si>
    <t>RS_Rust 1587.JPG</t>
  </si>
  <si>
    <t>RS_Rust 1588.JPG</t>
  </si>
  <si>
    <t>RS_Rust 1589.JPG</t>
  </si>
  <si>
    <t>RS_Rust 1590.JPG</t>
  </si>
  <si>
    <t>RS_Rust 1591.JPG</t>
  </si>
  <si>
    <t>RS_Rust 1592.JPG</t>
  </si>
  <si>
    <t>RS_Rust 1593.JPG</t>
  </si>
  <si>
    <t>RS_Rust 1594.JPG</t>
  </si>
  <si>
    <t>RS_Rust 1595.JPG</t>
  </si>
  <si>
    <t>RS_Rust 1596.JPG</t>
  </si>
  <si>
    <t>RS_Rust 1597.JPG</t>
  </si>
  <si>
    <t>RS_Rust 1598.JPG</t>
  </si>
  <si>
    <t>RS_Rust 1599.JPG</t>
  </si>
  <si>
    <t>RS_Rust 1600.JPG</t>
  </si>
  <si>
    <t>RS_Rust 1601.JPG</t>
  </si>
  <si>
    <t>RS_Rust 1602.JPG</t>
  </si>
  <si>
    <t>RS_Rust 1603.JPG</t>
  </si>
  <si>
    <t>RS_Rust 1604.JPG</t>
  </si>
  <si>
    <t>RS_Rust 1605.JPG</t>
  </si>
  <si>
    <t>RS_Rust 1606.JPG</t>
  </si>
  <si>
    <t>RS_Rust 1607.JPG</t>
  </si>
  <si>
    <t>RS_Rust 1608.JPG</t>
  </si>
  <si>
    <t>RS_Rust 1609.JPG</t>
  </si>
  <si>
    <t>RS_Rust 1610.JPG</t>
  </si>
  <si>
    <t>RS_Rust 1611.JPG</t>
  </si>
  <si>
    <t>RS_Rust 1612.JPG</t>
  </si>
  <si>
    <t>RS_Rust 1613.JPG</t>
  </si>
  <si>
    <t>RS_Rust 1614.JPG</t>
  </si>
  <si>
    <t>RS_Rust 1615.JPG</t>
  </si>
  <si>
    <t>RS_Rust 1616.JPG</t>
  </si>
  <si>
    <t>RS_Rust 1618.JPG</t>
  </si>
  <si>
    <t>RS_Rust 1619.JPG</t>
  </si>
  <si>
    <t>RS_Rust 1620.JPG</t>
  </si>
  <si>
    <t>RS_Rust 1621.JPG</t>
  </si>
  <si>
    <t>RS_Rust 1622.JPG</t>
  </si>
  <si>
    <t>RS_Rust 1623.JPG</t>
  </si>
  <si>
    <t>RS_Rust 1624.JPG</t>
  </si>
  <si>
    <t>RS_Rust 1625.JPG</t>
  </si>
  <si>
    <t>RS_Rust 1626.JPG</t>
  </si>
  <si>
    <t>RS_Rust 1627.JPG</t>
  </si>
  <si>
    <t>RS_Rust 1628.JPG</t>
  </si>
  <si>
    <t>RS_Rust 1629.JPG</t>
  </si>
  <si>
    <t>RS_Rust 1630.JPG</t>
  </si>
  <si>
    <t>RS_Rust 1631.JPG</t>
  </si>
  <si>
    <t>RS_Rust 1632.JPG</t>
  </si>
  <si>
    <t>RS_Rust 1633.JPG</t>
  </si>
  <si>
    <t>RS_Rust 1634.JPG</t>
  </si>
  <si>
    <t>RS_Rust 1635.JPG</t>
  </si>
  <si>
    <t>RS_Rust 1636.JPG</t>
  </si>
  <si>
    <t>RS_Rust 1637.JPG</t>
  </si>
  <si>
    <t>RS_Rust 1638.JPG</t>
  </si>
  <si>
    <t>RS_Rust 1639.JPG</t>
  </si>
  <si>
    <t>RS_Rust 1640.JPG</t>
  </si>
  <si>
    <t>RS_Rust 1641.JPG</t>
  </si>
  <si>
    <t>RS_Rust 1642.JPG</t>
  </si>
  <si>
    <t>RS_Rust 1643.JPG</t>
  </si>
  <si>
    <t>RS_Rust 1644.JPG</t>
  </si>
  <si>
    <t>RS_Rust 1645.JPG</t>
  </si>
  <si>
    <t>RS_Rust 1646.JPG</t>
  </si>
  <si>
    <t>RS_Rust 1647.JPG</t>
  </si>
  <si>
    <t>RS_Rust 1648.JPG</t>
  </si>
  <si>
    <t>RS_Rust 1649.JPG</t>
  </si>
  <si>
    <t>RS_Rust 1650.JPG</t>
  </si>
  <si>
    <t>RS_Rust 1651.JPG</t>
  </si>
  <si>
    <t>RS_Rust 1652.JPG</t>
  </si>
  <si>
    <t>RS_Rust 1653.JPG</t>
  </si>
  <si>
    <t>RS_Rust 1654.JPG</t>
  </si>
  <si>
    <t>RS_Rust 1655.JPG</t>
  </si>
  <si>
    <t>RS_Rust 1656.JPG</t>
  </si>
  <si>
    <t>RS_Rust 1657.JPG</t>
  </si>
  <si>
    <t>RS_Rust 1658.JPG</t>
  </si>
  <si>
    <t>RS_Rust 1659.JPG</t>
  </si>
  <si>
    <t>RS_Rust 1660.JPG</t>
  </si>
  <si>
    <t>RS_Rust 1661.JPG</t>
  </si>
  <si>
    <t>RS_Rust 1662.JPG</t>
  </si>
  <si>
    <t>RS_Rust 1663.JPG</t>
  </si>
  <si>
    <t>RS_Rust 1664.JPG</t>
  </si>
  <si>
    <t>RS_Rust 1665.JPG</t>
  </si>
  <si>
    <t>RS_Rust 1666.JPG</t>
  </si>
  <si>
    <t>RS_Rust 1667.JPG</t>
  </si>
  <si>
    <t>RS_Rust 1668.JPG</t>
  </si>
  <si>
    <t>RS_Rust 1669.JPG</t>
  </si>
  <si>
    <t>RS_Rust 1670.JPG</t>
  </si>
  <si>
    <t>RS_Rust 1671.JPG</t>
  </si>
  <si>
    <t>RS_Rust 1672.JPG</t>
  </si>
  <si>
    <t>RS_Rust 1673.JPG</t>
  </si>
  <si>
    <t>RS_Rust 1674.JPG</t>
  </si>
  <si>
    <t>RS_Rust 1675.JPG</t>
  </si>
  <si>
    <t>RS_Rust 1676.JPG</t>
  </si>
  <si>
    <t>RS_Rust 1677.JPG</t>
  </si>
  <si>
    <t>RS_Rust 1678.JPG</t>
  </si>
  <si>
    <t>RS_Rust 1679.JPG</t>
  </si>
  <si>
    <t>RS_Rust 1680.JPG</t>
  </si>
  <si>
    <t>RS_Rust 1681.JPG</t>
  </si>
  <si>
    <t>RS_Rust 1682.JPG</t>
  </si>
  <si>
    <t>RS_Rust 1683.JPG</t>
  </si>
  <si>
    <t>RS_Rust 1684.JPG</t>
  </si>
  <si>
    <t>RS_Rust 1685.JPG</t>
  </si>
  <si>
    <t>RS_Rust 1686.JPG</t>
  </si>
  <si>
    <t>RS_Rust 1687.JPG</t>
  </si>
  <si>
    <t>RS_Rust 1688.JPG</t>
  </si>
  <si>
    <t>RS_Rust 1689.JPG</t>
  </si>
  <si>
    <t>RS_Rust 1690.JPG</t>
  </si>
  <si>
    <t>RS_Rust 1691.JPG</t>
  </si>
  <si>
    <t>RS_Rust 1692.JPG</t>
  </si>
  <si>
    <t>RS_Rust 1693.JPG</t>
  </si>
  <si>
    <t>RS_Rust 1694.JPG</t>
  </si>
  <si>
    <t>RS_Rust 1695.JPG</t>
  </si>
  <si>
    <t>RS_Rust 1696.JPG</t>
  </si>
  <si>
    <t>RS_Rust 1697.JPG</t>
  </si>
  <si>
    <t>RS_Rust 1698.JPG</t>
  </si>
  <si>
    <t>RS_Rust 1699.JPG</t>
  </si>
  <si>
    <t>RS_Rust 1700.JPG</t>
  </si>
  <si>
    <t>RS_Rust 1701.JPG</t>
  </si>
  <si>
    <t>RS_Rust 1702.JPG</t>
  </si>
  <si>
    <t>RS_Rust 1703.JPG</t>
  </si>
  <si>
    <t>RS_Rust 1704.JPG</t>
  </si>
  <si>
    <t>RS_Rust 1705.JPG</t>
  </si>
  <si>
    <t>RS_Rust 1706.JPG</t>
  </si>
  <si>
    <t>RS_Rust 1707.JPG</t>
  </si>
  <si>
    <t>RS_Rust 1708.JPG</t>
  </si>
  <si>
    <t>RS_Rust 1709.JPG</t>
  </si>
  <si>
    <t>RS_Rust 1710.JPG</t>
  </si>
  <si>
    <t>RS_Rust 1711.JPG</t>
  </si>
  <si>
    <t>RS_Rust 1712.JPG</t>
  </si>
  <si>
    <t>RS_Rust 1713.JPG</t>
  </si>
  <si>
    <t>RS_Rust 1714.JPG</t>
  </si>
  <si>
    <t>RS_Rust 1715.JPG</t>
  </si>
  <si>
    <t>RS_Rust 1716.JPG</t>
  </si>
  <si>
    <t>RS_Rust 1717.JPG</t>
  </si>
  <si>
    <t>RS_Rust 1718.JPG</t>
  </si>
  <si>
    <t>RS_Rust 1719.JPG</t>
  </si>
  <si>
    <t>RS_Rust 1720.JPG</t>
  </si>
  <si>
    <t>RS_Rust 1721.JPG</t>
  </si>
  <si>
    <t>RS_Rust 1722.JPG</t>
  </si>
  <si>
    <t>RS_Rust 1723.JPG</t>
  </si>
  <si>
    <t>RS_Rust 1724.JPG</t>
  </si>
  <si>
    <t>RS_Rust 1725.JPG</t>
  </si>
  <si>
    <t>RS_Rust 1726.JPG</t>
  </si>
  <si>
    <t>RS_Rust 1727.JPG</t>
  </si>
  <si>
    <t>RS_Rust 1728.JPG</t>
  </si>
  <si>
    <t>RS_Rust 1729.JPG</t>
  </si>
  <si>
    <t>RS_Rust 1730.JPG</t>
  </si>
  <si>
    <t>RS_Rust 1731.JPG</t>
  </si>
  <si>
    <t>RS_Rust 1732.JPG</t>
  </si>
  <si>
    <t>RS_Rust 1733.JPG</t>
  </si>
  <si>
    <t>RS_Rust 1734.JPG</t>
  </si>
  <si>
    <t>RS_Rust 1735.JPG</t>
  </si>
  <si>
    <t>RS_Rust 1736.JPG</t>
  </si>
  <si>
    <t>RS_Rust 1737.JPG</t>
  </si>
  <si>
    <t>RS_Rust 1738.JPG</t>
  </si>
  <si>
    <t>RS_Rust 1739.JPG</t>
  </si>
  <si>
    <t>RS_Rust 1740.JPG</t>
  </si>
  <si>
    <t>RS_Rust 1741.JPG</t>
  </si>
  <si>
    <t>RS_Rust 1742.JPG</t>
  </si>
  <si>
    <t>RS_Rust 1743.JPG</t>
  </si>
  <si>
    <t>RS_Rust 1744.JPG</t>
  </si>
  <si>
    <t>RS_Rust 1745.JPG</t>
  </si>
  <si>
    <t>RS_Rust 1746.JPG</t>
  </si>
  <si>
    <t>RS_Rust 1747.JPG</t>
  </si>
  <si>
    <t>RS_Rust 1748.JPG</t>
  </si>
  <si>
    <t>RS_Rust 1749.JPG</t>
  </si>
  <si>
    <t>RS_Rust 1750.JPG</t>
  </si>
  <si>
    <t>RS_Rust 1751.JPG</t>
  </si>
  <si>
    <t>RS_Rust 1752.JPG</t>
  </si>
  <si>
    <t>RS_Rust 1753.JPG</t>
  </si>
  <si>
    <t>RS_Rust 1754.JPG</t>
  </si>
  <si>
    <t>RS_Rust 1755.JPG</t>
  </si>
  <si>
    <t>RS_Rust 1756.JPG</t>
  </si>
  <si>
    <t>RS_Rust 1757.JPG</t>
  </si>
  <si>
    <t>RS_Rust 1758.JPG</t>
  </si>
  <si>
    <t>RS_Rust 1759.JPG</t>
  </si>
  <si>
    <t>RS_Rust 1760.JPG</t>
  </si>
  <si>
    <t>RS_Rust 1761.JPG</t>
  </si>
  <si>
    <t>RS_Rust 1762.JPG</t>
  </si>
  <si>
    <t>RS_Rust 1763.JPG</t>
  </si>
  <si>
    <t>RS_Rust 1764.JPG</t>
  </si>
  <si>
    <t>RS_Rust 1765.JPG</t>
  </si>
  <si>
    <t>RS_Rust 1766.JPG</t>
  </si>
  <si>
    <t>RS_Rust 1767.JPG</t>
  </si>
  <si>
    <t>RS_Rust 1768.JPG</t>
  </si>
  <si>
    <t>RS_Rust 1769.JPG</t>
  </si>
  <si>
    <t>RS_Rust 1770.JPG</t>
  </si>
  <si>
    <t>RS_Rust 1771.JPG</t>
  </si>
  <si>
    <t>RS_Rust 1772.JPG</t>
  </si>
  <si>
    <t>RS_Rust 1773.JPG</t>
  </si>
  <si>
    <t>RS_Rust 1774.JPG</t>
  </si>
  <si>
    <t>RS_Rust 1775.JPG</t>
  </si>
  <si>
    <t>RS_Rust 1776.JPG</t>
  </si>
  <si>
    <t>RS_Rust 1777.JPG</t>
  </si>
  <si>
    <t>RS_Rust 1778.JPG</t>
  </si>
  <si>
    <t>RS_Rust 1779.JPG</t>
  </si>
  <si>
    <t>RS_Rust 1780.JPG</t>
  </si>
  <si>
    <t>RS_Rust 1781.JPG</t>
  </si>
  <si>
    <t>RS_Rust 1782.JPG</t>
  </si>
  <si>
    <t>RS_Rust 1783.JPG</t>
  </si>
  <si>
    <t>RS_Rust 1784.JPG</t>
  </si>
  <si>
    <t>RS_Rust 1785.JPG</t>
  </si>
  <si>
    <t>RS_Rust 1786.JPG</t>
  </si>
  <si>
    <t>RS_Rust 1787.JPG</t>
  </si>
  <si>
    <t>RS_Rust 1788.JPG</t>
  </si>
  <si>
    <t>RS_Rust 1789.JPG</t>
  </si>
  <si>
    <t>RS_Rust 1790.JPG</t>
  </si>
  <si>
    <t>RS_Rust 1791.JPG</t>
  </si>
  <si>
    <t>RS_Rust 1792.JPG</t>
  </si>
  <si>
    <t>RS_Rust 1793.JPG</t>
  </si>
  <si>
    <t>RS_Rust 1794.JPG</t>
  </si>
  <si>
    <t>RS_Rust 1795.JPG</t>
  </si>
  <si>
    <t>RS_Rust 1796.JPG</t>
  </si>
  <si>
    <t>RS_Rust 1797.JPG</t>
  </si>
  <si>
    <t>RS_Rust 1799.JPG</t>
  </si>
  <si>
    <t>RS_Rust 1800.JPG</t>
  </si>
  <si>
    <t>RS_Rust 1801.JPG</t>
  </si>
  <si>
    <t>RS_Rust 1802.JPG</t>
  </si>
  <si>
    <t>RS_Rust 1803.JPG</t>
  </si>
  <si>
    <t>RS_Rust 1804.JPG</t>
  </si>
  <si>
    <t>RS_Rust 1805.JPG</t>
  </si>
  <si>
    <t>RS_Rust 1806.JPG</t>
  </si>
  <si>
    <t>RS_Rust 1807.JPG</t>
  </si>
  <si>
    <t>RS_Rust 1808.JPG</t>
  </si>
  <si>
    <t>RS_Rust 1809.JPG</t>
  </si>
  <si>
    <t>RS_Rust 1810.JPG</t>
  </si>
  <si>
    <t>RS_Rust 1811.JPG</t>
  </si>
  <si>
    <t>RS_Rust 1812.JPG</t>
  </si>
  <si>
    <t>RS_Rust 1813.JPG</t>
  </si>
  <si>
    <t>RS_Rust 1814.JPG</t>
  </si>
  <si>
    <t>RS_Rust 1815.JPG</t>
  </si>
  <si>
    <t>RS_Rust 1816.JPG</t>
  </si>
  <si>
    <t>RS_Rust 1817.JPG</t>
  </si>
  <si>
    <t>RS_Rust 1818.JPG</t>
  </si>
  <si>
    <t>RS_Rust 1819.JPG</t>
  </si>
  <si>
    <t>RS_Rust 1820.JPG</t>
  </si>
  <si>
    <t>RS_Rust 1822.JPG</t>
  </si>
  <si>
    <t>RS_Rust 1823.JPG</t>
  </si>
  <si>
    <t>RS_Rust 1825.JPG</t>
  </si>
  <si>
    <t>RS_Rust 1826.JPG</t>
  </si>
  <si>
    <t>RS_Rust 1827.JPG</t>
  </si>
  <si>
    <t>RS_Rust 1828.JPG</t>
  </si>
  <si>
    <t>RS_Rust 1829.JPG</t>
  </si>
  <si>
    <t>RS_Rust 1830.JPG</t>
  </si>
  <si>
    <t>RS_Rust 1831.JPG</t>
  </si>
  <si>
    <t>RS_Rust 1832.JPG</t>
  </si>
  <si>
    <t>RS_Rust 1833.JPG</t>
  </si>
  <si>
    <t>RS_Rust 1834.JPG</t>
  </si>
  <si>
    <t>RS_Rust 1835.JPG</t>
  </si>
  <si>
    <t>RS_Rust 1836.JPG</t>
  </si>
  <si>
    <t>RS_Rust 1837.JPG</t>
  </si>
  <si>
    <t>RS_Rust 1838.JPG</t>
  </si>
  <si>
    <t>RS_Rust 1839.JPG</t>
  </si>
  <si>
    <t>RS_Rust 1840.JPG</t>
  </si>
  <si>
    <t>RS_Rust 1841.JPG</t>
  </si>
  <si>
    <t>RS_Rust 1842.JPG</t>
  </si>
  <si>
    <t>RS_Rust 1843.JPG</t>
  </si>
  <si>
    <t>RS_Rust 1844.JPG</t>
  </si>
  <si>
    <t>RS_Rust 1845.JPG</t>
  </si>
  <si>
    <t>RS_Rust 1846.JPG</t>
  </si>
  <si>
    <t>RS_Rust 1847.JPG</t>
  </si>
  <si>
    <t>RS_Rust 1848.JPG</t>
  </si>
  <si>
    <t>RS_Rust 1849.JPG</t>
  </si>
  <si>
    <t>RS_Rust 1850.JPG</t>
  </si>
  <si>
    <t>RS_Rust 1851.JPG</t>
  </si>
  <si>
    <t>RS_Rust 1852.JPG</t>
  </si>
  <si>
    <t>RS_Rust 1853.JPG</t>
  </si>
  <si>
    <t>RS_Rust 1854.JPG</t>
  </si>
  <si>
    <t>RS_Rust 1855.JPG</t>
  </si>
  <si>
    <t>RS_Rust 1857.JPG</t>
  </si>
  <si>
    <t>RS_Rust 1858.JPG</t>
  </si>
  <si>
    <t>RS_Rust 1859.JPG</t>
  </si>
  <si>
    <t>RS_Rust 1860.JPG</t>
  </si>
  <si>
    <t>RS_Rust 1861.JPG</t>
  </si>
  <si>
    <t>RS_Rust 1862.JPG</t>
  </si>
  <si>
    <t>RS_Rust 1863.JPG</t>
  </si>
  <si>
    <t>RS_Rust 1864.JPG</t>
  </si>
  <si>
    <t>RS_Rust 1865.JPG</t>
  </si>
  <si>
    <t>RS_Rust 1866.JPG</t>
  </si>
  <si>
    <t>RS_Rust 1867.JPG</t>
  </si>
  <si>
    <t>RS_Rust 1868.JPG</t>
  </si>
  <si>
    <t>RS_Rust 1869.JPG</t>
  </si>
  <si>
    <t>RS_Rust 1870.JPG</t>
  </si>
  <si>
    <t>RS_Rust 1871.JPG</t>
  </si>
  <si>
    <t>RS_Rust 1872.JPG</t>
  </si>
  <si>
    <t>RS_Rust 1873.JPG</t>
  </si>
  <si>
    <t>RS_Rust 1874.JPG</t>
  </si>
  <si>
    <t>RS_Rust 1875.JPG</t>
  </si>
  <si>
    <t>RS_Rust 1876.JPG</t>
  </si>
  <si>
    <t>RS_Rust 1877.JPG</t>
  </si>
  <si>
    <t>RS_Rust 1878.JPG</t>
  </si>
  <si>
    <t>RS_Rust 1879.JPG</t>
  </si>
  <si>
    <t>RS_Rust 1880.JPG</t>
  </si>
  <si>
    <t>RS_Rust 1881.JPG</t>
  </si>
  <si>
    <t>RS_Rust 1882.JPG</t>
  </si>
  <si>
    <t>RS_Rust 1883.JPG</t>
  </si>
  <si>
    <t>RS_Rust 1884.JPG</t>
  </si>
  <si>
    <t>RS_Rust 1885.JPG</t>
  </si>
  <si>
    <t>RS_Rust 1886.JPG</t>
  </si>
  <si>
    <t>RS_Rust 1887.JPG</t>
  </si>
  <si>
    <t>RS_Rust 1888.JPG</t>
  </si>
  <si>
    <t>RS_Rust 1889.JPG</t>
  </si>
  <si>
    <t>RS_Rust 1890.JPG</t>
  </si>
  <si>
    <t>RS_Rust 1891.JPG</t>
  </si>
  <si>
    <t>RS_Rust 1892.JPG</t>
  </si>
  <si>
    <t>RS_Rust 1893.JPG</t>
  </si>
  <si>
    <t>RS_Rust 1894.JPG</t>
  </si>
  <si>
    <t>RS_Rust 1895.JPG</t>
  </si>
  <si>
    <t>RS_Rust 1896.JPG</t>
  </si>
  <si>
    <t>RS_Rust 1897.JPG</t>
  </si>
  <si>
    <t>RS_Rust 1898.JPG</t>
  </si>
  <si>
    <t>RS_Rust 1899.JPG</t>
  </si>
  <si>
    <t>RS_Rust 1900.JPG</t>
  </si>
  <si>
    <t>RS_Rust 1901.JPG</t>
  </si>
  <si>
    <t>RS_Rust 1902.JPG</t>
  </si>
  <si>
    <t>RS_Rust 1903.JPG</t>
  </si>
  <si>
    <t>RS_Rust 1904.JPG</t>
  </si>
  <si>
    <t>RS_Rust 1905.JPG</t>
  </si>
  <si>
    <t>RS_Rust 1906.JPG</t>
  </si>
  <si>
    <t>RS_Rust 1907.JPG</t>
  </si>
  <si>
    <t>RS_Rust 1908.JPG</t>
  </si>
  <si>
    <t>RS_Rust 1909.JPG</t>
  </si>
  <si>
    <t>RS_Rust 1910.JPG</t>
  </si>
  <si>
    <t>RS_Rust 1911.JPG</t>
  </si>
  <si>
    <t>RS_Rust 1912.JPG</t>
  </si>
  <si>
    <t>RS_Rust 1913.JPG</t>
  </si>
  <si>
    <t>RS_Rust 1914.JPG</t>
  </si>
  <si>
    <t>RS_Rust 1915.JPG</t>
  </si>
  <si>
    <t>RS_Rust 1916.JPG</t>
  </si>
  <si>
    <t>RS_Rust 1917.JPG</t>
  </si>
  <si>
    <t>RS_Rust 1918.JPG</t>
  </si>
  <si>
    <t>RS_Rust 1919.JPG</t>
  </si>
  <si>
    <t>RS_Rust 1920.JPG</t>
  </si>
  <si>
    <t>RS_Rust 1921.JPG</t>
  </si>
  <si>
    <t>RS_Rust 1922.JPG</t>
  </si>
  <si>
    <t>RS_Rust 1923.JPG</t>
  </si>
  <si>
    <t>RS_Rust 1924.JPG</t>
  </si>
  <si>
    <t>RS_Rust 1925.JPG</t>
  </si>
  <si>
    <t>RS_Rust 1926.JPG</t>
  </si>
  <si>
    <t>RS_Rust 1927.JPG</t>
  </si>
  <si>
    <t>RS_Rust 1928.JPG</t>
  </si>
  <si>
    <t>RS_Rust 1929.JPG</t>
  </si>
  <si>
    <t>RS_Rust 1930.JPG</t>
  </si>
  <si>
    <t>RS_Rust 1931.JPG</t>
  </si>
  <si>
    <t>RS_Rust 1932.JPG</t>
  </si>
  <si>
    <t>RS_Rust 1933.JPG</t>
  </si>
  <si>
    <t>RS_Rust 1934.JPG</t>
  </si>
  <si>
    <t>RS_Rust 1935.JPG</t>
  </si>
  <si>
    <t>RS_Rust 1936.JPG</t>
  </si>
  <si>
    <t>RS_Rust 1937.JPG</t>
  </si>
  <si>
    <t>RS_Rust 1938.JPG</t>
  </si>
  <si>
    <t>RS_Rust 1939.JPG</t>
  </si>
  <si>
    <t>RS_Rust 1940.JPG</t>
  </si>
  <si>
    <t>RS_Rust 1941.JPG</t>
  </si>
  <si>
    <t>RS_Rust 1942.JPG</t>
  </si>
  <si>
    <t>RS_Rust 1943.JPG</t>
  </si>
  <si>
    <t>RS_Rust 1944.JPG</t>
  </si>
  <si>
    <t>RS_Rust 1945.JPG</t>
  </si>
  <si>
    <t>RS_Rust 1946.JPG</t>
  </si>
  <si>
    <t>RS_Rust 1947.JPG</t>
  </si>
  <si>
    <t>RS_Rust 1948.JPG</t>
  </si>
  <si>
    <t>RS_Rust 1949.JPG</t>
  </si>
  <si>
    <t>RS_Rust 1950.JPG</t>
  </si>
  <si>
    <t>RS_Rust 1951.JPG</t>
  </si>
  <si>
    <t>RS_Rust 1952.JPG</t>
  </si>
  <si>
    <t>RS_Rust 1954.JPG</t>
  </si>
  <si>
    <t>RS_Rust 1955.JPG</t>
  </si>
  <si>
    <t>RS_Rust 1956.JPG</t>
  </si>
  <si>
    <t>RS_Rust 1957.JPG</t>
  </si>
  <si>
    <t>RS_Rust 1958.JPG</t>
  </si>
  <si>
    <t>RS_Rust 1959.JPG</t>
  </si>
  <si>
    <t>RS_Rust 1960.JPG</t>
  </si>
  <si>
    <t>RS_Rust 1961.JPG</t>
  </si>
  <si>
    <t>RS_Rust 1962.JPG</t>
  </si>
  <si>
    <t>RS_Rust 1963.JPG</t>
  </si>
  <si>
    <t>RS_Rust 1964.JPG</t>
  </si>
  <si>
    <t>RS_Rust 1965.JPG</t>
  </si>
  <si>
    <t>RS_Rust 1966.JPG</t>
  </si>
  <si>
    <t>RS_Rust 1967.JPG</t>
  </si>
  <si>
    <t>RS_Rust 1968.JPG</t>
  </si>
  <si>
    <t>RS_Rust 1969.JPG</t>
  </si>
  <si>
    <t>RS_Rust 1970.JPG</t>
  </si>
  <si>
    <t>RS_Rust 1971.JPG</t>
  </si>
  <si>
    <t>RS_Rust 1972.JPG</t>
  </si>
  <si>
    <t>RS_Rust 1973.JPG</t>
  </si>
  <si>
    <t>RS_Rust 1974.JPG</t>
  </si>
  <si>
    <t>RS_Rust 1975.JPG</t>
  </si>
  <si>
    <t>RS_Rust 1976.JPG</t>
  </si>
  <si>
    <t>RS_Rust 1977.JPG</t>
  </si>
  <si>
    <t>RS_Rust 1979.JPG</t>
  </si>
  <si>
    <t>RS_Rust 1980.JPG</t>
  </si>
  <si>
    <t>RS_Rust 1981.JPG</t>
  </si>
  <si>
    <t>RS_Rust 1982.JPG</t>
  </si>
  <si>
    <t>RS_Rust 1983.JPG</t>
  </si>
  <si>
    <t>RS_Rust 1984.JPG</t>
  </si>
  <si>
    <t>RS_Rust 1985.JPG</t>
  </si>
  <si>
    <t>RS_Rust 1986.JPG</t>
  </si>
  <si>
    <t>RS_Rust 1987.JPG</t>
  </si>
  <si>
    <t>RS_Rust 1988.JPG</t>
  </si>
  <si>
    <t>RS_Rust 1989.JPG</t>
  </si>
  <si>
    <t>RS_Rust 1990.JPG</t>
  </si>
  <si>
    <t>RS_Rust 1991.JPG</t>
  </si>
  <si>
    <t>RS_Rust 1992.JPG</t>
  </si>
  <si>
    <t>RS_Rust 1993.JPG</t>
  </si>
  <si>
    <t>RS_Rust 1994.JPG</t>
  </si>
  <si>
    <t>RS_Rust 1995.JPG</t>
  </si>
  <si>
    <t>RS_Rust 1996.JPG</t>
  </si>
  <si>
    <t>RS_Rust 1997.JPG</t>
  </si>
  <si>
    <t>RS_Rust 1998.JPG</t>
  </si>
  <si>
    <t>RS_Rust 1999.JPG</t>
  </si>
  <si>
    <t>RS_Rust 2000.JPG</t>
  </si>
  <si>
    <t>RS_Rust 2001.JPG</t>
  </si>
  <si>
    <t>RS_Rust 2002.JPG</t>
  </si>
  <si>
    <t>RS_Rust 2003.JPG</t>
  </si>
  <si>
    <t>RS_Rust 2004.JPG</t>
  </si>
  <si>
    <t>RS_Rust 2005.JPG</t>
  </si>
  <si>
    <t>RS_Rust 2006.JPG</t>
  </si>
  <si>
    <t>RS_Rust 2007.JPG</t>
  </si>
  <si>
    <t>RS_Rust 2008.JPG</t>
  </si>
  <si>
    <t>RS_Rust 2009.JPG</t>
  </si>
  <si>
    <t>RS_Rust 2010.JPG</t>
  </si>
  <si>
    <t>RS_Rust 2011.JPG</t>
  </si>
  <si>
    <t>RS_Rust 2012.JPG</t>
  </si>
  <si>
    <t>RS_Rust 2013.JPG</t>
  </si>
  <si>
    <t>RS_Rust 2014.JPG</t>
  </si>
  <si>
    <t>RS_Rust 2015.JPG</t>
  </si>
  <si>
    <t>RS_Rust 2016.JPG</t>
  </si>
  <si>
    <t>RS_Rust 2017.JPG</t>
  </si>
  <si>
    <t>RS_Rust 2018.JPG</t>
  </si>
  <si>
    <t>RS_Rust 2019.JPG</t>
  </si>
  <si>
    <t>RS_Rust 2020.JPG</t>
  </si>
  <si>
    <t>RS_Rust 2021.JPG</t>
  </si>
  <si>
    <t>RS_Rust 2022.JPG</t>
  </si>
  <si>
    <t>RS_Rust 2023.JPG</t>
  </si>
  <si>
    <t>RS_Rust 2024.JPG</t>
  </si>
  <si>
    <t>RS_Rust 2025.JPG</t>
  </si>
  <si>
    <t>RS_Rust 2026.JPG</t>
  </si>
  <si>
    <t>RS_Rust 2027.JPG</t>
  </si>
  <si>
    <t>RS_Rust 2028.JPG</t>
  </si>
  <si>
    <t>RS_Rust 2029.JPG</t>
  </si>
  <si>
    <t>RS_Rust 2030.JPG</t>
  </si>
  <si>
    <t>RS_Rust 2031.JPG</t>
  </si>
  <si>
    <t>RS_Rust 2032.JPG</t>
  </si>
  <si>
    <t>RS_Rust 2033.JPG</t>
  </si>
  <si>
    <t>RS_Rust 2034.JPG</t>
  </si>
  <si>
    <t>RS_Rust 2035.JPG</t>
  </si>
  <si>
    <t>RS_Rust 2036.JPG</t>
  </si>
  <si>
    <t>RS_Rust 2037.JPG</t>
  </si>
  <si>
    <t>RS_Rust 2038.JPG</t>
  </si>
  <si>
    <t>RS_Rust 2039.JPG</t>
  </si>
  <si>
    <t>RS_Rust 2040.JPG</t>
  </si>
  <si>
    <t>RS_Rust 2041.JPG</t>
  </si>
  <si>
    <t>RS_Rust 2042.JPG</t>
  </si>
  <si>
    <t>RS_Rust 2043.JPG</t>
  </si>
  <si>
    <t>RS_Rust 2044.JPG</t>
  </si>
  <si>
    <t>RS_Rust 2045.JPG</t>
  </si>
  <si>
    <t>RS_Rust 2046.JPG</t>
  </si>
  <si>
    <t>RS_Rust 2047.JPG</t>
  </si>
  <si>
    <t>RS_Rust 2048.JPG</t>
  </si>
  <si>
    <t>RS_Rust 2049.JPG</t>
  </si>
  <si>
    <t>RS_Rust 2050.JPG</t>
  </si>
  <si>
    <t>RS_Rust 2051.JPG</t>
  </si>
  <si>
    <t>RS_Rust 2052.JPG</t>
  </si>
  <si>
    <t>RS_Rust 2053.JPG</t>
  </si>
  <si>
    <t>RS_Rust 2054.JPG</t>
  </si>
  <si>
    <t>RS_Rust 2055.JPG</t>
  </si>
  <si>
    <t>RS_Rust 2056.JPG</t>
  </si>
  <si>
    <t>RS_Rust 2057.JPG</t>
  </si>
  <si>
    <t>RS_Rust 2058.JPG</t>
  </si>
  <si>
    <t>RS_Rust 2059.JPG</t>
  </si>
  <si>
    <t>RS_Rust 2060.JPG</t>
  </si>
  <si>
    <t>RS_Rust 2061.JPG</t>
  </si>
  <si>
    <t>RS_Rust 2062.JPG</t>
  </si>
  <si>
    <t>RS_Rust 2063.JPG</t>
  </si>
  <si>
    <t>RS_Rust 2064.JPG</t>
  </si>
  <si>
    <t>RS_Rust 2065.JPG</t>
  </si>
  <si>
    <t>RS_Rust 2066.JPG</t>
  </si>
  <si>
    <t>RS_Rust 2067.JPG</t>
  </si>
  <si>
    <t>RS_Rust 2068.JPG</t>
  </si>
  <si>
    <t>RS_Rust 2069.JPG</t>
  </si>
  <si>
    <t>RS_Rust 2070.JPG</t>
  </si>
  <si>
    <t>RS_Rust 2071.JPG</t>
  </si>
  <si>
    <t>RS_Rust 2072.JPG</t>
  </si>
  <si>
    <t>RS_Rust 2073.JPG</t>
  </si>
  <si>
    <t>RS_Rust 2074.JPG</t>
  </si>
  <si>
    <t>RS_Rust 2075.JPG</t>
  </si>
  <si>
    <t>RS_Rust 2076.JPG</t>
  </si>
  <si>
    <t>RS_Rust 2077.JPG</t>
  </si>
  <si>
    <t>RS_Rust 2078.JPG</t>
  </si>
  <si>
    <t>RS_Rust 2079.JPG</t>
  </si>
  <si>
    <t>RS_Rust 2080.JPG</t>
  </si>
  <si>
    <t>RS_Rust 2081.JPG</t>
  </si>
  <si>
    <t>RS_Rust 2082.JPG</t>
  </si>
  <si>
    <t>RS_Rust 2083.JPG</t>
  </si>
  <si>
    <t>RS_Rust 2084.JPG</t>
  </si>
  <si>
    <t>RS_Rust 2085.JPG</t>
  </si>
  <si>
    <t>RS_Rust 2086.JPG</t>
  </si>
  <si>
    <t>RS_Rust 2087.JPG</t>
  </si>
  <si>
    <t>RS_Rust 2088.JPG</t>
  </si>
  <si>
    <t>RS_Rust 2089.JPG</t>
  </si>
  <si>
    <t>RS_Rust 2090.JPG</t>
  </si>
  <si>
    <t>RS_Rust 2091.JPG</t>
  </si>
  <si>
    <t>RS_Rust 2092.JPG</t>
  </si>
  <si>
    <t>RS_Rust 2093.JPG</t>
  </si>
  <si>
    <t>RS_Rust 2094.JPG</t>
  </si>
  <si>
    <t>RS_Rust 2095.JPG</t>
  </si>
  <si>
    <t>RS_Rust 2096.JPG</t>
  </si>
  <si>
    <t>RS_Rust 2097.JPG</t>
  </si>
  <si>
    <t>RS_Rust 2098.JPG</t>
  </si>
  <si>
    <t>RS_Rust 2099.JPG</t>
  </si>
  <si>
    <t>RS_Rust 2100.JPG</t>
  </si>
  <si>
    <t>RS_Rust 2101.JPG</t>
  </si>
  <si>
    <t>RS_Rust 2102.JPG</t>
  </si>
  <si>
    <t>RS_Rust 2103.JPG</t>
  </si>
  <si>
    <t>RS_Rust 2104.JPG</t>
  </si>
  <si>
    <t>RS_Rust 2105.JPG</t>
  </si>
  <si>
    <t>RS_Rust 2106.JPG</t>
  </si>
  <si>
    <t>RS_Rust 2107.JPG</t>
  </si>
  <si>
    <t>RS_Rust 2108.JPG</t>
  </si>
  <si>
    <t>RS_Rust 2109.JPG</t>
  </si>
  <si>
    <t>RS_Rust 2110.JPG</t>
  </si>
  <si>
    <t>RS_Rust 2111.JPG</t>
  </si>
  <si>
    <t>RS_Rust 2112.JPG</t>
  </si>
  <si>
    <t>RS_Rust 2113.JPG</t>
  </si>
  <si>
    <t>RS_Rust 2114.JPG</t>
  </si>
  <si>
    <t>RS_Rust 2115.JPG</t>
  </si>
  <si>
    <t>RS_Rust 2117.JPG</t>
  </si>
  <si>
    <t>RS_Rust 2118.JPG</t>
  </si>
  <si>
    <t>RS_Rust 2119.JPG</t>
  </si>
  <si>
    <t>RS_Rust 2120.JPG</t>
  </si>
  <si>
    <t>RS_Rust 2121.JPG</t>
  </si>
  <si>
    <t>RS_Rust 2122.JPG</t>
  </si>
  <si>
    <t>RS_Rust 2123.JPG</t>
  </si>
  <si>
    <t>RS_Rust 2124.JPG</t>
  </si>
  <si>
    <t>RS_Rust 2125.JPG</t>
  </si>
  <si>
    <t>RS_Rust 2126.JPG</t>
  </si>
  <si>
    <t>RS_Rust 2127.JPG</t>
  </si>
  <si>
    <t>RS_Rust 2128.JPG</t>
  </si>
  <si>
    <t>RS_Rust 2129.JPG</t>
  </si>
  <si>
    <t>RS_Rust 2130.JPG</t>
  </si>
  <si>
    <t>RS_Rust 2131.JPG</t>
  </si>
  <si>
    <t>RS_Rust 2132.JPG</t>
  </si>
  <si>
    <t>RS_Rust 2133.JPG</t>
  </si>
  <si>
    <t>RS_Rust 2134.JPG</t>
  </si>
  <si>
    <t>RS_Rust 2135.JPG</t>
  </si>
  <si>
    <t>RS_Rust 2136.JPG</t>
  </si>
  <si>
    <t>RS_Rust 2137.JPG</t>
  </si>
  <si>
    <t>RS_Rust 2138.JPG</t>
  </si>
  <si>
    <t>RS_Rust 2139.JPG</t>
  </si>
  <si>
    <t>RS_Rust 2140.JPG</t>
  </si>
  <si>
    <t>RS_Rust 2141.JPG</t>
  </si>
  <si>
    <t>RS_Rust 2142.JPG</t>
  </si>
  <si>
    <t>RS_Rust 2143.JPG</t>
  </si>
  <si>
    <t>RS_Rust 2144.JPG</t>
  </si>
  <si>
    <t>RS_Rust 2145.JPG</t>
  </si>
  <si>
    <t>RS_Rust 2146.JPG</t>
  </si>
  <si>
    <t>RS_Rust 2147.JPG</t>
  </si>
  <si>
    <t>RS_Rust 2148.JPG</t>
  </si>
  <si>
    <t>RS_Rust 2149.JPG</t>
  </si>
  <si>
    <t>RS_Rust 2150.JPG</t>
  </si>
  <si>
    <t>RS_Rust 2151.JPG</t>
  </si>
  <si>
    <t>RS_Rust 2152.JPG</t>
  </si>
  <si>
    <t>RS_Rust 2153.JPG</t>
  </si>
  <si>
    <t>RS_Rust 2154.JPG</t>
  </si>
  <si>
    <t>RS_Rust 2155.JPG</t>
  </si>
  <si>
    <t>RS_Rust 2156.JPG</t>
  </si>
  <si>
    <t>RS_Rust 2157.JPG</t>
  </si>
  <si>
    <t>RS_Rust 2158.JPG</t>
  </si>
  <si>
    <t>RS_Rust 2159.JPG</t>
  </si>
  <si>
    <t>RS_Rust 2160.JPG</t>
  </si>
  <si>
    <t>RS_Rust 2161.JPG</t>
  </si>
  <si>
    <t>RS_Rust 2162.JPG</t>
  </si>
  <si>
    <t>RS_Rust 2163.JPG</t>
  </si>
  <si>
    <t>RS_Rust 2164.JPG</t>
  </si>
  <si>
    <t>RS_Rust 2165.JPG</t>
  </si>
  <si>
    <t>RS_Rust 2166.JPG</t>
  </si>
  <si>
    <t>RS_Rust 2167.JPG</t>
  </si>
  <si>
    <t>RS_Rust 2168.JPG</t>
  </si>
  <si>
    <t>RS_Rust 2169.JPG</t>
  </si>
  <si>
    <t>RS_Rust 2170.JPG</t>
  </si>
  <si>
    <t>RS_Rust 2171.JPG</t>
  </si>
  <si>
    <t>RS_Rust 2172.JPG</t>
  </si>
  <si>
    <t>RS_Rust 2173.JPG</t>
  </si>
  <si>
    <t>RS_Rust 2174.JPG</t>
  </si>
  <si>
    <t>RS_Rust 2175.JPG</t>
  </si>
  <si>
    <t>RS_Rust 2176.JPG</t>
  </si>
  <si>
    <t>RS_Rust 2177.JPG</t>
  </si>
  <si>
    <t>RS_Rust 2178.JPG</t>
  </si>
  <si>
    <t>RS_Rust 2179.JPG</t>
  </si>
  <si>
    <t>RS_Rust 2180.JPG</t>
  </si>
  <si>
    <t>RS_Rust 2181.JPG</t>
  </si>
  <si>
    <t>RS_Rust 2182.JPG</t>
  </si>
  <si>
    <t>RS_Rust 2183.JPG</t>
  </si>
  <si>
    <t>RS_Rust 2184.JPG</t>
  </si>
  <si>
    <t>RS_Rust 2185.JPG</t>
  </si>
  <si>
    <t>RS_Rust 2186.JPG</t>
  </si>
  <si>
    <t>RS_Rust 2187.JPG</t>
  </si>
  <si>
    <t>RS_Rust 2188.JPG</t>
  </si>
  <si>
    <t>RS_Rust 2189.JPG</t>
  </si>
  <si>
    <t>RS_Rust 2190.JPG</t>
  </si>
  <si>
    <t>RS_Rust 2191.JPG</t>
  </si>
  <si>
    <t>RS_Rust 2192.JPG</t>
  </si>
  <si>
    <t>RS_Rust 2193.JPG</t>
  </si>
  <si>
    <t>RS_Rust 2194.JPG</t>
  </si>
  <si>
    <t>RS_Rust 2195.JPG</t>
  </si>
  <si>
    <t>RS_Rust 2196.JPG</t>
  </si>
  <si>
    <t>RS_Rust 2197.JPG</t>
  </si>
  <si>
    <t>RS_Rust 2198.JPG</t>
  </si>
  <si>
    <t>RS_Rust 2199.JPG</t>
  </si>
  <si>
    <t>RS_Rust 2200.JPG</t>
  </si>
  <si>
    <t>RS_Rust 2201.JPG</t>
  </si>
  <si>
    <t>RS_Rust 2202.JPG</t>
  </si>
  <si>
    <t>RS_Rust 2203.JPG</t>
  </si>
  <si>
    <t>RS_Rust 2204.JPG</t>
  </si>
  <si>
    <t>RS_Rust 2205.JPG</t>
  </si>
  <si>
    <t>RS_Rust 2206.JPG</t>
  </si>
  <si>
    <t>RS_Rust 2207.JPG</t>
  </si>
  <si>
    <t>RS_Rust 2208.JPG</t>
  </si>
  <si>
    <t>RS_Rust 2209.JPG</t>
  </si>
  <si>
    <t>RS_Rust 2211.JPG</t>
  </si>
  <si>
    <t>RS_Rust 2212.JPG</t>
  </si>
  <si>
    <t>RS_Rust 2213.JPG</t>
  </si>
  <si>
    <t>RS_Rust 2214.JPG</t>
  </si>
  <si>
    <t>RS_Rust 2215.JPG</t>
  </si>
  <si>
    <t>RS_Rust 2216.JPG</t>
  </si>
  <si>
    <t>RS_Rust 2217.JPG</t>
  </si>
  <si>
    <t>RS_Rust 2218.JPG</t>
  </si>
  <si>
    <t>RS_Rust 2219.JPG</t>
  </si>
  <si>
    <t>RS_Rust 2220.JPG</t>
  </si>
  <si>
    <t>RS_Rust 2221.JPG</t>
  </si>
  <si>
    <t>RS_Rust 2222.JPG</t>
  </si>
  <si>
    <t>RS_Rust 2223.JPG</t>
  </si>
  <si>
    <t>RS_Rust 2224.JPG</t>
  </si>
  <si>
    <t>RS_Rust 2225.JPG</t>
  </si>
  <si>
    <t>RS_Rust 2226.JPG</t>
  </si>
  <si>
    <t>RS_Rust 2227.JPG</t>
  </si>
  <si>
    <t>RS_Rust 2228.JPG</t>
  </si>
  <si>
    <t>RS_Rust 2229.JPG</t>
  </si>
  <si>
    <t>RS_Rust 2230.JPG</t>
  </si>
  <si>
    <t>RS_Rust 2231.JPG</t>
  </si>
  <si>
    <t>RS_Rust 2232.JPG</t>
  </si>
  <si>
    <t>RS_Rust 2233.JPG</t>
  </si>
  <si>
    <t>RS_Rust 2234.JPG</t>
  </si>
  <si>
    <t>RS_Rust 2235.JPG</t>
  </si>
  <si>
    <t>RS_Rust 2236.JPG</t>
  </si>
  <si>
    <t>RS_Rust 2237.JPG</t>
  </si>
  <si>
    <t>RS_Rust 2238.JPG</t>
  </si>
  <si>
    <t>RS_Rust 2239.JPG</t>
  </si>
  <si>
    <t>RS_Rust 2240.JPG</t>
  </si>
  <si>
    <t>RS_Rust 2241.JPG</t>
  </si>
  <si>
    <t>RS_Rust 2242.JPG</t>
  </si>
  <si>
    <t>RS_Rust 2243.JPG</t>
  </si>
  <si>
    <t>RS_Rust 2244.JPG</t>
  </si>
  <si>
    <t>RS_Rust 2245.JPG</t>
  </si>
  <si>
    <t>RS_Rust 2246.JPG</t>
  </si>
  <si>
    <t>RS_Rust 2247.JPG</t>
  </si>
  <si>
    <t>RS_Rust 2248.JPG</t>
  </si>
  <si>
    <t>RS_Rust 2249.JPG</t>
  </si>
  <si>
    <t>RS_Rust 2250.JPG</t>
  </si>
  <si>
    <t>RS_Rust 2251.JPG</t>
  </si>
  <si>
    <t>RS_Rust 2252.JPG</t>
  </si>
  <si>
    <t>RS_Rust 2253.JPG</t>
  </si>
  <si>
    <t>RS_Rust 2254.JPG</t>
  </si>
  <si>
    <t>RS_Rust 2255.JPG</t>
  </si>
  <si>
    <t>RS_Rust 2256.JPG</t>
  </si>
  <si>
    <t>RS_Rust 2257.JPG</t>
  </si>
  <si>
    <t>RS_Rust 2258.JPG</t>
  </si>
  <si>
    <t>RS_Rust 2259.JPG</t>
  </si>
  <si>
    <t>RS_Rust 2260.JPG</t>
  </si>
  <si>
    <t>RS_Rust 2261.JPG</t>
  </si>
  <si>
    <t>RS_Rust 2262.JPG</t>
  </si>
  <si>
    <t>RS_Rust 2263.JPG</t>
  </si>
  <si>
    <t>RS_Rust 2264.JPG</t>
  </si>
  <si>
    <t>RS_Rust 2265.JPG</t>
  </si>
  <si>
    <t>RS_Rust 2266.JPG</t>
  </si>
  <si>
    <t>RS_Rust 2267.JPG</t>
  </si>
  <si>
    <t>RS_Rust 2268.JPG</t>
  </si>
  <si>
    <t>RS_Rust 2269.JPG</t>
  </si>
  <si>
    <t>RS_Rust 2270.JPG</t>
  </si>
  <si>
    <t>RS_Rust 2271.JPG</t>
  </si>
  <si>
    <t>RS_Rust 2272.JPG</t>
  </si>
  <si>
    <t>RS_Rust 2273.JPG</t>
  </si>
  <si>
    <t>RS_Rust 2274.JPG</t>
  </si>
  <si>
    <t>RS_Rust 2275.JPG</t>
  </si>
  <si>
    <t>RS_Rust 2276.JPG</t>
  </si>
  <si>
    <t>RS_Rust 2277.JPG</t>
  </si>
  <si>
    <t>RS_Rust 2278.JPG</t>
  </si>
  <si>
    <t>RS_Rust 2279.JPG</t>
  </si>
  <si>
    <t>RS_Rust 2280.JPG</t>
  </si>
  <si>
    <t>RS_Rust 2281.JPG</t>
  </si>
  <si>
    <t>RS_Rust 2282.JPG</t>
  </si>
  <si>
    <t>RS_Rust 2283.JPG</t>
  </si>
  <si>
    <t>RS_Rust 2284.JPG</t>
  </si>
  <si>
    <t>RS_Rust 2285.JPG</t>
  </si>
  <si>
    <t>RS_Rust 2286.JPG</t>
  </si>
  <si>
    <t>RS_Rust 2287.JPG</t>
  </si>
  <si>
    <t>RS_Rust 2288.JPG</t>
  </si>
  <si>
    <t>RS_Rust 2289.JPG</t>
  </si>
  <si>
    <t>RS_Rust 2290.JPG</t>
  </si>
  <si>
    <t>RS_Rust 2291.JPG</t>
  </si>
  <si>
    <t>RS_Rust 2292.JPG</t>
  </si>
  <si>
    <t>RS_Rust 2293.JPG</t>
  </si>
  <si>
    <t>RS_Rust 2294.JPG</t>
  </si>
  <si>
    <t>RS_Rust 2295.JPG</t>
  </si>
  <si>
    <t>RS_Rust 2296.JPG</t>
  </si>
  <si>
    <t>RS_Rust 2297.JPG</t>
  </si>
  <si>
    <t>RS_Rust 2298.JPG</t>
  </si>
  <si>
    <t>RS_Rust 2299.JPG</t>
  </si>
  <si>
    <t>RS_Rust 2300.JPG</t>
  </si>
  <si>
    <t>RS_Rust 2301.JPG</t>
  </si>
  <si>
    <t>RS_Rust 2302.JPG</t>
  </si>
  <si>
    <t>RS_Rust 2303.JPG</t>
  </si>
  <si>
    <t>RS_Rust 2304.JPG</t>
  </si>
  <si>
    <t>RS_Rust 2305.JPG</t>
  </si>
  <si>
    <t>RS_Rust 2306.JPG</t>
  </si>
  <si>
    <t>RS_Rust 2307.JPG</t>
  </si>
  <si>
    <t>RS_Rust 2308.JPG</t>
  </si>
  <si>
    <t>RS_Rust 2309.JPG</t>
  </si>
  <si>
    <t>RS_Rust 2310.JPG</t>
  </si>
  <si>
    <t>RS_Rust 2311.JPG</t>
  </si>
  <si>
    <t>RS_Rust 2312.JPG</t>
  </si>
  <si>
    <t>RS_Rust 2313.JPG</t>
  </si>
  <si>
    <t>RS_Rust 2314.JPG</t>
  </si>
  <si>
    <t>RS_Rust 2315.JPG</t>
  </si>
  <si>
    <t>RS_Rust 2316.JPG</t>
  </si>
  <si>
    <t>RS_Rust 2317.JPG</t>
  </si>
  <si>
    <t>RS_Rust 2318.JPG</t>
  </si>
  <si>
    <t>RS_Rust 2319.JPG</t>
  </si>
  <si>
    <t>RS_Rust 2320.JPG</t>
  </si>
  <si>
    <t>RS_Rust 2321.JPG</t>
  </si>
  <si>
    <t>RS_Rust 2322.JPG</t>
  </si>
  <si>
    <t>RS_Rust 2323.JPG</t>
  </si>
  <si>
    <t>RS_Rust 2324.JPG</t>
  </si>
  <si>
    <t>RS_Rust 2325.JPG</t>
  </si>
  <si>
    <t>RS_Rust 2326.JPG</t>
  </si>
  <si>
    <t>RS_Rust 2327.JPG</t>
  </si>
  <si>
    <t>RS_Rust 2328.JPG</t>
  </si>
  <si>
    <t>RS_Rust 2329.JPG</t>
  </si>
  <si>
    <t>RS_Rust 2330.JPG</t>
  </si>
  <si>
    <t>RS_Rust 2331.JPG</t>
  </si>
  <si>
    <t>RS_Rust 2332.JPG</t>
  </si>
  <si>
    <t>RS_Rust 2333.JPG</t>
  </si>
  <si>
    <t>RS_Rust 2335.JPG</t>
  </si>
  <si>
    <t>RS_Rust 2336.JPG</t>
  </si>
  <si>
    <t>RS_Rust 2337.JPG</t>
  </si>
  <si>
    <t>RS_Rust 2338.JPG</t>
  </si>
  <si>
    <t>RS_Rust 2339.JPG</t>
  </si>
  <si>
    <t>RS_Rust 2340.JPG</t>
  </si>
  <si>
    <t>RS_Rust 2341.JPG</t>
  </si>
  <si>
    <t>RS_Rust 2342.JPG</t>
  </si>
  <si>
    <t>RS_Rust 2343.JPG</t>
  </si>
  <si>
    <t>RS_Rust 2344.JPG</t>
  </si>
  <si>
    <t>RS_Rust 2345.JPG</t>
  </si>
  <si>
    <t>RS_Rust 2346.JPG</t>
  </si>
  <si>
    <t>RS_Rust 2347.JPG</t>
  </si>
  <si>
    <t>RS_Rust 2348.JPG</t>
  </si>
  <si>
    <t>RS_Rust 2349.JPG</t>
  </si>
  <si>
    <t>RS_Rust 2350.JPG</t>
  </si>
  <si>
    <t>RS_Rust 2351.JPG</t>
  </si>
  <si>
    <t>RS_Rust 2352.JPG</t>
  </si>
  <si>
    <t>RS_Rust 2353.JPG</t>
  </si>
  <si>
    <t>RS_Rust 2354.JPG</t>
  </si>
  <si>
    <t>RS_Rust 2355.JPG</t>
  </si>
  <si>
    <t>RS_Rust 2356.JPG</t>
  </si>
  <si>
    <t>RS_Rust 2357.JPG</t>
  </si>
  <si>
    <t>RS_Rust 2358.JPG</t>
  </si>
  <si>
    <t>RS_Rust 2359.JPG</t>
  </si>
  <si>
    <t>RS_Rust 2360.JPG</t>
  </si>
  <si>
    <t>RS_Rust 2361.JPG</t>
  </si>
  <si>
    <t>RS_Rust 2362.JPG</t>
  </si>
  <si>
    <t>RS_Rust 2363.JPG</t>
  </si>
  <si>
    <t>RS_Rust 2364.JPG</t>
  </si>
  <si>
    <t>RS_Rust 2365.JPG</t>
  </si>
  <si>
    <t>RS_Rust 2366.JPG</t>
  </si>
  <si>
    <t>RS_Rust 2367.JPG</t>
  </si>
  <si>
    <t>RS_Rust 2368.JPG</t>
  </si>
  <si>
    <t>RS_Rust 2369.JPG</t>
  </si>
  <si>
    <t>RS_Rust 2370.JPG</t>
  </si>
  <si>
    <t>RS_Rust 2371.JPG</t>
  </si>
  <si>
    <t>RS_Rust 2372.JPG</t>
  </si>
  <si>
    <t>RS_Rust 2373.JPG</t>
  </si>
  <si>
    <t>RS_Rust 2374.JPG</t>
  </si>
  <si>
    <t>RS_Rust 2375.JPG</t>
  </si>
  <si>
    <t>RS_Rust 2376.JPG</t>
  </si>
  <si>
    <t>RS_Rust 2377.JPG</t>
  </si>
  <si>
    <t>RS_Rust 2378.JPG</t>
  </si>
  <si>
    <t>RS_Rust 2379.JPG</t>
  </si>
  <si>
    <t>RS_Rust 2380.JPG</t>
  </si>
  <si>
    <t>RS_Rust 2381.JPG</t>
  </si>
  <si>
    <t>RS_Rust 2382.JPG</t>
  </si>
  <si>
    <t>RS_Rust 2383.JPG</t>
  </si>
  <si>
    <t>RS_Rust 2384.JPG</t>
  </si>
  <si>
    <t>RS_Rust 2385.JPG</t>
  </si>
  <si>
    <t>RS_Rust 2386.JPG</t>
  </si>
  <si>
    <t>RS_Rust 2389.JPG</t>
  </si>
  <si>
    <t>RS_Rust 2390.JPG</t>
  </si>
  <si>
    <t>RS_Rust 2391.JPG</t>
  </si>
  <si>
    <t>RS_Rust 2392.JPG</t>
  </si>
  <si>
    <t>RS_Rust 2393.JPG</t>
  </si>
  <si>
    <t>RS_Rust 2394.JPG</t>
  </si>
  <si>
    <t>RS_Rust 2395.JPG</t>
  </si>
  <si>
    <t>RS_Rust 2396.JPG</t>
  </si>
  <si>
    <t>RS_Rust 2398.JPG</t>
  </si>
  <si>
    <t>RS_Rust 2399.JPG</t>
  </si>
  <si>
    <t>RS_Rust 2400.JPG</t>
  </si>
  <si>
    <t>RS_Rust 2401.JPG</t>
  </si>
  <si>
    <t>RS_Rust 2402.JPG</t>
  </si>
  <si>
    <t>RS_Rust 2403.JPG</t>
  </si>
  <si>
    <t>RS_Rust 2404.JPG</t>
  </si>
  <si>
    <t>RS_Rust 2405.JPG</t>
  </si>
  <si>
    <t>RS_Rust 2406.JPG</t>
  </si>
  <si>
    <t>RS_Rust 2407.JPG</t>
  </si>
  <si>
    <t>RS_Rust 2408.JPG</t>
  </si>
  <si>
    <t>RS_Rust 2409.JPG</t>
  </si>
  <si>
    <t>RS_Rust 2410.JPG</t>
  </si>
  <si>
    <t>RS_Rust 2411.JPG</t>
  </si>
  <si>
    <t>RS_Rust 2412.JPG</t>
  </si>
  <si>
    <t>RS_Rust 2413.JPG</t>
  </si>
  <si>
    <t>RS_Rust 2414.JPG</t>
  </si>
  <si>
    <t>RS_Rust 2415.JPG</t>
  </si>
  <si>
    <t>RS_Rust 2416.JPG</t>
  </si>
  <si>
    <t>RS_Rust 2417.JPG</t>
  </si>
  <si>
    <t>RS_Rust 2418.JPG</t>
  </si>
  <si>
    <t>RS_Rust 2419.JPG</t>
  </si>
  <si>
    <t>RS_Rust 2420.JPG</t>
  </si>
  <si>
    <t>RS_Rust 2421.JPG</t>
  </si>
  <si>
    <t>RS_Rust 2422.JPG</t>
  </si>
  <si>
    <t>RS_Rust 2423.JPG</t>
  </si>
  <si>
    <t>RS_Rust 2424.JPG</t>
  </si>
  <si>
    <t>RS_Rust 2425.JPG</t>
  </si>
  <si>
    <t>RS_Rust 2426.JPG</t>
  </si>
  <si>
    <t>RS_Rust 2427.JPG</t>
  </si>
  <si>
    <t>RS_Rust 2428.JPG</t>
  </si>
  <si>
    <t>RS_Rust 2429.JPG</t>
  </si>
  <si>
    <t>RS_Rust 2430.JPG</t>
  </si>
  <si>
    <t>RS_Rust 2431.JPG</t>
  </si>
  <si>
    <t>RS_Rust 2432.JPG</t>
  </si>
  <si>
    <t>RS_Rust 2433.JPG</t>
  </si>
  <si>
    <t>RS_Rust 2434.JPG</t>
  </si>
  <si>
    <t>RS_Rust 2435.JPG</t>
  </si>
  <si>
    <t>RS_Rust 2436.JPG</t>
  </si>
  <si>
    <t>RS_Rust 2437.JPG</t>
  </si>
  <si>
    <t>RS_Rust 2438.JPG</t>
  </si>
  <si>
    <t>RS_Rust 2439.JPG</t>
  </si>
  <si>
    <t>RS_Rust 2440.JPG</t>
  </si>
  <si>
    <t>RS_Rust 2441.JPG</t>
  </si>
  <si>
    <t>RS_Rust 2442.JPG</t>
  </si>
  <si>
    <t>RS_Rust 2443.JPG</t>
  </si>
  <si>
    <t>RS_Rust 2445.JPG</t>
  </si>
  <si>
    <t>RS_Rust 2446.JPG</t>
  </si>
  <si>
    <t>RS_Rust 2447.JPG</t>
  </si>
  <si>
    <t>RS_Rust 2448.JPG</t>
  </si>
  <si>
    <t>RS_Rust 2449.JPG</t>
  </si>
  <si>
    <t>RS_Rust 2450.JPG</t>
  </si>
  <si>
    <t>RS_Rust 2451.JPG</t>
  </si>
  <si>
    <t>RS_Rust 2452.JPG</t>
  </si>
  <si>
    <t>RS_Rust 2453.JPG</t>
  </si>
  <si>
    <t>RS_Rust 2454.JPG</t>
  </si>
  <si>
    <t>RS_Rust 2455.JPG</t>
  </si>
  <si>
    <t>RS_Rust 2456.JPG</t>
  </si>
  <si>
    <t>RS_Rust 2457.JPG</t>
  </si>
  <si>
    <t>RS_Rust 2458.JPG</t>
  </si>
  <si>
    <t>RS_Rust 2459.JPG</t>
  </si>
  <si>
    <t>RS_Rust 2460.JPG</t>
  </si>
  <si>
    <t>RS_Rust 2461.JPG</t>
  </si>
  <si>
    <t>RS_Rust 2462.JPG</t>
  </si>
  <si>
    <t>RS_Rust 2463.JPG</t>
  </si>
  <si>
    <t>RS_Rust 2464.JPG</t>
  </si>
  <si>
    <t>RS_Rust 2465.JPG</t>
  </si>
  <si>
    <t>RS_Rust 2466.JPG</t>
  </si>
  <si>
    <t>RS_Rust 2467.JPG</t>
  </si>
  <si>
    <t>RS_Rust 2468.JPG</t>
  </si>
  <si>
    <t>RS_Rust 2469.JPG</t>
  </si>
  <si>
    <t>RS_Rust 2470.JPG</t>
  </si>
  <si>
    <t>RS_Rust 2471.JPG</t>
  </si>
  <si>
    <t>RS_Rust 2472.JPG</t>
  </si>
  <si>
    <t>RS_Rust 2473.JPG</t>
  </si>
  <si>
    <t>RS_Rust 2474.JPG</t>
  </si>
  <si>
    <t>RS_Rust 2475.JPG</t>
  </si>
  <si>
    <t>RS_Rust 2476.JPG</t>
  </si>
  <si>
    <t>RS_Rust 2477.JPG</t>
  </si>
  <si>
    <t>RS_Rust 2478.JPG</t>
  </si>
  <si>
    <t>RS_Rust 2479.JPG</t>
  </si>
  <si>
    <t>RS_Rust 2480.JPG</t>
  </si>
  <si>
    <t>RS_Rust 2481.JPG</t>
  </si>
  <si>
    <t>RS_Rust 2482.JPG</t>
  </si>
  <si>
    <t>RS_Rust 2483.JPG</t>
  </si>
  <si>
    <t>RS_Rust 2484.JPG</t>
  </si>
  <si>
    <t>RS_Rust 2485.JPG</t>
  </si>
  <si>
    <t>RS_Rust 2486.JPG</t>
  </si>
  <si>
    <t>RS_Rust 2487.JPG</t>
  </si>
  <si>
    <t>RS_Rust 2488.JPG</t>
  </si>
  <si>
    <t>RS_Rust 2489.JPG</t>
  </si>
  <si>
    <t>RS_Rust 2490.JPG</t>
  </si>
  <si>
    <t>RS_Rust 2491.JPG</t>
  </si>
  <si>
    <t>RS_Rust 2492.JPG</t>
  </si>
  <si>
    <t>RS_Rust 2494.JPG</t>
  </si>
  <si>
    <t>RS_Rust 2495.JPG</t>
  </si>
  <si>
    <t>RS_Rust 2496.JPG</t>
  </si>
  <si>
    <t>RS_Rust 2497.JPG</t>
  </si>
  <si>
    <t>RS_Rust 2498.JPG</t>
  </si>
  <si>
    <t>RS_Rust 2499.JPG</t>
  </si>
  <si>
    <t>RS_Rust 2500.JPG</t>
  </si>
  <si>
    <t>RS_Rust 2501.JPG</t>
  </si>
  <si>
    <t>RS_Rust 2502.JPG</t>
  </si>
  <si>
    <t>RS_Rust 2503.JPG</t>
  </si>
  <si>
    <t>RS_Rust 2504.JPG</t>
  </si>
  <si>
    <t>RS_Rust 2505.JPG</t>
  </si>
  <si>
    <t>RS_Rust 2506.JPG</t>
  </si>
  <si>
    <t>RS_Rust 2507.JPG</t>
  </si>
  <si>
    <t>RS_Rust 2508.JPG</t>
  </si>
  <si>
    <t>RS_Rust 2509.JPG</t>
  </si>
  <si>
    <t>RS_Rust 2510.JPG</t>
  </si>
  <si>
    <t>RS_Rust 2511.JPG</t>
  </si>
  <si>
    <t>RS_Rust 2512.JPG</t>
  </si>
  <si>
    <t>RS_Rust 2513.JPG</t>
  </si>
  <si>
    <t>RS_Rust 2514.JPG</t>
  </si>
  <si>
    <t>RS_Rust 2515.JPG</t>
  </si>
  <si>
    <t>RS_Rust 2516.JPG</t>
  </si>
  <si>
    <t>RS_Rust 2517.JPG</t>
  </si>
  <si>
    <t>RS_Rust 2518.JPG</t>
  </si>
  <si>
    <t>RS_Rust 2519.JPG</t>
  </si>
  <si>
    <t>RS_Rust 2520.JPG</t>
  </si>
  <si>
    <t>RS_Rust 2521.JPG</t>
  </si>
  <si>
    <t>RS_Rust 2522.JPG</t>
  </si>
  <si>
    <t>RS_Rust 2523.JPG</t>
  </si>
  <si>
    <t>RS_Rust 2524.JPG</t>
  </si>
  <si>
    <t>RS_Rust 2525.JPG</t>
  </si>
  <si>
    <t>RS_Rust 2526.JPG</t>
  </si>
  <si>
    <t>RS_Rust 2527.JPG</t>
  </si>
  <si>
    <t>RS_Rust 2528.JPG</t>
  </si>
  <si>
    <t>RS_Rust 2529.JPG</t>
  </si>
  <si>
    <t>RS_Rust 2530.JPG</t>
  </si>
  <si>
    <t>RS_Rust 2531.JPG</t>
  </si>
  <si>
    <t>RS_Rust 2532.JPG</t>
  </si>
  <si>
    <t>RS_Rust 2533.JPG</t>
  </si>
  <si>
    <t>RS_Rust 2534.JPG</t>
  </si>
  <si>
    <t>RS_Rust 2535.JPG</t>
  </si>
  <si>
    <t>RS_Rust 2536.JPG</t>
  </si>
  <si>
    <t>RS_Rust 2537.JPG</t>
  </si>
  <si>
    <t>RS_Rust 2538.JPG</t>
  </si>
  <si>
    <t>RS_Rust 2539.JPG</t>
  </si>
  <si>
    <t>RS_Rust 2540.JPG</t>
  </si>
  <si>
    <t>RS_Rust 2541.JPG</t>
  </si>
  <si>
    <t>RS_Rust 2542.JPG</t>
  </si>
  <si>
    <t>RS_Rust 2543.JPG</t>
  </si>
  <si>
    <t>RS_Rust 2544.JPG</t>
  </si>
  <si>
    <t>RS_Rust 2545.JPG</t>
  </si>
  <si>
    <t>RS_Rust 2546.JPG</t>
  </si>
  <si>
    <t>RS_Rust 2547.JPG</t>
  </si>
  <si>
    <t>RS_Rust 2548.JPG</t>
  </si>
  <si>
    <t>RS_Rust 2549.JPG</t>
  </si>
  <si>
    <t>RS_Rust 2550.JPG</t>
  </si>
  <si>
    <t>RS_Rust 2551.JPG</t>
  </si>
  <si>
    <t>RS_Rust 2552.JPG</t>
  </si>
  <si>
    <t>RS_Rust 2553.JPG</t>
  </si>
  <si>
    <t>RS_Rust 2554.JPG</t>
  </si>
  <si>
    <t>RS_Rust 2555.JPG</t>
  </si>
  <si>
    <t>RS_Rust 2556.JPG</t>
  </si>
  <si>
    <t>RS_Rust 2557.JPG</t>
  </si>
  <si>
    <t>RS_Rust 2558.JPG</t>
  </si>
  <si>
    <t>RS_Rust 2559.JPG</t>
  </si>
  <si>
    <t>RS_Rust 2560.JPG</t>
  </si>
  <si>
    <t>RS_Rust 2561.JPG</t>
  </si>
  <si>
    <t>RS_Rust 2562.JPG</t>
  </si>
  <si>
    <t>RS_Rust 2563.JPG</t>
  </si>
  <si>
    <t>RS_Rust 2564.JPG</t>
  </si>
  <si>
    <t>RS_Rust 2565.JPG</t>
  </si>
  <si>
    <t>RS_Rust 2566.JPG</t>
  </si>
  <si>
    <t>RS_Rust 2567.JPG</t>
  </si>
  <si>
    <t>RS_Rust 2568.JPG</t>
  </si>
  <si>
    <t>RS_Rust 2569.JPG</t>
  </si>
  <si>
    <t>RS_Rust 2570.JPG</t>
  </si>
  <si>
    <t>RS_Rust 2571.JPG</t>
  </si>
  <si>
    <t>RS_Rust 2572.JPG</t>
  </si>
  <si>
    <t>RS_Rust 2573.JPG</t>
  </si>
  <si>
    <t>RS_Rust 2574.JPG</t>
  </si>
  <si>
    <t>RS_Rust 2575.JPG</t>
  </si>
  <si>
    <t>RS_Rust 2576.JPG</t>
  </si>
  <si>
    <t>RS_Rust 2577.JPG</t>
  </si>
  <si>
    <t>RS_Rust 2578.JPG</t>
  </si>
  <si>
    <t>RS_Rust 2579.JPG</t>
  </si>
  <si>
    <t>RS_Rust 2580.JPG</t>
  </si>
  <si>
    <t>RS_Rust 2581.JPG</t>
  </si>
  <si>
    <t>RS_Rust 2582.JPG</t>
  </si>
  <si>
    <t>RS_Rust 2583.JPG</t>
  </si>
  <si>
    <t>RS_Rust 2584.JPG</t>
  </si>
  <si>
    <t>RS_Rust 2585.JPG</t>
  </si>
  <si>
    <t>RS_Rust 2586.JPG</t>
  </si>
  <si>
    <t>RS_Rust 2587.JPG</t>
  </si>
  <si>
    <t>RS_Rust 2588.JPG</t>
  </si>
  <si>
    <t>RS_Rust 2589.JPG</t>
  </si>
  <si>
    <t>RS_Rust 2590.JPG</t>
  </si>
  <si>
    <t>RS_Rust 2591.JPG</t>
  </si>
  <si>
    <t>RS_Rust 2592.JPG</t>
  </si>
  <si>
    <t>RS_Rust 2593.JPG</t>
  </si>
  <si>
    <t>RS_Rust 2594.JPG</t>
  </si>
  <si>
    <t>RS_Rust 2595.JPG</t>
  </si>
  <si>
    <t>RS_Rust 2596.JPG</t>
  </si>
  <si>
    <t>RS_Rust 2597.JPG</t>
  </si>
  <si>
    <t>RS_Rust 2598.JPG</t>
  </si>
  <si>
    <t>RS_Rust 2599.JPG</t>
  </si>
  <si>
    <t>RS_Rust 2600.JPG</t>
  </si>
  <si>
    <t>RS_Rust 2601.JPG</t>
  </si>
  <si>
    <t>RS_Rust 2602.JPG</t>
  </si>
  <si>
    <t>RS_Rust 2603.JPG</t>
  </si>
  <si>
    <t>RS_Rust 2604.JPG</t>
  </si>
  <si>
    <t>RS_Rust 2605.JPG</t>
  </si>
  <si>
    <t>RS_Rust 2606.JPG</t>
  </si>
  <si>
    <t>RS_Rust 2607.JPG</t>
  </si>
  <si>
    <t>RS_Rust 2608.JPG</t>
  </si>
  <si>
    <t>RS_Rust 2609.JPG</t>
  </si>
  <si>
    <t>RS_Rust 2610.JPG</t>
  </si>
  <si>
    <t>RS_Rust 2611.JPG</t>
  </si>
  <si>
    <t>RS_Rust 2612.JPG</t>
  </si>
  <si>
    <t>RS_Rust 2613.JPG</t>
  </si>
  <si>
    <t>RS_Rust 2614.JPG</t>
  </si>
  <si>
    <t>RS_Rust 2615.JPG</t>
  </si>
  <si>
    <t>RS_Rust 2616.JPG</t>
  </si>
  <si>
    <t>RS_Rust 2617.JPG</t>
  </si>
  <si>
    <t>RS_Rust 2618.JPG</t>
  </si>
  <si>
    <t>RS_Rust 2619.JPG</t>
  </si>
  <si>
    <t>RS_Rust 2620.JPG</t>
  </si>
  <si>
    <t>RS_Rust 2621.JPG</t>
  </si>
  <si>
    <t>RS_Rust 2622.JPG</t>
  </si>
  <si>
    <t>RS_Rust 2623.JPG</t>
  </si>
  <si>
    <t>RS_Rust 2624.JPG</t>
  </si>
  <si>
    <t>RS_Rust 2625.JPG</t>
  </si>
  <si>
    <t>RS_Rust 2626.JPG</t>
  </si>
  <si>
    <t>RS_Rust 2627.JPG</t>
  </si>
  <si>
    <t>RS_Rust 2628.JPG</t>
  </si>
  <si>
    <t>RS_Rust 2629.JPG</t>
  </si>
  <si>
    <t>RS_Rust 2630.JPG</t>
  </si>
  <si>
    <t>RS_Rust 2631.JPG</t>
  </si>
  <si>
    <t>RS_Rust 2632.JPG</t>
  </si>
  <si>
    <t>RS_Rust 2633.JPG</t>
  </si>
  <si>
    <t>RS_Rust 2634.JPG</t>
  </si>
  <si>
    <t>RS_Rust 2635.JPG</t>
  </si>
  <si>
    <t>RS_Rust 2636.JPG</t>
  </si>
  <si>
    <t>RS_Rust 2637.JPG</t>
  </si>
  <si>
    <t>RS_Rust 2638.JPG</t>
  </si>
  <si>
    <t>RS_Rust 2639.JPG</t>
  </si>
  <si>
    <t>RS_Rust 2640.JPG</t>
  </si>
  <si>
    <t>RS_Rust 2641.JPG</t>
  </si>
  <si>
    <t>RS_Rust 2642.JPG</t>
  </si>
  <si>
    <t>RS_Rust 2643.JPG</t>
  </si>
  <si>
    <t>RS_Rust 2644.JPG</t>
  </si>
  <si>
    <t>RS_Rust 2645.JPG</t>
  </si>
  <si>
    <t>RS_Rust 2646.JPG</t>
  </si>
  <si>
    <t>RS_Rust 2647.JPG</t>
  </si>
  <si>
    <t>RS_Rust 2648.JPG</t>
  </si>
  <si>
    <t>RS_Rust 2649.JPG</t>
  </si>
  <si>
    <t>RS_Rust 2650.JPG</t>
  </si>
  <si>
    <t>RS_Rust 2651.JPG</t>
  </si>
  <si>
    <t>RS_Rust 2652.JPG</t>
  </si>
  <si>
    <t>RS_Rust 2653.JPG</t>
  </si>
  <si>
    <t>RS_Rust 2654.JPG</t>
  </si>
  <si>
    <t>RS_Rust 2655.JPG</t>
  </si>
  <si>
    <t>RS_Rust 2656.JPG</t>
  </si>
  <si>
    <t>RS_Rust 2657.JPG</t>
  </si>
  <si>
    <t>RS_Rust 2658.JPG</t>
  </si>
  <si>
    <t>RS_Rust 2659.JPG</t>
  </si>
  <si>
    <t>RS_Rust 2660.JPG</t>
  </si>
  <si>
    <t>RS_Rust 2661.JPG</t>
  </si>
  <si>
    <t>RS_Rust 2662.JPG</t>
  </si>
  <si>
    <t>RS_Rust 2663.JPG</t>
  </si>
  <si>
    <t>RS_Rust 2664.JPG</t>
  </si>
  <si>
    <t>RS_Rust 2665.JPG</t>
  </si>
  <si>
    <t>RS_Rust 2666.JPG</t>
  </si>
  <si>
    <t>RS_Rust 2667.JPG</t>
  </si>
  <si>
    <t>RS_Rust 2668.JPG</t>
  </si>
  <si>
    <t>RS_Rust 2669.JPG</t>
  </si>
  <si>
    <t>RS_Rust 2670.JPG</t>
  </si>
  <si>
    <t>RS_Rust 2671.JPG</t>
  </si>
  <si>
    <t>RS_Rust 2672.JPG</t>
  </si>
  <si>
    <t>RS_Rust 2673.JPG</t>
  </si>
  <si>
    <t>RS_Rust 2674.JPG</t>
  </si>
  <si>
    <t>RS_Rust 2675.JPG</t>
  </si>
  <si>
    <t>RS_Rust 2676.JPG</t>
  </si>
  <si>
    <t>RS_Rust 2677.JPG</t>
  </si>
  <si>
    <t>RS_Rust 2678.JPG</t>
  </si>
  <si>
    <t>RS_Rust 2679.JPG</t>
  </si>
  <si>
    <t>RS_Rust 2680.JPG</t>
  </si>
  <si>
    <t>RS_Rust 2681.JPG</t>
  </si>
  <si>
    <t>RS_Rust 2682.JPG</t>
  </si>
  <si>
    <t>RS_Rust 2683.JPG</t>
  </si>
  <si>
    <t>RS_Rust 2684.JPG</t>
  </si>
  <si>
    <t>RS_Rust 2685.JPG</t>
  </si>
  <si>
    <t>RS_Rust 2686.JPG</t>
  </si>
  <si>
    <t>RS_Rust 2687.JPG</t>
  </si>
  <si>
    <t>RS_Rust 2688.JPG</t>
  </si>
  <si>
    <t>RS_Rust 2689.JPG</t>
  </si>
  <si>
    <t>RS_Rust 2690.JPG</t>
  </si>
  <si>
    <t>RS_Rust 2691.JPG</t>
  </si>
  <si>
    <t>RS_Rust 2692.JPG</t>
  </si>
  <si>
    <t>RS_Rust 2693.JPG</t>
  </si>
  <si>
    <t>RS_Rust 2694.JPG</t>
  </si>
  <si>
    <t>RS_Rust 2695.JPG</t>
  </si>
  <si>
    <t>RS_Rust 2696.JPG</t>
  </si>
  <si>
    <t>RS_Rust 2697.JPG</t>
  </si>
  <si>
    <t>RS_Rust 2698.JPG</t>
  </si>
  <si>
    <t>RS_Rust 2699.JPG</t>
  </si>
  <si>
    <t>RS_Rust 2700.JPG</t>
  </si>
  <si>
    <t>RS_Rust 2701.JPG</t>
  </si>
  <si>
    <t>RS_Rust 2702.JPG</t>
  </si>
  <si>
    <t>RS_Rust 2703.JPG</t>
  </si>
  <si>
    <t>RS_Rust 2704.JPG</t>
  </si>
  <si>
    <t>RS_Rust 2705.JPG</t>
  </si>
  <si>
    <t>RS_Rust 2706.JPG</t>
  </si>
  <si>
    <t>RS_Rust 2707.JPG</t>
  </si>
  <si>
    <t>RS_Rust 2708.JPG</t>
  </si>
  <si>
    <t>RS_Rust 2709.JPG</t>
  </si>
  <si>
    <t>RS_Rust 2710.JPG</t>
  </si>
  <si>
    <t>RS_Rust 2711.JPG</t>
  </si>
  <si>
    <t>RS_Rust 2712.JPG</t>
  </si>
  <si>
    <t>RS_Rust 2713.JPG</t>
  </si>
  <si>
    <t>RS_Rust 2714.JPG</t>
  </si>
  <si>
    <t>RS_Rust 2715.JPG</t>
  </si>
  <si>
    <t>RS_Rust 2716.JPG</t>
  </si>
  <si>
    <t>RS_Rust 2717.JPG</t>
  </si>
  <si>
    <t>RS_Rust 2718.JPG</t>
  </si>
  <si>
    <t>RS_Rust 2719.JPG</t>
  </si>
  <si>
    <t>RS_Rust 2720.JPG</t>
  </si>
  <si>
    <t>RS_Rust 2721.JPG</t>
  </si>
  <si>
    <t>RS_Rust 2722.JPG</t>
  </si>
  <si>
    <t>RS_Rust 2723.JPG</t>
  </si>
  <si>
    <t>RS_Rust 2724.JPG</t>
  </si>
  <si>
    <t>RS_Rust 2725.JPG</t>
  </si>
  <si>
    <t>RS_Rust 2726.JPG</t>
  </si>
  <si>
    <t>RS_Rust 2727.JPG</t>
  </si>
  <si>
    <t>RS_Rust 2728.JPG</t>
  </si>
  <si>
    <t>RS_Rust 2729.JPG</t>
  </si>
  <si>
    <t>RS_Rust 2730.JPG</t>
  </si>
  <si>
    <t>RS_Rust 2731.JPG</t>
  </si>
  <si>
    <t>RS_Rust 2732.JPG</t>
  </si>
  <si>
    <t>RS_Rust 2733.JPG</t>
  </si>
  <si>
    <t>RS_Rust 2734.JPG</t>
  </si>
  <si>
    <t>RS_Rust 2735.JPG</t>
  </si>
  <si>
    <t>RS_Rust 2736.JPG</t>
  </si>
  <si>
    <t>RS_Rust 2737.JPG</t>
  </si>
  <si>
    <t>RS_Rust 2738.JPG</t>
  </si>
  <si>
    <t>RS_Rust 2739.JPG</t>
  </si>
  <si>
    <t>RS_Rust 2740.JPG</t>
  </si>
  <si>
    <t>RS_Rust 2741.JPG</t>
  </si>
  <si>
    <t>RS_Rust 2742.JPG</t>
  </si>
  <si>
    <t>RS_Rust 2743.JPG</t>
  </si>
  <si>
    <t>RS_Rust 2744.JPG</t>
  </si>
  <si>
    <t>RS_Rust 2745.JPG</t>
  </si>
  <si>
    <t>RS_Rust 2746.JPG</t>
  </si>
  <si>
    <t>RS_Rust 2747.JPG</t>
  </si>
  <si>
    <t>RS_Rust 2748.JPG</t>
  </si>
  <si>
    <t>RS_Rust 2749.JPG</t>
  </si>
  <si>
    <t>RS_Rust 2750.JPG</t>
  </si>
  <si>
    <t>RS_Rust 2751.JPG</t>
  </si>
  <si>
    <t>RS_Rust 2752.JPG</t>
  </si>
  <si>
    <t>RS_Rust 2753.JPG</t>
  </si>
  <si>
    <t>RS_Rust 2754.JPG</t>
  </si>
  <si>
    <t>RS_Rust 2755.JPG</t>
  </si>
  <si>
    <t>RS_Rust 2756.JPG</t>
  </si>
  <si>
    <t>RS_Rust 2757.JPG</t>
  </si>
  <si>
    <t>RS_Rust 2758.JPG</t>
  </si>
  <si>
    <t>RS_Rust 2759.JPG</t>
  </si>
  <si>
    <t>RS_Rust 2760.JPG</t>
  </si>
  <si>
    <t>RS_Rust 2761.JPG</t>
  </si>
  <si>
    <t>RS_Rust 2762.JPG</t>
  </si>
  <si>
    <t>RS_Rust 2763.JPG</t>
  </si>
  <si>
    <t>RS_Rust 2764.JPG</t>
  </si>
  <si>
    <t>RS_Rust 2765.JPG</t>
  </si>
  <si>
    <t>RS_Rust 2766.JPG</t>
  </si>
  <si>
    <t>RS_Rust 2767.JPG</t>
  </si>
  <si>
    <t>RS_Rust 2768.JPG</t>
  </si>
  <si>
    <t>RS_Rust 2769.JPG</t>
  </si>
  <si>
    <t>0079c731-80f5-4fea-b6a2-4ff23a7ce139___RS_NLB 4121.JPG</t>
  </si>
  <si>
    <t>Corn_(maize)___Northern_Leaf_Blight</t>
  </si>
  <si>
    <t>n011</t>
  </si>
  <si>
    <t>00a14441-7a62-4034-bc40-b196aeab2785___RS_NLB 3932.JPG</t>
  </si>
  <si>
    <t>00a55069-3fa3-405b-8d87-4d3408a6ed98___RS_NLB 3645.JPG</t>
  </si>
  <si>
    <t>011b766d-7744-420d-a1a1-57bdff9b4ddd___RS_NLB 4128.JPG</t>
  </si>
  <si>
    <t>019e3ef7-aae4-4fd3-b95f-b4e914df7a39___RS_NLB 4284.JPG</t>
  </si>
  <si>
    <t>022817bd-6a93-4b0a-ac39-1cc4094128b1___RS_NLB 3476.JPG</t>
  </si>
  <si>
    <t>024fb674-fdcb-4777-a8d6-8a13abb58d8f___RS_NLB 3992.JPG</t>
  </si>
  <si>
    <t>028159fc-995e-455a-8d60-6d377580a898___RS_NLB 4023.JPG</t>
  </si>
  <si>
    <t>028a7e62-b520-42fe-8607-ee4d4bc6764d___RS_NLB 3844.JPG</t>
  </si>
  <si>
    <t>02eee796-1a1e-4d63-8247-a6aac6bfb272___RS_NLB 3546.JPG</t>
  </si>
  <si>
    <t>035ce877-baf8-4ce2-b7c4-d262c577d628___RS_NLB 3934.JPG</t>
  </si>
  <si>
    <t>03c49c3c-6b9a-4253-b496-c9d5bcd819a9___RS_NLB 4249.JPG</t>
  </si>
  <si>
    <t>03c4fb76-81ce-4430-9927-9df7aad2c9e3___RS_NLB 3602.JPG</t>
  </si>
  <si>
    <t>04d8e1d6-766e-4fcc-9bac-42efb9e6ad33___RS_NLB 3620.JPG</t>
  </si>
  <si>
    <t>050342b4-44fa-4fba-8c56-88e3b575a78e___RS_NLB 3887.JPG</t>
  </si>
  <si>
    <t>0527ab7c-4ebe-4fd5-8254-ceea1b147005___RS_NLB 3925.JPG</t>
  </si>
  <si>
    <t>053eadf4-34ce-4bdb-8dd8-b75f5d572583___RS_NLB 3788.JPG</t>
  </si>
  <si>
    <t>055934ae-8875-4c5e-8c7b-d72287ae967c___RS_NLB 3637.JPG</t>
  </si>
  <si>
    <t>0569f31d-50e6-479a-bd60-4e3282c152e4___RS_NLB 3599.JPG</t>
  </si>
  <si>
    <t>05973221-132c-410e-bd61-06effeb07a8e___RS_NLB 3561.JPG</t>
  </si>
  <si>
    <t>05a7db2d-66b0-4a03-baad-730d04226aba___RS_NLB 4051.JPG</t>
  </si>
  <si>
    <t>05eb5da2-11b6-4cce-9e01-724ca27cb99c___RS_NLB 4272.JPG</t>
  </si>
  <si>
    <t>060f9d88-a58d-43d9-9c97-90acc56627ff___RS_NLB 4227.JPG</t>
  </si>
  <si>
    <t>06c4ba4a-6a5a-460f-910e-2d42562a1a93___RS_NLB 3891.JPG</t>
  </si>
  <si>
    <t>0709f6e5-8e0f-47e0-af57-ab5cfcd1cb63___RS_NLB 4055.JPG</t>
  </si>
  <si>
    <t>071e0e62-6d68-4369-9723-d6e3f5f1545d___RS_NLB 3893.JPG</t>
  </si>
  <si>
    <t>07d88aa9-1c25-46c9-a48a-85db9d970905___RS_NLB 3976.JPG</t>
  </si>
  <si>
    <t>07f5df82-5df0-446f-a13a-d35a2ef9b2df___RS_NLB 4226.JPG</t>
  </si>
  <si>
    <t>08afb40d-4814-481d-a0a7-760034a2e81b___RS_NLB 3657.JPG</t>
  </si>
  <si>
    <t>08d875b9-7d0d-48af-9b27-e1fe9d1de96c___RS_NLB 3957.JPG</t>
  </si>
  <si>
    <t>09140ec5-e485-4770-9c5d-dabd9727d6d7___RS_NLB 3721.JPG</t>
  </si>
  <si>
    <t>09160fba-83ce-4cec-887f-dce0abb79d08___RS_NLB 0832.JPG</t>
  </si>
  <si>
    <t>0a11f9e8-7357-48c2-8550-daeae59a1e76___RS_NLB 3588.JPG</t>
  </si>
  <si>
    <t>0a62fe5a-22db-42e2-bca0-53a8dcfd8129___RS_NLB 0810.JPG</t>
  </si>
  <si>
    <t>0abbec2f-123f-4ae1-a9b7-8babbe8d0e89___RS_NLB 3685.JPG</t>
  </si>
  <si>
    <t>0ad77173-546c-4957-be8e-344a8cd492c3___RS_NLB 4118.JPG</t>
  </si>
  <si>
    <t>0b002029-36c3-4ef4-b46c-29e45bf486d4___RS_NLB 0819.JPG</t>
  </si>
  <si>
    <t>0b112f62-54d5-4395-9f7c-d7ef05290be4___RS_NLB 4196.JPG</t>
  </si>
  <si>
    <t>0b3a35d8-25af-44ae-beed-398f591d5c1b___RS_NLB 0833.JPG</t>
  </si>
  <si>
    <t>0b4fb93e-1a74-42ae-9227-18d900c04bd7___RS_NLB 3670.JPG</t>
  </si>
  <si>
    <t>0b54aa70-56aa-4329-9e8d-b3c62c893f14___RS_NLB 4689.JPG</t>
  </si>
  <si>
    <t>0b5eb8db-3477-488b-9cce-6a7712d895ab___RS_NLB 4232.JPG</t>
  </si>
  <si>
    <t>0b8d588c-325b-4995-b7ba-4cf2b09b5cba___RS_NLB 3617.JPG</t>
  </si>
  <si>
    <t>0bab8cf9-7645-4c21-b006-2b82a0c84e6e___RS_NLB 4191.JPG</t>
  </si>
  <si>
    <t>0c28faf9-15f7-4e78-bb72-0a1035d95f1f___RS_NLB 4236.JPG</t>
  </si>
  <si>
    <t>0c3300b6-e4ca-401c-b34b-a9bf3dfa0a57___RS_NLB 3572.JPG</t>
  </si>
  <si>
    <t>0cf406f1-3004-4e13-87cb-e6bc02f67e51___RS_NLB 3566.JPG</t>
  </si>
  <si>
    <t>0d0f6d14-be5c-4cb8-adb4-2cfd4d5f8540___RS_NLB 3642.JPG</t>
  </si>
  <si>
    <t>0da62220-7007-447a-8260-816c2b3afe7d___RS_NLB 3982.JPG</t>
  </si>
  <si>
    <t>0db9d2c1-46d7-4cce-aa6a-299ad6fd367d___RS_NLB 3608.JPG</t>
  </si>
  <si>
    <t>0e4a16ba-4a67-4d0d-8c54-79108e3ddae2___RS_NLB 4165.JPG</t>
  </si>
  <si>
    <t>0ea6082b-93ed-4823-a7c5-acd907695d6f___RS_NLB 4080.JPG</t>
  </si>
  <si>
    <t>0fb76874-6a95-4071-87aa-aa1bfe63f815___RS_NLB 3979.JPG</t>
  </si>
  <si>
    <t>0fc1bc0b-2d7b-4c17-b32b-c7cc8301795e___RS_NLB 0829.JPG</t>
  </si>
  <si>
    <t>0fcc66f2-db0d-4b65-95df-a2e9c6d8f395___RS_NLB 4049.JPG</t>
  </si>
  <si>
    <t>1048748e-af83-48d0-ac54-2956ba4dc2e0___RS_NLB 4024.JPG</t>
  </si>
  <si>
    <t>10b05173-08e7-4470-a581-a64898a6af88___RS_NLB 3799.JPG</t>
  </si>
  <si>
    <t>10b5dd23-2d00-4bc6-9552-79c5b9c2f063___RS_NLB 4036.JPG</t>
  </si>
  <si>
    <t>10c52456-18c0-43ec-afeb-0ff505b912cb___RS_NLB 3505.JPG</t>
  </si>
  <si>
    <t>1120da51-a165-47bc-b982-2a054f15186c___RS_NLB 3734.JPG</t>
  </si>
  <si>
    <t>11b9b0d7-738b-407b-8ca4-4c6500e6aebd___RS_NLB 3892.JPG</t>
  </si>
  <si>
    <t>11c62026-d2e9-425a-9374-563ef644e194___RS_NLB 4218.JPG</t>
  </si>
  <si>
    <t>11d96d18-2ccd-488d-a831-266871ee59b5___RS_NLB 4124.JPG</t>
  </si>
  <si>
    <t>11da9571-9614-487a-8150-7c998f2b2ae8___RS_NLB 4102.JPG</t>
  </si>
  <si>
    <t>11e65380-6628-446b-91af-ae42d998d5ff___RS_NLB 4220.JPG</t>
  </si>
  <si>
    <t>1268904c-797f-4e33-bb41-afb58f369c6b___RS_NLB 3755.JPG</t>
  </si>
  <si>
    <t>13547fc2-2290-4be8-b212-3b96e0435db6___RS_NLB 4247.JPG</t>
  </si>
  <si>
    <t>1398ccad-700f-476f-ae12-fee3ccaa1931___RS_NLB 3978.JPG</t>
  </si>
  <si>
    <t>13bd65f1-fbdc-4863-9550-51a1bdb4afe7___RS_NLB 3707.JPG</t>
  </si>
  <si>
    <t>142cd767-835c-4465-9ac9-4c569c5ea542___RS_NLB 3822.JPG</t>
  </si>
  <si>
    <t>143ff440-2efd-4bc9-8312-265363c0872f___RS_NLB 3625.JPG</t>
  </si>
  <si>
    <t>14576526-37d0-49cb-a775-fc9b4504127e___RS_NLB 4267.JPG</t>
  </si>
  <si>
    <t>14734668-ea31-458a-81dd-da6b177c4d26___RS_NLB 3694.JPG</t>
  </si>
  <si>
    <t>14c0cb10-f1bc-49d5-b03e-65a81805140c___RS_NLB 3826.JPG</t>
  </si>
  <si>
    <t>14db59c3-03bf-4d81-80b0-19e778ed17e7___RS_NLB 3542.JPG</t>
  </si>
  <si>
    <t>1517209e-897b-4ad5-b43a-8c9a8573c862___RS_NLB 4156.JPG</t>
  </si>
  <si>
    <t>15484387-5b5e-4248-928b-f5d4c98e8133___RS_NLB 3479.JPG</t>
  </si>
  <si>
    <t>1600d5c2-b322-475d-bdf2-5609095bee27___RS_NLB 3499.JPG</t>
  </si>
  <si>
    <t>162b2f34-0fa5-49ca-8996-ef495e8ef6c6___RS_NLB 3484.JPG</t>
  </si>
  <si>
    <t>17cc72b5-9af2-4988-8b4d-f79a4054e26d___RS_NLB 3968.JPG</t>
  </si>
  <si>
    <t>180b911a-5c9f-4c76-972a-999e81d3b772___RS_NLB 3710.JPG</t>
  </si>
  <si>
    <t>18bfb36b-a816-43b4-8338-fe8793d91f04___RS_NLB 3665.JPG</t>
  </si>
  <si>
    <t>18c8ef79-bb1f-4021-aef3-1604fca63949___RS_NLB 3495.JPG</t>
  </si>
  <si>
    <t>1955cc33-ecd0-4853-9743-3620d815bbfd___RS_NLB 3577.JPG</t>
  </si>
  <si>
    <t>1987a377-5cf3-4b21-85af-a738b76cd0ee___RS_NLB 3886.JPG</t>
  </si>
  <si>
    <t>19b752b4-9c83-48ab-96dc-d6756644680a___RS_NLB 3581.JPG</t>
  </si>
  <si>
    <t>19d09715-275b-473b-a1e5-4febed1421db___RS_NLB 3703.JPG</t>
  </si>
  <si>
    <t>1a11d38d-9be6-425c-bc0a-c0f158d6f5d8___RS_NLB 3667.JPG</t>
  </si>
  <si>
    <t>1a34574c-0e97-4cb5-8dc6-34cee4f9d455___RS_NLB 3869.JPG</t>
  </si>
  <si>
    <t>1a367958-51c4-4ebf-86ae-d6a5dc7e1114___RS_NLB 0770.JPG</t>
  </si>
  <si>
    <t>1a799c4e-7e2d-4af5-8a0c-17f5319fa60a___RS_NLB 3949.JPG</t>
  </si>
  <si>
    <t>1ae12a5e-1f91-4aec-a508-b6e05d78a8ff___RS_NLB 3908.JPG</t>
  </si>
  <si>
    <t>1b0ee938-dc5b-44a2-9d22-37aae22aada4___RS_NLB 4129.JPG</t>
  </si>
  <si>
    <t>1bb3a6f8-06a6-4325-946c-b6bf11eac3c1___RS_NLB 4012.JPG</t>
  </si>
  <si>
    <t>1bc4fef1-35f3-40da-9675-8b6a986839a1___RS_NLB 3791.JPG</t>
  </si>
  <si>
    <t>1bd14889-1157-4e89-854b-c4078917ae23___RS_NLB 0805.JPG</t>
  </si>
  <si>
    <t>1ca58163-0570-48af-bdef-2fd3a751dc0a___RS_NLB 3927.JPG</t>
  </si>
  <si>
    <t>1d1ba3d0-5ac6-40ac-93ea-e59845dee598___RS_NLB 4092.JPG</t>
  </si>
  <si>
    <t>1d53e037-ce69-43af-b814-769eedde54c8___RS_NLB 3628.JPG</t>
  </si>
  <si>
    <t>1d5e0e56-5aa0-4c7b-9edf-e7a51110e6c4___RS_NLB 4113.JPG</t>
  </si>
  <si>
    <t>1deab1d3-6e84-4b2e-95cd-1f907660e59a___RS_NLB 0791.JPG</t>
  </si>
  <si>
    <t>1e880696-d92b-4dbd-83d7-9ca9f8f00965___RS_NLB 4275.JPG</t>
  </si>
  <si>
    <t>1e974f0a-834e-4288-bba8-134c860882f5___RS_NLB 4268.JPG</t>
  </si>
  <si>
    <t>1eb43526-92fa-4fbd-b09c-899511d7a79c___RS_NLB 4039.JPG</t>
  </si>
  <si>
    <t>1f36d729-d193-4824-a159-a6085f2b7159___RS_NLB 3741.JPG</t>
  </si>
  <si>
    <t>201bc21a-5372-4c91-a263-ea36ed96665a___RS_NLB  4628.JPG</t>
  </si>
  <si>
    <t>203e38d5-5a1b-463a-85b8-cba4aa1da1b6___RS_NLB 0806.JPG</t>
  </si>
  <si>
    <t>2089ec7d-2deb-45cd-aa47-191528fb7b03___RS_NLB 4115.JPG</t>
  </si>
  <si>
    <t>209d61fa-710d-4b89-8f1e-83d3dff44c05___RS_NLB 4097.JPG</t>
  </si>
  <si>
    <t>2144ae7f-b1b6-4f09-ab5e-954db9df1f6b___RS_NLB 4053.JPG</t>
  </si>
  <si>
    <t>215a8c48-d6ef-4751-b23b-800bc8692ca6___RS_NLB 3503.JPG</t>
  </si>
  <si>
    <t>21ad1ffa-d979-4a16-98cf-dea287acb35d___RS_NLB 3823.JPG</t>
  </si>
  <si>
    <t>21e76128-1306-4a69-a0ff-60d4a824040f___RS_NLB 3661.JPG</t>
  </si>
  <si>
    <t>2206258a-43f1-481e-ace3-f55851e4c9a9___RS_NLB 4114.JPG</t>
  </si>
  <si>
    <t>2270041a-e14b-4b57-9906-c5a3991a1b09___RS_NLB 3556.JPG</t>
  </si>
  <si>
    <t>22d215df-2361-481f-b3a7-27e3e2d5cebb___RS_NLB 3587.JPG</t>
  </si>
  <si>
    <t>230579e7-a090-41dc-bc71-e796d898523a___RS_NLB 3616.JPG</t>
  </si>
  <si>
    <t>235cb141-61ea-48ef-b556-4ea7453d5ca3___RS_NLB 3731.JPG</t>
  </si>
  <si>
    <t>236182d1-2b87-43d0-ac15-73c7059c70b8___RS_NLB 4239.JPG</t>
  </si>
  <si>
    <t>23f7ce7f-23fc-42b1-86d0-69c7f7010812___RS_NLB 3639.JPG</t>
  </si>
  <si>
    <t>2405c6b8-97e3-4223-bd26-b43f7db3e167___RS_NLB 3933.JPG</t>
  </si>
  <si>
    <t>24074ddc-4302-4dab-9cd4-c34e3f071dc8___RS_NLB 3836.JPG</t>
  </si>
  <si>
    <t>2418712a-bebb-45ca-b632-4f0548133221___RS_NLB 3477.JPG</t>
  </si>
  <si>
    <t>24357ee1-a329-4fac-ad7d-1dfbaec7d7f3___RS_NLB 4027.JPG</t>
  </si>
  <si>
    <t>246652d1-e8a5-4dc9-a252-6199fcc5fb34___RS_NLB 4221.JPG</t>
  </si>
  <si>
    <t>248e2b4f-4a50-460a-8ef4-cc8fe3c8bd12___RS_NLB 3872.JPG</t>
  </si>
  <si>
    <t>24da71bd-3323-41f8-a6e2-7d1a4a438608___RS_NLB 3537.JPG</t>
  </si>
  <si>
    <t>24fee780-a78e-47d7-a48f-604dadf295ce___RS_NLB 3498.JPG</t>
  </si>
  <si>
    <t>253f721d-33bf-4c54-a267-277965e95257___RS_NLB 3633.JPG</t>
  </si>
  <si>
    <t>2542d6b3-83d2-4329-ae21-9cea6d9c6133___RS_NLB 0814.JPG</t>
  </si>
  <si>
    <t>256309a9-91a3-4282-9531-0b7d20db013e___RS_NLB 4209.JPG</t>
  </si>
  <si>
    <t>25d61835-1eda-4e54-b316-a0993c72f919___RS_NLB 3918.JPG</t>
  </si>
  <si>
    <t>27904b34-8f94-4646-8bb8-f2734c53cb1e___RS_NLB 3789.JPG</t>
  </si>
  <si>
    <t>27aa7fa8-c66c-45b6-a57d-96a14e05af99___RS_NLB 3564.JPG</t>
  </si>
  <si>
    <t>281807e5-a1db-4bff-88f9-dbb7535a1b53___RS_NLB 4177.JPG</t>
  </si>
  <si>
    <t>282df623-9898-4233-913c-ce9e88613cf7___RS_NLB 4015.JPG</t>
  </si>
  <si>
    <t>28b85992-4e5f-4330-aea3-94c6fb9ed845___RS_NLB 3701.JPG</t>
  </si>
  <si>
    <t>290ebdd9-0ba3-4ffc-a254-bbd5004d315b___RS_NLB 3655.JPG</t>
  </si>
  <si>
    <t>297448cd-10e7-4f57-bb1c-ae02d6134565___RS_NLB 3849.JPG</t>
  </si>
  <si>
    <t>2992f778-be2a-49f0-8319-0a82c7422d0a___RS_NLB 3775.JPG</t>
  </si>
  <si>
    <t>29955528-2271-4b76-9ca9-99a48405f40e___RS_NLB 3603.JPG</t>
  </si>
  <si>
    <t>29d09796-3790-450a-97cc-ba6db0cf368f___RS_NLB 3487.JPG</t>
  </si>
  <si>
    <t>29f7602f-8243-4415-912d-425b21963f56___RS_NLB 4668.JPG</t>
  </si>
  <si>
    <t>2a1f3a15-26be-4a24-b62e-e47626e462ef___RS_NLB 4203.JPG</t>
  </si>
  <si>
    <t>2a5c2a7a-c078-43ce-b50b-8a4f33049415___RS_NLB 3474.JPG</t>
  </si>
  <si>
    <t>2a5d32e1-5b7f-4fc0-8078-87fd4de96375___RS_NLB 0794.JPG</t>
  </si>
  <si>
    <t>2afe409f-5bae-46f0-bcec-9eeb69ecd12c___RS_NLB 0812.JPG</t>
  </si>
  <si>
    <t>2afecd32-d0a3-44d2-b7fb-daa25989701a___RS_NLB 3524.JPG</t>
  </si>
  <si>
    <t>2b13f4ca-099f-46c1-8c5f-381d025127cb___RS_NLB 4240.JPG</t>
  </si>
  <si>
    <t>2b2f19f2-757c-47a0-a519-4cec0095a840___RS_NLB 3708.JPG</t>
  </si>
  <si>
    <t>2b7de414-15f7-44ef-aef3-12e75819ac31___RS_NLB 4188.JPG</t>
  </si>
  <si>
    <t>2bad1ec2-1bd5-431c-919d-31247d9f32e2___RS_NLB 4180.JPG</t>
  </si>
  <si>
    <t>2c2dd54a-38b2-4b9b-833a-52c5ed1ccede___RS_NLB 4050.JPG</t>
  </si>
  <si>
    <t>2c827454-4902-4ff2-9237-687281600a19___RS_NLB 3736.JPG</t>
  </si>
  <si>
    <t>2e72b3e0-8e8e-471e-9ece-5157e2ef2f22___RS_NLB 3654.JPG</t>
  </si>
  <si>
    <t>2ea20efb-b8d6-4ff9-8e72-418fd4a239f0___RS_NLB 4022.JPG</t>
  </si>
  <si>
    <t>2f266f09-ce50-4cc6-b2e5-5846e3595bd4___RS_NLB 0760.JPG</t>
  </si>
  <si>
    <t>2f712faf-6cc2-45b8-8dc3-fb81df57a428___RS_NLB 4173.JPG</t>
  </si>
  <si>
    <t>2f80ba76-4fdc-41cd-9b6d-4b1255a29b83___RS_NLB 3687.JPG</t>
  </si>
  <si>
    <t>2f91a397-315c-45bb-9d88-3d1389c82d98___RS_NLB 3508.JPG</t>
  </si>
  <si>
    <t>2fbb25c1-446d-4d0e-9a01-646bbcecd416___RS_NLB 3856.JPG</t>
  </si>
  <si>
    <t>2fd737f7-bba3-4df7-8bd9-8c1d78b96bf3___RS_NLB 4127.JPG</t>
  </si>
  <si>
    <t>2fe2160f-0dad-4387-8f68-ff7a0ed18c49___RS_NLB 4161.JPG</t>
  </si>
  <si>
    <t>30749f41-c345-4c08-b3a8-12bd37d492e1___RS_NLB 3738.JPG</t>
  </si>
  <si>
    <t>30f2767e-d618-41c6-ae4f-d7ddf806318b___RS_NLB 4068.JPG</t>
  </si>
  <si>
    <t>30f5e05c-9d93-47d1-b3b4-9358de08d63f___RS_NLB 3863.JPG</t>
  </si>
  <si>
    <t>3103f262-0222-41f6-9ce3-8f18e8aa855c___RS_NLB 4243.JPG</t>
  </si>
  <si>
    <t>31104df7-10fe-4dea-a3fe-2c65ecbf2b1f___RS_NLB 3991.JPG</t>
  </si>
  <si>
    <t>311621c2-ce96-4e4d-ae49-b303619e1f9f___RS_NLB 3632.JPG</t>
  </si>
  <si>
    <t>3138c754-7a79-4d77-8556-edbbf78184d4___RS_NLB 4084.JPG</t>
  </si>
  <si>
    <t>3146b6fc-7fe8-4b26-bc9f-faf642acc8b5___RS_NLB 3829.JPG</t>
  </si>
  <si>
    <t>3146c9fd-b7eb-4e06-b063-6d9de01a645f___RS_NLB 4222.JPG</t>
  </si>
  <si>
    <t>315d38b6-f633-4d3f-b85f-69fc6999daa8___RS_NLB 4212.JPG</t>
  </si>
  <si>
    <t>3164b99c-5a51-4a73-8716-8e2f6548bf8b___RS_NLB 3541.JPG</t>
  </si>
  <si>
    <t>31a49b40-0f0a-496d-a3bc-cf566bbbe845___RS_NLB 3568.JPG</t>
  </si>
  <si>
    <t>31a6d935-89b5-4feb-8fc6-44300ab3639e___RS_NLB 3640.JPG</t>
  </si>
  <si>
    <t>320dcbe6-2ac8-47bb-a5ac-06c966674732___RS_NLB 4281.JPG</t>
  </si>
  <si>
    <t>3276b41a-3a52-4c98-9e4e-66eb6be6a432___RS_NLB 3884.JPG</t>
  </si>
  <si>
    <t>32a99994-e15d-460c-818c-4b02afa5c880___RS_NLB 4179.JPG</t>
  </si>
  <si>
    <t>33a7194b-aa45-492e-bb6e-52f4cbcbc7cc___RS_NLB 3483.JPG</t>
  </si>
  <si>
    <t>33e8b3c6-b103-48a4-b18a-79f5f9714404___RS_NLB 4029.JPG</t>
  </si>
  <si>
    <t>33f7df2b-c637-49f5-9c1d-7e0356471425___RS_NLB 3777.JPG</t>
  </si>
  <si>
    <t>34044e49-72de-456b-8a9f-668a89f9d3cf___RS_NLB 3905.JPG</t>
  </si>
  <si>
    <t>3428ab03-a782-43d1-8d21-8f3405666867___RS_NLB 3916.JPG</t>
  </si>
  <si>
    <t>343bc1c5-f48d-4594-ad8c-c7e32a648723___RS_NLB 3906.JPG</t>
  </si>
  <si>
    <t>34ae03ee-4314-47b1-a568-f3537bc2afba___RS_NLB 3672.JPG</t>
  </si>
  <si>
    <t>34affa73-9797-4d0e-9cd6-916f8a6c3df3___RS_NLB 3521.JPG</t>
  </si>
  <si>
    <t>34e1850b-628c-46eb-b8b0-9618025b1f84___RS_NLB 3729.JPG</t>
  </si>
  <si>
    <t>35aaee78-3936-4cf4-87cd-5fd74a1d031b___RS_NLB 3889.JPG</t>
  </si>
  <si>
    <t>361f06a6-6dbc-4ea0-b954-c3a1e6b9b481___RS_NLB 3653.JPG</t>
  </si>
  <si>
    <t>369b969a-f820-40ec-a43c-7500df90e6d1___RS_NLB 3615.JPG</t>
  </si>
  <si>
    <t>36c5fd81-d688-4013-8635-19d0fd14eeb9___RS_NLB 4666.JPG</t>
  </si>
  <si>
    <t>376463e7-2d06-4f1c-a89d-48f2210031ed___RS_NLB 3971.JPG</t>
  </si>
  <si>
    <t>37665d4b-1063-4929-b9e1-88fb5439cdfb___RS_NLB 0765.JPG</t>
  </si>
  <si>
    <t>37da66ff-ddaf-4848-a9df-f48bd43da831___RS_NLB 4214.JPG</t>
  </si>
  <si>
    <t>37ebdf5b-d6db-4a9b-a5b2-1f16eb266f92___RS_NLB 4060.JPG</t>
  </si>
  <si>
    <t>381bb492-a362-4423-8e51-f59050a82d83___RS_NLB 3981.JPG</t>
  </si>
  <si>
    <t>38b794a9-d3c7-4861-9cff-4465ed936f48___RS_NLB 3948.JPG</t>
  </si>
  <si>
    <t>38ee65f9-32f9-49e7-83f8-277ad34fff0d___RS_NLB 4090.JPG</t>
  </si>
  <si>
    <t>39204770-c7aa-4ca0-bd41-2acd39cb699b___RS_NLB 3712.JPG</t>
  </si>
  <si>
    <t>3949d36a-42a7-4d40-a096-0b7d32698b04___RS_NLB 3502.JPG</t>
  </si>
  <si>
    <t>3966eebb-e814-4cc8-90c8-2f91fa5d5ba9___RS_NLB 3897.JPG</t>
  </si>
  <si>
    <t>398fe3cf-ca89-421f-ad3e-b16c720835c3___RS_NLB 3723.JPG</t>
  </si>
  <si>
    <t>39adac5b-ad7c-4ebd-b1de-a583229cc845___RS_NLB 4244.JPG</t>
  </si>
  <si>
    <t>39bbce49-e9e0-463b-8c87-a3c0b1204050___RS_NLB 4011.JPG</t>
  </si>
  <si>
    <t>39d7cc50-1271-4196-8a7b-ac11b470fe1f___RS_NLB 4163.JPG</t>
  </si>
  <si>
    <t>39facd4b-a088-4d14-8261-5e54beabc108___RS_NLB 4201.JPG</t>
  </si>
  <si>
    <t>3a0c570b-dfd1-4681-97be-658151e7279f___RS_NLB 4099.JPG</t>
  </si>
  <si>
    <t>3a29a411-e364-4a88-8c32-14051876ec60___RS_NLB 3713.JPG</t>
  </si>
  <si>
    <t>3b8446bd-30df-4ff8-87e3-bcddae3b4e7a___RS_NLB 4108.JPG</t>
  </si>
  <si>
    <t>3b98ec11-30cb-47c0-89c0-05677d9f0b9d___RS_NLB 3877.JPG</t>
  </si>
  <si>
    <t>3c423b70-c265-47ab-9aad-9f5235ccd343___RS_NLB 3819.JPG</t>
  </si>
  <si>
    <t>3c69c109-b2f0-4bcc-92a8-b2e499825b8e___RS_NLB 4241.JPG</t>
  </si>
  <si>
    <t>3cb5b2ea-1eb2-4b94-9300-2aceb0863d75___RS_NLB 4138.JPG</t>
  </si>
  <si>
    <t>3d1e353f-522f-4f28-aa52-bb137584cb54___RS_NLB 4043.JPG</t>
  </si>
  <si>
    <t>3d867eaa-5cba-43af-b43f-80ca2768f697___RS_NLB 4162.JPG</t>
  </si>
  <si>
    <t>3ddba6ba-0467-45e1-b3d7-24b97ee2c767___RS_NLB 3720.JPG</t>
  </si>
  <si>
    <t>3de521e5-5424-4e7e-a8e3-725ad64d9a8f___RS_NLB 3828.JPG</t>
  </si>
  <si>
    <t>3f494938-cfae-4d4e-9cc6-d7fdb15429ea___RS_NLB 3530.JPG</t>
  </si>
  <si>
    <t>3f5a69a5-b918-4f7c-84e0-d74cc857698d___RS_NLB 4143.JPG</t>
  </si>
  <si>
    <t>3f7bc1d3-ac03-4c5b-99e5-3164830cdd7d___RS_NLB 3950.JPG</t>
  </si>
  <si>
    <t>3f7ded82-d9d3-4b3d-9beb-58c5a43f894c___RS_NLB 3656.JPG</t>
  </si>
  <si>
    <t>3fb57074-5e53-45e8-9219-bc0cee74f440___RS_NLB  4597.JPG</t>
  </si>
  <si>
    <t>40898b2d-a10d-46d9-a8db-eb98d9f1e9d1___RS_NLB 3947.JPG</t>
  </si>
  <si>
    <t>40c2375e-92e1-4259-b268-d2433137e456___RS_NLB 4009.JPG</t>
  </si>
  <si>
    <t>40ca043f-ee3d-4327-95ee-09d7b41ebfc4___RS_NLB 3890.JPG</t>
  </si>
  <si>
    <t>4218c656-20b5-46e9-a24a-d69e6ceafb05___RS_NLB 3548.JPG</t>
  </si>
  <si>
    <t>4266e4a0-2364-4d9b-9dcc-9f4a5b60a5ba___RS_NLB 3658.JPG</t>
  </si>
  <si>
    <t>426fad97-a40f-4629-bac8-01488bca3507___RS_NLB 3821.JPG</t>
  </si>
  <si>
    <t>4284aa42-8c36-4674-8ecd-70a7eb6ddd80___RS_NLB 3730.JPG</t>
  </si>
  <si>
    <t>429213c9-31f8-49e0-bf27-5ffe7c43100d___RS_NLB 0802.JPG</t>
  </si>
  <si>
    <t>42e5960b-f56e-430d-b729-e48a543a136f___RS_NLB 4072.JPG</t>
  </si>
  <si>
    <t>431a8c6c-3eed-4079-ba49-5bc7a12b94b0___RS_NLB 0766.JPG</t>
  </si>
  <si>
    <t>432d152d-dd08-40b4-ba2f-2cbf2352d29c___RS_NLB 3586.JPG</t>
  </si>
  <si>
    <t>43571006-641c-4942-ab72-35df2e9ebb2e___RS_NLB 3922.JPG</t>
  </si>
  <si>
    <t>4454fe11-5b0f-48b2-9c16-090100c6332e___RS_NLB 4037.JPG</t>
  </si>
  <si>
    <t>45b08cd4-63ef-428d-b220-3b8bb147291b___RS_NLB 3679.JPG</t>
  </si>
  <si>
    <t>45e4a1ce-cd3d-4702-9b46-4e6fa1fd2c44___RS_NLB 3969.JPG</t>
  </si>
  <si>
    <t>474797d0-3298-4480-ba05-7c49026ffbbf___RS_NLB 3529.JPG</t>
  </si>
  <si>
    <t>4750f625-023b-46c8-8236-9a3c6bb93c73___RS_NLB 3471.JPG</t>
  </si>
  <si>
    <t>476e3e28-06e0-47ba-980c-4eb5e1fbbfe9___RS_NLB 4235.JPG</t>
  </si>
  <si>
    <t>47a01d34-e691-4337-8d17-cbe8ee34b843___RS_NLB 4164.JPG</t>
  </si>
  <si>
    <t>47e485da-d2e2-440f-ab6a-b17bcb0a83cb___RS_NLB 0808.JPG</t>
  </si>
  <si>
    <t>47eca8a9-befb-4c5e-b2da-991655be867b___RS_NLB 3838.JPG</t>
  </si>
  <si>
    <t>484d5173-c460-4601-8d9b-c02d1cea5bb3___RS_NLB 3880.JPG</t>
  </si>
  <si>
    <t>49093468-8fcf-4adb-9787-610b6b216b4b___RS_NLB 3692.JPG</t>
  </si>
  <si>
    <t>493500a1-d3d1-4cf9-b354-78540b3e3044___RS_NLB 3689.JPG</t>
  </si>
  <si>
    <t>4947341e-7e47-406b-a0ea-e1eb61a3a480___RS_NLB 3902.JPG</t>
  </si>
  <si>
    <t>496510d6-dd7c-4dda-8379-d66a89b1b42f___RS_NLB 3793.JPG</t>
  </si>
  <si>
    <t>49d8ec4d-4600-4f2e-a04b-01dabb76aa21___RS_NLB 3735.JPG</t>
  </si>
  <si>
    <t>49ef0291-35d7-4306-84f2-1351fd8d1349___RS_NLB 3907.JPG</t>
  </si>
  <si>
    <t>4a8adf2a-73d4-4555-8621-1292de40b194___RS_NLB 3547.JPG</t>
  </si>
  <si>
    <t>4aa754cc-c896-44de-a528-62f66cfcbe12___RS_NLB 3956.JPG</t>
  </si>
  <si>
    <t>4b25878b-a6c8-4f88-8cb0-cf701d7f3c3f___RS_NLB 4000.JPG</t>
  </si>
  <si>
    <t>4b79b80a-6ad9-41b3-9d6a-7b493c5c75a0___RS_NLB 4258.JPG</t>
  </si>
  <si>
    <t>4c640c66-bb10-4f7c-ae15-6be2b885c6d2___RS_NLB 4006.JPG</t>
  </si>
  <si>
    <t>4d439804-01e9-4f5a-bfec-1ef99c882369___RS_NLB 3945.JPG</t>
  </si>
  <si>
    <t>4d669c56-5dff-4b5b-9395-85fd4ec204fc___RS_NLB 4266.JPG</t>
  </si>
  <si>
    <t>4d8cfcae-64e2-49e0-964f-01f6b39a23b4___RS_NLB 3631.JPG</t>
  </si>
  <si>
    <t>4ef8e489-cafb-4d59-9fc9-00f8087f0cac___RS_NLB 4172.JPG</t>
  </si>
  <si>
    <t>4f18b762-1a20-4367-bce3-41a58620a6d2___RS_NLB 4269.JPG</t>
  </si>
  <si>
    <t>4fb94993-2201-4b0f-bd6f-864b76774df8___RS_NLB 3835.JPG</t>
  </si>
  <si>
    <t>4fbae838-e991-4294-9126-7ab7d7838349___RS_NLB 4046.JPG</t>
  </si>
  <si>
    <t>4fd7db79-097d-4344-a4fa-3657421fe654___RS_NLB 0800.JPG</t>
  </si>
  <si>
    <t>4feaacb9-a17f-4b39-85d5-85e5fb9997a3___RS_NLB 3575.JPG</t>
  </si>
  <si>
    <t>505ce513-98a9-4100-b7a0-f0767eb598c8___RS_NLB 4206.JPG</t>
  </si>
  <si>
    <t>506d1785-00e5-476a-94e1-a3e96dd22cb5___RS_NLB 3739.JPG</t>
  </si>
  <si>
    <t>50f917f3-8a84-4379-adc3-ee0501043f4c___RS_NLB 3718.JPG</t>
  </si>
  <si>
    <t>516ebf4e-2572-4ba9-aefe-4d11fbb374b5___RS_NLB 4082.JPG</t>
  </si>
  <si>
    <t>528ff748-bf1c-4b75-99ac-643c91a92fa7___RS_NLB 3970.JPG</t>
  </si>
  <si>
    <t>534e86f0-1e17-4fa0-b042-b0b26ab53eb4___RS_NLB 3745.JPG</t>
  </si>
  <si>
    <t>5376d36b-07e3-42b8-9b5f-1ec2d9e720ed___RS_NLB 3684.JPG</t>
  </si>
  <si>
    <t>5388d277-8739-49ac-9d60-f842621fdeac___RS_NLB 3682.JPG</t>
  </si>
  <si>
    <t>53cd35a7-f989-4813-9c79-a3af9d175b90___RS_NLB 0758.JPG</t>
  </si>
  <si>
    <t>5400a487-4b38-40d1-bfb0-7d9e89f58de9___RS_NLB 3610.JPG</t>
  </si>
  <si>
    <t>5447ab85-f4ba-46cd-81ab-433d7624300c___RS_NLB 4058.JPG</t>
  </si>
  <si>
    <t>54c5e426-34e0-4545-a562-b30e179c01e7___RS_NLB 0785.JPG</t>
  </si>
  <si>
    <t>54cac376-96d8-4029-91a5-935cd1c8d24b___RS_NLB 3845.JPG</t>
  </si>
  <si>
    <t>54f0ca3b-248f-4faf-91b0-8e29e800231e___RS_NLB 4031.JPG</t>
  </si>
  <si>
    <t>5544871e-cc3b-47ba-92fb-d189b04d3b2e___RS_NLB 3728.JPG</t>
  </si>
  <si>
    <t>5586393a-7c4f-458c-86b2-13673384a87a___RS_NLB 3496.JPG</t>
  </si>
  <si>
    <t>558f943a-5384-470f-a480-88b565a3c476___RS_NLB 3855.JPG</t>
  </si>
  <si>
    <t>56a583b2-13e9-4b37-9afb-473a2146889f___RS_NLB 4210.JPG</t>
  </si>
  <si>
    <t>571d15d7-e0eb-43f4-aca7-abcdcf1e80a5___RS_NLB 4213.JPG</t>
  </si>
  <si>
    <t>5736fa21-65b4-4068-88a4-7913a4d75769___RS_NLB 3888.JPG</t>
  </si>
  <si>
    <t>57d6fe49-6ac4-4672-ae90-02729f1430fb___RS_NLB 4197.JPG</t>
  </si>
  <si>
    <t>57f091c3-1247-4679-8676-cce0cda8a27a___RS_NLB 3935.JPG</t>
  </si>
  <si>
    <t>58392979-d178-4238-816f-b1e40e216188___RS_NLB 3843.JPG</t>
  </si>
  <si>
    <t>592130da-ac4b-4026-b774-f9ff76a0379f___RS_NLB 4067.JPG</t>
  </si>
  <si>
    <t>599ee05a-0659-4159-a65f-43278e6f8f55___RS_NLB 3841.JPG</t>
  </si>
  <si>
    <t>59b2026f-6b96-4a60-9461-6da43560b2df___RS_NLB 0811.JPG</t>
  </si>
  <si>
    <t>59b2c9f9-6a26-4870-aaf9-a613d960efe8___RS_NLB 3875.JPG</t>
  </si>
  <si>
    <t>5a2e998f-6157-42a7-a2b3-bfb972a8c94e___RS_NLB 4111.JPG</t>
  </si>
  <si>
    <t>5a341520-f90d-40eb-89a7-e557aa572200___RS_NLB 0764.JPG</t>
  </si>
  <si>
    <t>5a6c652d-93e0-4de5-8214-caaadb09c840___RS_NLB 3848.JPG</t>
  </si>
  <si>
    <t>5a7153bc-6cad-4b5d-8ee1-23fdba51ab2d___RS_NLB 4219.JPG</t>
  </si>
  <si>
    <t>5a9feebe-b5b4-40e2-a717-1b5ea0666356___RS_NLB 3833.JPG</t>
  </si>
  <si>
    <t>5ab0a55a-509c-4c16-8e16-cb2880f0677d___RS_NLB 4105.JPG</t>
  </si>
  <si>
    <t>5ab44c38-1773-4f3d-bc14-cc1ccf8c88a6___RS_NLB 3512.JPG</t>
  </si>
  <si>
    <t>5b019e22-e0b0-4430-b238-50876180cd07___RS_NLB 3717.JPG</t>
  </si>
  <si>
    <t>5b08c1fc-7f88-4537-acbc-d5924f74f865___RS_NLB 3636.JPG</t>
  </si>
  <si>
    <t>5b4f7b36-0ce5-491c-93bb-ac81b21b13c6___RS_NLB 3824.JPG</t>
  </si>
  <si>
    <t>5b74708b-f016-4826-b7b6-6d9a3ec4aaba___RS_NLB 3589.JPG</t>
  </si>
  <si>
    <t>5bc3264f-8e2a-4294-a940-e607cdc68f3b___RS_NLB 3939.JPG</t>
  </si>
  <si>
    <t>5c203214-e08c-4af1-9b9a-0d947c6f4741___RS_NLB 4155.JPG</t>
  </si>
  <si>
    <t>5c339413-2b34-4c09-8343-c88e216a29eb___RS_NLB 4193.JPG</t>
  </si>
  <si>
    <t>5c867753-033e-4b36-b7dc-bc6470842130___RS_NLB 4233.JPG</t>
  </si>
  <si>
    <t>5c9325f7-10c4-4628-a6e5-f5932f1d4122___RS_NLB 4261.JPG</t>
  </si>
  <si>
    <t>5c9adc70-1f97-4b53-a7cf-149c5c98664e___RS_NLB 3663.JPG</t>
  </si>
  <si>
    <t>5cb67eaf-e897-4fa2-91d3-83f7175918da___RS_NLB 3673.JPG</t>
  </si>
  <si>
    <t>5cfb5a57-6c25-41a8-b953-a8f8c11b5665___RS_NLB 4134.JPG</t>
  </si>
  <si>
    <t>5d204d2a-292f-4862-a704-cb03145ca5b1___RS_NLB 4057.JPG</t>
  </si>
  <si>
    <t>5d3b81a4-890c-4792-a96a-66f19cf44750___RS_NLB 3883.JPG</t>
  </si>
  <si>
    <t>5d8533b8-c57e-49af-aa9e-e4ab9f28f92b___RS_NLB 3691.JPG</t>
  </si>
  <si>
    <t>5dc9613c-fcbf-42ce-a95a-6520bf780872___RS_NLB 4225.JPG</t>
  </si>
  <si>
    <t>5e1b2b72-fe1d-4bf2-a5ed-b3a013ffabe9___RS_NLB 3696.JPG</t>
  </si>
  <si>
    <t>5e1f4323-b9cb-4ee3-8bf2-82bdd2df71d5___RS_NLB 3915.JPG</t>
  </si>
  <si>
    <t>5e324c24-0a77-4f76-9870-b320acb4b265___RS_NLB 4126.JPG</t>
  </si>
  <si>
    <t>5ea1de01-683f-4080-a341-6eafb3d41bc4___RS_NLB 4154.JPG</t>
  </si>
  <si>
    <t>5ea8975f-1cb5-4452-b04b-1f63453d1e2f___RS_NLB 3803.JPG</t>
  </si>
  <si>
    <t>5f0d808c-526d-44be-b7f5-f87cbb333168___RS_NLB 3943.JPG</t>
  </si>
  <si>
    <t>5f1fc34e-15d7-4529-b136-3c35c12bf645___RS_NLB 3648.JPG</t>
  </si>
  <si>
    <t>5f2a5580-11f2-41c1-841c-a2f912fb7a05___RS_NLB 3817.JPG</t>
  </si>
  <si>
    <t>5fc48a9b-7aee-4262-adf3-1102e354dd61___RS_NLB 3690.JPG</t>
  </si>
  <si>
    <t>5fe9d333-4801-4913-a1a2-aedb25def4d0___RS_NLB 3714.JPG</t>
  </si>
  <si>
    <t>6089948d-346f-4745-af12-4355a7ef3dea___RS_NLB 3800.JPG</t>
  </si>
  <si>
    <t>608bf7ea-b20e-446d-8bbd-862d91ee8e16___RS_NLB 3675.JPG</t>
  </si>
  <si>
    <t>60fb1e70-5368-4b1f-ab46-12c5add010e6___RS_NLB 3839.JPG</t>
  </si>
  <si>
    <t>6150b5d0-047c-4f46-8832-9760d8359730___RS_NLB 3669.JPG</t>
  </si>
  <si>
    <t>61d2e3ab-91a7-4bbc-93a2-c2376b3c434d___RS_NLB 4264.JPG</t>
  </si>
  <si>
    <t>61e17b1e-9858-4d1f-b51e-a017eaaeae08___RS_NLB 3920.JPG</t>
  </si>
  <si>
    <t>623dcf1e-68f1-4de1-a69c-c94b23ec11cb___RS_NLB 0776.JPG</t>
  </si>
  <si>
    <t>62be90ae-831c-4e09-af81-8e73ab7f56c7___RS_NLB  4442.JPG</t>
  </si>
  <si>
    <t>6313736d-ff6e-4180-8f38-8c9e635d9da9___RS_NLB 3865.JPG</t>
  </si>
  <si>
    <t>633dc7b2-959b-4537-a9fe-eb88067611f7___RS_NLB 3996.JPG</t>
  </si>
  <si>
    <t>638d3d39-85a8-4e52-8a6b-e04f12fc8ce9___RS_NLB 4016.JPG</t>
  </si>
  <si>
    <t>63d75f8e-ad04-46d0-bc14-9c40a6961a80___RS_NLB 4185.JPG</t>
  </si>
  <si>
    <t>640ff351-7941-4dd0-8276-d2325150dfad___RS_NLB 3513.JPG</t>
  </si>
  <si>
    <t>64a4c503-5296-4349-990c-e27650afa296___RS_NLB 4216.JPG</t>
  </si>
  <si>
    <t>64e040bd-4462-4a59-b670-36ed3156ed38___RS_NLB 3901.JPG</t>
  </si>
  <si>
    <t>64ee3cf0-bfc0-4899-b444-badac4603804___RS_NLB 3923.JPG</t>
  </si>
  <si>
    <t>6522ad4a-5629-4510-ac5e-bf854c42d3fb___RS_NLB 4034.JPG</t>
  </si>
  <si>
    <t>653472ab-cec4-4253-a85e-6d1318f1c15f___RS_NLB 4054.JPG</t>
  </si>
  <si>
    <t>6544d35f-ffb9-4a00-8240-c6f50c4e5e41___RS_NLB 3500.JPG</t>
  </si>
  <si>
    <t>6578fc09-44ed-4f4b-8ba9-d420a169e824___RS_NLB 3983.JPG</t>
  </si>
  <si>
    <t>66045b64-9ade-42cc-b572-2683245d6816___RS_NLB 4074.JPG</t>
  </si>
  <si>
    <t>66abbb46-1197-46c1-984e-0141246142b8___RS_NLB 4245.JPG</t>
  </si>
  <si>
    <t>66fb9e0e-39cb-4a5f-8780-1bcfbda5577c___RS_NLB 3919.JPG</t>
  </si>
  <si>
    <t>6728afe3-9ab4-4235-b7e3-5b9ee80b6675___RS_NLB 3605.JPG</t>
  </si>
  <si>
    <t>67352cb5-36c2-4548-99b6-4138741f0b08___RS_NLB 0792.JPG</t>
  </si>
  <si>
    <t>6779fd7c-58f3-4f20-bf7e-3f80596f61c3___RS_NLB 3622.JPG</t>
  </si>
  <si>
    <t>67a78d0c-6fc8-423f-a50d-ca3f3ca386bd___RS_NLB 4238.JPG</t>
  </si>
  <si>
    <t>6868de8b-1a90-448d-93e8-265f2fa401dd___RS_NLB 3929.JPG</t>
  </si>
  <si>
    <t>6880b763-1f12-4d80-9aa8-a2b8eecaed1a___RS_NLB 3543.JPG</t>
  </si>
  <si>
    <t>699bf6c9-fe54-4f33-84c2-559329820008___RS_NLB 4083.JPG</t>
  </si>
  <si>
    <t>699c9da1-1968-469b-aab5-35b9856c04b4___RS_NLB 3776.JPG</t>
  </si>
  <si>
    <t>69ac9833-5f27-4fd4-b117-8ca2de2a2db3___RS_NLB 3482.JPG</t>
  </si>
  <si>
    <t>69ba838d-6ea2-4845-8d69-53d9a437d56e___RS_NLB 4171.JPG</t>
  </si>
  <si>
    <t>69ebacf6-aff4-40d5-82de-95624c131503___RS_NLB 3526.JPG</t>
  </si>
  <si>
    <t>6a43e0eb-5366-4170-9782-12c16a853d04___RS_NLB 3519.JPG</t>
  </si>
  <si>
    <t>6a721f5c-1637-4926-b19c-43a82b064100___RS_NLB 4274.JPG</t>
  </si>
  <si>
    <t>6aa24d2e-df4b-495b-a246-91f14df01f68___RS_NLB 3516.JPG</t>
  </si>
  <si>
    <t>6b1af2e2-fa9a-49db-8986-22f9a4472d01___RS_NLB 3744.JPG</t>
  </si>
  <si>
    <t>6b2ebc67-09f1-4d57-bdb4-65f5f5a6c7a2___RS_NLB 3876.JPG</t>
  </si>
  <si>
    <t>6c8c49d0-1730-4829-aa21-ccff3079881e___RS_NLB 3540.JPG</t>
  </si>
  <si>
    <t>6c9054a8-bdcf-4e48-8baf-cc4638b9cea1___RS_NLB 3747.JPG</t>
  </si>
  <si>
    <t>6c9a344f-a84c-4b4f-8b0b-498fb9d39e62___RS_NLB 3926.JPG</t>
  </si>
  <si>
    <t>6d307b49-1d24-48da-88ba-51d4753aed3f___RS_NLB 3988.JPG</t>
  </si>
  <si>
    <t>6de48e30-eda0-403a-b24a-74642b4d9825___RS_NLB 4186.JPG</t>
  </si>
  <si>
    <t>6df77be8-1f73-4fb0-a7fe-8b10f12a73cf___RS_NLB 3896.JPG</t>
  </si>
  <si>
    <t>6e9d79b9-3d43-4e52-86b9-e131d62407ec___RS_NLB 3743.JPG</t>
  </si>
  <si>
    <t>6f24eec3-fd4e-478f-9688-717515242cea___RS_NLB 4278.JPG</t>
  </si>
  <si>
    <t>6f25e428-12b2-43ab-ad91-6e20df3c35af___RS_NLB 3899.JPG</t>
  </si>
  <si>
    <t>6f370eac-7a90-40a3-be93-62147f32041c___RS_NLB  4608.JPG</t>
  </si>
  <si>
    <t>6f484030-13f8-4607-a036-ea329d1ef931___RS_NLB 4144.JPG</t>
  </si>
  <si>
    <t>6fd2d660-7294-4a2c-8626-27228b1c8b70___RS_NLB 3627.JPG</t>
  </si>
  <si>
    <t>70cfac48-3bf0-4134-984a-3e9a19e2cdf0___RS_NLB 4089.JPG</t>
  </si>
  <si>
    <t>70e430b3-75ca-4317-bc22-78674a825341___RS_NLB 4025.JPG</t>
  </si>
  <si>
    <t>7220bfaa-b955-46c6-994b-00810d0e65b3___RS_NLB 3964.JPG</t>
  </si>
  <si>
    <t>7272d46b-b201-4ffc-8634-1555b87e23ff___RS_NLB 3472.JPG</t>
  </si>
  <si>
    <t>72b09e95-0595-408e-8167-d765d21c6766___RS_NLB 3585.JPG</t>
  </si>
  <si>
    <t>72bbfeba-b355-47d3-aa0e-3c9a148575aa___RS_NLB 3912.JPG</t>
  </si>
  <si>
    <t>7325478b-3516-4cb0-8635-57f785b6262d___RS_NLB 4109.JPG</t>
  </si>
  <si>
    <t>7348d45f-96ba-454e-b0eb-084d0284f718___RS_NLB 4242.JPG</t>
  </si>
  <si>
    <t>739f7cf2-2f79-473b-864f-1a35916dc5a7___RS_NLB 4094.JPG</t>
  </si>
  <si>
    <t>73a8b159-a494-458e-8177-225cf3cb4618___RS_NLB 3846.JPG</t>
  </si>
  <si>
    <t>73cacf2f-57c4-4947-ae9b-69a9931d068c___RS_NLB 3910.JPG</t>
  </si>
  <si>
    <t>740b35ad-1f29-4a5d-b0db-f521992ce04c___RS_NLB 3917.JPG</t>
  </si>
  <si>
    <t>747bb71f-c1d5-47d7-bb5c-4dff1f1b3c9c___RS_NLB 4136.JPG</t>
  </si>
  <si>
    <t>747fb09f-a7c2-4465-833f-537b32edd8ea___RS_NLB 4123.JPG</t>
  </si>
  <si>
    <t>74c8a3a5-7a9d-40a4-9ec7-4003ef2a6eed___RS_NLB 4251.JPG</t>
  </si>
  <si>
    <t>751475e8-516b-4708-8509-7137931ad7ae___RS_NLB 3597.JPG</t>
  </si>
  <si>
    <t>75820bce-be66-4da7-ba84-987bafe3afc5___RS_NLB 3752.JPG</t>
  </si>
  <si>
    <t>75a77d0c-e8a1-4b09-874f-55e391175542___RS_NLB 0818.JPG</t>
  </si>
  <si>
    <t>75bae5d9-4007-4f94-94f9-7fc9e7fd4ad5___RS_NLB 4132.JPG</t>
  </si>
  <si>
    <t>76071bfd-f326-4e3d-b3b9-c2d364ec2d49___RS_NLB 3623.JPG</t>
  </si>
  <si>
    <t>76773e2f-9cd1-46d1-aeb5-f6481d3066ee___RS_NLB 3998.JPG</t>
  </si>
  <si>
    <t>76ac9115-7016-46bb-93a2-cbc420792406___RS_NLB 0782.JPG</t>
  </si>
  <si>
    <t>76ffac09-0eab-4e97-9500-3d8237910165___RS_NLB  4627.JPG</t>
  </si>
  <si>
    <t>77179782-2d6e-4056-ad95-f8263be229ab___RS_NLB 3674.JPG</t>
  </si>
  <si>
    <t>772c92e7-3535-4f03-a85b-67b843123079___RS_NLB 4125.JPG</t>
  </si>
  <si>
    <t>77798831-63a1-44a6-81ba-a86e673b9cf1___RS_NLB 3489.JPG</t>
  </si>
  <si>
    <t>7856bc05-e462-4f51-b945-b2801236d17c___RS_NLB 3881.JPG</t>
  </si>
  <si>
    <t>787cbc30-5598-46f4-b757-a9d65f0d5803___RS_NLB 3972.JPG</t>
  </si>
  <si>
    <t>78815e51-d6e3-481c-8b68-a856a5ed14ce___RS_NLB 4032.JPG</t>
  </si>
  <si>
    <t>788e0b65-df14-4960-b819-dda874f15c03___RS_NLB 3993.JPG</t>
  </si>
  <si>
    <t>78a41efa-70c1-44d3-bf24-d8f873e863b3___RS_NLB 3676.JPG</t>
  </si>
  <si>
    <t>78d28bb5-2b07-42eb-aff8-d205eaf38fc9___RS_NLB 3967.JPG</t>
  </si>
  <si>
    <t>7925918d-440d-4a55-92c1-6d912f119994___RS_NLB 4665.JPG</t>
  </si>
  <si>
    <t>794d90ef-521a-4231-894c-4a37fc66503d___RS_NLB 4017.JPG</t>
  </si>
  <si>
    <t>79d78748-a6b6-489f-813d-5bceb0e9988b___RS_NLB 3666.JPG</t>
  </si>
  <si>
    <t>79dc5a4e-60d1-4185-add7-0abca4a2205e___RS_NLB 3549.JPG</t>
  </si>
  <si>
    <t>79e82d45-5edf-4143-b21c-f60f560ff75d___RS_NLB 3614.JPG</t>
  </si>
  <si>
    <t>7a044a04-7cfa-4677-aaa1-52f3686a5a2c___RS_NLB 3594.JPG</t>
  </si>
  <si>
    <t>7a11c0e6-191b-42c5-be90-cb31c43a1dea___RS_NLB 3946.JPG</t>
  </si>
  <si>
    <t>7a1e1c85-a9e3-4520-9349-8e374740c40a___RS_NLB 3753.JPG</t>
  </si>
  <si>
    <t>7a424cb3-7a0b-4ec7-9560-1f040db08639___RS_NLB 3963.JPG</t>
  </si>
  <si>
    <t>7ad6bd48-7732-4487-8182-8b1d11b10a07___RS_NLB 4270.JPG</t>
  </si>
  <si>
    <t>7bfceeb5-366f-4cdb-8b5c-9bde0bab6b01___RS_NLB 4010.JPG</t>
  </si>
  <si>
    <t>7c2262ee-b83a-4f5c-97d8-e1bf57ac4a60___RS_NLB 3681.JPG</t>
  </si>
  <si>
    <t>7c3b05fe-d387-4542-8a0b-d027d7c9a72c___RS_NLB 0821.JPG</t>
  </si>
  <si>
    <t>7c9fff54-416b-49f4-8afa-bc8e1980e02d___RS_NLB 3583.JPG</t>
  </si>
  <si>
    <t>7cb45f15-0315-4cb4-88fa-c0bcef1a5a73___RS_NLB 0777.JPG</t>
  </si>
  <si>
    <t>7d027426-d1bb-40b5-9d82-55a7f78045bb___RS_NLB 3960.JPG</t>
  </si>
  <si>
    <t>7d55a6f5-5101-4103-b34c-5e3d764d2757___RS_NLB 3592.JPG</t>
  </si>
  <si>
    <t>7d5fedec-591d-4f0c-a759-1984b5366e1c___RS_NLB 4691.JPG</t>
  </si>
  <si>
    <t>7dcf62d0-3500-4902-bfe8-e5eab0dcdcaa___RS_NLB 4119.JPG</t>
  </si>
  <si>
    <t>7df4e119-8ef5-43db-a3dd-7e9a0303eff7___RS_NLB 0799.JPG</t>
  </si>
  <si>
    <t>7e166c87-7c2a-4469-bd43-b5782f740700___RS_NLB 3837.JPG</t>
  </si>
  <si>
    <t>7e4e9a08-b9c5-46ec-b92b-ebd0cade32e3___RS_NLB 3942.JPG</t>
  </si>
  <si>
    <t>7f52f749-dad1-4042-8c73-52fc7e3ac99e___RS_NLB 3778.JPG</t>
  </si>
  <si>
    <t>7f5a02de-b04a-4476-8bfe-dc0980913892___RS_NLB 0804.JPG</t>
  </si>
  <si>
    <t>7f6ca3f9-1023-45f1-9f1c-bd530355367f___RS_NLB 4175.JPG</t>
  </si>
  <si>
    <t>7f948f93-322e-4ef4-b43f-1b17d83ea983___RS_NLB 4041.JPG</t>
  </si>
  <si>
    <t>7fb389d4-38a3-49de-8f68-72a87ff4ae0a___RS_NLB 3716.JPG</t>
  </si>
  <si>
    <t>7fc13d9f-316e-41ff-b216-5665c08357e6___RS_NLB 0784.JPG</t>
  </si>
  <si>
    <t>8084d22b-8026-4f2a-9820-2e4f4aba659f___RS_NLB 3520.JPG</t>
  </si>
  <si>
    <t>8115e99a-13a1-4d49-91aa-15189fea7a28___RS_NLB 3606.JPG</t>
  </si>
  <si>
    <t>81194232-6686-4910-8fb3-f5e2ec369684___RS_NLB 3984.JPG</t>
  </si>
  <si>
    <t>811ac5c3-9079-43aa-ba29-8b1bc35dd156___RS_NLB 4069.JPG</t>
  </si>
  <si>
    <t>813ee203-b638-4b3e-af2f-237218a58b8d___RS_NLB 4157.JPG</t>
  </si>
  <si>
    <t>8152eff1-a36b-4377-96f8-424ff6a97f35___RS_NLB 3727.JPG</t>
  </si>
  <si>
    <t>8164afe9-7944-4e39-a7e8-f84904c09715___RS_NLB 0780.JPG</t>
  </si>
  <si>
    <t>8187d1cd-0de8-48d9-bd90-48c718ce090d___RS_NLB 3702.JPG</t>
  </si>
  <si>
    <t>81b33e60-d234-4e3a-90d7-900927e74d7f___RS_NLB 4166.JPG</t>
  </si>
  <si>
    <t>81d3043b-914e-47fb-b681-a73900025e2a___RS_NLB 3958.JPG</t>
  </si>
  <si>
    <t>824f1625-2e71-4df7-ab63-e0093d9a46a0___RS_NLB 3850.JPG</t>
  </si>
  <si>
    <t>828594dc-1ed5-4b8b-84a4-90e0d7225969___RS_NLB 0790.JPG</t>
  </si>
  <si>
    <t>82950cdc-cb72-437c-b1da-3e6988b9078d___RS_NLB 4131.JPG</t>
  </si>
  <si>
    <t>82cbd4a0-2616-4375-addc-ad4a83ef95ec___RS_NLB 3595.JPG</t>
  </si>
  <si>
    <t>839ba99e-e297-43b4-9067-69b74ab61ab7___RS_NLB 4063.JPG</t>
  </si>
  <si>
    <t>8442e3a8-1010-4dbb-8293-3f427e1ddeb3___RS_NLB 4001.JPG</t>
  </si>
  <si>
    <t>844fe769-fd03-46df-973e-e9b0b37891d2___RS_NLB 3858.JPG</t>
  </si>
  <si>
    <t>85f5a1b1-18bb-492e-834b-b908bebd3607___RS_NLB 0772.JPG</t>
  </si>
  <si>
    <t>8602c5b9-6f3c-455d-8a8a-c80f237395bc___RS_NLB 3659.JPG</t>
  </si>
  <si>
    <t>86062894-9b3a-475f-b321-28b4cf9074ae___RS_NLB 3903.JPG</t>
  </si>
  <si>
    <t>869f3ccf-c9f3-44f8-8214-4a513d4eb2df___RS_NLB 0779.JPG</t>
  </si>
  <si>
    <t>86c4280e-2954-4d0c-b9d5-711cab634904___RS_NLB 3641.JPG</t>
  </si>
  <si>
    <t>87127781-0ffa-401c-8a40-476533092885___RS_NLB 4667.JPG</t>
  </si>
  <si>
    <t>875cab84-af2a-474c-8f2a-a1127fb1847c___RS_NLB 4167.JPG</t>
  </si>
  <si>
    <t>87705bdf-957a-4abb-b8b6-159d64de4e02___RS_NLB 3985.JPG</t>
  </si>
  <si>
    <t>87ae7169-5770-493e-93c2-761f6e885bad___RS_NLB 0816.JPG</t>
  </si>
  <si>
    <t>8808dc45-6683-4e50-a324-938dbb78afc9___RS_NLB 3754.JPG</t>
  </si>
  <si>
    <t>8970b98a-13dc-4293-8795-33436cef05e7___RS_NLB 3559.JPG</t>
  </si>
  <si>
    <t>89926d8f-aad1-4918-9d37-e1f3e0a4c6b6___RS_NLB 3861.JPG</t>
  </si>
  <si>
    <t>89faef04-7b28-41bc-a910-d89890f028d1___RS_NLB 0795.JPG</t>
  </si>
  <si>
    <t>8a326726-b032-482d-a75a-2c9401f57fae___RS_NLB 4145.JPG</t>
  </si>
  <si>
    <t>8a672c1e-45ea-4ee1-ae48-8dd1c14b0a83___RS_NLB 0826.JPG</t>
  </si>
  <si>
    <t>8a936e9c-617d-4f4c-834a-6b4cb40db290___RS_NLB 3660.JPG</t>
  </si>
  <si>
    <t>8b09fccc-2ee5-41dd-ac51-99e82e2f81f6___RS_NLB 3518.JPG</t>
  </si>
  <si>
    <t>8b2c9cfc-a522-4675-8fb0-87c627849b83___RS_NLB  4672.JPG</t>
  </si>
  <si>
    <t>8b9ae2cf-fcc9-44f8-889a-4868014c70b4___RS_NLB 3936.JPG</t>
  </si>
  <si>
    <t>8bd5dce4-b65c-456f-95b1-a86ff17f4f94___RS_NLB 3894.JPG</t>
  </si>
  <si>
    <t>8bfe3fc0-c082-49e0-98b0-ff84aee8595e___RS_NLB 3842.JPG</t>
  </si>
  <si>
    <t>8c22c962-864b-4d20-9b94-660407f90533___RS_NLB 3619.JPG</t>
  </si>
  <si>
    <t>8c3fa556-9a06-4f43-bfe6-17bcfabb1d8e___RS_NLB 0809.JPG</t>
  </si>
  <si>
    <t>8c4c376b-1f9a-4dde-88f3-453f6154c25f___RS_NLB 3987.JPG</t>
  </si>
  <si>
    <t>8c674c27-dcc1-4ce3-a3e7-669f9dd3521b___RS_NLB 3867.JPG</t>
  </si>
  <si>
    <t>8d420db3-e5d3-4537-a3f9-d57263843f21___RS_NLB 4073.JPG</t>
  </si>
  <si>
    <t>8d85e89c-69a7-472a-8a60-9cea0c6e13e8___RS_NLB 3611.JPG</t>
  </si>
  <si>
    <t>8e0669bb-1959-4f28-b98d-da3c2d85396c___RS_NLB 3678.JPG</t>
  </si>
  <si>
    <t>8e425c04-d739-4b31-8736-92fddf56aef3___RS_NLB 3807.JPG</t>
  </si>
  <si>
    <t>8e4fd84d-73d6-4dbd-b049-d0e01b8cd8bd___RS_NLB 3913.JPG</t>
  </si>
  <si>
    <t>8f0fc373-ecfa-4420-bd93-d8693409dc3b___RS_NLB 4021.JPG</t>
  </si>
  <si>
    <t>8f633697-a90c-45ed-b056-8c69f3e32eaa___RS_NLB 4265.JPG</t>
  </si>
  <si>
    <t>8f9ac1a8-f91f-4895-ba02-a2ff696fa43e___RS_NLB 3486.JPG</t>
  </si>
  <si>
    <t>900c8aee-0d1d-4963-aa84-42d9be09b665___RS_NLB 4112.JPG</t>
  </si>
  <si>
    <t>90dd4436-0614-4f6b-ad3b-b8db56ce4de8___RS_NLB  4673.JPG</t>
  </si>
  <si>
    <t>9135c535-4123-4e5e-af3f-98ba6723c678___RS_NLB 4078.JPG</t>
  </si>
  <si>
    <t>91646911-a079-4183-bc96-f0ea25e8a847___RS_NLB 3492.JPG</t>
  </si>
  <si>
    <t>919505a0-7e06-4a89-8faf-f308bd644a6a___RS_NLB 4141.JPG</t>
  </si>
  <si>
    <t>921bc4df-da29-4371-bbd6-489e87ff3c49___RS_NLB 4133.JPG</t>
  </si>
  <si>
    <t>92274867-1466-479b-81df-23eac6437781___RS_NLB 4047.JPG</t>
  </si>
  <si>
    <t>92ace470-d37c-45c6-9416-c03b6ea60f6f___RS_NLB 3882.JPG</t>
  </si>
  <si>
    <t>92cfbad9-bad0-428a-b9e1-d3aa67d0c063___RS_NLB 4217.JPG</t>
  </si>
  <si>
    <t>92d654a4-bd4d-48ed-9bdf-1750662ae4af___RS_NLB 4088.JPG</t>
  </si>
  <si>
    <t>92e0ba47-165f-457c-9be0-baa37eb16d40___RS_NLB 3624.JPG</t>
  </si>
  <si>
    <t>92e77a3d-1547-480e-8811-694533238c01___RS_NLB 3944.JPG</t>
  </si>
  <si>
    <t>931b2ec6-2ed7-4a70-8309-7bce6a01d0fd___RS_NLB 3757.JPG</t>
  </si>
  <si>
    <t>933d0774-c65e-4d66-b659-8813ecd3fcce___RS_NLB 3782.JPG</t>
  </si>
  <si>
    <t>937bf586-316f-4916-9a51-c9addfc9ff2a___RS_NLB 3733.JPG</t>
  </si>
  <si>
    <t>937c02c2-e783-4c8b-a04c-ce5411970236___RS_NLB 3911.JPG</t>
  </si>
  <si>
    <t>9476e78e-6838-4592-af6c-931e899a90b1___RS_NLB 3885.JPG</t>
  </si>
  <si>
    <t>948adb0d-8641-48ee-ba43-53e34b33bece___RS_NLB 3590.JPG</t>
  </si>
  <si>
    <t>94c9fcc4-a643-4a7e-b56e-5a952bb7c791___RS_NLB 3999.JPG</t>
  </si>
  <si>
    <t>952a1717-81d6-482d-b13b-3897a420fd47___RS_NLB 3994.JPG</t>
  </si>
  <si>
    <t>9545cf19-5eb2-48ca-ba90-2117f1d3af49___RS_NLB 3792.JPG</t>
  </si>
  <si>
    <t>95786afb-4b8e-4837-a396-0157ec1a2245___RS_NLB 0767.JPG</t>
  </si>
  <si>
    <t>95a60f50-bad5-4561-a1aa-94cf1e315083___RS_NLB 3853.JPG</t>
  </si>
  <si>
    <t>95b2bcb7-56f0-47e0-82d1-7328e6863de9___RS_NLB 0787.JPG</t>
  </si>
  <si>
    <t>95eedb2c-7ebc-438c-82ad-99d2009e7f6a___RS_NLB 4077.JPG</t>
  </si>
  <si>
    <t>9617c741-671f-4193-bf4d-de62642d7d85___RS_NLB 4064.JPG</t>
  </si>
  <si>
    <t>9634137b-5b5b-49eb-875a-82da77a5bc54___RS_NLB 3697.JPG</t>
  </si>
  <si>
    <t>9691fbda-c8f7-4e2c-b1e8-a95038599794___RS_NLB 3900.JPG</t>
  </si>
  <si>
    <t>97bb609b-99f9-4dd8-9468-cb24cb17bf7c___RS_NLB 3497.JPG</t>
  </si>
  <si>
    <t>98c96eff-fa58-48bd-a2ae-3b2f2bfa7989___RS_NLB 3751.JPG</t>
  </si>
  <si>
    <t>98f774a9-df98-45d1-903a-b0c4f6fe6b59___RS_NLB 4211.JPG</t>
  </si>
  <si>
    <t>9943cc83-f708-487b-b45e-a9ac23ee3973___RS_NLB 4045.JPG</t>
  </si>
  <si>
    <t>995678f2-e77e-4db2-a858-49cfc0f2d423___RS_NLB 3609.JPG</t>
  </si>
  <si>
    <t>99ee381f-c18c-4cf4-b62a-af315af69d5d___RS_NLB 3493.JPG</t>
  </si>
  <si>
    <t>99f77104-ed40-46c6-aed2-91c58cc3ffa7___RS_NLB 4246.JPG</t>
  </si>
  <si>
    <t>99ff5228-10ed-433b-bb50-1a1c7869a58d___RS_NLB 4253.JPG</t>
  </si>
  <si>
    <t>9a16ff5e-7227-4739-8e42-f1bc3e478acf___RS_NLB 3699.JPG</t>
  </si>
  <si>
    <t>9a4feadf-4940-4c42-9dd8-18f0e98c4c58___RS_NLB 3539.JPG</t>
  </si>
  <si>
    <t>9b49dc45-f159-4d0e-af91-daa06f792e8b___RS_NLB 0797.JPG</t>
  </si>
  <si>
    <t>9b687075-05f7-43ad-86f3-3c0a784743ab___RS_NLB 3909.JPG</t>
  </si>
  <si>
    <t>9bc5549b-6193-4d07-961c-e9a3a3f639ba___RS_NLB 0788.JPG</t>
  </si>
  <si>
    <t>9c7b6913-1640-4ee7-85b8-5e457fab550e___RS_NLB 3509.JPG</t>
  </si>
  <si>
    <t>9ccccf8b-44fe-4ecb-81df-191fa6be8772___RS_NLB 3780.JPG</t>
  </si>
  <si>
    <t>9ce41fa1-3d14-4b66-9a13-da488a8727d7___RS_NLB 3997.JPG</t>
  </si>
  <si>
    <t>9d2d967e-cd83-4407-96ee-4620a979b00b___RS_NLB 4283.JPG</t>
  </si>
  <si>
    <t>9d5c72fa-9b60-45fa-aca8-98db5ef39f0b___RS_NLB 4098.JPG</t>
  </si>
  <si>
    <t>9da84745-3a29-48c0-a809-3137e8ad1258___RS_NLB 4257.JPG</t>
  </si>
  <si>
    <t>9dffdf42-2221-4cab-8228-35b011956849___RS_NLB 3567.JPG</t>
  </si>
  <si>
    <t>9e657ac4-0de6-4ba4-b10c-49a5e8a1fa4d___RS_NLB 4174.JPG</t>
  </si>
  <si>
    <t>9e99be96-fd57-4fee-930c-340ccdad9a20___RS_NLB 4178.JPG</t>
  </si>
  <si>
    <t>9ed2cd87-1fa0-4425-bd07-d09cae22a936___RS_NLB 3525.JPG</t>
  </si>
  <si>
    <t>9f0a304d-0d47-4c7c-b64f-a9fff5c09c42___RS_NLB 3938.JPG</t>
  </si>
  <si>
    <t>9f0cbfae-ce1e-48c7-8fdc-496c57e4d9d0___RS_NLB 4153.JPG</t>
  </si>
  <si>
    <t>9f5b5f44-b2cb-40d9-87ba-46376528f25e___RS_NLB 3852.JPG</t>
  </si>
  <si>
    <t>9f9bba25-9ffb-472d-8fb7-b887ba59de51___RS_NLB 3980.JPG</t>
  </si>
  <si>
    <t>9f9d4aba-57b8-4c76-9d3f-f029e1728461___RS_NLB 4135.JPG</t>
  </si>
  <si>
    <t>9fa592aa-6724-4d4d-b00c-9f933918ab92___RS_NLB 3785.JPG</t>
  </si>
  <si>
    <t>9fec4d0d-462f-4b8f-8731-be6961908639___RS_NLB 3612.JPG</t>
  </si>
  <si>
    <t>a04d47a2-1cca-41c5-aef8-875158c78531___RS_NLB 3646.JPG</t>
  </si>
  <si>
    <t>a1239833-7c07-4f71-b81a-44bbdf370f1a___RS_NLB 3825.JPG</t>
  </si>
  <si>
    <t>a21bb11c-f4e4-4a84-bd86-6e089bb40ad3___RS_NLB 3870.JPG</t>
  </si>
  <si>
    <t>a256faa3-f55a-4419-884b-1f7e01b77d10___RS_NLB 3871.JPG</t>
  </si>
  <si>
    <t>a294edd3-2e37-4901-b35a-454480f4cea1___RS_NLB 0768.JPG</t>
  </si>
  <si>
    <t>a2b1b321-40f4-4636-be16-bb69912b6e40___RS_NLB 0798.JPG</t>
  </si>
  <si>
    <t>a3155868-d50e-45d7-a0bf-870d3f5d16eb___RS_NLB 4263.JPG</t>
  </si>
  <si>
    <t>a3359351-66b0-4774-8165-6e002c8fb96f___RS_NLB 3634.JPG</t>
  </si>
  <si>
    <t>a34e16c2-cab4-43ca-9ddb-b877ea3228b7___RS_NLB 4189.JPG</t>
  </si>
  <si>
    <t>a34edad5-bf33-4d6c-bf2b-68a35c3f6987___RS_NLB 4181.JPG</t>
  </si>
  <si>
    <t>a3597d3e-d2db-4068-aa85-d09464197fe2___RS_NLB 4137.JPG</t>
  </si>
  <si>
    <t>a39fa20e-9f78-4064-96a9-e1926964e19a___RS_NLB 4120.JPG</t>
  </si>
  <si>
    <t>a3a57aa7-6785-48a8-9bb6-f2726d365f9f___RS_NLB 3686.JPG</t>
  </si>
  <si>
    <t>a3b588f0-1c34-4a1e-ad47-c2202a896173___RS_NLB 3834.JPG</t>
  </si>
  <si>
    <t>a3bffb58-3110-4063-b2dd-738d38597858___RS_NLB 3961.JPG</t>
  </si>
  <si>
    <t>a3d50e22-77d3-4bde-a749-0b9f3d7448f7___RS_NLB 0796.JPG</t>
  </si>
  <si>
    <t>a3e748ad-0428-4758-8fdd-8887432b9724___RS_NLB 3864.JPG</t>
  </si>
  <si>
    <t>a41e31a6-c07f-43d0-8b62-c7aae76262e6___RS_NLB 3951.JPG</t>
  </si>
  <si>
    <t>a46e1d1c-13bb-419b-b69c-a03dec0d53c1___RS_NLB 3790.JPG</t>
  </si>
  <si>
    <t>a4feb7a4-f0e0-4e95-8756-a50e893a0436___RS_NLB 4103.JPG</t>
  </si>
  <si>
    <t>a523ac3f-ae53-4da7-a3e1-7cce38714f75___RS_NLB 3812.JPG</t>
  </si>
  <si>
    <t>a5ebf2d4-0bbc-4dda-9755-3519b14212e5___RS_NLB 3952.JPG</t>
  </si>
  <si>
    <t>a68b5b3a-40a9-4600-99d3-7ff995ae5742___RS_NLB 3638.JPG</t>
  </si>
  <si>
    <t>a690d434-444c-4e06-bb9d-6661e8c6ba89___RS_NLB 3598.JPG</t>
  </si>
  <si>
    <t>a70d7087-a41c-4f67-a6a6-0f48c8bd4700___RS_NLB 3709.JPG</t>
  </si>
  <si>
    <t>a7a2af2d-ec31-4567-ac30-e6cc593e1cb9___RS_NLB 3995.JPG</t>
  </si>
  <si>
    <t>a7a738f0-39e4-4541-828d-92c5dd42ee86___RS_NLB 3544.JPG</t>
  </si>
  <si>
    <t>a87efc8b-924b-4b99-820a-c4738bbdc446___RS_NLB 4259.JPG</t>
  </si>
  <si>
    <t>a895ebbb-d81d-4900-b75c-740407e5bf6d___RS_NLB 3510.JPG</t>
  </si>
  <si>
    <t>a8eba89e-be4a-4976-bf12-8386f0caa338___RS_NLB 3740.JPG</t>
  </si>
  <si>
    <t>a93c2cd6-b663-4a65-9ea6-85956441efd4___RS_NLB 4280.JPG</t>
  </si>
  <si>
    <t>a94fbbbf-b604-48f0-b0c8-b0450769e9ce___RS_NLB 3830.JPG</t>
  </si>
  <si>
    <t>a974dc85-29d7-4441-afa1-06a47d12df6a___RS_NLB 3629.JPG</t>
  </si>
  <si>
    <t>a9d8c701-7c8d-4615-9486-6b8d78918ebc___RS_NLB 3866.JPG</t>
  </si>
  <si>
    <t>aa89ced6-2f16-48c3-8cb6-d0782dca70ba___RS_NLB 3805.JPG</t>
  </si>
  <si>
    <t>aab5319c-f249-41e2-86c1-ce96c4c89ca0___RS_NLB 3504.JPG</t>
  </si>
  <si>
    <t>ab2c2346-36e9-46ee-8762-2444560774eb___RS_NLB 3532.JPG</t>
  </si>
  <si>
    <t>ab5c0be9-dfdc-41b0-8275-6f28255fd2b0___RS_NLB 3818.JPG</t>
  </si>
  <si>
    <t>aba00298-7a74-47e3-a5b3-9dc6db347265___RS_NLB 3591.JPG</t>
  </si>
  <si>
    <t>abb52b8e-2034-4060-8f45-9d5220cd0906___RS_NLB 3931.JPG</t>
  </si>
  <si>
    <t>abc2c275-7eff-4cab-846a-fd3d2ad7f964___RS_NLB 4664.JPG</t>
  </si>
  <si>
    <t>abd4ee1e-822b-4ff5-a8f8-2a7a27aa6584___RS_NLB 3517.JPG</t>
  </si>
  <si>
    <t>ac38d408-9cc0-4979-966e-b4bf6413e84c___RS_NLB 3732.JPG</t>
  </si>
  <si>
    <t>ac42d899-17ee-4807-a822-dbb105fd88eb___RS_NLB 3965.JPG</t>
  </si>
  <si>
    <t>ac9b63b9-d14c-4d9d-bf6f-6888b6092d3c___RS_NLB 3921.JPG</t>
  </si>
  <si>
    <t>acb55b5e-ed74-48b1-8853-0f44e943abe0___RS_NLB 4104.JPG</t>
  </si>
  <si>
    <t>acfc653f-44e2-41f6-85cd-3595a6fd7455___RS_NLB 3840.JPG</t>
  </si>
  <si>
    <t>ad159032-2941-402b-bd42-5d79bd3fa9a8___RS_NLB 4116.JPG</t>
  </si>
  <si>
    <t>ad75b9e5-d8c8-4719-8bfa-61bad83ff706___RS_NLB 3565.JPG</t>
  </si>
  <si>
    <t>ad8b4ef5-2f8c-4cef-819e-cbe0ec19ae17___RS_NLB 4199.JPG</t>
  </si>
  <si>
    <t>add115ab-8070-4694-9aa7-6113253da96e___RS_NLB 3706.JPG</t>
  </si>
  <si>
    <t>ae554dde-24e0-44df-82f1-5e4a1b3dd86c___RS_NLB 0775.JPG</t>
  </si>
  <si>
    <t>ae72095b-62bd-4930-b83c-ef4d8264f437___RS_NLB 3895.JPG</t>
  </si>
  <si>
    <t>ae7fbdce-0d55-41d7-bbc9-a8f043771636___RS_NLB 4669.JPG</t>
  </si>
  <si>
    <t>aec48247-935f-4062-a1ba-7018ee81f5a7___RS_NLB 3579.JPG</t>
  </si>
  <si>
    <t>af44d1ff-8fae-49a0-ad5a-2b08204e397c___RS_NLB 3722.JPG</t>
  </si>
  <si>
    <t>afa9db47-da6a-4914-b218-5612baf34d87___RS_NLB 3501.JPG</t>
  </si>
  <si>
    <t>b044fcc0-9215-42c8-beac-4e67b1e7eee0___RS_NLB 3523.JPG</t>
  </si>
  <si>
    <t>b05a1bee-0b31-4c32-8091-8257ce42abd0___RS_NLB 4207.JPG</t>
  </si>
  <si>
    <t>b0a2b2fe-4113-4498-9350-ef9580d7bed6___RS_NLB 3832.JPG</t>
  </si>
  <si>
    <t>b20f5280-a83b-46c0-a611-0febe7199789___RS_NLB 4038.JPG</t>
  </si>
  <si>
    <t>b289a3cb-17e1-4889-8b12-bbee01d7b4e8___RS_NLB 3724.JPG</t>
  </si>
  <si>
    <t>b2dadd42-82b1-415a-8305-d6a720707912___RS_NLB 0771.JPG</t>
  </si>
  <si>
    <t>b2f77b0d-b331-4fa6-81b1-fa5d56674a64___RS_NLB 4076.JPG</t>
  </si>
  <si>
    <t>b34cc20b-1efb-4df2-bb33-6005963eaedf___RS_NLB 3683.JPG</t>
  </si>
  <si>
    <t>b373622c-c171-47f4-adcb-c08ea46dad12___RS_NLB 4237.JPG</t>
  </si>
  <si>
    <t>b3828c2f-54ca-4673-91e0-3c531a5a8be5___RS_NLB 4282.JPG</t>
  </si>
  <si>
    <t>b38b6bec-d15d-4ae2-bff4-a903feb636a3___RS_NLB 4139.JPG</t>
  </si>
  <si>
    <t>b3e0815f-d7dc-4481-850e-53d917c244d7___RS_NLB 3569.JPG</t>
  </si>
  <si>
    <t>b4c32f6a-4be5-463d-9616-48f4d999a310___RS_NLB 3693.JPG</t>
  </si>
  <si>
    <t>b525d51d-7e0b-4999-ae36-272ddd899fbb___RS_NLB 3737.JPG</t>
  </si>
  <si>
    <t>b5721e14-a2cf-4010-96cf-9716630155e1___RS_NLB 3552.JPG</t>
  </si>
  <si>
    <t>b5836ce1-7bc3-425b-b311-ed8e5ea47ab9___RS_NLB 3515.JPG</t>
  </si>
  <si>
    <t>b5b55dee-bcda-4cec-b76c-6a21f0d344bd___RS_NLB 4042.JPG</t>
  </si>
  <si>
    <t>b669564b-720d-462c-bd15-225764698119___RS_NLB 4277.JPG</t>
  </si>
  <si>
    <t>b680b01a-256a-4cd9-97f0-1a52d688e82b___RS_NLB  4441.JPG</t>
  </si>
  <si>
    <t>b68a6a63-8711-4f14-a5c6-ddcd8a2cae3e___RS_NLB 3847.JPG</t>
  </si>
  <si>
    <t>b7006121-2aa1-4f79-a5e2-e731a1c1eb60___RS_NLB 4093.JPG</t>
  </si>
  <si>
    <t>b7494cf3-21b0-4673-9df9-18841854c3af___RS_NLB 3930.JPG</t>
  </si>
  <si>
    <t>b761537f-f90f-43a6-a816-6d515dfa0e26___RS_NLB 3797.JPG</t>
  </si>
  <si>
    <t>b7cbd856-9fad-43a3-9b98-64b7b31c0f76___RS_NLB 4065.JPG</t>
  </si>
  <si>
    <t>b7cc5fb5-a617-4137-bd5f-2236413ec4bc___RS_NLB 3794.JPG</t>
  </si>
  <si>
    <t>b7ec2193-2a49-43b9-9962-7a13d472e668___RS_NLB 4044.JPG</t>
  </si>
  <si>
    <t>b7fc574e-e12e-4dc5-94c2-698892884e66___RS_NLB 0817.JPG</t>
  </si>
  <si>
    <t>b8313909-4b3a-4d5e-9d9b-616e5749bf3d___RS_NLB 4086.JPG</t>
  </si>
  <si>
    <t>b84feecb-e6b0-44e2-a1eb-7be061ac28b3___RS_NLB 4079.JPG</t>
  </si>
  <si>
    <t>b8819a07-cfd6-4884-adb4-065421c7de44___RS_NLB 3859.JPG</t>
  </si>
  <si>
    <t>b88f09d6-6951-48bc-ac61-ca9cc9e988fa___RS_NLB 0828.JPG</t>
  </si>
  <si>
    <t>b8b9d76a-31a4-4e15-b96c-3a22a9f8c40a___RS_NLB 4231.JPG</t>
  </si>
  <si>
    <t>b8dc4415-0b18-441b-af91-2d7741539b5d___RS_NLB 3514.JPG</t>
  </si>
  <si>
    <t>b927fa6f-d9c6-4fa0-b93f-ca77f7cec655___RS_NLB 3827.JPG</t>
  </si>
  <si>
    <t>b9aed562-345f-4010-b898-33359c4c85db___RS_NLB 4202.JPG</t>
  </si>
  <si>
    <t>b9f34f6d-5d5f-4638-a2f0-d45ac2ea71c3___RS_NLB 3959.JPG</t>
  </si>
  <si>
    <t>ba97ee35-01d7-4cb4-a44c-913c329ca328___RS_NLB 4149.JPG</t>
  </si>
  <si>
    <t>ba99509a-8a3b-48b5-b298-748ab3c2bb63___RS_NLB 3719.JPG</t>
  </si>
  <si>
    <t>bacc8c75-6b9e-4d50-a4f2-4c543b759b71___RS_NLB 4273.JPG</t>
  </si>
  <si>
    <t>bb45a9ae-144d-4aa1-a863-76969dc9a84b___RS_NLB 3527.JPG</t>
  </si>
  <si>
    <t>bbd889d4-9b31-4c2e-9b53-549f2020e6f4___RS_NLB 4170.JPG</t>
  </si>
  <si>
    <t>bc0f795a-8434-4184-8564-8e9c9e642356___RS_NLB 3578.JPG</t>
  </si>
  <si>
    <t>bc6c495b-3b17-45fa-8ff6-2e8bd528c5a5___RS_NLB 3562.JPG</t>
  </si>
  <si>
    <t>bc7bfe40-cae1-4eea-aeaa-09c0ee99eba2___RS_NLB 4061.JPG</t>
  </si>
  <si>
    <t>bce0336e-2867-4e62-8169-145bc711cba4___RS_NLB 3878.JPG</t>
  </si>
  <si>
    <t>bd00b453-4675-428d-ad49-ade22d21ae9d___RS_NLB 3787.JPG</t>
  </si>
  <si>
    <t>be9a5e2b-5416-40de-bbb7-c5cbd2c488d2___RS_NLB 4066.JPG</t>
  </si>
  <si>
    <t>bef2e8ef-dbd2-4ae1-aab7-ab1f0a5f9fba___RS_NLB 4168.JPG</t>
  </si>
  <si>
    <t>bf03fb8c-faeb-46e5-afe9-227289738dc4___RS_NLB 3749.JPG</t>
  </si>
  <si>
    <t>bfa4998b-ab2a-439a-8e65-3501db446811___RS_NLB 3704.JPG</t>
  </si>
  <si>
    <t>bfd70e3b-3556-4dab-b5c2-64a6b0dfa9b5___RS_NLB 4110.JPG</t>
  </si>
  <si>
    <t>bfe59dc5-c1fd-4fb0-8c6f-ed9b1d9da11b___RS_NLB 0786.JPG</t>
  </si>
  <si>
    <t>c00aaa9f-85ca-4cb0-9734-b55296153840___RS_NLB 4081.JPG</t>
  </si>
  <si>
    <t>c0b461c8-cb13-47c8-8e35-25996de22e7e___RS_NLB 3618.JPG</t>
  </si>
  <si>
    <t>c0c7e666-4b2b-46f1-b315-274cfee65342___RS_NLB 4014.JPG</t>
  </si>
  <si>
    <t>c0d0dfd0-2167-4cde-b90e-170703d962f0___RS_NLB 4255.JPG</t>
  </si>
  <si>
    <t>c12432b0-42be-456f-abb0-8cf30437498b___RS_NLB  4610.JPG</t>
  </si>
  <si>
    <t>c141f6bd-5696-4388-abd0-cd413e43dfe1___RS_NLB 4208.JPG</t>
  </si>
  <si>
    <t>c1438787-efba-4893-9690-0e14bd3c54db___RS_NLB 3480.JPG</t>
  </si>
  <si>
    <t>c2e5ab9e-e705-4f13-9c50-1243e8ea0255___RS_NLB 3555.JPG</t>
  </si>
  <si>
    <t>c2ef8b22-9934-4a61-b2d3-13521bef65b5___RS_NLB 3973.JPG</t>
  </si>
  <si>
    <t>c3243ab3-820e-45ae-876c-56e40ff54332___RS_NLB 3868.JPG</t>
  </si>
  <si>
    <t>c35eae34-63ef-4f1d-acc6-7dd2aa23deb6___RS_NLB 0825.JPG</t>
  </si>
  <si>
    <t>c37ac9c8-61ef-4b63-9475-766b6bfc3dfb___RS_NLB 3644.JPG</t>
  </si>
  <si>
    <t>c3b2b118-3ee2-46cf-8c21-4d93523f4ccb___RS_NLB 3671.JPG</t>
  </si>
  <si>
    <t>c3c358d5-4ca3-4dcb-9725-4d6f022c41e1___RS_NLB 3522.JPG</t>
  </si>
  <si>
    <t>c452d1b2-28c7-49ae-a358-2d1ed64db113___RS_NLB 3977.JPG</t>
  </si>
  <si>
    <t>c46d21be-77a3-441e-b301-de0da5b99898___RS_NLB 4234.JPG</t>
  </si>
  <si>
    <t>c487cfa8-40c6-4a10-80af-21658a0c8c64___RS_NLB 3538.JPG</t>
  </si>
  <si>
    <t>c58adcec-6938-4e1b-9a47-5b09f8d4e0b1___RS_NLB 4147.JPG</t>
  </si>
  <si>
    <t>c5e23efb-7f78-47c4-8de8-a00d5a925af1___RS_NLB 3626.JPG</t>
  </si>
  <si>
    <t>c5f896e0-5526-4016-b74e-65c6f8629e8a___RS_NLB 3593.JPG</t>
  </si>
  <si>
    <t>c65c728d-d83d-4bd5-ba44-c27fa1adb9c8___RS_NLB 4052.JPG</t>
  </si>
  <si>
    <t>c67f21bc-3f5a-47e6-b985-938405acf735___RS_NLB 4215.JPG</t>
  </si>
  <si>
    <t>c685ee7f-627d-4476-b927-7b753553081d___RS_NLB 3986.JPG</t>
  </si>
  <si>
    <t>c6a1af06-ead5-4632-a07d-97983065ac89___RS_NLB 4130.JPG</t>
  </si>
  <si>
    <t>c72b436a-2b40-4e4c-8a87-275ec5c90bea___RS_NLB 0827.JPG</t>
  </si>
  <si>
    <t>c7d6c84a-13a2-447d-a8db-58054f9bae0e___RS_NLB 3962.JPG</t>
  </si>
  <si>
    <t>c8065a64-9129-4730-aada-3e531e1a8b25___RS_NLB 4190.JPG</t>
  </si>
  <si>
    <t>c8132bc8-730e-4920-a9f2-a0d05985d3dd___RS_NLB 0801.JPG</t>
  </si>
  <si>
    <t>c820ac4f-54d2-4046-bb70-b53fa649f648___RS_NLB 3680.JPG</t>
  </si>
  <si>
    <t>c8e9361a-fc77-4adb-ba39-3a08d859340f___RS_NLB 3560.JPG</t>
  </si>
  <si>
    <t>c9155ccc-9e80-4d80-9926-baa5a9a8f614___RS_NLB 3635.JPG</t>
  </si>
  <si>
    <t>c94c8b78-b8e1-45cf-bac8-80d8a0c6b64d___RS_NLB 0781.JPG</t>
  </si>
  <si>
    <t>c9611299-771d-4f9e-831c-cf1194f48ef2___RS_NLB 4148.JPG</t>
  </si>
  <si>
    <t>c9e1c49d-7989-43bd-8680-989ecd8c0914___RS_NLB 0762.JPG</t>
  </si>
  <si>
    <t>ca1ab144-fb79-45cd-9cd4-c43408a26b49___RS_NLB  4626.JPG</t>
  </si>
  <si>
    <t>ca52142c-e23d-4445-881b-dd95e94cb208___RS_NLB 3652.JPG</t>
  </si>
  <si>
    <t>caee29c3-dc6d-4fed-a4cf-3d025990c3ef___RS_NLB 4159.JPG</t>
  </si>
  <si>
    <t>cb5c61df-e4de-4667-88d2-85b43d708b59___RS_NLB 4075.JPG</t>
  </si>
  <si>
    <t>cbbfa41d-6452-4d3c-8f95-340ff1a00ed6___RS_NLB 0807.JPG</t>
  </si>
  <si>
    <t>cbd7b12a-7a46-4493-bba9-4712c54a3657___RS_NLB 3700.JPG</t>
  </si>
  <si>
    <t>cc16b64e-a394-4485-a7b6-9236d5601e2c___RS_NLB 3781.JPG</t>
  </si>
  <si>
    <t>cc3c5678-ed5a-43f6-bf74-5c13e9ee71ee___RS_NLB 3651.JPG</t>
  </si>
  <si>
    <t>cc76de91-e4bf-4d71-a74f-0f2a28ce7f9b___RS_NLB 4013.JPG</t>
  </si>
  <si>
    <t>cc926ea7-7824-4f6d-8c2b-837771ffdbee___RS_NLB 4142.JPG</t>
  </si>
  <si>
    <t>ccb8b8c4-840f-44b4-9a6e-43109f828b8c___RS_NLB 4091.JPG</t>
  </si>
  <si>
    <t>cce27cf2-5ec0-4418-bbc1-493c1f899a38___RS_NLB 4204.JPG</t>
  </si>
  <si>
    <t>cd0b6059-1250-4230-bdd6-488f75143df6___RS_NLB 3596.JPG</t>
  </si>
  <si>
    <t>cd8e6562-3a13-4c9c-9fdb-55df3e8f578a___RS_NLB 3854.JPG</t>
  </si>
  <si>
    <t>ce1af083-ea99-4aeb-9f66-c3bd1ecd6be3___RS_NLB 3485.JPG</t>
  </si>
  <si>
    <t>ce1bbcb3-e17b-4b81-bf54-9c5d14d3faee___RS_NLB 4248.JPG</t>
  </si>
  <si>
    <t>ce4627e8-f9b6-4b61-87e0-d168ad43b265___RS_NLB 3607.JPG</t>
  </si>
  <si>
    <t>cea4e177-947e-466f-9b0f-fc2adae6a02e___RS_NLB 4198.JPG</t>
  </si>
  <si>
    <t>cebcbe6b-0ed3-4397-b94a-bd40ab1094e7___RS_NLB 3698.JPG</t>
  </si>
  <si>
    <t>cf3d2eeb-aa81-4956-bd18-fa7e10e8ba25___RS_NLB 4085.JPG</t>
  </si>
  <si>
    <t>cfec0626-7a50-4411-a6b9-f63a49e4d2eb___RS_NLB 3746.JPG</t>
  </si>
  <si>
    <t>cff04564-1693-49ef-b5c0-6bbe4ff92d6b___RS_NLB 3475.JPG</t>
  </si>
  <si>
    <t>d08114ac-a98f-41eb-82f9-fdfa91446ed7___RS_NLB 4062.JPG</t>
  </si>
  <si>
    <t>d0ec3b78-8ea4-4938-bf6d-1baf5f0d640f___RS_NLB 4250.JPG</t>
  </si>
  <si>
    <t>d1265756-90d5-4126-943b-4bff5b1e8277___RS_NLB 3904.JPG</t>
  </si>
  <si>
    <t>d1718bf2-fb43-42c8-a143-a78ea89017a7___RS_NLB 3491.JPG</t>
  </si>
  <si>
    <t>d1c32303-12e4-4de5-b04a-811bcacfae3b___RS_NLB 3831.JPG</t>
  </si>
  <si>
    <t>d1dc8657-22f9-42f8-a467-0dc1f0e2ed2e___RS_NLB 3643.JPG</t>
  </si>
  <si>
    <t>d1fbc905-f7df-4f45-b228-0a94b00f16ee___RS_NLB 3488.JPG</t>
  </si>
  <si>
    <t>d22ff633-ea78-4d2f-ace7-cea0035e48d9___RS_NLB 0778.JPG</t>
  </si>
  <si>
    <t>d281dba8-6b57-4bec-9e86-4b5638f4d4dc___RS_NLB 3860.JPG</t>
  </si>
  <si>
    <t>d28d2dbe-d02f-4a44-80cb-365cdc3ae019___RS_NLB 3650.JPG</t>
  </si>
  <si>
    <t>d312ede5-f6d0-4446-8b4d-d0ae6e13864f___RS_NLB 4169.JPG</t>
  </si>
  <si>
    <t>d317e749-6b6b-44b2-9db8-6ad489cf8d2e___RS_NLB 3750.JPG</t>
  </si>
  <si>
    <t>d330ac59-dc5f-49d4-9529-a4ebbc34d46b___RS_NLB 3531.JPG</t>
  </si>
  <si>
    <t>d334d37f-a75c-47d9-ad48-3d37c32ea3c9___RS_NLB 3582.JPG</t>
  </si>
  <si>
    <t>d36dfeef-82b0-4bfc-b202-0abe50242a21___RS_NLB 3928.JPG</t>
  </si>
  <si>
    <t>d39e45b5-4091-4e0b-b218-3c36a6360179___RS_NLB 3779.JPG</t>
  </si>
  <si>
    <t>d3cac9cc-2933-4c51-a3cf-005b717ad180___RS_NLB 0830.JPG</t>
  </si>
  <si>
    <t>d3d7a5a3-ee3f-4654-8e90-8e722d433972___RS_NLB 3553.JPG</t>
  </si>
  <si>
    <t>d40ae12e-eb1f-405e-b266-8a9970f4cd75___RS_NLB 3874.JPG</t>
  </si>
  <si>
    <t>d413b5ce-75a2-4e7a-977a-72318cdbf476___RS_NLB 3668.JPG</t>
  </si>
  <si>
    <t>d44bc80c-3578-49e8-8f66-418d7b30132f___RS_NLB 4004.JPG</t>
  </si>
  <si>
    <t>d469389c-709c-485f-867b-a0243aaa1c88___RS_NLB 3756.JPG</t>
  </si>
  <si>
    <t>d46fe184-72f6-4b05-8376-b6e17edc5458___RS_NLB  4671.JPG</t>
  </si>
  <si>
    <t>d4e0ed9b-03b3-487a-9fc5-1a1be771367f___RS_NLB 4256.JPG</t>
  </si>
  <si>
    <t>d51a6187-b667-4848-9aed-c73387186696___RS_NLB 4146.JPG</t>
  </si>
  <si>
    <t>d5e92223-9fac-4b99-9021-f8867c378fba___RS_NLB 3563.JPG</t>
  </si>
  <si>
    <t>d5ecb0c7-cdd5-46f4-bced-94f35423a245___RS_NLB 4194.JPG</t>
  </si>
  <si>
    <t>d612943e-54f2-435d-ade7-973c02e234e9___RS_NLB 4026.JPG</t>
  </si>
  <si>
    <t>d62e34ed-d8ff-4678-9534-fbcadfb91703___RS_NLB 3726.JPG</t>
  </si>
  <si>
    <t>d66d0212-e2bc-48d4-a7ba-8f0bc6549280___RS_NLB 3621.JPG</t>
  </si>
  <si>
    <t>d675c185-9018-4693-9bb3-d5f325cd0c2c___RS_NLB 3551.JPG</t>
  </si>
  <si>
    <t>d77fa827-9282-439b-8e87-5759c64cc852___RS_NLB 4285.JPG</t>
  </si>
  <si>
    <t>d7937bfb-4767-4cb4-a2f4-85cd144240fe___RS_NLB 4690.JPG</t>
  </si>
  <si>
    <t>d7b57a7e-957c-4225-acdd-c923e38056f4___RS_NLB 4059.JPG</t>
  </si>
  <si>
    <t>d808adb1-8f84-4b4c-84ca-d3f93a349650___RS_NLB 3534.JPG</t>
  </si>
  <si>
    <t>d82213a9-eff4-4d5c-a2a4-c55cc8a034e3___RS_NLB 3748.JPG</t>
  </si>
  <si>
    <t>d8a2c04c-5d2b-485c-aaff-1440c0cd65e1___RS_NLB 3695.JPG</t>
  </si>
  <si>
    <t>d90d1012-715f-4cf5-8e47-7fe6b73ce859___RS_NLB 3715.JPG</t>
  </si>
  <si>
    <t>d9987503-f4fb-4ed8-a766-dcc4bc973fb0___RS_NLB 4070.JPG</t>
  </si>
  <si>
    <t>d9b926c7-d24d-4773-b1c6-c6b911984121___RS_NLB 3600.JPG</t>
  </si>
  <si>
    <t>d9d14fdf-8f10-4023-8caf-c6ed6fd77b0f___RS_NLB 4003.JPG</t>
  </si>
  <si>
    <t>da061484-a583-40ad-bbbd-cab07dd81d80___RS_NLB 3536.JPG</t>
  </si>
  <si>
    <t>da24c7cf-a119-46e9-b34a-049d21fe610c___RS_NLB 0831.JPG</t>
  </si>
  <si>
    <t>da98944f-f66b-4734-9d09-58dbb072eb85___RS_NLB 4033.JPG</t>
  </si>
  <si>
    <t>da9a467c-be7b-4164-81a2-74b82f268bb6___RS_NLB 4122.JPG</t>
  </si>
  <si>
    <t>dac28004-9243-45ab-a3ff-03edff04e8d1___RS_NLB 3613.JPG</t>
  </si>
  <si>
    <t>daf1c801-8722-44d6-9f3f-be0250d952e6___RS_NLB 3941.JPG</t>
  </si>
  <si>
    <t>dafabebd-c6d1-4f69-a7a9-45f5c959f9a1___RS_NLB 3571.JPG</t>
  </si>
  <si>
    <t>db43f70c-19bc-4913-b8ae-90c7dca09411___RS_NLB 4035.JPG</t>
  </si>
  <si>
    <t>dc425939-95f6-4cec-b669-73d61947c66b___RS_NLB 0834.JPG</t>
  </si>
  <si>
    <t>dca191ee-4869-454f-a67e-6af114398edf___RS_NLB 3647.JPG</t>
  </si>
  <si>
    <t>dd430eb3-4f5c-45a9-9f18-c5ee82073ec4___RS_NLB 4195.JPG</t>
  </si>
  <si>
    <t>dd75c294-d976-4be5-8efc-889f8b00883f___RS_NLB 4030.JPG</t>
  </si>
  <si>
    <t>dda73df7-96ed-453c-8d53-21549a980bc7___RS_NLB 4182.JPG</t>
  </si>
  <si>
    <t>de06fdbb-04cf-4e7b-9e1d-6162f11b3dea___RS_NLB 3481.JPG</t>
  </si>
  <si>
    <t>dee1d236-d052-475e-a34e-dfdc75d12412___RS_NLB 4223.JPG</t>
  </si>
  <si>
    <t>def2064a-8470-447e-bfb2-f76ecb3006cd___RS_NLB 0789.JPG</t>
  </si>
  <si>
    <t>df1c48d9-2413-4d2d-8a0a-b60a708d32f2___RS_NLB 3955.JPG</t>
  </si>
  <si>
    <t>e0246bcb-949d-4ea8-b517-f6dfb7e7526d___RS_NLB 4107.JPG</t>
  </si>
  <si>
    <t>e04b792b-62d1-4447-b9e2-cf3b8f565883___RS_NLB 3879.JPG</t>
  </si>
  <si>
    <t>e0b458e7-cea5-4d65-9b14-2aa51ba38438___RS_NLB 3857.JPG</t>
  </si>
  <si>
    <t>e11c9b3e-d9bc-48b7-8d05-c1d99ba2da52___RS_NLB 3851.JPG</t>
  </si>
  <si>
    <t>e15e053c-4b0a-48a3-a622-c2395bd93b64___RS_NLB 4008.JPG</t>
  </si>
  <si>
    <t>e22976d4-ff48-4672-ad70-e17d50b65b1c___RS_NLB 3688.JPG</t>
  </si>
  <si>
    <t>e2456029-abe6-4789-a1da-9f1a884c1ab6___RS_NLB 4028.JPG</t>
  </si>
  <si>
    <t>e2faa2e3-433a-4ee3-9b64-8de4ad2947e1___RS_NLB 3795.JPG</t>
  </si>
  <si>
    <t>e2fc31a8-6b0e-4c15-9fba-2024d2295827___RS_NLB 4229.JPG</t>
  </si>
  <si>
    <t>e379b939-5325-400c-97ea-393159297fc0___RS_NLB 4184.JPG</t>
  </si>
  <si>
    <t>e39b074e-6702-4444-aa07-d5a9b3bd5446___RS_NLB 4002.JPG</t>
  </si>
  <si>
    <t>e4113b41-f147-44d9-a531-2824bf5cad3c___RS_NLB 4048.JPG</t>
  </si>
  <si>
    <t>e468a247-3cc3-414b-8d9b-efde65b2aad6___RS_NLB 3937.JPG</t>
  </si>
  <si>
    <t>e472dfcf-e2c6-4e5b-9d93-b31921cb5f07___RS_NLB 3974.JPG</t>
  </si>
  <si>
    <t>e4a1bfbf-22a0-4455-98e2-a1bd0a243a94___RS_NLB 3975.JPG</t>
  </si>
  <si>
    <t>e521bbbd-09cd-4ff3-9060-60491b8128b0___RS_NLB 4005.JPG</t>
  </si>
  <si>
    <t>e59d2407-e225-47d5-96a7-6cdcc3868499___RS_NLB 4100.JPG</t>
  </si>
  <si>
    <t>e60c841c-2a10-4a27-a2e9-2604fb9ead83___RS_NLB 4192.JPG</t>
  </si>
  <si>
    <t>e617de29-f6fb-4c0b-9995-49127fb4573c___RS_NLB 3601.JPG</t>
  </si>
  <si>
    <t>e63578a0-74d4-4634-b377-aaaf3c135324___RS_NLB 4200.JPG</t>
  </si>
  <si>
    <t>e6efd4ab-64e8-4001-9665-e177c273ea3f___RS_NLB 3804.JPG</t>
  </si>
  <si>
    <t>e6f10c6e-9cd7-4ad1-98d8-0fb8038e4c1a___RS_NLB 0820.JPG</t>
  </si>
  <si>
    <t>e7510f80-69fa-49d3-b6c5-037a43c0622a___RS_NLB 3570.JPG</t>
  </si>
  <si>
    <t>e76e03e7-ee83-4c2e-9780-188e6fde75a1___RS_NLB 4007.JPG</t>
  </si>
  <si>
    <t>e7f21b10-34e7-408e-a434-2b5d9e5e4eeb___RS_NLB 0761.JPG</t>
  </si>
  <si>
    <t>e8527ec9-d83a-49c6-b0ed-1833e6350e23___RS_NLB 3796.JPG</t>
  </si>
  <si>
    <t>e863323a-5d81-42c8-8503-dbdb00452e59___RS_NLB 3554.JPG</t>
  </si>
  <si>
    <t>e8fe9001-df63-40de-bc41-fc250863a705___RS_NLB 4205.JPG</t>
  </si>
  <si>
    <t>e941ff1a-22c8-42ef-8ccb-bc5899e6764b___RS_NLB 3802.JPG</t>
  </si>
  <si>
    <t>e949a093-bf0c-4456-a15b-5c67a02480b1___RS_NLB 4096.JPG</t>
  </si>
  <si>
    <t>e9922bf3-c8dc-460b-bb52-65bba02ff618___RS_NLB 3478.JPG</t>
  </si>
  <si>
    <t>e9b6bee3-c097-4823-b057-c7ed167f072c___RS_NLB 4151.JPG</t>
  </si>
  <si>
    <t>e9c01f8e-6d45-4243-b274-6036ab3e5529___RS_NLB 0774.JPG</t>
  </si>
  <si>
    <t>e9c3b693-1824-41bb-803c-2730cd06f9e5___RS_NLB 4152.JPG</t>
  </si>
  <si>
    <t>e9d3e128-7cbe-4b6e-b2b7-08f90fe5cc99___RS_NLB 4276.JPG</t>
  </si>
  <si>
    <t>ea41c5a7-8436-4ee5-b528-4c0f5b656e82___RS_NLB 3786.JPG</t>
  </si>
  <si>
    <t>ea5341a5-d8b9-4e96-a3c8-7785e02d0341___RS_NLB 3816.JPG</t>
  </si>
  <si>
    <t>eac45516-3f72-4dac-bf0f-566a663c1409___RS_NLB 3580.JPG</t>
  </si>
  <si>
    <t>eb6f2ea5-4633-44ab-beda-4fd993d7f76d___RS_NLB 4071.JPG</t>
  </si>
  <si>
    <t>eb732e90-d7a6-4b28-9491-ced833cc9750___RS_NLB 3940.JPG</t>
  </si>
  <si>
    <t>ebb837be-867e-417a-8a0a-04fd3f0570ba___RS_NLB 4087.JPG</t>
  </si>
  <si>
    <t>ebc76210-8a22-44bc-8ef4-ff8c12357398___RS_NLB 4101.JPG</t>
  </si>
  <si>
    <t>ebcfe20f-f00e-49ad-a470-4b4cc40b815c___RS_NLB 3742.JPG</t>
  </si>
  <si>
    <t>ec769dd1-532c-4f81-b677-6b7b4d0d7606___RS_NLB 4140.JPG</t>
  </si>
  <si>
    <t>ecaf0f9a-338f-4065-bc84-7185d8394552___RS_NLB 3898.JPG</t>
  </si>
  <si>
    <t>ed02da2f-8b98-49b1-a65d-ff7e47d61331___RS_NLB  4443.JPG</t>
  </si>
  <si>
    <t>ed1e71f3-0007-458d-bdd0-eaceeee65707___RS_NLB 4224.JPG</t>
  </si>
  <si>
    <t>ed3a9e57-8d8c-471c-bb5a-7ef5a205bc19___RS_NLB 3711.JPG</t>
  </si>
  <si>
    <t>ed700cb4-fa84-4c56-bcf4-f2c21ce53e12___RS_NLB 4040.JPG</t>
  </si>
  <si>
    <t>ed711fe2-468f-4c9b-b2fc-32761db16c94___RS_NLB 3953.JPG</t>
  </si>
  <si>
    <t>ed87978b-71f0-4ab8-b1d3-e7038c0dfa16___RS_NLB 3494.JPG</t>
  </si>
  <si>
    <t>ed8c1c19-dbd4-4c65-9ec0-e5c206667ac1___RS_NLB 3801.JPG</t>
  </si>
  <si>
    <t>ee389c10-aaf2-42d5-bd7e-aabfb9acd42b___RS_NLB 4183.JPG</t>
  </si>
  <si>
    <t>eebc39f9-9bb0-4509-91ae-135a4f0563f2___RS_NLB 3677.JPG</t>
  </si>
  <si>
    <t>eec9990b-4a18-451c-a750-1c85b5da84f8___RS_NLB 3630.JPG</t>
  </si>
  <si>
    <t>ef2883c1-77cd-4b12-98bc-db371e596eb7___RS_NLB 3989.JPG</t>
  </si>
  <si>
    <t>f06ca1ec-25c8-4d0f-ae7c-6bb0ffb7e0b0___RS_NLB 3584.JPG</t>
  </si>
  <si>
    <t>f07ee21f-940b-453a-953d-00f53482b7f0___RS_NLB 4095.JPG</t>
  </si>
  <si>
    <t>f09c5304-da39-4f77-a7d5-8c101b286509___RS_NLB 4019.JPG</t>
  </si>
  <si>
    <t>f0edc304-8a96-4b71-bf5b-2a379967ba27___RS_NLB 4018.JPG</t>
  </si>
  <si>
    <t>f11dc904-3bec-47ac-8db0-a9b7dff5897f___RS_NLB 4279.JPG</t>
  </si>
  <si>
    <t>f13d43cb-e365-4df6-aac8-746e4d6d7dab___RS_NLB 3528.JPG</t>
  </si>
  <si>
    <t>f23ac0bb-a341-45d3-9e3d-8180658ddc96___RS_NLB 4230.JPG</t>
  </si>
  <si>
    <t>f2486598-1ee4-4fde-9d9a-5684f2cbdae3___RS_NLB 3784.JPG</t>
  </si>
  <si>
    <t>f25476a1-6701-4519-a20e-075643e5359e___RS_NLB 0815.JPG</t>
  </si>
  <si>
    <t>f283c7ad-19cf-4e5f-a2cb-d1123610b077___RS_NLB 3573.JPG</t>
  </si>
  <si>
    <t>f291f62a-d6f6-4f1e-92af-d6177b154263___RS_NLB 3662.JPG</t>
  </si>
  <si>
    <t>f301b26e-ec9c-4d03-94fa-28a2a8fe617a___RS_NLB 4254.JPG</t>
  </si>
  <si>
    <t>f339c8f8-0de3-427f-86ce-2d3258794ad2___RS_NLB 4176.JPG</t>
  </si>
  <si>
    <t>f38dbeb3-7140-4470-911f-7545b495776f___RS_NLB 3473.JPG</t>
  </si>
  <si>
    <t>f437c2b5-6299-454b-bb73-b09ebb30cbb3___RS_NLB 3664.JPG</t>
  </si>
  <si>
    <t>f4a5c19b-23ae-44f2-8e19-badb0f573f1b___RS_NLB 3535.JPG</t>
  </si>
  <si>
    <t>f51cd705-475e-4ced-877a-53422d0d2854___RS_NLB 3808.JPG</t>
  </si>
  <si>
    <t>f52ec293-3749-4e11-bcab-2935dcd6eb6d___RS_NLB 4150.JPG</t>
  </si>
  <si>
    <t>f546ba30-4b0b-4906-a527-bb4834df87cd___RS_NLB 3558.JPG</t>
  </si>
  <si>
    <t>f553d7cf-9c9f-46bf-b99a-8e3505afd96d___RS_NLB 3873.JPG</t>
  </si>
  <si>
    <t>f5773153-728e-4631-8cc8-1bc06412df89___RS_NLB 4056.JPG</t>
  </si>
  <si>
    <t>f586f423-9d98-4050-8c90-0b6a3a5e89f8___RS_NLB 3862.JPG</t>
  </si>
  <si>
    <t>f683a321-4962-4bba-ad92-002edcbc1be6___RS_NLB 4160.JPG</t>
  </si>
  <si>
    <t>f6b47d16-cfbc-4786-bc6d-78a2bc037a43___RS_NLB 3545.JPG</t>
  </si>
  <si>
    <t>f7cf0608-2278-4a38-a37e-1356bd359651___RS_NLB 3490.JPG</t>
  </si>
  <si>
    <t>f7f43a8d-2f8f-49c1-ad47-c01d9396bd78___RS_NLB 4117.JPG</t>
  </si>
  <si>
    <t>f81a1119-4ccb-46b6-aff7-29998828be59___RS_NLB 4187.JPG</t>
  </si>
  <si>
    <t>f89ead10-10be-4102-82f8-35810eb4a3d1___RS_NLB 3557.JPG</t>
  </si>
  <si>
    <t>f9276b30-6706-47b2-9396-3799808cc29a___RS_NLB 4262.JPG</t>
  </si>
  <si>
    <t>f9e08c76-e2fe-4498-9f90-0b47ffac0e62___RS_NLB 3820.JPG</t>
  </si>
  <si>
    <t>fa30c8e9-b74d-49a2-8611-c9b9098e21c3___RS_NLB 3507.JPG</t>
  </si>
  <si>
    <t>fb1e8075-1546-4c0a-bef1-e18642415358___RS_NLB 3966.JPG</t>
  </si>
  <si>
    <t>fb83c22d-b379-48c7-bccc-aebdfd19eda0___RS_NLB 4252.JPG</t>
  </si>
  <si>
    <t>fc1c72a4-1aff-4ebf-83ed-909a7b9dc382___RS_NLB  4670.JPG</t>
  </si>
  <si>
    <t>fc6b2569-68e4-49cc-bd4b-c27e037bd3c9___RS_NLB 3806.JPG</t>
  </si>
  <si>
    <t>fcd349a6-5361-40b6-a650-f8319a6d1d58___RS_NLB 3783.JPG</t>
  </si>
  <si>
    <t>fcdc4514-7dfa-4003-aebd-27692e0853dd___RS_NLB 3705.JPG</t>
  </si>
  <si>
    <t>fd4eff3c-6bfb-42ad-bc34-5ae0f7e30c0f___RS_NLB 0769.JPG</t>
  </si>
  <si>
    <t>fd9c7938-4f3f-448d-851b-042e287515f0___RS_NLB 3990.JPG</t>
  </si>
  <si>
    <t>fda22c64-49ee-4863-a94e-6e16ca177099___RS_NLB 3798.JPG</t>
  </si>
  <si>
    <t>fdca88b7-bd2e-472a-b48f-7a5347d72f04___RS_NLB 3511.JPG</t>
  </si>
  <si>
    <t>fdff294e-df6e-42eb-9bcf-edecf4002891___RS_NLB 4158.JPG</t>
  </si>
  <si>
    <t>fe2aa542-8ace-4e0d-8315-48d4c6d023ef___RS_NLB 4271.JPG</t>
  </si>
  <si>
    <t>fed381d0-4407-4ec5-a178-d70ec1ca93d3___RS_NLB 3914.JPG</t>
  </si>
  <si>
    <t>ff8577c3-ad10-4272-84f6-b7c6d6042d1f___RS_NLB 3506.JPG</t>
  </si>
  <si>
    <t>ffa82f14-8320-469b-a621-6475c92a4bb8___RS_NLB 3649.JPG</t>
  </si>
  <si>
    <t>ffbc3745-0a6d-4145-8f92-781edc626d9f___RS_NLB 4260.JPG</t>
  </si>
  <si>
    <t>0075b632-2e34-4e4f-9697-fe2b332b7ef8___FAM_B.Msls 4399.JPG</t>
  </si>
  <si>
    <t>Grape___Esca_(Black_Measles)</t>
  </si>
  <si>
    <t>n013</t>
  </si>
  <si>
    <t>00b65fe8-cee1-4b68-8ef4-1211814f2845___FAM_B.Msls 3990.JPG</t>
  </si>
  <si>
    <t>00c247e8-48d2-4a56-a9f3-4eacfb4d85be___FAM_B.Msls 4197.JPG</t>
  </si>
  <si>
    <t>01162551-b800-4df8-ac46-64d17d6ac5bf___FAM_B.Msls 1153.JPG</t>
  </si>
  <si>
    <t>011bb69d-fb9c-4fb9-b8cc-031e91270ec2___FAM_B.Msls 4288.JPG</t>
  </si>
  <si>
    <t>011f307f-e06b-4604-9419-d940f7b00290___FAM_B.Msls 1096.JPG</t>
  </si>
  <si>
    <t>019afd88-6645-44c4-a5d2-bd583b877a50___FAM_B.Msls 1744.JPG</t>
  </si>
  <si>
    <t>01c74b8d-1113-47c0-86a3-6ceea27853c0___FAM_B.Msls 4113.JPG</t>
  </si>
  <si>
    <t>02223cc6-30d2-408d-a091-65257d044a50___FAM_B.Msls 0908.JPG</t>
  </si>
  <si>
    <t>023df989-ab4c-4f66-a6c8-a41c1142ab7d___FAM_B.Msls 1834.JPG</t>
  </si>
  <si>
    <t>025a9fa7-827a-43c3-a82f-66d9cbfb2055___FAM_B.Msls 4282.JPG</t>
  </si>
  <si>
    <t>0279ec2c-5470-47e8-b1ba-79442bd323bb___FAM_B.Msls 4396.JPG</t>
  </si>
  <si>
    <t>02af0429-46c1-444b-bf62-a4d0198141e8___FAM_B.Msls 1062.JPG</t>
  </si>
  <si>
    <t>0336e894-5963-4a7e-9b56-e802473ae4c5___FAM_B.Msls 1231.JPG</t>
  </si>
  <si>
    <t>037b6ea5-3d81-4489-b7a3-1116ee2cc6e1___FAM_B.Msls 0944.JPG</t>
  </si>
  <si>
    <t>03c1559d-52a2-455f-b682-5c3d266b05b7___FAM_B.Msls 3814.JPG</t>
  </si>
  <si>
    <t>03f815cb-cdcd-4486-a142-f2ac59a4bf48___FAM_B.Msls 4315.JPG</t>
  </si>
  <si>
    <t>0429d206-55e2-4e3c-8cc5-c7a590db9c11___FAM_B.Msls 1803.JPG</t>
  </si>
  <si>
    <t>044a08aa-3868-4d50-af7c-8aa0c735e85a___FAM_B.Msls 4307.JPG</t>
  </si>
  <si>
    <t>048c9e5a-1e7f-4e50-b579-01d7c75b340f___FAM_B.Msls 4050.JPG</t>
  </si>
  <si>
    <t>04bb8842-a90a-410b-a211-2cfb76735d8b___FAM_B.Msls 4289.JPG</t>
  </si>
  <si>
    <t>04e2f4d2-ee75-4043-accc-307c6c7f2af0___FAM_B.Msls 1035.JPG</t>
  </si>
  <si>
    <t>04f61deb-4a81-4527-8cb2-f656957595ce___FAM_B.Msls 1218.JPG</t>
  </si>
  <si>
    <t>0560b081-3467-4f76-9c00-895eb436a902___FAM_B.Msls 1733.JPG</t>
  </si>
  <si>
    <t>0598129d-b448-4576-9c66-650388302622___FAM_B.Msls 4097.JPG</t>
  </si>
  <si>
    <t>05ac9e47-e521-4677-9768-5bcb4e414ce1___FAM_B.Msls 3816.JPG</t>
  </si>
  <si>
    <t>062d27c7-8c0f-4ed9-bd63-e506d9965281___FAM_B.Msls 4200.JPG</t>
  </si>
  <si>
    <t>06534733-e694-4772-96bb-70bcfc14780e___FAM_B.Msls 4253.JPG</t>
  </si>
  <si>
    <t>066df51b-4f56-417d-8cf0-b6990b27b952___FAM_B.Msls 4382.JPG</t>
  </si>
  <si>
    <t>069123c0-8f04-499e-a2ac-687e24b099f4___FAM_B.Msls 3917.JPG</t>
  </si>
  <si>
    <t>06b3cef1-9eeb-4a15-a8c6-429532a64e2e___FAM_B.Msls 4427.JPG</t>
  </si>
  <si>
    <t>06d929ae-6cad-452b-b027-7f0d15c221fc___FAM_B.Msls 1817.JPG</t>
  </si>
  <si>
    <t>06eb73c0-225e-447b-ac67-08be159a73b7___FAM_B.Msls 1225.JPG</t>
  </si>
  <si>
    <t>071145e3-a14e-4024-ae43-60e6622e5c06___FAM_B.Msls 4411.JPG</t>
  </si>
  <si>
    <t>0753c4a8-1037-4fc2-8f5d-d442fc7c6b95___FAM_B.Msls 4085.JPG</t>
  </si>
  <si>
    <t>076cb968-84a0-44bd-a278-1c9791de8bd9___FAM_B.Msls 3938.JPG</t>
  </si>
  <si>
    <t>07d611f9-f24f-49ff-a026-912617834d87___FAM_B.Msls 1069.JPG</t>
  </si>
  <si>
    <t>08543f74-9c1d-415b-aca8-fbda007f0361___FAM_B.Msls 4343.JPG</t>
  </si>
  <si>
    <t>086fae94-179e-41d1-98c7-8f29f7d56ce1___FAM_B.Msls 0993.JPG</t>
  </si>
  <si>
    <t>08987956-340e-45ae-ad8e-dc09f6958638___FAM_B.Msls 1019.JPG</t>
  </si>
  <si>
    <t>08e2699c-362a-47cb-b2f4-dd050eb7a35b___FAM_B.Msls 0889.JPG</t>
  </si>
  <si>
    <t>08ee2c37-2197-481e-977e-09b120e5191c___FAM_B.Msls 3815.JPG</t>
  </si>
  <si>
    <t>08f59f5a-b17d-4469-8b36-aca91a93edf3___FAM_B.Msls 0854.JPG</t>
  </si>
  <si>
    <t>08fbe786-cf83-4dc7-b281-19dbfcf42c41___FAM_B.Msls 4287.JPG</t>
  </si>
  <si>
    <t>09282a81-6cb1-4140-b6a3-6ea517ee31f9___FAM_B.Msls 3928.JPG</t>
  </si>
  <si>
    <t>0943aecf-f080-4e35-9184-ec1951e797d0___FAM_B.Msls 1198.JPG</t>
  </si>
  <si>
    <t>0a29217d-3154-4541-8d23-9c5e8d9eeb85___FAM_B.Msls 4446.JPG</t>
  </si>
  <si>
    <t>0a4403ee-995a-4dbd-add7-f13bf17e15dd___FAM_B.Msls 4248.JPG</t>
  </si>
  <si>
    <t>0aa51e44-85f6-4b04-a707-5fd4ae2fbfc2___FAM_B.Msls 1063.JPG</t>
  </si>
  <si>
    <t>0ab276b8-1342-4b3b-a87d-620880112e9c___FAM_B.Msls 1009.JPG</t>
  </si>
  <si>
    <t>0ac1749b-6c4a-4a60-92d4-f4e957cfa4b4___FAM_B.Msls 0887.JPG</t>
  </si>
  <si>
    <t>0ac7f7a3-2748-4f58-ae8d-426cdc5113f4___FAM_B.Msls 4432.JPG</t>
  </si>
  <si>
    <t>0ad02171-f9d0-4d0f-bdbd-36ac7674fafc___FAM_B.Msls 4356.JPG</t>
  </si>
  <si>
    <t>0b2d8af7-af0b-4192-b60c-5a355b762c65___FAM_B.Msls 4201.JPG</t>
  </si>
  <si>
    <t>0b351ad3-5a0c-4a62-b803-9f17fed7d3ea___FAM_B.Msls 1106.JPG</t>
  </si>
  <si>
    <t>0b7270e2-a05c-45ea-9803-b4d3aa31ab18___FAM_B.Msls 1292.JPG</t>
  </si>
  <si>
    <t>0b924439-fc64-42d3-9bf3-74a593a30b2b___FAM_B.Msls 3873.JPG</t>
  </si>
  <si>
    <t>0bf809ec-841e-4668-b875-adeb73d60de0___FAM_B.Msls 4057.JPG</t>
  </si>
  <si>
    <t>0c0064e9-f2f4-4264-95a2-58e6e795d1a7___FAM_B.Msls 1328.JPG</t>
  </si>
  <si>
    <t>0ca3b914-f951-485e-897d-ed75dc3c423f___FAM_B.Msls 3844.JPG</t>
  </si>
  <si>
    <t>0cc3eac2-1289-4aee-9936-b541ca7fbffa___FAM_B.Msls 4234.JPG</t>
  </si>
  <si>
    <t>0cca45be-2eef-4629-b515-0c78ce5119d1___FAM_B.Msls 4283.JPG</t>
  </si>
  <si>
    <t>0d35ae1a-b701-4c3e-994f-25cf8f8e4d83___FAM_B.Msls 4261.JPG</t>
  </si>
  <si>
    <t>0d56d708-22c4-477a-bd29-7c5776dbcf25___FAM_B.Msls 4457.JPG</t>
  </si>
  <si>
    <t>0d9a6255-71c0-4db4-8928-c410e44ff37e___FAM_B.Msls 0909.JPG</t>
  </si>
  <si>
    <t>0db65255-6c76-4685-93fe-2967f9040e78___FAM_B.Msls 1176.JPG</t>
  </si>
  <si>
    <t>0dc0626e-76d1-4ea6-b226-a93a6e9d8fe0___FAM_B.Msls 4017.JPG</t>
  </si>
  <si>
    <t>0de65785-c601-41dc-8099-83c73cac21c2___FAM_B.Msls 4094.JPG</t>
  </si>
  <si>
    <t>0e1c89b9-d289-471a-988f-850f4874621e___FAM_B.Msls 3950.JPG</t>
  </si>
  <si>
    <t>0e71501f-c486-4511-8c3e-ab4d863f9fcf___FAM_B.Msls 0931.JPG</t>
  </si>
  <si>
    <t>0e764e54-e2ba-43bf-914d-23d3cf5a244d___FAM_B.Msls 4274.JPG</t>
  </si>
  <si>
    <t>0e944041-c132-49cb-bd8c-0224c0f06cad___FAM_B.Msls 1241.JPG</t>
  </si>
  <si>
    <t>0ef6fbe7-24e7-49e6-8003-a1ca8f09a761___FAM_B.Msls 0867.JPG</t>
  </si>
  <si>
    <t>0efbc06a-3f10-4a56-bd7d-a8a9d0e66be2___FAM_B.Msls 1874.JPG</t>
  </si>
  <si>
    <t>0f2e3dac-b501-48df-987e-b7ae6f662092___FAM_B.Msls 4480.JPG</t>
  </si>
  <si>
    <t>0fa41264-baab-4383-b703-2afff6648bcf___FAM_B.Msls 0834.JPG</t>
  </si>
  <si>
    <t>0fa9cca0-f4e4-4a1e-925c-1111fc1597f0___FAM_B.Msls 4107.JPG</t>
  </si>
  <si>
    <t>0fc171a5-5a95-47b4-a2b2-6b36b51b27bf___FAM_B.Msls 4381.JPG</t>
  </si>
  <si>
    <t>0fcfc51c-169f-4494-b15c-29232efb2cbb___FAM_B.Msls 0986.JPG</t>
  </si>
  <si>
    <t>0fd3988f-61a8-4c21-baea-3538755ce745___FAM_B.Msls 3939.JPG</t>
  </si>
  <si>
    <t>100e782c-741d-4e34-948f-0c2e129a0939___FAM_B.Msls 4161.JPG</t>
  </si>
  <si>
    <t>10306b6a-6de5-4fcf-acb4-aad5e37ece3d___FAM_B.Msls 3918.JPG</t>
  </si>
  <si>
    <t>107e89fe-83c7-4505-80ba-7924abe13d91___FAM_B.Msls 0982.JPG</t>
  </si>
  <si>
    <t>10835bf1-a72f-4b35-b54b-8a32be4786d8___FAM_B.Msls 0957.JPG</t>
  </si>
  <si>
    <t>10c068fb-2c3f-4e04-af16-02aed288df24___FAM_B.Msls 1849.JPG</t>
  </si>
  <si>
    <t>10d4d85d-c98d-4d6f-807f-d6aa5befb259___FAM_B.Msls 4436.JPG</t>
  </si>
  <si>
    <t>111b8c34-4f71-4c88-949c-11a8369da8eb___FAM_B.Msls 1297.JPG</t>
  </si>
  <si>
    <t>1160c835-3682-4c35-bbc7-f15c212cabda___FAM_B.Msls 1249.JPG</t>
  </si>
  <si>
    <t>116c6549-0f11-4649-b50f-c0555fa88f6b___FAM_B.Msls 4278.JPG</t>
  </si>
  <si>
    <t>123d0123-f340-4f36-8de4-e9fcaf1a8d17___FAM_B.Msls 0977.JPG</t>
  </si>
  <si>
    <t>1249a146-35de-4bb5-8291-4ba582cfc3ee___FAM_B.Msls 0825.JPG</t>
  </si>
  <si>
    <t>125b2ab2-473d-4b42-adc5-f0619bf48b91___FAM_B.Msls 1256.JPG</t>
  </si>
  <si>
    <t>12b10162-dea3-4b1e-9ac6-891775a5daf4___FAM_B.Msls 1284.JPG</t>
  </si>
  <si>
    <t>12bc502a-e3c4-4748-8715-2d757997e344___FAM_B.Msls 1857.JPG</t>
  </si>
  <si>
    <t>12e7f078-c4ae-4334-97a7-1533320b1f41___FAM_B.Msls 3856.JPG</t>
  </si>
  <si>
    <t>12ee472b-9386-4d02-80d5-9d947f82a819___FAM_B.Msls 1340.JPG</t>
  </si>
  <si>
    <t>1351fdd4-210d-4767-aa56-442096556fa9___FAM_B.Msls 1255.JPG</t>
  </si>
  <si>
    <t>13d3c455-69c6-4c14-be5c-7d905b24d93e___FAM_B.Msls 4467.JPG</t>
  </si>
  <si>
    <t>13d50b9c-69f2-40cd-bb93-22d36593191e___FAM_B.Msls 3906.JPG</t>
  </si>
  <si>
    <t>13e2440f-af59-47bc-b060-4c8c8ba82f7b___FAM_B.Msls 1100.JPG</t>
  </si>
  <si>
    <t>143f0875-9844-410b-853c-cd8f6a918e63___FAM_B.Msls 3897.JPG</t>
  </si>
  <si>
    <t>1461c5b3-2b6b-4cd2-947c-f2610257bde9___FAM_B.Msls 3899.JPG</t>
  </si>
  <si>
    <t>1480083c-86a4-479c-90cf-9488d782f32e___FAM_B.Msls 1317.JPG</t>
  </si>
  <si>
    <t>14ad3627-cb25-4867-abe0-c6bca7c6a075___FAM_B.Msls 4013.JPG</t>
  </si>
  <si>
    <t>150f8388-ec74-4c45-b838-40cc20b9305d___FAM_B.Msls 3985.JPG</t>
  </si>
  <si>
    <t>15186e0b-3360-4bfa-b84b-3018f735932b___FAM_B.Msls 1835.JPG</t>
  </si>
  <si>
    <t>154dc4f7-71fb-45fe-ab17-1d96c0ac5940___FAM_B.Msls 0905.JPG</t>
  </si>
  <si>
    <t>1597641f-db77-43c9-bd8c-912498c22b15___FAM_B.Msls 0966.JPG</t>
  </si>
  <si>
    <t>15a57266-59e4-4bf7-8cf9-f4698d2a6558___FAM_B.Msls 1071.JPG</t>
  </si>
  <si>
    <t>15a57336-a8a5-464d-bb8a-14de39dcb809___FAM_B.Msls 1092.JPG</t>
  </si>
  <si>
    <t>15b9f39b-2c90-4158-84f4-ce390561384a___FAM_B.Msls 4007.JPG</t>
  </si>
  <si>
    <t>15d50f9e-ddb0-423e-9591-58d86e7f3530___FAM_B.Msls 3988.JPG</t>
  </si>
  <si>
    <t>164aa8cc-cc2f-4099-a448-a197241cfecc___FAM_B.Msls 1784.JPG</t>
  </si>
  <si>
    <t>166f355b-da44-426d-8660-6ed5cad6538d___FAM_B.Msls 0935.JPG</t>
  </si>
  <si>
    <t>169d6e3a-6a99-4b37-b334-5692dc46df8f___FAM_B.Msls 3860.JPG</t>
  </si>
  <si>
    <t>16d1585b-326c-47ae-b351-328aeb4cb441___FAM_B.Msls 3904.JPG</t>
  </si>
  <si>
    <t>16f6fbf7-e440-47c4-880c-84bf5920b6d2___FAM_B.Msls 1080.JPG</t>
  </si>
  <si>
    <t>171667ab-a5ad-4adb-8a5d-0bf872956ca0___FAM_B.Msls 3858.JPG</t>
  </si>
  <si>
    <t>17566750-1381-4ab9-987c-d945ef653a36___FAM_B.Msls 3903.JPG</t>
  </si>
  <si>
    <t>17bbe5a7-4475-407f-9ab4-05145197acdb___FAM_B.Msls 4414.JPG</t>
  </si>
  <si>
    <t>17c6b47a-d03e-4b80-9a35-0db97d82357d___FAM_B.Msls 4204.JPG</t>
  </si>
  <si>
    <t>17ce99cb-94ce-4179-92e3-fc4078f6c049___FAM_B.Msls 4151.JPG</t>
  </si>
  <si>
    <t>17f06d95-a112-4a6f-85ab-c8d29a98a461___FAM_B.Msls 4172.JPG</t>
  </si>
  <si>
    <t>1802c259-256f-4c7d-a307-a0635fff458c___FAM_B.Msls 4203.JPG</t>
  </si>
  <si>
    <t>18281818-c3a8-453b-b5fd-6101853e4aca___FAM_B.Msls 3915.JPG</t>
  </si>
  <si>
    <t>18ad494f-55ff-41c9-a075-7b9838d9a6cf___FAM_B.Msls 0975.JPG</t>
  </si>
  <si>
    <t>18bac66a-6e2d-4e97-971a-feb14f9b7d77___FAM_B.Msls 3879.JPG</t>
  </si>
  <si>
    <t>18df67df-8153-4b09-87a1-8b3d3f82e86b___FAM_B.Msls 3949.JPG</t>
  </si>
  <si>
    <t>192789ae-2941-4906-9020-3fe1058e78df___FAM_B.Msls 4236.JPG</t>
  </si>
  <si>
    <t>195d2df2-0618-4683-b7f3-ddb45f30d8e4___FAM_B.Msls 0857.JPG</t>
  </si>
  <si>
    <t>1999af4b-48fa-4ea9-b52c-8267a0313007___FAM_B.Msls 1223.JPG</t>
  </si>
  <si>
    <t>1a40fd85-7ac0-4f48-9acc-c12664544683___FAM_B.Msls 1748.JPG</t>
  </si>
  <si>
    <t>1a42bbec-0709-41b6-91d3-0074e1f8e9c7___FAM_B.Msls 3958.JPG</t>
  </si>
  <si>
    <t>1a450cce-95a7-4b1e-a641-95b4d50a1acc___FAM_B.Msls 1747.JPG</t>
  </si>
  <si>
    <t>1a477ab0-0649-48d4-bbbf-fa3600d9ec03___FAM_B.Msls 1347.JPG</t>
  </si>
  <si>
    <t>1a550a2d-aafb-44c7-9358-aa8fceeb183a___FAM_B.Msls 1773.JPG</t>
  </si>
  <si>
    <t>1a56bd56-1e8b-4d61-8469-2df3a74c1c10___FAM_B.Msls 4059.JPG</t>
  </si>
  <si>
    <t>1a605788-78ec-4d62-9f87-3ad62309d58f___FAM_B.Msls 4371.JPG</t>
  </si>
  <si>
    <t>1a860168-80da-45d8-aa29-7b03c04d95de___FAM_B.Msls 1259.JPG</t>
  </si>
  <si>
    <t>1a93f5a0-49ce-4ec1-b47b-13bb1da34a35___FAM_B.Msls 1751.JPG</t>
  </si>
  <si>
    <t>1ab73b8a-ab8f-499b-a38a-ba59c21f8802___FAM_B.Msls 3871.JPG</t>
  </si>
  <si>
    <t>1abf6a06-12f2-4266-97db-01b6291fc71d___FAM_B.Msls 3905.JPG</t>
  </si>
  <si>
    <t>1aeac161-7472-4d64-bd17-da030db1fdcb___FAM_B.Msls 1137.JPG</t>
  </si>
  <si>
    <t>1b3c8d82-8471-4b90-955e-69a487f135ae___FAM_B.Msls 0835.JPG</t>
  </si>
  <si>
    <t>1b846a40-3a68-47cc-ae87-cb9a918faed6___FAM_B.Msls 4080.JPG</t>
  </si>
  <si>
    <t>1b8b4037-44c0-4609-9cff-929955889d37___FAM_B.Msls 1164.JPG</t>
  </si>
  <si>
    <t>1ba4a426-8082-4ced-a685-176c649c5cff___FAM_B.Msls 1808.JPG</t>
  </si>
  <si>
    <t>1bb0dd90-cc27-4893-bd0a-5437cd4b45d8___FAM_B.Msls 4449.JPG</t>
  </si>
  <si>
    <t>1bcd7692-3d35-42a2-bcf6-1ed57aafb742___FAM_B.Msls 4089.JPG</t>
  </si>
  <si>
    <t>1bfd9629-5de7-4311-b732-e45ce0af7326___FAM_B.Msls 4437.JPG</t>
  </si>
  <si>
    <t>1c111789-c4cc-4319-8cd2-2d50b891d313___FAM_B.Msls 4209.JPG</t>
  </si>
  <si>
    <t>1c46292e-7ee0-410a-ac41-65b5d0d3a6f4___FAM_B.Msls 0866.JPG</t>
  </si>
  <si>
    <t>1c46318b-ef1f-4190-bf3a-73ede7a7de3b___FAM_B.Msls 3835.JPG</t>
  </si>
  <si>
    <t>1c47bebb-90ac-4161-8716-78b3475cddea___FAM_B.Msls 1283.JPG</t>
  </si>
  <si>
    <t>1cb1a7e1-b930-43c2-a1ee-26b694931955___FAM_B.Msls 4395.JPG</t>
  </si>
  <si>
    <t>1da61926-6b73-46ee-98e1-01c9317803df___FAM_B.Msls 3824.JPG</t>
  </si>
  <si>
    <t>1dcab374-95d2-4c67-8a51-b5f8d5da7773___FAM_B.Msls 3807.JPG</t>
  </si>
  <si>
    <t>1e094cfe-006b-456f-9d19-151c85e281e3___FAM_B.Msls 4012.JPG</t>
  </si>
  <si>
    <t>1e1bdfac-c3a6-4fd2-a732-e0be4b7118e4___FAM_B.Msls 4110.JPG</t>
  </si>
  <si>
    <t>1e2d5b85-9d5c-4799-8030-1e3d6bebbfe9___FAM_B.Msls 3874.JPG</t>
  </si>
  <si>
    <t>1e505833-0c67-447c-96c4-40ac841e275b___FAM_B.Msls 3920.JPG</t>
  </si>
  <si>
    <t>1e8bbe2c-7889-4fd1-8e77-dd01959007ab___FAM_B.Msls 0858.JPG</t>
  </si>
  <si>
    <t>1e9bde19-59d6-4aa3-988f-dd0478eb53cc___FAM_B.Msls 3864.JPG</t>
  </si>
  <si>
    <t>1ea5a715-7822-4939-b059-3f7dcaff579f___FAM_B.Msls 3971.JPG</t>
  </si>
  <si>
    <t>1ee48191-d4e8-4cf9-a82b-84628193dfe7___FAM_B.Msls 1027.JPG</t>
  </si>
  <si>
    <t>1eefcad2-d268-4ca4-ab7f-6798395ed2a1___FAM_B.Msls 4368.JPG</t>
  </si>
  <si>
    <t>1f4911b2-05bb-4784-99cb-cb1170cf96ba___FAM_B.Msls 0938.JPG</t>
  </si>
  <si>
    <t>1f63e823-9232-43bd-8e06-70db7d8bb468___FAM_B.Msls 1166.JPG</t>
  </si>
  <si>
    <t>1f772cab-21e1-4458-95fb-6f17e0961d9f___FAM_B.Msls 4141.JPG</t>
  </si>
  <si>
    <t>1f826aa9-11b8-40c5-9206-f70c7138c673___FAM_B.Msls 1737.JPG</t>
  </si>
  <si>
    <t>1f8270ac-8016-457e-8e81-bca5bbcaa784___FAM_B.Msls 1338.JPG</t>
  </si>
  <si>
    <t>1fa8564c-87f3-421d-aaf8-bfa276a29ab5___FAM_B.Msls 4166.JPG</t>
  </si>
  <si>
    <t>1fe6c16c-b50b-40ce-92ca-40b92a88696e___FAM_B.Msls 4455.JPG</t>
  </si>
  <si>
    <t>2058103c-82a0-49ef-9b88-68ff282de479___FAM_B.Msls 3909.JPG</t>
  </si>
  <si>
    <t>206a3062-fcf6-4724-a42a-ace810a07afd___FAM_B.Msls 1197.JPG</t>
  </si>
  <si>
    <t>20ab9746-0822-4b1b-9785-759d35ffff95___FAM_B.Msls 1829.JPG</t>
  </si>
  <si>
    <t>20b52ff6-9a8b-4bdd-8d52-ff7e820bea22___FAM_B.Msls 3889.JPG</t>
  </si>
  <si>
    <t>20e25c4b-f2ff-41bc-b8ed-27e04e057db6___FAM_B.Msls 0865.JPG</t>
  </si>
  <si>
    <t>2105463c-cf7a-411f-8254-6618685b4147___FAM_B.Msls 0948.JPG</t>
  </si>
  <si>
    <t>212b261f-2ed6-481e-8dc9-68a4e31772f8___FAM_B.Msls 1239.JPG</t>
  </si>
  <si>
    <t>21325767-874e-4076-b279-6091eb07473c___FAM_B.Msls 4156.JPG</t>
  </si>
  <si>
    <t>2160dd5f-c134-440e-b03b-db71a9a9a64a___FAM_B.Msls 4308.JPG</t>
  </si>
  <si>
    <t>217b815b-6f1f-414e-9e05-eb235dbb1efb___FAM_B.Msls 3818.JPG</t>
  </si>
  <si>
    <t>21800966-33fe-49a2-9756-28aa00aec362___FAM_B.Msls 1838.JPG</t>
  </si>
  <si>
    <t>2284b3b4-d74e-4fbe-9296-b04e39ae5acb___FAM_B.Msls 0882.JPG</t>
  </si>
  <si>
    <t>2290a5b0-8dc5-4b06-813c-a3b3cd20edcb___FAM_B.Msls 1296.JPG</t>
  </si>
  <si>
    <t>22d149ed-9bb5-4c66-8f9f-2a504c3bc8aa___FAM_B.Msls 4067.JPG</t>
  </si>
  <si>
    <t>22e90bdf-b3ea-4d94-8dd9-fae2470cdd52___FAM_B.Msls 1175.JPG</t>
  </si>
  <si>
    <t>23cb070c-93bf-4103-8597-26dcb91d2262___FAM_B.Msls 4238.JPG</t>
  </si>
  <si>
    <t>23fd32ac-c77d-4f4f-8727-c66cfcce9717___FAM_B.Msls 3842.JPG</t>
  </si>
  <si>
    <t>241636c5-aaf6-48bb-9e2c-7d0cd345d87d___FAM_B.Msls 4458.JPG</t>
  </si>
  <si>
    <t>24520679-fa56-485a-931b-321fbb50863e___FAM_B.Msls 1814.JPG</t>
  </si>
  <si>
    <t>2493efd4-a8f7-4836-9179-a7a3a28dd554___FAM_B.Msls 4242.JPG</t>
  </si>
  <si>
    <t>24c03e78-b6d2-4c3a-a666-d93b3bc5d494___FAM_B.Msls 4325.JPG</t>
  </si>
  <si>
    <t>24fc1c43-2c95-4cd5-86ce-bbe9356197eb___FAM_B.Msls 3933.JPG</t>
  </si>
  <si>
    <t>24fd3b44-b24e-4c1f-971a-41427a3a44b1___FAM_B.Msls 1288.JPG</t>
  </si>
  <si>
    <t>25290685-5144-4082-bc56-daf5237091d6___FAM_B.Msls 3884.JPG</t>
  </si>
  <si>
    <t>255a469a-6adc-43a7-8567-09cb553ba336___FAM_B.Msls 4293.JPG</t>
  </si>
  <si>
    <t>258f5fc8-e002-4270-933e-b7b12027122c___FAM_B.Msls 4316.JPG</t>
  </si>
  <si>
    <t>25a3f640-8f7b-4bd9-9604-e75406c0ec1a___FAM_B.Msls 1862.JPG</t>
  </si>
  <si>
    <t>25aa33f8-caad-43e7-bc92-ffde674fc641___FAM_B.Msls 1342.JPG</t>
  </si>
  <si>
    <t>25ace84d-3a4e-4c7c-a6c7-e18138e20ae5___FAM_B.Msls 3838.JPG</t>
  </si>
  <si>
    <t>25b61f8a-d220-49c9-953e-fa2c8b76f19b___FAM_B.Msls 1863.JPG</t>
  </si>
  <si>
    <t>25d9fdcb-1f52-4d6e-a91f-45da56ad4b06___FAM_B.Msls 3852.JPG</t>
  </si>
  <si>
    <t>25da5b3c-b105-4471-9ddc-aed768164424___FAM_B.Msls 3925.JPG</t>
  </si>
  <si>
    <t>25e895e3-2443-4fb2-8e5f-6efec31483e1___FAM_B.Msls 0936.JPG</t>
  </si>
  <si>
    <t>25ff50ce-dfe4-44b9-87cb-172273932046___FAM_B.Msls 4306.JPG</t>
  </si>
  <si>
    <t>260bdf15-e113-4c70-a987-603bd0eac488___FAM_B.Msls 4397.JPG</t>
  </si>
  <si>
    <t>26241a33-9bc6-489a-b9a3-518762e3b06d___FAM_B.Msls 4136.JPG</t>
  </si>
  <si>
    <t>26501e64-7ac8-4060-8a99-e7636c9a58e3___FAM_B.Msls 4379.JPG</t>
  </si>
  <si>
    <t>2678c709-f9f4-489d-8f8a-13ed2a6ee355___FAM_B.Msls 4322.JPG</t>
  </si>
  <si>
    <t>26796d1d-8d47-48da-93b7-26b4da73ab0a___FAM_B.Msls 3875.JPG</t>
  </si>
  <si>
    <t>26d87fc6-980e-4aa9-9693-0553bf78b313___FAM_B.Msls 4291.JPG</t>
  </si>
  <si>
    <t>27336e68-c6e0-4546-9a21-723f04f0aed7___FAM_B.Msls 1351.JPG</t>
  </si>
  <si>
    <t>279af42b-dfcb-4287-8848-edaf49a333fc___FAM_B.Msls 1093.JPG</t>
  </si>
  <si>
    <t>27d377ed-a7fb-4f44-bdd7-bd638c79bf9b___FAM_B.Msls 4271.JPG</t>
  </si>
  <si>
    <t>27f497cf-1032-44ae-b3d8-40fd6fd9ab4d___FAM_B.Msls 3956.JPG</t>
  </si>
  <si>
    <t>2846635f-28ec-400f-94de-b50c735f20e0___FAM_B.Msls 1216.JPG</t>
  </si>
  <si>
    <t>2850cff3-e262-49b1-af09-051e76e19fa8___FAM_B.Msls 1336.JPG</t>
  </si>
  <si>
    <t>287bbc00-a2c8-4ed1-9459-abc7cde879d6___FAM_B.Msls 1262.JPG</t>
  </si>
  <si>
    <t>2896413d-f3dc-4265-9773-2873b8c5c931___FAM_B.Msls 4357.JPG</t>
  </si>
  <si>
    <t>28a93822-184d-4d73-9fd1-1c3ebf1e72fc___FAM_B.Msls 0861.JPG</t>
  </si>
  <si>
    <t>28cbd838-ab4c-4f3c-b78f-1dd064d0482b___FAM_B.Msls 4010.JPG</t>
  </si>
  <si>
    <t>28cf6340-9243-42d0-933e-c8afccb91b46___FAM_B.Msls 3970.JPG</t>
  </si>
  <si>
    <t>28db1d81-876f-466f-97ac-c009bae14501___FAM_B.Msls 3929.JPG</t>
  </si>
  <si>
    <t>290a5fb5-12ae-4f0c-befb-39b83b09524a___FAM_B.Msls 1170.JPG</t>
  </si>
  <si>
    <t>29337b4f-17eb-43a9-bd11-ce43ebc48f86___FAM_B.Msls 0919.JPG</t>
  </si>
  <si>
    <t>2969871a-ffcf-4322-b038-844fc3321445___FAM_B.Msls 1147.JPG</t>
  </si>
  <si>
    <t>29aa9647-37c9-4f10-8afd-1d06168d871c___FAM_B.Msls 4482.JPG</t>
  </si>
  <si>
    <t>29c45ec7-f6eb-4c97-8052-ab3f4a062f41___FAM_B.Msls 4389.JPG</t>
  </si>
  <si>
    <t>29d37648-9474-4e6f-a92a-42af58cc7e1b___FAM_B.Msls 4433.JPG</t>
  </si>
  <si>
    <t>2a060fdd-7e9a-4f01-8d8a-8e4b32b05302___FAM_B.Msls 4410.JPG</t>
  </si>
  <si>
    <t>2aa5339e-a039-42d9-a492-747e93f884eb___FAM_B.Msls 3967.JPG</t>
  </si>
  <si>
    <t>2ab61fb1-4677-40e1-b098-7580962405c9___FAM_B.Msls 4174.JPG</t>
  </si>
  <si>
    <t>2ba2c978-74a0-4dff-9e0b-80adfec4dedf___FAM_B.Msls 4035.JPG</t>
  </si>
  <si>
    <t>2bd4541e-4ea6-484d-a490-07e2abe41758___FAM_B.Msls 1122.JPG</t>
  </si>
  <si>
    <t>2be6cf2c-439e-4db0-8331-48daf39cbe58___FAM_B.Msls 1133.JPG</t>
  </si>
  <si>
    <t>2bf35b46-3681-4bd2-8491-264ec0fe0e9f___FAM_B.Msls 1050.JPG</t>
  </si>
  <si>
    <t>2c4ddcf7-2ad4-4802-a027-59c1b192d7a2___FAM_B.Msls 1123.JPG</t>
  </si>
  <si>
    <t>2c59c3a9-8bef-4c24-99be-2bb3563b8171___FAM_B.Msls 1178.JPG</t>
  </si>
  <si>
    <t>2c84929f-1261-4370-aebe-237510966df7___FAM_B.Msls 1144.JPG</t>
  </si>
  <si>
    <t>2cb1fa02-4423-47d2-8fda-9a8d76024446___FAM_B.Msls 4033.JPG</t>
  </si>
  <si>
    <t>2ce9e0cd-d0d9-4def-a65d-a65cbfacc99c___FAM_B.Msls 4044.JPG</t>
  </si>
  <si>
    <t>2d1f5d62-779f-4833-ad92-eb8c291a7876___FAM_B.Msls 0942.JPG</t>
  </si>
  <si>
    <t>2d9df9cb-09ce-4581-b3fa-e61cfe21015e___FAM_B.Msls 4173.JPG</t>
  </si>
  <si>
    <t>2da24728-7553-4abc-9dc4-385895eebbc1___FAM_B.Msls 4292.JPG</t>
  </si>
  <si>
    <t>2e0db792-fc3b-4444-8bdf-6b0db024c067___FAM_B.Msls 4337.JPG</t>
  </si>
  <si>
    <t>2e14a527-e8b7-4c3f-935e-231ba12a5f99___FAM_B.Msls 4180.JPG</t>
  </si>
  <si>
    <t>2e183dc3-809a-42c9-90ea-4a4275245e4a___FAM_B.Msls 1732.JPG</t>
  </si>
  <si>
    <t>2eb8951e-beac-4aae-8eed-bf52542aeac2___FAM_B.Msls 1856.JPG</t>
  </si>
  <si>
    <t>2f3f5ab8-b043-4906-a480-e908dbad8584___FAM_B.Msls 1191.JPG</t>
  </si>
  <si>
    <t>2f4dab14-bbb9-4da5-8b4c-9bc3f2cb6f5d___FAM_B.Msls 4051.JPG</t>
  </si>
  <si>
    <t>2f584af5-b14c-4fcc-a23e-e06ebda8bd0b___FAM_B.Msls 4366.JPG</t>
  </si>
  <si>
    <t>2f89c58c-1bc4-40f7-babf-b1f1dc2cffc9___FAM_B.Msls 3969.JPG</t>
  </si>
  <si>
    <t>2f97ddbd-4543-4229-8028-9ddfc88bf831___FAM_B.Msls 1226.JPG</t>
  </si>
  <si>
    <t>2ffcdbee-105e-4c6e-801f-fd6475e4aaa0___FAM_B.Msls 4358.JPG</t>
  </si>
  <si>
    <t>305b038a-47d1-4684-9973-b62e4e893744___FAM_B.Msls 1189.JPG</t>
  </si>
  <si>
    <t>306da002-f51a-46c7-89fe-8263a22837c9___FAM_B.Msls 1822.JPG</t>
  </si>
  <si>
    <t>308affeb-3413-4002-ae48-d76f67c762e6___FAM_B.Msls 0879.JPG</t>
  </si>
  <si>
    <t>30c135e6-4806-4b6f-8e2f-1474725795fb___FAM_B.Msls 4275.JPG</t>
  </si>
  <si>
    <t>30c64944-5f38-4149-8c52-7bc2267b8721___FAM_B.Msls 0840.JPG</t>
  </si>
  <si>
    <t>30cf68e1-9bef-4452-8a2c-222b9870c610___FAM_B.Msls 1031.JPG</t>
  </si>
  <si>
    <t>30d6e25b-6701-43b3-9e24-2773deaea115___FAM_B.Msls 0958.JPG</t>
  </si>
  <si>
    <t>30efa3ae-f975-43c3-96f7-6eb22d65e07d___FAM_B.Msls 4367.JPG</t>
  </si>
  <si>
    <t>30f0daf4-bad6-40bc-a77c-eb7fc04b0673___FAM_B.Msls 4445.JPG</t>
  </si>
  <si>
    <t>3160c3b5-fdc1-4aa6-a99e-f9868311bf02___FAM_B.Msls 4145.JPG</t>
  </si>
  <si>
    <t>316ccd32-0e9c-40bb-869b-1378cebdb6a0___FAM_B.Msls 0968.JPG</t>
  </si>
  <si>
    <t>31bd4f43-7895-46af-bead-3da25e5d650d___FAM_B.Msls 4459.JPG</t>
  </si>
  <si>
    <t>31d07122-24f2-4aa6-90b6-edea52504f32___FAM_B.Msls 1738.JPG</t>
  </si>
  <si>
    <t>31dcd664-97e8-4e22-a30d-35014b9737a4___FAM_B.Msls 4350.JPG</t>
  </si>
  <si>
    <t>324974f4-6058-4cc1-9af3-ceaf3bc96867___FAM_B.Msls 1294.JPG</t>
  </si>
  <si>
    <t>327d4657-b463-4bb5-86be-cd7d482557d0___FAM_B.Msls 4451.JPG</t>
  </si>
  <si>
    <t>3288cfd7-1989-4154-89ba-d20eba66a9d5___FAM_B.Msls 4004.JPG</t>
  </si>
  <si>
    <t>32aa193b-8cdd-4ff2-9d10-cc2ec5d3b62c___FAM_B.Msls 3955.JPG</t>
  </si>
  <si>
    <t>32bb6f54-7655-406f-a60f-88767f8f8b83___FAM_B.Msls 3944.JPG</t>
  </si>
  <si>
    <t>3306483f-5feb-42e3-9c39-0a0b29ac1959___FAM_B.Msls 1767.JPG</t>
  </si>
  <si>
    <t>33294c86-f629-406b-a151-3d500c5dfe18___FAM_B.Msls 4440.JPG</t>
  </si>
  <si>
    <t>3374a5c7-85b1-44a7-92a5-acf497aa3803___FAM_B.Msls 4347.JPG</t>
  </si>
  <si>
    <t>337aedbd-4df6-472e-ac88-705559c11aaa___FAM_B.Msls 1101.JPG</t>
  </si>
  <si>
    <t>3387b634-3a99-46f9-ab8c-a9ca7095e159___FAM_B.Msls 3804.JPG</t>
  </si>
  <si>
    <t>33880a34-ebaa-47df-916a-d65d4662a1c0___FAM_B.Msls 1790.JPG</t>
  </si>
  <si>
    <t>3394d516-c118-4362-b159-da7a97bcde07___FAM_B.Msls 1120.JPG</t>
  </si>
  <si>
    <t>33f8d1cd-0773-4a0c-a82d-ec43072cabef___FAM_B.Msls 0876.JPG</t>
  </si>
  <si>
    <t>33fa4137-bd24-45af-a9b8-ad63c6173123___FAM_B.Msls 4351.JPG</t>
  </si>
  <si>
    <t>33ff42ab-8ff7-46b6-baa2-7b7b6ae799af___FAM_B.Msls 3965.JPG</t>
  </si>
  <si>
    <t>34178501-152f-49b7-aaf6-cc16131cdb72___FAM_B.Msls 1220.JPG</t>
  </si>
  <si>
    <t>342908ce-8cad-40e9-a422-d7744e079292___FAM_B.Msls 0869.JPG</t>
  </si>
  <si>
    <t>34447994-b2d2-4a3e-b23f-8234c197dab9___FAM_B.Msls 4032.JPG</t>
  </si>
  <si>
    <t>344cb30a-eda8-45fe-8708-ca8a2fc4eb53___FAM_B.Msls 4170.JPG</t>
  </si>
  <si>
    <t>3473ab58-5217-4ab7-bfda-8d8683c5700d___FAM_B.Msls 4262.JPG</t>
  </si>
  <si>
    <t>34d0d92a-b043-424c-9d25-5a287027f64b___FAM_B.Msls 1780.JPG</t>
  </si>
  <si>
    <t>3520b3b3-750d-4aa5-849b-2a88f751979a___FAM_B.Msls 4211.JPG</t>
  </si>
  <si>
    <t>353723ef-2ce8-45a9-8082-16ec157c05b2___FAM_B.Msls 0923.JPG</t>
  </si>
  <si>
    <t>3573f44b-23da-4c38-8cc5-bb7bee57d598___FAM_B.Msls 3881.JPG</t>
  </si>
  <si>
    <t>357f9b61-fb6e-4a4f-9fa4-c3ca396033a1___FAM_B.Msls 4276.JPG</t>
  </si>
  <si>
    <t>35879ac5-ac50-40ff-a7fd-34740981ee40___FAM_B.Msls 1121.JPG</t>
  </si>
  <si>
    <t>35f27251-e796-4906-80a3-1836f8bce8a3___FAM_B.Msls 0916.JPG</t>
  </si>
  <si>
    <t>36081cac-3173-421f-89d8-73211d2473f7___FAM_B.Msls 4142.JPG</t>
  </si>
  <si>
    <t>36725baf-0684-4f78-a767-066669852155___FAM_B.Msls 4163.JPG</t>
  </si>
  <si>
    <t>3692de72-4d2c-4cef-989f-ae082459ed19___FAM_B.Msls 1210.JPG</t>
  </si>
  <si>
    <t>36a8ecb2-659c-4b9c-92c8-4c0b883a7b91___FAM_B.Msls 1109.JPG</t>
  </si>
  <si>
    <t>37150e29-46d5-45e7-9b92-5986eafc5a90___FAM_B.Msls 1142.JPG</t>
  </si>
  <si>
    <t>375d0a8d-4722-41c2-afd1-1ae96eff47b1___FAM_B.Msls 1360.JPG</t>
  </si>
  <si>
    <t>37642d48-d6b8-49b6-9190-d0a12bea3f6c___FAM_B.Msls 0851.JPG</t>
  </si>
  <si>
    <t>376ea203-8e4c-4eb7-8c83-64809091ba4d___FAM_B.Msls 3808.JPG</t>
  </si>
  <si>
    <t>37c03ad3-b659-4dd3-a402-68e4d9e64201___FAM_B.Msls 1008.JPG</t>
  </si>
  <si>
    <t>37cd82db-7b14-4691-a96b-3b94fdd24689___FAM_B.Msls 3983.JPG</t>
  </si>
  <si>
    <t>38193d6c-eaf2-4225-b4f6-6942295fd207___FAM_B.Msls 1048.JPG</t>
  </si>
  <si>
    <t>38f657c3-2c3d-4fc9-b5d2-64fbbe46ab76___FAM_B.Msls 4194.JPG</t>
  </si>
  <si>
    <t>395ff3a0-926c-45f8-b44e-1f509e2f9e98___FAM_B.Msls 1811.JPG</t>
  </si>
  <si>
    <t>39afc0c1-dcbe-4f0a-94ad-68386b478eb0___FAM_B.Msls 1833.JPG</t>
  </si>
  <si>
    <t>39fe5f50-7e91-4af9-a843-7a13f2bc734e___FAM_B.Msls 0898.JPG</t>
  </si>
  <si>
    <t>3a4f2681-0ad1-4ad1-a05b-005592733970___FAM_B.Msls 1037.JPG</t>
  </si>
  <si>
    <t>3a73587c-78e0-4cb4-b863-ef918ce0e77b___FAM_B.Msls 1010.JPG</t>
  </si>
  <si>
    <t>3aa8a0d3-1784-4145-94c4-8c216ed28c3a___FAM_B.Msls 1074.JPG</t>
  </si>
  <si>
    <t>3ac35d46-56c4-4137-b7a3-7023dc0beb41___FAM_B.Msls 1853.JPG</t>
  </si>
  <si>
    <t>3ac5e3ba-b071-47da-b76b-992e4c3e8bea___FAM_B.Msls 4369.JPG</t>
  </si>
  <si>
    <t>3ace2ae4-54f3-44b1-90b1-0395184f2580___FAM_B.Msls 4247.JPG</t>
  </si>
  <si>
    <t>3b09c324-b9f6-44ed-ab62-1477bf41a5b6___FAM_B.Msls 3912.JPG</t>
  </si>
  <si>
    <t>3b59178b-44f9-4f9d-8a8b-f40af75021ee___FAM_B.Msls 4473.JPG</t>
  </si>
  <si>
    <t>3b707c93-48d6-44e8-8057-128e0b6dcee4___FAM_B.Msls 3996.JPG</t>
  </si>
  <si>
    <t>3b8e11af-9cd3-43c7-b8d3-ace6c0642d1e___FAM_B.Msls 1125.JPG</t>
  </si>
  <si>
    <t>3b8f1006-2bc9-429e-8120-d697632c6642___FAM_B.Msls 3960.JPG</t>
  </si>
  <si>
    <t>3c00670f-de7b-40d1-b871-49dfd5b84a41___FAM_B.Msls 1290.JPG</t>
  </si>
  <si>
    <t>3c4c6822-92f2-44cf-b1bc-503ec376213d___FAM_B.Msls 4385.JPG</t>
  </si>
  <si>
    <t>3c7cac7d-a1f3-4534-854c-7ae924ac4a88___FAM_B.Msls 1043.JPG</t>
  </si>
  <si>
    <t>3c80b795-c607-4557-bc54-ac5a7ee27809___FAM_B.Msls 0878.JPG</t>
  </si>
  <si>
    <t>3c9400ca-c13d-40a6-8417-ecf9115ca85b___FAM_B.Msls 1289.JPG</t>
  </si>
  <si>
    <t>3cc66447-eb13-46f0-a1bf-c2da568dfd88___FAM_B.Msls 3957.JPG</t>
  </si>
  <si>
    <t>3cdaf38a-ec74-4e1a-be70-70093d40d0c3___FAM_B.Msls 0911.JPG</t>
  </si>
  <si>
    <t>3ceae1b4-685b-425a-b775-60d329eaba20___FAM_B.Msls 3857.JPG</t>
  </si>
  <si>
    <t>3d12dd3a-9ab4-461e-b2c6-643c132caf79___FAM_B.Msls 1159.JPG</t>
  </si>
  <si>
    <t>3d48745c-6fd1-49d9-877d-a18d84a20faa___FAM_B.Msls 3994.JPG</t>
  </si>
  <si>
    <t>3d5bea0c-0fa4-4335-8b33-dddb18b5cf09___FAM_B.Msls 1740.JPG</t>
  </si>
  <si>
    <t>3d5cbacc-b073-4905-9033-8ce450836f6f___FAM_B.Msls 3831.JPG</t>
  </si>
  <si>
    <t>3e184aa9-2dc9-4428-82c2-a1ce9ec8e6ad___FAM_B.Msls 3827.JPG</t>
  </si>
  <si>
    <t>3e39d83d-d0e4-4b23-8823-30ea2c216aff___FAM_B.Msls 4149.JPG</t>
  </si>
  <si>
    <t>3e51515a-b053-40b7-a967-dd718bb4bab5___FAM_B.Msls 3809.JPG</t>
  </si>
  <si>
    <t>3e5c673a-dc32-40d7-a226-900b8cefccd9___FAM_B.Msls 3849.JPG</t>
  </si>
  <si>
    <t>3e803dac-291d-41ef-9fbe-59e9fa4dd212___FAM_B.Msls 0849.JPG</t>
  </si>
  <si>
    <t>3eafad58-96bd-45c9-b3ed-c92637b3a580___FAM_B.Msls 3966.JPG</t>
  </si>
  <si>
    <t>3edae089-f06a-48af-b7d7-b332a1a4c4b5___FAM_B.Msls 1836.JPG</t>
  </si>
  <si>
    <t>3ede11c5-3bef-4c32-b6bd-4ccf9b574977___FAM_B.Msls 4294.JPG</t>
  </si>
  <si>
    <t>3f06866f-ed47-4fc9-9a39-9eca51953d3d___FAM_B.Msls 1781.JPG</t>
  </si>
  <si>
    <t>3f256222-4ce6-4cfa-bf39-d7b6f53c1305___FAM_B.Msls 1866.JPG</t>
  </si>
  <si>
    <t>3fa3273a-5254-41c4-946f-1d9ac35420ad___FAM_B.Msls 1841.JPG</t>
  </si>
  <si>
    <t>3fad4f3b-c4ac-4bd3-a633-ebbc5abc4bd1___FAM_B.Msls 3954.JPG</t>
  </si>
  <si>
    <t>40175b4b-929c-4f59-bdc6-157054b2fdce___FAM_B.Msls 3843.JPG</t>
  </si>
  <si>
    <t>40518be1-a5c8-464e-b42e-5b23c9529383___FAM_B.Msls 1085.JPG</t>
  </si>
  <si>
    <t>4083b0f5-17b3-4fe2-a707-16297641e893___FAM_B.Msls 1040.JPG</t>
  </si>
  <si>
    <t>409ffedd-153c-4504-8023-cf39b0ba253e___FAM_B.Msls 1756.JPG</t>
  </si>
  <si>
    <t>40b6121e-4a4b-42de-822f-f7f9886476c3___FAM_B.Msls 1033.JPG</t>
  </si>
  <si>
    <t>40bb979c-d121-44c1-b522-9f5b5b28dddd___FAM_B.Msls 1274.JPG</t>
  </si>
  <si>
    <t>412d9985-5f73-4705-84a5-a2f23f71fc97___FAM_B.Msls 1072.JPG</t>
  </si>
  <si>
    <t>417c12ec-1d8d-4ed9-bd78-80d0a54585ed___FAM_B.Msls 4139.JPG</t>
  </si>
  <si>
    <t>4195b3c5-8c11-40f4-b4d5-20b1b26b59ad___FAM_B.Msls 1056.JPG</t>
  </si>
  <si>
    <t>419979ee-6231-4a02-94d1-3bcbdd2b63c3___FAM_B.Msls 4485.JPG</t>
  </si>
  <si>
    <t>419a7e1b-a8f5-4ef1-8ff3-4d680dcea8df___FAM_B.Msls 4301.JPG</t>
  </si>
  <si>
    <t>41b072e8-2992-4cdd-8296-90d0b5e8ee1f___FAM_B.Msls 3907.JPG</t>
  </si>
  <si>
    <t>41f42bf8-8120-4535-be6b-a36b52978502___FAM_B.Msls 1329.JPG</t>
  </si>
  <si>
    <t>421fd6e1-abbe-49a6-806e-217a2cef461c___FAM_B.Msls 4106.JPG</t>
  </si>
  <si>
    <t>423623e5-05fc-4524-a4be-9b2e64c4afe2___FAM_B.Msls 1760.JPG</t>
  </si>
  <si>
    <t>4283b47c-5447-43da-8c03-fc444d8e9555___FAM_B.Msls 4069.JPG</t>
  </si>
  <si>
    <t>42988882-591d-4c83-bf3b-2d6f1f9bb2b5___FAM_B.Msls 1746.JPG</t>
  </si>
  <si>
    <t>42d4646d-f709-4c28-a231-9fd65252ca7a___FAM_B.Msls 4179.JPG</t>
  </si>
  <si>
    <t>43027815-9e9b-4e83-9b40-e5bec1b1d83e___FAM_B.Msls 1138.JPG</t>
  </si>
  <si>
    <t>4351e75f-c2c2-44db-8757-05d8f96985b1___FAM_B.Msls 4444.JPG</t>
  </si>
  <si>
    <t>4365d4a6-7e47-4cd6-828b-9c9b03f5d6b2___FAM_B.Msls 0902.JPG</t>
  </si>
  <si>
    <t>43938ac0-cfb9-41cf-a555-fc050f38bf4d___FAM_B.Msls 1084.JPG</t>
  </si>
  <si>
    <t>43a77ec5-c728-41f0-b780-71c1fd2efdfa___FAM_B.Msls 0821.JPG</t>
  </si>
  <si>
    <t>4429f992-fbed-4697-8c36-8fed355d490d___FAM_B.Msls 4425.JPG</t>
  </si>
  <si>
    <t>448b3703-f0ba-462d-8c02-10f08ce30587___FAM_B.Msls 1195.JPG</t>
  </si>
  <si>
    <t>44d764ce-4415-4ac9-adbd-bfac34bb7f48___FAM_B.Msls 0987.JPG</t>
  </si>
  <si>
    <t>450167f6-5c19-4673-af2a-ac22ff93e6d8___FAM_B.Msls 0960.JPG</t>
  </si>
  <si>
    <t>451440ff-d64e-4b1c-b7fd-2d773d87ccea___FAM_B.Msls 0990.JPG</t>
  </si>
  <si>
    <t>451b61e2-37d3-4c7f-a843-a2a7af7b2161___FAM_B.Msls 3806.JPG</t>
  </si>
  <si>
    <t>456d778a-d9c1-4dca-9b56-150d3454c9ea___FAM_B.Msls 3894.JPG</t>
  </si>
  <si>
    <t>458f5e0c-22d8-4a04-8815-7155451bf153___FAM_B.Msls 1277.JPG</t>
  </si>
  <si>
    <t>45aa086c-c779-4c24-ae5c-648ded1572ee___FAM_B.Msls 4132.JPG</t>
  </si>
  <si>
    <t>45d3e97e-8d51-4813-8b10-6eb8ccb58865___FAM_B.Msls 1869.JPG</t>
  </si>
  <si>
    <t>460f1783-64fd-4398-9859-25242f4e1614___FAM_B.Msls 1124.JPG</t>
  </si>
  <si>
    <t>4622cea0-6b5a-46ff-b0d1-e0a19912ed83___FAM_B.Msls 0892.JPG</t>
  </si>
  <si>
    <t>46270bf8-4d82-4c7e-b1ce-b7abfe81b891___FAM_B.Msls 3854.JPG</t>
  </si>
  <si>
    <t>46572386-7c18-4dcf-891a-04317add7685___FAM_B.Msls 1752.JPG</t>
  </si>
  <si>
    <t>46b1f2e5-daa8-4270-bb0b-aee8c0737e91___FAM_B.Msls 4135.JPG</t>
  </si>
  <si>
    <t>46cb7bd4-29df-41b7-9c56-8bf84ea8295d___FAM_B.Msls 1126.JPG</t>
  </si>
  <si>
    <t>46d513d3-a4ff-4ec6-b123-867c3dc15f48___FAM_B.Msls 1174.JPG</t>
  </si>
  <si>
    <t>47274876-8fe2-4ad8-8e5d-08e3b96ac5d0___FAM_B.Msls 1341.JPG</t>
  </si>
  <si>
    <t>47443685-01c7-438d-9001-b9b0ff698606___FAM_B.Msls 4406.JPG</t>
  </si>
  <si>
    <t>47b0d5e3-2c8d-4528-8d6d-228deb96fcea___FAM_B.Msls 1826.JPG</t>
  </si>
  <si>
    <t>47bc993a-d7e0-4323-b04d-297d6a003bd2___FAM_B.Msls 3877.JPG</t>
  </si>
  <si>
    <t>483a4b0b-1925-48f1-88c1-b70d21b5d26a___FAM_B.Msls 3992.JPG</t>
  </si>
  <si>
    <t>486b134e-58a8-416f-a453-1fc764ddd38c___FAM_B.Msls 1831.JPG</t>
  </si>
  <si>
    <t>489bf185-96a3-4e8f-9e47-71aefa287825___FAM_B.Msls 1243.JPG</t>
  </si>
  <si>
    <t>48ea4e89-4cf7-462e-b135-db94938570e4___FAM_B.Msls 4090.JPG</t>
  </si>
  <si>
    <t>48ef2bb0-a34e-420c-884d-c5f59d666a74___FAM_B.Msls 0965.JPG</t>
  </si>
  <si>
    <t>49279805-f68c-4525-8b06-78a322eb88cd___FAM_B.Msls 1299.JPG</t>
  </si>
  <si>
    <t>495c4345-d46b-4058-b99b-d699ad24f481___FAM_B.Msls 1155.JPG</t>
  </si>
  <si>
    <t>4960660d-51cc-4a8d-947a-1454a6e0a383___FAM_B.Msls 1171.JPG</t>
  </si>
  <si>
    <t>49c6ee9e-8bc4-4187-82db-b9caba8bb168___FAM_B.Msls 1134.JPG</t>
  </si>
  <si>
    <t>49ecd711-22af-4778-ab50-68f06e01e2c3___FAM_B.Msls 4277.JPG</t>
  </si>
  <si>
    <t>4a534102-3e9e-4f82-b2c9-c6e8471f35e0___FAM_B.Msls 4300.JPG</t>
  </si>
  <si>
    <t>4a57c7fc-4ff0-49d6-936e-02cacb1c8263___FAM_B.Msls 0927.JPG</t>
  </si>
  <si>
    <t>4a5a155b-7cb5-4f7e-be10-3a6e1f3d6957___FAM_B.Msls 3978.JPG</t>
  </si>
  <si>
    <t>4a9e0672-58be-4d50-986c-478344da7c82___FAM_B.Msls 4045.JPG</t>
  </si>
  <si>
    <t>4aaf91ba-6ac8-4286-880b-39c856fcb8f2___FAM_B.Msls 4431.JPG</t>
  </si>
  <si>
    <t>4ae398eb-6e5a-4526-83a6-c0c55a942055___FAM_B.Msls 4265.JPG</t>
  </si>
  <si>
    <t>4b1f2354-fd30-4a68-84df-c6efc783b65a___FAM_B.Msls 1158.JPG</t>
  </si>
  <si>
    <t>4bb7b4c2-5ce8-484c-9983-4a4f296a85f9___FAM_B.Msls 4100.JPG</t>
  </si>
  <si>
    <t>4bc6a75f-b83a-4ad2-87a9-9d4ec70e60b4___FAM_B.Msls 4160.JPG</t>
  </si>
  <si>
    <t>4bd7f32b-f97d-44dd-8bbe-8be2cc8b9fdc___FAM_B.Msls 4118.JPG</t>
  </si>
  <si>
    <t>4bef5630-93d6-4fe6-b814-a2320bfee67e___FAM_B.Msls 0859.JPG</t>
  </si>
  <si>
    <t>4c5579a2-17a9-43bc-8820-e58ecf421e6a___FAM_B.Msls 0925.JPG</t>
  </si>
  <si>
    <t>4c7e0256-f409-44eb-b3cf-d09357b01c85___FAM_B.Msls 1356.JPG</t>
  </si>
  <si>
    <t>4ca087a8-25eb-4608-ab2e-33d13733bec8___FAM_B.Msls 3887.JPG</t>
  </si>
  <si>
    <t>4ccb1d95-9211-4042-9237-6da530658378___FAM_B.Msls 0952.JPG</t>
  </si>
  <si>
    <t>4ccf1271-5da7-4951-88d2-c1d2edd3cd41___FAM_B.Msls 1804.JPG</t>
  </si>
  <si>
    <t>4cdf4f8a-ff9c-4255-8c63-307cdd80df86___FAM_B.Msls 1339.JPG</t>
  </si>
  <si>
    <t>4d00ba8e-f408-4870-a4ea-9f03e215e03f___FAM_B.Msls 3959.JPG</t>
  </si>
  <si>
    <t>4d2e31a5-cf56-430b-883b-8a73248a0adf___FAM_B.Msls 1821.JPG</t>
  </si>
  <si>
    <t>4d32a5c9-2b48-4fcf-ace1-ab0f81def6b7___FAM_B.Msls 4101.JPG</t>
  </si>
  <si>
    <t>4d6eb77b-13c3-4659-b241-ca60be843936___FAM_B.Msls 4177.JPG</t>
  </si>
  <si>
    <t>4d766d16-bad4-48be-87eb-b619beae5725___FAM_B.Msls 4257.JPG</t>
  </si>
  <si>
    <t>4dc7db46-8e8e-44df-93aa-6789836697a7___FAM_B.Msls 0932.JPG</t>
  </si>
  <si>
    <t>4eb67c58-2763-46ed-8a2b-9cf59d86585c___FAM_B.Msls 3934.JPG</t>
  </si>
  <si>
    <t>4ecc654a-bf88-430d-8d82-19050abd8be1___FAM_B.Msls 4420.JPG</t>
  </si>
  <si>
    <t>4effdd16-063e-44c4-9d2a-95246e06ab03___FAM_B.Msls 3821.JPG</t>
  </si>
  <si>
    <t>4f249e52-12ac-4367-9961-8758bb191905___FAM_B.Msls 0953.JPG</t>
  </si>
  <si>
    <t>4f38f405-d739-4c2f-b594-fa0850602d3a___FAM_B.Msls 4421.JPG</t>
  </si>
  <si>
    <t>4f4e7ebe-e01c-4053-a5e3-09bda9411e7c___FAM_B.Msls 0926.JPG</t>
  </si>
  <si>
    <t>4f6d1e14-84da-46f8-bb02-1c509f49fec4___FAM_B.Msls 4443.JPG</t>
  </si>
  <si>
    <t>4f78bc8a-51e5-4c55-8fc3-006e73cd7832___FAM_B.Msls 3859.JPG</t>
  </si>
  <si>
    <t>4f850993-7817-4ff4-b173-fc5d19edfa73___FAM_B.Msls 4212.JPG</t>
  </si>
  <si>
    <t>4fd62608-4024-4995-8eff-c2c72dc88306___FAM_B.Msls 4146.JPG</t>
  </si>
  <si>
    <t>4ff51eae-ad78-4149-8cf6-e3f98c6f25a6___FAM_B.Msls 1275.JPG</t>
  </si>
  <si>
    <t>50555c5d-bb92-4113-9468-e51028c75633___FAM_B.Msls 4305.JPG</t>
  </si>
  <si>
    <t>505ae403-07e0-4b6b-88cc-5d14ee5ad445___FAM_B.Msls 4195.JPG</t>
  </si>
  <si>
    <t>508034ea-8346-422b-9822-48248bdf6ed2___FAM_B.Msls 1355.JPG</t>
  </si>
  <si>
    <t>50868747-de87-4332-b6be-efa7c2d02aa4___FAM_B.Msls 4167.JPG</t>
  </si>
  <si>
    <t>50c483b5-9101-4190-86a0-c34938b194eb___FAM_B.Msls 3975.JPG</t>
  </si>
  <si>
    <t>50c96798-9450-474d-be57-a4594a948788___FAM_B.Msls 1219.JPG</t>
  </si>
  <si>
    <t>50c97bb8-ddfe-40e1-b73c-130f3e927eab___FAM_B.Msls 1067.JPG</t>
  </si>
  <si>
    <t>50c9b177-aa65-4acf-b0f3-2423aa0ec904___FAM_B.Msls 4497.JPG</t>
  </si>
  <si>
    <t>50eea12b-8f24-445d-8fc6-9efe6663975f___FAM_B.Msls 0886.JPG</t>
  </si>
  <si>
    <t>50fe0099-a071-4a3c-bc9b-de15fd7756a4___FAM_B.Msls 4311.JPG</t>
  </si>
  <si>
    <t>51186201-0eab-4b86-acda-8fd2de89d1bb___FAM_B.Msls 4468.JPG</t>
  </si>
  <si>
    <t>513edc8d-76f5-4604-bb7b-90195a600b60___FAM_B.Msls 4016.JPG</t>
  </si>
  <si>
    <t>516e48d7-37c1-4c21-8ac8-d0a1659bbdde___FAM_B.Msls 0979.JPG</t>
  </si>
  <si>
    <t>51731b28-e499-4b28-9b25-5e1a63086a8c___FAM_B.Msls 1152.JPG</t>
  </si>
  <si>
    <t>51c2df9a-98c8-46a1-a174-01a379b0db21___FAM_B.Msls 1076.JPG</t>
  </si>
  <si>
    <t>51c5490d-cd2e-4501-811d-af2cb22461c9___FAM_B.Msls 1766.JPG</t>
  </si>
  <si>
    <t>51ddfcf4-af6b-46aa-9c5c-7052c056023e___FAM_B.Msls 1762.JPG</t>
  </si>
  <si>
    <t>51de3a69-16ef-4089-b347-7cc75447f050___FAM_B.Msls 1017.JPG</t>
  </si>
  <si>
    <t>51fa1144-94aa-4cb3-9656-da49c37fa59b___FAM_B.Msls 4119.JPG</t>
  </si>
  <si>
    <t>523f7475-dbbf-4708-8bcb-025853314439___FAM_B.Msls 4243.JPG</t>
  </si>
  <si>
    <t>524266ea-5c83-4de4-8e36-f98293427349___FAM_B.Msls 1112.JPG</t>
  </si>
  <si>
    <t>525e71ef-1ceb-40b8-85dd-96a280508181___FAM_B.Msls 1263.JPG</t>
  </si>
  <si>
    <t>528cda88-683f-4fe6-b039-fba2fc93add7___FAM_B.Msls 0830.JPG</t>
  </si>
  <si>
    <t>52b669f8-973d-446c-bfad-53d47760d8cb___FAM_B.Msls 4047.JPG</t>
  </si>
  <si>
    <t>52d0164b-7040-4089-a64e-ac293d236be5___FAM_B.Msls 4454.JPG</t>
  </si>
  <si>
    <t>5309771c-b262-437f-9f79-f02f3bcd979c___FAM_B.Msls 3895.JPG</t>
  </si>
  <si>
    <t>53285595-ccc0-4d33-a244-246b4e06a56c___FAM_B.Msls 1867.JPG</t>
  </si>
  <si>
    <t>5328f9e6-5cd8-45de-99b6-539913d389d0___FAM_B.Msls 4003.JPG</t>
  </si>
  <si>
    <t>5357899f-3e00-47f8-9cd4-4137502a8bf1___FAM_B.Msls 1359.JPG</t>
  </si>
  <si>
    <t>538977bc-395d-4358-be90-7d76627ee7bd___FAM_B.Msls 4046.JPG</t>
  </si>
  <si>
    <t>53942518-8817-4d6c-895e-76f65af92ba0___FAM_B.Msls 3926.JPG</t>
  </si>
  <si>
    <t>543eab62-9bb3-4b18-9602-21b7f19d82e0___FAM_B.Msls 0921.JPG</t>
  </si>
  <si>
    <t>54b28e48-2e49-4f03-a481-647e19b457e9___FAM_B.Msls 0939.JPG</t>
  </si>
  <si>
    <t>54cb3c07-3272-4133-b303-7d401c21dbd7___FAM_B.Msls 4475.JPG</t>
  </si>
  <si>
    <t>54ddb212-334c-4465-a5cb-b01a9450d6fa___FAM_B.Msls 1075.JPG</t>
  </si>
  <si>
    <t>551a1310-87e2-4a9e-a513-ce8c7193d0bd___FAM_B.Msls 1114.JPG</t>
  </si>
  <si>
    <t>553774cb-4861-4eb0-b019-b26cd7013aa1___FAM_B.Msls 1132.JPG</t>
  </si>
  <si>
    <t>556f1dc2-4b17-4ac4-83ad-d449ad2989ce___FAM_B.Msls 1095.JPG</t>
  </si>
  <si>
    <t>55726051-4f48-4574-ae5b-1f3bb4db8dda___FAM_B.Msls 4268.JPG</t>
  </si>
  <si>
    <t>5588c267-5a51-4aa7-9d27-515596c50cda___FAM_B.Msls 0828.JPG</t>
  </si>
  <si>
    <t>55c660e1-023d-41a6-88f5-ebf6ec9bf00a___FAM_B.Msls 1251.JPG</t>
  </si>
  <si>
    <t>5609e627-47b2-4008-af43-c8103689a6a0___FAM_B.Msls 3922.JPG</t>
  </si>
  <si>
    <t>567493c2-1977-4bcc-aa03-23bad3c8a9f1___FAM_B.Msls 4083.JPG</t>
  </si>
  <si>
    <t>567d4ee8-d891-4ce3-b81c-1351f5db81a5___FAM_B.Msls 3882.JPG</t>
  </si>
  <si>
    <t>5715769e-6b32-44ab-82e3-5e3e90f1e584___FAM_B.Msls 1054.JPG</t>
  </si>
  <si>
    <t>57f9b9d4-9fdc-444d-9481-d1d1b155967e___FAM_B.Msls 3886.JPG</t>
  </si>
  <si>
    <t>5840aef4-4049-49c6-9695-1d98b9944095___FAM_B.Msls 0988.JPG</t>
  </si>
  <si>
    <t>5842cfba-3b53-461d-b3e2-0205e19be9b1___FAM_B.Msls 3855.JPG</t>
  </si>
  <si>
    <t>584e36a1-75df-4581-afce-a14a9aa3cb16___FAM_B.Msls 3890.JPG</t>
  </si>
  <si>
    <t>587ab471-2fa6-41da-a73c-eaae92b4a28f___FAM_B.Msls 4088.JPG</t>
  </si>
  <si>
    <t>587ec2ee-443c-4f79-b6bd-9c8b62a8cbe4___FAM_B.Msls 3977.JPG</t>
  </si>
  <si>
    <t>588792a1-d220-41c4-a7b4-2dd582662ec0___FAM_B.Msls 4181.JPG</t>
  </si>
  <si>
    <t>58a7a680-1399-408a-be93-f2d7ee89adb0___FAM_B.Msls 3986.JPG</t>
  </si>
  <si>
    <t>58fc7167-055e-456d-bd41-23c26fbfac25___FAM_B.Msls 0996.JPG</t>
  </si>
  <si>
    <t>5973395a-d9c4-4d9f-9f8e-52a36b256e63___FAM_B.Msls 4394.JPG</t>
  </si>
  <si>
    <t>5976799d-1662-4a7d-95b8-af7e05a8fb73___FAM_B.Msls 3795.JPG</t>
  </si>
  <si>
    <t>597cfe27-4ddb-462f-810e-2c66ed1621af___FAM_B.Msls 1307.JPG</t>
  </si>
  <si>
    <t>59b4d677-d0b2-4e06-ad32-584ed9b3e682___FAM_B.Msls 4028.JPG</t>
  </si>
  <si>
    <t>59d2cc29-6792-42e2-a853-8e6615f45fd8___FAM_B.Msls 4489.JPG</t>
  </si>
  <si>
    <t>5a2d25a8-d7f1-41dc-9467-f94eb0096082___FAM_B.Msls 4081.JPG</t>
  </si>
  <si>
    <t>5adc8c42-cb8f-4ff5-979e-319c85935446___FAM_B.Msls 1141.JPG</t>
  </si>
  <si>
    <t>5ae3bf74-6037-4c13-86a4-139c1af0211b___FAM_B.Msls 4079.JPG</t>
  </si>
  <si>
    <t>5ae63be9-a975-49f7-a349-c8454b2b5f01___FAM_B.Msls 4023.JPG</t>
  </si>
  <si>
    <t>5b00f3c5-f8dc-42a3-a692-dc3da81c7525___FAM_B.Msls 0833.JPG</t>
  </si>
  <si>
    <t>5b41bf89-2916-435b-b53e-6d765ad84554___FAM_B.Msls 4452.JPG</t>
  </si>
  <si>
    <t>5bfcd84b-5fc4-470b-9bb8-a8d15b320206___FAM_B.Msls 3923.JPG</t>
  </si>
  <si>
    <t>5c124bf5-c993-48a4-9e84-9c545324a57c___FAM_B.Msls 1795.JPG</t>
  </si>
  <si>
    <t>5caca8db-c3a3-4d9d-b692-22d0d3b35a29___FAM_B.Msls 1267.JPG</t>
  </si>
  <si>
    <t>5cb78300-8d43-473b-815a-594ac8640737___FAM_B.Msls 0954.JPG</t>
  </si>
  <si>
    <t>5ce3bda7-a7ba-40aa-b1c1-c6a55fea9557___FAM_B.Msls 3935.JPG</t>
  </si>
  <si>
    <t>5ce9d544-8dda-40f4-8b72-bca83a1cf82a___FAM_B.Msls 4131.JPG</t>
  </si>
  <si>
    <t>5d1043ef-6d7c-4c8f-9d5b-bfb5b776c828___FAM_B.Msls 0832.JPG</t>
  </si>
  <si>
    <t>5d4d43c5-69b9-4494-b1ac-40522c66737c___FAM_B.Msls 1022.JPG</t>
  </si>
  <si>
    <t>5d4e73de-dec1-4b86-bf84-30d4389a14ce___FAM_B.Msls 0836.JPG</t>
  </si>
  <si>
    <t>5d67369a-2e23-415f-abb2-a4d0bdbc1bdc___FAM_B.Msls 1273.JPG</t>
  </si>
  <si>
    <t>5d690c72-9380-4dd9-990b-81fdc705b65d___FAM_B.Msls 1844.JPG</t>
  </si>
  <si>
    <t>5d6ab00e-8d19-464e-b8fa-720307aebff0___FAM_B.Msls 0855.JPG</t>
  </si>
  <si>
    <t>5dee0443-d7d9-4c83-ba8d-31311663c790___FAM_B.Msls 3898.JPG</t>
  </si>
  <si>
    <t>5e734970-c5ec-4900-a040-af25c7ae5754___FAM_B.Msls 0949.JPG</t>
  </si>
  <si>
    <t>5e830cd6-1314-46bf-81e0-962026fbcc62___FAM_B.Msls 0838.JPG</t>
  </si>
  <si>
    <t>5eb7e1eb-97cc-45fc-97b0-bfefdc8ef353___FAM_B.Msls 1230.JPG</t>
  </si>
  <si>
    <t>5f144fe1-e189-4fbb-b978-e2b19b4bca81___FAM_B.Msls 3914.JPG</t>
  </si>
  <si>
    <t>5f163db4-9723-4e48-b69f-db637feea54e___FAM_B.Msls 4202.JPG</t>
  </si>
  <si>
    <t>5f68dbfb-4d28-4220-b24b-9014630d11e8___FAM_B.Msls 4364.JPG</t>
  </si>
  <si>
    <t>6013c9d2-e292-49a0-bffd-3e18bdea1644___FAM_B.Msls 4193.JPG</t>
  </si>
  <si>
    <t>60201415-8ccf-49d7-8bea-09648905f4ef___FAM_B.Msls 4447.JPG</t>
  </si>
  <si>
    <t>60f99768-a97b-4760-b503-3d045e02edce___FAM_B.Msls 0884.JPG</t>
  </si>
  <si>
    <t>613a1888-69c1-4f3a-82fa-ace896ecae1c___FAM_B.Msls 1211.JPG</t>
  </si>
  <si>
    <t>61a284a2-14f0-418e-9ded-73b34af1652a___FAM_B.Msls 1298.JPG</t>
  </si>
  <si>
    <t>61c5b74b-2e4d-40b3-8a20-a4d56153a0f5___FAM_B.Msls 1809.JPG</t>
  </si>
  <si>
    <t>61cfe32d-d9cd-4ee4-a8db-5da174570897___FAM_B.Msls 4074.JPG</t>
  </si>
  <si>
    <t>61ed79cb-7db4-41a2-aaf0-7d0010c3f0b1___FAM_B.Msls 1264.JPG</t>
  </si>
  <si>
    <t>61f9f562-a64b-4e80-82d6-1babe2cf1fa1___FAM_B.Msls 4229.JPG</t>
  </si>
  <si>
    <t>626b4979-d55d-409e-802d-64d3051e1726___FAM_B.Msls 1199.JPG</t>
  </si>
  <si>
    <t>62bc65e0-1408-4a21-bde4-7766b2b98083___FAM_B.Msls 1791.JPG</t>
  </si>
  <si>
    <t>62d0106c-d1a5-42af-a712-7f0137fae9f1___FAM_B.Msls 1186.JPG</t>
  </si>
  <si>
    <t>62de1922-3c4f-4d1f-af8b-ccc7f0096a03___FAM_B.Msls 1786.JPG</t>
  </si>
  <si>
    <t>630ccfb4-cc9e-483d-849f-44e39c209200___FAM_B.Msls 4310.JPG</t>
  </si>
  <si>
    <t>634c5c6f-9841-487a-a65d-87c0557d7404___FAM_B.Msls 4254.JPG</t>
  </si>
  <si>
    <t>63d152db-3e50-4fee-ad34-ad60c6ce416a___FAM_B.Msls 4321.JPG</t>
  </si>
  <si>
    <t>63da716f-41a7-470b-876e-651a0865bb91___FAM_B.Msls 3973.JPG</t>
  </si>
  <si>
    <t>63f3535c-0927-442e-a4ee-ffce62296cb9___FAM_B.Msls 3811.JPG</t>
  </si>
  <si>
    <t>6403257e-bb41-435a-b504-172008b08625___FAM_B.Msls 1064.JPG</t>
  </si>
  <si>
    <t>64058086-b07f-487e-858d-006253329501___FAM_B.Msls 1865.JPG</t>
  </si>
  <si>
    <t>6447280b-7eda-4357-9777-296076a63046___FAM_B.Msls 4479.JPG</t>
  </si>
  <si>
    <t>64857611-3383-4793-a5f2-d53f98a3195c___FAM_B.Msls 1044.JPG</t>
  </si>
  <si>
    <t>64f1da10-84e0-472c-a863-777e37da5f49___FAM_B.Msls 1295.JPG</t>
  </si>
  <si>
    <t>6523a2d2-c464-47ba-8e3e-277174a61e97___FAM_B.Msls 3820.JPG</t>
  </si>
  <si>
    <t>652b34a8-6a6d-4ebd-96d5-ec221683ca3f___FAM_B.Msls 0929.JPG</t>
  </si>
  <si>
    <t>65406222-97ef-4ce4-9bbc-5ef3476a559b___FAM_B.Msls 3828.JPG</t>
  </si>
  <si>
    <t>655e8fd1-09e5-41f7-9c95-15fcd370e096___FAM_B.Msls 4405.JPG</t>
  </si>
  <si>
    <t>65d87861-592e-4bfb-bfa6-67374084a8eb___FAM_B.Msls 1281.JPG</t>
  </si>
  <si>
    <t>6613b6b4-99c0-4e52-9dd2-317646885c87___FAM_B.Msls 1774.JPG</t>
  </si>
  <si>
    <t>661e6913-9c64-4f2f-a1f3-67cb7b2c4eeb___FAM_B.Msls 4102.JPG</t>
  </si>
  <si>
    <t>6625dd3f-65b7-4eff-a24a-3e964fc793a1___FAM_B.Msls 1304.JPG</t>
  </si>
  <si>
    <t>66768d07-aeb4-4423-bdd7-29f639af9405___FAM_B.Msls 3865.JPG</t>
  </si>
  <si>
    <t>667d723e-edf0-4e25-b574-c913393c7141___FAM_B.Msls 1193.JPG</t>
  </si>
  <si>
    <t>669dbad1-8739-4271-b53e-ab1453ed763f___FAM_B.Msls 4487.JPG</t>
  </si>
  <si>
    <t>66aff794-a2db-4cc2-a5d2-f78c6e10ef73___FAM_B.Msls 4086.JPG</t>
  </si>
  <si>
    <t>67193c64-8345-478e-b073-d8a8fda373d3___FAM_B.Msls 1343.JPG</t>
  </si>
  <si>
    <t>671a84ca-496c-4da3-bea9-b2bc732a4805___FAM_B.Msls 3943.JPG</t>
  </si>
  <si>
    <t>6753be67-d641-457e-b5c7-8ec9ee876ca5___FAM_B.Msls 4333.JPG</t>
  </si>
  <si>
    <t>67796598-cafe-42d9-8952-d125cce60117___FAM_B.Msls 4302.JPG</t>
  </si>
  <si>
    <t>67b71801-02de-4909-ba7a-e60b0855ccfc___FAM_B.Msls 3868.JPG</t>
  </si>
  <si>
    <t>67d5e8c9-6dc2-4436-9fa1-b3236b97080f___FAM_B.Msls 4377.JPG</t>
  </si>
  <si>
    <t>6812896d-2751-4bb3-b8ca-1b853f9ec183___FAM_B.Msls 1139.JPG</t>
  </si>
  <si>
    <t>6825b6f0-01f5-45b3-aabb-9f96d3192c6f___FAM_B.Msls 4115.JPG</t>
  </si>
  <si>
    <t>68508b25-aff4-4a35-959b-31acd9e42430___FAM_B.Msls 1810.JPG</t>
  </si>
  <si>
    <t>6859994c-de46-4b2a-9efd-9ae52f56f1c7___FAM_B.Msls 0972.JPG</t>
  </si>
  <si>
    <t>68bd17e3-8ea4-4f5d-9192-b7ed0d83d822___FAM_B.Msls 4264.JPG</t>
  </si>
  <si>
    <t>68bd7afa-d0ff-486e-b4ab-c98a91d492ce___FAM_B.Msls 3830.JPG</t>
  </si>
  <si>
    <t>68c2a6fe-0650-4ed1-b132-39101f10f021___FAM_B.Msls 4061.JPG</t>
  </si>
  <si>
    <t>68c494f0-3238-4210-96c2-cec0c87ad150___FAM_B.Msls 4492.JPG</t>
  </si>
  <si>
    <t>68fcaa87-1293-443c-bfb1-9251ee547303___FAM_B.Msls 4190.JPG</t>
  </si>
  <si>
    <t>693041f3-64d9-4d1a-bd79-3c504471f73e___FAM_B.Msls 4153.JPG</t>
  </si>
  <si>
    <t>69894df0-e017-49fc-ba2a-771b2d3034d3___FAM_B.Msls 3813.JPG</t>
  </si>
  <si>
    <t>6a0f93bd-0f4b-4cb4-8d39-19bd30fad243___FAM_B.Msls 4240.JPG</t>
  </si>
  <si>
    <t>6a3d7f85-1cdb-4a13-85da-ecd3b91fe99f___FAM_B.Msls 4408.JPG</t>
  </si>
  <si>
    <t>6a5b84d5-b309-4745-8655-ba6cd34f0d90___FAM_B.Msls 4077.JPG</t>
  </si>
  <si>
    <t>6a5edc74-e8d4-45f3-b5cf-00d7a841780f___FAM_B.Msls 3924.JPG</t>
  </si>
  <si>
    <t>6a79731d-7149-4561-96c7-28fab7bd482d___FAM_B.Msls 4152.JPG</t>
  </si>
  <si>
    <t>6aaeaa60-f3f5-4c56-bb99-45134b9ac11a___FAM_B.Msls 1870.JPG</t>
  </si>
  <si>
    <t>6ae4dc1a-2492-47ad-9a94-cb58010e4aab___FAM_B.Msls 1041.JPG</t>
  </si>
  <si>
    <t>6b16600f-d675-4639-a387-24b38714b9dd___FAM_B.Msls 1208.JPG</t>
  </si>
  <si>
    <t>6b1e1a32-2f18-4ba7-b88e-387271b2e10a___FAM_B.Msls 1775.JPG</t>
  </si>
  <si>
    <t>6b43a7ed-3128-492d-a0de-b961d70fa94d___FAM_B.Msls 1148.JPG</t>
  </si>
  <si>
    <t>6b743092-9607-43f2-af99-8677c82ac3ce___FAM_B.Msls 0853.JPG</t>
  </si>
  <si>
    <t>6b7d063c-436b-472a-949f-48c1e7d0d907___FAM_B.Msls 4213.JPG</t>
  </si>
  <si>
    <t>6c2dec1b-09a7-4532-878f-187504be47e8___FAM_B.Msls 1086.JPG</t>
  </si>
  <si>
    <t>6c6e0066-626b-4503-b40c-68e9ca4343c4___FAM_B.Msls 1837.JPG</t>
  </si>
  <si>
    <t>6c9ca608-27f3-4bda-a694-392f8ba7cbaa___FAM_B.Msls 3931.JPG</t>
  </si>
  <si>
    <t>6cb2bc16-bab3-417d-9bec-4976969546bb___FAM_B.Msls 4463.JPG</t>
  </si>
  <si>
    <t>6dde4150-9c70-4d59-87b7-e1bc8fe0a7ad___FAM_B.Msls 1081.JPG</t>
  </si>
  <si>
    <t>6de1674f-2bea-4388-9a5c-d40ff2fa44fc___FAM_B.Msls 1879.JPG</t>
  </si>
  <si>
    <t>6e2af83a-9b10-47b6-b053-d5e858a5e25b___FAM_B.Msls 1312.JPG</t>
  </si>
  <si>
    <t>6e56c140-e1cb-46d2-9953-57a69065dbaa___FAM_B.Msls 0888.JPG</t>
  </si>
  <si>
    <t>6e59f23a-1cde-4289-b3f4-e45f56dff36f___FAM_B.Msls 4207.JPG</t>
  </si>
  <si>
    <t>6e619e8f-46ff-4f29-bb61-8c493a9f734f___FAM_B.Msls 4070.JPG</t>
  </si>
  <si>
    <t>6ef4c20d-ace6-4edc-9326-ffa3258a96f6___FAM_B.Msls 0863.JPG</t>
  </si>
  <si>
    <t>6efee67c-958d-49bf-9482-e7466ca092c2___FAM_B.Msls 1014.JPG</t>
  </si>
  <si>
    <t>6f27cc9b-355f-440a-b1eb-7c45319661b0___FAM_B.Msls 4474.JPG</t>
  </si>
  <si>
    <t>6f4e3e0f-9e84-451e-b3aa-61e665ef49b6___FAM_B.Msls 3951.JPG</t>
  </si>
  <si>
    <t>6fb636da-e737-43d3-95eb-0b334208ab10___FAM_B.Msls 4491.JPG</t>
  </si>
  <si>
    <t>6fba0907-14aa-44d4-96ac-6a40ef299939___FAM_B.Msls 4026.JPG</t>
  </si>
  <si>
    <t>6fc41899-ac41-4b98-bd05-442236692fa2___FAM_B.Msls 1787.JPG</t>
  </si>
  <si>
    <t>6fc7a638-e56d-4282-87f0-f9ecbb724ef8___FAM_B.Msls 4196.JPG</t>
  </si>
  <si>
    <t>70938717-c063-4d06-bc1e-bae06f9474e5___FAM_B.Msls 1013.JPG</t>
  </si>
  <si>
    <t>70a7588f-c1df-46c9-83b0-9fee68570f71___FAM_B.Msls 0844.JPG</t>
  </si>
  <si>
    <t>70bc78b7-f512-4e4e-b3e3-b9aaf357e947___FAM_B.Msls 3793.JPG</t>
  </si>
  <si>
    <t>70fed7a8-65fc-475a-9459-752e8f98556e___FAM_B.Msls 1177.JPG</t>
  </si>
  <si>
    <t>7112eab8-38fb-4fae-b00f-aa6006a3e67a___FAM_B.Msls 3794.JPG</t>
  </si>
  <si>
    <t>711410f3-8120-4ede-b3e6-cca000145495___FAM_B.Msls 4273.JPG</t>
  </si>
  <si>
    <t>71291c5e-e127-48ce-98b2-bddc3f3e1cf6___FAM_B.Msls 3999.JPG</t>
  </si>
  <si>
    <t>713a3b31-9704-4e8c-a30b-2f113bf48703___FAM_B.Msls 4228.JPG</t>
  </si>
  <si>
    <t>7151917b-d251-4f0a-a6dc-a6f381f6ebe7___FAM_B.Msls 4354.JPG</t>
  </si>
  <si>
    <t>71aabb3f-c8a6-4e20-8dc7-7f00202f931e___FAM_B.Msls 0829.JPG</t>
  </si>
  <si>
    <t>71bc6305-9a04-4930-84f2-a6c85ab3e796___FAM_B.Msls 1272.JPG</t>
  </si>
  <si>
    <t>71c85a06-efe2-43bd-aaff-34818eb95232___FAM_B.Msls 0900.JPG</t>
  </si>
  <si>
    <t>71e44f60-d7b1-415b-80c7-3e66e1327a61___FAM_B.Msls 4374.JPG</t>
  </si>
  <si>
    <t>72318b05-dfc5-4e88-bc18-441ba70efeda___FAM_B.Msls 3803.JPG</t>
  </si>
  <si>
    <t>724b1840-273d-45d5-9eb8-6ee7bb862adb___FAM_B.Msls 1268.JPG</t>
  </si>
  <si>
    <t>7258638e-7722-4813-8547-c8b62d0cb3f3___FAM_B.Msls 1349.JPG</t>
  </si>
  <si>
    <t>7272a251-7c94-4550-8b0d-9f948c1c49a2___FAM_B.Msls 4418.JPG</t>
  </si>
  <si>
    <t>72a24fb2-e95f-4355-8122-896da4e3e515___FAM_B.Msls 4417.JPG</t>
  </si>
  <si>
    <t>72b3879e-afc9-48b6-b05c-6ac2b78108a2___FAM_B.Msls 4383.JPG</t>
  </si>
  <si>
    <t>72bc9384-a815-44a3-80ca-3ce58fd7f199___FAM_B.Msls 1136.JPG</t>
  </si>
  <si>
    <t>72eb1763-849f-4b57-af8a-6e76b68ae949___FAM_B.Msls 4121.JPG</t>
  </si>
  <si>
    <t>72f106c9-5027-40e2-bc38-3d98e72d54a4___FAM_B.Msls 4124.JPG</t>
  </si>
  <si>
    <t>730c6639-9128-44d2-9726-533876c266ac___FAM_B.Msls 1357.JPG</t>
  </si>
  <si>
    <t>731b6dd5-c505-4c68-a4bf-6c1cf2aeeb22___FAM_B.Msls 1749.JPG</t>
  </si>
  <si>
    <t>732288ad-2714-4110-ac69-622fe971367a___FAM_B.Msls 4285.JPG</t>
  </si>
  <si>
    <t>732cfae2-aaf5-48b6-afc1-9ef075bad789___FAM_B.Msls 1745.JPG</t>
  </si>
  <si>
    <t>73569679-d1c8-4bf9-9a00-1ebe88a7e413___FAM_B.Msls 3833.JPG</t>
  </si>
  <si>
    <t>739532f1-7775-4d7c-b63e-001e7d9df127___FAM_B.Msls 4297.JPG</t>
  </si>
  <si>
    <t>74049514-cc96-4e9d-9193-83908de2141e___FAM_B.Msls 4112.JPG</t>
  </si>
  <si>
    <t>741d31c6-78b5-446b-94e6-8f54821d1388___FAM_B.Msls 3945.JPG</t>
  </si>
  <si>
    <t>745199f2-8c97-4889-b8c7-48fc4959546d___FAM_B.Msls 0984.JPG</t>
  </si>
  <si>
    <t>745ce798-85c3-4fa6-b743-09d3645b3c4d___FAM_B.Msls 4189.JPG</t>
  </si>
  <si>
    <t>745e8ab5-e315-4357-9145-eec7c2fcf641___FAM_B.Msls 4176.JPG</t>
  </si>
  <si>
    <t>74b8a767-7073-47e0-b30d-1c087d080fc0___FAM_B.Msls 3901.JPG</t>
  </si>
  <si>
    <t>74be2700-9949-4a16-9184-249d5868fafb___FAM_B.Msls 4448.JPG</t>
  </si>
  <si>
    <t>74df1acd-2549-415a-82a7-b699e577a2bb___FAM_B.Msls 1280.JPG</t>
  </si>
  <si>
    <t>7529ec48-3ce4-4414-9fc6-e8f1acd3d48d___FAM_B.Msls 0941.JPG</t>
  </si>
  <si>
    <t>756e3fbd-bdb2-47d3-bb3f-40a8ec80184b___FAM_B.Msls 4060.JPG</t>
  </si>
  <si>
    <t>75dc7357-a936-4f3b-b099-eaec6ad03527___FAM_B.Msls 1761.JPG</t>
  </si>
  <si>
    <t>75ed4810-ffcd-4a23-aa60-3865cc2af70f___FAM_B.Msls 4340.JPG</t>
  </si>
  <si>
    <t>76861df0-8ad1-439c-a2a7-8f58dbd54a37___FAM_B.Msls 1108.JPG</t>
  </si>
  <si>
    <t>76d695c1-b75a-417b-8072-084500a836dc___FAM_B.Msls 1066.JPG</t>
  </si>
  <si>
    <t>77488f24-bbc5-4c70-b70b-cfa1b5f2c3af___FAM_B.Msls 1104.JPG</t>
  </si>
  <si>
    <t>775214e1-969d-4116-ba62-67ac9365edd7___FAM_B.Msls 0914.JPG</t>
  </si>
  <si>
    <t>775225fd-1aa2-4791-b0e1-c4173c1ec949___FAM_B.Msls 3802.JPG</t>
  </si>
  <si>
    <t>775a8448-88ae-40df-9c82-fca13792ecd3___FAM_B.Msls 4022.JPG</t>
  </si>
  <si>
    <t>7772b9d9-34d8-46e5-9048-ce418540bfd8___FAM_B.Msls 1323.JPG</t>
  </si>
  <si>
    <t>778fedf7-fa75-49f7-a555-7adcf844a6b6___FAM_B.Msls 1065.JPG</t>
  </si>
  <si>
    <t>77af75d8-610e-49e7-b73a-6c0324aa9881___FAM_B.Msls 1321.JPG</t>
  </si>
  <si>
    <t>784c3d5c-d580-4274-96c6-b8d197267088___FAM_B.Msls 0973.JPG</t>
  </si>
  <si>
    <t>786e0151-30e0-48e3-85bf-ff198b228bc9___FAM_B.Msls 1800.JPG</t>
  </si>
  <si>
    <t>7881bed5-d4b7-42a8-b95d-7c2c0babbf9c___FAM_B.Msls 1310.JPG</t>
  </si>
  <si>
    <t>78a1df6a-ff1b-4c20-94e3-47ed66dd6b4b___FAM_B.Msls 1772.JPG</t>
  </si>
  <si>
    <t>78a4dcba-2aa4-4897-a652-362ece64a5cc___FAM_B.Msls 3805.JPG</t>
  </si>
  <si>
    <t>78d24f28-d246-49b3-bc11-69861671ed0d___FAM_B.Msls 4184.JPG</t>
  </si>
  <si>
    <t>79409bc7-04ad-4171-918c-59352a2b01ba___FAM_B.Msls 1741.JPG</t>
  </si>
  <si>
    <t>79823d7a-f18b-425b-986d-b0e10e252c71___FAM_B.Msls 3961.JPG</t>
  </si>
  <si>
    <t>79ba6196-f5fb-4926-a489-88be7cf07a96___FAM_B.Msls 1089.JPG</t>
  </si>
  <si>
    <t>79e261e6-ab89-4675-973c-bf55a6843e35___FAM_B.Msls 4335.JPG</t>
  </si>
  <si>
    <t>7a0b90f2-95f9-4886-b35e-3b86baee2de6___FAM_B.Msls 1872.JPG</t>
  </si>
  <si>
    <t>7a1245c8-4a23-476a-8e7a-1d5dd9da5856___FAM_B.Msls 4477.JPG</t>
  </si>
  <si>
    <t>7a4949b4-6a03-4e36-8ba8-c038053554b9___FAM_B.Msls 4372.JPG</t>
  </si>
  <si>
    <t>7a883f12-060f-4e0a-bd1e-b9100d9cd7d8___FAM_B.Msls 1052.JPG</t>
  </si>
  <si>
    <t>7ad1bf89-7506-4a32-bf98-add875e8b1f8___FAM_B.Msls 1227.JPG</t>
  </si>
  <si>
    <t>7ae3e5e6-397e-4740-a5f5-f3043a093231___FAM_B.Msls 4029.JPG</t>
  </si>
  <si>
    <t>7ae8ced4-403d-402f-8035-1efa30ed9b2a___FAM_B.Msls 1797.JPG</t>
  </si>
  <si>
    <t>7b179702-2225-4942-8ef9-6acb6e80a373___FAM_B.Msls 4052.JPG</t>
  </si>
  <si>
    <t>7b1e8245-9b73-423f-81e6-5102aaa187b3___FAM_B.Msls 1816.JPG</t>
  </si>
  <si>
    <t>7b47e162-0e3e-41c7-93fe-63a1466d7609___FAM_B.Msls 3893.JPG</t>
  </si>
  <si>
    <t>7ba28c14-c478-4f51-b825-3881068ff1cb___FAM_B.Msls 1771.JPG</t>
  </si>
  <si>
    <t>7bcb5a22-1009-43b6-b077-8e84a7c6ba23___FAM_B.Msls 1115.JPG</t>
  </si>
  <si>
    <t>7bcd5517-4745-49e4-93cf-5935f0ea9e3b___FAM_B.Msls 0896.JPG</t>
  </si>
  <si>
    <t>7c033f47-c8dd-4865-ae23-eaaee56f002e___FAM_B.Msls 1798.JPG</t>
  </si>
  <si>
    <t>7c0dddf1-a3ae-4c4d-9ff5-53b615c7cbd6___FAM_B.Msls 4370.JPG</t>
  </si>
  <si>
    <t>7c9f567d-4901-46e5-b31c-f7b77922b910___FAM_B.Msls 0891.JPG</t>
  </si>
  <si>
    <t>7cb3bf54-c8d5-499d-852f-c3d76d36309a___FAM_B.Msls 4198.JPG</t>
  </si>
  <si>
    <t>7cdad685-1757-4e00-9f39-4c45bf2ad4ec___FAM_B.Msls 1188.JPG</t>
  </si>
  <si>
    <t>7cfedcef-5591-4ceb-8cec-cd4612777392___FAM_B.Msls 4327.JPG</t>
  </si>
  <si>
    <t>7db69eb6-9a9c-4e8b-9ebf-6b5eb6fe9053___FAM_B.Msls 4304.JPG</t>
  </si>
  <si>
    <t>7dff376e-edf6-44c4-9074-eda8aa5f5deb___FAM_B.Msls 0951.JPG</t>
  </si>
  <si>
    <t>7e4cf44f-02ec-4812-9afa-b19f45add835___FAM_B.Msls 4422.JPG</t>
  </si>
  <si>
    <t>7e4dd9a1-0581-443f-99de-f43b837ee6e6___FAM_B.Msls 0856.JPG</t>
  </si>
  <si>
    <t>7e504a9a-62b9-4472-87e8-272e64af9d4b___FAM_B.Msls 4334.JPG</t>
  </si>
  <si>
    <t>7e50ddbb-6454-46ba-9c6d-c8b01f7d288e___FAM_B.Msls 1083.JPG</t>
  </si>
  <si>
    <t>7e7dea4a-f51e-4c1e-95e9-f2101a6c8cee___FAM_B.Msls 4138.JPG</t>
  </si>
  <si>
    <t>7e83c4e4-af7c-4b20-b7e4-b9d73ad72c9e___FAM_B.Msls 4375.JPG</t>
  </si>
  <si>
    <t>7e8d88f1-a360-455f-ba55-046a8881d648___FAM_B.Msls 1111.JPG</t>
  </si>
  <si>
    <t>7ea4cc7f-58c1-4183-b039-c601dde02ded___FAM_B.Msls 1011.JPG</t>
  </si>
  <si>
    <t>7edc57b9-dda5-4a43-bb7d-ce2727352c37___FAM_B.Msls 3995.JPG</t>
  </si>
  <si>
    <t>7f79ffe2-6ec7-4fed-bdd0-e9d509fe73fc___FAM_B.Msls 4493.JPG</t>
  </si>
  <si>
    <t>7fbf9f73-32a7-4f60-b22f-284f6a96c176___FAM_B.Msls 0950.JPG</t>
  </si>
  <si>
    <t>7fc7904a-cead-4bd4-bce2-d533037cfd83___FAM_B.Msls 1135.JPG</t>
  </si>
  <si>
    <t>7fd6b840-34c5-4f51-bf28-49d4709b4592___FAM_B.Msls 1843.JPG</t>
  </si>
  <si>
    <t>7fda80a2-5f7e-4e29-bbf4-6d76569e4cb3___FAM_B.Msls 1212.JPG</t>
  </si>
  <si>
    <t>7fe21d4e-ab67-41bb-ad67-b668f535c7cf___FAM_B.Msls 1202.JPG</t>
  </si>
  <si>
    <t>7fe4a6ab-01f2-475f-ad6e-9d47e1ce3168___FAM_B.Msls 4108.JPG</t>
  </si>
  <si>
    <t>80300739-9967-4a4e-8088-9e7ae84fc7b4___FAM_B.Msls 4122.JPG</t>
  </si>
  <si>
    <t>803231c8-5b48-4a7e-930a-134141e2075f___FAM_B.Msls 1257.JPG</t>
  </si>
  <si>
    <t>8046e554-2d9c-46bd-8d2c-07217a7fe8b8___FAM_B.Msls 1282.JPG</t>
  </si>
  <si>
    <t>80a4fbe3-a0ee-4dc2-ada9-18f988fa3dcf___FAM_B.Msls 3866.JPG</t>
  </si>
  <si>
    <t>80aa474f-fb0a-4eb8-a842-a9dbf58245a1___FAM_B.Msls 3869.JPG</t>
  </si>
  <si>
    <t>8149f713-a0ff-4c36-8450-a489aee31c35___FAM_B.Msls 3932.JPG</t>
  </si>
  <si>
    <t>8188058c-d400-4781-9074-c884a21be48a___FAM_B.Msls 1314.JPG</t>
  </si>
  <si>
    <t>81a1b9ac-4e0e-4bd0-aa3a-ffa4448e34ff___FAM_B.Msls 1828.JPG</t>
  </si>
  <si>
    <t>81adb858-f7b1-4122-a00e-5f2f38581f03___FAM_B.Msls 3911.JPG</t>
  </si>
  <si>
    <t>81bc0139-c820-48c3-8a59-3fc08493b502___FAM_B.Msls 4227.JPG</t>
  </si>
  <si>
    <t>820171f3-a985-424d-920f-f18d30d7c8be___FAM_B.Msls 3812.JPG</t>
  </si>
  <si>
    <t>820d1902-2893-4c08-b810-467daf17209f___FAM_B.Msls 4014.JPG</t>
  </si>
  <si>
    <t>823c3002-110e-4cbc-a607-73e3a3494f42___FAM_B.Msls 1172.JPG</t>
  </si>
  <si>
    <t>825f1f55-e2db-4da3-a69e-ab0108405cee___FAM_B.Msls 4390.JPG</t>
  </si>
  <si>
    <t>82be01ff-9e82-428c-b623-95df7ed11f77___FAM_B.Msls 1880.JPG</t>
  </si>
  <si>
    <t>83312d48-c638-4e60-ba2e-84a29d99901a___FAM_B.Msls 1233.JPG</t>
  </si>
  <si>
    <t>834c5a94-6bfa-4d91-be95-1269bc6d7ba1___FAM_B.Msls 1082.JPG</t>
  </si>
  <si>
    <t>83691e0b-04e0-4a8f-bf76-0924614c4ce6___FAM_B.Msls 0943.JPG</t>
  </si>
  <si>
    <t>836b3c31-1f58-4b27-8333-91bfcd61cbf9___FAM_B.Msls 4199.JPG</t>
  </si>
  <si>
    <t>83c10b54-4e46-44a8-a28b-6e4aae71d6fc___FAM_B.Msls 4259.JPG</t>
  </si>
  <si>
    <t>83d8dcc2-a2ad-4b3c-beee-044c02c7c197___FAM_B.Msls 4472.JPG</t>
  </si>
  <si>
    <t>83fe4f4e-1ee6-4fb1-b8c0-0bca55734d69___FAM_B.Msls 4438.JPG</t>
  </si>
  <si>
    <t>842f7a07-e31c-49b7-82ba-7922fad35016___FAM_B.Msls 1861.JPG</t>
  </si>
  <si>
    <t>8442f102-0b5b-479f-8a6e-491b2e906d11___FAM_B.Msls 3863.JPG</t>
  </si>
  <si>
    <t>8444c73a-83ee-49f9-b2f4-6e2e31d66e02___FAM_B.Msls 3927.JPG</t>
  </si>
  <si>
    <t>8497f666-2c75-4e10-b7cc-fb1ca767b681___FAM_B.Msls 1279.JPG</t>
  </si>
  <si>
    <t>85172c0f-7540-4ef9-926c-58480ce17ecd___FAM_B.Msls 1058.JPG</t>
  </si>
  <si>
    <t>854f114c-74d1-4dae-a173-e505ef290fac___FAM_B.Msls 4055.JPG</t>
  </si>
  <si>
    <t>8570db1c-9650-422c-bfb2-1fc90538ff66___FAM_B.Msls 1179.JPG</t>
  </si>
  <si>
    <t>858d021a-f2af-490b-a05a-42c9d0ed8d55___FAM_B.Msls 4175.JPG</t>
  </si>
  <si>
    <t>85ded8d7-06b0-4141-b2d5-c8b5d4d770d1___FAM_B.Msls 1350.JPG</t>
  </si>
  <si>
    <t>8616d3aa-0f67-49f1-a169-1e9b79a2a00e___FAM_B.Msls 4191.JPG</t>
  </si>
  <si>
    <t>865e5fbb-cfb8-47e2-b879-74467379a261___FAM_B.Msls 3896.JPG</t>
  </si>
  <si>
    <t>86cb82ff-f6d9-40c7-9d4e-3434e8061af1___FAM_B.Msls 4109.JPG</t>
  </si>
  <si>
    <t>86dc1164-1a35-40ac-acbf-bf89cab0a4cf___FAM_B.Msls 0852.JPG</t>
  </si>
  <si>
    <t>86f1bcc5-91e4-493c-8bf5-b04fbd722fda___FAM_B.Msls 4111.JPG</t>
  </si>
  <si>
    <t>86fcf2a5-6964-4caa-aecf-9b42f14b75dc___FAM_B.Msls 3989.JPG</t>
  </si>
  <si>
    <t>86ff07ed-71df-47b7-8af8-c625511935d1___FAM_B.Msls 1265.JPG</t>
  </si>
  <si>
    <t>87764f31-69bd-4744-87f9-a1889f50e186___FAM_B.Msls 1286.JPG</t>
  </si>
  <si>
    <t>87893340-2bb9-4980-8b3b-746ef641312b___FAM_B.Msls 3974.JPG</t>
  </si>
  <si>
    <t>87e0af25-97f8-4065-9f31-661f57b894ce___FAM_B.Msls 4092.JPG</t>
  </si>
  <si>
    <t>88291acf-e5ec-4682-a50c-648becde68ab___FAM_B.Msls 1000.JPG</t>
  </si>
  <si>
    <t>88521b5a-1f1a-4214-8286-aed4483b11c9___FAM_B.Msls 4011.JPG</t>
  </si>
  <si>
    <t>887526c5-e0ce-4759-bfff-30b0d1cd3287___FAM_B.Msls 0870.JPG</t>
  </si>
  <si>
    <t>89265561-e2ab-4c9b-a649-909f2cbf5d01___FAM_B.Msls 4219.JPG</t>
  </si>
  <si>
    <t>892cb949-3689-44db-ab0a-d37729adae8f___FAM_B.Msls 0831.JPG</t>
  </si>
  <si>
    <t>893a171f-1d96-4843-a4f3-b23ceac864ca___FAM_B.Msls 4481.JPG</t>
  </si>
  <si>
    <t>8941a904-fa8c-4764-97d8-2a44d786dbcb___FAM_B.Msls 1331.JPG</t>
  </si>
  <si>
    <t>8957c9ce-421a-4e02-95c6-2b19d00c00cb___FAM_B.Msls 4104.JPG</t>
  </si>
  <si>
    <t>8980e3c5-1937-4acf-94aa-1c5d58e60404___FAM_B.Msls 1860.JPG</t>
  </si>
  <si>
    <t>8a0b6e63-15e9-47db-a1b8-37ed43e1b1e0___FAM_B.Msls 1234.JPG</t>
  </si>
  <si>
    <t>8a8426e9-ab65-4815-bfeb-c9fb18b1d4ca___FAM_B.Msls 1315.JPG</t>
  </si>
  <si>
    <t>8a8589af-b795-4f9a-85ff-c03d93d3de1a___FAM_B.Msls 0924.JPG</t>
  </si>
  <si>
    <t>8a8e4390-85ed-46f8-8353-d1c24bb6b040___FAM_B.Msls 1023.JPG</t>
  </si>
  <si>
    <t>8b13d182-a1ae-4a5c-adad-18552778a3c0___FAM_B.Msls 1320.JPG</t>
  </si>
  <si>
    <t>8b993fb5-c4d9-4597-805c-9a8d577bc581___FAM_B.Msls 1187.JPG</t>
  </si>
  <si>
    <t>8ba71490-9d16-4e65-adf5-90f9d1d5653c___FAM_B.Msls 4031.JPG</t>
  </si>
  <si>
    <t>8bb24787-f86e-4c6a-90aa-cfebf35878ee___FAM_B.Msls 1024.JPG</t>
  </si>
  <si>
    <t>8bc43aa5-c8bf-45fa-b1b7-ed28a38e5e6a___FAM_B.Msls 4355.JPG</t>
  </si>
  <si>
    <t>8c02d3db-062d-433e-b76c-b1ab7d92f6a9___FAM_B.Msls 4360.JPG</t>
  </si>
  <si>
    <t>8c04107c-3a30-498d-8dbb-e9c8dbc331fe___FAM_B.Msls 1348.JPG</t>
  </si>
  <si>
    <t>8c3515a7-2962-41f4-80e0-f9b399054f9c___FAM_B.Msls 1346.JPG</t>
  </si>
  <si>
    <t>8cd6f5a4-b50a-4701-9961-470f57ebf869___FAM_B.Msls 3937.JPG</t>
  </si>
  <si>
    <t>8d907fe6-7955-4b37-912a-70aea1ae8d02___FAM_B.Msls 3900.JPG</t>
  </si>
  <si>
    <t>8d93356d-a21f-4885-9cf1-537d99e6ce04___FAM_B.Msls 4192.JPG</t>
  </si>
  <si>
    <t>8d9cecc8-1f75-4c7d-aa37-6c90882f4162___FAM_B.Msls 1222.JPG</t>
  </si>
  <si>
    <t>8dde844c-0ff3-49dc-8d81-e643a5d38a63___FAM_B.Msls 4042.JPG</t>
  </si>
  <si>
    <t>8df2aacc-2426-433a-8fcc-f83d8ead0f94___FAM_B.Msls 1858.JPG</t>
  </si>
  <si>
    <t>8e29857c-f116-4756-b469-9c5b9d01a4d5___FAM_B.Msls 4409.JPG</t>
  </si>
  <si>
    <t>8e4c7dc2-646b-428a-9351-9025a07e30bc___FAM_B.Msls 1344.JPG</t>
  </si>
  <si>
    <t>8e70f105-3e74-4b55-a2c0-3aba95a17583___FAM_B.Msls 4144.JPG</t>
  </si>
  <si>
    <t>8e870451-2b0e-480f-9451-6046cd1fc093___FAM_B.Msls 0937.JPG</t>
  </si>
  <si>
    <t>8ed5d525-2478-4d10-8606-65a33ea9ef20___FAM_B.Msls 4429.JPG</t>
  </si>
  <si>
    <t>8ee91739-1952-4477-9901-860c1a822aa6___FAM_B.Msls 0970.JPG</t>
  </si>
  <si>
    <t>8f27d644-c11c-4bc1-8ec3-1ac33575318e___FAM_B.Msls 4488.JPG</t>
  </si>
  <si>
    <t>8f280e20-c290-4457-a5c0-dc07cd833dec___FAM_B.Msls 1078.JPG</t>
  </si>
  <si>
    <t>8f8d9dc4-7bd0-4feb-9c50-21dcfb3a5a4e___FAM_B.Msls 0864.JPG</t>
  </si>
  <si>
    <t>8f9970b4-19ad-45cd-8544-1a01360c62cf___FAM_B.Msls 1827.JPG</t>
  </si>
  <si>
    <t>8fe9bc15-1894-49a0-aa41-920920c5bd32___FAM_B.Msls 4251.JPG</t>
  </si>
  <si>
    <t>901a9bf6-ab3f-49a5-bcc7-1976ebcb82ec___FAM_B.Msls 4260.JPG</t>
  </si>
  <si>
    <t>908697c2-ccd6-4a5d-b4ef-24a3d387ff49___FAM_B.Msls 1794.JPG</t>
  </si>
  <si>
    <t>90ae3d0b-88b7-4fa5-b55f-bcce83587cfc___FAM_B.Msls 4348.JPG</t>
  </si>
  <si>
    <t>90c88154-0510-451e-bab0-7cf705fa0576___FAM_B.Msls 0912.JPG</t>
  </si>
  <si>
    <t>910dc3b9-2237-475a-b211-2e36a380c60d___FAM_B.Msls 4439.JPG</t>
  </si>
  <si>
    <t>9123d7b2-e9ed-4cdd-a616-7c0ebcfef10c___FAM_B.Msls 1042.JPG</t>
  </si>
  <si>
    <t>91388c88-ea82-4ae3-a4b3-4b9832e86837___FAM_B.Msls 0920.JPG</t>
  </si>
  <si>
    <t>913fb01a-40e2-454b-bc87-aba0669633cf___FAM_B.Msls 3910.JPG</t>
  </si>
  <si>
    <t>919e8a7e-721d-4390-89d6-b38bc41a52a2___FAM_B.Msls 4345.JPG</t>
  </si>
  <si>
    <t>91aee938-b6eb-41f6-aee8-d5a929fe27c9___FAM_B.Msls 4087.JPG</t>
  </si>
  <si>
    <t>923dc9f8-a74e-4540-b52c-ec53bdbad7d9___FAM_B.Msls 0978.JPG</t>
  </si>
  <si>
    <t>9304503a-f7cb-4435-a794-85d1544bbcab___FAM_B.Msls 1151.JPG</t>
  </si>
  <si>
    <t>93060d98-f098-4120-8406-873f2b21709c___FAM_B.Msls 1327.JPG</t>
  </si>
  <si>
    <t>93350074-f658-4f5b-a002-aaa7add9425f___FAM_B.Msls 4155.JPG</t>
  </si>
  <si>
    <t>93f1f2ea-8a1e-4236-b1a1-9b4629184bce___FAM_B.Msls 0962.JPG</t>
  </si>
  <si>
    <t>940385d0-bef0-4d8c-857e-e93fbd9eaad4___FAM_B.Msls 1757.JPG</t>
  </si>
  <si>
    <t>9404e9ad-c9f5-408b-89af-bbc903940d32___FAM_B.Msls 1776.JPG</t>
  </si>
  <si>
    <t>9494b2e6-4184-4e8a-ba47-6a1b19bee9bf___FAM_B.Msls 4352.JPG</t>
  </si>
  <si>
    <t>94a61160-ffbb-4edf-8513-d244e82fa56e___FAM_B.Msls 0871.JPG</t>
  </si>
  <si>
    <t>94e3e74d-faf9-4ab6-b28c-ee02a8d3720b___FAM_B.Msls 4426.JPG</t>
  </si>
  <si>
    <t>951d3f16-1d4a-49ad-b14a-19f24745ad42___FAM_B.Msls 1209.JPG</t>
  </si>
  <si>
    <t>95308c47-b376-46b5-b184-61ace51c2245___FAM_B.Msls 3870.JPG</t>
  </si>
  <si>
    <t>9555d228-8b24-4dd0-87d8-8922b93098bb___FAM_B.Msls 1306.JPG</t>
  </si>
  <si>
    <t>95a42fdb-444d-4152-920b-c62529b47454___FAM_B.Msls 1824.JPG</t>
  </si>
  <si>
    <t>95c0301c-ad1b-4264-b331-d62c2820fc87___FAM_B.Msls 1165.JPG</t>
  </si>
  <si>
    <t>95ca0aa1-4fc4-4fbd-a8ad-c45015034704___FAM_B.Msls 4314.JPG</t>
  </si>
  <si>
    <t>96223252-852d-4fa7-9c99-ffb4e82a2dec___FAM_B.Msls 1788.JPG</t>
  </si>
  <si>
    <t>96287166-5b9e-4f13-aa33-02b0b1567379___FAM_B.Msls 3979.JPG</t>
  </si>
  <si>
    <t>96642ae2-81d8-4b4e-bda8-ac2c221253e9___FAM_B.Msls 1229.JPG</t>
  </si>
  <si>
    <t>96eadf61-e96b-453e-b31f-49eed46b3b99___FAM_B.Msls 1254.JPG</t>
  </si>
  <si>
    <t>96fcd5f4-5f80-4fc6-8fed-e47095ee426f___FAM_B.Msls 1110.JPG</t>
  </si>
  <si>
    <t>97646a5b-7d5d-4b24-9da4-1d00a0961174___FAM_B.Msls 1030.JPG</t>
  </si>
  <si>
    <t>97822070-4ab0-4640-87cc-0b847203e371___FAM_B.Msls 1055.JPG</t>
  </si>
  <si>
    <t>978b6171-5d81-4c21-807b-667cea6314c0___FAM_B.Msls 4392.JPG</t>
  </si>
  <si>
    <t>97af59b0-ff69-4a55-9be3-bda181b789cd___FAM_B.Msls 4402.JPG</t>
  </si>
  <si>
    <t>981b4f34-bd2d-469b-9701-d68ff303fe85___FAM_B.Msls 0847.JPG</t>
  </si>
  <si>
    <t>985ada5a-091c-4c5d-bb88-a8ccc32a4d2c___FAM_B.Msls 4126.JPG</t>
  </si>
  <si>
    <t>989c0a62-1c16-48bd-8721-fb4bbf1e313f___FAM_B.Msls 4384.JPG</t>
  </si>
  <si>
    <t>99564e0c-86a3-4477-a7bc-35fe0ba7bf02___FAM_B.Msls 4329.JPG</t>
  </si>
  <si>
    <t>9994c140-6ebe-4c48-a4b5-0ea65eed42d4___FAM_B.Msls 1825.JPG</t>
  </si>
  <si>
    <t>99fcdf23-f7da-463f-9e16-d2ee1c61bb37___FAM_B.Msls 1180.JPG</t>
  </si>
  <si>
    <t>9a5600b5-200b-4243-ba20-3bc80cf53a91___FAM_B.Msls 3952.JPG</t>
  </si>
  <si>
    <t>9a633a03-d1cb-42c1-9bcc-8d77d780347a___FAM_B.Msls 4043.JPG</t>
  </si>
  <si>
    <t>9a64888b-946b-4199-be73-5f78a9006bb9___FAM_B.Msls 0976.JPG</t>
  </si>
  <si>
    <t>9b23bab7-3070-455c-8f4f-81c71092a0e0___FAM_B.Msls 4021.JPG</t>
  </si>
  <si>
    <t>9b35dfae-21d6-4b6f-8c8b-7dcae888e88a___FAM_B.Msls 4267.JPG</t>
  </si>
  <si>
    <t>9b3def52-3cd5-4aa4-a265-1c99a67203e2___FAM_B.Msls 1820.JPG</t>
  </si>
  <si>
    <t>9b8a2c77-fc33-4c2d-bbc0-2e738b1fe4cb___FAM_B.Msls 4403.JPG</t>
  </si>
  <si>
    <t>9bc0682c-ff36-41c8-a524-76cdac8f2ee2___FAM_B.Msls 3892.JPG</t>
  </si>
  <si>
    <t>9c00d316-686b-4904-9496-ef0d3802f516___FAM_B.Msls 1823.JPG</t>
  </si>
  <si>
    <t>9c34300b-7772-491b-b99e-4b6f1a99ed5d___FAM_B.Msls 4037.JPG</t>
  </si>
  <si>
    <t>9c4e94f8-7f24-441c-a429-f0f068565cfb___FAM_B.Msls 4158.JPG</t>
  </si>
  <si>
    <t>9cc753d0-835b-4ff1-8b91-24598b6a39df___FAM_B.Msls 1046.JPG</t>
  </si>
  <si>
    <t>9d100764-3b74-4a3c-977a-818461717449___FAM_B.Msls 1128.JPG</t>
  </si>
  <si>
    <t>9d13bf06-8290-40f6-aaf1-8194537fef98___FAM_B.Msls 0963.JPG</t>
  </si>
  <si>
    <t>9d5d94a5-3cc3-4422-90d5-e7a845ce878f___FAM_B.Msls 0955.JPG</t>
  </si>
  <si>
    <t>9d643ae5-1e5f-48ea-9e9f-a2de9d8463cb___FAM_B.Msls 1815.JPG</t>
  </si>
  <si>
    <t>9d8968d6-ca31-4fe6-9173-2c058e8e6afd___FAM_B.Msls 1337.JPG</t>
  </si>
  <si>
    <t>9d93be0b-7679-48cd-ba9f-aea60ccb2f86___FAM_B.Msls 0906.JPG</t>
  </si>
  <si>
    <t>9db151ca-40a4-4877-91f0-fccdc1fd1f74___FAM_B.Msls 1051.JPG</t>
  </si>
  <si>
    <t>9dcd95af-8c0e-467d-85a7-4aae82e603b8___FAM_B.Msls 4040.JPG</t>
  </si>
  <si>
    <t>9de47576-150a-461f-b81b-dc97aad7aa0b___FAM_B.Msls 4344.JPG</t>
  </si>
  <si>
    <t>9df19a74-fa2e-4aaa-9bb2-239b20b0c48a___FAM_B.Msls 4178.JPG</t>
  </si>
  <si>
    <t>9e47aad4-8bce-410c-80d3-8dad4c565114___FAM_B.Msls 4336.JPG</t>
  </si>
  <si>
    <t>9e5c9007-0a2b-4bd5-b581-e975ad5516d1___FAM_B.Msls 0883.JPG</t>
  </si>
  <si>
    <t>9e5d5657-1fde-45df-8e0d-648107f38396___FAM_B.Msls 1214.JPG</t>
  </si>
  <si>
    <t>9eb1bd62-945a-489d-a965-0fad6a0b35d0___FAM_B.Msls 4494.JPG</t>
  </si>
  <si>
    <t>9ef372e7-0590-426f-abfb-e8a119224df5___FAM_B.Msls 1236.JPG</t>
  </si>
  <si>
    <t>9f0f56bb-5829-4271-971e-ad2ad20f58d7___FAM_B.Msls 4349.JPG</t>
  </si>
  <si>
    <t>9f20a2e9-71bb-46fe-b016-136c2f14de38___FAM_B.Msls 0843.JPG</t>
  </si>
  <si>
    <t>9f5be773-e47a-410b-90c3-56c86d802f82___FAM_B.Msls 1181.JPG</t>
  </si>
  <si>
    <t>9f6e3bec-dac0-4807-9f96-72dcb67e93a8___FAM_B.Msls 1333.JPG</t>
  </si>
  <si>
    <t>9fb72312-83ef-469b-9937-ee325739a53b___FAM_B.Msls 4461.JPG</t>
  </si>
  <si>
    <t>9fc987e0-a8b8-46c7-bee6-d00986c82399___FAM_B.Msls 1088.JPG</t>
  </si>
  <si>
    <t>9fe9978e-dd78-4240-a041-8c1bed80b96f___FAM_B.Msls 1276.JPG</t>
  </si>
  <si>
    <t>9fe9e1f3-69b7-4798-b86a-fabc95ed4f01___FAM_B.Msls 4256.JPG</t>
  </si>
  <si>
    <t>a02ff5fa-be21-4a65-a722-2c677868a759___FAM_B.Msls 0903.JPG</t>
  </si>
  <si>
    <t>a06a2e3c-1f79-47fd-9262-ac45d8f89efa___FAM_B.Msls 4249.JPG</t>
  </si>
  <si>
    <t>a0bf543a-219b-42be-9b8f-ef93eb7b21c4___FAM_B.Msls 0997.JPG</t>
  </si>
  <si>
    <t>a1171d34-0b12-4627-ac61-16b7340a7e50___FAM_B.Msls 3991.JPG</t>
  </si>
  <si>
    <t>a15b25f3-d3d8-47cf-9d61-d34aa8032c96___FAM_B.Msls 1734.JPG</t>
  </si>
  <si>
    <t>a17c4c93-6dbb-4b68-a514-ac6fb7a8b8d7___FAM_B.Msls 0971.JPG</t>
  </si>
  <si>
    <t>a1b6f31d-4cf0-469f-89a4-70270992286e___FAM_B.Msls 4434.JPG</t>
  </si>
  <si>
    <t>a1c1aa92-4836-4b07-ade1-9da06a7b6f71___FAM_B.Msls 1015.JPG</t>
  </si>
  <si>
    <t>a1dde743-35b7-4cba-a449-523af7df90d5___FAM_B.Msls 4303.JPG</t>
  </si>
  <si>
    <t>a1de2cba-70c2-4809-be63-8f2ed6fe8aa7___FAM_B.Msls 4148.JPG</t>
  </si>
  <si>
    <t>a2027312-f55d-4e37-8f96-1dd323ae2336___FAM_B.Msls 4095.JPG</t>
  </si>
  <si>
    <t>a21abb93-0bd0-4c29-ba04-6eb888a7d53b___FAM_B.Msls 1806.JPG</t>
  </si>
  <si>
    <t>a2223591-46e6-4018-9484-499ce63bb137___FAM_B.Msls 4078.JPG</t>
  </si>
  <si>
    <t>a2cdc1fc-ca0c-4c69-ba44-2b4609af30e8___FAM_B.Msls 4237.JPG</t>
  </si>
  <si>
    <t>a3211c59-f2c0-402c-9264-b663d2a84b69___FAM_B.Msls 1839.JPG</t>
  </si>
  <si>
    <t>a34cd330-407b-4180-a599-b7aa6160a604___FAM_B.Msls 1300.JPG</t>
  </si>
  <si>
    <t>a3924405-5ec6-454a-81db-eaab34a96052___FAM_B.Msls 1184.JPG</t>
  </si>
  <si>
    <t>a3b0be25-d00e-4069-93ce-c6938b065476___FAM_B.Msls 4150.JPG</t>
  </si>
  <si>
    <t>a3b91f9a-c997-4bad-b0a1-50a313bf9307___FAM_B.Msls 4460.JPG</t>
  </si>
  <si>
    <t>a43df234-9dde-408c-a6ad-9d7787b32447___FAM_B.Msls 0848.JPG</t>
  </si>
  <si>
    <t>a4576950-4622-4cd6-924d-9249784135be___FAM_B.Msls 1246.JPG</t>
  </si>
  <si>
    <t>a481749c-81a0-4d65-a41d-cc2008fa5e7a___FAM_B.Msls 4129.JPG</t>
  </si>
  <si>
    <t>a4b05803-14e4-4551-acb5-ace444f7dac4___FAM_B.Msls 1852.JPG</t>
  </si>
  <si>
    <t>a4c5a74b-eb17-495c-bdae-b25268069139___FAM_B.Msls 1881.JPG</t>
  </si>
  <si>
    <t>a4db3b91-b939-49f1-8a2e-977f7a99e316___FAM_B.Msls 3968.JPG</t>
  </si>
  <si>
    <t>a5076635-ff28-401a-881d-f2c08e72daa0___FAM_B.Msls 1313.JPG</t>
  </si>
  <si>
    <t>a5162bb2-eee1-49ce-aa97-81b5453f7928___FAM_B.Msls 4244.JPG</t>
  </si>
  <si>
    <t>a54c0c2e-117a-4122-9ada-b768f4386bf5___FAM_B.Msls 4496.JPG</t>
  </si>
  <si>
    <t>a5c19696-e040-4864-941d-74b4cd774ee4___FAM_B.Msls 4363.JPG</t>
  </si>
  <si>
    <t>a6183ab0-4b4a-4b00-ba1c-f8fd75aae97c___FAM_B.Msls 1846.JPG</t>
  </si>
  <si>
    <t>a6e88cc9-9869-40b9-a6a1-8b79648fff0b___FAM_B.Msls 1228.JPG</t>
  </si>
  <si>
    <t>a6fcd48a-59c1-4ecc-98d8-72d5307a0351___FAM_B.Msls 1743.JPG</t>
  </si>
  <si>
    <t>a75dac74-44d7-4fea-9b98-0c10b87ea7b9___FAM_B.Msls 1270.JPG</t>
  </si>
  <si>
    <t>a75e0225-d002-4491-a20b-437970b49e19___FAM_B.Msls 1157.JPG</t>
  </si>
  <si>
    <t>a79bdd76-8d9c-44a4-970f-0b37bbed5cd6___FAM_B.Msls 4407.JPG</t>
  </si>
  <si>
    <t>a7b50224-023b-4992-9ac9-df1d4fc9637e___FAM_B.Msls 0915.JPG</t>
  </si>
  <si>
    <t>a7d77dc1-c8d7-4105-8e9f-88dedb54c779___FAM_B.Msls 1305.JPG</t>
  </si>
  <si>
    <t>a7db95e4-03f0-4727-bdc4-f35a5a8ded87___FAM_B.Msls 4164.JPG</t>
  </si>
  <si>
    <t>a7e667f9-3323-4721-b172-c5eb5cd4dec0___FAM_B.Msls 4258.JPG</t>
  </si>
  <si>
    <t>a7ec5e11-7c67-4802-bb69-9d27c81457c7___FAM_B.Msls 1308.JPG</t>
  </si>
  <si>
    <t>a8972cc7-cb8a-4544-b979-5ffd2eaa7dcd___FAM_B.Msls 0899.JPG</t>
  </si>
  <si>
    <t>a8a0b6d4-66b5-4632-b593-646a0ecec674___FAM_B.Msls 1285.JPG</t>
  </si>
  <si>
    <t>a8e13356-ed75-42b6-911f-d24ebe3ec15e___FAM_B.Msls 4466.JPG</t>
  </si>
  <si>
    <t>a9209726-7d66-40ca-9caf-c5244848aeaf___FAM_B.Msls 4245.JPG</t>
  </si>
  <si>
    <t>a937a241-8f93-457f-a937-c90bf974f40e___FAM_B.Msls 0980.JPG</t>
  </si>
  <si>
    <t>a99387d1-aa81-4770-9109-7507b1bad4a1___FAM_B.Msls 4075.JPG</t>
  </si>
  <si>
    <t>a9b29c40-bf93-40e8-8621-1f10bbd8fe05___FAM_B.Msls 4091.JPG</t>
  </si>
  <si>
    <t>aa1db1a9-86ec-4107-9d40-9ae12e52798e___FAM_B.Msls 1353.JPG</t>
  </si>
  <si>
    <t>aa5d794f-9e41-40c2-a265-12fdf7c22bc3___FAM_B.Msls 4036.JPG</t>
  </si>
  <si>
    <t>aa799fdf-9751-4272-afee-3c50acb78054___FAM_B.Msls 4062.JPG</t>
  </si>
  <si>
    <t>aa84c232-fb90-4c59-89a8-5911dbe4f5a0___FAM_B.Msls 4214.JPG</t>
  </si>
  <si>
    <t>ab21136c-1597-472d-8f13-9780b3c72cbb___FAM_B.Msls 1102.JPG</t>
  </si>
  <si>
    <t>ab311649-286e-45bd-90c8-85d5b89ff2a0___FAM_B.Msls 0910.JPG</t>
  </si>
  <si>
    <t>ab53a148-3a2c-4f4f-94df-e484d7daa29c___FAM_B.Msls 1847.JPG</t>
  </si>
  <si>
    <t>ab820717-e42b-490f-aa9e-a7320d3f3727___FAM_B.Msls 1335.JPG</t>
  </si>
  <si>
    <t>ab84accf-1cc9-42af-96cb-28cfd4aebc33___FAM_B.Msls 4127.JPG</t>
  </si>
  <si>
    <t>ab8a8cb6-8fd5-4bb4-934a-a37dabacd13b___FAM_B.Msls 1877.JPG</t>
  </si>
  <si>
    <t>ab8d26cc-f8f1-421f-84aa-a0589fd249e7___FAM_B.Msls 3819.JPG</t>
  </si>
  <si>
    <t>ab916331-4f8d-4993-a333-85503ad30362___FAM_B.Msls 4165.JPG</t>
  </si>
  <si>
    <t>abd777a9-0209-43e3-9877-45f4887faf26___FAM_B.Msls 4215.JPG</t>
  </si>
  <si>
    <t>ac3e8aeb-be50-4c98-a0f3-fb5d9860c459___FAM_B.Msls 0823.JPG</t>
  </si>
  <si>
    <t>ac480b93-9c90-41d4-820d-71edf3ac7127___FAM_B.Msls 3916.JPG</t>
  </si>
  <si>
    <t>ac7c985b-e1bb-48ec-970e-abe18934141a___FAM_B.Msls 4298.JPG</t>
  </si>
  <si>
    <t>ac8344c0-85ee-4544-ae59-6c440a985559___FAM_B.Msls 3981.JPG</t>
  </si>
  <si>
    <t>ace2440f-b134-499f-ab1f-fea9b1feb2aa___FAM_B.Msls 1882.JPG</t>
  </si>
  <si>
    <t>ace83c97-ae73-40be-9cd8-293ea67f4f5a___FAM_B.Msls 1206.JPG</t>
  </si>
  <si>
    <t>ad30ef01-cf78-4852-935b-af9d68417071___FAM_B.Msls 1168.JPG</t>
  </si>
  <si>
    <t>ad3b45fa-50b9-4abb-9e24-bcbbcb0f33d3___FAM_B.Msls 4419.JPG</t>
  </si>
  <si>
    <t>ada4cd43-07d6-4ccb-9cb9-3b1440cdbd06___FAM_B.Msls 4220.JPG</t>
  </si>
  <si>
    <t>adde8ac8-9317-4651-bb55-2bfda8029d27___FAM_B.Msls 1848.JPG</t>
  </si>
  <si>
    <t>ae6df1cf-7135-4945-9a20-bf17a2519e7a___FAM_B.Msls 1759.JPG</t>
  </si>
  <si>
    <t>ae79d5f9-7980-43a3-807e-ec967d36b574___FAM_B.Msls 3930.JPG</t>
  </si>
  <si>
    <t>ae8da35b-167a-4121-a2b6-6eac31019a32___FAM_B.Msls 3972.JPG</t>
  </si>
  <si>
    <t>ae9eae88-91a7-4762-8a7e-8edf3c73768d___FAM_B.Msls 1001.JPG</t>
  </si>
  <si>
    <t>aed46aae-df6a-4707-9597-23c6871ccc2c___FAM_B.Msls 1352.JPG</t>
  </si>
  <si>
    <t>af1eee47-4735-4fe5-b310-e9fce8770288___FAM_B.Msls 1039.JPG</t>
  </si>
  <si>
    <t>af5b6bad-2b57-4337-83de-b1efb21f0282___FAM_B.Msls 4272.JPG</t>
  </si>
  <si>
    <t>af874436-214a-4670-9244-3cbf9036a035___FAM_B.Msls 4076.JPG</t>
  </si>
  <si>
    <t>afbec0b7-d8e5-40dd-b4c4-f602a94a336d___FAM_B.Msls 1332.JPG</t>
  </si>
  <si>
    <t>afca0404-11b1-4b5f-8e10-92d578903ef4___FAM_B.Msls 1119.JPG</t>
  </si>
  <si>
    <t>afd64a5c-0f05-4494-a5a2-0be0a12339cb___FAM_B.Msls 1763.JPG</t>
  </si>
  <si>
    <t>b0551ca7-828c-4493-bfdf-8f74b0dddc97___FAM_B.Msls 4471.JPG</t>
  </si>
  <si>
    <t>b06aa3ed-c53c-4e69-a716-93d10af6abd0___FAM_B.Msls 3940.JPG</t>
  </si>
  <si>
    <t>b096abb4-3ee6-472f-a6c5-106708e438ff___FAM_B.Msls 1004.JPG</t>
  </si>
  <si>
    <t>b0f16c55-e5be-431f-b2c9-c6d5e11f3e02___FAM_B.Msls 0981.JPG</t>
  </si>
  <si>
    <t>b150d3bf-0f76-4cb3-b6f5-461a9671b896___FAM_B.Msls 1238.JPG</t>
  </si>
  <si>
    <t>b18a5f5f-1d42-433b-ab66-7f63ef18ca2b___FAM_B.Msls 4015.JPG</t>
  </si>
  <si>
    <t>b1f6e94e-2997-4325-bf8b-9987882d79f2___FAM_B.Msls 4412.JPG</t>
  </si>
  <si>
    <t>b2d975d2-e270-4b8b-91ee-02e7290ead9d___FAM_B.Msls 4001.JPG</t>
  </si>
  <si>
    <t>b32b1e1d-a0e4-4959-bd2d-89710def27a6___FAM_B.Msls 1053.JPG</t>
  </si>
  <si>
    <t>b32fb6c3-109e-447c-a117-798ba83abc38___FAM_B.Msls 3941.JPG</t>
  </si>
  <si>
    <t>b397eecb-6f1f-47b7-8b76-e963c7a01ca7___FAM_B.Msls 4064.JPG</t>
  </si>
  <si>
    <t>b3b40eba-e9a9-436b-9fd4-8d2dbed44fad___FAM_B.Msls 4309.JPG</t>
  </si>
  <si>
    <t>b3b92217-f193-44c0-be68-af4e037f62b7___FAM_B.Msls 0991.JPG</t>
  </si>
  <si>
    <t>b426f12a-0969-4e1d-ab1a-59224ef28b17___FAM_B.Msls 1750.JPG</t>
  </si>
  <si>
    <t>b448d442-4c7c-4c5d-a8e6-799c20a697e4___FAM_B.Msls 4320.JPG</t>
  </si>
  <si>
    <t>b4783ca9-6f90-4616-8b2f-61b2afb68fc0___FAM_B.Msls 1851.JPG</t>
  </si>
  <si>
    <t>b4791957-cbc5-4363-87ca-741c9ff1db5d___FAM_B.Msls 1163.JPG</t>
  </si>
  <si>
    <t>b4865ce8-8ed7-4993-87f1-c8f0c2840248___FAM_B.Msls 4041.JPG</t>
  </si>
  <si>
    <t>b496466f-f2a4-4c54-94a3-d7c0be4edceb___FAM_B.Msls 4065.JPG</t>
  </si>
  <si>
    <t>b4b43ac8-f6d6-4ece-8a7b-0991927992b8___FAM_B.Msls 1077.JPG</t>
  </si>
  <si>
    <t>b51dd9b6-0ab4-411f-ad41-a1549b3ae488___FAM_B.Msls 3839.JPG</t>
  </si>
  <si>
    <t>b538f749-4eb9-4b3b-a55e-f5b293ac2d2a___FAM_B.Msls 1248.JPG</t>
  </si>
  <si>
    <t>b56821a5-ba37-4072-9889-53396a3d780e___FAM_B.Msls 3921.JPG</t>
  </si>
  <si>
    <t>b5a6cca1-c243-4cfd-87db-fe6146c66740___FAM_B.Msls 1215.JPG</t>
  </si>
  <si>
    <t>b5aab138-11f7-4f77-8a41-0f8f06048654___FAM_B.Msls 3801.JPG</t>
  </si>
  <si>
    <t>b5ab4545-ec88-40d1-9616-483d50bb2f3d___FAM_B.Msls 0841.JPG</t>
  </si>
  <si>
    <t>b5cd7194-ba06-4fd5-a24c-4c384f49e65b___FAM_B.Msls 4232.JPG</t>
  </si>
  <si>
    <t>b5ddd088-e1c5-4bdd-8749-964e1bdbd108___FAM_B.Msls 3817.JPG</t>
  </si>
  <si>
    <t>b61f255e-1433-4736-878f-6af21f2e6856___FAM_B.Msls 0934.JPG</t>
  </si>
  <si>
    <t>b6303273-6a10-4bb0-a4f4-7ee0cf2c782d___FAM_B.Msls 1789.JPG</t>
  </si>
  <si>
    <t>b6f9d1c9-f433-41d6-bdee-0e3cf5e80791___FAM_B.Msls 1235.JPG</t>
  </si>
  <si>
    <t>b719d92a-2c2a-49f9-92cc-e442a9441c39___FAM_B.Msls 4027.JPG</t>
  </si>
  <si>
    <t>b73462d3-e595-4cbe-93ec-5c755a0de73d___FAM_B.Msls 0945.JPG</t>
  </si>
  <si>
    <t>b73b2d3a-bc1f-4ef1-b5b3-1bd48076b8ba___FAM_B.Msls 1098.JPG</t>
  </si>
  <si>
    <t>b7411218-8f11-487e-acea-9c75c35cffec___FAM_B.Msls 0901.JPG</t>
  </si>
  <si>
    <t>b7528888-1bc3-4451-8114-2ea432c9184b___FAM_B.Msls 1131.JPG</t>
  </si>
  <si>
    <t>b7965e94-f9c9-4298-b270-29e0928792d0___FAM_B.Msls 3822.JPG</t>
  </si>
  <si>
    <t>b7afda87-9d7d-4986-8c65-a0839dea2418___FAM_B.Msls 4183.JPG</t>
  </si>
  <si>
    <t>b7c11789-fbc0-4fab-bc35-d049e74c8ee7___FAM_B.Msls 0874.JPG</t>
  </si>
  <si>
    <t>b7dd1fd2-e831-4d81-95ae-5150274bea6f___FAM_B.Msls 3880.JPG</t>
  </si>
  <si>
    <t>b8818e9a-b495-4868-8add-131344d1d2b2___FAM_B.Msls 1049.JPG</t>
  </si>
  <si>
    <t>b8f59adf-7333-4a5f-a7ae-a25ff1ebf209___FAM_B.Msls 1221.JPG</t>
  </si>
  <si>
    <t>b90c684d-49c7-4e9f-88a2-8b8b726f4b90___FAM_B.Msls 3862.JPG</t>
  </si>
  <si>
    <t>b92ede0f-0640-4dd7-94e3-fc8eab3160c3___FAM_B.Msls 1018.JPG</t>
  </si>
  <si>
    <t>b94e34f0-ace5-454c-9fe2-c64d06837a4c___FAM_B.Msls 4117.JPG</t>
  </si>
  <si>
    <t>ba15326d-cdbe-434d-ba21-921dd6d9f420___FAM_B.Msls 4464.JPG</t>
  </si>
  <si>
    <t>ba2b24ba-0752-415c-bb3e-0faa772c267c___FAM_B.Msls 4168.JPG</t>
  </si>
  <si>
    <t>ba941513-ca40-4291-8312-2728ac7b17cb___FAM_B.Msls 1006.JPG</t>
  </si>
  <si>
    <t>bb2d9f66-4291-4815-beb5-869980de832b___FAM_B.Msls 4205.JPG</t>
  </si>
  <si>
    <t>bb81a4ed-164a-4d21-b9dc-02656876f8b3___FAM_B.Msls 4280.JPG</t>
  </si>
  <si>
    <t>bbb39299-3ffb-4e3b-9e6b-ba5a869eef78___FAM_B.Msls 1253.JPG</t>
  </si>
  <si>
    <t>bc040aef-bf6f-4c97-abe3-cabce76ee304___FAM_B.Msls 0842.JPG</t>
  </si>
  <si>
    <t>bc99eee4-c8a1-40bb-b98b-315294fbd34e___FAM_B.Msls 3867.JPG</t>
  </si>
  <si>
    <t>bccb0d63-23d0-4616-b045-73fd6bb1df0d___FAM_B.Msls 1183.JPG</t>
  </si>
  <si>
    <t>bccb4e55-38e7-4162-81d2-a44045ead579___FAM_B.Msls 0881.JPG</t>
  </si>
  <si>
    <t>bd14c145-fab4-46b2-870f-959036de8777___FAM_B.Msls 3847.JPG</t>
  </si>
  <si>
    <t>bd2b90ce-dd82-4819-91ec-4dea2a08f696___FAM_B.Msls 4125.JPG</t>
  </si>
  <si>
    <t>bd315a9a-d19a-4813-bb4e-d0c18c87686e___FAM_B.Msls 4216.JPG</t>
  </si>
  <si>
    <t>bd43f935-acbc-4880-b05f-bbb0eaa1cafb___FAM_B.Msls 4223.JPG</t>
  </si>
  <si>
    <t>bd58d0bb-3651-40d3-a5e0-f01ce289a8dc___FAM_B.Msls 3799.JPG</t>
  </si>
  <si>
    <t>bd615424-a586-49e0-b807-ce0989710f84___FAM_B.Msls 4048.JPG</t>
  </si>
  <si>
    <t>bd64796d-9b77-4969-bab8-09ac6fd6cc41___FAM_B.Msls 1237.JPG</t>
  </si>
  <si>
    <t>be30491b-6cfd-4ce3-8d62-482fc8496b55___FAM_B.Msls 3913.JPG</t>
  </si>
  <si>
    <t>bea3af4a-8c33-4695-a59c-5c248f7bb0c2___FAM_B.Msls 4068.JPG</t>
  </si>
  <si>
    <t>beab1f3f-2d0c-42bf-a2ad-9c8febc02bbc___FAM_B.Msls 3851.JPG</t>
  </si>
  <si>
    <t>bebffac8-f730-4ac8-9b74-0f9c84dd6cdb___FAM_B.Msls 4006.JPG</t>
  </si>
  <si>
    <t>bed79e41-7214-47eb-8f98-5b2b5f5555c7___FAM_B.Msls 1038.JPG</t>
  </si>
  <si>
    <t>beeca78d-371f-47d0-bccc-6e229653dec3___FAM_B.Msls 1769.JPG</t>
  </si>
  <si>
    <t>bf2388b6-08d4-43c5-afb4-2a16a335cda5___FAM_B.Msls 0946.JPG</t>
  </si>
  <si>
    <t>bf607e80-310a-4111-8ca1-30ba05d06d47___FAM_B.Msls 3919.JPG</t>
  </si>
  <si>
    <t>bf994355-935f-4a31-b212-b927038e6862___FAM_B.Msls 4484.JPG</t>
  </si>
  <si>
    <t>bff82ef7-9721-487a-9622-8518213526a4___FAM_B.Msls 4233.JPG</t>
  </si>
  <si>
    <t>bff8b3c0-40f2-4a2b-a8ea-70911b3beea1___FAM_B.Msls 1319.JPG</t>
  </si>
  <si>
    <t>c0028219-9ab3-4b5d-b825-0ae45eeb5551___FAM_B.Msls 4450.JPG</t>
  </si>
  <si>
    <t>c0069818-6bf1-44ac-b395-75ff3e2e0074___FAM_B.Msls 4398.JPG</t>
  </si>
  <si>
    <t>c00ce9a9-0b56-40cd-abd1-c415a159a736___FAM_B.Msls 3997.JPG</t>
  </si>
  <si>
    <t>c024492e-2030-483b-a672-721ff5661ada___FAM_B.Msls 4423.JPG</t>
  </si>
  <si>
    <t>c036b126-7143-413e-bf39-b28307363b78___FAM_B.Msls 4263.JPG</t>
  </si>
  <si>
    <t>c04596b5-7f61-42bf-8f52-61f72492c936___FAM_B.Msls 4279.JPG</t>
  </si>
  <si>
    <t>c0752c2c-b32e-4103-b0d7-6b68b91d319e___FAM_B.Msls 4020.JPG</t>
  </si>
  <si>
    <t>c075ebc9-00b0-4d55-bb7c-e990f66c1ca8___FAM_B.Msls 3963.JPG</t>
  </si>
  <si>
    <t>c0b12076-e186-40ce-b438-05506d37590e___FAM_B.Msls 1770.JPG</t>
  </si>
  <si>
    <t>c0b7f3ad-b2b0-4e2d-95ed-4087902ab0ba___FAM_B.Msls 4054.JPG</t>
  </si>
  <si>
    <t>c0c571cc-b3b1-4973-b454-bb28b2668a49___FAM_B.Msls 4290.JPG</t>
  </si>
  <si>
    <t>c0ebc0c5-a66a-4395-8d7f-e28793137660___FAM_B.Msls 1113.JPG</t>
  </si>
  <si>
    <t>c0f5d565-c0a7-4f1c-be61-d1c004a7faa2___FAM_B.Msls 4342.JPG</t>
  </si>
  <si>
    <t>c1015ba9-4629-43eb-90a2-accfed27b787___FAM_B.Msls 1830.JPG</t>
  </si>
  <si>
    <t>c10673eb-614d-4de2-855d-5da995a2d69b___FAM_B.Msls 1103.JPG</t>
  </si>
  <si>
    <t>c1143d3d-ac10-4bae-a9d0-b86b9bdd0564___FAM_B.Msls 3888.JPG</t>
  </si>
  <si>
    <t>c125ec6e-a5ff-4ee7-9022-0dde28369218___FAM_B.Msls 1070.JPG</t>
  </si>
  <si>
    <t>c128f37f-92ec-4624-bf70-8fa36bd285dd___FAM_B.Msls 1802.JPG</t>
  </si>
  <si>
    <t>c169a267-2dba-462a-b7cb-2b331fc43a7b___FAM_B.Msls 1005.JPG</t>
  </si>
  <si>
    <t>c177cd2b-58ac-4a75-adfc-b0315203b270___FAM_B.Msls 1205.JPG</t>
  </si>
  <si>
    <t>c18fae11-af4b-4120-a1c1-64f5f6d765d6___FAM_B.Msls 1150.JPG</t>
  </si>
  <si>
    <t>c192a2be-38bb-4340-a0df-d7f74d0c85de___FAM_B.Msls 3982.JPG</t>
  </si>
  <si>
    <t>c1b12f56-f989-4b9f-b980-77a5d795a322___FAM_B.Msls 1032.JPG</t>
  </si>
  <si>
    <t>c1b6eb39-5db5-4d52-be6a-b3fe18aeb1ab___FAM_B.Msls 4058.JPG</t>
  </si>
  <si>
    <t>c1d3b9c2-7c7c-4f9e-8cd1-d355e8d1363a___FAM_B.Msls 3834.JPG</t>
  </si>
  <si>
    <t>c1d4a89c-d1b9-4363-9b2e-d1e5a6b04062___FAM_B.Msls 0994.JPG</t>
  </si>
  <si>
    <t>c1fdb0d9-6fac-4c64-b520-cb73709e6536___FAM_B.Msls 1224.JPG</t>
  </si>
  <si>
    <t>c20579bd-2605-4607-85e4-1db4efc53f1f___FAM_B.Msls 4096.JPG</t>
  </si>
  <si>
    <t>c2238ed4-ff8e-463a-9c7f-129195c9ec30___FAM_B.Msls 1162.JPG</t>
  </si>
  <si>
    <t>c26ad9b9-bc59-4cf1-93d3-630fba7ee460___FAM_B.Msls 4187.JPG</t>
  </si>
  <si>
    <t>c26afb95-08f0-4221-bd28-85fa8c774cc7___FAM_B.Msls 4323.JPG</t>
  </si>
  <si>
    <t>c26c8e93-d000-422a-be6b-c9a972ca6e0a___FAM_B.Msls 1140.JPG</t>
  </si>
  <si>
    <t>c27a3770-619e-43e6-a14b-39431dccd27d___FAM_B.Msls 4483.JPG</t>
  </si>
  <si>
    <t>c2b1ba42-7911-4013-93ed-111745171f0a___FAM_B.Msls 4386.JPG</t>
  </si>
  <si>
    <t>c2d1a02c-527b-4b4a-adc1-f6c15dc964c5___FAM_B.Msls 1047.JPG</t>
  </si>
  <si>
    <t>c2d399a4-eee5-4973-847c-9621b2e4edd9___FAM_B.Msls 4063.JPG</t>
  </si>
  <si>
    <t>c2e20419-2c86-497b-96f9-f47d435ec1a8___FAM_B.Msls 3800.JPG</t>
  </si>
  <si>
    <t>c3209ea5-fcee-4a5f-8030-b7c1006dc4c4___FAM_B.Msls 1316.JPG</t>
  </si>
  <si>
    <t>c3240bab-3213-4213-9814-744d1e30b67c___FAM_B.Msls 3948.JPG</t>
  </si>
  <si>
    <t>c33d39f6-5240-4e06-bd31-b497c978692b___FAM_B.Msls 4186.JPG</t>
  </si>
  <si>
    <t>c362dd4e-b223-4906-a14a-11ddce70383c___FAM_B.Msls 1792.JPG</t>
  </si>
  <si>
    <t>c377ab20-ff8b-4bee-9092-5034fb558910___FAM_B.Msls 1204.JPG</t>
  </si>
  <si>
    <t>c3b5bc85-39b2-44dd-aa80-158a3c2cee61___FAM_B.Msls 1143.JPG</t>
  </si>
  <si>
    <t>c3e9c779-a47b-47fa-9db5-b660d7df82e5___FAM_B.Msls 1324.JPG</t>
  </si>
  <si>
    <t>c3fda479-ca4d-482f-b0a7-ac4ff57dcbac___FAM_B.Msls 4255.JPG</t>
  </si>
  <si>
    <t>c449f5bb-9b5e-40f9-925e-63305a6f8c3f___FAM_B.Msls 1091.JPG</t>
  </si>
  <si>
    <t>c4825035-f919-4e75-81ae-383e8bc239f0___FAM_B.Msls 1785.JPG</t>
  </si>
  <si>
    <t>c495c21c-1ce4-4da9-a737-56d2f30d4ab0___FAM_B.Msls 4072.JPG</t>
  </si>
  <si>
    <t>c4a4638d-6d9f-491f-a41d-12793d184d1d___FAM_B.Msls 0894.JPG</t>
  </si>
  <si>
    <t>c4c82eee-f228-407f-81c2-7335cbc6c4c4___FAM_B.Msls 1765.JPG</t>
  </si>
  <si>
    <t>c4e73355-304e-482e-8e3a-b5d3143d6eda___FAM_B.Msls 3953.JPG</t>
  </si>
  <si>
    <t>c51e7bdf-f7b7-47dd-9469-3e994c780449___FAM_B.Msls 4039.JPG</t>
  </si>
  <si>
    <t>c523e697-7333-40aa-b81d-ee1b9f22eed3___FAM_B.Msls 4169.JPG</t>
  </si>
  <si>
    <t>c52f348c-1da2-4455-afcb-a99c0cd32c51___FAM_B.Msls 4210.JPG</t>
  </si>
  <si>
    <t>c5a4696f-ca91-4d1d-b243-11bd8733a723___FAM_B.Msls 1334.JPG</t>
  </si>
  <si>
    <t>c5caa15c-6bd9-4a1e-b54f-0f944ef39611___FAM_B.Msls 1003.JPG</t>
  </si>
  <si>
    <t>c6279afd-9a75-4a94-9d6d-a40d74cfe2c4___FAM_B.Msls 4116.JPG</t>
  </si>
  <si>
    <t>c65b21c8-7b34-404f-a798-c964b4eaee97___FAM_B.Msls 0940.JPG</t>
  </si>
  <si>
    <t>c65bf67d-61a9-43ef-b218-ea0a383ffc96___FAM_B.Msls 4313.JPG</t>
  </si>
  <si>
    <t>c6701b18-c9ab-4a72-9956-e0c492d58550___FAM_B.Msls 1232.JPG</t>
  </si>
  <si>
    <t>c69df623-9381-4d46-869f-11871efa3a98___FAM_B.Msls 1764.JPG</t>
  </si>
  <si>
    <t>c6cd3552-c1c5-430b-a45c-7a6dfdacbac3___FAM_B.Msls 1736.JPG</t>
  </si>
  <si>
    <t>c6db6ee7-c4a0-4831-987c-a90a893d4b16___FAM_B.Msls 4114.JPG</t>
  </si>
  <si>
    <t>c6ea6ac2-7fa7-4eaf-8e5d-7a1e34138cf3___FAM_B.Msls 1840.JPG</t>
  </si>
  <si>
    <t>c6ff49e2-3f7d-454f-b170-c6e1bd1189cb___FAM_B.Msls 1156.JPG</t>
  </si>
  <si>
    <t>c708630b-a1a6-40a2-b0c8-7c2e84b10b63___FAM_B.Msls 4000.JPG</t>
  </si>
  <si>
    <t>c72be1b7-3f07-4094-981b-b465fe2d1b7c___FAM_B.Msls 4171.JPG</t>
  </si>
  <si>
    <t>c77571e9-ed04-4517-b419-43dd600d90d2___FAM_B.Msls 3836.JPG</t>
  </si>
  <si>
    <t>c792d531-af2f-42e0-af79-3c7bc40dcdbf___FAM_B.Msls 0826.JPG</t>
  </si>
  <si>
    <t>c822c157-5de0-40c6-a7ce-a242540ad895___FAM_B.Msls 0824.JPG</t>
  </si>
  <si>
    <t>c835f9f9-7ae9-4eaf-a9c2-7ecc511d68a7___FAM_B.Msls 1002.JPG</t>
  </si>
  <si>
    <t>c842ee54-3460-4998-816e-72c1def7fd8b___FAM_B.Msls 1145.JPG</t>
  </si>
  <si>
    <t>c88bd1a0-a0fa-474a-981d-da10a72930ae___FAM_B.Msls 1029.JPG</t>
  </si>
  <si>
    <t>c8be8119-a208-4bef-897e-d4ece4f7ade2___FAM_B.Msls 4071.JPG</t>
  </si>
  <si>
    <t>c8e6d9ba-8ccc-4e6e-a4da-0442ea34b05f___FAM_B.Msls 1190.JPG</t>
  </si>
  <si>
    <t>c97f1105-d6a0-4bdd-976d-a9749714ada0___FAM_B.Msls 0961.JPG</t>
  </si>
  <si>
    <t>c9940ace-0f1a-415c-a9ff-1147d3031b4f___FAM_B.Msls 0917.JPG</t>
  </si>
  <si>
    <t>c9ab1e1c-625e-4d4c-8b64-9eee0d34430a___FAM_B.Msls 4453.JPG</t>
  </si>
  <si>
    <t>c9deaa71-29bf-41f2-8f3b-d88d96911b55___FAM_B.Msls 4154.JPG</t>
  </si>
  <si>
    <t>ca034c1e-45f0-471f-9067-4f65b3d16dd8___FAM_B.Msls 0913.JPG</t>
  </si>
  <si>
    <t>ca1fd8c8-651f-4301-b3b6-a669dc020422___FAM_B.Msls 4224.JPG</t>
  </si>
  <si>
    <t>ca2e1a39-3d21-4400-b11c-f4221e46e957___FAM_B.Msls 4401.JPG</t>
  </si>
  <si>
    <t>ca4d94a7-69b0-422e-854f-a72166418d2a___FAM_B.Msls 0933.JPG</t>
  </si>
  <si>
    <t>ca96ec5a-5644-486d-91ce-f64fd193e124___FAM_B.Msls 3885.JPG</t>
  </si>
  <si>
    <t>caa6437a-abf9-4670-ba69-8c72f93bcf53___FAM_B.Msls 4341.JPG</t>
  </si>
  <si>
    <t>caca5eaa-96b1-4fd5-8891-14e3edd34e10___FAM_B.Msls 1735.JPG</t>
  </si>
  <si>
    <t>cb863d41-b4ad-4a93-b2b7-53270959a26e___FAM_B.Msls 1873.JPG</t>
  </si>
  <si>
    <t>cb89454d-f03c-424a-a006-b8049c685f86___FAM_B.Msls 0999.JPG</t>
  </si>
  <si>
    <t>cb95559e-ee56-475a-b60e-d1f271750926___FAM_B.Msls 3829.JPG</t>
  </si>
  <si>
    <t>cbf81b0d-3366-4851-8f87-9596a1e60b2a___FAM_B.Msls 4339.JPG</t>
  </si>
  <si>
    <t>cc0cffcf-3a33-4ba5-a4b8-6b5a4dfc4689___FAM_B.Msls 4380.JPG</t>
  </si>
  <si>
    <t>cc173e43-d13a-47aa-bb59-d4724d09e816___FAM_B.Msls 1842.JPG</t>
  </si>
  <si>
    <t>cc40d22e-41ff-433f-a36f-57cd9dab83c3___FAM_B.Msls 4093.JPG</t>
  </si>
  <si>
    <t>cc71f055-423d-49ef-98c9-078f9a4ae3c4___FAM_B.Msls 0974.JPG</t>
  </si>
  <si>
    <t>cc7aef78-dc8b-4116-a0ba-e704667acece___FAM_B.Msls 1801.JPG</t>
  </si>
  <si>
    <t>cc898918-5ac5-4ee4-9278-c8aaa7c821e4___FAM_B.Msls 4413.JPG</t>
  </si>
  <si>
    <t>cc91c0d9-dcc0-41fc-a264-140684c13beb___FAM_B.Msls 4250.JPG</t>
  </si>
  <si>
    <t>cce29ba0-ca70-4a33-8e90-00e8ba515b7d___FAM_B.Msls 1859.JPG</t>
  </si>
  <si>
    <t>cd0ddfc3-f4aa-469e-8d8a-d38dcfad93cc___FAM_B.Msls 1758.JPG</t>
  </si>
  <si>
    <t>cd1f81ce-181a-4fb2-82e9-5f3dbdb184a1___FAM_B.Msls 1302.JPG</t>
  </si>
  <si>
    <t>cd837043-ba7c-4499-b266-a821dc1b83d2___FAM_B.Msls 1807.JPG</t>
  </si>
  <si>
    <t>cd97ebce-675c-42c9-a9c6-85ebc7dab12f___FAM_B.Msls 4024.JPG</t>
  </si>
  <si>
    <t>cdb30cda-f6b9-462e-9363-a50a400d5fa7___FAM_B.Msls 4324.JPG</t>
  </si>
  <si>
    <t>cdef4811-264b-4e54-897b-18de8e0e88ca___FAM_B.Msls 3876.JPG</t>
  </si>
  <si>
    <t>cf0f8293-858a-4605-beda-aef20d97af2b___FAM_B.Msls 1087.JPG</t>
  </si>
  <si>
    <t>cf217be0-367b-481f-83b9-7e4dde3db7e5___FAM_B.Msls 4182.JPG</t>
  </si>
  <si>
    <t>cf3c56b8-6201-4a12-84bf-27a10c119585___FAM_B.Msls 4147.JPG</t>
  </si>
  <si>
    <t>cf52073e-d45d-41f5-87fd-c781ba37fdf7___FAM_B.Msls 1753.JPG</t>
  </si>
  <si>
    <t>cf691f1b-bb05-41d0-af5b-a497f3ed3672___FAM_B.Msls 1330.JPG</t>
  </si>
  <si>
    <t>cf923fe2-5721-4594-b77f-5918fcf744ee___FAM_B.Msls 0845.JPG</t>
  </si>
  <si>
    <t>cfb8bc8a-aa2e-4e56-a858-3c02cd20ff36___FAM_B.Msls 4269.JPG</t>
  </si>
  <si>
    <t>cfd7c9e5-bab4-49a5-b902-15c09de3c3ea___FAM_B.Msls 1068.JPG</t>
  </si>
  <si>
    <t>cfe4f42f-cc00-4c0a-b36f-733bc43cc3e9___FAM_B.Msls 4476.JPG</t>
  </si>
  <si>
    <t>d06da1d8-67c0-44d5-b34d-ee74a4602138___FAM_B.Msls 1868.JPG</t>
  </si>
  <si>
    <t>d0a76afe-5785-45f1-a789-c1de64d343c1___FAM_B.Msls 3832.JPG</t>
  </si>
  <si>
    <t>d0c1b69d-19fd-4e4a-9201-303e8b2fe39e___FAM_B.Msls 1271.JPG</t>
  </si>
  <si>
    <t>d0ece967-f1da-4666-8a0e-5a857bf906f7___FAM_B.Msls 1021.JPG</t>
  </si>
  <si>
    <t>d0f85383-4cd9-4562-9978-206cbbf7d22a___FAM_B.Msls 1876.JPG</t>
  </si>
  <si>
    <t>d1867d3e-ddbb-4d52-8aa1-1ce40181cb67___FAM_B.Msls 3810.JPG</t>
  </si>
  <si>
    <t>d1a800a5-1bf5-43b8-ae8d-8b43b9b3c3a5___FAM_B.Msls 1182.JPG</t>
  </si>
  <si>
    <t>d1c14c9d-d5d7-466d-9b86-d7603b981c08___FAM_B.Msls 4123.JPG</t>
  </si>
  <si>
    <t>d207a1c7-2680-4684-8334-73e67346ee68___FAM_B.Msls 4495.JPG</t>
  </si>
  <si>
    <t>d21ba060-6f5e-49cc-a1b9-0aa63758e9db___FAM_B.Msls 1201.JPG</t>
  </si>
  <si>
    <t>d235c093-08ec-48ab-87b0-0852d878e920___FAM_B.Msls 1244.JPG</t>
  </si>
  <si>
    <t>d23d29ef-a8c6-471e-bbe1-7ab6608c214d___FAM_B.Msls 1173.JPG</t>
  </si>
  <si>
    <t>d2531bbd-af6b-4220-9216-c55ec02976a2___FAM_B.Msls 1161.JPG</t>
  </si>
  <si>
    <t>d273a13d-30cd-4743-95cc-676e05650aed___FAM_B.Msls 4140.JPG</t>
  </si>
  <si>
    <t>d283be4c-a249-4ae1-9134-5c7e7f761fe3___FAM_B.Msls 4469.JPG</t>
  </si>
  <si>
    <t>d2902ff2-bb18-45cc-8391-5a9850df7aed___FAM_B.Msls 3845.JPG</t>
  </si>
  <si>
    <t>d2c649a3-29f5-4324-bb68-b10c4de79b9d___FAM_B.Msls 1799.JPG</t>
  </si>
  <si>
    <t>d2cb8221-a948-4c96-8cef-a4a1dfc3cdea___FAM_B.Msls 3902.JPG</t>
  </si>
  <si>
    <t>d2d21ea0-7616-4f7a-9b35-1909d72de459___FAM_B.Msls 1878.JPG</t>
  </si>
  <si>
    <t>d30c83d7-b554-48e7-9c50-d7d844b409d4___FAM_B.Msls 4005.JPG</t>
  </si>
  <si>
    <t>d319e1ba-2c4d-4c50-a9b3-f0e865da72fe___FAM_B.Msls 0880.JPG</t>
  </si>
  <si>
    <t>d35a873e-fa01-4c28-9140-f46a37ef1e59___FAM_B.Msls 0895.JPG</t>
  </si>
  <si>
    <t>d439819a-7863-48da-aec8-95a8bd45bf99___FAM_B.Msls 1028.JPG</t>
  </si>
  <si>
    <t>d43c270a-52a6-4691-9d71-cb07881b4f44___FAM_B.Msls 1778.JPG</t>
  </si>
  <si>
    <t>d49a6797-db17-4312-a00f-043fbbd28651___FAM_B.Msls 0998.JPG</t>
  </si>
  <si>
    <t>d4a705a5-9e57-4994-a9ce-9d1d9fe4b4f4___FAM_B.Msls 4286.JPG</t>
  </si>
  <si>
    <t>d4ba1fc0-ac64-40d7-ad6d-febfb55c7eec___FAM_B.Msls 4391.JPG</t>
  </si>
  <si>
    <t>d51fce00-56a5-4e6e-99c0-4165a8abb079___FAM_B.Msls 4376.JPG</t>
  </si>
  <si>
    <t>d55a2dd9-d6c3-4a49-8cb7-9fbbc9c51089___FAM_B.Msls 1309.JPG</t>
  </si>
  <si>
    <t>d55d8e3d-8a4d-4260-b74e-42a337afc382___FAM_B.Msls 1192.JPG</t>
  </si>
  <si>
    <t>d59bea04-30f0-41fe-ab07-e377815816c3___FAM_B.Msls 4018.JPG</t>
  </si>
  <si>
    <t>d61d8ead-cc6b-408c-8d1a-39baca679c24___FAM_B.Msls 1045.JPG</t>
  </si>
  <si>
    <t>d622bd90-0748-4a3a-b8f7-5228a8392eed___FAM_B.Msls 4435.JPG</t>
  </si>
  <si>
    <t>d653eb61-32df-4c7b-8acc-8dc8225c49cf___FAM_B.Msls 4387.JPG</t>
  </si>
  <si>
    <t>d6591397-135c-4992-ade7-dad53d891796___FAM_B.Msls 1169.JPG</t>
  </si>
  <si>
    <t>d668a7a0-9a00-4064-8a3b-a484f552a427___FAM_B.Msls 1318.JPG</t>
  </si>
  <si>
    <t>d66bbc39-9511-4770-8890-46330e7c75a5___FAM_B.Msls 1185.JPG</t>
  </si>
  <si>
    <t>d6866b19-3ef9-4989-a4e0-e9b69d6dc5da___FAM_B.Msls 4221.JPG</t>
  </si>
  <si>
    <t>d6c1cc97-5246-4e49-bc59-e38459e83cdc___FAM_B.Msls 4361.JPG</t>
  </si>
  <si>
    <t>d6c4ac8f-bf29-4756-89ac-6343d67d0dde___FAM_B.Msls 4185.JPG</t>
  </si>
  <si>
    <t>d6d55694-3887-46aa-9dc6-e6dbee509343___FAM_B.Msls 4296.JPG</t>
  </si>
  <si>
    <t>d732a975-8b4d-4810-bf68-0bff1a028d21___FAM_B.Msls 1845.JPG</t>
  </si>
  <si>
    <t>d73ddfdb-e6c2-45ee-a70e-d924e7fb0332___FAM_B.Msls 4133.JPG</t>
  </si>
  <si>
    <t>d7400d00-8fa7-4f25-b7d7-a35c0bfe6d9c___FAM_B.Msls 1060.JPG</t>
  </si>
  <si>
    <t>d75c0639-6f0b-48ac-b5a4-682bf63a850c___FAM_B.Msls 4034.JPG</t>
  </si>
  <si>
    <t>d780bed0-2dcc-4bfb-bc81-8fdeed0b52ad___FAM_B.Msls 4066.JPG</t>
  </si>
  <si>
    <t>d7b0a0ed-147a-417a-aa30-7514bb8a05e3___FAM_B.Msls 0992.JPG</t>
  </si>
  <si>
    <t>d7cc174f-080d-4587-943d-700429fb6dff___FAM_B.Msls 4225.JPG</t>
  </si>
  <si>
    <t>d7d6ce4f-7d03-4e90-8491-9f57140cf4e3___FAM_B.Msls 4206.JPG</t>
  </si>
  <si>
    <t>d7d8a7de-f5f1-48ef-963d-a52234715dc2___FAM_B.Msls 3936.JPG</t>
  </si>
  <si>
    <t>d7eda787-308c-4b2d-925b-93696ace08da___FAM_B.Msls 1154.JPG</t>
  </si>
  <si>
    <t>d8073b82-31df-4df4-9401-7bb4341b3c9c___FAM_B.Msls 4281.JPG</t>
  </si>
  <si>
    <t>d8206850-807e-453c-9230-be4338a85f9d___FAM_B.Msls 4030.JPG</t>
  </si>
  <si>
    <t>d8e54bec-851f-4b6a-85b1-8e0388a7f530___FAM_B.Msls 1783.JPG</t>
  </si>
  <si>
    <t>d8e9f89c-61a3-4bb6-afc9-630f6498e8d6___FAM_B.Msls 1291.JPG</t>
  </si>
  <si>
    <t>d909a1d2-1dd0-4e86-8494-f7eaee687cb3___FAM_B.Msls 4049.JPG</t>
  </si>
  <si>
    <t>d91774fe-94c4-4f98-a4ad-106794907f27___FAM_B.Msls 4393.JPG</t>
  </si>
  <si>
    <t>d97cc032-e3ac-42f9-be28-9e090a7e551d___FAM_B.Msls 0969.JPG</t>
  </si>
  <si>
    <t>d98dd678-86d3-4a34-bb76-da21ec123a70___FAM_B.Msls 4226.JPG</t>
  </si>
  <si>
    <t>d998d2cb-fdb2-4afd-9eab-8f01c5873eb3___FAM_B.Msls 1061.JPG</t>
  </si>
  <si>
    <t>d9c89aa2-f97c-495a-a813-f7e12c5f98ad___FAM_B.Msls 4416.JPG</t>
  </si>
  <si>
    <t>da2824c5-61fc-4d3b-a2d4-f85b97534f45___FAM_B.Msls 1303.JPG</t>
  </si>
  <si>
    <t>da2ded91-338e-47db-a640-269590ea2b8b___FAM_B.Msls 1127.JPG</t>
  </si>
  <si>
    <t>da3943d3-ecea-4e99-bcde-9c1dbc05764e___FAM_B.Msls 4478.JPG</t>
  </si>
  <si>
    <t>daa7789f-b478-4c5e-a129-5d8317c45391___FAM_B.Msls 3891.JPG</t>
  </si>
  <si>
    <t>dabf5fbf-aa53-4393-ae00-b6b4636ddd96___FAM_B.Msls 1203.JPG</t>
  </si>
  <si>
    <t>db1f571b-c607-41b4-a629-4b71e07dc6be___FAM_B.Msls 1242.JPG</t>
  </si>
  <si>
    <t>db29b18d-163d-4566-81cb-1242ba4fb0c8___FAM_B.Msls 1012.JPG</t>
  </si>
  <si>
    <t>db30d682-f460-4b64-b26c-8149cffea144___FAM_B.Msls 3796.JPG</t>
  </si>
  <si>
    <t>db7b81bb-dd27-48a9-8272-d10a4fe08c2f___FAM_B.Msls 1261.JPG</t>
  </si>
  <si>
    <t>db98cbec-5d70-46b9-88f8-37d03cfd4342___FAM_B.Msls 4188.JPG</t>
  </si>
  <si>
    <t>dc132c1f-a60f-4f57-a7f2-a9f05541d382___FAM_B.Msls 3837.JPG</t>
  </si>
  <si>
    <t>dc2b8377-2096-44c3-a195-88a49b8b4e41___FAM_B.Msls 3848.JPG</t>
  </si>
  <si>
    <t>dcb92793-7506-4373-a8ec-4abd4befc940___FAM_B.Msls 0930.JPG</t>
  </si>
  <si>
    <t>dcc3727e-98b0-4dd0-b0bf-1f039736f2e3___FAM_B.Msls 1739.JPG</t>
  </si>
  <si>
    <t>dce37f12-02c9-4bbd-a140-3410df07724b___FAM_B.Msls 1354.JPG</t>
  </si>
  <si>
    <t>dd0daa1c-d6cb-418c-87cb-0a810aca5b65___FAM_B.Msls 3797.JPG</t>
  </si>
  <si>
    <t>dd342e05-90cd-4bb6-af98-909b22929d4c___FAM_B.Msls 1245.JPG</t>
  </si>
  <si>
    <t>dd48c60e-0d52-41c3-b1a9-9fe110afcb78___FAM_B.Msls 1207.JPG</t>
  </si>
  <si>
    <t>de2d98eb-2161-4bf2-9a0b-b8ca4b99667b___FAM_B.Msls 1793.JPG</t>
  </si>
  <si>
    <t>de5286df-0bc3-44fd-96b9-89d5b802cf1a___FAM_B.Msls 1240.JPG</t>
  </si>
  <si>
    <t>de99b05b-3c54-41b1-b4bf-fc548de17675___FAM_B.Msls 3823.JPG</t>
  </si>
  <si>
    <t>dead31a7-e533-413b-abb1-73a687145bbe___FAM_B.Msls 0827.JPG</t>
  </si>
  <si>
    <t>decd47b1-34d6-40f8-94d3-2fcaba5ea7d2___FAM_B.Msls 4388.JPG</t>
  </si>
  <si>
    <t>df11f62e-738e-4879-b37c-8f6ba65cde0c___FAM_B.Msls 1129.JPG</t>
  </si>
  <si>
    <t>df2f4155-6e6e-46e3-8cef-2d3ab795e32f___FAM_B.Msls 4157.JPG</t>
  </si>
  <si>
    <t>df33332e-be7b-4217-b6d3-bc986ece79c9___FAM_B.Msls 4441.JPG</t>
  </si>
  <si>
    <t>df5215b9-85f0-4476-a0a7-45753599f41a___FAM_B.Msls 1768.JPG</t>
  </si>
  <si>
    <t>df659847-9ed4-446b-af40-c01e4a1701f5___FAM_B.Msls 1213.JPG</t>
  </si>
  <si>
    <t>df75bc32-3794-4a39-992e-d4840e5b8a72___FAM_B.Msls 1322.JPG</t>
  </si>
  <si>
    <t>dfccf859-9e06-4331-9bf0-0c5a51dfe5ec___FAM_B.Msls 1293.JPG</t>
  </si>
  <si>
    <t>e0046f15-bb8d-412d-a1f9-8daecfd88cbb___FAM_B.Msls 1812.JPG</t>
  </si>
  <si>
    <t>e035c953-379e-4070-a74f-526a6b9c8027___FAM_B.Msls 0873.JPG</t>
  </si>
  <si>
    <t>e0411c92-77e9-4da5-87a3-ba352f3abf53___FAM_B.Msls 0846.JPG</t>
  </si>
  <si>
    <t>e1f2cfa2-696a-4661-80ff-c85c50724181___FAM_B.Msls 0983.JPG</t>
  </si>
  <si>
    <t>e1f8f855-f894-43c2-9194-a0805488ce97___FAM_B.Msls 1782.JPG</t>
  </si>
  <si>
    <t>e23f6e64-31bc-4478-a483-c2ffe6357acd___FAM_B.Msls 1217.JPG</t>
  </si>
  <si>
    <t>e25ca1b5-06ec-4f1b-a1ed-bad8ad1ee0c2___FAM_B.Msls 0837.JPG</t>
  </si>
  <si>
    <t>e26fdc75-a617-44bf-be78-1d18d4aa62cf___FAM_B.Msls 4365.JPG</t>
  </si>
  <si>
    <t>e2c64b23-1337-472b-968e-4dd493800979___FAM_B.Msls 4362.JPG</t>
  </si>
  <si>
    <t>e2daabbe-f997-41bb-8767-c6a54518900b___FAM_B.Msls 0922.JPG</t>
  </si>
  <si>
    <t>e3790a78-91ad-4df1-a7c3-e24461aa5b03___FAM_B.Msls 0872.JPG</t>
  </si>
  <si>
    <t>e3c1c5ea-f684-40d2-8771-c5070e35b945___FAM_B.Msls 0877.JPG</t>
  </si>
  <si>
    <t>e40604ba-8f26-4960-b893-d4498f4fbf2e___FAM_B.Msls 1250.JPG</t>
  </si>
  <si>
    <t>e460685d-6204-4f40-bae4-74fc001e2dae___FAM_B.Msls 4025.JPG</t>
  </si>
  <si>
    <t>e4852b88-474d-45a0-af73-54443db119f3___FAM_B.Msls 3883.JPG</t>
  </si>
  <si>
    <t>e491942b-9db9-4a03-96a6-875ef89f65c9___FAM_B.Msls 0904.JPG</t>
  </si>
  <si>
    <t>e4ac2a60-ac34-4e1b-b9f3-da8f35a317a9___FAM_B.Msls 0947.JPG</t>
  </si>
  <si>
    <t>e4b39784-a3a9-4c27-b265-03a3f30e04ef___FAM_B.Msls 1818.JPG</t>
  </si>
  <si>
    <t>e4bedd05-5a16-4e64-8645-270831e82db0___FAM_B.Msls 0885.JPG</t>
  </si>
  <si>
    <t>e4d0c633-6221-4cc1-ad74-5a3f6e4220d6___FAM_B.Msls 4218.JPG</t>
  </si>
  <si>
    <t>e4f51f0b-69a3-4446-bf0f-2aba1d283196___FAM_B.Msls 0868.JPG</t>
  </si>
  <si>
    <t>e518814c-da2c-40c0-856a-a3d43c1e404b___FAM_B.Msls 3980.JPG</t>
  </si>
  <si>
    <t>e534b9e7-40a1-4cbd-a54c-69429e1457ae___FAM_B.Msls 0985.JPG</t>
  </si>
  <si>
    <t>e567a862-a889-4119-a753-9c48d29e8d65___FAM_B.Msls 3872.JPG</t>
  </si>
  <si>
    <t>e58032c4-c568-493a-98fb-198d23c4bd1a___FAM_B.Msls 4098.JPG</t>
  </si>
  <si>
    <t>e58e8a6b-5bcf-414c-8891-ff7d891ef5f6___FAM_B.Msls 3798.JPG</t>
  </si>
  <si>
    <t>e59939f2-c194-4144-a115-8cd230cc6a93___FAM_B.Msls 4162.JPG</t>
  </si>
  <si>
    <t>e5d39f9a-1cb4-4a2d-8ba2-c62349312532___FAM_B.Msls 0928.JPG</t>
  </si>
  <si>
    <t>e63be3bc-e1ec-4770-9541-fc65e0b3b095___FAM_B.Msls 1025.JPG</t>
  </si>
  <si>
    <t>e64ca544-8db7-4441-bba8-f150992370a8___FAM_B.Msls 0850.JPG</t>
  </si>
  <si>
    <t>e707753f-6c45-4847-b77f-992a3a23bdd8___FAM_B.Msls 4130.JPG</t>
  </si>
  <si>
    <t>e72181bf-4291-4de7-90bc-4ae94e716a04___FAM_B.Msls 4143.JPG</t>
  </si>
  <si>
    <t>e7bf3bfc-155d-445c-b673-f86212f52da8___FAM_B.Msls 1854.JPG</t>
  </si>
  <si>
    <t>e7d466cb-8bc3-4b43-9f59-8eea814de5e8___FAM_B.Msls 0959.JPG</t>
  </si>
  <si>
    <t>e7f1c789-431d-47bb-a223-fc58b3e734da___FAM_B.Msls 1755.JPG</t>
  </si>
  <si>
    <t>e8187940-f038-4d66-91d6-ba487eb2824f___FAM_B.Msls 3841.JPG</t>
  </si>
  <si>
    <t>e819b6eb-4b0d-4dee-bd8b-e0d2fcc3ee0e___FAM_B.Msls 4330.JPG</t>
  </si>
  <si>
    <t>e8ca95a9-3716-4f7c-a466-b31b4532f835___FAM_B.Msls 1269.JPG</t>
  </si>
  <si>
    <t>e9074b27-fc6b-428b-81f0-53aa32111ba6___FAM_B.Msls 4400.JPG</t>
  </si>
  <si>
    <t>e923c5ba-9751-49d2-bd83-c8caa16c3f26___FAM_B.Msls 4318.JPG</t>
  </si>
  <si>
    <t>e94fc17e-7f33-4f23-a807-27b398b24724___FAM_B.Msls 3792.JPG</t>
  </si>
  <si>
    <t>e9ab2ee7-be8c-41c2-b239-05fe6bbbd591___FAM_B.Msls 4053.JPG</t>
  </si>
  <si>
    <t>e9b5a691-e85f-48fc-8135-94b4147e9bda___FAM_B.Msls 4231.JPG</t>
  </si>
  <si>
    <t>e9bba3ea-0e5c-46ff-85f1-d13256d05aa5___FAM_B.Msls 0860.JPG</t>
  </si>
  <si>
    <t>e9dec9be-76c0-4a5b-a0a3-31686adc849a___FAM_B.Msls 4462.JPG</t>
  </si>
  <si>
    <t>e9e2bf59-9c4f-4783-9a6c-dac742fb694c___FAM_B.Msls 3964.JPG</t>
  </si>
  <si>
    <t>ea33ca86-ec7a-41fc-bb03-6d8947592e84___FAM_B.Msls 1057.JPG</t>
  </si>
  <si>
    <t>ea3ab184-6e2e-4c90-acee-c3f8b4f755a9___FAM_B.Msls 1118.JPG</t>
  </si>
  <si>
    <t>ea4041b5-ba1e-4bba-9120-f880f1534cb6___FAM_B.Msls 4008.JPG</t>
  </si>
  <si>
    <t>ea5af61b-357a-4c7c-8b60-b44f334d8f56___FAM_B.Msls 1813.JPG</t>
  </si>
  <si>
    <t>eb082a1f-5ca4-4742-8fb0-e7ba301ac464___FAM_B.Msls 1097.JPG</t>
  </si>
  <si>
    <t>eb11460d-1904-4aab-808c-f0dcaaec697b___FAM_B.Msls 1094.JPG</t>
  </si>
  <si>
    <t>eb133421-a122-45a6-94e5-db9ab9ea416c___FAM_B.Msls 1855.JPG</t>
  </si>
  <si>
    <t>eb1341ea-8de0-426b-a4c8-2bec44952caa___FAM_B.Msls 1036.JPG</t>
  </si>
  <si>
    <t>eb4b029a-c930-444b-ae7f-337085696357___FAM_B.Msls 3962.JPG</t>
  </si>
  <si>
    <t>eb5f46e5-0ba9-4197-87cd-505907a56e08___FAM_B.Msls 1247.JPG</t>
  </si>
  <si>
    <t>eb6f0cb7-781d-4b62-865f-ed7251ccbdf7___FAM_B.Msls 4009.JPG</t>
  </si>
  <si>
    <t>eb7eb704-11ad-409c-a94d-94ff35a091ba___FAM_B.Msls 4415.JPG</t>
  </si>
  <si>
    <t>eb8e982f-0162-48a9-b989-3e523ad702a3___FAM_B.Msls 1252.JPG</t>
  </si>
  <si>
    <t>ebaef57f-4abf-4f25-8434-c94e4658a2d3___FAM_B.Msls 3825.JPG</t>
  </si>
  <si>
    <t>ec1fde6f-2db4-45dc-a2ca-0ebfa891b991___FAM_B.Msls 0918.JPG</t>
  </si>
  <si>
    <t>ec930fce-3e79-45eb-a0bb-af2acce81c11___FAM_B.Msls 3846.JPG</t>
  </si>
  <si>
    <t>ecb4cc57-0f87-4392-9810-dc5a3b05ed56___FAM_B.Msls 1194.JPG</t>
  </si>
  <si>
    <t>ecbdc4dc-ee26-45d0-b1fb-144e8e8d998c___FAM_B.Msls 4404.JPG</t>
  </si>
  <si>
    <t>ecc16a7d-48b2-4fd5-b460-65d2dd488990___FAM_B.Msls 1079.JPG</t>
  </si>
  <si>
    <t>ecc20073-b5c5-4d01-a23f-6ae8ef2f381d___FAM_B.Msls 0893.JPG</t>
  </si>
  <si>
    <t>ecccbe4f-a1c1-4359-8059-8085dcf199ad___FAM_B.Msls 4105.JPG</t>
  </si>
  <si>
    <t>ecebf069-eef3-43b4-9385-6fc69089003b___FAM_B.Msls 1020.JPG</t>
  </si>
  <si>
    <t>ed5ace67-5b4e-41e7-ada7-e89d45b05d61___FAM_B.Msls 1311.JPG</t>
  </si>
  <si>
    <t>ed75f14d-3529-47f4-bacf-0afbe2542c55___FAM_B.Msls 4319.JPG</t>
  </si>
  <si>
    <t>ed99773d-d7ad-4d6d-a114-5311a02d0fda___FAM_B.Msls 1875.JPG</t>
  </si>
  <si>
    <t>eda4c723-94b7-496a-8b24-107d453f6787___FAM_B.Msls 1059.JPG</t>
  </si>
  <si>
    <t>edb0ff9e-80c1-4e03-901d-9549726afdc9___FAM_B.Msls 0875.JPG</t>
  </si>
  <si>
    <t>edfed485-3794-48f2-a447-a2222428d48d___FAM_B.Msls 1200.JPG</t>
  </si>
  <si>
    <t>ee0870cf-0b7d-4c48-8ec7-917c976d9e09___FAM_B.Msls 4137.JPG</t>
  </si>
  <si>
    <t>ee28de90-ddd7-4a93-8a4d-d3320d6590ea___FAM_B.Msls 4442.JPG</t>
  </si>
  <si>
    <t>ee6d868f-c7a2-400c-aa5e-2e8adeae885a___FAM_B.Msls 4159.JPG</t>
  </si>
  <si>
    <t>ef14da71-69a6-40f4-b213-5bf86e58edf0___FAM_B.Msls 4239.JPG</t>
  </si>
  <si>
    <t>ef1781cb-5f8b-47b3-bde9-ff11cf2abca7___FAM_B.Msls 1258.JPG</t>
  </si>
  <si>
    <t>ef4421c9-4eba-49f9-a161-3502aea98cc3___FAM_B.Msls 1779.JPG</t>
  </si>
  <si>
    <t>efa70f4a-3f15-4ad0-b454-004af02d38a2___FAM_B.Msls 4252.JPG</t>
  </si>
  <si>
    <t>efdd353a-aa2a-4a3b-bc40-f4102cecd3ec___FAM_B.Msls 1260.JPG</t>
  </si>
  <si>
    <t>effe1be0-6715-4512-b031-85ea51614990___FAM_B.Msls 1754.JPG</t>
  </si>
  <si>
    <t>f001cbec-447f-4af6-b027-1eadd580152c___FAM_B.Msls 4103.JPG</t>
  </si>
  <si>
    <t>f00e2241-138e-4e78-a990-94f234376d8b___FAM_B.Msls 4019.JPG</t>
  </si>
  <si>
    <t>f01d8a04-6fd2-4ff8-a6a4-947446744ba0___FAM_B.Msls 1007.JPG</t>
  </si>
  <si>
    <t>f01e86f9-3c8c-4b55-985f-1025083cd59f___FAM_B.Msls 4326.JPG</t>
  </si>
  <si>
    <t>f055d7db-5efa-4f3e-aef2-2ad993a54afc___FAM_B.Msls 4266.JPG</t>
  </si>
  <si>
    <t>f05eb083-7d59-40e6-9426-f06d428e81ab___FAM_B.Msls 1832.JPG</t>
  </si>
  <si>
    <t>f0af2e5b-1a86-45b9-b731-0332dfd14385___FAM_B.Msls 1117.JPG</t>
  </si>
  <si>
    <t>f0fa803e-e857-4bdf-b79f-7f1d81590c41___FAM_B.Msls 4134.JPG</t>
  </si>
  <si>
    <t>f10ec576-aad3-4976-a572-40c555487f0c___FAM_B.Msls 1850.JPG</t>
  </si>
  <si>
    <t>f13208de-4dd0-4e5d-916d-1ffd7548927a___FAM_B.Msls 4246.JPG</t>
  </si>
  <si>
    <t>f14f2685-988b-4f16-bb93-b6ba0bf511d4___FAM_B.Msls 1107.JPG</t>
  </si>
  <si>
    <t>f161a964-b3a9-45d7-a9b7-124dc3224438___FAM_B.Msls 4084.JPG</t>
  </si>
  <si>
    <t>f16c2e0b-32ff-4cf3-aefc-a3f71b13cd05___FAM_B.Msls 4002.JPG</t>
  </si>
  <si>
    <t>f16c6e21-179e-4c4f-b23e-e7c7bd31815e___FAM_B.Msls 1301.JPG</t>
  </si>
  <si>
    <t>f1714153-3c89-4109-9a89-e813c975ba9e___FAM_B.Msls 3942.JPG</t>
  </si>
  <si>
    <t>f17a309c-7c2c-4af2-9241-554535e7f857___FAM_B.Msls 4217.JPG</t>
  </si>
  <si>
    <t>f18ca6c7-365a-49a7-bea2-4b1928c1fedd___FAM_B.Msls 4470.JPG</t>
  </si>
  <si>
    <t>f1f2742f-8047-41b1-b852-55ccae76e034___FAM_B.Msls 4373.JPG</t>
  </si>
  <si>
    <t>f21538e8-7615-4629-9bcd-3ad47cc60c42___FAM_B.Msls 4465.JPG</t>
  </si>
  <si>
    <t>f2164022-24f0-4d1f-97dd-63ca568372e9___FAM_B.Msls 1167.JPG</t>
  </si>
  <si>
    <t>f2412a05-edfd-4958-9d3a-85999a712eb5___FAM_B.Msls 0890.JPG</t>
  </si>
  <si>
    <t>f28b2f24-618f-460f-8e42-31fdcfcf4ba1___FAM_B.Msls 4128.JPG</t>
  </si>
  <si>
    <t>f2e64366-de41-4aae-8148-cd17f22110eb___FAM_B.Msls 4486.JPG</t>
  </si>
  <si>
    <t>f39245e4-e7cf-4b76-aec0-c08edae0d058___FAM_B.Msls 1796.JPG</t>
  </si>
  <si>
    <t>f4926d0c-7d9a-4d8a-a1f8-a85f3b9210d1___FAM_B.Msls 1090.JPG</t>
  </si>
  <si>
    <t>f4be6f93-2077-4fda-929b-10a90307e0c9___FAM_B.Msls 1266.JPG</t>
  </si>
  <si>
    <t>f4d2dbf3-e4a4-484e-bc3f-e2417a776f74___FAM_B.Msls 1099.JPG</t>
  </si>
  <si>
    <t>f5af65e7-d2ad-4e62-899c-bbec7a6b5a79___FAM_B.Msls 1146.JPG</t>
  </si>
  <si>
    <t>f5df701a-6d14-49d3-9903-a0059434b4cb___FAM_B.Msls 4299.JPG</t>
  </si>
  <si>
    <t>f5e92056-b995-43f0-b33b-5166dc6cf967___FAM_B.Msls 0897.JPG</t>
  </si>
  <si>
    <t>f5f44cb5-a535-4e04-a872-e961cffcdd4a___FAM_B.Msls 4328.JPG</t>
  </si>
  <si>
    <t>f6239f20-fed9-4517-8442-76ef6fb73c7a___FAM_B.Msls 1149.JPG</t>
  </si>
  <si>
    <t>f68b4819-a7d1-4a58-b19d-f13d8884f6be___FAM_B.Msls 1160.JPG</t>
  </si>
  <si>
    <t>f6a14f82-c522-43b3-b371-4872f1b569c6___FAM_B.Msls 0907.JPG</t>
  </si>
  <si>
    <t>f6d42acb-e09e-4cf4-bee0-175c3d1b8ff7___FAM_B.Msls 1864.JPG</t>
  </si>
  <si>
    <t>f70cfa32-2743-4026-81dd-d27ccf5ab155___FAM_B.Msls 0822.JPG</t>
  </si>
  <si>
    <t>f7135d8e-e441-419b-aa81-472db0c6af75___FAM_B.Msls 4270.JPG</t>
  </si>
  <si>
    <t>f751baa1-2fd5-48b4-9cf2-5a730c92f92a___FAM_B.Msls 3993.JPG</t>
  </si>
  <si>
    <t>f7f509f2-d261-441a-8529-8d51dafbd8ad___FAM_B.Msls 4241.JPG</t>
  </si>
  <si>
    <t>f83f01b3-32e6-4723-a440-bebfe2b56637___FAM_B.Msls 4038.JPG</t>
  </si>
  <si>
    <t>f8435b35-e46f-4964-ba06-bb49ffd782e1___FAM_B.Msls 0964.JPG</t>
  </si>
  <si>
    <t>f877753e-190c-4d15-a901-1367b34ff4b5___FAM_B.Msls 1819.JPG</t>
  </si>
  <si>
    <t>f87e9d7c-6f18-43bd-90db-a28afbc80d8e___FAM_B.Msls 1326.JPG</t>
  </si>
  <si>
    <t>f895b9d6-69d3-45ac-8aa9-e83460b50740___FAM_B.Msls 3878.JPG</t>
  </si>
  <si>
    <t>f8a5e6ae-2b97-41b7-8c0e-e1f97cf79fe6___FAM_B.Msls 4331.JPG</t>
  </si>
  <si>
    <t>f8bac4d0-89ad-40f0-ab42-19001b7a7b81___FAM_B.Msls 4428.JPG</t>
  </si>
  <si>
    <t>f8bff337-eefa-42cd-a196-b0b9832e6610___FAM_B.Msls 3908.JPG</t>
  </si>
  <si>
    <t>f8ede950-6e0f-414d-9c9d-2b38c3a3a6ad___FAM_B.Msls 4222.JPG</t>
  </si>
  <si>
    <t>f9287a55-c650-44c0-82fe-f99d0641d401___FAM_B.Msls 4099.JPG</t>
  </si>
  <si>
    <t>f9294630-d8f2-41a2-9469-50a771ae91ce___FAM_B.Msls 3947.JPG</t>
  </si>
  <si>
    <t>f9298d68-f616-499b-8612-b1b8d0289253___FAM_B.Msls 0995.JPG</t>
  </si>
  <si>
    <t>f97297d3-e374-44cf-8708-86764752e9c5___FAM_B.Msls 4073.JPG</t>
  </si>
  <si>
    <t>f984be4f-df55-45c3-be37-87cd371efc52___FAM_B.Msls 0989.JPG</t>
  </si>
  <si>
    <t>f9e452d3-c5a1-4670-907e-b1498c25a872___FAM_B.Msls 4456.JPG</t>
  </si>
  <si>
    <t>fa2e8e6f-48d8-4717-9f61-89f5e60667e7___FAM_B.Msls 0967.JPG</t>
  </si>
  <si>
    <t>fa3301ff-8a97-4715-a7c9-5c73d93fed40___FAM_B.Msls 1105.JPG</t>
  </si>
  <si>
    <t>faafa665-4a00-4716-b654-1422fe3fc341___FAM_B.Msls 4295.JPG</t>
  </si>
  <si>
    <t>faca5bc0-ad0c-4a22-94b8-5369536d10b1___FAM_B.Msls 3840.JPG</t>
  </si>
  <si>
    <t>fb1fddab-023e-4dc5-aff7-5db33c755b50___FAM_B.Msls 0839.JPG</t>
  </si>
  <si>
    <t>fb510953-df8a-47df-985c-abe10f6c4266___FAM_B.Msls 1325.JPG</t>
  </si>
  <si>
    <t>fb581d78-202c-41e9-b02d-0068c9c7f921___FAM_B.Msls 4317.JPG</t>
  </si>
  <si>
    <t>fb850331-28fc-4d99-bd31-ed2b27bd2b97___FAM_B.Msls 1196.JPG</t>
  </si>
  <si>
    <t>fba221e7-a216-434f-9d97-13b6e8cf2f7d___FAM_B.Msls 4332.JPG</t>
  </si>
  <si>
    <t>fbd63b88-1847-4c8d-a743-54c15b220b15___FAM_B.Msls 1287.JPG</t>
  </si>
  <si>
    <t>fbe5df9f-3557-4682-9634-797aa1ace0e0___FAM_B.Msls 4346.JPG</t>
  </si>
  <si>
    <t>fc2ac8e3-7ada-41bc-aa54-bd7b6dfc3784___FAM_B.Msls 4490.JPG</t>
  </si>
  <si>
    <t>fc3ecac0-6366-437d-ac2b-a34c73cca3d8___FAM_B.Msls 3946.JPG</t>
  </si>
  <si>
    <t>fc7a8460-2637-47fe-9691-1db817f39da9___FAM_B.Msls 1016.JPG</t>
  </si>
  <si>
    <t>fc98a332-919a-4214-a930-9aeaa8c5d8f1___FAM_B.Msls 4359.JPG</t>
  </si>
  <si>
    <t>fcbe9279-dc29-466e-9109-247a4ecd6669___FAM_B.Msls 4230.JPG</t>
  </si>
  <si>
    <t>fcc49391-8e58-4642-ba24-dbdc21948983___FAM_B.Msls 0862.JPG</t>
  </si>
  <si>
    <t>fd008387-18f9-4731-a60f-38fc8790d58c___FAM_B.Msls 4208.JPG</t>
  </si>
  <si>
    <t>fd4a5af2-ae23-44a8-a18e-44e5cda6d683___FAM_B.Msls 3976.JPG</t>
  </si>
  <si>
    <t>fda457e6-ba9b-4cde-864b-491972dc4edb___FAM_B.Msls 1026.JPG</t>
  </si>
  <si>
    <t>fda9b856-d033-436f-b5ff-5afa3cdd0132___FAM_B.Msls 3998.JPG</t>
  </si>
  <si>
    <t>fdc9bd91-c6d8-4e3d-a319-b7eebab67caf___FAM_B.Msls 4338.JPG</t>
  </si>
  <si>
    <t>fdf922fe-da7c-43a0-8e31-7c63ff8d5b2c___FAM_B.Msls 4284.JPG</t>
  </si>
  <si>
    <t>fe25cd8c-5a0d-4b2c-ad68-e8e89ac0a360___FAM_B.Msls 1805.JPG</t>
  </si>
  <si>
    <t>fe283531-d164-4b6b-9035-561ad0aa323e___FAM_B.Msls 4082.JPG</t>
  </si>
  <si>
    <t>fe2a34b4-5689-499c-a608-adb5d7877c77___FAM_B.Msls 4424.JPG</t>
  </si>
  <si>
    <t>fe3c2a51-3f57-45aa-8547-99f4c6c58ada___FAM_B.Msls 1073.JPG</t>
  </si>
  <si>
    <t>fe4a9ac0-87eb-4feb-afbc-05105c6a0661___FAM_B.Msls 3987.JPG</t>
  </si>
  <si>
    <t>fe707855-adf5-4a5f-ac65-6f8f977e97cc___FAM_B.Msls 1034.JPG</t>
  </si>
  <si>
    <t>fe89e669-19e0-4cf6-b3ee-457be6c1d077___FAM_B.Msls 3984.JPG</t>
  </si>
  <si>
    <t>ff235790-7c8a-4200-81ec-dbc21c0215ca___FAM_B.Msls 3853.JPG</t>
  </si>
  <si>
    <t>ff84cf23-26da-4bb3-ae1f-65a71f6bbfa9___FAM_B.Msls 4235.JPG</t>
  </si>
  <si>
    <t>ff973b3a-16ac-4c46-8383-bbcb3582ac16___FAM_B.Msls 3826.JPG</t>
  </si>
  <si>
    <t>ffab49c5-8ba3-4a94-b1f6-756be3dee47e___FAM_B.Msls 1345.JPG</t>
  </si>
  <si>
    <t>ffc0847a-e88d-4332-8c7c-4b63ba65a471___FAM_B.Msls 1130.JPG</t>
  </si>
  <si>
    <t>fff99912-2321-46f9-9f81-20f0e9296776___FAM_B.Msls 4353.JPG</t>
  </si>
  <si>
    <t>0001aa74-bbd7-433b-a900-1dccab39d521___FAM_L.Blight 4508.JPG</t>
  </si>
  <si>
    <t>Grape___Leaf_blight_(Isariopsis_Leaf_Spot)</t>
  </si>
  <si>
    <t>n015</t>
  </si>
  <si>
    <t>0012e1ee-fde3-478f-ab27-18648feb2b05___FAM_L.Blight 1647.JPG</t>
  </si>
  <si>
    <t>002e4d32-15cf-4350-bfba-dde7c8992392___FAM_L.Blight 4740.JPG</t>
  </si>
  <si>
    <t>00a962ad-573b-44b1-97ae-912a6bd6e0b0___FAM_L.Blight 1431.JPG</t>
  </si>
  <si>
    <t>00ed3cc2-020b-499f-a951-d772dea3b154___FAM_L.Blight 4653.JPG</t>
  </si>
  <si>
    <t>01445290-a36f-4435-9b7d-bd1a9d1ff79b___FAM_L.Blight 4626.JPG</t>
  </si>
  <si>
    <t>019e7c07-16e3-4584-baba-5d38defdfb2a___FAM_L.Blight 4742.JPG</t>
  </si>
  <si>
    <t>01b04553-8472-40ce-9f00-8dff5a1a2777___FAM_L.Blight 4530.JPG</t>
  </si>
  <si>
    <t>01cdbd4c-bd3e-4277-8e84-60700397daaf___FAM_L.Blight 4755.JPG</t>
  </si>
  <si>
    <t>01d00d79-98e1-46c2-90a9-52dcaeb895d2___FAM_L.Blight 4610.JPG</t>
  </si>
  <si>
    <t>0231ac9c-05aa-4710-8753-819c721b29b5___FAM_L.Blight 4639.JPG</t>
  </si>
  <si>
    <t>0249d5d6-ca79-40a5-9cdb-3d72382e25e1___FAM_L.Blight 1392.JPG</t>
  </si>
  <si>
    <t>02605da9-90bc-4456-ae3f-fa42d0b49c29___FAM_L.Blight 1504.JPG</t>
  </si>
  <si>
    <t>0285f30b-c22b-483c-be1d-9457bbddc4fa___FAM_L.Blight 1591.JPG</t>
  </si>
  <si>
    <t>039b45b1-015d-4f76-b393-140903468476___FAM_L.Blight 3713.JPG</t>
  </si>
  <si>
    <t>04238d4c-cdf8-4161-8946-4c8608c67c50___FAM_L.Blight 3750.JPG</t>
  </si>
  <si>
    <t>043920d3-0542-4bd7-a8e5-3807c04a5bdc___FAM_L.Blight 1461.JPG</t>
  </si>
  <si>
    <t>04416a29-13a7-49a0-9ab3-f2725ca7b671___FAM_L.Blight 1481.JPG</t>
  </si>
  <si>
    <t>04b990b8-ca97-4c5a-bbda-76e703278461___FAM_L.Blight 4561.JPG</t>
  </si>
  <si>
    <t>04c81844-6bc2-4d6d-86e9-01d3dbfa9886___FAM_L.Blight 4769.JPG</t>
  </si>
  <si>
    <t>04ceb413-c9d4-46fa-9746-fe72f6a37b65___FAM_L.Blight 4803.JPG</t>
  </si>
  <si>
    <t>04d59dc2-2133-45de-9002-f6260b3514c8___FAM_L.Blight 4753.JPG</t>
  </si>
  <si>
    <t>05699682-f68a-4d9e-b773-9f886ca4f374___FAM_L.Blight 1386.JPG</t>
  </si>
  <si>
    <t>05f01a30-6f7e-4056-bd8a-ecc9998821a9___FAM_L.Blight 4694.JPG</t>
  </si>
  <si>
    <t>06175772-4b28-4cf5-b973-f4a593772024___FAM_L.Blight 4531.JPG</t>
  </si>
  <si>
    <t>06c943c3-7c61-46ec-a6ce-5c8f0536d2b4___FAM_L.Blight 1459.JPG</t>
  </si>
  <si>
    <t>076780bc-7b12-4905-901b-71fc23880c84___FAM_L.Blight 3748.JPG</t>
  </si>
  <si>
    <t>0771072b-cb0a-4ce9-b18a-cb9c654355e5___FAM_L.Blight 3752.JPG</t>
  </si>
  <si>
    <t>080bc705-65e6-4dbb-82b7-61925c2cd917___FAM_L.Blight 1416.JPG</t>
  </si>
  <si>
    <t>0812e969-504f-47b8-b303-ba1b80d7d104___FAM_L.Blight 4855.JPG</t>
  </si>
  <si>
    <t>08ffc7d1-b618-41eb-a633-f7b453f1da03___FAM_L.Blight 4720.JPG</t>
  </si>
  <si>
    <t>0914920e-4180-488c-a586-af66bf3d726d___FAM_L.Blight 1373.JPG</t>
  </si>
  <si>
    <t>091c3fe2-2340-4159-a040-77cfad36c862___FAM_L.Blight 1515.JPG</t>
  </si>
  <si>
    <t>0931462e-728f-4c35-ace5-a92452ae97b1___FAM_L.Blight 4871.JPG</t>
  </si>
  <si>
    <t>09b192f9-705e-4db0-bf1f-865d1f4ca265___FAM_L.Blight 4712.JPG</t>
  </si>
  <si>
    <t>09b22f73-c9da-4355-8eb6-12fe600360d5___FAM_L.Blight 4684.JPG</t>
  </si>
  <si>
    <t>09d4e9db-7d08-432d-9d4e-c5365df0d5a4___FAM_L.Blight 4723.JPG</t>
  </si>
  <si>
    <t>09fa9fa8-7274-4abb-a999-3ba8999af0a9___FAM_L.Blight 1584.JPG</t>
  </si>
  <si>
    <t>0a04146e-d973-40ad-ac79-3cc37b26fd58___FAM_L.Blight 4874.JPG</t>
  </si>
  <si>
    <t>0b19e488-1361-49b9-a5bc-b47d5bd8207c___FAM_L.Blight 4587.JPG</t>
  </si>
  <si>
    <t>0b1c9d42-1c2f-47fa-ad5c-409624f10fbd___FAM_L.Blight 4748.JPG</t>
  </si>
  <si>
    <t>0b267a2e-c32d-47cd-8494-efc12a326493___FAM_L.Blight 0815.JPG</t>
  </si>
  <si>
    <t>0b37a4c1-65f3-4af6-a73c-d477a7897e1a___FAM_L.Blight 4779.JPG</t>
  </si>
  <si>
    <t>0b95527e-6cb8-4d50-95d2-1de6562b22ec___FAM_L.Blight 1702.JPG</t>
  </si>
  <si>
    <t>0bccb5cf-5095-47ec-b4db-3e345d0513c9___FAM_L.Blight 4991.JPG</t>
  </si>
  <si>
    <t>0bdc5e46-cdfc-4e14-910a-dbdb3841634d___FAM_L.Blight 4784.JPG</t>
  </si>
  <si>
    <t>0c41f5f0-b120-406b-89d3-556fba338d39___FAM_L.Blight 4528.JPG</t>
  </si>
  <si>
    <t>0cab1deb-ebfa-476b-9772-73423d4d93e7___FAM_L.Blight 4640.JPG</t>
  </si>
  <si>
    <t>0cbd0007-b9dc-4b8a-b70f-23a5d1cff30d___FAM_L.Blight 4575.JPG</t>
  </si>
  <si>
    <t>0cd3c290-1fe0-47e1-a2a4-ad8566fb7147___FAM_L.Blight 1714.JPG</t>
  </si>
  <si>
    <t>0cd6d9f4-ffa6-49a6-aa21-a7955d1bef56___FAM_L.Blight 1641.JPG</t>
  </si>
  <si>
    <t>0d6d5e13-9a91-4390-b460-6e8fc4039ccc___FAM_L.Blight 1419.JPG</t>
  </si>
  <si>
    <t>0de97f68-547b-494b-89dd-a0b921256a28___FAM_L.Blight 4506.JPG</t>
  </si>
  <si>
    <t>0e4eb45c-721c-49ee-8df6-b4f1508bedfd___FAM_L.Blight 1533.JPG</t>
  </si>
  <si>
    <t>0e657a49-cf86-451a-87e3-075eb97e263b___FAM_L.Blight 1673.JPG</t>
  </si>
  <si>
    <t>0ee02fc3-24a3-4cd2-a037-78480d44608e___FAM_L.Blight 4967.JPG</t>
  </si>
  <si>
    <t>0f3cf98a-45cd-4488-90e3-186b60abf638___FAM_L.Blight 4921.JPG</t>
  </si>
  <si>
    <t>0fc8c252-e026-494e-bd28-02897b969af4___FAM_L.Blight 1437.JPG</t>
  </si>
  <si>
    <t>0feed390-3065-47dc-881b-a9beb29ff312___FAM_L.Blight 1663.JPG</t>
  </si>
  <si>
    <t>102da92a-b647-40f6-872d-4754ce6b7934___FAM_L.Blight 4697.JPG</t>
  </si>
  <si>
    <t>10473db7-4efd-4620-80a1-7f7183b1481f___FAM_L.Blight 1578.JPG</t>
  </si>
  <si>
    <t>1051c60f-8823-4743-8c96-7ba4808f784f___FAM_L.Blight 4542.JPG</t>
  </si>
  <si>
    <t>105c3d19-bb40-4917-8c19-cb3cb38a172f___FAM_L.Blight 4586.JPG</t>
  </si>
  <si>
    <t>10eacfba-788f-4c47-9434-2025c25923a8___FAM_L.Blight 4728.JPG</t>
  </si>
  <si>
    <t>10ee05f6-5440-4b66-9979-2a5491d9ebaa___FAM_L.Blight 1644.JPG</t>
  </si>
  <si>
    <t>119f836d-93b0-4eca-8b86-4c3374072c26___FAM_L.Blight 1672.JPG</t>
  </si>
  <si>
    <t>11b802fc-dde7-4b6b-87a7-cfc80aa450bc___FAM_L.Blight 0812.JPG</t>
  </si>
  <si>
    <t>11e6dc21-29f5-40e6-aaec-52b649a404ba___FAM_L.Blight 1449.JPG</t>
  </si>
  <si>
    <t>1217a708-b472-45b8-9248-ad07de3105d2___FAM_L.Blight 4544.JPG</t>
  </si>
  <si>
    <t>12416c11-0fa7-479b-9810-54964096ddcc___FAM_L.Blight 4834.JPG</t>
  </si>
  <si>
    <t>127bfdf9-b583-47c1-b16e-dce2f10c7a22___FAM_L.Blight 4681.JPG</t>
  </si>
  <si>
    <t>12ac35fb-6b5b-4b37-9031-bbca2928ffce___FAM_L.Blight 5000.JPG</t>
  </si>
  <si>
    <t>13088557-074c-44c4-884a-4494d4140032___FAM_L.Blight 1436.JPG</t>
  </si>
  <si>
    <t>1350ee76-d3e0-4460-9dae-1468f52f05d6___FAM_L.Blight 0807.JPG</t>
  </si>
  <si>
    <t>138f13b2-4637-4d82-9a09-86ac8a28f600___FAM_L.Blight 1406.JPG</t>
  </si>
  <si>
    <t>13afc598-abaf-46a3-ab05-4681d5b9bb20___FAM_L.Blight 4841.JPG</t>
  </si>
  <si>
    <t>13e54b84-975d-45eb-a8b5-9de5db9f1701___FAM_L.Blight 1572.JPG</t>
  </si>
  <si>
    <t>149d0b5c-7800-4a5e-af37-55c8e8a8cca0___FAM_L.Blight 3667.JPG</t>
  </si>
  <si>
    <t>14b018c3-0824-435b-8ad2-c1fc73c0ac66___FAM_L.Blight 4783.JPG</t>
  </si>
  <si>
    <t>14ba628c-fdec-4788-869f-9c759de1c97d___FAM_L.Blight 1480.JPG</t>
  </si>
  <si>
    <t>14dbcd79-64ad-4498-96b3-2e2009e191d3___FAM_L.Blight 1534.JPG</t>
  </si>
  <si>
    <t>155832d6-127a-4d8c-89f0-39ad289a25e7___FAM_L.Blight 1414.JPG</t>
  </si>
  <si>
    <t>15aa16b2-7bcb-40b6-938e-be72cb6a9eb0___FAM_L.Blight 4662.JPG</t>
  </si>
  <si>
    <t>165a404c-f7a8-475b-850e-f60b37f49b8c___FAM_L.Blight 3710.JPG</t>
  </si>
  <si>
    <t>16b21ef1-9dbd-4d9d-b1c9-6722dcce4bee___FAM_L.Blight 3691.JPG</t>
  </si>
  <si>
    <t>16d55492-fb8a-4aa6-81cf-ca467bc38566___FAM_L.Blight 4806.JPG</t>
  </si>
  <si>
    <t>1713ad20-01f9-4298-b510-76f60bc67c9c___FAM_L.Blight 3700.JPG</t>
  </si>
  <si>
    <t>17369149-0cbf-433d-9e43-1d8ba375e1d4___FAM_L.Blight 3636.JPG</t>
  </si>
  <si>
    <t>1742d75f-43fb-402b-a087-dccaa1930220___FAM_L.Blight 1635.JPG</t>
  </si>
  <si>
    <t>17ab83d6-bf20-4079-a932-67fc1958fffc___FAM_L.Blight 4919.JPG</t>
  </si>
  <si>
    <t>17b7bb24-d9c9-4b65-8bcb-1311e5fe408a___FAM_L.Blight 4546.JPG</t>
  </si>
  <si>
    <t>18240131-ea40-4e7d-bec0-01c6663f31ce___FAM_L.Blight 4666.JPG</t>
  </si>
  <si>
    <t>184758ec-c84f-413e-904d-265cec1cdb32___FAM_L.Blight 4942.JPG</t>
  </si>
  <si>
    <t>18a12e2e-fc10-4f0c-bc83-af82a58a19e3___FAM_L.Blight 4524.JPG</t>
  </si>
  <si>
    <t>18d62932-85ee-43f3-a061-645d73873c6e___FAM_L.Blight 1606.JPG</t>
  </si>
  <si>
    <t>19278e7d-ac39-4bd4-a04f-f04014adbd7e___FAM_L.Blight 1486.JPG</t>
  </si>
  <si>
    <t>19501b3c-e32e-4981-be1a-752886103c67___FAM_L.Blight 1622.JPG</t>
  </si>
  <si>
    <t>19609816-c12d-4f2a-a6a8-b55471f35436___FAM_L.Blight 4635.JPG</t>
  </si>
  <si>
    <t>1965c763-66fe-4900-b78d-9adb83185d9e___FAM_L.Blight 3652.JPG</t>
  </si>
  <si>
    <t>1a1a0f9a-6f5b-4821-8d4b-36aced0d988d___FAM_L.Blight 4982.JPG</t>
  </si>
  <si>
    <t>1a2da798-3f89-4379-90b0-d04951adb782___FAM_L.Blight 3645.JPG</t>
  </si>
  <si>
    <t>1b1d619f-fc47-4752-90c4-4aceda71b8ec___FAM_L.Blight 3709.JPG</t>
  </si>
  <si>
    <t>1b296ef6-f30d-4bc6-8b90-bf93ff46d623___FAM_L.Blight 1667.JPG</t>
  </si>
  <si>
    <t>1ba7bd6f-531d-4c76-a297-ce93ce7b7d98___FAM_L.Blight 4637.JPG</t>
  </si>
  <si>
    <t>1bf308ba-78c5-48a3-82bb-a069f80e5902___FAM_L.Blight 4733.JPG</t>
  </si>
  <si>
    <t>1c06dffd-9263-4da5-85a0-01f5a32db1a6___FAM_L.Blight 3679.JPG</t>
  </si>
  <si>
    <t>1c8c7594-e176-45ea-82cc-921a6b5ac0b5___FAM_L.Blight 3678.JPG</t>
  </si>
  <si>
    <t>1ce71910-cd4c-49ed-83a3-1e5534984145___FAM_L.Blight 5004.JPG</t>
  </si>
  <si>
    <t>1d26a7ba-5ba1-4ac0-a045-b7b6d67f1fdd___FAM_L.Blight 1531.JPG</t>
  </si>
  <si>
    <t>1d79a268-2804-47ce-83fe-b8e3036baa2f___FAM_L.Blight 4780.JPG</t>
  </si>
  <si>
    <t>1d8f79c9-0fb7-4848-a5f9-6e8ec7f43c90___FAM_L.Blight 1438.JPG</t>
  </si>
  <si>
    <t>1def114d-13d9-4e06-ad6e-556fa4137a10___FAM_L.Blight 4665.JPG</t>
  </si>
  <si>
    <t>1df5b726-df30-4f40-919e-5866855b5e98___FAM_L.Blight 4770.JPG</t>
  </si>
  <si>
    <t>1e5108d8-68c8-4aec-88f9-06aafb4d6c27___FAM_L.Blight 4989.JPG</t>
  </si>
  <si>
    <t>1eb748f8-0734-45b6-a3d6-fe97a30be78e___FAM_L.Blight 1378.JPG</t>
  </si>
  <si>
    <t>1ee3978e-f86b-4448-9470-3fcc556635bf___FAM_L.Blight 4624.JPG</t>
  </si>
  <si>
    <t>1ef3043c-a33f-492e-b873-9eacc52fa9c3___FAM_L.Blight 4594.JPG</t>
  </si>
  <si>
    <t>1f1bdf2c-e908-413f-ac30-9ac372b46764___FAM_L.Blight 4830.JPG</t>
  </si>
  <si>
    <t>1f3e89cb-5cb3-4538-b473-f701eccb6b6c___FAM_L.Blight 3672.JPG</t>
  </si>
  <si>
    <t>1ff7813b-922e-4ef4-988a-85b3f0c76759___FAM_L.Blight 4891.JPG</t>
  </si>
  <si>
    <t>200b0ce7-899b-4cfe-b36b-1202ad34bc50___FAM_L.Blight 1617.JPG</t>
  </si>
  <si>
    <t>20cec8eb-c67c-40fd-a979-57a7eded83d2___FAM_L.Blight 4880.JPG</t>
  </si>
  <si>
    <t>20f4f346-c804-4459-af12-d9e89c35a716___FAM_L.Blight 1426.JPG</t>
  </si>
  <si>
    <t>215c2541-d7b7-4358-b10d-0eacf448995a___FAM_L.Blight 1646.JPG</t>
  </si>
  <si>
    <t>2185c832-4efd-49e0-8848-87f8ad6eca8c___FAM_L.Blight 4503.JPG</t>
  </si>
  <si>
    <t>21f6f445-c1f9-487e-ab11-be0801a7422a___FAM_L.Blight 4570.JPG</t>
  </si>
  <si>
    <t>228b57e4-cd3f-4b41-a7ff-7d85c9dde7f9___FAM_L.Blight 4869.JPG</t>
  </si>
  <si>
    <t>22ebe93d-e57c-46e3-9b5a-0d6092d40684___FAM_L.Blight 4997.JPG</t>
  </si>
  <si>
    <t>2314ed1d-b09e-444c-9cb6-350128203850___FAM_L.Blight 4852.JPG</t>
  </si>
  <si>
    <t>232f8b6c-e677-45b4-a2ea-479dfab9670a___FAM_L.Blight 3786.JPG</t>
  </si>
  <si>
    <t>241e2629-b1fe-473f-ae10-c48a23f59daf___FAM_L.Blight 4827.JPG</t>
  </si>
  <si>
    <t>242bf7e3-c469-4372-8959-8011e3fe0d7e___FAM_L.Blight 5003.JPG</t>
  </si>
  <si>
    <t>24345d72-1c33-461f-bbc7-33a36f79cbca___FAM_L.Blight 1370.JPG</t>
  </si>
  <si>
    <t>24bbeef4-5835-4259-b418-33fb050a7c70___FAM_L.Blight 1380.JPG</t>
  </si>
  <si>
    <t>24dd13d4-ea7c-4abd-a41f-b99baadaf77c___FAM_L.Blight 1627.JPG</t>
  </si>
  <si>
    <t>256a5d7e-1309-410f-ac4a-d2a78db5af6a___FAM_L.Blight 1601.JPG</t>
  </si>
  <si>
    <t>257836d8-9753-420a-9d8c-8b053c35198b___FAM_L.Blight 1654.JPG</t>
  </si>
  <si>
    <t>25786bf9-f555-4255-8f81-fbf8f7483945___FAM_L.Blight 4634.JPG</t>
  </si>
  <si>
    <t>258600e9-8638-41b2-9d83-b2cbbecda02c___FAM_L.Blight 1717.JPG</t>
  </si>
  <si>
    <t>25e2f7a4-cf4a-4d22-8c97-46292ae6d475___FAM_L.Blight 4791.JPG</t>
  </si>
  <si>
    <t>2631e21a-1974-4563-b7fa-60a0b71d5a0d___FAM_L.Blight 4654.JPG</t>
  </si>
  <si>
    <t>2632746e-bfbd-4e25-bad1-16e66e6bedfb___FAM_L.Blight 1381.JPG</t>
  </si>
  <si>
    <t>2647944b-ed9e-4480-aa7f-c50eff845679___FAM_L.Blight 4741.JPG</t>
  </si>
  <si>
    <t>268ffcb7-bc27-411b-a2e2-952fc43ed1d0___FAM_L.Blight 4532.JPG</t>
  </si>
  <si>
    <t>269ceea5-a0bf-42a6-af53-a0127a28df6f___FAM_L.Blight 1462.JPG</t>
  </si>
  <si>
    <t>26d3fccb-95ee-460d-9e6c-35d316fb93fb___FAM_L.Blight 4512.JPG</t>
  </si>
  <si>
    <t>26df4ce2-e8aa-44e6-9e0f-17542b61e005___FAM_L.Blight 4738.JPG</t>
  </si>
  <si>
    <t>27864945-3c63-4d6a-9419-e99c14de3486___FAM_L.Blight 3638.JPG</t>
  </si>
  <si>
    <t>279579b1-c5b0-4c92-8036-b48b80290d29___FAM_L.Blight 1648.JPG</t>
  </si>
  <si>
    <t>279adf51-210b-43af-956a-453828159707___FAM_L.Blight 3659.JPG</t>
  </si>
  <si>
    <t>279b02e6-6c6e-43eb-abfa-171cd1bded41___FAM_L.Blight 4548.JPG</t>
  </si>
  <si>
    <t>279f2ecb-90ca-466c-b643-6b91f908151e___FAM_L.Blight 4502.JPG</t>
  </si>
  <si>
    <t>27e65f9d-3d4f-41e3-ab13-218efd033b6c___FAM_L.Blight 1660.JPG</t>
  </si>
  <si>
    <t>28053016-02de-4e13-ade3-e6d8b9a22eb3___FAM_L.Blight 3640.JPG</t>
  </si>
  <si>
    <t>2837ffa9-c825-4023-bc79-817340b0738b___FAM_L.Blight 4747.JPG</t>
  </si>
  <si>
    <t>2881e0c4-687c-4e8d-be53-0c1187723aa2___FAM_L.Blight 4915.JPG</t>
  </si>
  <si>
    <t>289f758c-b609-4e31-a1f4-c97620497279___FAM_L.Blight 0794.JPG</t>
  </si>
  <si>
    <t>28cad5b8-7856-4656-81d4-060d8c1f9cda___FAM_L.Blight 3644.JPG</t>
  </si>
  <si>
    <t>28d02209-b7f5-4404-b083-54c359c99022___FAM_L.Blight 1708.JPG</t>
  </si>
  <si>
    <t>2901e786-96db-42f1-a47d-b020a3cbebfc___FAM_L.Blight 1463.JPG</t>
  </si>
  <si>
    <t>290fc735-ee93-4ce3-83cf-a04670ddb6b0___FAM_L.Blight 4563.JPG</t>
  </si>
  <si>
    <t>2911967b-09f2-4dd8-81e6-f9ed31422228___FAM_L.Blight 4974.JPG</t>
  </si>
  <si>
    <t>297ec8f2-8140-49a6-a842-8f5747efc5cd___FAM_L.Blight 1712.JPG</t>
  </si>
  <si>
    <t>2a1f4716-f593-487a-b944-363d3f5af429___FAM_L.Blight 4809.JPG</t>
  </si>
  <si>
    <t>2a302142-7c38-4432-b903-aba03eb5d47e___FAM_L.Blight 1656.JPG</t>
  </si>
  <si>
    <t>2a4424de-736a-49a4-b501-21a86363f8f1___FAM_L.Blight 4887.JPG</t>
  </si>
  <si>
    <t>2a5fe5e3-2acd-4e11-8071-fd4504452cb7___FAM_L.Blight 1385.JPG</t>
  </si>
  <si>
    <t>2ab34ab6-3e00-4683-b8ce-ad5de95391bc___FAM_L.Blight 4896.JPG</t>
  </si>
  <si>
    <t>2afbac6f-081c-464d-a001-3107bf2150a6___FAM_L.Blight 1514.JPG</t>
  </si>
  <si>
    <t>2b3130c1-4245-4b5e-95ed-4d9b652cc86d___FAM_L.Blight 1727.JPG</t>
  </si>
  <si>
    <t>2b735e09-c466-4d1d-903c-f4ea036225fa___FAM_L.Blight 4703.JPG</t>
  </si>
  <si>
    <t>2b82e665-b765-4514-93c9-715a2e452b34___FAM_L.Blight 0791.JPG</t>
  </si>
  <si>
    <t>2bab09e8-aaf0-40d9-8ac9-fd4004da49c5___FAM_L.Blight 1442.JPG</t>
  </si>
  <si>
    <t>2bab428e-519b-4e4e-95db-45d88765a486___FAM_L.Blight 4907.JPG</t>
  </si>
  <si>
    <t>2c135c30-428c-4ca3-a86f-5aa1b8e32aa9___FAM_L.Blight 1573.JPG</t>
  </si>
  <si>
    <t>2c278897-0113-4a1a-b243-1f44deb6e495___FAM_L.Blight 1716.JPG</t>
  </si>
  <si>
    <t>2cf01935-5ad8-44d4-97d3-6814d51c972a___FAM_L.Blight 3711.JPG</t>
  </si>
  <si>
    <t>2d04f070-99d0-4f2d-a7da-3298bf2de057___FAM_L.Blight 4645.JPG</t>
  </si>
  <si>
    <t>2d17737b-862c-4818-a0e9-01846b582bc2___FAM_L.Blight 4537.JPG</t>
  </si>
  <si>
    <t>2df637e5-fdb9-4fce-95fd-484a59752c55___FAM_L.Blight 3751.JPG</t>
  </si>
  <si>
    <t>2dfd88f8-1ddf-49db-b4be-2929275a0629___FAM_L.Blight 1430.JPG</t>
  </si>
  <si>
    <t>2e37edec-4bbc-4fe1-bf5c-4cfee149adb5___FAM_L.Blight 0778.JPG</t>
  </si>
  <si>
    <t>2ec33b41-0bd7-4ae8-ae8b-368afa5880cd___FAM_L.Blight 1554.JPG</t>
  </si>
  <si>
    <t>2f24f635-8959-4d9f-bca4-48ece412c3aa___FAM_L.Blight 3697.JPG</t>
  </si>
  <si>
    <t>2f69212b-87c5-4d8d-8bd5-a6ecbca6f22b___FAM_L.Blight 1394.JPG</t>
  </si>
  <si>
    <t>2f73565e-e350-4d3c-b474-a19eab2f6639___FAM_L.Blight 4632.JPG</t>
  </si>
  <si>
    <t>2f8eb975-da5f-4e90-bca7-c9510ffe1878___FAM_L.Blight 3705.JPG</t>
  </si>
  <si>
    <t>2ff2c091-83fe-4537-989c-bbc5fb212913___FAM_L.Blight 4956.JPG</t>
  </si>
  <si>
    <t>2ff4a275-6ea2-4643-8e62-4714a2fac1e4___FAM_L.Blight 1546.JPG</t>
  </si>
  <si>
    <t>2ffbfc4d-d3c2-4cc1-a2a7-567413630247___FAM_L.Blight 4711.JPG</t>
  </si>
  <si>
    <t>309e6a97-3736-4546-b77e-8fe5b8945463___FAM_L.Blight 0806.JPG</t>
  </si>
  <si>
    <t>309ef2cf-0aec-4b91-bf93-7002b1fc8d96___FAM_L.Blight 1559.JPG</t>
  </si>
  <si>
    <t>30ad861e-dbf8-4431-a300-b701693faf9a___FAM_L.Blight 0789.JPG</t>
  </si>
  <si>
    <t>30d1cb77-b59b-4aa9-a5b1-45c22fe35304___FAM_L.Blight 4613.JPG</t>
  </si>
  <si>
    <t>30e9a1c8-35be-4d02-8a19-661804b201cd___FAM_L.Blight 3665.JPG</t>
  </si>
  <si>
    <t>31cae071-a2b2-4bbe-9127-378381126df4___FAM_L.Blight 4963.JPG</t>
  </si>
  <si>
    <t>325f26c8-daa3-45c0-9bc1-ef5d80d07685___FAM_L.Blight 4526.JPG</t>
  </si>
  <si>
    <t>325fc0cb-e7e3-44a4-8755-9c795af5b552___FAM_L.Blight 4933.JPG</t>
  </si>
  <si>
    <t>32757952-25cc-4d73-8b2d-8a0e4b7efa46___FAM_L.Blight 4853.JPG</t>
  </si>
  <si>
    <t>3286281c-4090-49b9-a22c-a78ed57986cf___FAM_L.Blight 1501.JPG</t>
  </si>
  <si>
    <t>32947471-dbca-4d1a-9bd2-a014ac923790___FAM_L.Blight 1621.JPG</t>
  </si>
  <si>
    <t>32c34d3a-5b44-42e8-a56e-d437f39f4fd8___FAM_L.Blight 4655.JPG</t>
  </si>
  <si>
    <t>3337427f-eec4-4ef1-81e5-6c7f394c5dab___FAM_L.Blight 1696.JPG</t>
  </si>
  <si>
    <t>33489f41-ac64-4a51-85a8-0a628c128b29___FAM_L.Blight 1384.JPG</t>
  </si>
  <si>
    <t>337b0af5-ec5d-4935-b661-0b480caa6ea5___FAM_L.Blight 4777.JPG</t>
  </si>
  <si>
    <t>338dd61a-290b-43e4-9f7d-022bd918aa58___FAM_L.Blight 4949.JPG</t>
  </si>
  <si>
    <t>33cbe98e-821b-4567-8f98-dc6316f97633___FAM_L.Blight 3781.JPG</t>
  </si>
  <si>
    <t>344f9b8e-0364-4b29-b49e-bb44f8cadcd8___FAM_L.Blight 4540.JPG</t>
  </si>
  <si>
    <t>346d230c-e9fe-44fa-91ae-2decf603b632___FAM_L.Blight 1448.JPG</t>
  </si>
  <si>
    <t>347efc0d-b067-4c8a-8ee9-df88b70bbe2d___FAM_L.Blight 4628.JPG</t>
  </si>
  <si>
    <t>3497e99b-08aa-4867-8afe-6a42cf2fb592___FAM_L.Blight 4954.JPG</t>
  </si>
  <si>
    <t>34abc5bd-a22d-40f3-a516-05cdf383a39b___FAM_L.Blight 3731.JPG</t>
  </si>
  <si>
    <t>34c1cabd-16f1-41b8-9e44-f7fd9b0bace2___FAM_L.Blight 4824.JPG</t>
  </si>
  <si>
    <t>34c45a7a-c8e1-4d59-89d8-5f1bbddae25f___FAM_L.Blight 4598.JPG</t>
  </si>
  <si>
    <t>34f0c357-d210-4451-be8c-cf07215268bb___FAM_L.Blight 1478.JPG</t>
  </si>
  <si>
    <t>3530852d-311a-445a-b63c-6a7f9ecea258___FAM_L.Blight 4958.JPG</t>
  </si>
  <si>
    <t>3580241f-2a73-45cb-9f96-866189380c6c___FAM_L.Blight 4547.JPG</t>
  </si>
  <si>
    <t>35bfa2a8-1569-48b6-8b3f-de1ace7f30ea___FAM_L.Blight 4790.JPG</t>
  </si>
  <si>
    <t>35d01fef-46ec-4a5e-ba92-f2a6c0485fda___FAM_L.Blight 1625.JPG</t>
  </si>
  <si>
    <t>360196de-4cd9-458b-967f-fc2b955969b1___FAM_L.Blight 3685.JPG</t>
  </si>
  <si>
    <t>360d6480-02f1-4ca2-b1ce-a2d2a6eaf595___FAM_L.Blight 1633.JPG</t>
  </si>
  <si>
    <t>3639e4e9-8913-4701-a512-730ae73cdbfe___FAM_L.Blight 1439.JPG</t>
  </si>
  <si>
    <t>36d3ac8c-2b8e-4084-b97a-7d34d22dfb58___FAM_L.Blight 4845.JPG</t>
  </si>
  <si>
    <t>37223a0a-c8d1-4e21-af9a-6bc5a768bd64___FAM_L.Blight 1476.JPG</t>
  </si>
  <si>
    <t>375a9558-432c-4bdd-90b2-96a1d533f93d___FAM_L.Blight 0771.JPG</t>
  </si>
  <si>
    <t>3765ad24-832a-44c6-8155-58a0f20b1b2c___FAM_L.Blight 3782.JPG</t>
  </si>
  <si>
    <t>3779f089-e4c0-4818-9248-e4dab781d153___FAM_L.Blight 1460.JPG</t>
  </si>
  <si>
    <t>380946a0-d5e4-41d5-be2a-ce4850b45506___FAM_L.Blight 4625.JPG</t>
  </si>
  <si>
    <t>3811882d-86ff-4273-b036-4a3d7a9d502a___FAM_L.Blight 4944.JPG</t>
  </si>
  <si>
    <t>381604e3-d429-48e2-86ef-6c325f4d5448___FAM_L.Blight 4522.JPG</t>
  </si>
  <si>
    <t>38160b05-b803-4dda-a965-7d8025d50a3d___FAM_L.Blight 3633.JPG</t>
  </si>
  <si>
    <t>3830e1d2-f24c-4805-87a6-a0e6aa19d458___FAM_L.Blight 1508.JPG</t>
  </si>
  <si>
    <t>38575b8a-15ac-46c8-8a1f-99157ca9051e___FAM_L.Blight 3754.JPG</t>
  </si>
  <si>
    <t>38807a6c-d78b-44b0-9b38-f03014ded1ab___FAM_L.Blight 4677.JPG</t>
  </si>
  <si>
    <t>38f5aaf4-d1c2-496f-b122-d2a0634d5290___FAM_L.Blight 4971.JPG</t>
  </si>
  <si>
    <t>3911cc5f-6168-475b-a4e3-bb903abc633a___FAM_L.Blight 4607.JPG</t>
  </si>
  <si>
    <t>39652460-e3ff-4f6c-8b87-c3697a3e53ff___FAM_L.Blight 4844.JPG</t>
  </si>
  <si>
    <t>398a958e-6dbb-43e3-aea5-27b9982e9fe4___FAM_L.Blight 4864.JPG</t>
  </si>
  <si>
    <t>39979d2b-4083-4db6-a7a1-7a539fdcc1da___FAM_L.Blight 3756.JPG</t>
  </si>
  <si>
    <t>399fa49d-fc33-4798-8fb3-92e736516e5d___FAM_L.Blight 4705.JPG</t>
  </si>
  <si>
    <t>3a6620c9-6cf4-4848-b674-3475b312aaaf___FAM_L.Blight 3740.JPG</t>
  </si>
  <si>
    <t>3a78c29d-db29-4d2e-af06-34a9ba025d60___FAM_L.Blight 1479.JPG</t>
  </si>
  <si>
    <t>3a864d40-54f3-493c-9b05-4b0205dd7c82___FAM_L.Blight 1620.JPG</t>
  </si>
  <si>
    <t>3ab53e37-b0fe-4051-b69a-2ab89b4eea52___FAM_L.Blight 4886.JPG</t>
  </si>
  <si>
    <t>3abb05dc-ae2e-469d-a8fb-7aa87d3c84c7___FAM_L.Blight 1454.JPG</t>
  </si>
  <si>
    <t>3b069a0a-572e-4ea8-b43b-092eca68a263___FAM_L.Blight 4957.JPG</t>
  </si>
  <si>
    <t>3b233488-833a-4f3f-af84-cebed0a1763f___FAM_L.Blight 1636.JPG</t>
  </si>
  <si>
    <t>3b31ce15-2e27-4d3c-acff-bb2f72204048___FAM_L.Blight 1522.JPG</t>
  </si>
  <si>
    <t>3b49b5f5-1066-4913-9eb4-e74b9a21af03___FAM_L.Blight 1364.JPG</t>
  </si>
  <si>
    <t>3b56f6d8-2fae-4a64-b480-dfc1fce0ebef___FAM_L.Blight 0790.JPG</t>
  </si>
  <si>
    <t>3b7f3c9b-a314-4877-b1ea-4d51ef68370f___FAM_L.Blight 5006.JPG</t>
  </si>
  <si>
    <t>3b8a92d2-4975-4fb7-b411-fb33e3a4feca___FAM_L.Blight 1580.JPG</t>
  </si>
  <si>
    <t>3b8d48cf-bc06-4fd5-a35f-712519b8f7bc___FAM_L.Blight 3648.JPG</t>
  </si>
  <si>
    <t>3b918fb2-9919-4172-bdd4-47a0b82f988a___FAM_L.Blight 4765.JPG</t>
  </si>
  <si>
    <t>3bfbaac1-a8b5-447e-9845-5675b0d17ebf___FAM_L.Blight 4838.JPG</t>
  </si>
  <si>
    <t>3c66a30a-dfa2-4907-ba71-711015c21c9a___FAM_L.Blight 3660.JPG</t>
  </si>
  <si>
    <t>3c82b66e-a4c1-473f-92bd-9a5537d76aef___FAM_L.Blight 4550.JPG</t>
  </si>
  <si>
    <t>3ca846ab-fca5-402e-a9fd-813278dfbfe0___FAM_L.Blight 1502.JPG</t>
  </si>
  <si>
    <t>3ce64bf3-1d54-4d8e-8f3d-c74edddbfd3d___FAM_L.Blight 4717.JPG</t>
  </si>
  <si>
    <t>3d85efed-2d4b-4f02-8023-144fa4c4bac5___FAM_L.Blight 1637.JPG</t>
  </si>
  <si>
    <t>3d8b346b-9d10-4282-abbc-2c84bb89a7f3___FAM_L.Blight 1613.JPG</t>
  </si>
  <si>
    <t>3d9d9b23-b74c-4c57-9b7f-ca864e105799___FAM_L.Blight 1401.JPG</t>
  </si>
  <si>
    <t>3dc9a0d1-aad5-40ec-86b2-93a696cf68b2___FAM_L.Blight 1552.JPG</t>
  </si>
  <si>
    <t>3ddda3cd-d7c3-436d-aecc-11f6d6aeee39___FAM_L.Blight 1711.JPG</t>
  </si>
  <si>
    <t>3e14eb16-4fd0-4c1f-92bb-c3efc01dc35c___FAM_L.Blight 1721.JPG</t>
  </si>
  <si>
    <t>3e2c729c-fe61-41a8-beb6-e30ce5038c24___FAM_L.Blight 0792.JPG</t>
  </si>
  <si>
    <t>3ec62eb5-098e-4b3b-987a-16e31c4d84ab___FAM_L.Blight 3642.JPG</t>
  </si>
  <si>
    <t>3f24c8d0-6ceb-4e38-99f1-bb5cc4665a7d___FAM_L.Blight 1643.JPG</t>
  </si>
  <si>
    <t>3f9aa21a-038f-4ea3-b35e-f8f69ff63562___FAM_L.Blight 4875.JPG</t>
  </si>
  <si>
    <t>3fa16c43-e070-4943-8484-450dcfb431e5___FAM_L.Blight 4752.JPG</t>
  </si>
  <si>
    <t>4028195c-2b48-437e-8661-64614b59af57___FAM_L.Blight 1399.JPG</t>
  </si>
  <si>
    <t>402e809f-6fed-46a4-bf4d-3a78431c1555___FAM_L.Blight 4577.JPG</t>
  </si>
  <si>
    <t>404837ba-e7ff-4fde-933b-b9a3a0f20c98___FAM_L.Blight 4914.JPG</t>
  </si>
  <si>
    <t>40d64d4d-0ea0-4984-b918-aafc09fa88a0___FAM_L.Blight 4789.JPG</t>
  </si>
  <si>
    <t>411bde08-1f89-4bda-a40e-6aa7c899e97d___FAM_L.Blight 1488.JPG</t>
  </si>
  <si>
    <t>414a0d83-ecad-424e-aa43-260fc5a45c2a___FAM_L.Blight 1697.JPG</t>
  </si>
  <si>
    <t>414de643-cc27-4a3a-9cc6-a1134b451619___FAM_L.Blight 1542.JPG</t>
  </si>
  <si>
    <t>4195a89c-b6b5-47b7-95e2-537446ef3a68___FAM_L.Blight 4614.JPG</t>
  </si>
  <si>
    <t>41c65d0e-d314-4784-b15c-005c6ac64402___FAM_L.Blight 4975.JPG</t>
  </si>
  <si>
    <t>41f81a76-aa3e-4a85-aa41-234ea18c96e5___FAM_L.Blight 4832.JPG</t>
  </si>
  <si>
    <t>42032c9c-e401-452a-9b77-e19ee8cd7ed5___FAM_L.Blight 0772.JPG</t>
  </si>
  <si>
    <t>4207d5c0-b978-4e0a-8162-c952451a0984___FAM_L.Blight 4500.JPG</t>
  </si>
  <si>
    <t>4265a06b-8b7e-43ec-8fd0-7419f4ca9afd___FAM_L.Blight 4801.JPG</t>
  </si>
  <si>
    <t>428c9d21-9203-4594-b5af-9573e80fd9fc___FAM_L.Blight 3687.JPG</t>
  </si>
  <si>
    <t>42a253b5-cad2-4748-8c89-5511b901cb3e___FAM_L.Blight 1598.JPG</t>
  </si>
  <si>
    <t>42bf9097-071e-4553-b794-f18ebd5ecd82___FAM_L.Blight 4885.JPG</t>
  </si>
  <si>
    <t>42db0476-e97c-4ac4-8b5d-032eeb27c3c8___FAM_L.Blight 1687.JPG</t>
  </si>
  <si>
    <t>432f337d-5b28-495e-af5a-38e7f6142600___FAM_L.Blight 1587.JPG</t>
  </si>
  <si>
    <t>4354605f-103e-42f0-93d9-24ab7fbee043___FAM_L.Blight 4651.JPG</t>
  </si>
  <si>
    <t>436b24e0-651a-4e5c-81a2-a1ad5f0157c5___FAM_L.Blight 3728.JPG</t>
  </si>
  <si>
    <t>4378430b-d4ac-4302-8ceb-24ac43116e8d___FAM_L.Blight 1409.JPG</t>
  </si>
  <si>
    <t>43a9f556-ae93-4c18-8d6d-6107b855857e___FAM_L.Blight 1709.JPG</t>
  </si>
  <si>
    <t>43d39311-2976-44d0-bb27-69147543b94b___FAM_L.Blight 4948.JPG</t>
  </si>
  <si>
    <t>44c826f6-5c99-466f-b168-219b7b594128___FAM_L.Blight 4549.JPG</t>
  </si>
  <si>
    <t>450588a9-80f0-4fc7-85a2-7dd3f17ab26b___FAM_L.Blight 0795.JPG</t>
  </si>
  <si>
    <t>450bcad9-9b25-43b8-b2d9-70991681bcfb___FAM_L.Blight 0788.JPG</t>
  </si>
  <si>
    <t>452302b2-0601-4436-aaf6-78a584df7f7d___FAM_L.Blight 3725.JPG</t>
  </si>
  <si>
    <t>4597e55d-b339-4598-b1d0-63f001748aab___FAM_L.Blight 1693.JPG</t>
  </si>
  <si>
    <t>46c36268-2523-4c8c-bf43-77eb11c4f5e1___FAM_L.Blight 0785.JPG</t>
  </si>
  <si>
    <t>4706c8b9-5878-47ac-938f-b88800382fad___FAM_L.Blight 4859.JPG</t>
  </si>
  <si>
    <t>4757fad6-0a2a-4672-9db4-23411111939a___FAM_L.Blight 3657.JPG</t>
  </si>
  <si>
    <t>476e2e2e-eb50-46bb-920e-69cf9a86e7c9___FAM_L.Blight 1674.JPG</t>
  </si>
  <si>
    <t>48470e3f-9bf0-4d77-86a2-68e312cd8263___FAM_L.Blight 4947.JPG</t>
  </si>
  <si>
    <t>48f4f71b-951f-4fbf-b693-0791b55d9a76___FAM_L.Blight 1453.JPG</t>
  </si>
  <si>
    <t>48f89d78-f5e2-4b1d-9014-0bd7b16e17c1___FAM_L.Blight 4910.JPG</t>
  </si>
  <si>
    <t>496717b3-b411-4bb8-a5ae-94f881c0f210___FAM_L.Blight 1669.JPG</t>
  </si>
  <si>
    <t>49dab82f-35b3-486d-94c6-cd856b44a19a___FAM_L.Blight 4812.JPG</t>
  </si>
  <si>
    <t>49dd07b2-ae4e-4e36-928c-a5bdb4577431___FAM_L.Blight 4700.JPG</t>
  </si>
  <si>
    <t>49e8818b-1902-4d74-9af0-b53ab83d52d0___FAM_L.Blight 4808.JPG</t>
  </si>
  <si>
    <t>4a5af5eb-d8ab-4167-b8f9-26f9e0b03e5e___FAM_L.Blight 3714.JPG</t>
  </si>
  <si>
    <t>4aaa189f-d5bc-408a-9c36-13aaed174f16___FAM_L.Blight 3686.JPG</t>
  </si>
  <si>
    <t>4b45f1a3-1227-4e76-a1a1-7998f1227d08___FAM_L.Blight 1503.JPG</t>
  </si>
  <si>
    <t>4b73f4d9-df92-4980-8c44-dee058574393___FAM_L.Blight 4817.JPG</t>
  </si>
  <si>
    <t>4b9af1e9-e4c4-41ba-8444-cafd2faf9b90___FAM_L.Blight 1402.JPG</t>
  </si>
  <si>
    <t>4ba82cbc-912c-438c-ad90-de34fa13953b___FAM_L.Blight 3699.JPG</t>
  </si>
  <si>
    <t>4c08f1e5-825d-4992-8cb7-0ac1bdf38ae2___FAM_L.Blight 1604.JPG</t>
  </si>
  <si>
    <t>4c58cb6e-2da7-4d21-a61e-ec54110f72ad___FAM_L.Blight 1689.JPG</t>
  </si>
  <si>
    <t>4c8b2623-41a0-4b0f-a78a-acb446063cc9___FAM_L.Blight 3690.JPG</t>
  </si>
  <si>
    <t>4cd25f42-7cda-4507-a1bd-a03b5f439ef5___FAM_L.Blight 4566.JPG</t>
  </si>
  <si>
    <t>4d7ad495-1420-4ac7-9123-f0aa1e828270___FAM_L.Blight 1509.JPG</t>
  </si>
  <si>
    <t>4d8aa281-ddb5-4f46-a95c-72a65c59903a___FAM_L.Blight 3753.JPG</t>
  </si>
  <si>
    <t>4da71de7-0bd9-455e-ab4b-8459a031fcf6___FAM_L.Blight 4847.JPG</t>
  </si>
  <si>
    <t>4e32244f-8e20-4788-8c49-93e971113104___FAM_L.Blight 1512.JPG</t>
  </si>
  <si>
    <t>4e9306a6-5111-4803-8804-d5ef7af3d23b___FAM_L.Blight 4656.JPG</t>
  </si>
  <si>
    <t>4f1d732d-fe6b-423e-9ec5-c901b63e204e___FAM_L.Blight 4831.JPG</t>
  </si>
  <si>
    <t>4f8f850f-225e-4f66-ac47-ecb430bd4b4a___FAM_L.Blight 4672.JPG</t>
  </si>
  <si>
    <t>4fb37ee9-170c-4edf-88a1-60f2d0b245be___FAM_L.Blight 1560.JPG</t>
  </si>
  <si>
    <t>4fba1870-10c5-48f2-838e-c78e0fa40f75___FAM_L.Blight 4861.JPG</t>
  </si>
  <si>
    <t>4ffdc46e-9451-4497-9403-10671dcb4cdc___FAM_L.Blight 3788.JPG</t>
  </si>
  <si>
    <t>503c6f7c-c249-4be7-8d75-b205f0f99c30___FAM_L.Blight 4641.JPG</t>
  </si>
  <si>
    <t>50a81b79-f8cd-4697-8035-3b79948ab0f3___FAM_L.Blight 1692.JPG</t>
  </si>
  <si>
    <t>511895ed-cbb6-478d-a023-11cc5fa94550___FAM_L.Blight 1670.JPG</t>
  </si>
  <si>
    <t>512b795b-aa79-4ff2-94ac-d2aa56e7f86e___FAM_L.Blight 4533.JPG</t>
  </si>
  <si>
    <t>51a236ae-939f-4f9e-97bf-f0ea246b637f___FAM_L.Blight 4743.JPG</t>
  </si>
  <si>
    <t>51cc008a-87e2-4a1f-8656-afa1a9c20d0d___FAM_L.Blight 1659.JPG</t>
  </si>
  <si>
    <t>51e79c35-cbb4-45ff-8d04-0720f392f36c___FAM_L.Blight 1425.JPG</t>
  </si>
  <si>
    <t>521b781a-56f3-4cf7-a841-9ecd82ecd3d7___FAM_L.Blight 1407.JPG</t>
  </si>
  <si>
    <t>522e6b5a-0a38-4d51-a0f5-1665f818f23e___FAM_L.Blight 1612.JPG</t>
  </si>
  <si>
    <t>527c2536-8d58-483e-afd4-3430a87e3b9e___FAM_L.Blight 3745.JPG</t>
  </si>
  <si>
    <t>52c1cf06-9639-4877-b9e0-8579b8d85232___FAM_L.Blight 1638.JPG</t>
  </si>
  <si>
    <t>52d309ed-a833-4def-9950-0cc29a3b5952___FAM_L.Blight 4802.JPG</t>
  </si>
  <si>
    <t>52f34986-5fc5-4027-b09c-1fed6075af24___FAM_L.Blight 4646.JPG</t>
  </si>
  <si>
    <t>53564db3-6a7d-48e3-9cf8-b77b48fa0502___FAM_L.Blight 1412.JPG</t>
  </si>
  <si>
    <t>539458f6-ffb0-40e3-8586-b85a662774bf___FAM_L.Blight 4707.JPG</t>
  </si>
  <si>
    <t>53c2a8ee-e5b7-4101-b1bd-de9494257564___FAM_L.Blight 3727.JPG</t>
  </si>
  <si>
    <t>53e40da8-ef8e-4224-9392-7b7c2ae64da7___FAM_L.Blight 1586.JPG</t>
  </si>
  <si>
    <t>541f3b53-c19f-4226-858b-614bc11c9749___FAM_L.Blight 4916.JPG</t>
  </si>
  <si>
    <t>54396503-ef60-4a0b-b38c-9b041a2f9d53___FAM_L.Blight 1496.JPG</t>
  </si>
  <si>
    <t>54a17d93-22ce-4478-bb69-5d9320b34ad0___FAM_L.Blight 4870.JPG</t>
  </si>
  <si>
    <t>54a75837-c1f8-4c1b-be76-2935d6e2a1fa___FAM_L.Blight 1420.JPG</t>
  </si>
  <si>
    <t>54fda0a2-0d5f-4a76-9bd5-3ac70fc5fe87___FAM_L.Blight 4807.JPG</t>
  </si>
  <si>
    <t>553daecd-7ab1-4131-a4ef-0a6acf2130cf___FAM_L.Blight 3635.JPG</t>
  </si>
  <si>
    <t>556574c6-b0e1-46ca-acc9-4af99ef1eb87___FAM_L.Blight 4593.JPG</t>
  </si>
  <si>
    <t>556c242a-d3cc-4bde-bc93-6c8a33e43634___FAM_L.Blight 3783.JPG</t>
  </si>
  <si>
    <t>558106fb-2755-4fe0-8bd4-d09f431bfbe1___FAM_L.Blight 1375.JPG</t>
  </si>
  <si>
    <t>561e86ba-07ce-439f-9331-a9fa614925db___FAM_L.Blight 4879.JPG</t>
  </si>
  <si>
    <t>5632bcb7-db7a-40b2-9e2e-2d7a7a24a110___FAM_L.Blight 4745.JPG</t>
  </si>
  <si>
    <t>565900e5-064e-4d87-b71c-748ca29f5d11___FAM_L.Blight 1417.JPG</t>
  </si>
  <si>
    <t>569dd1a8-f508-4b9a-876d-cad61695e163___FAM_L.Blight 4629.JPG</t>
  </si>
  <si>
    <t>56ca9207-035d-4277-8817-af82c265a189___FAM_L.Blight 4584.JPG</t>
  </si>
  <si>
    <t>56fd81e8-ee77-40b8-9b78-5eb3f91dc256___FAM_L.Blight 1404.JPG</t>
  </si>
  <si>
    <t>57dd87f8-d86b-44d5-9fe4-fa809e983834___FAM_L.Blight 1684.JPG</t>
  </si>
  <si>
    <t>57f00e7e-b32a-47a6-85e5-b27d1655f252___FAM_L.Blight 4668.JPG</t>
  </si>
  <si>
    <t>57f4032d-d8f1-42e9-b133-c4b07f3dedcc___FAM_L.Blight 1545.JPG</t>
  </si>
  <si>
    <t>57f5986c-b7d7-4f2d-b437-81940a1d115a___FAM_L.Blight 3737.JPG</t>
  </si>
  <si>
    <t>581d1b61-8c59-4470-9985-6f4d53750aca___FAM_L.Blight 1398.JPG</t>
  </si>
  <si>
    <t>58413dac-4a1a-4ac2-8e6d-59ee0addea73___FAM_L.Blight 4725.JPG</t>
  </si>
  <si>
    <t>588c485c-ae0f-4db5-9646-9334b06501dd___FAM_L.Blight 4589.JPG</t>
  </si>
  <si>
    <t>58d319d5-99c7-4cd1-9584-b24797c2ad8d___FAM_L.Blight 3720.JPG</t>
  </si>
  <si>
    <t>58d47a34-17b6-42e8-a726-16e238ddf11b___FAM_L.Blight 4679.JPG</t>
  </si>
  <si>
    <t>58fe8e64-2302-41da-8ca9-25ec0e943fdb___FAM_L.Blight 3653.JPG</t>
  </si>
  <si>
    <t>5906f54d-44a1-468e-8658-779200186cab___FAM_L.Blight 4551.JPG</t>
  </si>
  <si>
    <t>5915c9ee-e086-4a22-aab5-a4ad14b155d1___FAM_L.Blight 1529.JPG</t>
  </si>
  <si>
    <t>5926a096-60be-4f1f-bf8c-a665ab588861___FAM_L.Blight 1609.JPG</t>
  </si>
  <si>
    <t>5944b318-9a85-4b97-a873-32366cb30c54___FAM_L.Blight 4612.JPG</t>
  </si>
  <si>
    <t>594fbe5a-a79c-44e6-a4b8-86064bcc5115___FAM_L.Blight 1465.JPG</t>
  </si>
  <si>
    <t>59594a9d-e69a-48e1-b4ab-d54bb8226f22___FAM_L.Blight 4714.JPG</t>
  </si>
  <si>
    <t>5981527c-3d09-4347-ad8a-03d601d8e50d___FAM_L.Blight 4931.JPG</t>
  </si>
  <si>
    <t>59844fea-12bc-40e6-8cfd-bbce5d87a982___FAM_L.Blight 4772.JPG</t>
  </si>
  <si>
    <t>598bae53-ccaf-478c-b593-e96b6c0591fd___FAM_L.Blight 1570.JPG</t>
  </si>
  <si>
    <t>59f88755-a95e-42a8-b7ec-5e139d4d7d0e___FAM_L.Blight 3689.JPG</t>
  </si>
  <si>
    <t>5a0dbd10-4044-4307-a3d3-55aab9e81ed9___FAM_L.Blight 0816.JPG</t>
  </si>
  <si>
    <t>5a34ae02-5068-4439-8da3-9147945ea635___FAM_L.Blight 1455.JPG</t>
  </si>
  <si>
    <t>5a50e65a-30a7-4a66-a46a-ab43b2ac6317___FAM_L.Blight 4652.JPG</t>
  </si>
  <si>
    <t>5aa99110-2021-4c1c-ab61-a8a5201cffb7___FAM_L.Blight 4688.JPG</t>
  </si>
  <si>
    <t>5acd6847-c005-4bf8-a676-80c93e802f87___FAM_L.Blight 0810.JPG</t>
  </si>
  <si>
    <t>5ae558a8-4305-415c-9b99-3e3062011d1b___FAM_L.Blight 4904.JPG</t>
  </si>
  <si>
    <t>5bd0e244-f305-4348-a7c0-af603bc12c9f___FAM_L.Blight 4797.JPG</t>
  </si>
  <si>
    <t>5cbd0712-c049-45a1-83ca-f4ff93f45e17___FAM_L.Blight 3683.JPG</t>
  </si>
  <si>
    <t>5d261e2e-5541-4b94-b3d4-bce65bd7e12d___FAM_L.Blight 1679.JPG</t>
  </si>
  <si>
    <t>5d5a1426-79f8-485e-af96-2ca05b3a51c0___FAM_L.Blight 4848.JPG</t>
  </si>
  <si>
    <t>5d672d08-811f-4d58-a39e-8a49e17c921b___FAM_L.Blight 4816.JPG</t>
  </si>
  <si>
    <t>5e7f9bb4-3617-4506-8176-dd3bd3a866bf___FAM_L.Blight 1658.JPG</t>
  </si>
  <si>
    <t>5e84f792-949c-4ff6-834a-d6df1ae7e024___FAM_L.Blight 1680.JPG</t>
  </si>
  <si>
    <t>5e8f63c0-aa67-4d3d-86d6-41343405abf5___FAM_L.Blight 4511.JPG</t>
  </si>
  <si>
    <t>5e932db0-3806-40be-a8bf-62aea2f89800___FAM_L.Blight 1523.JPG</t>
  </si>
  <si>
    <t>5ec9c3cc-63e6-49da-ad80-7360bb484a1a___FAM_L.Blight 4828.JPG</t>
  </si>
  <si>
    <t>5ed51a97-4772-420a-a99d-60ce1d7d96d7___FAM_L.Blight 4616.JPG</t>
  </si>
  <si>
    <t>5ee05c0b-7c46-402d-89e0-9bf9f5c90d3f___FAM_L.Blight 1396.JPG</t>
  </si>
  <si>
    <t>5ef33a43-9f68-42f4-ad44-e92eb78ac0f8___FAM_L.Blight 4729.JPG</t>
  </si>
  <si>
    <t>5f23077a-5f9a-440c-89be-662b5011d0f7___FAM_L.Blight 1626.JPG</t>
  </si>
  <si>
    <t>5fac5ead-23ed-4c56-8b64-b033260d7a3f___FAM_L.Blight 1567.JPG</t>
  </si>
  <si>
    <t>5ffff25b-fcaa-4f93-ba23-9315ce5adcd6___FAM_L.Blight 1451.JPG</t>
  </si>
  <si>
    <t>601931a2-281b-4cdb-8871-6bc87f101eaf___FAM_L.Blight 4787.JPG</t>
  </si>
  <si>
    <t>604ce081-94c3-4ec1-955d-447641f7a062___FAM_L.Blight 1700.JPG</t>
  </si>
  <si>
    <t>61035474-7322-4ef0-82f6-9fbc8deed18f___FAM_L.Blight 4604.JPG</t>
  </si>
  <si>
    <t>61301d25-39be-49b2-b883-9d41cbc22003___FAM_L.Blight 1569.JPG</t>
  </si>
  <si>
    <t>61356c31-6b08-4995-a192-1d44a5d20d8e___FAM_L.Blight 3643.JPG</t>
  </si>
  <si>
    <t>61397522-0f8a-454a-b386-6fb808c2d953___FAM_L.Blight 1365.JPG</t>
  </si>
  <si>
    <t>61580347-a393-4521-bec9-dc195a94b7f2___FAM_L.Blight 1468.JPG</t>
  </si>
  <si>
    <t>6163597f-f7bc-4802-a9b8-cda506a1857a___FAM_L.Blight 1707.JPG</t>
  </si>
  <si>
    <t>6188e82a-8edd-4b6d-80fd-f5c0cb127a5a___FAM_L.Blight 0776.JPG</t>
  </si>
  <si>
    <t>618b4cfe-a7c1-4f24-909d-7bb9ce3c677b___FAM_L.Blight 4686.JPG</t>
  </si>
  <si>
    <t>61d026f1-22fc-4aa1-b102-7d438b9bcab0___FAM_L.Blight 1699.JPG</t>
  </si>
  <si>
    <t>621d61f2-b19b-4c91-bba1-6ef4cad269e6___FAM_L.Blight 1676.JPG</t>
  </si>
  <si>
    <t>626ad08f-81e7-4ae4-8e4a-7b71f16adee9___FAM_L.Blight 4543.JPG</t>
  </si>
  <si>
    <t>62e2412c-abb2-4441-ba19-cd69fe99edee___FAM_L.Blight 4676.JPG</t>
  </si>
  <si>
    <t>62ffd952-f0c8-4e42-ba6b-ad2597c337bc___FAM_L.Blight 4851.JPG</t>
  </si>
  <si>
    <t>6378484e-ee1d-4d23-9fbc-4af29fb0b14b___FAM_L.Blight 1518.JPG</t>
  </si>
  <si>
    <t>63ea4ac8-0f7a-4daf-9fbb-3084b626cf21___FAM_L.Blight 4821.JPG</t>
  </si>
  <si>
    <t>64659f0c-8927-49f1-b5bc-54df8eb97d35___FAM_L.Blight 4978.JPG</t>
  </si>
  <si>
    <t>64834018-2894-4c6b-9b25-5b1be3b7d196___FAM_L.Blight 3716.JPG</t>
  </si>
  <si>
    <t>649b0a9c-e565-4071-ac06-6eb1eeb08ca3___FAM_L.Blight 1558.JPG</t>
  </si>
  <si>
    <t>64aa7350-c272-4d31-949c-0730597341be___FAM_L.Blight 1541.JPG</t>
  </si>
  <si>
    <t>64e55be2-194f-45e7-ae3a-f58a92e193b5___FAM_L.Blight 3735.JPG</t>
  </si>
  <si>
    <t>6508907b-9a28-49bd-ba19-06bd6ae06827___FAM_L.Blight 4620.JPG</t>
  </si>
  <si>
    <t>653f5793-c2ba-4e10-91a1-c1eb22791868___FAM_L.Blight 3634.JPG</t>
  </si>
  <si>
    <t>65a918cd-495a-4c1c-88be-cff9d081ca1b___FAM_L.Blight 4680.JPG</t>
  </si>
  <si>
    <t>65f20309-60c7-4a2c-acbd-5ae4efcdc4ef___FAM_L.Blight 3680.JPG</t>
  </si>
  <si>
    <t>662bff5d-6113-4081-9505-ec31cb1d36eb___FAM_L.Blight 3747.JPG</t>
  </si>
  <si>
    <t>66611e37-7ab9-4b37-a6b2-57ac36024b78___FAM_L.Blight 4968.JPG</t>
  </si>
  <si>
    <t>6679c348-59cb-4732-8ae3-928451bf4b13___FAM_L.Blight 4715.JPG</t>
  </si>
  <si>
    <t>66f9ad0a-c645-4cf0-b0a8-bf798dc4b918___FAM_L.Blight 1588.JPG</t>
  </si>
  <si>
    <t>67404133-edc0-4e07-a4ec-6bcb825e3702___FAM_L.Blight 4675.JPG</t>
  </si>
  <si>
    <t>67472a60-0777-4ae4-8619-9f0b529eb0c3___FAM_L.Blight 4499.JPG</t>
  </si>
  <si>
    <t>67ff16de-a779-41fd-ade4-ce3001dee82a___FAM_L.Blight 1729.JPG</t>
  </si>
  <si>
    <t>695de180-6556-46d3-a77a-1b77fcd8887b___FAM_L.Blight 3768.JPG</t>
  </si>
  <si>
    <t>69641513-2bfe-4281-804d-303295c9e735___FAM_L.Blight 1382.JPG</t>
  </si>
  <si>
    <t>696b7583-64a9-468d-bd05-656c93856c21___FAM_L.Blight 4650.JPG</t>
  </si>
  <si>
    <t>697a3bd4-f0be-441c-8c9d-9f9482c5ee88___FAM_L.Blight 1728.JPG</t>
  </si>
  <si>
    <t>69a14243-b896-4910-8c9a-f96920d738d8___FAM_L.Blight 1722.JPG</t>
  </si>
  <si>
    <t>6a258371-37e3-439d-a416-2d1e461364ba___FAM_L.Blight 4737.JPG</t>
  </si>
  <si>
    <t>6a5b455f-4dce-47d9-b376-ee72e3cbe562___FAM_L.Blight 3789.JPG</t>
  </si>
  <si>
    <t>6ac4c3dd-e30d-4293-9da1-99598c14d5f4___FAM_L.Blight 4917.JPG</t>
  </si>
  <si>
    <t>6ad558d1-3236-4f59-b928-5641d1cd83c2___FAM_L.Blight 4994.JPG</t>
  </si>
  <si>
    <t>6aee7b78-f557-4a97-bced-7f6e2c1ffae0___FAM_L.Blight 3650.JPG</t>
  </si>
  <si>
    <t>6b24da21-48f2-42c9-a437-3efb79189bcf___FAM_L.Blight 4569.JPG</t>
  </si>
  <si>
    <t>6b292622-5311-475d-a929-d7f124b6e48a___FAM_L.Blight 4964.JPG</t>
  </si>
  <si>
    <t>6b7e17e8-e033-4eb5-93bc-c313fd70c8a7___FAM_L.Blight 4815.JPG</t>
  </si>
  <si>
    <t>6b9b8227-f7d6-4991-9eda-3f832df12de1___FAM_L.Blight 4611.JPG</t>
  </si>
  <si>
    <t>6bac8771-bc3c-48a6-96f9-f43994aeb832___FAM_L.Blight 3706.JPG</t>
  </si>
  <si>
    <t>6beb03fa-2945-4c75-bf52-c10a3dd6606e___FAM_L.Blight 0770.JPG</t>
  </si>
  <si>
    <t>6c5bb128-6365-4974-af03-8eda9957b0e3___FAM_L.Blight 3736.JPG</t>
  </si>
  <si>
    <t>6d175054-ad8e-449c-9ff3-5901ef968969___FAM_L.Blight 1713.JPG</t>
  </si>
  <si>
    <t>6d1b8a4c-e7c0-4bab-a9fa-312516c91849___FAM_L.Blight 4739.JPG</t>
  </si>
  <si>
    <t>6db1bb48-8768-4ef9-a8e5-d50ef54ca255___FAM_L.Blight 4799.JPG</t>
  </si>
  <si>
    <t>6de7714a-0a56-4510-8088-3962b457a4fd___FAM_L.Blight 4580.JPG</t>
  </si>
  <si>
    <t>6defbeb4-aa90-4660-a319-37c91e1648ef___FAM_L.Blight 4793.JPG</t>
  </si>
  <si>
    <t>6e29151c-f16d-4280-9c61-438d65b47d0c___FAM_L.Blight 1553.JPG</t>
  </si>
  <si>
    <t>6e4d7942-a265-44b0-990e-0f3448a21f31___FAM_L.Blight 3787.JPG</t>
  </si>
  <si>
    <t>6e5e8612-0fb1-45e4-958f-a5e0c92b3feb___FAM_L.Blight 1374.JPG</t>
  </si>
  <si>
    <t>6e851050-d200-4107-8324-55c3c3e9b61d___FAM_L.Blight 1428.JPG</t>
  </si>
  <si>
    <t>6e943769-4fcc-49c0-9044-1c7c69a239e0___FAM_L.Blight 4992.JPG</t>
  </si>
  <si>
    <t>6ed197b9-7600-47a1-b885-cc77b7b82862___FAM_L.Blight 3681.JPG</t>
  </si>
  <si>
    <t>6edc6b77-5e40-4e43-86d3-f2b7ac2743a8___FAM_L.Blight 4905.JPG</t>
  </si>
  <si>
    <t>6ee197ad-e554-4f70-b549-66d5f6d09d37___FAM_L.Blight 1704.JPG</t>
  </si>
  <si>
    <t>6eea0234-e01c-4da3-a078-baac286f27b3___FAM_L.Blight 1376.JPG</t>
  </si>
  <si>
    <t>6ef1c3be-ce3e-416a-ba51-d7b6b53d3faf___FAM_L.Blight 4969.JPG</t>
  </si>
  <si>
    <t>6f133cb4-b5c3-4f41-a22d-59fb7ec591f0___FAM_L.Blight 4545.JPG</t>
  </si>
  <si>
    <t>6f341942-20d0-4fee-acee-0d0d8cf76a96___FAM_L.Blight 4609.JPG</t>
  </si>
  <si>
    <t>6f4c065f-76da-4dd6-ad90-fa5df84af0a2___FAM_L.Blight 1649.JPG</t>
  </si>
  <si>
    <t>6f573af5-b10a-44b2-8409-93955d36d525___FAM_L.Blight 4867.JPG</t>
  </si>
  <si>
    <t>6f672efb-7502-4585-8544-facc7b82d96b___FAM_L.Blight 0796.JPG</t>
  </si>
  <si>
    <t>6f73f782-a044-4dc0-90cd-41dc136c1651___FAM_L.Blight 4972.JPG</t>
  </si>
  <si>
    <t>6f9c1872-2540-4a40-b920-3ac45d3b4dd1___FAM_L.Blight 4768.JPG</t>
  </si>
  <si>
    <t>6fad4de0-54bf-4869-80ac-d290bd7d0da8___FAM_L.Blight 1432.JPG</t>
  </si>
  <si>
    <t>6fb0bc3a-e1e3-4235-bf60-1431c83d13ad___FAM_L.Blight 4722.JPG</t>
  </si>
  <si>
    <t>6fd2ce00-0f3c-410a-845c-8e9788b927f0___FAM_L.Blight 3715.JPG</t>
  </si>
  <si>
    <t>6fe7c718-b62b-4894-924f-c7922c6494da___FAM_L.Blight 4778.JPG</t>
  </si>
  <si>
    <t>6ff1d812-d899-4511-b870-26dfbcf88dbb___FAM_L.Blight 4990.JPG</t>
  </si>
  <si>
    <t>6fff9ba3-40b8-460e-abae-f7a22d890047___FAM_L.Blight 4585.JPG</t>
  </si>
  <si>
    <t>7090cd40-37c5-457f-a2b0-a10809d05178___FAM_L.Blight 1450.JPG</t>
  </si>
  <si>
    <t>71119c61-edcb-4e12-93ca-4e10ab0c42c7___FAM_L.Blight 1562.JPG</t>
  </si>
  <si>
    <t>713eabd7-3a12-4c99-9852-6468aaec325b___FAM_L.Blight 4603.JPG</t>
  </si>
  <si>
    <t>71716cac-f399-4ff6-add3-da5442f07b64___FAM_L.Blight 4599.JPG</t>
  </si>
  <si>
    <t>717d1253-4851-4f56-8b74-fee9e2bb006b___FAM_L.Blight 4560.JPG</t>
  </si>
  <si>
    <t>717d5cf9-40c9-4e60-b0e8-df4324fc77d0___FAM_L.Blight 1440.JPG</t>
  </si>
  <si>
    <t>71c3e202-5a72-4389-a794-9dda6bf87636___FAM_L.Blight 4785.JPG</t>
  </si>
  <si>
    <t>71e88a05-f65f-4e41-8985-30f032408a80___FAM_L.Blight 1618.JPG</t>
  </si>
  <si>
    <t>722e95b0-7a99-4562-92a3-c8440dd5534c___FAM_L.Blight 1590.JPG</t>
  </si>
  <si>
    <t>7231252d-783a-4fd9-87d1-f1867b5f74c7___FAM_L.Blight 1443.JPG</t>
  </si>
  <si>
    <t>72d6322a-1eaa-4469-bf0a-a608773d77da___FAM_L.Blight 3674.JPG</t>
  </si>
  <si>
    <t>72e28260-7f19-43cb-9972-6f4d0025b340___FAM_L.Blight 4706.JPG</t>
  </si>
  <si>
    <t>7303586d-6de8-489d-9b78-a26d1497ce59___FAM_L.Blight 4735.JPG</t>
  </si>
  <si>
    <t>7324704d-d384-4940-910d-55bbcfe55941___FAM_L.Blight 4759.JPG</t>
  </si>
  <si>
    <t>735a324d-b956-410d-9f23-ad68fbd56b21___FAM_L.Blight 1550.JPG</t>
  </si>
  <si>
    <t>73ca9d32-c59f-4acc-8adf-f61282dd6afa___FAM_L.Blight 1368.JPG</t>
  </si>
  <si>
    <t>74290c7b-f998-46b0-9681-eacb44dbb022___FAM_L.Blight 1413.JPG</t>
  </si>
  <si>
    <t>742bfd1c-4e5c-415b-9ab5-9a1844d74cb7___FAM_L.Blight 4774.JPG</t>
  </si>
  <si>
    <t>7432782e-a5ef-4f95-aef4-c002e947092a___FAM_L.Blight 4866.JPG</t>
  </si>
  <si>
    <t>746bd127-28d3-4392-86bb-0bbc9db50478___FAM_L.Blight 4558.JPG</t>
  </si>
  <si>
    <t>74776ea0-972b-4ea6-89cf-45d2071102c9___FAM_L.Blight 4504.JPG</t>
  </si>
  <si>
    <t>748117e1-e645-4cc4-a8d3-b3b7f64c22cf___FAM_L.Blight 1477.JPG</t>
  </si>
  <si>
    <t>749ced84-4b22-418c-ab33-e9d4e40ded92___FAM_L.Blight 1487.JPG</t>
  </si>
  <si>
    <t>754505a9-a4d3-4dc4-a136-b55389b80b76___FAM_L.Blight 1698.JPG</t>
  </si>
  <si>
    <t>755c30c1-da9c-4c9f-ac99-ad27791e0a47___FAM_L.Blight 4819.JPG</t>
  </si>
  <si>
    <t>755e9018-f32f-4cc6-8e79-7816c2667cfc___FAM_L.Blight 4744.JPG</t>
  </si>
  <si>
    <t>756bd990-15bf-447e-9e3d-3d597509a79d___FAM_L.Blight 4605.JPG</t>
  </si>
  <si>
    <t>76093e41-436b-47ef-a2de-1f6b28f48df2___FAM_L.Blight 1497.JPG</t>
  </si>
  <si>
    <t>7627e2c9-5659-415a-a915-30ab5128e3c9___FAM_L.Blight 0804.JPG</t>
  </si>
  <si>
    <t>76464ce9-433c-468e-a800-1da9e7b54b21___FAM_L.Blight 4890.JPG</t>
  </si>
  <si>
    <t>76e6f4da-eb1d-4af9-9bd0-75a46b9f47da___FAM_L.Blight 1589.JPG</t>
  </si>
  <si>
    <t>774c7133-c768-4a72-8add-c4368c029cfe___FAM_L.Blight 1655.JPG</t>
  </si>
  <si>
    <t>77644ca9-26e4-4e3f-ad8e-83219ecbaef1___FAM_L.Blight 3742.JPG</t>
  </si>
  <si>
    <t>77729f62-7bdf-4220-bdca-b3eb4dcd2071___FAM_L.Blight 3769.JPG</t>
  </si>
  <si>
    <t>7840bdb2-d326-4fe4-8afb-968636c209b7___FAM_L.Blight 4568.JPG</t>
  </si>
  <si>
    <t>784fb0b2-fbc1-4258-985e-0d3e74b87bb1___FAM_L.Blight 1521.JPG</t>
  </si>
  <si>
    <t>78ea2cf6-88fd-4d5b-af33-812777755230___FAM_L.Blight 1423.JPG</t>
  </si>
  <si>
    <t>791fbbb4-087e-4a00-9694-de48028f8d1f___FAM_L.Blight 4724.JPG</t>
  </si>
  <si>
    <t>793613df-550e-4ad9-9389-d9b8b4752703___FAM_L.Blight 4980.JPG</t>
  </si>
  <si>
    <t>796fa69b-4939-405b-9a83-21886ab3d087___FAM_L.Blight 3646.JPG</t>
  </si>
  <si>
    <t>7977db8d-2b6f-4897-a6d7-11587877f769___FAM_L.Blight 3708.JPG</t>
  </si>
  <si>
    <t>79a36ce0-653e-4607-a6ac-bfa5e0209fc2___FAM_L.Blight 4767.JPG</t>
  </si>
  <si>
    <t>79c5e347-c985-4a15-9e6c-62fef1e5792b___FAM_L.Blight 4562.JPG</t>
  </si>
  <si>
    <t>79e11dc4-9014-4fa7-bf38-ecd0acf31e68___FAM_L.Blight 1579.JPG</t>
  </si>
  <si>
    <t>7a19ccfa-2eed-4e6e-bb02-28064245874c___FAM_L.Blight 3661.JPG</t>
  </si>
  <si>
    <t>7a2ec9b8-0f56-48e7-b31d-214e8ceca667___FAM_L.Blight 4564.JPG</t>
  </si>
  <si>
    <t>7a84a2db-dbe4-46e7-b353-70704adb23f7___FAM_L.Blight 3707.JPG</t>
  </si>
  <si>
    <t>7a8b7684-7062-4911-b639-8b0ab5b3ca2e___FAM_L.Blight 1710.JPG</t>
  </si>
  <si>
    <t>7a8d7a84-30d1-4c95-9f97-4af16f9c96fe___FAM_L.Blight 4898.JPG</t>
  </si>
  <si>
    <t>7aa7c8ec-af11-4a66-a1c6-6376a9758486___FAM_L.Blight 0777.JPG</t>
  </si>
  <si>
    <t>7abb01f9-fba8-4f04-a8b4-aacbe78adf77___FAM_L.Blight 4993.JPG</t>
  </si>
  <si>
    <t>7b2c7c27-0773-4a19-a834-f196edbf5217___FAM_L.Blight 0811.JPG</t>
  </si>
  <si>
    <t>7c69128f-33ba-401d-9327-e06c96bbbac0___FAM_L.Blight 3698.JPG</t>
  </si>
  <si>
    <t>7c6b29f5-5e98-40d7-a20c-0daa54f8579d___FAM_L.Blight 4754.JPG</t>
  </si>
  <si>
    <t>7c93551d-8c52-4e87-8dbc-8c8f13a2aad4___FAM_L.Blight 1549.JPG</t>
  </si>
  <si>
    <t>7cf30c73-6418-4458-9463-b4afadfd0e1c___FAM_L.Blight 4842.JPG</t>
  </si>
  <si>
    <t>7d15ec3b-d0d9-41b2-9bb1-fdc9a574ec46___FAM_L.Blight 3718.JPG</t>
  </si>
  <si>
    <t>7d21b437-76e2-4817-a4fb-f0c7f6cdda12___FAM_L.Blight 4683.JPG</t>
  </si>
  <si>
    <t>7d72809d-826b-42fa-aa8c-523f73f21c9a___FAM_L.Blight 4644.JPG</t>
  </si>
  <si>
    <t>7dba2059-d1d1-4576-8722-2f06281c497c___FAM_L.Blight 3694.JPG</t>
  </si>
  <si>
    <t>7e857a92-2206-4532-8bb1-2c8a248a8fb8___FAM_L.Blight 4829.JPG</t>
  </si>
  <si>
    <t>7eab8fd8-b4f4-408d-9c62-718d0b24fa8a___FAM_L.Blight 1452.JPG</t>
  </si>
  <si>
    <t>7eb0dd89-22d2-4ce0-9db0-76cc5b048927___FAM_L.Blight 4865.JPG</t>
  </si>
  <si>
    <t>7f7a4bf4-a29f-4735-8ad8-246d379040a4___FAM_L.Blight 1642.JPG</t>
  </si>
  <si>
    <t>7fc16641-531b-40ca-bfbc-bdb778574418___FAM_L.Blight 1574.JPG</t>
  </si>
  <si>
    <t>80543857-65d1-47f5-9f21-131f4384c70b___FAM_L.Blight 4873.JPG</t>
  </si>
  <si>
    <t>8058a339-b754-473f-8d6a-7561787ada09___FAM_L.Blight 1499.JPG</t>
  </si>
  <si>
    <t>80a81205-f5b3-477b-b3a1-3982a8ff2435___FAM_L.Blight 0813.JPG</t>
  </si>
  <si>
    <t>80bc3455-9ec0-4ec7-8681-10a063facbae___FAM_L.Blight 3688.JPG</t>
  </si>
  <si>
    <t>813f8769-2c74-4a9c-ba73-3c11bc6f8ba4___FAM_L.Blight 4674.JPG</t>
  </si>
  <si>
    <t>822016d4-dd11-4aa1-9cc0-5546c38d20e2___FAM_L.Blight 4507.JPG</t>
  </si>
  <si>
    <t>8243e3f5-4864-4944-956c-9fdcab4b18ef___FAM_L.Blight 1548.JPG</t>
  </si>
  <si>
    <t>825e3cdc-940e-41c6-bbbd-cd62bf61a542___FAM_L.Blight 3763.JPG</t>
  </si>
  <si>
    <t>82cb565e-0c7d-4aae-a5bf-f9e75889d5d4___FAM_L.Blight 3639.JPG</t>
  </si>
  <si>
    <t>8301c5c6-c999-45b1-b386-387e0a012c7e___FAM_L.Blight 4758.JPG</t>
  </si>
  <si>
    <t>836d2a24-5de9-4104-901e-ea3106ad7eb5___FAM_L.Blight 1441.JPG</t>
  </si>
  <si>
    <t>838d0fc9-94ed-4733-8240-f4122ea431e2___FAM_L.Blight 4559.JPG</t>
  </si>
  <si>
    <t>8392a4e9-5994-4044-aebf-3a333f63fccf___FAM_L.Blight 1540.JPG</t>
  </si>
  <si>
    <t>8436510b-4989-4f31-bd77-0e4583db26c3___FAM_L.Blight 1685.JPG</t>
  </si>
  <si>
    <t>84801951-2cec-4d78-b8d6-0b948f555ccd___FAM_L.Blight 4541.JPG</t>
  </si>
  <si>
    <t>856c9ef8-00e3-4bd7-b4b0-5e96c7786b9e___FAM_L.Blight 3755.JPG</t>
  </si>
  <si>
    <t>85823a1c-dff6-481d-b494-88b7e23fce47___FAM_L.Blight 4952.JPG</t>
  </si>
  <si>
    <t>85b5b58b-ce03-4a10-844e-08e3b2c14d61___FAM_L.Blight 4573.JPG</t>
  </si>
  <si>
    <t>860a117c-1e68-4daf-bfa7-84be8d9cbe11___FAM_L.Blight 4695.JPG</t>
  </si>
  <si>
    <t>8624f4b8-5861-40a9-91a9-90db77e4cbd4___FAM_L.Blight 1397.JPG</t>
  </si>
  <si>
    <t>87738ce1-94f8-45bf-95e0-9836abc0f5aa___FAM_L.Blight 1446.JPG</t>
  </si>
  <si>
    <t>87ce6bed-f753-4f65-a106-6b7b963e028c___FAM_L.Blight 4596.JPG</t>
  </si>
  <si>
    <t>8825b04c-e83d-4868-8534-d37e7fac087a___FAM_L.Blight 4889.JPG</t>
  </si>
  <si>
    <t>88617440-1411-4f5c-b966-88ced117f307___FAM_L.Blight 3739.JPG</t>
  </si>
  <si>
    <t>8869980a-bc1d-415b-a69b-ef2373976f64___FAM_L.Blight 1632.JPG</t>
  </si>
  <si>
    <t>88a40dd6-6598-4b9a-9303-4757546e3d9d___FAM_L.Blight 1583.JPG</t>
  </si>
  <si>
    <t>892df5d5-1a74-4abb-8ce7-f8b7739cc627___FAM_L.Blight 3724.JPG</t>
  </si>
  <si>
    <t>8937d0de-15ed-4388-803a-163422715185___FAM_L.Blight 4619.JPG</t>
  </si>
  <si>
    <t>893f33d3-64f2-4e65-b07a-e29f02f8061c___FAM_L.Blight 1681.JPG</t>
  </si>
  <si>
    <t>89b9ca75-1e9f-41f0-835e-00513f93ef9d___FAM_L.Blight 3656.JPG</t>
  </si>
  <si>
    <t>89cd6ba7-d7a5-42b9-b082-4d5206ac2e28___FAM_L.Blight 4627.JPG</t>
  </si>
  <si>
    <t>89dc7e98-963f-46e6-ada5-52f691f73cf1___FAM_L.Blight 1664.JPG</t>
  </si>
  <si>
    <t>8afa390c-ebaa-4297-8e5b-4cdb05b82714___FAM_L.Blight 1690.JPG</t>
  </si>
  <si>
    <t>8b0d6c1f-9acb-403a-91fc-5de970814295___FAM_L.Blight 4648.JPG</t>
  </si>
  <si>
    <t>8b3d8940-4f99-46d8-bc55-14136e392b7e___FAM_L.Blight 4883.JPG</t>
  </si>
  <si>
    <t>8ba95a41-af1c-4eac-9331-457dacfb57e4___FAM_L.Blight 1491.JPG</t>
  </si>
  <si>
    <t>8bb44bd5-52f7-416d-98bf-f95ec6ca4d99___FAM_L.Blight 1581.JPG</t>
  </si>
  <si>
    <t>8c555cf5-c6c8-400c-a764-a1b2ed7e66cd___FAM_L.Blight 1576.JPG</t>
  </si>
  <si>
    <t>8c8e729b-1cd0-464c-8ff7-aa3f1403e163___FAM_L.Blight 1555.JPG</t>
  </si>
  <si>
    <t>8cdf7b5a-f818-4b1e-bfc6-d44bc7964589___FAM_L.Blight 1372.JPG</t>
  </si>
  <si>
    <t>8ce6eb35-a7e2-4839-b923-95fde1635aa5___FAM_L.Blight 4716.JPG</t>
  </si>
  <si>
    <t>8d009d9c-3ce5-4420-83bd-0274c75accfd___FAM_L.Blight 1467.JPG</t>
  </si>
  <si>
    <t>8d7fae08-0885-4226-9ba1-30af99f01107___FAM_L.Blight 4690.JPG</t>
  </si>
  <si>
    <t>8d9ebabe-3872-4158-a212-71089fd3f285___FAM_L.Blight 0802.JPG</t>
  </si>
  <si>
    <t>8dacdf2a-e031-4b21-b191-86e82078ef6d___FAM_L.Blight 1629.JPG</t>
  </si>
  <si>
    <t>8de0e75e-c51b-4df4-aeb0-d061d4926520___FAM_L.Blight 1628.JPG</t>
  </si>
  <si>
    <t>8e0fb902-f3b0-4e31-a2e0-3a82e75891b6___FAM_L.Blight 4518.JPG</t>
  </si>
  <si>
    <t>8e191f24-c740-4787-9b96-a8c64b6392a4___FAM_L.Blight 1494.JPG</t>
  </si>
  <si>
    <t>8e6b80f3-8faa-4703-8d62-73669c62f19b___FAM_L.Blight 1484.JPG</t>
  </si>
  <si>
    <t>8e8345ab-248b-4e37-a21b-c1e9291a6951___FAM_L.Blight 1390.JPG</t>
  </si>
  <si>
    <t>8ec33d2f-9a5e-45a8-93f3-0eed57944d7b___FAM_L.Blight 1377.JPG</t>
  </si>
  <si>
    <t>8ed09c19-b193-4134-94df-b1491c5f2daf___FAM_L.Blight 4721.JPG</t>
  </si>
  <si>
    <t>8ef47bf0-a5e6-417b-aeee-8258c743b892___FAM_L.Blight 4938.JPG</t>
  </si>
  <si>
    <t>8f1e9cf4-1383-45ef-9c75-514e77d6b2e3___FAM_L.Blight 1469.JPG</t>
  </si>
  <si>
    <t>8f3acce3-b8d5-432c-a10b-46087a03fe9a___FAM_L.Blight 4536.JPG</t>
  </si>
  <si>
    <t>8fa8ac17-605c-4477-9876-5b94d10b9d92___FAM_L.Blight 4965.JPG</t>
  </si>
  <si>
    <t>8fd792b0-1686-4ff1-bf38-a43beaae157b___FAM_L.Blight 1475.JPG</t>
  </si>
  <si>
    <t>90499e5e-a06d-4a58-8aa0-f3e1d5cb0242___FAM_L.Blight 4516.JPG</t>
  </si>
  <si>
    <t>904ad76d-c2c5-43b2-a874-7b80602602d5___FAM_L.Blight 4608.JPG</t>
  </si>
  <si>
    <t>908d5ac6-7403-4047-aa13-a4c4f83ce1bc___FAM_L.Blight 1619.JPG</t>
  </si>
  <si>
    <t>914468c9-33f4-4da4-8eb2-23ab4225c3f5___FAM_L.Blight 4973.JPG</t>
  </si>
  <si>
    <t>91e624b5-5390-404f-92fb-6119ca77fc71___FAM_L.Blight 1434.JPG</t>
  </si>
  <si>
    <t>91f06eef-b307-4632-a470-99f15e05f54a___FAM_L.Blight 1485.JPG</t>
  </si>
  <si>
    <t>921265d1-78f1-4d39-b250-9c85262edbae___FAM_L.Blight 4961.JPG</t>
  </si>
  <si>
    <t>925f650e-c4a3-4b19-81de-6c3cea8bab20___FAM_L.Blight 3759.JPG</t>
  </si>
  <si>
    <t>9271fd58-a6fd-4e89-a796-47d62016648a___FAM_L.Blight 4523.JPG</t>
  </si>
  <si>
    <t>92c366a7-958d-49ea-b5b7-b18373d4ea49___FAM_L.Blight 3649.JPG</t>
  </si>
  <si>
    <t>9332c3fa-9f55-42bf-a3cf-35f336e58ecb___FAM_L.Blight 1564.JPG</t>
  </si>
  <si>
    <t>933d5cab-bd77-40e2-bd52-ceec675ec1dc___FAM_L.Blight 3774.JPG</t>
  </si>
  <si>
    <t>93467d1b-4121-4b65-804f-299fbe993eac___FAM_L.Blight 4708.JPG</t>
  </si>
  <si>
    <t>939b5729-e979-4769-8cab-58887c2476f3___FAM_L.Blight 4597.JPG</t>
  </si>
  <si>
    <t>93ceca0e-43ec-4b03-97ab-6dc037899eec___FAM_L.Blight 4510.JPG</t>
  </si>
  <si>
    <t>94bc3a84-42de-4296-acde-f3d85c9f1514___FAM_L.Blight 1367.JPG</t>
  </si>
  <si>
    <t>94ccd9b8-2669-4ec0-8ad9-be62feaf4f6c___FAM_L.Blight 1471.JPG</t>
  </si>
  <si>
    <t>9514b3b1-da30-41b1-9058-c56279349f84___FAM_L.Blight 4900.JPG</t>
  </si>
  <si>
    <t>97119aac-1404-4dc7-9f2f-fd1fb1622fbf___FAM_L.Blight 1500.JPG</t>
  </si>
  <si>
    <t>975e5d90-87ef-4ee5-93a5-8c63d0635245___FAM_L.Blight 4882.JPG</t>
  </si>
  <si>
    <t>98482230-c7c8-49fa-a35c-2be3f82f0668___FAM_L.Blight 4515.JPG</t>
  </si>
  <si>
    <t>98b2e250-b92d-4b45-a7d6-9a5f54570f31___FAM_L.Blight 1525.JPG</t>
  </si>
  <si>
    <t>98fa29b1-a7bb-44fc-a6eb-1079eb62a4c9___FAM_L.Blight 5001.JPG</t>
  </si>
  <si>
    <t>99454f55-1928-4d49-a578-d663fa8af327___FAM_L.Blight 5005.JPG</t>
  </si>
  <si>
    <t>996560b8-816d-486d-af99-7777c85ec89d___FAM_L.Blight 4835.JPG</t>
  </si>
  <si>
    <t>996aebb3-cbf2-47aa-995e-2a57342e2198___FAM_L.Blight 1393.JPG</t>
  </si>
  <si>
    <t>998eef86-befe-4da3-89af-f80fe2239b9f___FAM_L.Blight 1483.JPG</t>
  </si>
  <si>
    <t>999d7292-5dd2-4216-9fc8-9b1809104bd8___FAM_L.Blight 1671.JPG</t>
  </si>
  <si>
    <t>999e3735-a305-4048-8bcf-08995660e12e___FAM_L.Blight 4535.JPG</t>
  </si>
  <si>
    <t>99a141ce-f3a2-4591-b742-f1517b3398e2___FAM_L.Blight 4498.JPG</t>
  </si>
  <si>
    <t>99b4b0b2-b46b-4e52-acf7-23a4beb1ca3a___FAM_L.Blight 4899.JPG</t>
  </si>
  <si>
    <t>9a011731-ddca-45c9-929a-666bd7b85515___FAM_L.Blight 1527.JPG</t>
  </si>
  <si>
    <t>9ad9a56b-ab99-4373-8aea-e8eca129c7c3___FAM_L.Blight 0808.JPG</t>
  </si>
  <si>
    <t>9af2f0f7-49ae-4ce4-b7b4-fd03497d4605___FAM_L.Blight 1403.JPG</t>
  </si>
  <si>
    <t>9b14faba-2aeb-423c-bcf7-f69e86ef8dbf___FAM_L.Blight 1705.JPG</t>
  </si>
  <si>
    <t>9b17d18d-42b8-46f3-9526-4b6cfc516d7b___FAM_L.Blight 4685.JPG</t>
  </si>
  <si>
    <t>9b25990f-0833-4e57-9721-5819ef2807ed___FAM_L.Blight 4826.JPG</t>
  </si>
  <si>
    <t>9b979112-411f-4bf3-94cf-b3d99382a046___FAM_L.Blight 1495.JPG</t>
  </si>
  <si>
    <t>9bb0f3ca-a987-4ab7-b642-68b559efcb2f___FAM_L.Blight 3772.JPG</t>
  </si>
  <si>
    <t>9be77817-23c5-469e-8363-eb1d115f9bb0___FAM_L.Blight 1470.JPG</t>
  </si>
  <si>
    <t>9bea0a82-9321-4ac5-8af1-68a58849dbb3___FAM_L.Blight 3712.JPG</t>
  </si>
  <si>
    <t>9c02fedf-c41e-4535-8825-41b934fbf9ed___FAM_L.Blight 0783.JPG</t>
  </si>
  <si>
    <t>9c1701d7-58e0-4486-8492-9625b9da5204___FAM_L.Blight 3777.JPG</t>
  </si>
  <si>
    <t>9c6fb219-6111-4bec-b97f-8cbba312470b___FAM_L.Blight 0773.JPG</t>
  </si>
  <si>
    <t>9ce5ffd2-5d1d-4bb2-aeb9-2386285514be___FAM_L.Blight 1597.JPG</t>
  </si>
  <si>
    <t>9d62bde9-951a-4b1a-ac24-09131cabd8dc___FAM_L.Blight 1556.JPG</t>
  </si>
  <si>
    <t>9da3eef1-ae8c-471b-b21e-6cb2392a18b3___FAM_L.Blight 0800.JPG</t>
  </si>
  <si>
    <t>9de412c5-60bc-45e1-815e-9ba6ff29827f___FAM_L.Blight 4661.JPG</t>
  </si>
  <si>
    <t>9e1db5b1-9d02-4e74-8dd9-f03bad2bddcb___FAM_L.Blight 4773.JPG</t>
  </si>
  <si>
    <t>9e4e0fc8-8245-4644-9471-07e1d67c31a7___FAM_L.Blight 4601.JPG</t>
  </si>
  <si>
    <t>9e7bf72d-a42c-4d5b-974a-41cafa8ad856___FAM_L.Blight 1536.JPG</t>
  </si>
  <si>
    <t>9ee84925-2772-44ee-95f8-aac03f6495f6___FAM_L.Blight 1595.JPG</t>
  </si>
  <si>
    <t>9efcc427-cf1c-4db8-88de-02251ea43ed5___FAM_L.Blight 1657.JPG</t>
  </si>
  <si>
    <t>9f1994ba-44c4-4b33-9f3d-52da339602d5___FAM_L.Blight 3733.JPG</t>
  </si>
  <si>
    <t>9f99acf9-3036-43fc-b473-20593a38ce87___FAM_L.Blight 4771.JPG</t>
  </si>
  <si>
    <t>9f9b5052-ee1a-4e93-b14f-c4bb127fc6c6___FAM_L.Blight 4623.JPG</t>
  </si>
  <si>
    <t>9fc3318a-5678-4428-902d-8c9e9e821d24___FAM_L.Blight 0798.JPG</t>
  </si>
  <si>
    <t>a01aed25-9434-4352-8d7f-eb208ac65b59___FAM_L.Blight 3729.JPG</t>
  </si>
  <si>
    <t>a0842718-9e1b-442d-a158-a2f62423aa8d___FAM_L.Blight 1682.JPG</t>
  </si>
  <si>
    <t>a08e6727-aac8-4e31-9bc1-c687207106dd___FAM_L.Blight 3655.JPG</t>
  </si>
  <si>
    <t>a0cd763c-b008-483e-93f5-22d4da51780f___FAM_L.Blight 1524.JPG</t>
  </si>
  <si>
    <t>a0cf615d-82ba-4200-832b-8c35e724f7b7___FAM_L.Blight 4959.JPG</t>
  </si>
  <si>
    <t>a1469efa-21bd-4e90-9555-4740382de7ee___FAM_L.Blight 4810.JPG</t>
  </si>
  <si>
    <t>a2087038-2e20-4549-98bb-dd657d4a28d8___FAM_L.Blight 3743.JPG</t>
  </si>
  <si>
    <t>a2a42f89-81dc-400d-adef-ef2bc30860b7___FAM_L.Blight 4642.JPG</t>
  </si>
  <si>
    <t>a2a7d53f-b437-4b33-b57d-489cb882ceb1___FAM_L.Blight 1490.JPG</t>
  </si>
  <si>
    <t>a2b0aac2-7301-4772-b2b4-a944f063918f___FAM_L.Blight 3776.JPG</t>
  </si>
  <si>
    <t>a381e197-b9cf-4bdd-92f5-3dbef83149cd___FAM_L.Blight 4775.JPG</t>
  </si>
  <si>
    <t>a3c0ea9e-826f-4898-a614-e2ab42ecd1bc___FAM_L.Blight 4701.JPG</t>
  </si>
  <si>
    <t>a3de34b4-3bc9-4e5c-b8ba-d145536287f0___FAM_L.Blight 3779.JPG</t>
  </si>
  <si>
    <t>a3ed2570-7749-432c-971b-56c684aac305___FAM_L.Blight 4579.JPG</t>
  </si>
  <si>
    <t>a3f8d893-6d31-4115-bd62-c6af363e8f6c___FAM_L.Blight 4760.JPG</t>
  </si>
  <si>
    <t>a42b48cb-f43b-4ad4-ace4-e7e20f1ecd03___FAM_L.Blight 4786.JPG</t>
  </si>
  <si>
    <t>a44fb00c-04e5-43d2-9c5c-79ac6b092412___FAM_L.Blight 1492.JPG</t>
  </si>
  <si>
    <t>a490e785-a72f-4971-86e0-145b33ed8e13___FAM_L.Blight 1566.JPG</t>
  </si>
  <si>
    <t>a4efefb3-fc8d-4ce9-8d87-bd1ac5115cb1___FAM_L.Blight 1435.JPG</t>
  </si>
  <si>
    <t>a546599d-55ce-4466-892e-8558f72cc4db___FAM_L.Blight 1444.JPG</t>
  </si>
  <si>
    <t>a561efdd-a5af-4326-9600-861cde75b09d___FAM_L.Blight 1623.JPG</t>
  </si>
  <si>
    <t>a5dd5b24-ff0f-4d4b-b269-68873c10b1fd___FAM_L.Blight 4863.JPG</t>
  </si>
  <si>
    <t>a5e8827c-15f8-40ef-8aca-f3ff55e57166___FAM_L.Blight 3760.JPG</t>
  </si>
  <si>
    <t>a72ddc89-60b4-4df8-a304-4e242c048075___FAM_L.Blight 1608.JPG</t>
  </si>
  <si>
    <t>a77906c9-3b5d-4612-bbd7-0ce3f223882c___FAM_L.Blight 4876.JPG</t>
  </si>
  <si>
    <t>a7a1aee8-f715-4586-bc14-c739da6b2b35___FAM_L.Blight 4998.JPG</t>
  </si>
  <si>
    <t>a7b9c0a8-2d5a-48eb-9247-e5da37173099___FAM_L.Blight 4505.JPG</t>
  </si>
  <si>
    <t>a7e78883-fd4d-46ad-97c3-d77d35adbd96___FAM_L.Blight 4618.JPG</t>
  </si>
  <si>
    <t>a7f2a181-6e98-4ebe-b2c2-f1bb7c1eac9c___FAM_L.Blight 1615.JPG</t>
  </si>
  <si>
    <t>a806930f-9bee-4c5b-b354-bbfb2b633790___FAM_L.Blight 3666.JPG</t>
  </si>
  <si>
    <t>a8decd07-d7a5-44c5-9ba2-c357b70ad322___FAM_L.Blight 4924.JPG</t>
  </si>
  <si>
    <t>a8ec6329-e6b7-444b-a88a-0c3843989477___FAM_L.Blight 3703.JPG</t>
  </si>
  <si>
    <t>a90b874e-49fa-4f71-b61b-3e8675a7d9d4___FAM_L.Blight 3749.JPG</t>
  </si>
  <si>
    <t>a964125d-6ede-4db2-9131-23b9dabe3dc3___FAM_L.Blight 4823.JPG</t>
  </si>
  <si>
    <t>a9a6fc60-f529-4827-9817-3f1140d92166___FAM_L.Blight 1677.JPG</t>
  </si>
  <si>
    <t>a9ac53b8-9f2d-4b5b-9b96-5f0396e4f42c___FAM_L.Blight 1538.JPG</t>
  </si>
  <si>
    <t>a9c04a45-3472-420a-aabb-7537155163f5___FAM_L.Blight 4529.JPG</t>
  </si>
  <si>
    <t>a9f431ae-3982-48bb-a6c6-82194562dcb0___FAM_L.Blight 3692.JPG</t>
  </si>
  <si>
    <t>aa04ad0f-141c-4e2d-b9f6-0f3899af1d40___FAM_L.Blight 0782.JPG</t>
  </si>
  <si>
    <t>aa057700-7776-4a5a-b742-4f10ca9e9baa___FAM_L.Blight 4995.JPG</t>
  </si>
  <si>
    <t>aa0f9d43-fb0a-4802-8ad5-7905cb653ecd___FAM_L.Blight 4600.JPG</t>
  </si>
  <si>
    <t>aa11694d-d464-421b-a5d5-2835100ee413___FAM_L.Blight 4554.JPG</t>
  </si>
  <si>
    <t>aa1b7a19-aa96-4b62-9db3-b55ec47f9bac___FAM_L.Blight 1666.JPG</t>
  </si>
  <si>
    <t>aab4c649-9921-407e-9946-cadb00ac95bf___FAM_L.Blight 4592.JPG</t>
  </si>
  <si>
    <t>aabfd287-1fb1-4002-b193-8bcc729e1c07___FAM_L.Blight 1526.JPG</t>
  </si>
  <si>
    <t>aae5ff25-df76-4516-b5c4-8f9232eaeaed___FAM_L.Blight 4955.JPG</t>
  </si>
  <si>
    <t>ab0d3eec-a4fa-49ad-a1b3-d7a76ad280a1___FAM_L.Blight 1718.JPG</t>
  </si>
  <si>
    <t>ab266d06-4dce-4857-b0b6-6df6905f7323___FAM_L.Blight 4590.JPG</t>
  </si>
  <si>
    <t>abc17dae-01ec-4161-84f0-6e374ef82f39___FAM_L.Blight 1369.JPG</t>
  </si>
  <si>
    <t>abe606fb-ca07-4c09-9d41-944c717f6fc8___FAM_L.Blight 1513.JPG</t>
  </si>
  <si>
    <t>abef2d8b-9537-4902-a6eb-b7509bbfeb1a___FAM_L.Blight 4553.JPG</t>
  </si>
  <si>
    <t>ac025db6-6342-4dd6-9ea0-19ffc2d112ef___FAM_L.Blight 4939.JPG</t>
  </si>
  <si>
    <t>ac320080-cf4a-4abc-b351-54015e4fca23___FAM_L.Blight 4606.JPG</t>
  </si>
  <si>
    <t>ac50f487-970b-4076-a0fd-126f65066bec___FAM_L.Blight 4923.JPG</t>
  </si>
  <si>
    <t>ac5f35be-104e-4e20-957e-78a7f8b48c7e___FAM_L.Blight 4813.JPG</t>
  </si>
  <si>
    <t>acabbd84-1024-45ef-add4-562919057400___FAM_L.Blight 1511.JPG</t>
  </si>
  <si>
    <t>ace5133c-86c1-43e5-9de4-e8e5dcf32f14___FAM_L.Blight 3764.JPG</t>
  </si>
  <si>
    <t>ad2f2e89-ff8e-40fb-8224-3656a810732b___FAM_L.Blight 3654.JPG</t>
  </si>
  <si>
    <t>ad9a833c-4242-4945-a92a-9d68e758ad6c___FAM_L.Blight 1544.JPG</t>
  </si>
  <si>
    <t>ae05fda8-9a5e-4c10-a975-3a06bfa49dab___FAM_L.Blight 4689.JPG</t>
  </si>
  <si>
    <t>ae9bb8b1-c693-4eb4-b90d-2e0c53bac23b___FAM_L.Blight 3696.JPG</t>
  </si>
  <si>
    <t>aeaaa84b-6f16-448f-87a5-a57be1045d44___FAM_L.Blight 4682.JPG</t>
  </si>
  <si>
    <t>aed2c582-4c84-4dd9-ae5d-ad9d09d89c7d___FAM_L.Blight 3669.JPG</t>
  </si>
  <si>
    <t>af2fd434-c8b9-4b6b-a90b-ab1500a6d1a3___FAM_L.Blight 4576.JPG</t>
  </si>
  <si>
    <t>af35c228-1910-47aa-acbd-6e099be38ce2___FAM_L.Blight 4928.JPG</t>
  </si>
  <si>
    <t>af48285c-385a-473e-871b-6f2e72ae4002___FAM_L.Blight 4798.JPG</t>
  </si>
  <si>
    <t>af71e14d-bbc7-41e0-b717-23d029cd279f___FAM_L.Blight 4565.JPG</t>
  </si>
  <si>
    <t>af9b406b-d39b-4a2b-8ab3-4803862aaa86___FAM_L.Blight 3658.JPG</t>
  </si>
  <si>
    <t>afa1aa52-eed2-47a3-9935-ee74531d376d___FAM_L.Blight 4572.JPG</t>
  </si>
  <si>
    <t>b07d0df0-b6b4-48fc-9771-c51cb20603ee___FAM_L.Blight 4941.JPG</t>
  </si>
  <si>
    <t>b09f9ac9-8817-4ea0-9e92-4ba6ac12ec09___FAM_L.Blight 1639.JPG</t>
  </si>
  <si>
    <t>b0ab6f3e-8935-4d1d-81c7-4237dcb74fbc___FAM_L.Blight 4513.JPG</t>
  </si>
  <si>
    <t>b0dfd9ec-fa42-4ca4-ad8b-76be947df409___FAM_L.Blight 1683.JPG</t>
  </si>
  <si>
    <t>b15a8a8a-fedf-4bf6-92db-5f98f65e831b___FAM_L.Blight 4909.JPG</t>
  </si>
  <si>
    <t>b1b32757-2efa-4218-a4ed-c698763530d3___FAM_L.Blight 4945.JPG</t>
  </si>
  <si>
    <t>b204930f-4383-495d-b3b9-068fc4c51d56___FAM_L.Blight 1543.JPG</t>
  </si>
  <si>
    <t>b2532931-1b49-4c97-8773-63f660fe359f___FAM_L.Blight 1650.JPG</t>
  </si>
  <si>
    <t>b277b0c6-846c-45f5-b314-e04d965e22be___FAM_L.Blight 4996.JPG</t>
  </si>
  <si>
    <t>b2782d03-fed9-4964-bb41-aeb868271624___FAM_L.Blight 1602.JPG</t>
  </si>
  <si>
    <t>b2afe1e7-b4ba-4e17-8821-8a29d88deb68___FAM_L.Blight 4843.JPG</t>
  </si>
  <si>
    <t>b3334167-99da-4b20-9393-fa40fcf04354___FAM_L.Blight 4647.JPG</t>
  </si>
  <si>
    <t>b366cb97-22ed-4347-99a4-8c9586728662___FAM_L.Blight 4800.JPG</t>
  </si>
  <si>
    <t>b4011f7d-82f6-43cd-870a-e026a524ab8c___FAM_L.Blight 4862.JPG</t>
  </si>
  <si>
    <t>b4144fa1-1d0e-4d61-b5c8-dcc57e533c6f___FAM_L.Blight 3734.JPG</t>
  </si>
  <si>
    <t>b42f7e3e-513e-4b66-a19a-91b1867932de___FAM_L.Blight 1361.JPG</t>
  </si>
  <si>
    <t>b50a8c70-dc80-4bb8-8d90-0374335fbb29___FAM_L.Blight 1410.JPG</t>
  </si>
  <si>
    <t>b517ea7d-7cb4-410c-899c-667270b45246___FAM_L.Blight 1568.JPG</t>
  </si>
  <si>
    <t>b59823b4-69a0-4eaa-9e32-a82cae5befa9___FAM_L.Blight 4962.JPG</t>
  </si>
  <si>
    <t>b5cbe6d2-f1a7-423c-a795-5a36e6494541___FAM_L.Blight 4704.JPG</t>
  </si>
  <si>
    <t>b6429c0b-c973-4d95-9a21-9edcc9bf507b___FAM_L.Blight 4818.JPG</t>
  </si>
  <si>
    <t>b6956458-10b4-4f81-8e72-dfa933e3adae___FAM_L.Blight 1447.JPG</t>
  </si>
  <si>
    <t>b69b9816-f69b-4d8e-8c56-4668b2581017___FAM_L.Blight 4929.JPG</t>
  </si>
  <si>
    <t>b69d2a63-5035-4338-93ee-6e00d9604eab___FAM_L.Blight 3744.JPG</t>
  </si>
  <si>
    <t>b6e23d1c-79aa-497e-98a5-9d718b8a8fc7___FAM_L.Blight 4979.JPG</t>
  </si>
  <si>
    <t>b6ed759b-b849-4049-9b67-251579446961___FAM_L.Blight 4950.JPG</t>
  </si>
  <si>
    <t>b6fa1a91-5854-4ee3-b6bd-7500bfb067c5___FAM_L.Blight 4877.JPG</t>
  </si>
  <si>
    <t>b72e44b6-9ccf-4140-8874-84584abd0aeb___FAM_L.Blight 4699.JPG</t>
  </si>
  <si>
    <t>b745c08c-5668-4cb0-a8c3-9c6a46b56fc0___FAM_L.Blight 4582.JPG</t>
  </si>
  <si>
    <t>b7c5f700-dfe6-48d7-8c56-a199e6c9fec8___FAM_L.Blight 1730.JPG</t>
  </si>
  <si>
    <t>b85120a1-29c3-4c42-b975-1d19e5f88c88___FAM_L.Blight 1645.JPG</t>
  </si>
  <si>
    <t>b86667a3-af31-40f2-8baf-4123ac61e9e7___FAM_L.Blight 4943.JPG</t>
  </si>
  <si>
    <t>b880ef50-7576-4bdd-bfd5-8e10194efd47___FAM_L.Blight 4764.JPG</t>
  </si>
  <si>
    <t>b8a75e09-0ac8-4ed5-8999-4a234a740e92___FAM_L.Blight 4732.JPG</t>
  </si>
  <si>
    <t>b8b43277-5a87-450b-a01a-b403c56ea452___FAM_L.Blight 4822.JPG</t>
  </si>
  <si>
    <t>b939c614-4205-4de8-acbc-277f29375dd2___FAM_L.Blight 4602.JPG</t>
  </si>
  <si>
    <t>b93c1bab-6400-4e6d-858a-bd1fd8a817e8___FAM_L.Blight 4521.JPG</t>
  </si>
  <si>
    <t>b9c710eb-796b-48a5-bc96-25a24d54bd15___FAM_L.Blight 4673.JPG</t>
  </si>
  <si>
    <t>ba02e499-14e7-478a-abb0-7434f32e9e09___FAM_L.Blight 0787.JPG</t>
  </si>
  <si>
    <t>ba1a3c37-04cd-4fbf-bac2-fecad04c3c73___FAM_L.Blight 4985.JPG</t>
  </si>
  <si>
    <t>ba5754cc-442e-4a5b-b9e3-5926d07a1258___FAM_L.Blight 1519.JPG</t>
  </si>
  <si>
    <t>ba8778b1-8caf-47b6-a3c1-d0d5b259a0c0___FAM_L.Blight 1603.JPG</t>
  </si>
  <si>
    <t>bb5185be-3f35-4d1c-95a9-70e0486948f9___FAM_L.Blight 3741.JPG</t>
  </si>
  <si>
    <t>bb5e4e67-3213-404e-a6a8-581bab455c01___FAM_L.Blight 4977.JPG</t>
  </si>
  <si>
    <t>bb75e40a-a9f7-4e30-b79a-be82134939ca___FAM_L.Blight 5002.JPG</t>
  </si>
  <si>
    <t>bb7ff2bc-e51e-4ba4-bdd0-569aa0948d0f___FAM_L.Blight 4763.JPG</t>
  </si>
  <si>
    <t>bb809e33-9074-4eb1-bc0e-c8e6c04da604___FAM_L.Blight 4552.JPG</t>
  </si>
  <si>
    <t>bc9dc87d-0b1a-4290-ba15-0120ed8e670c___FAM_L.Blight 3722.JPG</t>
  </si>
  <si>
    <t>bd87b7cb-537f-4819-9dde-286c1c7098f5___FAM_L.Blight 4860.JPG</t>
  </si>
  <si>
    <t>be21ce1d-836b-4977-ad51-bb20114ccd50___FAM_L.Blight 1510.JPG</t>
  </si>
  <si>
    <t>be4475e2-a944-42de-97f2-5e88d7b3de56___FAM_L.Blight 1528.JPG</t>
  </si>
  <si>
    <t>be5bf9f6-5a93-4cec-a7cd-b94c865ecf0c___FAM_L.Blight 4908.JPG</t>
  </si>
  <si>
    <t>be6042f0-53c7-4854-8760-62f498134f21___FAM_L.Blight 4918.JPG</t>
  </si>
  <si>
    <t>be7eb500-3179-4a58-aa1b-78b0cb57681a___FAM_L.Blight 4643.JPG</t>
  </si>
  <si>
    <t>be82ae53-7239-4e65-b704-284ccc524a0d___FAM_L.Blight 1391.JPG</t>
  </si>
  <si>
    <t>bea2e523-b63a-4925-9737-fe163d164dff___FAM_L.Blight 3641.JPG</t>
  </si>
  <si>
    <t>bedfa93f-ec00-4f0b-abd8-c004167fb98f___FAM_L.Blight 1445.JPG</t>
  </si>
  <si>
    <t>bf5d46e1-b390-4a0a-8243-1f6d928652b0___FAM_L.Blight 0779.JPG</t>
  </si>
  <si>
    <t>bf649868-cda0-4a7b-a6ec-b12d192f3122___FAM_L.Blight 1424.JPG</t>
  </si>
  <si>
    <t>bf72c2cd-8598-4fd3-8486-8d059aa7e84a___FAM_L.Blight 3746.JPG</t>
  </si>
  <si>
    <t>bf846800-d35a-4510-bbed-1ad8b12dc4f8___FAM_L.Blight 1582.JPG</t>
  </si>
  <si>
    <t>bf8f0bf1-33c6-46c1-9178-fcdf415333ab___FAM_L.Blight 4925.JPG</t>
  </si>
  <si>
    <t>bfd1b1db-b49b-49a3-af61-2c488e0461c5___FAM_L.Blight 1456.JPG</t>
  </si>
  <si>
    <t>bfed4bad-40e4-4bb2-8e68-ef2623be449a___FAM_L.Blight 1433.JPG</t>
  </si>
  <si>
    <t>c037b08c-c33b-4173-be87-6b82bee0a760___FAM_L.Blight 3775.JPG</t>
  </si>
  <si>
    <t>c04e9229-715d-4991-91d3-ed6acae91326___FAM_L.Blight 4636.JPG</t>
  </si>
  <si>
    <t>c08c3e56-4192-40a6-9b51-8733e642dafa___FAM_L.Blight 1422.JPG</t>
  </si>
  <si>
    <t>c12f4529-bda3-4091-964a-e47d6d1dd2a0___FAM_L.Blight 1362.JPG</t>
  </si>
  <si>
    <t>c1336a7c-701e-4455-a04c-204eadaf42c2___FAM_L.Blight 0793.JPG</t>
  </si>
  <si>
    <t>c173c3eb-ad1b-4e04-965d-4139336683cb___FAM_L.Blight 1577.JPG</t>
  </si>
  <si>
    <t>c18f547f-c7df-48fa-88af-b5aa4b584a68___FAM_L.Blight 4702.JPG</t>
  </si>
  <si>
    <t>c1c6c2d3-7d1b-409e-9069-42112567c85c___FAM_L.Blight 1731.JPG</t>
  </si>
  <si>
    <t>c26745db-93a8-4ec5-a149-a5d60339c090___FAM_L.Blight 4846.JPG</t>
  </si>
  <si>
    <t>c28820f1-cbd1-455a-a35b-83b7fb22334c___FAM_L.Blight 4884.JPG</t>
  </si>
  <si>
    <t>c2ca02ef-34b9-4d0a-bfae-11138f5e29e6___FAM_L.Blight 4571.JPG</t>
  </si>
  <si>
    <t>c36c4484-e4bf-46ad-bdd3-b6075bc38719___FAM_L.Blight 1585.JPG</t>
  </si>
  <si>
    <t>c3a03edf-7e85-4cb2-9f14-e80e89264644___FAM_L.Blight 1575.JPG</t>
  </si>
  <si>
    <t>c401c3e8-2510-4d06-846f-49024877898b___FAM_L.Blight 3721.JPG</t>
  </si>
  <si>
    <t>c40605b6-9ceb-4a9b-b86d-bd211ab0baed___FAM_L.Blight 4617.JPG</t>
  </si>
  <si>
    <t>c4456b3d-20aa-4a42-bcfc-409891f57068___FAM_L.Blight 5007.JPG</t>
  </si>
  <si>
    <t>c4551049-65cf-4da7-820d-e773ffa54ead___FAM_L.Blight 1607.JPG</t>
  </si>
  <si>
    <t>c4633d82-335e-4616-9610-9ec96e10ccbb___FAM_L.Blight 1530.JPG</t>
  </si>
  <si>
    <t>c468be0f-2fa1-4254-aa26-64510b0da2c8___FAM_L.Blight 4922.JPG</t>
  </si>
  <si>
    <t>c49b0b04-635d-4499-a85b-6d95efb2d89a___FAM_L.Blight 3765.JPG</t>
  </si>
  <si>
    <t>c4cb351b-6350-48eb-ae21-82cbc0af75db___FAM_L.Blight 3668.JPG</t>
  </si>
  <si>
    <t>c4d2c087-d73d-4e0e-9dd6-6b2da0f2faaf___FAM_L.Blight 4659.JPG</t>
  </si>
  <si>
    <t>c550df77-b653-4415-be0a-dc04a2ad8abd___FAM_L.Blight 1616.JPG</t>
  </si>
  <si>
    <t>c5fd9bf9-9d55-4c91-a83f-2115d4771c90___FAM_L.Blight 4527.JPG</t>
  </si>
  <si>
    <t>c6a479c0-720d-4c2b-baf9-40715280cf14___FAM_L.Blight 1535.JPG</t>
  </si>
  <si>
    <t>c6dbb518-e949-4289-87a6-a1ef0fe0cccd___FAM_L.Blight 1661.JPG</t>
  </si>
  <si>
    <t>c6de4b6b-12d5-45fe-99ec-37e6f3ab0a8e___FAM_L.Blight 1473.JPG</t>
  </si>
  <si>
    <t>c766f8e1-b82e-4c73-a7db-7247bd24c897___FAM_L.Blight 1599.JPG</t>
  </si>
  <si>
    <t>c78299b6-7a38-46c8-a45c-66dc11d32d4d___FAM_L.Blight 1493.JPG</t>
  </si>
  <si>
    <t>c78dfb86-1584-48ac-a76a-a71ba25f091a___FAM_L.Blight 4983.JPG</t>
  </si>
  <si>
    <t>c801581b-6e85-4c4e-8d0a-b9a87299a8f6___FAM_L.Blight 4660.JPG</t>
  </si>
  <si>
    <t>c80548a9-7ac3-45cd-a4ca-7675fcdd8491___FAM_L.Blight 4658.JPG</t>
  </si>
  <si>
    <t>c8170516-0c36-49d8-bf6b-4fa4871bfde9___FAM_L.Blight 3723.JPG</t>
  </si>
  <si>
    <t>c86883f3-6bd0-4fc8-9bd0-148f1cdc44a9___FAM_L.Blight 4984.JPG</t>
  </si>
  <si>
    <t>c87a75d3-5398-4d76-a225-c603dfb9ce92___FAM_L.Blight 1720.JPG</t>
  </si>
  <si>
    <t>c8dfc587-128e-4e81-a03d-31e408b7b2ad___FAM_L.Blight 4517.JPG</t>
  </si>
  <si>
    <t>c90030c8-4b5c-4c23-aaf4-7b32ba25540e___FAM_L.Blight 4525.JPG</t>
  </si>
  <si>
    <t>c93d9ab9-7c24-41a4-81ad-26fb6d2539e2___FAM_L.Blight 1611.JPG</t>
  </si>
  <si>
    <t>c9a2c0cb-b461-437f-960d-b9475bfe3a34___FAM_L.Blight 4696.JPG</t>
  </si>
  <si>
    <t>ca0e596c-5be9-4e44-b4b7-6b503fbf9571___FAM_L.Blight 4850.JPG</t>
  </si>
  <si>
    <t>ca1219a9-1282-4c57-8abd-4ffe60454fc0___FAM_L.Blight 1631.JPG</t>
  </si>
  <si>
    <t>ca3c21b5-b7ac-48d5-a8fe-543b7a26ac54___FAM_L.Blight 4663.JPG</t>
  </si>
  <si>
    <t>ca6e4a1a-f519-4cfa-b379-d21c15b21716___FAM_L.Blight 1429.JPG</t>
  </si>
  <si>
    <t>caa24bc6-c55d-4730-856f-a397108a7887___FAM_L.Blight 4756.JPG</t>
  </si>
  <si>
    <t>caea8f9b-7bc3-4332-af28-8824bc3e1b96___FAM_L.Blight 4966.JPG</t>
  </si>
  <si>
    <t>cb340afd-cfe7-47f7-84c6-28c8d4dd3166___FAM_L.Blight 0803.JPG</t>
  </si>
  <si>
    <t>cb428fa4-5b33-4ac6-b473-009c6f48a801___FAM_L.Blight 4761.JPG</t>
  </si>
  <si>
    <t>cb9dd3e6-74b5-43df-bdff-eff80229c3fc___FAM_L.Blight 4906.JPG</t>
  </si>
  <si>
    <t>cba918f3-a1db-44ae-9d04-cd828f376f12___FAM_L.Blight 1665.JPG</t>
  </si>
  <si>
    <t>cc1a3e6b-5772-4204-b8f1-7b1d98d2d3e2___FAM_L.Blight 3631.JPG</t>
  </si>
  <si>
    <t>cc292d77-4144-4187-b71d-f837375a2fe6___FAM_L.Blight 4999.JPG</t>
  </si>
  <si>
    <t>cc32bb4c-24b1-4b22-a951-6c9666cda8a3___FAM_L.Blight 4788.JPG</t>
  </si>
  <si>
    <t>cc8509da-37a1-4bae-9773-a4eace66631a___FAM_L.Blight 1703.JPG</t>
  </si>
  <si>
    <t>cc8662ad-e005-4d29-b38d-21889e8f8771___FAM_L.Blight 4726.JPG</t>
  </si>
  <si>
    <t>cc8ea399-d7a8-4470-850c-b8ee0ac965fd___FAM_L.Blight 1539.JPG</t>
  </si>
  <si>
    <t>ccb23f86-a08c-4f4c-86b0-f9f6006b9ba0___FAM_L.Blight 1723.JPG</t>
  </si>
  <si>
    <t>ccf85694-b813-4442-bc83-3ff017fc7719___FAM_L.Blight 4825.JPG</t>
  </si>
  <si>
    <t>cda31b07-8938-4108-9c26-6b3cab14bea3___FAM_L.Blight 4782.JPG</t>
  </si>
  <si>
    <t>cdb32553-9038-435f-b747-a60e1641f640___FAM_L.Blight 1691.JPG</t>
  </si>
  <si>
    <t>ce301c49-341e-43da-830c-f5a2d3b00fd5___FAM_L.Blight 1719.JPG</t>
  </si>
  <si>
    <t>ce477444-5531-480b-8d5b-3e998b73ef26___FAM_L.Blight 4892.JPG</t>
  </si>
  <si>
    <t>ce5a71c6-62f0-4b2c-89d8-acd4c171b290___FAM_L.Blight 0769.JPG</t>
  </si>
  <si>
    <t>ce668bd0-ac17-4962-9684-a6098353786d___FAM_L.Blight 4509.JPG</t>
  </si>
  <si>
    <t>cedfa3b4-05cd-461c-9c2e-df95573fdeb4___FAM_L.Blight 1421.JPG</t>
  </si>
  <si>
    <t>cf4eead0-46bc-4947-9333-84c133c4e161___FAM_L.Blight 1537.JPG</t>
  </si>
  <si>
    <t>cf510134-1e40-4c98-9f83-d959e44d653b___FAM_L.Blight 3732.JPG</t>
  </si>
  <si>
    <t>cf52cd17-7166-4fee-a861-465425a83baf___FAM_L.Blight 3632.JPG</t>
  </si>
  <si>
    <t>cf685f66-f5ed-4e81-b129-ef8625d2f6ba___FAM_L.Blight 3778.JPG</t>
  </si>
  <si>
    <t>cf7d0e37-26c6-4b6a-a44b-d97a4a7f1b68___FAM_L.Blight 1706.JPG</t>
  </si>
  <si>
    <t>cfb45830-96dc-4714-ac10-ce51b047aa02___FAM_L.Blight 4893.JPG</t>
  </si>
  <si>
    <t>cfc76567-1176-47de-83a7-19cf427cf9d2___FAM_L.Blight 4519.JPG</t>
  </si>
  <si>
    <t>cfcc76d1-21b3-4ba2-935a-79bc9b5bc013___FAM_L.Blight 4913.JPG</t>
  </si>
  <si>
    <t>cfe478f6-9bc2-4c85-9405-dc94c520a1ad___FAM_L.Blight 4713.JPG</t>
  </si>
  <si>
    <t>d015d963-36d2-47d8-b78f-7cc20631dd11___FAM_L.Blight 4927.JPG</t>
  </si>
  <si>
    <t>d01c2be1-52bc-4401-917a-0be1a7ce890e___FAM_L.Blight 0784.JPG</t>
  </si>
  <si>
    <t>d02f2db4-f724-4c32-b186-c63f5a49f7cc___FAM_L.Blight 1593.JPG</t>
  </si>
  <si>
    <t>d0c5c4a8-a327-483e-8f28-9433185063ff___FAM_L.Blight 4698.JPG</t>
  </si>
  <si>
    <t>d105b10e-c737-461d-aac2-d2eda9733ce9___FAM_L.Blight 4520.JPG</t>
  </si>
  <si>
    <t>d181f3bf-3641-42be-b35f-7d739559d8cb___FAM_L.Blight 4796.JPG</t>
  </si>
  <si>
    <t>d1b02612-baa1-4ee3-8b9f-9163effa59e0___FAM_L.Blight 1498.JPG</t>
  </si>
  <si>
    <t>d1df43dc-c7d5-4ee5-bcc4-6b75fea944f4___FAM_L.Blight 4757.JPG</t>
  </si>
  <si>
    <t>d20f3a1b-34be-4072-9809-976e297169bb___FAM_L.Blight 4987.JPG</t>
  </si>
  <si>
    <t>d245c98f-ab63-442a-a37d-172b56a51434___FAM_L.Blight 4937.JPG</t>
  </si>
  <si>
    <t>d262bdfa-45b5-4166-a1e2-38c4cf79534d___FAM_L.Blight 4709.JPG</t>
  </si>
  <si>
    <t>d2ac897b-32b9-4717-889b-7a0905a1e9b1___FAM_L.Blight 4837.JPG</t>
  </si>
  <si>
    <t>d2c7dce2-45d3-4723-ad2c-289801475db5___FAM_L.Blight 4718.JPG</t>
  </si>
  <si>
    <t>d2de3c2a-2161-4b8a-a281-6897a9ca5fa9___FAM_L.Blight 1653.JPG</t>
  </si>
  <si>
    <t>d2fd27d9-bdca-4e65-8891-adfbef5b8f1d___FAM_L.Blight 4960.JPG</t>
  </si>
  <si>
    <t>d38af614-ae61-4ab1-917a-3ff67ad7707f___FAM_L.Blight 3677.JPG</t>
  </si>
  <si>
    <t>d3d62bd0-f903-4774-82e8-f369346d402a___FAM_L.Blight 1557.JPG</t>
  </si>
  <si>
    <t>d4ae917a-53b6-4bb1-b82d-0f2336d670af___FAM_L.Blight 1464.JPG</t>
  </si>
  <si>
    <t>d4c5388d-0347-4754-94ff-c54f9e3f4a49___FAM_L.Blight 1415.JPG</t>
  </si>
  <si>
    <t>d4d89134-8ba7-4070-9dbe-4fc2752bbb8b___FAM_L.Blight 0799.JPG</t>
  </si>
  <si>
    <t>d4eb65c6-9e89-4a41-802b-6c16d68db75f___FAM_L.Blight 4872.JPG</t>
  </si>
  <si>
    <t>d4f5aff8-7542-4785-8e43-1f3f3f0ee6d6___FAM_L.Blight 3719.JPG</t>
  </si>
  <si>
    <t>d58fc7b7-e0bd-4506-b90c-aa5dfa5edf00___FAM_L.Blight 1634.JPG</t>
  </si>
  <si>
    <t>d5a4f65f-7d27-43cf-a4bd-d89e0b462f6c___FAM_L.Blight 1466.JPG</t>
  </si>
  <si>
    <t>d5bcd270-8d64-4e39-b72e-0d43d4eb48d7___FAM_L.Blight 3766.JPG</t>
  </si>
  <si>
    <t>d5d5532f-7fbd-4e8c-9d72-66e3a46abf69___FAM_L.Blight 1662.JPG</t>
  </si>
  <si>
    <t>d5d8d384-b7f6-4bb1-be43-2ddd0fd30dae___FAM_L.Blight 3701.JPG</t>
  </si>
  <si>
    <t>d61d11c6-030a-400c-b846-41f1e20a8628___FAM_L.Blight 4920.JPG</t>
  </si>
  <si>
    <t>d6236498-7c4d-40cd-9f1b-476816ab3c85___FAM_L.Blight 3693.JPG</t>
  </si>
  <si>
    <t>d6999988-9044-42a6-a750-abff02f09aa5___FAM_L.Blight 1678.JPG</t>
  </si>
  <si>
    <t>d6e3458c-edb3-4080-a3ca-a6fed4a1466e___FAM_L.Blight 1489.JPG</t>
  </si>
  <si>
    <t>d76ee44e-5b93-4153-8cbd-630f23a76a2e___FAM_L.Blight 1640.JPG</t>
  </si>
  <si>
    <t>d7741e25-d0b3-4706-9791-439373cafbdd___FAM_L.Blight 4671.JPG</t>
  </si>
  <si>
    <t>d7751ce9-2a40-4947-8574-a9044f7147b9___FAM_L.Blight 1371.JPG</t>
  </si>
  <si>
    <t>d7840352-8b9a-4ecd-8901-5f3ab176b282___FAM_L.Blight 4667.JPG</t>
  </si>
  <si>
    <t>d7ff358a-bc45-4b81-a632-68d8e87ab529___FAM_L.Blight 3676.JPG</t>
  </si>
  <si>
    <t>d8957709-48ee-4989-ba12-5d8cf0325bdf___FAM_L.Blight 4734.JPG</t>
  </si>
  <si>
    <t>d89730d3-6156-47c4-9484-9dfc2284331b___FAM_L.Blight 3773.JPG</t>
  </si>
  <si>
    <t>d897f422-eeb3-414e-8c54-dd05ec8779e2___FAM_L.Blight 4578.JPG</t>
  </si>
  <si>
    <t>d9c9a1d5-e149-44be-9f50-4ec44100c8eb___FAM_L.Blight 1427.JPG</t>
  </si>
  <si>
    <t>d9ceadb2-ee0d-4628-9249-df238d8d7887___FAM_L.Blight 4670.JPG</t>
  </si>
  <si>
    <t>d9e8233a-a4ef-4b39-877f-a817d895f2a9___FAM_L.Blight 1725.JPG</t>
  </si>
  <si>
    <t>da3ec00d-71c4-4711-9f9f-e017de4f927e___FAM_L.Blight 3757.JPG</t>
  </si>
  <si>
    <t>da864f35-52f6-44da-8da0-b739e99f4c44___FAM_L.Blight 3770.JPG</t>
  </si>
  <si>
    <t>dadd9301-137b-4845-a38b-bade89aef516___FAM_L.Blight 4953.JPG</t>
  </si>
  <si>
    <t>db2e4d72-f81d-45c0-9eb7-8e8b56cffb60___FAM_L.Blight 1565.JPG</t>
  </si>
  <si>
    <t>db362849-929c-40c2-aff2-8a48d39b0ff3___FAM_L.Blight 4750.JPG</t>
  </si>
  <si>
    <t>dbceb85e-e02d-4620-9492-3d6db44de662___FAM_L.Blight 4574.JPG</t>
  </si>
  <si>
    <t>dc106b61-2b27-4d6c-8172-f3c9ff528d6e___FAM_L.Blight 1532.JPG</t>
  </si>
  <si>
    <t>dcbfecfd-0883-474f-876e-c7e591168ce8___FAM_L.Blight 1571.JPG</t>
  </si>
  <si>
    <t>dce1cf0a-8d16-4f47-be9b-4d93c3dfd170___FAM_L.Blight 1596.JPG</t>
  </si>
  <si>
    <t>dcea25a7-6835-42f9-9232-1c07463a85c1___FAM_L.Blight 3762.JPG</t>
  </si>
  <si>
    <t>dd01d64d-1706-44a6-b355-1939e3ff78c6___FAM_L.Blight 1724.JPG</t>
  </si>
  <si>
    <t>dd675f69-4e2b-4d36-9aac-d0e3463cbc74___FAM_L.Blight 4736.JPG</t>
  </si>
  <si>
    <t>dde6a496-e297-4d30-8cbb-eda1b202b841___FAM_L.Blight 1472.JPG</t>
  </si>
  <si>
    <t>ddef4fe1-5b44-4ac1-b5a0-9e5c00d3c8c2___FAM_L.Blight 4839.JPG</t>
  </si>
  <si>
    <t>ddf56736-b01a-45bd-90d8-04c8713b6dbe___FAM_L.Blight 1389.JPG</t>
  </si>
  <si>
    <t>de452695-b608-4edf-96a1-70e2e238d7a8___FAM_L.Blight 3738.JPG</t>
  </si>
  <si>
    <t>de9dc91d-a07b-4b19-bb96-9d5cea2e230b___FAM_L.Blight 4749.JPG</t>
  </si>
  <si>
    <t>df0677b3-7edb-4fed-ac4f-8a6a1ff0bd0e___FAM_L.Blight 1408.JPG</t>
  </si>
  <si>
    <t>df3ee378-7fc4-4fec-99f9-5567dc7ff433___FAM_L.Blight 1605.JPG</t>
  </si>
  <si>
    <t>df76a644-9808-4446-8c18-578b46ff56a5___FAM_L.Blight 1594.JPG</t>
  </si>
  <si>
    <t>dfd258d1-9d63-4c50-b3fd-7c1737257a35___FAM_L.Blight 4514.JPG</t>
  </si>
  <si>
    <t>e0531570-2f32-413c-ba8c-bbc299c502dd___FAM_L.Blight 1695.JPG</t>
  </si>
  <si>
    <t>e0a87cd5-5f26-4f17-a553-c48e353a15de___FAM_L.Blight 4897.JPG</t>
  </si>
  <si>
    <t>e10e2b0d-b03c-4181-9684-27710008c0d8___FAM_L.Blight 3784.JPG</t>
  </si>
  <si>
    <t>e159d29d-4492-43ad-9055-0e651171616d___FAM_L.Blight 4710.JPG</t>
  </si>
  <si>
    <t>e1743dca-30aa-455b-948a-de897c69a5f1___FAM_L.Blight 4888.JPG</t>
  </si>
  <si>
    <t>e184669d-b068-434e-95ef-a7d59a9c47a2___FAM_L.Blight 1715.JPG</t>
  </si>
  <si>
    <t>e1a90093-ef1f-449c-a909-cb5bbd9a6f38___FAM_L.Blight 4746.JPG</t>
  </si>
  <si>
    <t>e1b01c6e-aca3-4c23-928b-3fa8d3512ee2___FAM_L.Blight 4615.JPG</t>
  </si>
  <si>
    <t>e224d690-e64f-40a4-bfe6-c7d71900f346___FAM_L.Blight 0774.JPG</t>
  </si>
  <si>
    <t>e22e51f9-b834-413a-b6d0-afd6a4743dd9___FAM_L.Blight 4911.JPG</t>
  </si>
  <si>
    <t>e23d214d-b3f8-436d-b325-4488509add19___FAM_L.Blight 0775.JPG</t>
  </si>
  <si>
    <t>e263a56e-eea0-4b9b-b4cc-4b2490455539___FAM_L.Blight 4719.JPG</t>
  </si>
  <si>
    <t>e2f2b0e6-4f9e-401a-9fd6-2c06f46aea3d___FAM_L.Blight 1474.JPG</t>
  </si>
  <si>
    <t>e32e3a18-f727-4db3-a2e7-c6eeafeb2505___FAM_L.Blight 0809.JPG</t>
  </si>
  <si>
    <t>e34c6ed4-8dfe-4595-87ca-a4260d07a7eb___FAM_L.Blight 1387.JPG</t>
  </si>
  <si>
    <t>e34e2759-7339-4680-bac2-38c0274b3f97___FAM_L.Blight 3717.JPG</t>
  </si>
  <si>
    <t>e356db22-d99d-4b79-ba8b-3dcf2379a73d___FAM_L.Blight 0780.JPG</t>
  </si>
  <si>
    <t>e3dbdce6-da4d-4557-ab5e-0dc7198a6a81___FAM_L.Blight 4794.JPG</t>
  </si>
  <si>
    <t>e3e40cca-5e8f-4815-9cfa-b15acf369da8___FAM_L.Blight 4631.JPG</t>
  </si>
  <si>
    <t>e3e9c916-84cd-4180-9a11-8476f5e50956___FAM_L.Blight 3704.JPG</t>
  </si>
  <si>
    <t>e42ac598-6191-4402-8c86-e2ea197ab8ad___FAM_L.Blight 4804.JPG</t>
  </si>
  <si>
    <t>e598b8fd-f1ba-4037-ac58-fd931bf8cd56___FAM_L.Blight 4557.JPG</t>
  </si>
  <si>
    <t>e5d63c26-dc6a-4995-93b9-9dc980ea75a6___FAM_L.Blight 4932.JPG</t>
  </si>
  <si>
    <t>e605eb27-faf6-4ac2-bd24-b7068e8ee2d6___FAM_L.Blight 4591.JPG</t>
  </si>
  <si>
    <t>e61bd623-4f08-466b-aa4f-68b09f73e446___FAM_L.Blight 1418.JPG</t>
  </si>
  <si>
    <t>e632519e-453b-4a90-95be-1e60999b5251___FAM_L.Blight 4935.JPG</t>
  </si>
  <si>
    <t>e65c0681-e205-41b2-b17f-bb6f6cbf1f60___FAM_L.Blight 4951.JPG</t>
  </si>
  <si>
    <t>e662234f-6ffa-447a-872a-95c8eeeec95f___FAM_L.Blight 1400.JPG</t>
  </si>
  <si>
    <t>e687a2ba-111d-4126-aa95-f2a2c0cca8db___FAM_L.Blight 3671.JPG</t>
  </si>
  <si>
    <t>e69f4fe7-0238-4897-890c-73ec5f9910ac___FAM_L.Blight 1551.JPG</t>
  </si>
  <si>
    <t>e6d11312-5c8b-4449-9f23-276cbaadf12b___FAM_L.Blight 4621.JPG</t>
  </si>
  <si>
    <t>e6e1375d-9479-4f14-8803-53fd7f926a76___FAM_L.Blight 3785.JPG</t>
  </si>
  <si>
    <t>e7ba72e2-a8ec-4376-a053-d33c1ba0a819___FAM_L.Blight 4781.JPG</t>
  </si>
  <si>
    <t>e7cb217e-600b-4025-889a-424ccf422f8a___FAM_L.Blight 1561.JPG</t>
  </si>
  <si>
    <t>e8015556-3831-4558-a250-00296a0e9995___FAM_L.Blight 4981.JPG</t>
  </si>
  <si>
    <t>e80a202c-9a03-441a-8cf3-f4e8156347d7___FAM_L.Blight 4731.JPG</t>
  </si>
  <si>
    <t>e82c2836-e9ea-4787-b6c8-81828ed22756___FAM_L.Blight 4934.JPG</t>
  </si>
  <si>
    <t>e845e2f2-9ceb-4efc-a447-906efc13dedf___FAM_L.Blight 3771.JPG</t>
  </si>
  <si>
    <t>e86dde8f-4fc9-4c9b-ae2e-c0f38a27e279___FAM_L.Blight 4854.JPG</t>
  </si>
  <si>
    <t>e8ad38c3-ba28-4ce8-b034-9205dd18ee00___FAM_L.Blight 1610.JPG</t>
  </si>
  <si>
    <t>e8d45d85-2665-4276-8fa9-5ee550e9650d___FAM_L.Blight 4555.JPG</t>
  </si>
  <si>
    <t>e8ec7cf5-498b-42dc-b084-17d38d48edbe___FAM_L.Blight 4930.JPG</t>
  </si>
  <si>
    <t>e8efb1fe-9127-466c-b7b6-419b6894f3ac___FAM_L.Blight 1686.JPG</t>
  </si>
  <si>
    <t>e93f37ed-7dfd-401f-a470-0f932fecdd75___FAM_L.Blight 3637.JPG</t>
  </si>
  <si>
    <t>e94fcc32-2021-4629-b770-bd991180acdc___FAM_L.Blight 1411.JPG</t>
  </si>
  <si>
    <t>e9795e7d-1793-4b54-aa75-d8acc3e8e19b___FAM_L.Blight 4868.JPG</t>
  </si>
  <si>
    <t>e9a7d686-1736-480b-842f-b0cec3c50352___FAM_L.Blight 4583.JPG</t>
  </si>
  <si>
    <t>e9bb7f70-2d50-4500-b068-3ac1dfd15b62___FAM_L.Blight 4970.JPG</t>
  </si>
  <si>
    <t>e9e804ba-072f-4249-bbca-33f0a46f23b3___FAM_L.Blight 1652.JPG</t>
  </si>
  <si>
    <t>e9f3a45e-b9ba-4b5c-9c24-d8fa0385a393___FAM_L.Blight 4976.JPG</t>
  </si>
  <si>
    <t>ea7391a1-7052-4db6-bbd4-210fb75bd238___FAM_L.Blight 1363.JPG</t>
  </si>
  <si>
    <t>eac0b5bd-e06e-4e41-8d68-93d1e7df160c___FAM_L.Blight 3684.JPG</t>
  </si>
  <si>
    <t>eaf528ce-a6aa-4a9d-ab54-ed27c30b4078___FAM_L.Blight 4903.JPG</t>
  </si>
  <si>
    <t>eb4513fb-626f-4a3c-86bf-edb2f94129dc___FAM_L.Blight 3702.JPG</t>
  </si>
  <si>
    <t>eb4675db-7042-4d07-b732-0b9b8ca79fe6___FAM_L.Blight 1668.JPG</t>
  </si>
  <si>
    <t>ebf5e02f-db55-46b3-8053-22dee2dab30a___FAM_L.Blight 1517.JPG</t>
  </si>
  <si>
    <t>ec0d638f-53ff-44b6-bfeb-12d0188d46f3___FAM_L.Blight 4622.JPG</t>
  </si>
  <si>
    <t>ec190efa-7e6a-46d7-bdec-c9bf94f72681___FAM_L.Blight 3651.JPG</t>
  </si>
  <si>
    <t>ec3747c3-6cae-48d7-b166-0457d7f6ff26___FAM_L.Blight 4664.JPG</t>
  </si>
  <si>
    <t>ec3f8bea-70a4-46db-9461-4db9852fbe05___FAM_L.Blight 3675.JPG</t>
  </si>
  <si>
    <t>ec8db249-dfac-47af-9e44-252856493031___FAM_L.Blight 1516.JPG</t>
  </si>
  <si>
    <t>ecd88ddb-dab9-421a-9111-86016db5e0f0___FAM_L.Blight 4902.JPG</t>
  </si>
  <si>
    <t>ece21214-cbef-4b56-8271-9206bb21ab58___FAM_L.Blight 4669.JPG</t>
  </si>
  <si>
    <t>ecf52a0a-9f08-4a06-8718-844e61ba3628___FAM_L.Blight 1688.JPG</t>
  </si>
  <si>
    <t>ed5c8c75-0e44-4f65-b25c-05fb69b16655___FAM_L.Blight 1592.JPG</t>
  </si>
  <si>
    <t>ed7751e3-aadc-4d6a-b569-c43ab12b5093___FAM_L.Blight 1614.JPG</t>
  </si>
  <si>
    <t>ed87e1a9-8433-4ba8-a025-241d14c559e2___FAM_L.Blight 4581.JPG</t>
  </si>
  <si>
    <t>ed8e1b39-6211-40db-823a-33695fb47307___FAM_L.Blight 3670.JPG</t>
  </si>
  <si>
    <t>ed8e8b6d-07e5-4830-ae71-646cf41a9532___FAM_L.Blight 4687.JPG</t>
  </si>
  <si>
    <t>edd39a41-593e-4093-b968-21b6c9957e9a___FAM_L.Blight 4833.JPG</t>
  </si>
  <si>
    <t>edd9b7ce-dc36-4de7-bd53-1a074a07deb3___FAM_L.Blight 4766.JPG</t>
  </si>
  <si>
    <t>eded00cb-201d-41e2-88ab-11562cfb8029___FAM_L.Blight 1388.JPG</t>
  </si>
  <si>
    <t>ee0925ea-d5bc-4e6a-9884-26c4395b7162___FAM_L.Blight 4811.JPG</t>
  </si>
  <si>
    <t>ee262fcb-bd98-4d5c-9763-432119be6b1c___FAM_L.Blight 1458.JPG</t>
  </si>
  <si>
    <t>ee4bbe95-5ec0-4c54-897b-5351c3a9af2f___FAM_L.Blight 4946.JPG</t>
  </si>
  <si>
    <t>ee92d217-67ac-4064-a0e6-e4c84c887e4c___FAM_L.Blight 4727.JPG</t>
  </si>
  <si>
    <t>ef1eaf4e-50fa-48d2-8ff9-3f3953043409___FAM_L.Blight 1383.JPG</t>
  </si>
  <si>
    <t>ef527947-61a2-453d-98c6-f557e061fb4b___FAM_L.Blight 3730.JPG</t>
  </si>
  <si>
    <t>ef785c3d-bc95-4e10-b184-34d0aa07c2ea___FAM_L.Blight 4901.JPG</t>
  </si>
  <si>
    <t>effe2ed2-5133-4d25-ae1e-7ad8cc37d4f1___FAM_L.Blight 1482.JPG</t>
  </si>
  <si>
    <t>f00e4bb3-30ff-41af-87ca-dbee7c5fdf7e___FAM_L.Blight 4630.JPG</t>
  </si>
  <si>
    <t>f013402b-5de4-43a1-b5e3-f04d1ce11e4d___FAM_L.Blight 1726.JPG</t>
  </si>
  <si>
    <t>f04bae42-91ed-4336-8734-98afcf1dfbf4___FAM_L.Blight 4751.JPG</t>
  </si>
  <si>
    <t>f05c0a7d-3330-4c78-b13f-f89b9929009f___FAM_L.Blight 1651.JPG</t>
  </si>
  <si>
    <t>f0816349-c4aa-4151-8874-059f6590973f___FAM_L.Blight 0801.JPG</t>
  </si>
  <si>
    <t>f098ebaa-7545-4674-adbf-a6c6756029a1___FAM_L.Blight 0781.JPG</t>
  </si>
  <si>
    <t>f0cad73c-3d93-4274-bede-c8045d596a9d___FAM_L.Blight 4730.JPG</t>
  </si>
  <si>
    <t>f0d2a426-89a7-4d63-856e-c84996307af8___FAM_L.Blight 1600.JPG</t>
  </si>
  <si>
    <t>f0e644ee-aa1f-416c-a308-d2b9170986da___FAM_L.Blight 1624.JPG</t>
  </si>
  <si>
    <t>f141c493-3b53-4dd8-b2ff-a6ee3fe10ba4___FAM_L.Blight 3761.JPG</t>
  </si>
  <si>
    <t>f1803b26-859e-4cfc-9b45-8293f97ecd28___FAM_L.Blight 3726.JPG</t>
  </si>
  <si>
    <t>f1924a89-fb27-466d-9f08-b9b838a7833e___FAM_L.Blight 1405.JPG</t>
  </si>
  <si>
    <t>f1926452-c1ff-4f90-b1d7-9e28c4490341___FAM_L.Blight 4638.JPG</t>
  </si>
  <si>
    <t>f1ae3b07-24a3-4e55-8947-494588047851___FAM_L.Blight 4692.JPG</t>
  </si>
  <si>
    <t>f202b47d-694f-4924-bb01-752593b736d9___FAM_L.Blight 4538.JPG</t>
  </si>
  <si>
    <t>f217425f-4318-4f3d-9222-a2c6e20c0393___FAM_L.Blight 4762.JPG</t>
  </si>
  <si>
    <t>f2337879-90af-4102-8885-64bff901c181___FAM_L.Blight 1379.JPG</t>
  </si>
  <si>
    <t>f2491a00-18d1-467a-b7e3-24a950a43203___FAM_L.Blight 3682.JPG</t>
  </si>
  <si>
    <t>f24ec906-2556-4752-a01a-8cae240fbb0c___FAM_L.Blight 4588.JPG</t>
  </si>
  <si>
    <t>f25aadb8-560d-4b91-a98b-1edb9ee8c3e0___FAM_L.Blight 4678.JPG</t>
  </si>
  <si>
    <t>f27e2b74-aa0c-4152-b28e-ff5b6e54cfa7___FAM_L.Blight 1520.JPG</t>
  </si>
  <si>
    <t>f29ba282-53be-4035-9f51-0ea9db5b644f___FAM_L.Blight 3780.JPG</t>
  </si>
  <si>
    <t>f2b27716-3d46-41b3-9937-c0fd76b93be2___FAM_L.Blight 4556.JPG</t>
  </si>
  <si>
    <t>f2c19695-4d63-40ac-ad0e-c451e83c1435___FAM_L.Blight 4657.JPG</t>
  </si>
  <si>
    <t>f2d39fee-b4e8-448d-a81f-f5eebbbb6c2a___FAM_L.Blight 4894.JPG</t>
  </si>
  <si>
    <t>f2de6eed-bca9-4d75-86ef-edffe033efc2___FAM_L.Blight 3758.JPG</t>
  </si>
  <si>
    <t>f2eca1ca-2e0b-41c5-8dd0-15e8353e51b2___FAM_L.Blight 4539.JPG</t>
  </si>
  <si>
    <t>f3333123-4cbf-4929-9fe1-117d1802bbac___FAM_L.Blight 1563.JPG</t>
  </si>
  <si>
    <t>f338e3d6-c7a7-4bb8-ad64-4b57b05b34fa___FAM_L.Blight 4693.JPG</t>
  </si>
  <si>
    <t>f36078af-9c4d-481f-9327-04853b36999e___FAM_L.Blight 4501.JPG</t>
  </si>
  <si>
    <t>f3684071-c149-4b67-9b0c-6284cce6f7c4___FAM_L.Blight 1395.JPG</t>
  </si>
  <si>
    <t>f36d42d8-4746-4cbf-9346-5d0b39ac976b___FAM_L.Blight 4940.JPG</t>
  </si>
  <si>
    <t>f387a6d9-a75e-4730-b6bf-99e6440ac5e6___FAM_L.Blight 1694.JPG</t>
  </si>
  <si>
    <t>f3ddc97b-0978-4cff-b897-fa52f53bf458___FAM_L.Blight 1701.JPG</t>
  </si>
  <si>
    <t>f4802e16-2f26-482c-b1e9-000f637678b9___FAM_L.Blight 3791.JPG</t>
  </si>
  <si>
    <t>f482d5dc-d304-425b-9aab-496177ff35af___FAM_L.Blight 4633.JPG</t>
  </si>
  <si>
    <t>f4fbf07a-621f-430d-984a-f8ddc8edf931___FAM_L.Blight 1675.JPG</t>
  </si>
  <si>
    <t>f59890f3-cd03-43ed-a89a-8baa3587b7d9___FAM_L.Blight 0805.JPG</t>
  </si>
  <si>
    <t>f61ab1c2-79e9-472d-9a6e-33828efa2c2d___FAM_L.Blight 4857.JPG</t>
  </si>
  <si>
    <t>f62e0f71-4a17-47b4-833e-c2a9e03ce0a0___FAM_L.Blight 3767.JPG</t>
  </si>
  <si>
    <t>f636d153-3cbb-45e1-a691-40687e1bbe99___FAM_L.Blight 1630.JPG</t>
  </si>
  <si>
    <t>f681ecc4-ed9e-459f-b192-75c3060fac2a___FAM_L.Blight 4986.JPG</t>
  </si>
  <si>
    <t>f6c3fbff-d84b-4469-b798-b60a5564e4b6___FAM_L.Blight 4649.JPG</t>
  </si>
  <si>
    <t>f6e15fee-b1f6-4ce3-a77c-6c6e2f5a3a1b___FAM_L.Blight 0786.JPG</t>
  </si>
  <si>
    <t>f6f9087d-e3e0-4589-9235-e1920938a9f1___FAM_L.Blight 4836.JPG</t>
  </si>
  <si>
    <t>f747c1ee-b157-4e64-a5e4-8f3ea2c7c6b5___FAM_L.Blight 4691.JPG</t>
  </si>
  <si>
    <t>f7496493-4e86-4984-b551-e81d964b9366___FAM_L.Blight 4792.JPG</t>
  </si>
  <si>
    <t>f7a75472-80b7-41c7-b0c9-ed287e67499f___FAM_L.Blight 4988.JPG</t>
  </si>
  <si>
    <t>f7f360d3-419e-43f7-885c-b41234df2294___FAM_L.Blight 4926.JPG</t>
  </si>
  <si>
    <t>f99fb4b7-78bc-4c3a-a76b-4b25dec56864___FAM_L.Blight 3647.JPG</t>
  </si>
  <si>
    <t>f9a9bb91-8c47-49aa-aa7a-8d56ddd4e2ad___FAM_L.Blight 4805.JPG</t>
  </si>
  <si>
    <t>f9bcac32-7cc0-48a8-896a-583dd0c17c9b___FAM_L.Blight 4534.JPG</t>
  </si>
  <si>
    <t>fa52d9fa-9ebc-40d1-9132-6e63fec927f2___FAM_L.Blight 3695.JPG</t>
  </si>
  <si>
    <t>fa6d9052-fffa-4bb3-bfd8-902070e26ad7___FAM_L.Blight 4912.JPG</t>
  </si>
  <si>
    <t>fb0b1422-a936-4aa6-bb45-ef5e43780ee3___FAM_L.Blight 4936.JPG</t>
  </si>
  <si>
    <t>fb12efe4-4fe8-42e3-bd92-27cbd29497a0___FAM_L.Blight 4567.JPG</t>
  </si>
  <si>
    <t>fd09dd32-0978-49d8-b1d3-77ddd59f2e92___FAM_L.Blight 1547.JPG</t>
  </si>
  <si>
    <t>fd2c0973-e4a8-4fe5-9352-3f1bd1427ff2___FAM_L.Blight 0814.JPG</t>
  </si>
  <si>
    <t>fd3d0268-c5be-4d87-b549-f130b982b47e___FAM_L.Blight 1366.JPG</t>
  </si>
  <si>
    <t>fd4cc5e9-99e1-4b98-ae03-4c5ff0286356___FAM_L.Blight 1457.JPG</t>
  </si>
  <si>
    <t>fdaae079-5796-4a99-b1df-ba5582bb5c95___FAM_L.Blight 4776.JPG</t>
  </si>
  <si>
    <t>fdcc77e7-78cc-4546-aae3-a0c8bd9a3427___FAM_L.Blight 4820.JPG</t>
  </si>
  <si>
    <t>fe0517cf-f268-4d45-ba1e-5d923e22f111___FAM_L.Blight 4895.JPG</t>
  </si>
  <si>
    <t>fe0b294c-a4db-4d1d-a4b9-f3e707ea442d___FAM_L.Blight 4849.JPG</t>
  </si>
  <si>
    <t>fe221399-b4f0-419e-95e9-151ae24c81a1___FAM_L.Blight 4595.JPG</t>
  </si>
  <si>
    <t>fe3f3c08-be66-4b8a-ae90-1fefb4c810ce___FAM_L.Blight 0797.JPG</t>
  </si>
  <si>
    <t>fe6c78a9-5db7-4cef-afbe-fc3a57a068e0___FAM_L.Blight 4795.JPG</t>
  </si>
  <si>
    <t>00130039-8425-42e9-9dd9-15aead7271ff___Rut._Bact.S 3421.JPG</t>
  </si>
  <si>
    <t>Peach___Bacterial_spot</t>
  </si>
  <si>
    <t>n017</t>
  </si>
  <si>
    <t>002eddd0-b6b3-474c-be08-423e53e24f82___Rutg._Bact.S 1955.JPG</t>
  </si>
  <si>
    <t>00359c66-5d75-40ce-a5b7-6ef05959d2d2___Rut._Bact.S 1381.JPG</t>
  </si>
  <si>
    <t>004118fe-b351-4cad-83ca-280c77f82eaa___Rutg._Bact.S 1818.JPG</t>
  </si>
  <si>
    <t>005b14ab-17f0-40c3-af15-87abf7d4ac23___Rutg._Bact.S 2083.JPG</t>
  </si>
  <si>
    <t>0090cfcf-caf7-424d-b19c-533e09c6d24c___Rutg._Bact.S 2388.JPG</t>
  </si>
  <si>
    <t>00ddc106-692e-4c67-b2e8-569c924caf49___Rutg._Bact.S 1228.JPG</t>
  </si>
  <si>
    <t>00e6ad4a-5a62-48d7-ac68-9c0b8ec87f5f___Rut._Bact.S 1472.JPG</t>
  </si>
  <si>
    <t>00ec2d81-1ac8-464f-af9f-40e8c28d67eb___Rutg._Bact.S 2002.JPG</t>
  </si>
  <si>
    <t>00f87dfc-bf6c-481e-9022-bfb98224d4b7___Rutg._Bact.S 1965.JPG</t>
  </si>
  <si>
    <t>010eb44a-62fc-48fe-8386-5aee3589d103___Rut._Bact.S 1097.JPG</t>
  </si>
  <si>
    <t>010f7f98-f2e8-43c5-b283-9ad62dd7752e___Rutg._Bact.S 2048.JPG</t>
  </si>
  <si>
    <t>01876b18-5738-4b4a-bca1-c89dcbe6ca61___Rut._Bact.S 1207.JPG</t>
  </si>
  <si>
    <t>01a48fc7-fafc-4866-a9bf-541f6cf6f6b1___Rut._Bact.S 3436.JPG</t>
  </si>
  <si>
    <t>01ba711d-8d26-4be8-994d-09f5b02fcbe9___Rut._Bact.S 3390.JPG</t>
  </si>
  <si>
    <t>01d603af-a737-43a5-918a-ada2e10823e6___Rut._Bact.S 1385.JPG</t>
  </si>
  <si>
    <t>022213cf-0757-451f-89f8-306c4f7defb0___Rut._Bact.S 1510.JPG</t>
  </si>
  <si>
    <t>024bd94b-67ab-4681-92d0-888fa5661fc8___Rutg._Bact.S 1732.JPG</t>
  </si>
  <si>
    <t>025f7944-f19e-4487-b477-7e86b023a1fc___Rut._Bact.S 1309.JPG</t>
  </si>
  <si>
    <t>025fdbf8-0339-4821-b788-d2a92b974d31___Rutg._Bact.S 2047.JPG</t>
  </si>
  <si>
    <t>0261ef13-5de7-40cd-aa75-de57365fadd6___Rutg._Bact.S 2098.JPG</t>
  </si>
  <si>
    <t>0295d4b3-f225-486f-9d6f-403f299a6c9e___Rut._Bact.S 0883.JPG</t>
  </si>
  <si>
    <t>029f79e8-5e5e-4ec4-b230-0c933b433b23___Rutg._Bact.S 2355.JPG</t>
  </si>
  <si>
    <t>02a611d2-0d1a-4640-889e-7d52255e4129___Rutg._Bact.S 1653.JPG</t>
  </si>
  <si>
    <t>02b8939d-ad9b-43e7-a6f3-8005ed5877a8___Rutg._Bact.S 1921.JPG</t>
  </si>
  <si>
    <t>02c18d29-fef1-40bf-aabb-0bb052893931___Rut._Bact.S 1012.JPG</t>
  </si>
  <si>
    <t>02d4dbb4-cf3e-4101-a97d-f9a1885921dc___Rutg._Bact.S 1190.JPG</t>
  </si>
  <si>
    <t>02d63306-2fe8-4587-b456-de838f62db49___Rutg._Bact.S 1327.JPG</t>
  </si>
  <si>
    <t>02d9ae0a-10ac-4b60-9ecb-4fc5cbcda4c0___Rut._Bact.S 1113.JPG</t>
  </si>
  <si>
    <t>030738f0-435a-4565-af45-dcd80c6abbab___Rut._Bact.S 1355.JPG</t>
  </si>
  <si>
    <t>031301d3-7420-4471-811a-079757bedd75___Rut._Bact.S 1143.JPG</t>
  </si>
  <si>
    <t>036150ff-c7e6-4b15-99d1-2f606d78fb5e___Rutg._Bact.S 2290.JPG</t>
  </si>
  <si>
    <t>039f605b-6a83-45e7-a08c-99ef9fff5758___Rutg._Bact.S 2001.JPG</t>
  </si>
  <si>
    <t>03af86e0-1988-4f99-9e5f-0d7920fc974c___Rutg._Bact.S 1494.JPG</t>
  </si>
  <si>
    <t>03c471c6-2d00-4315-ba13-a547e125866a___Rut._Bact.S 0857.JPG</t>
  </si>
  <si>
    <t>03c6b83e-8e58-4139-8b19-c6cffac4bb93___Rut._Bact.S 1496.JPG</t>
  </si>
  <si>
    <t>03cf604c-e3d4-43e0-aa1d-8630af4f6bd3___Rut._Bact.S 1136.JPG</t>
  </si>
  <si>
    <t>03dcaf93-d233-4726-a973-1ce1453a0ed1___Rutg._Bact.S 2281.JPG</t>
  </si>
  <si>
    <t>03eb7f6a-6a2f-4584-b6e1-03e765b863d1___Rut._Bact.S 1449.JPG</t>
  </si>
  <si>
    <t>03ec8ee1-54a8-4c60-8231-a8ed7b357ca0___Rut._Bact.S 0968.JPG</t>
  </si>
  <si>
    <t>03f6da80-18ec-4e2a-ab3e-dfa20cd2cb2f___Rutg._Bact.S 1274.JPG</t>
  </si>
  <si>
    <t>04158c05-5a58-4b81-97db-578e98cc992c___Rutg._Bact.S 1870.JPG</t>
  </si>
  <si>
    <t>04247281-9f40-4e85-a533-ac1c90de2208___Rutg._Bact.S 1138.JPG</t>
  </si>
  <si>
    <t>043ec9e5-dd9f-4bed-80fd-50ffa254e475___Rut._Bact.S 3385.JPG</t>
  </si>
  <si>
    <t>0483ec87-7965-49bb-b27b-a0125b7dc56a___Rut._Bact.S 0961.JPG</t>
  </si>
  <si>
    <t>04a76261-3ba2-46b7-b604-7517baac2505___Rut._Bact.S 1517.JPG</t>
  </si>
  <si>
    <t>04cdc49a-ee6c-4b58-9278-27217109d545___Rut._Bact.S 0911.JPG</t>
  </si>
  <si>
    <t>04dc5ccc-0b24-4514-833f-b0e8a267b8dc___Rutg._Bact.S 1424.JPG</t>
  </si>
  <si>
    <t>04e5cfce-97a5-4b87-a785-52eb38fa5393___Rut._Bact.S 1116.JPG</t>
  </si>
  <si>
    <t>04e94339-9827-4b02-ad5d-bf4d2792af14___Rutg._Bact.S 1758.JPG</t>
  </si>
  <si>
    <t>04ff1fcd-80c7-45ce-85bc-89640c227d07___Rutg._Bact.S 2260.JPG</t>
  </si>
  <si>
    <t>05000db3-4f6a-4e67-a2b8-98a3de04e58a___Rut._Bact.S 0809.JPG</t>
  </si>
  <si>
    <t>053914f3-00a3-4436-9edc-1daba6750d22___Rut._Bact.S 0827.JPG</t>
  </si>
  <si>
    <t>057d2526-1752-4d6c-902d-85f85ec93d41___Rut._Bact.S 0806.JPG</t>
  </si>
  <si>
    <t>0580bf3d-f8cb-400f-bab7-cd03647833af___Rut._Bact.S 1007.JPG</t>
  </si>
  <si>
    <t>05b438bd-e76f-4000-a39b-09cdb7180c61___Rutg._Bact.S 1131.JPG</t>
  </si>
  <si>
    <t>05e1a88a-e77a-4dfa-abf3-2a3e9b2f6cf4___Rut._Bact.S 1369.JPG</t>
  </si>
  <si>
    <t>06037b42-8f7a-423b-b291-a33e0f3c909c___Rutg._Bact.S 1094.JPG</t>
  </si>
  <si>
    <t>061fe575-ac9e-4883-940b-b5ea56d62aff___Rutg._Bact.S 1278.JPG</t>
  </si>
  <si>
    <t>065f8fc3-1043-4b79-b5e6-2d70501623d4___Rut._Bact.S 1013.JPG</t>
  </si>
  <si>
    <t>0682a0d2-7199-4905-816e-3a53657ff507___Rutg._Bact.S 2360.JPG</t>
  </si>
  <si>
    <t>06b67d4d-4bc8-4f4e-baa1-2477addaf354___Rut._Bact.S 3469.JPG</t>
  </si>
  <si>
    <t>06b950e1-030a-4cda-b341-e9dbdc6773d7___Rutg._Bact.S 1492.JPG</t>
  </si>
  <si>
    <t>06bbe84c-9de7-443b-902b-154c7528d53a___Rut._Bact.S 1073.JPG</t>
  </si>
  <si>
    <t>06d279ae-1149-441a-ab1a-2f8d3db9ab28___Rutg._Bact.S 2103.JPG</t>
  </si>
  <si>
    <t>0725c683-4156-48c5-8a10-933c1102f7b2___Rutg._Bact.S 1664.JPG</t>
  </si>
  <si>
    <t>072f763f-6597-4812-9acb-d3b4002178a4___Rutg._Bact.S 2050.JPG</t>
  </si>
  <si>
    <t>073a0ab2-4339-4678-8b56-44d1fb1f5c62___Rutg._Bact.S 1516.JPG</t>
  </si>
  <si>
    <t>074937b0-fa41-4000-a54d-01cb453fa383___Rut._Bact.S 1508.JPG</t>
  </si>
  <si>
    <t>0767921e-82f3-4f06-b3c5-bd0137fd9068___Rut._Bact.S 1036.JPG</t>
  </si>
  <si>
    <t>0770174b-af10-46dd-9dab-15e85e637584___Rutg._Bact.S 1408.JPG</t>
  </si>
  <si>
    <t>078ed2fb-4a57-479e-888f-4dd573929d8d___Rut._Bact.S 1187.JPG</t>
  </si>
  <si>
    <t>079d87c6-2a13-45c7-b45b-90ae8cdb2188___Rut._Bact.S 0982.JPG</t>
  </si>
  <si>
    <t>07ae66d3-48a8-46ea-b182-47d91eed9df0___Rutg._Bact.S 2313.JPG</t>
  </si>
  <si>
    <t>07badb37-f9d0-4ad1-9165-cfd4cfe80143___Rut._Bact.S 1412.JPG</t>
  </si>
  <si>
    <t>07bb4a46-b358-4665-ae95-b8d0f97d84d8___Rut._Bact.S 3349.JPG</t>
  </si>
  <si>
    <t>07c5f039-0a8a-4243-8757-5e3221c94e70___Rutg._Bact.S 1085.JPG</t>
  </si>
  <si>
    <t>07d62b5d-1e5f-4cc2-845b-b2b23564627f___Rut._Bact.S 1089.JPG</t>
  </si>
  <si>
    <t>0825a09f-ce06-44da-8afd-6167e837b759___Rut._Bact.S 1146.JPG</t>
  </si>
  <si>
    <t>0831c6e7-4a37-471b-8f93-2206a4a8f73a___Rut._Bact.S 1509.JPG</t>
  </si>
  <si>
    <t>083fe975-cad6-4fbb-8658-227ca8fde580___Rut._Bact.S 3364.JPG</t>
  </si>
  <si>
    <t>08b465e3-387a-4720-a040-3f962913f035___Rut._Bact.S 1111.JPG</t>
  </si>
  <si>
    <t>08e5702b-4120-4d43-b8f1-f45ab82998b6___Rutg._Bact.S 1084.JPG</t>
  </si>
  <si>
    <t>08e70a5e-3d1f-47ad-ad06-cfa09776fcc4___Rutg._Bact.S 1779.JPG</t>
  </si>
  <si>
    <t>0921ff08-e500-4350-971f-c00f72a26d6b___Rutg._Bact.S 1426.JPG</t>
  </si>
  <si>
    <t>095727aa-ddf8-4277-aac3-8c12e0b46bc5___Rut._Bact.S 1453.JPG</t>
  </si>
  <si>
    <t>0978ea5b-dfda-49ee-85fa-a338a9521d8e___Rut._Bact.S 1082.JPG</t>
  </si>
  <si>
    <t>09dac582-c254-4a25-bf50-92fec5d404ba___Rut._Bact.S 0898.JPG</t>
  </si>
  <si>
    <t>09dee4bf-430b-4a0b-832a-ed77213cb9d5___Rutg._Bact.S 2178.JPG</t>
  </si>
  <si>
    <t>09e1e0ed-2535-496e-885d-a51999b51820___Rut._Bact.S 0988.JPG</t>
  </si>
  <si>
    <t>0a05b466-12ed-4ef3-935c-ea7e73107705___Rut._Bact.S 3353.JPG</t>
  </si>
  <si>
    <t>0a55c94c-4ed3-4015-bf5e-e80ce8a720ea___Rutg._Bact.S 1710.JPG</t>
  </si>
  <si>
    <t>0a620811-30ba-42bf-ace2-8888d4db6dcd___Rutg._Bact.S 1782.JPG</t>
  </si>
  <si>
    <t>0a6adaa8-0fa2-45b0-ade5-f54dfa9032af___Rut._Bact.S 0841.JPG</t>
  </si>
  <si>
    <t>0a71ba91-8bde-4a91-84a9-bf950488f718___Rutg._Bact.S 2121.JPG</t>
  </si>
  <si>
    <t>0ab59fda-d57f-484c-9f21-80d854957d7e___Rut._Bact.S 0869.JPG</t>
  </si>
  <si>
    <t>0acacb6e-3517-4277-ab89-2cd9636d8b45___Rutg._Bact.S 1442.JPG</t>
  </si>
  <si>
    <t>0b046683-3a87-4866-b772-0ff89890a0ac___Rut._Bact.S 0967.JPG</t>
  </si>
  <si>
    <t>0b308cf6-8e89-4cdd-b722-e71d75e7e89a___Rut._Bact.S 3450.JPG</t>
  </si>
  <si>
    <t>0b310704-6c82-42c1-b41e-c4c70b75f94e___Rutg._Bact.S 2102.JPG</t>
  </si>
  <si>
    <t>0b56f3af-ab2e-4111-b3d0-2eadc030095e___Rut._Bact.S 0884.JPG</t>
  </si>
  <si>
    <t>0b6513ec-a7eb-40c7-9a42-82300fd8f216___Rut._Bact.S 3420.JPG</t>
  </si>
  <si>
    <t>0bb4cbce-0e68-49a0-93d0-26c9635528ec___Rutg._Bact.S 2249.JPG</t>
  </si>
  <si>
    <t>0bb77fcc-27ca-474f-beae-6b3519727cf9___Rutg._Bact.S 1901.JPG</t>
  </si>
  <si>
    <t>0bbbbca0-8fac-4f04-aea3-d99769c11923___Rut._Bact.S 1032.JPG</t>
  </si>
  <si>
    <t>0bed4870-01d3-42a8-b0bf-817e5eff01f7___Rut._Bact.S 0780.JPG</t>
  </si>
  <si>
    <t>0c148c6a-d3ea-44af-b52a-4ee596dce857___Rutg._Bact.S 1205.JPG</t>
  </si>
  <si>
    <t>0c1c3a6a-3454-4154-8ca9-08ff1e39d6c8___Rutg._Bact.S 1642.JPG</t>
  </si>
  <si>
    <t>0c68a2d0-0d07-49f0-9468-3262004f0348___Rutg._Bact.S 1975.JPG</t>
  </si>
  <si>
    <t>0cb5f9a6-da85-4bf3-9d20-3c543f83e27d___Rutg._Bact.S 1248.JPG</t>
  </si>
  <si>
    <t>0cb7f854-0315-460e-9549-bb106a68d78a___Rutg._Bact.S 2147.JPG</t>
  </si>
  <si>
    <t>0cc304f5-ae98-499a-a670-e00d0c3c9a7a___Rutg._Bact.S 1967.JPG</t>
  </si>
  <si>
    <t>0ce00edc-b5bf-4d2e-9dc8-1208ce46664c___Rut._Bact.S 3463.JPG</t>
  </si>
  <si>
    <t>0d4acac4-aec3-4341-b884-025be8f6e536___Rut._Bact.S 1093.JPG</t>
  </si>
  <si>
    <t>0d60b14a-15d0-458d-8afa-7ff14d0ce5c4___Rut._Bact.S 1377.JPG</t>
  </si>
  <si>
    <t>0d6a8555-322f-4ba8-9441-f8197cbac0c2___Rutg._Bact.S 1281.JPG</t>
  </si>
  <si>
    <t>0d7395d3-2b93-4a2e-92c1-3af256792956___Rut._Bact.S 1132.JPG</t>
  </si>
  <si>
    <t>0d8e169e-9efb-4619-913d-212e6f6bcd27___Rut._Bact.S 1279.JPG</t>
  </si>
  <si>
    <t>0d9ce901-3bec-4e03-84f5-28bad41b8a93___Rutg._Bact.S 2320.JPG</t>
  </si>
  <si>
    <t>0da568cc-9b4d-4c12-b996-35b6f1f41c11___Rut._Bact.S 0951.JPG</t>
  </si>
  <si>
    <t>0db5e713-ffab-48d4-ae0d-10c67425fa45___Rutg._Bact.S 2197.JPG</t>
  </si>
  <si>
    <t>0dc25e13-196a-4a79-a176-c7aeaa17a8d8___Rutg._Bact.S 1527.JPG</t>
  </si>
  <si>
    <t>0dd88d6a-2eb1-4a75-88bd-51ee5ad9d2f8___Rut._Bact.S 3438.JPG</t>
  </si>
  <si>
    <t>0ddfb4d4-0310-4ea0-b74b-415ee6921105___Rutg._Bact.S 1641.JPG</t>
  </si>
  <si>
    <t>0e055f95-a31d-4f7c-a037-8f028af98673___Rut._Bact.S 1334.JPG</t>
  </si>
  <si>
    <t>0e10ce50-cadb-403e-9d98-6e9b31bf7c24___Rutg._Bact.S 1791.JPG</t>
  </si>
  <si>
    <t>0e272a6e-9a6f-49d7-a599-4a60ac4bdb74___Rut._Bact.S 1548.JPG</t>
  </si>
  <si>
    <t>0e37dd9c-c73d-403b-81c9-60c108607d1a___Rutg._Bact.S 1610.JPG</t>
  </si>
  <si>
    <t>0e40bd19-4ca5-4ce5-b585-3525e6f5c0b4___Rut._Bact.S 0938.JPG</t>
  </si>
  <si>
    <t>0e93da50-5565-4f08-8d4a-8b505c49fd4b___Rut._Bact.S 3497.JPG</t>
  </si>
  <si>
    <t>0eb8a77a-fe2b-43f8-804c-d958c01ba0c0___Rutg._Bact.S 1188.JPG</t>
  </si>
  <si>
    <t>0ec60f21-e376-46df-9ae3-517ca6494eba___Rut._Bact.S 1213.JPG</t>
  </si>
  <si>
    <t>0f23a9de-10fb-4d68-8601-021632911267___Rut._Bact.S 0743.JPG</t>
  </si>
  <si>
    <t>0f28aa4f-ecf8-4eb1-a663-0a6ba6ff3a8e___Rut._Bact.S 0900.JPG</t>
  </si>
  <si>
    <t>0f3a13a7-ccc4-46d5-8018-31c3b79dd6ec___Rutg._Bact.S 2104.JPG</t>
  </si>
  <si>
    <t>0f3f66b4-b358-46e1-809d-5365b8e04c25___Rutg._Bact.S 2166.JPG</t>
  </si>
  <si>
    <t>0f4cbe89-a1f8-467c-989d-6617f3d61f9f___Rut._Bact.S 0965.JPG</t>
  </si>
  <si>
    <t>0fa4f280-116d-4aa9-a11f-5246b0d3d657___Rut._Bact.S 3466.JPG</t>
  </si>
  <si>
    <t>0fc36665-c550-403e-a467-2371d388f065___Rut._Bact.S 0858.JPG</t>
  </si>
  <si>
    <t>0fd49ba9-e787-49b4-9545-8779827d34b5___Rutg._Bact.S 2248.JPG</t>
  </si>
  <si>
    <t>0fd9e444-ff39-4714-9d04-5220dc0c0754___Rut._Bact.S 1289.JPG</t>
  </si>
  <si>
    <t>1008c408-e2ce-43b7-bc2b-2daa4bd31487___Rutg._Bact.S 1576.JPG</t>
  </si>
  <si>
    <t>103767b1-7184-4e4d-83bd-94189d712730___Rutg._Bact.S 1505.JPG</t>
  </si>
  <si>
    <t>10387b54-27c0-4792-a7ec-69f08553fe20___Rutg._Bact.S 1621.JPG</t>
  </si>
  <si>
    <t>103c80d3-6c1e-418d-b8fb-311c6eaad32b___Rutg._Bact.S 1447.JPG</t>
  </si>
  <si>
    <t>1058fda1-5402-4b47-b711-27c4adddf10f___Rut._Bact.S 1310.JPG</t>
  </si>
  <si>
    <t>1082dee7-dc34-426e-94d2-9609d0512956___Rutg._Bact.S 1737.JPG</t>
  </si>
  <si>
    <t>10961d83-f227-4131-9703-538766faec86___Rutg._Bact.S 1440.JPG</t>
  </si>
  <si>
    <t>10986528-88f0-40b1-87b9-1dd96eacfc55___Rutg._Bact.S 2380.JPG</t>
  </si>
  <si>
    <t>10a1739f-2f55-4e74-8d48-55e34dcfccd1___Rutg._Bact.S 2227.JPG</t>
  </si>
  <si>
    <t>10ab940c-3a52-4a20-bb3a-91c019ea56e2___Rutg._Bact.S 1565.JPG</t>
  </si>
  <si>
    <t>10db8907-e305-4623-943a-198e560ced42___Rut._Bact.S 0810.JPG</t>
  </si>
  <si>
    <t>1118e4f2-a912-4229-938a-396b0f91ea0d___Rutg._Bact.S 1912.JPG</t>
  </si>
  <si>
    <t>113c9f9d-34e3-48c0-98bd-25f688b90480___Rut._Bact.S 3496.JPG</t>
  </si>
  <si>
    <t>1147e814-fb17-4a7b-b10f-c22708a91ebb___Rutg._Bact.S 1132.JPG</t>
  </si>
  <si>
    <t>114a3057-a764-41ce-b1ac-b63a93b3129d___Rutg._Bact.S 2256.JPG</t>
  </si>
  <si>
    <t>1150d1df-5db3-43fe-80fb-47b371ea22b4___Rut._Bact.S 1152.JPG</t>
  </si>
  <si>
    <t>1188bb30-05d1-4e20-8480-1478b63e60f1___Rut._Bact.S 0919.JPG</t>
  </si>
  <si>
    <t>11a1967c-4cc4-4b11-9fa0-04f4a2f0a952___Rut._Bact.S 3495.JPG</t>
  </si>
  <si>
    <t>11a5e2cc-e9fd-4b62-85d6-7c674de253e1___Rutg._Bact.S 2059.JPG</t>
  </si>
  <si>
    <t>11ceb191-6205-42c1-bf59-e83a3c816cfa___Rut._Bact.S 1071.JPG</t>
  </si>
  <si>
    <t>11ea164f-6126-487c-bfcc-be18b1b62f7f___Rutg._Bact.S 2159.JPG</t>
  </si>
  <si>
    <t>11fbaca0-eeaa-40fe-a867-e7ab2645cce8___Rut._Bact.S 1532.JPG</t>
  </si>
  <si>
    <t>12038410-c936-4e74-a917-a314354d5d7b___Rut._Bact.S 0748.JPG</t>
  </si>
  <si>
    <t>1211869e-896a-4b65-ab36-674b676a4c67___Rutg._Bact.S 1733.JPG</t>
  </si>
  <si>
    <t>12c33454-ebe5-482e-a960-16dc1ee7a711___Rut._Bact.S 0789.JPG</t>
  </si>
  <si>
    <t>12d0edf3-2b95-4071-9dcb-52095dc8d139___Rut._Bact.S 1110.JPG</t>
  </si>
  <si>
    <t>138343f9-da12-41a5-9f3e-d654902a8319___Rut._Bact.S 1218.JPG</t>
  </si>
  <si>
    <t>13ab9940-1ab4-4111-9da2-7f5d47cc8ddd___Rutg._Bact.S 1443.JPG</t>
  </si>
  <si>
    <t>13afd17b-36d6-4a85-b34d-5d60ec9395d6___Rut._Bact.S 1171.JPG</t>
  </si>
  <si>
    <t>13b8de5f-f2ed-4c2e-a408-ba786894b640___Rut._Bact.S 0902.JPG</t>
  </si>
  <si>
    <t>13d0f051-c031-4f38-b911-c79bd648b014___Rut._Bact.S 1057.JPG</t>
  </si>
  <si>
    <t>142b7ff5-e70b-4c5c-9f39-97b644acd07c___Rutg._Bact.S 2106.JPG</t>
  </si>
  <si>
    <t>144ca8de-a22f-499e-b1a1-4395a54b8d29___Rut._Bact.S 1121.JPG</t>
  </si>
  <si>
    <t>14584126-306b-4a1b-966c-f12ac5f123d2___Rutg._Bact.S 2015.JPG</t>
  </si>
  <si>
    <t>14635ed1-93cb-45b4-adac-c67d2ca7dc52___Rutg._Bact.S 1181.JPG</t>
  </si>
  <si>
    <t>148afaa9-0ccf-4784-9d89-83e024d1ccf4___Rutg._Bact.S 1485.JPG</t>
  </si>
  <si>
    <t>14a67b43-3569-45d0-8a27-0c678e413b64___Rut._Bact.S 3468.JPG</t>
  </si>
  <si>
    <t>14cb4649-26c3-4d82-b503-4b2ec22d093c___Rutg._Bact.S 1484.JPG</t>
  </si>
  <si>
    <t>14f8778f-6ef0-4bc3-9f28-8f7da3a83740___Rutg._Bact.S 1787.JPG</t>
  </si>
  <si>
    <t>15032601-ba63-4042-aa25-f6226b9fc7ac___Rutg._Bact.S 1539.JPG</t>
  </si>
  <si>
    <t>15122784-2796-422e-b505-52956c1b14cc___Rutg._Bact.S 1365.JPG</t>
  </si>
  <si>
    <t>15315e6b-a581-48c1-9f82-5e67997602d6___Rut._Bact.S 3453.JPG</t>
  </si>
  <si>
    <t>153704bc-6462-4d50-8e99-66ef95718086___Rut._Bact.S 1294.JPG</t>
  </si>
  <si>
    <t>15595c63-4138-432c-84ab-dac365f01303___Rut._Bact.S 1139.JPG</t>
  </si>
  <si>
    <t>15764277-f62a-42c6-a072-a47340981c77___Rutg._Bact.S 1164.JPG</t>
  </si>
  <si>
    <t>158aa34f-f25b-4011-974f-434b6b482c92___Rutg._Bact.S 1491.JPG</t>
  </si>
  <si>
    <t>15c95a2e-3d1a-4c08-bbcf-0cb27392daf8___Rutg._Bact.S 2056.JPG</t>
  </si>
  <si>
    <t>15ee66bd-5798-45b6-b37d-d6fbce4b6e3b___Rutg._Bact.S 2144.JPG</t>
  </si>
  <si>
    <t>15f6b377-0cac-4cc4-8d9b-037ab2570a9d___Rutg._Bact.S 2066.JPG</t>
  </si>
  <si>
    <t>1628749b-9cb7-4291-9d78-d6e89b2f692b___Rut._Bact.S 1079.JPG</t>
  </si>
  <si>
    <t>1661e24d-a8dd-4252-ab45-f5aa80d7f378___Rutg._Bact.S 1453.JPG</t>
  </si>
  <si>
    <t>1665756d-5c2c-4fb2-894f-cc4600a1ad9c___Rutg._Bact.S 2101.JPG</t>
  </si>
  <si>
    <t>16880e86-a076-4a7e-bb54-f3f61acd859f___Rut._Bact.S 1338.JPG</t>
  </si>
  <si>
    <t>16a68d47-311a-4e64-8ac0-7620fe16204f___Rutg._Bact.S 2013.JPG</t>
  </si>
  <si>
    <t>16b0b452-18c6-4c1e-a8d8-b26162e80127___Rutg._Bact.S 1158.JPG</t>
  </si>
  <si>
    <t>16d3dca5-e815-4ed1-b459-53c8829031e2___Rutg._Bact.S 1217.JPG</t>
  </si>
  <si>
    <t>16dafd55-385c-414e-8e54-d7424b8e508f___Rutg._Bact.S 1835.JPG</t>
  </si>
  <si>
    <t>16e9d47d-7ee6-4507-9593-e31f65bfee2a___Rutg._Bact.S 1153.JPG</t>
  </si>
  <si>
    <t>16ff8ca9-82a3-48f2-a5e8-e698bef2d58a___Rutg._Bact.S 1122.JPG</t>
  </si>
  <si>
    <t>17016d58-ca1c-4c2f-b5f9-f9e2b75a6172___Rutg._Bact.S 1458.JPG</t>
  </si>
  <si>
    <t>17261912-ddce-4e84-b838-59b1edaf7cb8___Rutg._Bact.S 1864.JPG</t>
  </si>
  <si>
    <t>17b38f78-a0d1-41fd-82c3-eab9da069e0d___Rutg._Bact.S 2285.JPG</t>
  </si>
  <si>
    <t>17ddda5a-70e1-4a9f-b7c5-dbdd9602a78c___Rutg._Bact.S 1852.JPG</t>
  </si>
  <si>
    <t>17e96892-49bd-4bb3-9ea6-553bf4d79363___Rut._Bact.S 1534.JPG</t>
  </si>
  <si>
    <t>180a39d6-a231-41de-8873-70911652a4a9___Rutg._Bact.S 1707.JPG</t>
  </si>
  <si>
    <t>180e1d47-be60-4478-83fb-df56909eda56___Rutg._Bact.S 1917.JPG</t>
  </si>
  <si>
    <t>181cd098-8462-457a-aaae-6ad757127227___Rut._Bact.S 1466.JPG</t>
  </si>
  <si>
    <t>1836e3c3-1ca4-48da-8691-790c88e6e918___Rut._Bact.S 1551.JPG</t>
  </si>
  <si>
    <t>1838dbb2-8e92-4305-935d-5862825ac6c0___Rut._Bact.S 0766.JPG</t>
  </si>
  <si>
    <t>187cbb5f-30dd-4e4b-8f20-9b5c269007e9___Rut._Bact.S 1537.JPG</t>
  </si>
  <si>
    <t>189316c0-b51e-46bd-ae17-e1c2460f59a9___Rutg._Bact.S 1111.JPG</t>
  </si>
  <si>
    <t>18a7fd8f-8c17-4ab7-aa59-8d06bbc6fd2c___Rutg._Bact.S 1304.JPG</t>
  </si>
  <si>
    <t>18b6975e-9de3-404d-a5d6-9f4a15628bcb___Rutg._Bact.S 1366.JPG</t>
  </si>
  <si>
    <t>18bb50bb-0648-4066-bab9-965b671d7b8b___Rutg._Bact.S 2075.JPG</t>
  </si>
  <si>
    <t>18c3bd0a-75b1-43c2-b7c9-eb022fe954b3___Rutg._Bact.S 1262.JPG</t>
  </si>
  <si>
    <t>18ce719a-12b9-412b-8abb-fc1ad9b22d5e___Rut._Bact.S 1328.JPG</t>
  </si>
  <si>
    <t>19200515-27e1-4985-a35e-d4e07ff7130b___Rutg._Bact.S 1672.JPG</t>
  </si>
  <si>
    <t>194f5943-03a2-4999-b482-0eba108891de___Rutg._Bact.S 2291.JPG</t>
  </si>
  <si>
    <t>1961338c-431e-4f60-91a6-088db42afc4b___Rut._Bact.S 3383.JPG</t>
  </si>
  <si>
    <t>1963a75b-0456-4e13-a88e-22c5d62aa866___Rutg._Bact.S 1894.JPG</t>
  </si>
  <si>
    <t>19717646-1a18-4819-84f2-e4680b6ae5e1___Rutg._Bact.S 1325.JPG</t>
  </si>
  <si>
    <t>197371e8-a236-4f8f-abe6-b99b1f6aef33___Rutg._Bact.S 1300.JPG</t>
  </si>
  <si>
    <t>19837ada-1cde-49b6-9f72-9c165225131f___Rutg._Bact.S 1821.JPG</t>
  </si>
  <si>
    <t>19863678-ba66-40a7-acce-b0e4fd2adfa8___Rutg._Bact.S 1809.JPG</t>
  </si>
  <si>
    <t>19aca6fe-882a-4ea2-907c-c3665660a983___Rutg._Bact.S 1450.JPG</t>
  </si>
  <si>
    <t>19ea3d8c-73fd-4039-b8b6-8ffc4417d21a___Rutg._Bact.S 1481.JPG</t>
  </si>
  <si>
    <t>19eb7bf7-406b-4ed5-bbe1-a7466c6f1d41___Rutg._Bact.S 1391.JPG</t>
  </si>
  <si>
    <t>19f17211-83c9-453d-931e-a52a69b1aa41___Rutg._Bact.S 1512.JPG</t>
  </si>
  <si>
    <t>1a15fa04-df6b-4c73-a5f6-4d40677e2758___Rut._Bact.S 3409.JPG</t>
  </si>
  <si>
    <t>1a2cbfac-55f7-4eb6-9dad-e25b3fdc0035___Rutg._Bact.S 1806.JPG</t>
  </si>
  <si>
    <t>1a456b62-2c4b-4f09-80f4-78b474348ca7___Rutg._Bact.S 2277.JPG</t>
  </si>
  <si>
    <t>1a5a4da6-452d-4c3a-b3e8-d3a01416cb27___Rut._Bact.S 1442.JPG</t>
  </si>
  <si>
    <t>1a72cf61-13d8-4a0a-bf4e-c59e0e940fb9___Rutg._Bact.S 1662.JPG</t>
  </si>
  <si>
    <t>1a74de65-4ef6-4f05-8f04-d9300279747f___Rutg._Bact.S 1339.JPG</t>
  </si>
  <si>
    <t>1a8f39f1-16ef-454a-a554-0ea467e17c16___Rutg._Bact.S 1826.JPG</t>
  </si>
  <si>
    <t>1aa49af1-c15a-406f-bae1-97a8636cc322___Rut._Bact.S 3417.JPG</t>
  </si>
  <si>
    <t>1adc12f3-507f-45ca-9966-9b2bd9bc03e6___Rut._Bact.S 1265.JPG</t>
  </si>
  <si>
    <t>1b00ca3e-6b4f-4ab8-a566-7acb3039ee44___Rut._Bact.S 3422.JPG</t>
  </si>
  <si>
    <t>1b08887d-a7cb-4693-b361-5fa576f60ea0___Rut._Bact.S 3371.JPG</t>
  </si>
  <si>
    <t>1b0dbe32-3756-4496-83cf-24047648eb02___Rut._Bact.S 1128.JPG</t>
  </si>
  <si>
    <t>1b26bba5-fad4-4afe-9859-6b0f7223ef70___Rutg._Bact.S 1251.JPG</t>
  </si>
  <si>
    <t>1b633618-9b1f-4110-a0e2-16dafda4831f___Rutg._Bact.S 1244.JPG</t>
  </si>
  <si>
    <t>1b6f5613-8523-4f04-b8e4-a681a1b120ba___Rutg._Bact.S 1204.JPG</t>
  </si>
  <si>
    <t>1ba79079-1073-4f7b-963a-92c8510a8868___Rutg._Bact.S 1277.JPG</t>
  </si>
  <si>
    <t>1bc7f60f-d240-49b5-a692-cbe15a59c6d7___Rutg._Bact.S 1193.JPG</t>
  </si>
  <si>
    <t>1bccf49d-1e89-4909-8a50-a7c91cb03b28___Rutg._Bact.S 2087.JPG</t>
  </si>
  <si>
    <t>1bd8b031-51e2-4415-90b9-94fa4f0d6942___Rutg._Bact.S 2161.JPG</t>
  </si>
  <si>
    <t>1c12c5a0-88d3-460c-8768-2274ae5b6cac___Rutg._Bact.S 1310.JPG</t>
  </si>
  <si>
    <t>1c6a7f28-6ab7-46d7-bf29-2cfb4e831683___Rut._Bact.S 1099.JPG</t>
  </si>
  <si>
    <t>1c91b368-17e9-4fdc-8335-86defc55c331___Rutg._Bact.S 1299.JPG</t>
  </si>
  <si>
    <t>1c930c2b-5a38-4aae-82df-884cbb80131e___Rut._Bact.S 0907.JPG</t>
  </si>
  <si>
    <t>1cbefa19-a55a-46a5-9de5-22b6522084ad___Rutg._Bact.S 2170.JPG</t>
  </si>
  <si>
    <t>1cdc961e-a591-470e-b36a-b6c681646560___Rutg._Bact.S 2275.JPG</t>
  </si>
  <si>
    <t>1ce188c3-20c3-41f7-b567-97b78f1c7c95___Rut._Bact.S 0845.JPG</t>
  </si>
  <si>
    <t>1ce9347a-31ad-47fb-acec-e4271797e883___Rutg._Bact.S 1644.JPG</t>
  </si>
  <si>
    <t>1ce95fc0-f6dc-4097-baf3-9a0ae9a187a7___Rut._Bact.S 1546.JPG</t>
  </si>
  <si>
    <t>1d1cf3ca-938e-497e-9828-3d888d7ee63a___Rutg._Bact.S 1602.JPG</t>
  </si>
  <si>
    <t>1d3369df-832e-48da-bc7f-99435378ba48___Rutg._Bact.S 1896.JPG</t>
  </si>
  <si>
    <t>1d73d58f-c8a0-45e3-9b18-e95fcffc6033___Rutg._Bact.S 1135.JPG</t>
  </si>
  <si>
    <t>1d910253-b8d8-4af4-93f9-cf4a76db36a0___Rutg._Bact.S 1235.JPG</t>
  </si>
  <si>
    <t>1d97669b-b6a5-4239-a709-2b2c9de4d2d5___Rut._Bact.S 3449.JPG</t>
  </si>
  <si>
    <t>1dc17e0d-a9cf-491b-ad20-26f2062f44e7___Rutg._Bact.S 1354.JPG</t>
  </si>
  <si>
    <t>1dd2959f-e04c-45b1-949e-dbf77758340b___Rut._Bact.S 1320.JPG</t>
  </si>
  <si>
    <t>1de316f5-999e-4f17-be76-07ada66b5663___Rutg._Bact.S 2206.JPG</t>
  </si>
  <si>
    <t>1df78012-4b87-40f4-bfa1-b868465c0b4d___Rut._Bact.S 1263.JPG</t>
  </si>
  <si>
    <t>1e4993fc-84e3-43a4-ab5a-2381209e98bd___Rutg._Bact.S 2293.JPG</t>
  </si>
  <si>
    <t>1e4a1d22-a400-4455-b9e8-d15e48e07fac___Rutg._Bact.S 2148.JPG</t>
  </si>
  <si>
    <t>1e4eef29-0a9b-4c78-9202-aebebae66272___Rutg._Bact.S 1769.JPG</t>
  </si>
  <si>
    <t>1e71d44e-c6e9-42de-85b7-eb831f289b37___Rutg._Bact.S 2067.JPG</t>
  </si>
  <si>
    <t>1e76ff49-acff-48c5-95f2-f6c94a95bd28___Rut._Bact.S 1293.JPG</t>
  </si>
  <si>
    <t>1e98ed83-8d03-42ec-a95a-8551421f1673___Rutg._Bact.S 2128.JPG</t>
  </si>
  <si>
    <t>1eae36d7-f4e8-442f-8603-d0dd40713bab___Rutg._Bact.S 1087.JPG</t>
  </si>
  <si>
    <t>1f0458a5-cf16-4c12-8cc8-97a1dd312eef___Rut._Bact.S 1395.JPG</t>
  </si>
  <si>
    <t>1f12cfba-3acd-458c-9a6c-9be0a4c7668b___Rutg._Bact.S 1722.JPG</t>
  </si>
  <si>
    <t>1f214af7-0515-4b9f-acf7-26ad58da9c94___Rutg._Bact.S 2326.JPG</t>
  </si>
  <si>
    <t>1f3058a0-0c01-4891-a779-c0c3e40b9865___Rutg._Bact.S 2376.JPG</t>
  </si>
  <si>
    <t>1f3c95ef-f772-4c17-8c1a-931a37171620___Rut._Bact.S 3446.JPG</t>
  </si>
  <si>
    <t>1f88a43e-0a96-4452-a02c-869344e9464e___Rut._Bact.S 1370.JPG</t>
  </si>
  <si>
    <t>1fa437f6-bf82-4b01-b3ce-d07ebffdacc3___Rutg._Bact.S 2131.JPG</t>
  </si>
  <si>
    <t>1fecd8b3-b9a7-4d56-97f4-9728c20d0877___Rutg._Bact.S 1632.JPG</t>
  </si>
  <si>
    <t>1ff9ba65-30d5-4246-bfed-1e027a3790c9___Rutg._Bact.S 2070.JPG</t>
  </si>
  <si>
    <t>20266fb6-b0a2-4532-97ef-c19542d68dac___Rutg._Bact.S 1276.JPG</t>
  </si>
  <si>
    <t>205960ef-456f-4d3b-b3e4-7dc5ad9f69dc___Rutg._Bact.S 1637.JPG</t>
  </si>
  <si>
    <t>205b9959-c303-41cc-9bf4-f41c9f9bb453___Rut._Bact.S 0808.JPG</t>
  </si>
  <si>
    <t>207bdeb5-f5db-40e7-9247-c9a87ebf3c85___Rut._Bact.S 3410.JPG</t>
  </si>
  <si>
    <t>213dd715-6255-4225-805a-0ac2a5f4c8b0___Rutg._Bact.S 1095.JPG</t>
  </si>
  <si>
    <t>2166e85a-24dc-4481-b76f-c8e1bf3c3371___Rut._Bact.S 0828.JPG</t>
  </si>
  <si>
    <t>216bb438-6d01-4893-9391-b7209db3968e___Rutg._Bact.S 1398.JPG</t>
  </si>
  <si>
    <t>21912f9c-d8d6-428d-824b-471e766ea92c___Rut._Bact.S 1050.JPG</t>
  </si>
  <si>
    <t>21a17924-16e1-4b9c-9bde-2a9c994d584c___Rutg._Bact.S 1162.JPG</t>
  </si>
  <si>
    <t>21c4631d-db9a-4c52-ac25-b03e1c605dfa___Rutg._Bact.S 1445.JPG</t>
  </si>
  <si>
    <t>21e66671-1066-4307-b204-e19f94fbbcc7___Rutg._Bact.S 2119.JPG</t>
  </si>
  <si>
    <t>21f59850-effd-40fc-adfa-5daab772c3c3___Rutg._Bact.S 1660.JPG</t>
  </si>
  <si>
    <t>21fc5aac-2fff-402f-9287-9c209416da0e___Rut._Bact.S 1480.JPG</t>
  </si>
  <si>
    <t>2224b5a9-7aed-4800-a1f6-5372205c4007___Rutg._Bact.S 1950.JPG</t>
  </si>
  <si>
    <t>223b156c-f7d0-435b-bac7-e7a3ba2e5806___Rut._Bact.S 3499.JPG</t>
  </si>
  <si>
    <t>227766ca-6253-4bd1-b885-43c9a6b29373___Rut._Bact.S 3465.JPG</t>
  </si>
  <si>
    <t>22d4fc47-8018-4ac4-818a-1c0bf3fbac39___Rutg._Bact.S 1766.JPG</t>
  </si>
  <si>
    <t>22d8ef06-a21d-4261-88d7-7db0160ba01a___Rutg._Bact.S 2177.JPG</t>
  </si>
  <si>
    <t>22e0cb50-fc0d-4b52-9833-0ed25f98c737___Rutg._Bact.S 2244.JPG</t>
  </si>
  <si>
    <t>22eb460a-cee2-49ae-8d47-65703e86943a___Rut._Bact.S 1482.JPG</t>
  </si>
  <si>
    <t>22ec8f65-2a1e-4d20-8433-55faee97365c___Rutg._Bact.S 1878.JPG</t>
  </si>
  <si>
    <t>22ffdbab-9aea-43fe-a7e7-1a82578ff3e3___Rutg._Bact.S 1419.JPG</t>
  </si>
  <si>
    <t>2333d769-c9ae-4627-bd29-07e86ac3762e___Rutg._Bact.S 1579.JPG</t>
  </si>
  <si>
    <t>23a849fc-f685-40dd-be14-22365f15e928___Rut._Bact.S 1150.JPG</t>
  </si>
  <si>
    <t>23af4fb7-58f4-4321-83e2-e15664c62714___Rut._Bact.S 1022.JPG</t>
  </si>
  <si>
    <t>23c5f9d3-8590-4408-b7ea-c642e39afc25___Rut._Bact.S 1456.JPG</t>
  </si>
  <si>
    <t>23dc7955-b625-48e6-9e57-c1eeb55ba350___Rutg._Bact.S 1636.JPG</t>
  </si>
  <si>
    <t>23e6eece-50be-475f-8093-dee8e2543804___Rutg._Bact.S 1590.JPG</t>
  </si>
  <si>
    <t>23ee075e-65d0-47b3-9d80-84b78f5df23e___Rutg._Bact.S 1957.JPG</t>
  </si>
  <si>
    <t>23f130e0-a8b8-49aa-8b39-b35a1315ff9d___Rut._Bact.S 1235.JPG</t>
  </si>
  <si>
    <t>23f9c630-38f5-4c3b-a431-3e34f9a6f49a___Rutg._Bact.S 2156.JPG</t>
  </si>
  <si>
    <t>241124be-b480-462b-8f2b-38e88eff42ab___Rut._Bact.S 1216.JPG</t>
  </si>
  <si>
    <t>242f4f34-90c7-44a9-a746-4a34d667617c___Rutg._Bact.S 2085.JPG</t>
  </si>
  <si>
    <t>24464f2d-c028-4dbd-8fe7-c783be987271___Rut._Bact.S 1029.JPG</t>
  </si>
  <si>
    <t>248e44ab-7b89-49ec-959b-d863b499f033___Rutg._Bact.S 2162.JPG</t>
  </si>
  <si>
    <t>2496a2b6-aba8-4a81-bebb-19a4248378bc___Rutg._Bact.S 1799.JPG</t>
  </si>
  <si>
    <t>249e9760-bb1b-487a-ad68-25eb3c558330___Rutg._Bact.S 1298.JPG</t>
  </si>
  <si>
    <t>24b0abd0-968b-487e-9808-526b56f7ab84___Rutg._Bact.S 1538.JPG</t>
  </si>
  <si>
    <t>24ed9d42-f707-46a3-89f4-c32408e86802___Rut._Bact.S 3367.JPG</t>
  </si>
  <si>
    <t>24f42e90-e7e7-4408-a162-1a93ebee02a1___Rut._Bact.S 1066.JPG</t>
  </si>
  <si>
    <t>24ff85f7-a5d3-4a55-92dd-e852e19fa4ec___Rutg._Bact.S 2241.JPG</t>
  </si>
  <si>
    <t>253af514-ff68-48da-ad5e-210e3ec6a515___Rut._Bact.S 1043.JPG</t>
  </si>
  <si>
    <t>254ec5b7-89ce-4f7b-a435-84d0bc76e620___Rut._Bact.S 1157.JPG</t>
  </si>
  <si>
    <t>25ad0fa3-e8f7-4b64-8254-9a1864e45c7f___Rut._Bact.S 3500.JPG</t>
  </si>
  <si>
    <t>25b071e5-4d73-4bd2-9d0e-5133fc06b8a5___Rutg._Bact.S 1645.JPG</t>
  </si>
  <si>
    <t>25b236da-8cf1-46a3-a44f-f62db92256cd___Rut._Bact.S 1491.JPG</t>
  </si>
  <si>
    <t>25f9b1c7-8613-4c29-a080-5a34f4c2acab___Rutg._Bact.S 1425.JPG</t>
  </si>
  <si>
    <t>2610c8be-8f24-4cd6-a68b-744e7d4c3d57___Rutg._Bact.S 1535.JPG</t>
  </si>
  <si>
    <t>2650bcdb-f931-4cc6-a57a-9cca6eb0bc4d___Rut._Bact.S 1321.JPG</t>
  </si>
  <si>
    <t>26517ad0-cb18-49f4-b637-fa3425a80dcb___Rutg._Bact.S 2062.JPG</t>
  </si>
  <si>
    <t>265e6c18-6d4c-4ea7-8677-da5d2ffe94ee___Rut._Bact.S 0860.JPG</t>
  </si>
  <si>
    <t>266b6514-44b5-4fd2-b771-bd987f734e96___Rut._Bact.S 1166.JPG</t>
  </si>
  <si>
    <t>267b43d4-2218-4158-850a-e312ae8bb81b___Rut._Bact.S 1383.JPG</t>
  </si>
  <si>
    <t>268a9c23-c7a6-4049-bb0d-d8acc633e037___Rut._Bact.S 0866.JPG</t>
  </si>
  <si>
    <t>26a6861c-a924-40ec-acb5-88609f211cb9___Rutg._Bact.S 2220.JPG</t>
  </si>
  <si>
    <t>26c7fa4c-5aa4-40b2-80c4-e5cdfdc95745___Rutg._Bact.S 1140.JPG</t>
  </si>
  <si>
    <t>272513fb-2710-4b4f-97ff-e399d762aba0___Rutg._Bact.S 1239.JPG</t>
  </si>
  <si>
    <t>2768430d-337c-4550-94c6-c9df6dcaeab5___Rut._Bact.S 1501.JPG</t>
  </si>
  <si>
    <t>2769fa7b-cbb5-4ee0-9156-9fa7cf698a29___Rut._Bact.S 1356.JPG</t>
  </si>
  <si>
    <t>276f94aa-c935-4ac5-933d-c02c5422e9bd___Rutg._Bact.S 1358.JPG</t>
  </si>
  <si>
    <t>278866c6-f59a-4408-a6ae-261f6f519e25___Rutg._Bact.S 1374.JPG</t>
  </si>
  <si>
    <t>2794e36c-1128-4ac1-bc9d-77fd4fdb799b___Rut._Bact.S 1475.JPG</t>
  </si>
  <si>
    <t>27c5154a-f0c9-4065-80b2-af633448bf5c___Rut._Bact.S 1046.JPG</t>
  </si>
  <si>
    <t>2815a5d3-5be5-489e-af41-c89d145596cb___Rut._Bact.S 3427.JPG</t>
  </si>
  <si>
    <t>28465022-a152-47d2-b447-8cdf8c48c5b9___Rutg._Bact.S 2254.JPG</t>
  </si>
  <si>
    <t>284dc921-9aa8-4e68-9b02-a06ed1a90d50___Rut._Bact.S 0936.JPG</t>
  </si>
  <si>
    <t>28683955-611d-4aee-980d-631838515813___Rut._Bact.S 1304.JPG</t>
  </si>
  <si>
    <t>288be4ec-e03b-49c2-83e4-fe1eef9e8035___Rut._Bact.S 1077.JPG</t>
  </si>
  <si>
    <t>28a75920-daa9-4cd8-926a-6c2813f213f8___Rut._Bact.S 3437.JPG</t>
  </si>
  <si>
    <t>28a81056-d43c-48d6-be1c-6558d53103ba___Rutg._Bact.S 1578.JPG</t>
  </si>
  <si>
    <t>28eb2a2d-724b-436e-9937-95b97f74f6ac___Rut._Bact.S 1351.JPG</t>
  </si>
  <si>
    <t>29066a04-5b02-4087-924d-76cb303e1f78___Rut._Bact.S 0960.JPG</t>
  </si>
  <si>
    <t>2917208f-760d-4336-8869-d19386a21ae3___Rutg._Bact.S 1596.JPG</t>
  </si>
  <si>
    <t>291c7ddb-4f18-4a68-bfa2-658249d87ff1___Rutg._Bact.S 1103.JPG</t>
  </si>
  <si>
    <t>291f3f11-bfc6-4ad6-8c69-c2de933f6f7b___Rut._Bact.S 1460.JPG</t>
  </si>
  <si>
    <t>292b623e-2148-4bbc-ae35-9ddfb1ff8807___Rutg._Bact.S 1705.JPG</t>
  </si>
  <si>
    <t>2933a67d-0955-4b07-b989-69dddf4f36fa___Rut._Bact.S 1119.JPG</t>
  </si>
  <si>
    <t>29453e4e-7d77-4b38-b3b5-39600964bfb3___Rutg._Bact.S 2296.JPG</t>
  </si>
  <si>
    <t>2993c5d4-4647-441d-8ec0-932117717a13___Rut._Bact.S 1286.JPG</t>
  </si>
  <si>
    <t>29a31c1a-3075-4ffc-beb4-cb98e2febdf1___Rutg._Bact.S 1616.JPG</t>
  </si>
  <si>
    <t>29a63bb0-f354-4e94-918c-8d69245c8402___Rutg._Bact.S 2211.JPG</t>
  </si>
  <si>
    <t>29ba44c8-82f6-4841-b70c-1bcee8e3f5b9___Rut._Bact.S 3430.JPG</t>
  </si>
  <si>
    <t>29d00ce3-69d5-4138-82db-8e956c6a55b5___Rutg._Bact.S 1427.JPG</t>
  </si>
  <si>
    <t>29eb5a26-6502-470d-b94d-339f7fa627f4___Rut._Bact.S 3339.JPG</t>
  </si>
  <si>
    <t>2a011224-c929-433a-b6e4-27562d285c40___Rutg._Bact.S 1143.JPG</t>
  </si>
  <si>
    <t>2a1c3476-d254-4782-b348-5581ab6d3150___Rutg._Bact.S 1473.JPG</t>
  </si>
  <si>
    <t>2a63d3dd-f163-4d22-9899-d8aa304a5721___Rutg._Bact.S 1947.JPG</t>
  </si>
  <si>
    <t>2a777a6d-e79f-4f4c-a643-5065ef1da22d___Rut._Bact.S 1367.JPG</t>
  </si>
  <si>
    <t>2add02b7-31bd-4565-a585-49ae4a288d54___Rut._Bact.S 1504.JPG</t>
  </si>
  <si>
    <t>2aee9d93-e544-4827-be5c-72fd733579d9___Rut._Bact.S 1226.JPG</t>
  </si>
  <si>
    <t>2b6388d2-c12f-4f0b-b7b7-0775d5cbf855___Rut._Bact.S 3462.JPG</t>
  </si>
  <si>
    <t>2b666e05-7b29-4814-837e-1e9b3cc4e7dc___Rut._Bact.S 3484.JPG</t>
  </si>
  <si>
    <t>2b6bb683-41fa-46c4-81a0-3a4853f4dd98___Rutg._Bact.S 1293.JPG</t>
  </si>
  <si>
    <t>2b7b701a-8e42-4112-9aef-681857760c43___Rut._Bact.S 1231.JPG</t>
  </si>
  <si>
    <t>2b8b38c4-d4cd-49f2-8de2-0ead700a7120___Rutg._Bact.S 1884.JPG</t>
  </si>
  <si>
    <t>2b9591f6-9be1-4dce-a77d-9ead360f8a2f___Rutg._Bact.S 1589.JPG</t>
  </si>
  <si>
    <t>2bab9e1e-45b1-40f3-96c6-1c0b832c174e___Rutg._Bact.S 1571.JPG</t>
  </si>
  <si>
    <t>2bcd1e4f-1b3b-47c6-8845-6687a225d79c___Rutg._Bact.S 1417.JPG</t>
  </si>
  <si>
    <t>2c01a56b-08a7-4a8c-ae57-1569d1c26cfb___Rutg._Bact.S 1885.JPG</t>
  </si>
  <si>
    <t>2c103ecb-01a2-40a5-8b12-74899cfe6bee___Rut._Bact.S 1056.JPG</t>
  </si>
  <si>
    <t>2c259da0-9674-466b-8f84-3d97b585bc36___Rutg._Bact.S 1889.JPG</t>
  </si>
  <si>
    <t>2c2a8312-f107-42b0-9a54-05cee329b25d___Rutg._Bact.S 1786.JPG</t>
  </si>
  <si>
    <t>2c3e8e5a-49da-433a-a5ed-92d3fbc0e8db___Rut._Bact.S 1250.JPG</t>
  </si>
  <si>
    <t>2c568fd2-9e81-44ce-ba5f-ae71c7957b69___Rut._Bact.S 1391.JPG</t>
  </si>
  <si>
    <t>2c66a283-aa09-49e3-aacf-a5e5bfbd03ac___Rut._Bact.S 1176.JPG</t>
  </si>
  <si>
    <t>2c69605e-14d9-4758-ad19-332f7df84c65___Rut._Bact.S 0742.JPG</t>
  </si>
  <si>
    <t>2c8ec290-31b2-4993-90de-6c6d6b67398d___Rutg._Bact.S 2007.JPG</t>
  </si>
  <si>
    <t>2ca03636-5ff5-4dc8-a806-ceebbfa7be86___Rutg._Bact.S 2221.JPG</t>
  </si>
  <si>
    <t>2ccb6e5f-0a9b-4744-8bb5-e63b209df491___Rutg._Bact.S 1743.JPG</t>
  </si>
  <si>
    <t>2cd5c8ff-e247-4419-b5e8-47391c2273ec___Rutg._Bact.S 1863.JPG</t>
  </si>
  <si>
    <t>2cf516cb-aaea-4cf5-bc99-04a18f8a8714___Rut._Bact.S 3342.JPG</t>
  </si>
  <si>
    <t>2cf8bc54-0768-49c6-a187-31e59ed2cc50___Rutg._Bact.S 2286.JPG</t>
  </si>
  <si>
    <t>2d341d51-ed72-4ab3-87d3-4d36fae79f4b___Rut._Bact.S 1274.JPG</t>
  </si>
  <si>
    <t>2d6affda-9144-480d-bfde-448c1e794b22___Rut._Bact.S 1423.JPG</t>
  </si>
  <si>
    <t>2da5779a-3d70-49da-90f7-2237ad7e443a___Rutg._Bact.S 2299.JPG</t>
  </si>
  <si>
    <t>2db08489-d2d2-47e2-a37a-84a19dca6f6d___Rutg._Bact.S 1385.JPG</t>
  </si>
  <si>
    <t>2dc818e2-2287-48d9-bb06-cf9bf45aff0d___Rut._Bact.S 1559.JPG</t>
  </si>
  <si>
    <t>2dd0c778-41ef-495e-a84e-55f1bca6984e___Rutg._Bact.S 2251.JPG</t>
  </si>
  <si>
    <t>2df50b5a-65d6-4feb-b0df-e5e6be9e6726___Rutg._Bact.S 1352.JPG</t>
  </si>
  <si>
    <t>2dfc5f0d-c134-4b40-9c64-7c3ec239cae5___Rutg._Bact.S 2091.JPG</t>
  </si>
  <si>
    <t>2e256ddc-3648-457b-a0a7-77bf6bc070d2___Rutg._Bact.S 1174.JPG</t>
  </si>
  <si>
    <t>2e39d122-19b5-4c62-bb2d-98f2e9240976___Rut._Bact.S 3439.JPG</t>
  </si>
  <si>
    <t>2e4be46f-3790-4f27-ac78-d6b30993c62e___Rutg._Bact.S 1317.JPG</t>
  </si>
  <si>
    <t>2e4e95e5-7c93-41d1-85a3-2c15639abc0c___Rut._Bact.S 3384.JPG</t>
  </si>
  <si>
    <t>2e53ece1-fd49-45cc-9d03-d9e086e49264___Rut._Bact.S 3377.JPG</t>
  </si>
  <si>
    <t>2e57328a-0e59-4dea-90cf-7991d3be64c1___Rut._Bact.S 1292.JPG</t>
  </si>
  <si>
    <t>2e75c3a9-406e-4afa-a3f5-d9a686776539___Rutg._Bact.S 2217.JPG</t>
  </si>
  <si>
    <t>2e984772-cf7b-49ec-943e-840b0d364be8___Rut._Bact.S 1347.JPG</t>
  </si>
  <si>
    <t>2ea1f3b9-94e3-418e-87bf-979b8491be60___Rutg._Bact.S 2193.JPG</t>
  </si>
  <si>
    <t>2ec4e09c-830d-4e3d-8d09-bbcab135c4af___Rutg._Bact.S 1376.JPG</t>
  </si>
  <si>
    <t>2ee33b51-1e8a-425f-8e8d-0fdebfe75bb1___Rut._Bact.S 1248.JPG</t>
  </si>
  <si>
    <t>2ee89551-6613-46f5-a94b-14ce10b3bef9___Rutg._Bact.S 1968.JPG</t>
  </si>
  <si>
    <t>2f007361-24a3-4892-9610-1f59f5146732___Rutg._Bact.S 1706.JPG</t>
  </si>
  <si>
    <t>2f0bad3d-b5e3-4237-b4a6-bcd690aeb12c___Rut._Bact.S 1096.JPG</t>
  </si>
  <si>
    <t>2f15d667-a69c-461e-a2ae-bb8671d300a6___Rut._Bact.S 1330.JPG</t>
  </si>
  <si>
    <t>2f214641-97aa-434c-af12-a287307a9dee___Rut._Bact.S 1127.JPG</t>
  </si>
  <si>
    <t>2f273cd7-37cc-4972-a8c3-a746819e5b2b___Rutg._Bact.S 2011.JPG</t>
  </si>
  <si>
    <t>2f48810c-3720-448c-aa58-59d6073cc4d7___Rutg._Bact.S 1606.JPG</t>
  </si>
  <si>
    <t>2f534db9-dcd3-4cc5-9b57-e352f9780bfe___Rut._Bact.S 0796.JPG</t>
  </si>
  <si>
    <t>2f809d66-3ecf-4270-b125-5d0d2f8056d5___Rutg._Bact.S 1423.JPG</t>
  </si>
  <si>
    <t>2f98ba13-efa6-4ae0-be91-dcfbabac2625___Rutg._Bact.S 2117.JPG</t>
  </si>
  <si>
    <t>2fd6dea7-f884-4421-b6ff-d3e2bd8801c1___Rutg._Bact.S 1118.JPG</t>
  </si>
  <si>
    <t>2fe297b0-d8fc-4231-b81f-f97cde67048d___Rutg._Bact.S 2058.JPG</t>
  </si>
  <si>
    <t>3001620c-637e-4011-bf48-4e2a4ccbd7c4___Rut._Bact.S 0807.JPG</t>
  </si>
  <si>
    <t>3010f447-8593-4a2d-b01b-8dfa5733ca06___Rut._Bact.S 0863.JPG</t>
  </si>
  <si>
    <t>303dba2a-94ee-4d14-95c0-58df5d408a55___Rut._Bact.S 0875.JPG</t>
  </si>
  <si>
    <t>30692281-8961-41ef-8d6d-35ae3c6891df___Rutg._Bact.S 1804.JPG</t>
  </si>
  <si>
    <t>30b7e451-e892-4773-9f40-025979db2bef___Rut._Bact.S 1247.JPG</t>
  </si>
  <si>
    <t>30bdd44d-9316-42a7-ad9c-e6a54ce6bd4d___Rutg._Bact.S 1945.JPG</t>
  </si>
  <si>
    <t>30c4942b-e269-43db-90f8-bb3bf7d98b9c___Rutg._Bact.S 1772.JPG</t>
  </si>
  <si>
    <t>30cb6a32-99a4-4598-a583-7708b93a005d___Rutg._Bact.S 1187.JPG</t>
  </si>
  <si>
    <t>30d3fea8-5812-445e-873f-a42bb7c5f4af___Rut._Bact.S 3461.JPG</t>
  </si>
  <si>
    <t>30ef8598-6330-4aa2-86a2-029b8bb43c6c___Rutg._Bact.S 1461.JPG</t>
  </si>
  <si>
    <t>30f1b889-5bea-4622-8cb7-023444fb2b1f___Rutg._Bact.S 2230.JPG</t>
  </si>
  <si>
    <t>312177bd-a4fc-4721-b47a-5ae843448681___Rut._Bact.S 1048.JPG</t>
  </si>
  <si>
    <t>315597bb-9c3a-49cb-8d06-9e913cbd9dc1___Rutg._Bact.S 1607.JPG</t>
  </si>
  <si>
    <t>316b4e76-5d05-4b17-9e94-2342103f02cc___Rutg._Bact.S 1986.JPG</t>
  </si>
  <si>
    <t>316b51d9-ffb1-4ccd-ad84-62fe1d1d3e4d___Rut._Bact.S 1042.JPG</t>
  </si>
  <si>
    <t>31a7392a-2b42-4014-b19a-f14bd97f734b___Rutg._Bact.S 2207.JPG</t>
  </si>
  <si>
    <t>31aaac25-f85e-42d3-ae30-46e6f5dc76a6___Rutg._Bact.S 1944.JPG</t>
  </si>
  <si>
    <t>31ba07e8-aafd-4659-b913-3e2ebdd891cf___Rut._Bact.S 1173.JPG</t>
  </si>
  <si>
    <t>31bb4103-90b9-4405-a049-909939b109dd___Rut._Bact.S 0852.JPG</t>
  </si>
  <si>
    <t>31c4c242-fafd-41bf-8435-416bbd2f1fb2___Rutg._Bact.S 1819.JPG</t>
  </si>
  <si>
    <t>31cd4058-41e4-4125-8fe2-2d8db9e01e6f___Rut._Bact.S 1244.JPG</t>
  </si>
  <si>
    <t>31e864c8-1377-48a8-a320-1d8bf0aec195___Rut._Bact.S 1075.JPG</t>
  </si>
  <si>
    <t>31edd3cc-e01b-440d-bdcb-6fa5fcfc1603___Rut._Bact.S 0916.JPG</t>
  </si>
  <si>
    <t>31f2c9a8-e3e3-425c-8719-05c9c50f1447___Rutg._Bact.S 1343.JPG</t>
  </si>
  <si>
    <t>31f7935f-b893-40ba-b940-477fc5248e1c___Rut._Bact.S 1063.JPG</t>
  </si>
  <si>
    <t>3212700f-4294-4c19-a2de-a984920bad2e___Rut._Bact.S 0829.JPG</t>
  </si>
  <si>
    <t>322c63a1-ec22-4321-90d8-d0945f00582a___Rut._Bact.S 1018.JPG</t>
  </si>
  <si>
    <t>323c0412-71db-4d62-8c15-9447d6c398b0___Rut._Bact.S 3425.JPG</t>
  </si>
  <si>
    <t>325f8055-c4d7-4997-b415-bd5b28edcf26___Rut._Bact.S 1092.JPG</t>
  </si>
  <si>
    <t>32631f9d-5d1b-4e76-a662-adaf51a5c262___Rut._Bact.S 0745.JPG</t>
  </si>
  <si>
    <t>3272f381-6ea0-4853-b165-c497e44f3978___Rut._Bact.S 0871.JPG</t>
  </si>
  <si>
    <t>329b24c8-0435-4ff4-97f6-4f683d2fed33___Rutg._Bact.S 2037.JPG</t>
  </si>
  <si>
    <t>32a7c58e-a8ff-47dc-8589-5a760bef9aac___Rutg._Bact.S 1211.JPG</t>
  </si>
  <si>
    <t>32d9fd89-8a73-4e11-aca4-6f363e92ff45___Rutg._Bact.S 1568.JPG</t>
  </si>
  <si>
    <t>32e493a2-cf4c-4460-87df-045761080028___Rutg._Bact.S 1418.JPG</t>
  </si>
  <si>
    <t>32faaa6b-a893-49fc-9669-d197298a9f97___Rut._Bact.S 1465.JPG</t>
  </si>
  <si>
    <t>331d990c-d223-47ba-a252-4ce1d482f57f___Rutg._Bact.S 2213.JPG</t>
  </si>
  <si>
    <t>334f6311-2235-4330-9b89-8bf6d559dabf___Rutg._Bact.S 2348.JPG</t>
  </si>
  <si>
    <t>3382cb3d-6e67-4504-b547-d812e56e78fa___Rut._Bact.S 1418.JPG</t>
  </si>
  <si>
    <t>33b013fd-0c6b-49e4-9784-36a68fbec3a2___Rutg._Bact.S 2171.JPG</t>
  </si>
  <si>
    <t>34118acb-3f27-409e-aca2-8b18c27e4fe2___Rutg._Bact.S 1126.JPG</t>
  </si>
  <si>
    <t>34160640-2790-4f6b-bb4e-36195a3c2dcb___Rut._Bact.S 1141.JPG</t>
  </si>
  <si>
    <t>341644d9-e265-4646-a690-81a4f3ad7bc7___Rut._Bact.S 3432.JPG</t>
  </si>
  <si>
    <t>34253dfa-b017-4438-8dd9-dccea32a56a2___Rutg._Bact.S 1876.JPG</t>
  </si>
  <si>
    <t>3434bb37-24a3-4468-86ab-3c3e6ad8b4ac___Rut._Bact.S 1477.JPG</t>
  </si>
  <si>
    <t>343cdcb1-d26e-4c4f-8843-f56433e7f33b___Rutg._Bact.S 1336.JPG</t>
  </si>
  <si>
    <t>34956905-bfe7-40c7-8086-2e16a5f283e0___Rutg._Bact.S 2342.JPG</t>
  </si>
  <si>
    <t>35092e9f-b719-4515-be58-3a43d3d59315___Rut._Bact.S 0891.JPG</t>
  </si>
  <si>
    <t>3538ef1d-9a9a-4718-aa64-c99e442a3be5___Rutg._Bact.S 1179.JPG</t>
  </si>
  <si>
    <t>3550d77f-db3f-41c4-bacd-16a98ea2fa98___Rutg._Bact.S 1363.JPG</t>
  </si>
  <si>
    <t>35893660-45dc-48e4-9012-f2cc8e8a24ef___Rutg._Bact.S 1666.JPG</t>
  </si>
  <si>
    <t>35cd5191-8efa-44ea-a77c-90f86344962d___Rutg._Bact.S 1618.JPG</t>
  </si>
  <si>
    <t>36567a68-741f-4b17-986d-5c924699299c___Rutg._Bact.S 1746.JPG</t>
  </si>
  <si>
    <t>366fa68c-221a-4a5c-ab91-6dc200cbea3f___Rutg._Bact.S 1796.JPG</t>
  </si>
  <si>
    <t>368aa66b-0e26-4b1b-9618-4877405d0b48___Rutg._Bact.S 1428.JPG</t>
  </si>
  <si>
    <t>368c6a14-4bf4-4a9e-89ef-7c430e03ed13___Rut._Bact.S 1353.JPG</t>
  </si>
  <si>
    <t>36925e17-77bb-42a9-990f-ca7ccaab98d8___Rutg._Bact.S 1249.JPG</t>
  </si>
  <si>
    <t>36af614b-877b-4787-886b-69aed1303e25___Rut._Bact.S 3454.JPG</t>
  </si>
  <si>
    <t>36bed03d-e9b4-4f9a-832e-a60184a8c4e6___Rutg._Bact.S 1792.JPG</t>
  </si>
  <si>
    <t>36cc1e8f-8ca9-4d02-bd00-764dc20877c4___Rut._Bact.S 1427.JPG</t>
  </si>
  <si>
    <t>36ccc900-6916-45f1-8d63-e31ca520d20d___Rut._Bact.S 1225.JPG</t>
  </si>
  <si>
    <t>36e40e20-9613-4b98-9e9f-fa60a34e9c1c___Rutg._Bact.S 2344.JPG</t>
  </si>
  <si>
    <t>370a8126-9e44-4264-b818-01105256b142___Rutg._Bact.S 2194.JPG</t>
  </si>
  <si>
    <t>370bcf52-9f80-463b-b272-f73dfe711e54___Rutg._Bact.S 1253.JPG</t>
  </si>
  <si>
    <t>371621ea-797f-4a9c-a742-e28c95ae02dd___Rutg._Bact.S 1970.JPG</t>
  </si>
  <si>
    <t>372b421c-b1b4-4f6e-abcc-9f85b479f5e5___Rut._Bact.S 1382.JPG</t>
  </si>
  <si>
    <t>3760077c-d014-41a9-9bbc-60883118a62b___Rut._Bact.S 3428.JPG</t>
  </si>
  <si>
    <t>37c4a377-375d-400e-ae1a-2444f17d7724___Rutg._Bact.S 1962.JPG</t>
  </si>
  <si>
    <t>3819b04b-7950-40aa-8800-22fd1033deb7___Rutg._Bact.S 1320.JPG</t>
  </si>
  <si>
    <t>383e0447-64cb-4700-bb88-7c0a1de8cfee___Rutg._Bact.S 1401.JPG</t>
  </si>
  <si>
    <t>384e0417-0fa1-4f3d-a332-7f1ed78d8fa3___Rutg._Bact.S 1451.JPG</t>
  </si>
  <si>
    <t>386e8387-acb2-4813-ae51-6391e3011dff___Rut._Bact.S 1327.JPG</t>
  </si>
  <si>
    <t>38fa1e81-3369-40e6-83a7-399deb35dee1___Rut._Bact.S 1222.JPG</t>
  </si>
  <si>
    <t>390d7221-7639-43fb-9789-b3b35fc869d8___Rut._Bact.S 0851.JPG</t>
  </si>
  <si>
    <t>3910bfff-6a63-4abc-9620-e3e37000635f___Rutg._Bact.S 2324.JPG</t>
  </si>
  <si>
    <t>3939bb57-07a0-4723-a2a5-d1af169b7a6e___Rutg._Bact.S 2168.JPG</t>
  </si>
  <si>
    <t>394310f9-d9df-48d4-b9c3-67e5e142a9a9___Rutg._Bact.S 2357.JPG</t>
  </si>
  <si>
    <t>396a3b9b-5fb1-4533-9400-94263cb6e7bc___Rut._Bact.S 1163.JPG</t>
  </si>
  <si>
    <t>3978b181-f443-4a1a-a1b1-42d16c67fdd2___Rutg._Bact.S 1279.JPG</t>
  </si>
  <si>
    <t>39b02c1e-3dfd-4ea0-8e96-3059160c561f___Rut._Bact.S 0813.JPG</t>
  </si>
  <si>
    <t>39b39e45-b2aa-4ecc-8046-e16e6c037d46___Rut._Bact.S 0881.JPG</t>
  </si>
  <si>
    <t>39c895e8-0ad3-4502-b739-71a5b5e23baa___Rutg._Bact.S 1337.JPG</t>
  </si>
  <si>
    <t>39f86972-2d25-4ff8-b6d8-7f5e92697a7e___Rutg._Bact.S 2008.JPG</t>
  </si>
  <si>
    <t>39fd0689-ca8d-4abb-9915-f7c0fe5d838c___Rut._Bact.S 1162.JPG</t>
  </si>
  <si>
    <t>3a11dd03-2647-462a-939e-44c0a173b312___Rutg._Bact.S 1652.JPG</t>
  </si>
  <si>
    <t>3a148c06-552e-4bad-885f-65134d78badb___Rutg._Bact.S 1448.JPG</t>
  </si>
  <si>
    <t>3a26119f-a70d-484e-b769-50fb1174f898___Rut._Bact.S 3357.JPG</t>
  </si>
  <si>
    <t>3a51c257-e33b-40b3-a7f6-ad98f6c4a44d___Rut._Bact.S 0814.JPG</t>
  </si>
  <si>
    <t>3a541587-272f-4c63-b3a4-049da91022e7___Rutg._Bact.S 2225.JPG</t>
  </si>
  <si>
    <t>3a775f35-5467-4ae0-a03e-df8755d2475d___Rut._Bact.S 3354.JPG</t>
  </si>
  <si>
    <t>3a8eee78-9d10-4110-8ad0-1d79da75dc1f___Rut._Bact.S 0948.JPG</t>
  </si>
  <si>
    <t>3ad07151-b33e-4054-8bcb-71d98f1f3a69___Rutg._Bact.S 2385.JPG</t>
  </si>
  <si>
    <t>3ade7ff9-2d87-42db-888e-2ae690b97397___Rut._Bact.S 1090.JPG</t>
  </si>
  <si>
    <t>3b13dee2-a18c-4258-8f20-0bf8d327fefb___Rut._Bact.S 0897.JPG</t>
  </si>
  <si>
    <t>3b2ef06a-f1ae-4850-9b9c-12b910e4e4b1___Rutg._Bact.S 1375.JPG</t>
  </si>
  <si>
    <t>3bb64561-673f-4410-9207-bd021092c20a___Rut._Bact.S 0955.JPG</t>
  </si>
  <si>
    <t>3bd94dcb-b7af-484e-8ec0-f992eb9bcccc___Rut._Bact.S 0846.JPG</t>
  </si>
  <si>
    <t>3bdca06e-bf32-412d-a348-a19fae0bed9b___Rutg._Bact.S 1646.JPG</t>
  </si>
  <si>
    <t>3c022be3-a335-4d3f-9945-3681bdb0865d___Rutg._Bact.S 1913.JPG</t>
  </si>
  <si>
    <t>3c04eeab-c4d3-4c53-884a-1b5ff46b7f1d___Rut._Bact.S 0935.JPG</t>
  </si>
  <si>
    <t>3c076808-f3c1-49ea-a7c1-5efaad3319af___Rut._Bact.S 3406.JPG</t>
  </si>
  <si>
    <t>3c33a76c-33ce-4fd1-a065-486cebb03867___Rut._Bact.S 3441.JPG</t>
  </si>
  <si>
    <t>3c355f41-a489-401b-af9b-70c2af99c543___Rut._Bact.S 1184.JPG</t>
  </si>
  <si>
    <t>3c40c656-85a3-4d46-9f9b-072c1ce5eb3d___Rutg._Bact.S 1774.JPG</t>
  </si>
  <si>
    <t>3c4ee7e3-7b4f-43a0-98c4-dd3e35b02ef8___Rutg._Bact.S 1658.JPG</t>
  </si>
  <si>
    <t>3c54c40a-e6d9-4105-8263-c32caf543b10___Rut._Bact.S 1234.JPG</t>
  </si>
  <si>
    <t>3cb8f91d-b998-4c79-9c03-9968d918f742___Rutg._Bact.S 2279.JPG</t>
  </si>
  <si>
    <t>3cc814e5-e97f-43b7-b93e-ba4f145f43c1___Rutg._Bact.S 2040.JPG</t>
  </si>
  <si>
    <t>3ce62985-7640-4a05-b152-e094316bfef9___Rutg._Bact.S 1844.JPG</t>
  </si>
  <si>
    <t>3d2477af-c1f7-485f-9c4d-ebb6c9af691e___Rut._Bact.S 0995.JPG</t>
  </si>
  <si>
    <t>3d49aab0-2282-4e0a-8f45-a63782b0185a___Rut._Bact.S 1266.JPG</t>
  </si>
  <si>
    <t>3d54f287-9409-45b0-91c7-be4498494dab___Rutg._Bact.S 1824.JPG</t>
  </si>
  <si>
    <t>3d5c02e9-c038-4f33-afa6-0da99d5006d8___Rut._Bact.S 0804.JPG</t>
  </si>
  <si>
    <t>3d857fb3-390d-41fe-9503-49f463c8348f___Rutg._Bact.S 1219.JPG</t>
  </si>
  <si>
    <t>3d880808-6aba-423f-843c-4e400adbc3cd___Rutg._Bact.S 1102.JPG</t>
  </si>
  <si>
    <t>3dd72967-7601-42e2-b5c3-7cd21a335a9b___Rutg._Bact.S 2253.JPG</t>
  </si>
  <si>
    <t>3de10f60-66e3-4b6e-b320-09fd21b5897b___Rut._Bact.S 1283.JPG</t>
  </si>
  <si>
    <t>3df4f060-565a-4c6e-b704-c8bc52403639___Rutg._Bact.S 1271.JPG</t>
  </si>
  <si>
    <t>3e1d4428-5ddd-4b46-8988-4ef10e0471ce___Rutg._Bact.S 1146.JPG</t>
  </si>
  <si>
    <t>3e25bf35-4913-49f1-b56f-81fce1356b27___Rutg._Bact.S 1330.JPG</t>
  </si>
  <si>
    <t>3e2ae5f4-1c7f-493c-b377-1890dd9cba25___Rutg._Bact.S 2006.JPG</t>
  </si>
  <si>
    <t>3e2f9686-47e9-4d58-8432-76c4841d13ea___Rut._Bact.S 1142.JPG</t>
  </si>
  <si>
    <t>3e47f666-d387-45aa-ae45-7a97b0e6ff7e___Rutg._Bact.S 1267.JPG</t>
  </si>
  <si>
    <t>3e558cd5-8936-4d8a-b1db-1a7d1dd076eb___Rut._Bact.S 0832.JPG</t>
  </si>
  <si>
    <t>3e5eeb6c-4b24-4c3e-a2ec-0816e6c77e23___Rut._Bact.S 3488.JPG</t>
  </si>
  <si>
    <t>3e66cf6a-14df-4708-9457-27691db8d2e9___Rutg._Bact.S 2052.JPG</t>
  </si>
  <si>
    <t>3e9b6ac1-5ed7-4ccb-8437-0d012dcb8ad6___Rutg._Bact.S 1756.JPG</t>
  </si>
  <si>
    <t>3ebeec7d-28e5-4203-a92f-20adb3fc2a45___Rutg._Bact.S 2345.JPG</t>
  </si>
  <si>
    <t>3edc912d-3267-40c4-a709-9d6c41397a4e___Rut._Bact.S 1332.JPG</t>
  </si>
  <si>
    <t>3ee4f7e9-fd61-4714-a59d-ff100c9e8aff___Rutg._Bact.S 1633.JPG</t>
  </si>
  <si>
    <t>3f11ea1f-a80d-44b5-8963-e85a1fd58f12___Rutg._Bact.S 1996.JPG</t>
  </si>
  <si>
    <t>3f24513e-b18f-4af5-b4de-4e72533b0719___Rutg._Bact.S 1812.JPG</t>
  </si>
  <si>
    <t>3f29791f-e708-42a9-8759-94c450480310___Rut._Bact.S 1202.JPG</t>
  </si>
  <si>
    <t>3f4666d6-a48f-4d9b-8c02-92fe0b81b3c7___Rutg._Bact.S 2136.JPG</t>
  </si>
  <si>
    <t>3f632fa0-05c1-4519-b8f9-fbf8aedbbbbe___Rutg._Bact.S 1640.JPG</t>
  </si>
  <si>
    <t>3f7dc2f5-e429-4c4f-9367-9371f55763b5___Rutg._Bact.S 1116.JPG</t>
  </si>
  <si>
    <t>3f831d28-cf46-40ff-9959-f3fbf06f5089___Rutg._Bact.S 1386.JPG</t>
  </si>
  <si>
    <t>3fa75f10-79c3-4ffe-9ae4-74a8cf62002c___Rut._Bact.S 1489.JPG</t>
  </si>
  <si>
    <t>40097990-d00b-4a0c-a46f-26283fe00f56___Rut._Bact.S 3368.JPG</t>
  </si>
  <si>
    <t>402ae5d4-a8b8-4c19-8f33-b28eb9af0088___Rut._Bact.S 1471.JPG</t>
  </si>
  <si>
    <t>4039ba07-3157-4192-9a77-876b3a0f2e55___Rutg._Bact.S 1192.JPG</t>
  </si>
  <si>
    <t>403d2b55-e608-434e-b5af-9b941301c772___Rutg._Bact.S 1348.JPG</t>
  </si>
  <si>
    <t>407c85e2-1e48-494a-b1ca-d65c1d92524b___Rutg._Bact.S 1694.JPG</t>
  </si>
  <si>
    <t>4085c7b5-7891-414f-856c-873c63607779___Rutg._Bact.S 1460.JPG</t>
  </si>
  <si>
    <t>40c4c3e6-eb7a-422e-9c1e-bdfb2ff52150___Rut._Bact.S 1083.JPG</t>
  </si>
  <si>
    <t>40d65554-365d-4d20-a2f5-3fa435a3447a___Rutg._Bact.S 1220.JPG</t>
  </si>
  <si>
    <t>40fd8901-7190-4124-8816-42a57362a583___Rut._Bact.S 0795.JPG</t>
  </si>
  <si>
    <t>410c36dd-9e13-4159-89c1-61e2caaab006___Rutg._Bact.S 1634.JPG</t>
  </si>
  <si>
    <t>413ac1e6-a5f1-411c-b610-81b8290bbed2___Rutg._Bact.S 1849.JPG</t>
  </si>
  <si>
    <t>41797a1b-7683-476e-9138-b8f1c67ff372___Rutg._Bact.S 1213.JPG</t>
  </si>
  <si>
    <t>418fdf77-7a09-4dd4-a6c1-fbcc6cf09468___Rut._Bact.S 1035.JPG</t>
  </si>
  <si>
    <t>41dbe79d-c76d-4c24-abfb-8a9b8a13a526___Rutg._Bact.S 1207.JPG</t>
  </si>
  <si>
    <t>41dc26ff-7912-4bda-9ff5-e138dd3c7131___Rut._Bact.S 3491.JPG</t>
  </si>
  <si>
    <t>41f10840-bd11-40ba-93f5-3875669d78fb___Rutg._Bact.S 1580.JPG</t>
  </si>
  <si>
    <t>41f8d567-54ab-4e34-bd71-55d83dff7021___Rutg._Bact.S 2179.JPG</t>
  </si>
  <si>
    <t>41f9d70b-93d8-488e-9f9b-5d2250581abf___Rutg._Bact.S 1160.JPG</t>
  </si>
  <si>
    <t>42001b08-2532-4a00-bf5e-2e0a1a39fa5b___Rutg._Bact.S 1136.JPG</t>
  </si>
  <si>
    <t>42059538-34fa-4ad0-8438-8bdb6935e2d2___Rutg._Bact.S 1212.JPG</t>
  </si>
  <si>
    <t>42581072-3f69-4977-a030-89e029f0c0db___Rutg._Bact.S 1614.JPG</t>
  </si>
  <si>
    <t>429f4221-c74b-4cdf-a7ab-e52f5fffd201___Rut._Bact.S 1282.JPG</t>
  </si>
  <si>
    <t>42a9a390-340a-4046-9bee-ab8671090955___Rut._Bact.S 1490.JPG</t>
  </si>
  <si>
    <t>42abcfac-e515-459c-8d7f-e5d0c5cc93a8___Rut._Bact.S 1112.JPG</t>
  </si>
  <si>
    <t>42ae1b11-91fd-4cbb-97cc-33ced688bebc___Rut._Bact.S 1243.JPG</t>
  </si>
  <si>
    <t>42cf079d-ce19-44a6-9875-390724136120___Rut._Bact.S 1326.JPG</t>
  </si>
  <si>
    <t>42df2a58-50ee-4d01-8769-5b207594c239___Rut._Bact.S 1503.JPG</t>
  </si>
  <si>
    <t>42f966f9-d4a5-4805-bfbd-a9ca33a23220___Rutg._Bact.S 2305.JPG</t>
  </si>
  <si>
    <t>430057b3-8799-45d9-acd0-b4d208dc0179___Rutg._Bact.S 1701.JPG</t>
  </si>
  <si>
    <t>43525a6f-142b-4df6-b74e-a2e6e467fb1d___Rutg._Bact.S 1151.JPG</t>
  </si>
  <si>
    <t>435a4654-3d96-4361-9f56-efdbd97bce7c___Rut._Bact.S 3435.JPG</t>
  </si>
  <si>
    <t>43660f5c-2ecc-4ce5-a096-cd6d70790899___Rutg._Bact.S 1355.JPG</t>
  </si>
  <si>
    <t>436bb641-b7b6-4616-9d52-62ce339cb42a___Rutg._Bact.S 1569.JPG</t>
  </si>
  <si>
    <t>4397ce0e-d91f-4f96-a4c2-0d45cbd256bc___Rutg._Bact.S 1246.JPG</t>
  </si>
  <si>
    <t>43a0ecec-a895-486b-ab30-af8b2705e72b___Rut._Bact.S 0853.JPG</t>
  </si>
  <si>
    <t>43aa5c22-94d2-4aab-894d-d7575cdbe60a___Rutg._Bact.S 1335.JPG</t>
  </si>
  <si>
    <t>43afc91f-1552-4ee4-b3d9-4e97ab21fa7c___Rut._Bact.S 3452.JPG</t>
  </si>
  <si>
    <t>43c7c323-0fe6-484f-bda2-ce9769265b87___Rutg._Bact.S 2014.JPG</t>
  </si>
  <si>
    <t>43cece24-1c67-4e50-930e-1636608b465a___Rut._Bact.S 1557.JPG</t>
  </si>
  <si>
    <t>43f7a0f2-7083-4598-8846-7ccea0ee4ca3___Rut._Bact.S 3348.JPG</t>
  </si>
  <si>
    <t>44374a48-d73b-488f-bd16-6fea7e27f8cb___Rut._Bact.S 0764.JPG</t>
  </si>
  <si>
    <t>44881fe3-0d2a-449f-a8a5-e721d6213295___Rut._Bact.S 1275.JPG</t>
  </si>
  <si>
    <t>449f1d7d-cbb2-4c01-83b7-ab6613c4a496___Rut._Bact.S 0844.JPG</t>
  </si>
  <si>
    <t>44ba7487-6eef-4af0-ae96-f3aad6cad0d5___Rutg._Bact.S 2268.JPG</t>
  </si>
  <si>
    <t>44bc270e-a7d4-456a-8fae-d75ba2ec6244___Rut._Bact.S 1296.JPG</t>
  </si>
  <si>
    <t>45502f7a-1cb3-4f0d-b178-7eb18f5975bb___Rut._Bact.S 1473.JPG</t>
  </si>
  <si>
    <t>4566efcd-adaf-4802-8ae4-fee1655e300b___Rutg._Bact.S 1688.JPG</t>
  </si>
  <si>
    <t>456ab002-17fa-4fd0-89ae-093a37008d98___Rut._Bact.S 1406.JPG</t>
  </si>
  <si>
    <t>45879810-d384-4f81-8009-5948fabd229f___Rutg._Bact.S 1673.JPG</t>
  </si>
  <si>
    <t>45b5cce3-4cc9-4c8e-83c1-dc88e4db1014___Rutg._Bact.S 2393.JPG</t>
  </si>
  <si>
    <t>45c77324-f51b-4c51-a585-397b280447cf___Rutg._Bact.S 1856.JPG</t>
  </si>
  <si>
    <t>45e018bd-b8f0-40f1-9040-8c7fad9f6537___Rut._Bact.S 1497.JPG</t>
  </si>
  <si>
    <t>45fa0648-9afe-412c-bd0a-0f6da790ffe5___Rutg._Bact.S 1145.JPG</t>
  </si>
  <si>
    <t>45fbce73-11d7-44c6-b6a1-b61194dbb58c___Rutg._Bact.S 2283.JPG</t>
  </si>
  <si>
    <t>46112a3d-c59a-4360-bb9f-6bf4bce73d3c___Rut._Bact.S 1212.JPG</t>
  </si>
  <si>
    <t>46310a87-46c0-4541-8caa-13a12c81d1ed___Rutg._Bact.S 1112.JPG</t>
  </si>
  <si>
    <t>4632cb8a-a074-4858-ac90-953cf5788b06___Rutg._Bact.S 1243.JPG</t>
  </si>
  <si>
    <t>463ea046-79be-4651-93ce-c986970139cc___Rutg._Bact.S 1971.JPG</t>
  </si>
  <si>
    <t>4654a53d-fae2-4d61-911e-ac84c1bf6e6f___Rutg._Bact.S 2232.JPG</t>
  </si>
  <si>
    <t>465b57a3-3576-42ec-9bcf-6a7fbcac691a___Rutg._Bact.S 1499.JPG</t>
  </si>
  <si>
    <t>4669a1f2-c33f-411e-a94b-8d87a8a756c2___Rutg._Bact.S 1288.JPG</t>
  </si>
  <si>
    <t>468388a5-ddd5-42e3-8e19-27cc95675f78___Rut._Bact.S 1376.JPG</t>
  </si>
  <si>
    <t>46a0f259-026f-4fd4-b417-86517b0df388___Rutg._Bact.S 2022.JPG</t>
  </si>
  <si>
    <t>46a70fb3-77b7-4968-91e3-5e4e08966be9___Rut._Bact.S 1251.JPG</t>
  </si>
  <si>
    <t>46d41b8d-b399-4dcf-8c68-de3d8628d355___Rut._Bact.S 3356.JPG</t>
  </si>
  <si>
    <t>46ee151b-8f2c-415e-8151-81466dd13475___Rutg._Bact.S 2018.JPG</t>
  </si>
  <si>
    <t>4741556d-6e3a-4636-8a51-0559fa7ce3d6___Rutg._Bact.S 1952.JPG</t>
  </si>
  <si>
    <t>475d4a1d-d7d8-474d-847f-b426a045cfb7___Rutg._Bact.S 2076.JPG</t>
  </si>
  <si>
    <t>47a67bd2-bae5-413c-af2e-a9a975659b91___Rutg._Bact.S 1154.JPG</t>
  </si>
  <si>
    <t>47ae9262-39b8-4368-9d5e-bb1fbdb95dbd___Rutg._Bact.S 1178.JPG</t>
  </si>
  <si>
    <t>47b300c9-3740-4bb4-87d9-3488ce6a093b___Rutg._Bact.S 2302.JPG</t>
  </si>
  <si>
    <t>47b95cc7-a9f0-4b78-8aad-b91d4376b172___Rutg._Bact.S 1659.JPG</t>
  </si>
  <si>
    <t>47db9969-4797-483f-a2d5-96c9b1577fe6___Rutg._Bact.S 1713.JPG</t>
  </si>
  <si>
    <t>47e82690-82af-43ba-aed3-80ac041475b0___Rutg._Bact.S 1311.JPG</t>
  </si>
  <si>
    <t>48327829-0bde-4767-9063-2e7e9238e46b___Rutg._Bact.S 1161.JPG</t>
  </si>
  <si>
    <t>48522c71-75aa-4f11-9c23-51144a9413fa___Rutg._Bact.S 2187.JPG</t>
  </si>
  <si>
    <t>485e0319-4f79-4504-b3eb-8c3f2dcc0c3e___Rut._Bact.S 0750.JPG</t>
  </si>
  <si>
    <t>48bd8743-fe41-4f84-b7cd-41ca94ad365d___Rutg._Bact.S 1196.JPG</t>
  </si>
  <si>
    <t>48e4d710-8646-4bc0-bb0a-fb6728cc15e4___Rutg._Bact.S 1987.JPG</t>
  </si>
  <si>
    <t>49078602-faa9-4f0b-8828-eab7ef165fde___Rut._Bact.S 0966.JPG</t>
  </si>
  <si>
    <t>49273489-6103-402d-8623-e8169eb0eb03___Rutg._Bact.S 1189.JPG</t>
  </si>
  <si>
    <t>495f6e31-25b1-4ef0-9782-8d93b1a71afb___Rutg._Bact.S 1843.JPG</t>
  </si>
  <si>
    <t>49739c44-199a-4420-b257-986abbe5d108___Rut._Bact.S 3456.JPG</t>
  </si>
  <si>
    <t>498f41a5-8b5a-44e8-a383-37237830fe1f___Rutg._Bact.S 1214.JPG</t>
  </si>
  <si>
    <t>49b26419-a2c2-422b-a468-79c74746707b___Rut._Bact.S 0921.JPG</t>
  </si>
  <si>
    <t>49b5a56d-e051-4e90-8a38-ccbe7cab26fb___Rut._Bact.S 1552.JPG</t>
  </si>
  <si>
    <t>49d51811-aa39-4b46-9a5c-0f8a1e1f2100___Rutg._Bact.S 1175.JPG</t>
  </si>
  <si>
    <t>49f2c8d8-84f8-4b2d-9453-09b4187a7a23___Rutg._Bact.S 1555.JPG</t>
  </si>
  <si>
    <t>49fa6960-cdcf-4143-9a90-df2814e039c6___Rut._Bact.S 1062.JPG</t>
  </si>
  <si>
    <t>49ffa9ad-6a96-4d5d-a797-11e2ef0fcd31___Rutg._Bact.S 2325.JPG</t>
  </si>
  <si>
    <t>4ac8b6a9-ce1c-4fa1-ba9a-8c71274b4f48___Rut._Bact.S 0932.JPG</t>
  </si>
  <si>
    <t>4ae063b0-6db9-4aac-a53a-dd35604e208f___Rut._Bact.S 0949.JPG</t>
  </si>
  <si>
    <t>4b181b92-703a-4e5f-a126-2519d2dd0aef___Rutg._Bact.S 1655.JPG</t>
  </si>
  <si>
    <t>4b38bfe0-6b4d-4951-905d-12859b88bba7___Rutg._Bact.S 1357.JPG</t>
  </si>
  <si>
    <t>4b415cdd-77a6-4fc7-9d54-b4c53b75521f___Rut._Bact.S 1233.JPG</t>
  </si>
  <si>
    <t>4b55dbcf-2887-4c07-bfd5-8b2d9e49547b___Rutg._Bact.S 1133.JPG</t>
  </si>
  <si>
    <t>4b61c876-9741-4bf4-808b-34375fdf7149___Rutg._Bact.S 2391.JPG</t>
  </si>
  <si>
    <t>4b66611a-6cfd-40ca-8889-3d90e9a8607e___Rut._Bact.S 1358.JPG</t>
  </si>
  <si>
    <t>4b73b4be-536b-4b9c-b932-a89edcc278dc___Rutg._Bact.S 1323.JPG</t>
  </si>
  <si>
    <t>4b793be3-560b-47f6-93e9-aabf19cdcffe___Rutg._Bact.S 1833.JPG</t>
  </si>
  <si>
    <t>4b98799f-bcdb-41c5-9116-558e13d27211___Rut._Bact.S 3477.JPG</t>
  </si>
  <si>
    <t>4b9966f0-0ecd-4392-9ae7-c32a3c988e6b___Rut._Bact.S 1360.JPG</t>
  </si>
  <si>
    <t>4bb77a53-989d-4ed6-a533-102414fe28a8___Rut._Bact.S 1117.JPG</t>
  </si>
  <si>
    <t>4bc48ef4-79c7-4aa6-b156-8d0dc2c6592a___Rutg._Bact.S 2055.JPG</t>
  </si>
  <si>
    <t>4bee96ae-5ac2-4352-8901-6cf6ebfdc865___Rutg._Bact.S 1399.JPG</t>
  </si>
  <si>
    <t>4c14bd82-660c-42c2-a051-b455f7234557___Rutg._Bact.S 1528.JPG</t>
  </si>
  <si>
    <t>4c3b281d-2ac8-4f91-8cad-c4123b72338f___Rut._Bact.S 1003.JPG</t>
  </si>
  <si>
    <t>4c45445c-24b7-454b-890e-a34fd42f0341___Rutg._Bact.S 2078.JPG</t>
  </si>
  <si>
    <t>4c4d8104-6ffb-4419-8fd4-63ea751dceca___Rut._Bact.S 1317.JPG</t>
  </si>
  <si>
    <t>4c720960-5909-4fdf-a343-723ced220863___Rut._Bact.S 0984.JPG</t>
  </si>
  <si>
    <t>4c7b0cdb-81a7-44b6-b251-107dda94eb1a___Rutg._Bact.S 1827.JPG</t>
  </si>
  <si>
    <t>4cc4cc8c-b9fe-4b9c-979a-7ec9bd2adbca___Rut._Bact.S 0815.JPG</t>
  </si>
  <si>
    <t>4d3da774-29ff-479a-a6a3-fff095012dff___Rut._Bact.S 3492.JPG</t>
  </si>
  <si>
    <t>4d79abf2-28e5-4756-ae2d-9486f3967523___Rutg._Bact.S 2093.JPG</t>
  </si>
  <si>
    <t>4d97c81e-05b6-42cb-9552-c55f5b8c7f61___Rutg._Bact.S 1933.JPG</t>
  </si>
  <si>
    <t>4dc34dc2-b0bb-4f3c-965c-0189d357b9fe___Rutg._Bact.S 1257.JPG</t>
  </si>
  <si>
    <t>4dd5f8b1-0b86-4eb5-a90f-655641827647___Rutg._Bact.S 2339.JPG</t>
  </si>
  <si>
    <t>4dfe4612-e087-47ce-acbb-4c57bf62f10f___Rutg._Bact.S 1980.JPG</t>
  </si>
  <si>
    <t>4e02bd0b-d6c5-4177-a274-eb3ffa5f30ab___Rutg._Bact.S 1891.JPG</t>
  </si>
  <si>
    <t>4e2ea284-b90b-4814-b4ca-198878c98d78___Rut._Bact.S 1502.JPG</t>
  </si>
  <si>
    <t>4e3a6751-03c7-4888-b0e3-475dc6fbacfa___Rut._Bact.S 0888.JPG</t>
  </si>
  <si>
    <t>4e4aab50-1087-4be6-912c-a587058e22c9___Rutg._Bact.S 1910.JPG</t>
  </si>
  <si>
    <t>4e874037-22ce-46d4-9670-e376c7f63bb1___Rut._Bact.S 1109.JPG</t>
  </si>
  <si>
    <t>4f4a30b9-e492-413a-9bf1-29666283e7a4___Rutg._Bact.S 1552.JPG</t>
  </si>
  <si>
    <t>4fa120f2-a79c-4bab-859f-6df0740c69ee___Rut._Bact.S 0879.JPG</t>
  </si>
  <si>
    <t>4fa67a9b-7539-4f47-90d0-be0dd583a049___Rutg._Bact.S 1167.JPG</t>
  </si>
  <si>
    <t>4fca1600-ca6b-4141-b890-7577b733be62___Rutg._Bact.S 2113.JPG</t>
  </si>
  <si>
    <t>4fd4fd59-b5ad-4ff5-9c3b-3d5c74a23361___Rut._Bact.S 0767.JPG</t>
  </si>
  <si>
    <t>4fd575e3-9c72-443f-aad7-5e264d334915___Rut._Bact.S 1308.JPG</t>
  </si>
  <si>
    <t>4fe2965c-9f81-4e97-84d3-d179dec6fab0___Rut._Bact.S 3402.JPG</t>
  </si>
  <si>
    <t>4ffcd86b-b12a-49ec-8db7-af50ff2987e5___Rutg._Bact.S 1389.JPG</t>
  </si>
  <si>
    <t>5012fcab-3dbe-43a3-a6b9-34a14f06cffb___Rutg._Bact.S 1979.JPG</t>
  </si>
  <si>
    <t>5019183e-1fa1-4622-a0a5-f1e51cbbb3d7___Rutg._Bact.S 1973.JPG</t>
  </si>
  <si>
    <t>502e91da-ce39-4285-8a41-7361d960f164___Rutg._Bact.S 1784.JPG</t>
  </si>
  <si>
    <t>503b1917-4329-410b-a722-2fc27a395a36___Rutg._Bact.S 2196.JPG</t>
  </si>
  <si>
    <t>503fe8ec-403d-4674-821f-5242b8856527___Rutg._Bact.S 1305.JPG</t>
  </si>
  <si>
    <t>50983362-4b54-4925-9a9c-7ed42655c3a0___Rutg._Bact.S 1773.JPG</t>
  </si>
  <si>
    <t>509ec9fc-50ed-4f7c-8550-083d5d9423da___Rutg._Bact.S 1240.JPG</t>
  </si>
  <si>
    <t>50abc808-2fe0-4e3d-b67c-e65e06be2c32___Rutg._Bact.S 1873.JPG</t>
  </si>
  <si>
    <t>50e07867-1835-4031-9752-b5c62bb94f12___Rut._Bact.S 1277.JPG</t>
  </si>
  <si>
    <t>50eb334c-ff77-4837-a917-2b66294a32e3___Rutg._Bact.S 1265.JPG</t>
  </si>
  <si>
    <t>50f2b3e1-e397-4cf8-910a-b190282cdf7c___Rutg._Bact.S 1388.JPG</t>
  </si>
  <si>
    <t>514925bd-7cb8-4344-9ccc-06566c583d9a___Rut._Bact.S 1002.JPG</t>
  </si>
  <si>
    <t>514e1f75-17bb-474f-a895-5852404d9986___Rutg._Bact.S 1165.JPG</t>
  </si>
  <si>
    <t>51684bbc-0441-4b2e-864e-11533acc4e0d___Rutg._Bact.S 1435.JPG</t>
  </si>
  <si>
    <t>5195d1ff-9d9d-4a36-bda4-43edf7ce6f3a___Rutg._Bact.S 2138.JPG</t>
  </si>
  <si>
    <t>51dcc3b4-f372-4e3c-b748-0a5b92506ea7___Rutg._Bact.S 2160.JPG</t>
  </si>
  <si>
    <t>51df518a-0b2f-49f6-9a20-1fd132b2c80a___Rut._Bact.S 1239.JPG</t>
  </si>
  <si>
    <t>51effe2d-ecc0-4341-85a4-f381e67d9209___Rutg._Bact.S 1695.JPG</t>
  </si>
  <si>
    <t>522299c1-3452-4832-be65-303bda0436dc___Rut._Bact.S 0819.JPG</t>
  </si>
  <si>
    <t>523f4904-d38a-494f-9315-74124918e72f___Rutg._Bact.S 1927.JPG</t>
  </si>
  <si>
    <t>525b30f6-6680-4b00-8b78-e0b0ed6be12c___Rutg._Bact.S 1314.JPG</t>
  </si>
  <si>
    <t>5287308f-5b21-4077-819a-e7b7f095868f___Rutg._Bact.S 1934.JPG</t>
  </si>
  <si>
    <t>52d04959-0d51-4434-8f9b-61544a7ed63a___Rut._Bact.S 1494.JPG</t>
  </si>
  <si>
    <t>52d1afd8-6fbd-4c26-994f-e4ebda23ed8a___Rut._Bact.S 0761.JPG</t>
  </si>
  <si>
    <t>52e771da-b8a2-4e5c-ae2f-ce91d9372ed0___Rut._Bact.S 0752.JPG</t>
  </si>
  <si>
    <t>52eafd55-f474-4dd3-b2b9-3d48185afd20___Rutg._Bact.S 1855.JPG</t>
  </si>
  <si>
    <t>530c6c86-3771-42c9-8b73-c8cc76551476___Rutg._Bact.S 1771.JPG</t>
  </si>
  <si>
    <t>531d160a-4416-4269-8adc-7ba6ac79f4c9___Rut._Bact.S 3360.JPG</t>
  </si>
  <si>
    <t>53326fe5-3f26-4d21-bc8b-b3ecc2099f16___Rut._Bact.S 1185.JPG</t>
  </si>
  <si>
    <t>534c41b8-e5a0-4890-9235-9014d3bcd0be___Rutg._Bact.S 1194.JPG</t>
  </si>
  <si>
    <t>534ffbbe-be19-4bfb-a8ea-83f7ceaabf0a___Rut._Bact.S 0744.JPG</t>
  </si>
  <si>
    <t>5378dbfa-aa05-4548-baf6-aafdac96542a___Rutg._Bact.S 1379.JPG</t>
  </si>
  <si>
    <t>538d91e9-6706-47ab-ad88-63abc6347de1___Rutg._Bact.S 1585.JPG</t>
  </si>
  <si>
    <t>539abd3d-c50f-4321-913d-7b4e55811917___Rutg._Bact.S 2084.JPG</t>
  </si>
  <si>
    <t>53a6739b-addc-4c50-930d-b0e8e0af78fe___Rutg._Bact.S 1880.JPG</t>
  </si>
  <si>
    <t>53d08db2-0e26-4a86-8987-f02eab8e524f___Rut._Bact.S 1408.JPG</t>
  </si>
  <si>
    <t>53e49980-8734-4016-9af6-586f7270aea3___Rut._Bact.S 0741.JPG</t>
  </si>
  <si>
    <t>5407df5a-f51c-4837-b7e9-41b444a2314a___Rut._Bact.S 0757.JPG</t>
  </si>
  <si>
    <t>54314634-c6d8-41b5-abe8-84dde196a7e3___Rut._Bact.S 0799.JPG</t>
  </si>
  <si>
    <t>543187bc-cb00-4093-8d3c-bd23b52cda3c___Rut._Bact.S 1140.JPG</t>
  </si>
  <si>
    <t>5442c602-e642-4d23-9e11-5ae338ff4a01___Rutg._Bact.S 1712.JPG</t>
  </si>
  <si>
    <t>54fba224-3e9e-42eb-8802-a016a6f65cba___Rutg._Bact.S 2306.JPG</t>
  </si>
  <si>
    <t>55212f26-c992-4a57-9368-d8e2d065c3ab___Rut._Bact.S 3460.JPG</t>
  </si>
  <si>
    <t>5548e82f-5481-42b7-9663-64293cb2925f___Rutg._Bact.S 1394.JPG</t>
  </si>
  <si>
    <t>5566fc91-1c8d-459d-b017-385b2e43b41d___Rutg._Bact.S 1959.JPG</t>
  </si>
  <si>
    <t>5574ef00-3639-485f-a00b-c3d84d5482f7___Rutg._Bact.S 1935.JPG</t>
  </si>
  <si>
    <t>5580c43f-9c67-49ac-992f-14df842a4abe___Rutg._Bact.S 1639.JPG</t>
  </si>
  <si>
    <t>55a2b339-76a4-41db-a08a-a87a4c20468d___Rut._Bact.S 1060.JPG</t>
  </si>
  <si>
    <t>55a9fd06-2425-4b5c-aa89-41b34818dcb7___Rutg._Bact.S 1511.JPG</t>
  </si>
  <si>
    <t>55aeaf04-31be-460f-98d2-3effe3f03243___Rut._Bact.S 1210.JPG</t>
  </si>
  <si>
    <t>55fe9a48-92df-4ba2-8678-e390b5752eb2___Rutg._Bact.S 1409.JPG</t>
  </si>
  <si>
    <t>5614fa9f-243c-4329-a68d-ed29b55068a2___Rut._Bact.S 1295.JPG</t>
  </si>
  <si>
    <t>5648e249-411f-43e5-a85f-324bfe1aa844___Rut._Bact.S 0957.JPG</t>
  </si>
  <si>
    <t>565017d9-aa1e-4ed4-9cc4-bd4e000c4f3f___Rut._Bact.S 1010.JPG</t>
  </si>
  <si>
    <t>566da273-577b-40b2-8933-e1432a2ec1d4___Rutg._Bact.S 1834.JPG</t>
  </si>
  <si>
    <t>5676c948-58cc-4f67-8d25-7cc0a4814983___Rutg._Bact.S 1156.JPG</t>
  </si>
  <si>
    <t>5685671b-cce8-45dd-a446-0d1e85374154___Rutg._Bact.S 2185.JPG</t>
  </si>
  <si>
    <t>568a5e33-5664-4f99-8dc2-758a0314f05d___Rut._Bact.S 0774.JPG</t>
  </si>
  <si>
    <t>56926839-f081-415f-b030-c82a95e0fe8e___Rutg._Bact.S 1776.JPG</t>
  </si>
  <si>
    <t>569a1080-059c-49b6-a067-2126ae983064___Rutg._Bact.S 1296.JPG</t>
  </si>
  <si>
    <t>56b37a85-d160-4f7d-8c0a-c54122e3706c___Rutg._Bact.S 1346.JPG</t>
  </si>
  <si>
    <t>56d8a9bf-7d7b-41bc-880c-b65ed23a51fb___Rutg._Bact.S 1661.JPG</t>
  </si>
  <si>
    <t>56df540a-90ba-4195-ae4f-1c3390dd7182___Rutg._Bact.S 1395.JPG</t>
  </si>
  <si>
    <t>5701245c-ed7e-44f8-86e5-2dbc4b320def___Rutg._Bact.S 1129.JPG</t>
  </si>
  <si>
    <t>5704664f-6c55-4a78-9c38-6e8350a0a00f___Rutg._Bact.S 1142.JPG</t>
  </si>
  <si>
    <t>5706e1e6-aca6-4f67-907b-85268d86c39d___Rut._Bact.S 0811.JPG</t>
  </si>
  <si>
    <t>573fb97d-f48b-4f80-9d39-270d9cd2eaad___Rutg._Bact.S 1991.JPG</t>
  </si>
  <si>
    <t>57692f87-c417-45f6-9677-1510ce6925c4___Rut._Bact.S 1306.JPG</t>
  </si>
  <si>
    <t>5796cd59-cde6-4b01-bfd0-5b6c534fabee___Rutg._Bact.S 2312.JPG</t>
  </si>
  <si>
    <t>57ab3aa6-bc2d-4473-9959-df712f17dfc0___Rutg._Bact.S 1319.JPG</t>
  </si>
  <si>
    <t>583efd72-c20d-4d45-a2d0-90ca47f6bc6b___Rutg._Bact.S 2337.JPG</t>
  </si>
  <si>
    <t>5847663f-0e98-4e77-8986-d5bbdc1c331f___Rutg._Bact.S 2020.JPG</t>
  </si>
  <si>
    <t>58506b9d-15dd-4952-9db0-d8b9d0f5bc92___Rutg._Bact.S 1157.JPG</t>
  </si>
  <si>
    <t>5872f899-cd0a-477e-a05c-636acd7de688___Rut._Bact.S 1525.JPG</t>
  </si>
  <si>
    <t>587efac4-e04c-4217-b7b4-7a22a521944b___Rutg._Bact.S 1966.JPG</t>
  </si>
  <si>
    <t>5884d88f-3d41-4ab4-a1c6-de61192d67c6___Rutg._Bact.S 1757.JPG</t>
  </si>
  <si>
    <t>58886189-bfea-4254-b4d2-19334728c2b6___Rut._Bact.S 0973.JPG</t>
  </si>
  <si>
    <t>58abd2fa-3d5e-486d-b8f3-abf2c649db23___Rutg._Bact.S 1480.JPG</t>
  </si>
  <si>
    <t>59098ed3-2a86-443a-af81-44e6ec28112a___Rut._Bact.S 0763.JPG</t>
  </si>
  <si>
    <t>591a4240-3fcf-4206-95f2-6efed4e52964___Rutg._Bact.S 2282.JPG</t>
  </si>
  <si>
    <t>595c75e1-71b4-4ccf-bcbe-ed5b3036f445___Rutg._Bact.S 1684.JPG</t>
  </si>
  <si>
    <t>5970f270-e90a-4040-aaaa-2f1b2ff8406c___Rutg._Bact.S 1665.JPG</t>
  </si>
  <si>
    <t>597b02b7-ecbd-4c5a-8e72-07bf4a16464c___Rut._Bact.S 1562.JPG</t>
  </si>
  <si>
    <t>5993883e-fc36-46ff-8838-c05e7e7ae9ef___Rut._Bact.S 1049.JPG</t>
  </si>
  <si>
    <t>59a965c3-91af-4c61-b789-fc46b939a6dd___Rut._Bact.S 3375.JPG</t>
  </si>
  <si>
    <t>59b1bef8-2a02-4b19-8f40-7f886112a051___Rut._Bact.S 3489.JPG</t>
  </si>
  <si>
    <t>59d7892e-cd7b-4dc9-b1f3-f19da9b863d7___Rut._Bact.S 3347.JPG</t>
  </si>
  <si>
    <t>59de7146-9e54-476d-9483-5904929b2452___Rutg._Bact.S 1454.JPG</t>
  </si>
  <si>
    <t>59e2ca2e-29d3-4ea2-bb06-159c6cddb0a6___Rutg._Bact.S 2298.JPG</t>
  </si>
  <si>
    <t>59ecc768-0dc8-4b03-a0c4-9b9232a820a7___Rutg._Bact.S 1523.JPG</t>
  </si>
  <si>
    <t>59f3a3f4-b1dd-4559-97e2-df510252c93d___Rutg._Bact.S 2237.JPG</t>
  </si>
  <si>
    <t>5a0a13f3-a4d5-47f3-8c69-ebc32d5e3e91___Rutg._Bact.S 2061.JPG</t>
  </si>
  <si>
    <t>5a422352-eb16-4889-8bb0-06fea03d7b94___Rutg._Bact.S 1090.JPG</t>
  </si>
  <si>
    <t>5acc19d6-40bf-4972-8943-a3826e3d3a9c___Rutg._Bact.S 2100.JPG</t>
  </si>
  <si>
    <t>5ad7d603-892d-4f7c-a50b-4914df24c94f___Rut._Bact.S 3423.JPG</t>
  </si>
  <si>
    <t>5b00d194-cb8a-4fe9-bce8-f10adf38b59a___Rut._Bact.S 1273.JPG</t>
  </si>
  <si>
    <t>5b248a9d-f2e7-4f22-bd5b-f673b9ebfa65___Rut._Bact.S 1414.JPG</t>
  </si>
  <si>
    <t>5b552485-dc63-497a-90b7-42ef7be315c4___Rutg._Bact.S 2080.JPG</t>
  </si>
  <si>
    <t>5b8fdf87-e4e8-49e5-988e-ce75c0fcd055___Rut._Bact.S 0933.JPG</t>
  </si>
  <si>
    <t>5b926cc3-78fc-441c-908d-49b67d01b1ab___Rutg._Bact.S 1520.JPG</t>
  </si>
  <si>
    <t>5b951f3f-78ba-4ed9-aad9-a53a07c13f9e___Rutg._Bact.S 1292.JPG</t>
  </si>
  <si>
    <t>5bc10c5b-f48a-4045-a123-f7cbdeae2f91___Rutg._Bact.S 2019.JPG</t>
  </si>
  <si>
    <t>5beff0f9-dd3d-4b3d-96f7-e0df7038d5ae___Rut._Bact.S 1159.JPG</t>
  </si>
  <si>
    <t>5c2bcb96-b30c-41a9-9ee3-ed4694018064___Rutg._Bact.S 1410.JPG</t>
  </si>
  <si>
    <t>5c5a30a7-01e5-45a3-99cc-4d1a68ccbff2___Rutg._Bact.S 2123.JPG</t>
  </si>
  <si>
    <t>5c65a060-2afc-41a3-8905-5d2f57fbe159___Rut._Bact.S 1363.JPG</t>
  </si>
  <si>
    <t>5c8b91e3-e8c8-4cb1-bfcd-1b60028883ac___Rutg._Bact.S 2089.JPG</t>
  </si>
  <si>
    <t>5c97a12f-c296-4a14-8637-f5d9bec644bf___Rutg._Bact.S 1731.JPG</t>
  </si>
  <si>
    <t>5ca2dc53-a233-4a56-80bc-a781b98d8008___Rutg._Bact.S 1531.JPG</t>
  </si>
  <si>
    <t>5ccbb11f-b6ef-4873-b3c1-2c49882cce0a___Rut._Bact.S 1549.JPG</t>
  </si>
  <si>
    <t>5ccc8e1d-6a9f-4cb5-a369-1490f60fad1f___Rutg._Bact.S 1960.JPG</t>
  </si>
  <si>
    <t>5ce4b5ad-b467-4e60-979d-20137e4e0c97___Rut._Bact.S 0910.JPG</t>
  </si>
  <si>
    <t>5d2ecb1d-779a-4b7c-b072-4c8eb2ef9d7c___Rut._Bact.S 1281.JPG</t>
  </si>
  <si>
    <t>5d342c95-bcb6-4a67-985f-902196475d82___Rutg._Bact.S 2155.JPG</t>
  </si>
  <si>
    <t>5d3b6598-cbde-41dd-9a77-293a80fad200___Rutg._Bact.S 1490.JPG</t>
  </si>
  <si>
    <t>5d3e9460-cc5d-4361-aaf6-7677a927bf53___Rutg._Bact.S 1745.JPG</t>
  </si>
  <si>
    <t>5d54b4d2-9abe-4bc7-94f0-6227926ba812___Rutg._Bact.S 1810.JPG</t>
  </si>
  <si>
    <t>5dbe70fd-fce9-450d-93fc-9e98a279e7ee___Rutg._Bact.S 1887.JPG</t>
  </si>
  <si>
    <t>5dd0a197-a93f-41f5-a82e-afbd71be1c3a___Rutg._Bact.S 1233.JPG</t>
  </si>
  <si>
    <t>5de44aec-79cd-4942-a1ca-2ecf110350b9___Rut._Bact.S 1527.JPG</t>
  </si>
  <si>
    <t>5e0b6f3e-e0e3-4552-83e1-137f2960e93c___Rut._Bact.S 0979.JPG</t>
  </si>
  <si>
    <t>5e24019a-a4c3-4b7b-a5ec-ad6ee28c9ec5___Rutg._Bact.S 2016.JPG</t>
  </si>
  <si>
    <t>5e30e708-5ebf-4b31-8a70-722294483561___Rutg._Bact.S 1803.JPG</t>
  </si>
  <si>
    <t>5e3b2d72-ae7f-4a63-bdac-e067e77f4dcf___Rutg._Bact.S 2308.JPG</t>
  </si>
  <si>
    <t>5ebaad17-de10-45f9-98a9-0e32ba0c6c5d___Rutg._Bact.S 1624.JPG</t>
  </si>
  <si>
    <t>5ee88b63-8c38-4e9a-aa8e-80413d9300b8___Rutg._Bact.S 2126.JPG</t>
  </si>
  <si>
    <t>5f21ae40-4d6e-45d4-8234-294c5c1344ee___Rutg._Bact.S 1667.JPG</t>
  </si>
  <si>
    <t>5f3ae25a-7e72-4523-a071-049e3e087dd5___Rutg._Bact.S 1906.JPG</t>
  </si>
  <si>
    <t>5f3fa9b7-f168-423f-a294-9e01f53822f1___Rut._Bact.S 1516.JPG</t>
  </si>
  <si>
    <t>5f60a953-71c9-453a-8d84-779f34e76231___Rutg._Bact.S 2321.JPG</t>
  </si>
  <si>
    <t>5f6c255e-b34b-407b-b854-b912cdd9ace1___Rutg._Bact.S 2242.JPG</t>
  </si>
  <si>
    <t>5f7db07d-199e-40bc-979c-759c5f227996___Rut._Bact.S 1105.JPG</t>
  </si>
  <si>
    <t>5f95ddeb-4749-4421-9cfb-2b6e38f7d4e7___Rutg._Bact.S 2029.JPG</t>
  </si>
  <si>
    <t>5fc4cdce-4268-4799-b5e6-d229a6d2098d___Rutg._Bact.S 1471.JPG</t>
  </si>
  <si>
    <t>6011501c-207a-4204-acc6-89bcd466dcbe___Rut._Bact.S 1373.JPG</t>
  </si>
  <si>
    <t>6012c462-6bb3-4a54-9422-1fce84342c79___Rutg._Bact.S 1739.JPG</t>
  </si>
  <si>
    <t>601f06e1-8fdf-40a3-b15a-24e4157a5798___Rutg._Bact.S 2349.JPG</t>
  </si>
  <si>
    <t>6042d3ba-9fa5-4b9a-abfe-c72484829e76___Rutg._Bact.S 2140.JPG</t>
  </si>
  <si>
    <t>605b381f-514a-492c-8917-507c5fe8f4aa___Rutg._Bact.S 1808.JPG</t>
  </si>
  <si>
    <t>607a57a1-53fd-498b-884f-cfaab7755fb8___Rut._Bact.S 1545.JPG</t>
  </si>
  <si>
    <t>609e263f-612b-4025-800d-874693b9eed3___Rutg._Bact.S 2336.JPG</t>
  </si>
  <si>
    <t>60bba089-264c-42b6-932c-ee06df464d80___Rut._Bact.S 0890.JPG</t>
  </si>
  <si>
    <t>60ce64ce-7aa0-4713-989b-6d8b2eb9dc0d___Rut._Bact.S 1526.JPG</t>
  </si>
  <si>
    <t>60d2611b-515f-4f0b-8be5-adced3aa00ab___Rutg._Bact.S 1560.JPG</t>
  </si>
  <si>
    <t>60dcb8d6-2aa4-46d5-81ba-f88c94feb784___Rutg._Bact.S 2259.JPG</t>
  </si>
  <si>
    <t>613f07b3-821c-4c37-bd00-b9405d16e1ab___Rut._Bact.S 1024.JPG</t>
  </si>
  <si>
    <t>616ede3e-f5e0-4941-bf1f-71b2b7da0863___Rutg._Bact.S 1264.JPG</t>
  </si>
  <si>
    <t>6185378a-26ca-4e86-95e3-d7f8a1ef39c6___Rutg._Bact.S 1647.JPG</t>
  </si>
  <si>
    <t>619237cc-ca9b-43fa-be38-5e2b29a5f98e___Rutg._Bact.S 1954.JPG</t>
  </si>
  <si>
    <t>61c44c64-4b25-4e7c-b6bd-a7ce0a756586___Rutg._Bact.S 1868.JPG</t>
  </si>
  <si>
    <t>620feaed-26ab-4165-ba19-31bc6a53154d___Rutg._Bact.S 1612.JPG</t>
  </si>
  <si>
    <t>6212f2d7-79f8-4b4b-abc1-a41070f476ab___Rut._Bact.S 1331.JPG</t>
  </si>
  <si>
    <t>622a596c-86e3-4c4f-bff3-fffc406f48ae___Rut._Bact.S 0830.JPG</t>
  </si>
  <si>
    <t>6230cf24-939a-463d-9b94-535280afca8c___Rutg._Bact.S 1210.JPG</t>
  </si>
  <si>
    <t>623af1fd-4a0c-48db-85fc-2c1afdf9fd17___Rut._Bact.S 0797.JPG</t>
  </si>
  <si>
    <t>623c142f-86d5-4352-87e3-512509cebc32___Rutg._Bact.S 1915.JPG</t>
  </si>
  <si>
    <t>62dd5b5d-67fe-4ce9-8f83-c67782266763___Rutg._Bact.S 2094.JPG</t>
  </si>
  <si>
    <t>62e4ee77-ed82-4c1d-a17d-a0ee485badcf___Rutg._Bact.S 2278.JPG</t>
  </si>
  <si>
    <t>6311b6ca-b5f6-484c-bfa4-e21e32a2d363___Rutg._Bact.S 1476.JPG</t>
  </si>
  <si>
    <t>631e97f9-5fe5-46fa-8515-0c1e88d376b9___Rut._Bact.S 0769.JPG</t>
  </si>
  <si>
    <t>6336f738-5529-4d7f-8ed8-6678df82ef29___Rutg._Bact.S 1763.JPG</t>
  </si>
  <si>
    <t>633d70b7-6357-46f7-a4f8-3e924e22ef15___Rut._Bact.S 1161.JPG</t>
  </si>
  <si>
    <t>63604749-0816-4791-9909-1402d811f6d3___Rut._Bact.S 1404.JPG</t>
  </si>
  <si>
    <t>636d5f94-d28c-4458-89b3-a0b78b5570e2___Rutg._Bact.S 1805.JPG</t>
  </si>
  <si>
    <t>6376eca9-564e-46db-9243-60dee73a6e35___Rutg._Bact.S 1334.JPG</t>
  </si>
  <si>
    <t>6386fbae-f4d8-4446-bcff-c116b2451bff___Rutg._Bact.S 1817.JPG</t>
  </si>
  <si>
    <t>6388780c-086c-4341-a85b-3ed4fe6683cd___Rut._Bact.S 1374.JPG</t>
  </si>
  <si>
    <t>63a61ac8-dcca-4a5e-8282-093d22cd9609___Rutg._Bact.S 2229.JPG</t>
  </si>
  <si>
    <t>63b67f7b-a876-4be0-9e86-52487f5a3a75___Rut._Bact.S 1070.JPG</t>
  </si>
  <si>
    <t>63f1a995-24a2-4231-b3e4-50d2efd02229___Rutg._Bact.S 1345.JPG</t>
  </si>
  <si>
    <t>63fd3fa5-29c6-472d-a61d-85d6ba93b04c___Rut._Bact.S 1485.JPG</t>
  </si>
  <si>
    <t>640a41e4-32af-417b-8055-00012097725f___Rut._Bact.S 0856.JPG</t>
  </si>
  <si>
    <t>641c7fc3-5900-4b35-b1dd-72faa09a84e8___Rut._Bact.S 1435.JPG</t>
  </si>
  <si>
    <t>64307260-b529-4c92-8770-a65d4d4d4f72___Rutg._Bact.S 2295.JPG</t>
  </si>
  <si>
    <t>64313083-823b-49be-8297-8e894008e927___Rut._Bact.S 0768.JPG</t>
  </si>
  <si>
    <t>646112c7-0522-41d1-b715-2e4e5b717206___Rutg._Bact.S 1324.JPG</t>
  </si>
  <si>
    <t>646642a8-8b4f-4c4f-a436-97c269f71773___Rut._Bact.S 1340.JPG</t>
  </si>
  <si>
    <t>647aa1b4-1838-42e9-b18e-a636d9f8c90c___Rut._Bact.S 0976.JPG</t>
  </si>
  <si>
    <t>64816247-566e-4994-b78f-56d1e93ff2a3___Rut._Bact.S 1420.JPG</t>
  </si>
  <si>
    <t>6483d766-9a83-4966-829e-4774f15b89eb___Rut._Bact.S 1524.JPG</t>
  </si>
  <si>
    <t>64a80efb-71f1-494c-8b3e-d90dd7f178a3___Rut._Bact.S 1204.JPG</t>
  </si>
  <si>
    <t>64b510c4-375a-4632-94a6-50d484c1d1c7___Rutg._Bact.S 1904.JPG</t>
  </si>
  <si>
    <t>64c11c5a-ca34-4b20-8c1b-8f04a1935797___Rut._Bact.S 1512.JPG</t>
  </si>
  <si>
    <t>65257a9c-695a-4438-9038-48203389a763___Rut._Bact.S 1543.JPG</t>
  </si>
  <si>
    <t>653fd101-0a71-4d97-a9f1-113055908c65___Rutg._Bact.S 1902.JPG</t>
  </si>
  <si>
    <t>6583dbb4-3d11-4a73-b06e-6eba23ab1d13___Rutg._Bact.S 1899.JPG</t>
  </si>
  <si>
    <t>65a6d35f-a660-4c2a-8985-a762c06244e0___Rutg._Bact.S 1200.JPG</t>
  </si>
  <si>
    <t>65b67fce-d61b-425f-9548-7d033fb23792___Rut._Bact.S 1539.JPG</t>
  </si>
  <si>
    <t>65b6ebc7-330b-43c7-9f01-8bea0526b815___Rut._Bact.S 0862.JPG</t>
  </si>
  <si>
    <t>65f3b7e1-b44f-4fe3-899d-cda5ff9fd26d___Rutg._Bact.S 1429.JPG</t>
  </si>
  <si>
    <t>6626b650-4fd0-485c-b8b6-22dfd2b2e3c0___Rut._Bact.S 1158.JPG</t>
  </si>
  <si>
    <t>663c69db-b0b4-44d4-81d8-1c6657d43e4c___Rut._Bact.S 1446.JPG</t>
  </si>
  <si>
    <t>663e92cb-d4ef-49f0-a5bd-e9069c351136___Rut._Bact.S 1553.JPG</t>
  </si>
  <si>
    <t>66410426-a09e-403f-b645-2033f27b8706___Rutg._Bact.S 2219.JPG</t>
  </si>
  <si>
    <t>6689dea2-be28-46af-85a9-7cabae71d0d3___Rutg._Bact.S 1540.JPG</t>
  </si>
  <si>
    <t>668eb327-8298-40ed-ba97-f1a6e16dd2e6___Rut._Bact.S 3486.JPG</t>
  </si>
  <si>
    <t>66c511a5-be5a-47a7-a7f7-dcec848ad708___Rut._Bact.S 1020.JPG</t>
  </si>
  <si>
    <t>66cd0fc6-e2d0-4cfd-9d73-8ed3e1a085eb___Rutg._Bact.S 1294.JPG</t>
  </si>
  <si>
    <t>66d7675e-67ba-44e0-b558-af68159cb7c8___Rut._Bact.S 1264.JPG</t>
  </si>
  <si>
    <t>66d8e429-28f1-487f-9eeb-485d06912e63___Rutg._Bact.S 2215.JPG</t>
  </si>
  <si>
    <t>66fa0608-86db-4083-8bf5-b3b1c6175c0d___Rut._Bact.S 0824.JPG</t>
  </si>
  <si>
    <t>6708c403-bd79-4431-8e6c-2048c41d40f7___Rutg._Bact.S 2292.JPG</t>
  </si>
  <si>
    <t>6724872d-de5a-4764-9e16-3ca228343801___Rutg._Bact.S 1119.JPG</t>
  </si>
  <si>
    <t>673948d8-0f92-4986-87d2-8198d8fd1524___Rut._Bact.S 1087.JPG</t>
  </si>
  <si>
    <t>675d6b71-d537-4595-ab4c-be2d7173dea1___Rut._Bact.S 1149.JPG</t>
  </si>
  <si>
    <t>6787d73a-01cf-47b9-88f1-31cc04059590___Rut._Bact.S 1415.JPG</t>
  </si>
  <si>
    <t>6789791e-7cb5-4704-9dd8-0233624409bd___Rut._Bact.S 3481.JPG</t>
  </si>
  <si>
    <t>67b2c7ac-1956-4078-8f66-b256210f301a___Rut._Bact.S 1180.JPG</t>
  </si>
  <si>
    <t>67bb2817-bb8a-4990-9183-18581df3a1c4___Rutg._Bact.S 1100.JPG</t>
  </si>
  <si>
    <t>67c0d89a-b963-457b-9a53-90656a53876c___Rut._Bact.S 1535.JPG</t>
  </si>
  <si>
    <t>67c7d9c9-4822-4761-b636-00308f2f08a3___Rut._Bact.S 1401.JPG</t>
  </si>
  <si>
    <t>67cf9f86-f793-4dcc-a817-aabc0a7ab782___Rutg._Bact.S 1372.JPG</t>
  </si>
  <si>
    <t>67d743c7-6a0d-4942-bc38-b2252bc8445c___Rutg._Bact.S 1592.JPG</t>
  </si>
  <si>
    <t>67d88b23-7591-4649-8689-46dd8c3d8848___Rut._Bact.S 0740.JPG</t>
  </si>
  <si>
    <t>67e63add-2073-462b-9c18-57fafe82c2e1___Rutg._Bact.S 1893.JPG</t>
  </si>
  <si>
    <t>67fccfa5-3206-474d-a444-4a71411a0cfd___Rutg._Bact.S 1532.JPG</t>
  </si>
  <si>
    <t>680ac3e2-3911-4e79-b3eb-cbd58f3fcde1___Rutg._Bact.S 1842.JPG</t>
  </si>
  <si>
    <t>680b601a-2508-448f-a410-b41300f91385___Rut._Bact.S 1006.JPG</t>
  </si>
  <si>
    <t>68238477-778b-41b9-a5b2-f7658bf18662___Rutg._Bact.S 1783.JPG</t>
  </si>
  <si>
    <t>684b7055-b8e1-4b47-bfc2-3a4950bffade___Rutg._Bact.S 1749.JPG</t>
  </si>
  <si>
    <t>68569797-8390-4f79-af6c-581728a985f3___Rut._Bact.S 1486.JPG</t>
  </si>
  <si>
    <t>6882fc2a-c0e3-4850-8576-89df4d11dae5___Rutg._Bact.S 1977.JPG</t>
  </si>
  <si>
    <t>68a527c9-729d-4cb0-b974-0f397b61bca1___Rutg._Bact.S 1469.JPG</t>
  </si>
  <si>
    <t>692ec0f1-65f7-4173-971e-0b5f5505aeb6___Rut._Bact.S 1455.JPG</t>
  </si>
  <si>
    <t>6932105a-4aa3-4c33-98ee-d7e77f567268___Rutg._Bact.S 2236.JPG</t>
  </si>
  <si>
    <t>6932c7c3-81c1-46b3-b3d4-eba578a839e0___Rut._Bact.S 0816.JPG</t>
  </si>
  <si>
    <t>693c2280-e48e-46a2-8ae2-06a477862208___Rutg._Bact.S 1338.JPG</t>
  </si>
  <si>
    <t>69563b6b-e388-4dea-b793-74405a876630___Rutg._Bact.S 1216.JPG</t>
  </si>
  <si>
    <t>698cbc32-8bd2-4cb4-afd7-6caf42c69f12___Rut._Bact.S 1086.JPG</t>
  </si>
  <si>
    <t>699be26c-3355-40ca-9e88-731767d26e08___Rut._Bact.S 1445.JPG</t>
  </si>
  <si>
    <t>69a3388d-6f13-4a46-8a09-5afc83df9675___Rut._Bact.S 1199.JPG</t>
  </si>
  <si>
    <t>69a76fb5-ab30-4630-8104-d99e5d9967d1___Rut._Bact.S 1033.JPG</t>
  </si>
  <si>
    <t>69b93a90-b094-4ee6-b1f7-e5873fb113a0___Rut._Bact.S 3485.JPG</t>
  </si>
  <si>
    <t>69bc10a3-393d-4964-9b92-7e573292577c___Rutg._Bact.S 1816.JPG</t>
  </si>
  <si>
    <t>69bce2e1-9bda-44e5-bd9c-0b1256533ed3___Rutg._Bact.S 1361.JPG</t>
  </si>
  <si>
    <t>69bf5f6e-c593-493c-94f5-d9e6a4bcce73___Rutg._Bact.S 1692.JPG</t>
  </si>
  <si>
    <t>69e401e0-df76-4be6-9e30-3a7542f8f977___Rut._Bact.S 0926.JPG</t>
  </si>
  <si>
    <t>6a092b77-4363-4dc2-bfad-76d6a9dd1e85___Rut._Bact.S 1556.JPG</t>
  </si>
  <si>
    <t>6a1488f5-0b58-4f02-9a61-267b5eb38ed3___Rutg._Bact.S 1367.JPG</t>
  </si>
  <si>
    <t>6a3754a7-4f0c-4260-b53c-e96519ebfae0___Rut._Bact.S 0969.JPG</t>
  </si>
  <si>
    <t>6a3cf6ca-5977-402b-ad66-0d50b6d31104___Rutg._Bact.S 2133.JPG</t>
  </si>
  <si>
    <t>6a556d59-4ba2-431b-81fc-451adcac6c89___Rutg._Bact.S 1186.JPG</t>
  </si>
  <si>
    <t>6a5ba2ca-0e25-4106-92c2-cb758c5c330a___Rutg._Bact.S 1704.JPG</t>
  </si>
  <si>
    <t>6abb302e-a93f-4232-bbfc-6953c63310e8___Rut._Bact.S 1307.JPG</t>
  </si>
  <si>
    <t>6b4020f5-1588-4cc3-b80c-a1ee52207b51___Rutg._Bact.S 2134.JPG</t>
  </si>
  <si>
    <t>6ba779a2-a9d4-450c-a826-f9000b5f8709___Rutg._Bact.S 1836.JPG</t>
  </si>
  <si>
    <t>6bce9feb-3ccd-405e-8b72-c1cca201b56a___Rutg._Bact.S 1261.JPG</t>
  </si>
  <si>
    <t>6c08e57d-670b-4a01-b123-09d8cf36316c___Rutg._Bact.S 2383.JPG</t>
  </si>
  <si>
    <t>6c38cb59-a621-4595-8ff7-4d24674606d4___Rut._Bact.S 1342.JPG</t>
  </si>
  <si>
    <t>6c4b0589-9263-4ff2-9656-1485e4d842b7___Rutg._Bact.S 1984.JPG</t>
  </si>
  <si>
    <t>6c6b2f85-0a17-4f5e-91a8-af16d7f0bce4___Rutg._Bact.S 1463.JPG</t>
  </si>
  <si>
    <t>6c7d67f3-f7fc-420e-b5fb-0e045754806b___Rut._Bact.S 1107.JPG</t>
  </si>
  <si>
    <t>6cadb764-7b1d-42e9-b142-ece7fe4eec36___Rutg._Bact.S 1479.JPG</t>
  </si>
  <si>
    <t>6ce27808-8933-4fb4-8beb-96612f3ad42f___Rutg._Bact.S 2223.JPG</t>
  </si>
  <si>
    <t>6cf51ac0-0559-4592-9a01-c05902973846___Rut._Bact.S 1298.JPG</t>
  </si>
  <si>
    <t>6d4d2426-79e6-42df-bdcf-3abb16e803d9___Rut._Bact.S 3475.JPG</t>
  </si>
  <si>
    <t>6d68ccd3-05ea-48f6-92b0-6bcebed2479c___Rut._Bact.S 3470.JPG</t>
  </si>
  <si>
    <t>6d97378b-65e3-4104-b97a-cef04088ae8c___Rutg._Bact.S 2304.JPG</t>
  </si>
  <si>
    <t>6da6abeb-addd-4e7a-8d2b-01173f0e0e0d___Rut._Bact.S 3391.JPG</t>
  </si>
  <si>
    <t>6dc9ee94-00b5-493a-bafd-720aed073d02___Rutg._Bact.S 2175.JPG</t>
  </si>
  <si>
    <t>6e10b353-6d9e-42b2-aa92-980d42f9ab95___Rut._Bact.S 1044.JPG</t>
  </si>
  <si>
    <t>6e17a899-a06d-48d5-b698-81599d1706bc___Rutg._Bact.S 1881.JPG</t>
  </si>
  <si>
    <t>6e2d6244-d73c-4aba-982d-438fd6e1f056___Rutg._Bact.S 1412.JPG</t>
  </si>
  <si>
    <t>6e400b10-43fd-4577-98bd-773a972392bc___Rutg._Bact.S 1903.JPG</t>
  </si>
  <si>
    <t>6e4d8367-87c5-4055-9d51-cebff9285873___Rut._Bact.S 1417.JPG</t>
  </si>
  <si>
    <t>6e634f9a-fc32-44e7-84bd-e67f02c67d28___Rutg._Bact.S 1519.JPG</t>
  </si>
  <si>
    <t>6e674a4d-f5d9-403b-b94c-95f13c522f65___Rutg._Bact.S 1282.JPG</t>
  </si>
  <si>
    <t>6e76c70a-ef9d-4011-a1b7-9aae8bbedefb___Rutg._Bact.S 2359.JPG</t>
  </si>
  <si>
    <t>6e86b32c-179f-4c3a-89a1-3b738b2fb754___Rut._Bact.S 1318.JPG</t>
  </si>
  <si>
    <t>6e8fcc4e-ec8c-4e20-97c6-f974fcb9c502___Rutg._Bact.S 2035.JPG</t>
  </si>
  <si>
    <t>6e9da5f6-011f-4456-a181-970b47ed1ecd___Rut._Bact.S 1457.JPG</t>
  </si>
  <si>
    <t>6ea07eba-c9a1-4937-b7b7-28429ff55860___Rut._Bact.S 3345.JPG</t>
  </si>
  <si>
    <t>6ea7432c-ec09-4ab1-979b-ff39fe9a11a1___Rut._Bact.S 0983.JPG</t>
  </si>
  <si>
    <t>6eac9441-b698-42ce-8d28-0cd0690cf502___Rutg._Bact.S 2264.JPG</t>
  </si>
  <si>
    <t>6ee5519f-53ca-469f-a0d7-ba5f4c50783c___Rutg._Bact.S 1648.JPG</t>
  </si>
  <si>
    <t>6ef60810-911d-4f96-9fa7-7bc5064b96c5___Rutg._Bact.S 2012.JPG</t>
  </si>
  <si>
    <t>6ef76848-da55-48ee-9b36-cec0ef421adc___Rut._Bact.S 1245.JPG</t>
  </si>
  <si>
    <t>6ef9b263-6935-44b3-9db4-0cb7c45fe6cb___Rut._Bact.S 1196.JPG</t>
  </si>
  <si>
    <t>6efc332c-d320-44c9-bffc-52aa866a549e___Rutg._Bact.S 1627.JPG</t>
  </si>
  <si>
    <t>6efc9fea-0aac-45d8-b9c8-3f8707e41ad0___Rutg._Bact.S 2214.JPG</t>
  </si>
  <si>
    <t>6f35e6d0-d106-4022-a546-dd10e804c3b8___Rutg._Bact.S 1871.JPG</t>
  </si>
  <si>
    <t>6f3af450-7f95-4617-801a-2fdb48a02c91___Rutg._Bact.S 1741.JPG</t>
  </si>
  <si>
    <t>6f7c6845-0411-4728-acf0-84b7c32fddbb___Rutg._Bact.S 1517.JPG</t>
  </si>
  <si>
    <t>6fa9d18b-4c6e-49b7-a564-c1570cf82256___Rut._Bact.S 1059.JPG</t>
  </si>
  <si>
    <t>6fd36516-50c0-4840-81ad-ad499016137e___Rutg._Bact.S 1370.JPG</t>
  </si>
  <si>
    <t>7006932a-9600-4e05-bf35-052c6761f853___Rutg._Bact.S 1900.JPG</t>
  </si>
  <si>
    <t>70499b60-c61b-4bb5-95de-af909c1145ac___Rutg._Bact.S 2079.JPG</t>
  </si>
  <si>
    <t>70634e69-5abf-45ba-87f4-cfa8db4e9c3f___Rutg._Bact.S 1283.JPG</t>
  </si>
  <si>
    <t>70751811-e590-4a76-918e-3269b453a702___Rutg._Bact.S 1651.JPG</t>
  </si>
  <si>
    <t>708d301b-2450-4d7e-b557-3f61813298bf___Rutg._Bact.S 1290.JPG</t>
  </si>
  <si>
    <t>708d3914-c819-427f-baca-5039b92363bd___Rutg._Bact.S 1728.JPG</t>
  </si>
  <si>
    <t>70abb7fb-cf3e-4a3b-9e5b-b9e073676996___Rut._Bact.S 1424.JPG</t>
  </si>
  <si>
    <t>7123ff7a-3c63-4f64-ae28-9c2a0a85c7d0___Rutg._Bact.S 2266.JPG</t>
  </si>
  <si>
    <t>713ac32e-df7a-40d0-913d-5292bf47d752___Rut._Bact.S 1191.JPG</t>
  </si>
  <si>
    <t>71562388-f248-4c9e-83a6-179abcd9e154___Rutg._Bact.S 1748.JPG</t>
  </si>
  <si>
    <t>715cc508-e609-4ff4-968b-3953be3b9ace___Rut._Bact.S 0755.JPG</t>
  </si>
  <si>
    <t>71aec5d9-0dd7-47b8-b68e-6e18c65a39cb___Rut._Bact.S 1270.JPG</t>
  </si>
  <si>
    <t>71bd8fb5-dd92-4c4e-9843-53afbec12644___Rut._Bact.S 3395.JPG</t>
  </si>
  <si>
    <t>71c0a139-7c04-405f-a753-0a93a2914b9c___Rutg._Bact.S 1509.JPG</t>
  </si>
  <si>
    <t>71db1a86-573f-44cd-ab42-2e6dcd9ca680___Rut._Bact.S 0942.JPG</t>
  </si>
  <si>
    <t>71e24fb4-36b4-449e-a17c-d2cc4ef6d217___Rutg._Bact.S 1760.JPG</t>
  </si>
  <si>
    <t>71e9ae8b-dc19-46ab-9f64-9a4401c3f489___Rut._Bact.S 1354.JPG</t>
  </si>
  <si>
    <t>71fe8932-9d37-4be4-8f44-7b5fef426de4___Rutg._Bact.S 1735.JPG</t>
  </si>
  <si>
    <t>720c6692-2a5a-4a45-85d4-568dd7300363___Rutg._Bact.S 1446.JPG</t>
  </si>
  <si>
    <t>7239becc-a5ad-4297-8eb5-99a624d8bc15___Rut._Bact.S 1349.JPG</t>
  </si>
  <si>
    <t>7247621f-9e08-47f8-81aa-ed3965dfeae5___Rutg._Bact.S 1974.JPG</t>
  </si>
  <si>
    <t>725345fd-f797-4a67-89ac-eaf3023bacd6___Rutg._Bact.S 1356.JPG</t>
  </si>
  <si>
    <t>7258a778-86f9-4946-8282-a846edc6a15d___Rutg._Bact.S 1223.JPG</t>
  </si>
  <si>
    <t>725c97ae-c32b-4b2c-8f41-552675f27356___Rutg._Bact.S 1171.JPG</t>
  </si>
  <si>
    <t>726f628c-05a1-4d61-9a6e-ad87ebbd686c___Rut._Bact.S 1061.JPG</t>
  </si>
  <si>
    <t>72786d30-ecef-4553-bd37-f992fc2ea1b4___Rutg._Bact.S 2071.JPG</t>
  </si>
  <si>
    <t>728975d1-4041-4047-9a36-a2c2cf0f115c___Rutg._Bact.S 1306.JPG</t>
  </si>
  <si>
    <t>728d3b82-1429-4471-93c4-3829e75234c7___Rut._Bact.S 1211.JPG</t>
  </si>
  <si>
    <t>72946abf-536e-4f9d-bc14-15c99053f3a5___Rutg._Bact.S 1874.JPG</t>
  </si>
  <si>
    <t>7297b79a-0b2c-418f-9d8f-34ee8ab87c7a___Rutg._Bact.S 1498.JPG</t>
  </si>
  <si>
    <t>72ce1fc6-497c-4107-ac90-c05c72e1b85a___Rut._Bact.S 3413.JPG</t>
  </si>
  <si>
    <t>72f5763d-76f5-4ef1-86f7-3fbe44555105___Rut._Bact.S 1147.JPG</t>
  </si>
  <si>
    <t>72fe1b9e-6128-4cf0-ad51-0396cbd8522b___Rutg._Bact.S 1120.JPG</t>
  </si>
  <si>
    <t>73048961-c90f-4620-b2be-97c120d1fc08___Rutg._Bact.S 2186.JPG</t>
  </si>
  <si>
    <t>730d4575-52ea-4a42-a3af-d720d26cf3d9___Rutg._Bact.S 2368.JPG</t>
  </si>
  <si>
    <t>73110c4c-83bf-4df8-b3fe-4d451b6d984a___Rut._Bact.S 1101.JPG</t>
  </si>
  <si>
    <t>73bde5e9-d94e-4550-8113-b59ef1c1a001___Rutg._Bact.S 1697.JPG</t>
  </si>
  <si>
    <t>73d11663-9e0b-4056-a2f6-68ec80173294___Rutg._Bact.S 1496.JPG</t>
  </si>
  <si>
    <t>73dae25f-a317-421c-bfed-b66c433d41b5___Rutg._Bact.S 2174.JPG</t>
  </si>
  <si>
    <t>74007658-cad6-48fe-b2a1-d39d74c230ff___Rutg._Bact.S 1441.JPG</t>
  </si>
  <si>
    <t>7444fec6-bcd1-4070-8c63-7cfc6eb52191___Rutg._Bact.S 2284.JPG</t>
  </si>
  <si>
    <t>7448b541-a428-4777-9244-347f25f554fd___Rutg._Bact.S 1152.JPG</t>
  </si>
  <si>
    <t>744fb115-2db7-423f-bb69-7b251b16ef7b___Rut._Bact.S 3458.JPG</t>
  </si>
  <si>
    <t>746bf9dd-fc83-4654-8859-8c4b78df53d7___Rutg._Bact.S 2328.JPG</t>
  </si>
  <si>
    <t>748fc274-0df3-474d-8f66-2a3252c87e13___Rut._Bact.S 1133.JPG</t>
  </si>
  <si>
    <t>74a830de-fab1-4628-9016-1d7de7dfc8ba___Rutg._Bact.S 1107.JPG</t>
  </si>
  <si>
    <t>74d88bc7-f55e-4034-8bcf-65385fbcedf2___Rut._Bact.S 1074.JPG</t>
  </si>
  <si>
    <t>74e5e1c2-6ea2-43c0-9dfd-53b4d08b2936___Rut._Bact.S 1437.JPG</t>
  </si>
  <si>
    <t>74f7f83a-0995-4c1d-badc-6f2441d87772___Rut._Bact.S 1322.JPG</t>
  </si>
  <si>
    <t>753426dd-c605-4bfd-9dd8-e70a4662561a___Rutg._Bact.S 1703.JPG</t>
  </si>
  <si>
    <t>7542a647-9f23-437e-b3bb-f3c49890bbeb___Rut._Bact.S 0792.JPG</t>
  </si>
  <si>
    <t>7575b08d-7204-493a-b30f-2b3b1d063e7a___Rutg._Bact.S 1258.JPG</t>
  </si>
  <si>
    <t>7578ff1b-71fa-4bbf-af02-7f83e51a3928___Rutg._Bact.S 1958.JPG</t>
  </si>
  <si>
    <t>75943a80-ad49-4817-a2a4-9e9c8f82a7fa___Rutg._Bact.S 1541.JPG</t>
  </si>
  <si>
    <t>75e2d06e-d7f4-4472-8cc0-318f35e9598d___Rut._Bact.S 3370.JPG</t>
  </si>
  <si>
    <t>75f1c321-9dae-4132-bf03-0b951d6a04c1___Rutg._Bact.S 1508.JPG</t>
  </si>
  <si>
    <t>75f876b6-2b3e-4b24-b337-6f7754e1df23___Rut._Bact.S 1291.JPG</t>
  </si>
  <si>
    <t>75fef2dc-b988-4d6b-b626-31e5838aa195___Rutg._Bact.S 1177.JPG</t>
  </si>
  <si>
    <t>76061e21-dc48-4165-b9aa-7926414c8ba7___Rut._Bact.S 3473.JPG</t>
  </si>
  <si>
    <t>763c7f1b-c5f2-4657-a5c1-809815670321___Rut._Bact.S 1357.JPG</t>
  </si>
  <si>
    <t>76448521-8fa8-44f0-9c78-bd0fa7c35da9___Rutg._Bact.S 1738.JPG</t>
  </si>
  <si>
    <t>764f51ba-fdae-482b-a8cc-8d3794e4b02f___Rut._Bact.S 1499.JPG</t>
  </si>
  <si>
    <t>7660d6f9-be96-468d-8c3a-5f7010f13096___Rut._Bact.S 3504.JPG</t>
  </si>
  <si>
    <t>76652a67-3c03-4706-b92e-a4e4ac8fb76f___Rutg._Bact.S 1717.JPG</t>
  </si>
  <si>
    <t>767e3ee3-996b-48f9-b587-0b19e0eb3569___Rut._Bact.S 1451.JPG</t>
  </si>
  <si>
    <t>768097ca-622f-4138-8254-3aabc0609e1b___Rut._Bact.S 1518.JPG</t>
  </si>
  <si>
    <t>76ea49a8-f2d1-4c2e-a3a7-6725baecb812___Rutg._Bact.S 1218.JPG</t>
  </si>
  <si>
    <t>772d55f3-862f-4a02-90fd-aa72ed023c7e___Rut._Bact.S 0894.JPG</t>
  </si>
  <si>
    <t>775e0b3a-ecc4-4b48-a32c-6d58a63f3efa___Rutg._Bact.S 2017.JPG</t>
  </si>
  <si>
    <t>775f9dde-9d3f-4649-8964-4b92553722ce___Rut._Bact.S 1249.JPG</t>
  </si>
  <si>
    <t>7780c63a-50ed-4c9d-85bc-94469ce8374c___Rut._Bact.S 0963.JPG</t>
  </si>
  <si>
    <t>778d7ce9-1999-47b9-a0b0-e43cc1c32c60___Rut._Bact.S 3502.JPG</t>
  </si>
  <si>
    <t>77e1621d-1868-4361-a82c-e6a3fb318752___Rutg._Bact.S 1229.JPG</t>
  </si>
  <si>
    <t>77f6c108-d766-4816-bf2b-90bc4f8dfa9b___Rut._Bact.S 0833.JPG</t>
  </si>
  <si>
    <t>781846f7-0cd1-46f5-b79d-876caea2ec63___Rutg._Bact.S 1985.JPG</t>
  </si>
  <si>
    <t>78457661-d9e5-4170-8d07-e80fe53ba581___Rutg._Bact.S 1593.JPG</t>
  </si>
  <si>
    <t>78556dc8-8960-446f-b77f-c6f5bc18a8ea___Rut._Bact.S 1433.JPG</t>
  </si>
  <si>
    <t>7860212d-e49b-4ea7-bbc4-4df7d0484640___Rutg._Bact.S 1613.JPG</t>
  </si>
  <si>
    <t>7862f79c-312b-4c84-b7a7-b3ff84b7639d___Rutg._Bact.S 1857.JPG</t>
  </si>
  <si>
    <t>7883e8b2-93e9-4849-bfec-0339fe77d64e___Rut._Bact.S 1352.JPG</t>
  </si>
  <si>
    <t>78b6462c-63d5-4d64-8bd0-77762ca3ebac___Rutg._Bact.S 1387.JPG</t>
  </si>
  <si>
    <t>78db4327-d82a-4dff-8a9d-1db54800fc3b___Rutg._Bact.S 1768.JPG</t>
  </si>
  <si>
    <t>78fdefa7-7f99-45a6-bc8c-0fc2e1b483a0___Rutg._Bact.S 2090.JPG</t>
  </si>
  <si>
    <t>7914f5fb-4328-4312-b148-8dba40a3d5f8___Rut._Bact.S 1362.JPG</t>
  </si>
  <si>
    <t>7925a31e-d188-4c96-9c91-0e9764fdfe40___Rutg._Bact.S 1449.JPG</t>
  </si>
  <si>
    <t>793f184c-02dc-4801-b699-7bfd040e5e2a___Rut._Bact.S 1030.JPG</t>
  </si>
  <si>
    <t>79507e2f-c6cb-4f75-8973-3b8d0be57c81___Rutg._Bact.S 1631.JPG</t>
  </si>
  <si>
    <t>7959c230-f531-4747-ab1f-977007f7ff89___Rutg._Bact.S 1237.JPG</t>
  </si>
  <si>
    <t>796513ea-7cf6-4305-b42e-751240c46ac7___Rutg._Bact.S 2288.JPG</t>
  </si>
  <si>
    <t>79810f66-54a6-4779-91aa-944ec44f12c4___Rut._Bact.S 3386.JPG</t>
  </si>
  <si>
    <t>798bb3d9-fcb3-4ff8-a93e-59b7ead4bb03___Rutg._Bact.S 2274.JPG</t>
  </si>
  <si>
    <t>79ae199b-8cb1-4339-bd21-3feb75520cf8___Rutg._Bact.S 2021.JPG</t>
  </si>
  <si>
    <t>79b7f834-cc30-475f-90a8-18d7f70ae35f___Rutg._Bact.S 2099.JPG</t>
  </si>
  <si>
    <t>79dbed8c-320b-49b8-87cc-0d7bf5439441___Rutg._Bact.S 2235.JPG</t>
  </si>
  <si>
    <t>79e2bf22-d2f5-42f1-b5f5-20bcb5d88c39___Rut._Bact.S 3346.JPG</t>
  </si>
  <si>
    <t>79f4fc79-e655-41e3-89e7-95dee188fd5e___Rutg._Bact.S 1752.JPG</t>
  </si>
  <si>
    <t>7a150d22-e5ed-4dee-9584-52650f59ab33___Rut._Bact.S 1520.JPG</t>
  </si>
  <si>
    <t>7a2f8517-d713-436b-a6cb-6c7228f05b62___Rut._Bact.S 3429.JPG</t>
  </si>
  <si>
    <t>7a337c2f-e61e-4f67-b45f-1b7a7910380c___Rutg._Bact.S 1209.JPG</t>
  </si>
  <si>
    <t>7a39cccc-cab7-445c-bc17-cc0938a5d543___Rut._Bact.S 0922.JPG</t>
  </si>
  <si>
    <t>7a9f3b66-cf6b-4bba-adb1-73c96487805d___Rut._Bact.S 1538.JPG</t>
  </si>
  <si>
    <t>7aa82f65-35c8-4ff0-a1cb-9aa0362a9bcf___Rut._Bact.S 1396.JPG</t>
  </si>
  <si>
    <t>7b17bf23-a95c-41b8-9c25-cff92ea0cdcd___Rut._Bact.S 0940.JPG</t>
  </si>
  <si>
    <t>7b23b182-b353-457d-94db-c4ddd6fdcdd8___Rut._Bact.S 0975.JPG</t>
  </si>
  <si>
    <t>7beaa21c-5eb0-4a4a-8bde-028b69c73d58___Rut._Bact.S 1217.JPG</t>
  </si>
  <si>
    <t>7c4e4a7e-0e71-47d0-90b3-1b2f627fa40f___Rutg._Bact.S 1867.JPG</t>
  </si>
  <si>
    <t>7c60f153-f689-4b1c-9ae7-36584c48d6a6___Rut._Bact.S 3389.JPG</t>
  </si>
  <si>
    <t>7c675bac-98ee-4419-a812-b6e08bc88341___Rut._Bact.S 1145.JPG</t>
  </si>
  <si>
    <t>7c85cfee-f28c-43d9-9814-1dbdf3cc6856___Rutg._Bact.S 1668.JPG</t>
  </si>
  <si>
    <t>7c91cdfb-1aca-4b69-b25e-e1a59575eaed___Rut._Bact.S 1474.JPG</t>
  </si>
  <si>
    <t>7ce4668a-f177-4a73-b9b1-9c1ffd5c260b___Rutg._Bact.S 2082.JPG</t>
  </si>
  <si>
    <t>7cf5d168-2cc9-43ad-a273-3d27962e2030___Rut._Bact.S 0915.JPG</t>
  </si>
  <si>
    <t>7d3b0bf8-0f6b-4657-a25e-be6dec7f9efa___Rutg._Bact.S 1518.JPG</t>
  </si>
  <si>
    <t>7d68dd6f-2828-4d1d-b0de-e6501ac8d2b6___Rutg._Bact.S 1468.JPG</t>
  </si>
  <si>
    <t>7d6e3da1-a202-4e93-bdaf-2c288dc08cb8___Rutg._Bact.S 1841.JPG</t>
  </si>
  <si>
    <t>7d94e522-04c2-4b25-a174-ada36d311c79___Rut._Bact.S 0945.JPG</t>
  </si>
  <si>
    <t>7da49cae-8142-4c39-9705-7830b82e175a___Rut._Bact.S 1268.JPG</t>
  </si>
  <si>
    <t>7dd77941-ee11-4692-85fb-9554e951346a___Rutg._Bact.S 1117.JPG</t>
  </si>
  <si>
    <t>7e4205c6-1fa0-4d4b-8429-9f778c2b5fba___Rutg._Bact.S 1369.JPG</t>
  </si>
  <si>
    <t>7e42096c-dd8f-47d0-8d62-92545b03656c___Rut._Bact.S 1454.JPG</t>
  </si>
  <si>
    <t>7e43be7d-6c60-4b3f-af20-82ac41706ccc___Rutg._Bact.S 1941.JPG</t>
  </si>
  <si>
    <t>7e49aca2-295e-43a7-a9e4-8378fced8fd2___Rutg._Bact.S 2265.JPG</t>
  </si>
  <si>
    <t>7e74be0c-cd8c-45fe-80db-66bb30a8a4cc___Rut._Bact.S 0826.JPG</t>
  </si>
  <si>
    <t>7e7bb696-3508-4292-a49c-a943fff0b0cf___Rutg._Bact.S 1350.JPG</t>
  </si>
  <si>
    <t>7ec20886-bea6-4b9d-92ad-e31f16cb497d___Rutg._Bact.S 1937.JPG</t>
  </si>
  <si>
    <t>7ecb6ec9-6757-4a82-ab62-3578bff30dc2___Rut._Bact.S 3472.JPG</t>
  </si>
  <si>
    <t>7f3d241e-b07f-4994-9c44-7cec7e9cda3c___Rut._Bact.S 3361.JPG</t>
  </si>
  <si>
    <t>7f481c3f-bc25-470f-a47b-64962897dae0___Rutg._Bact.S 2246.JPG</t>
  </si>
  <si>
    <t>7f5cc176-51eb-4bba-a609-f5a1634754bf___Rutg._Bact.S 1932.JPG</t>
  </si>
  <si>
    <t>7f920da0-6377-4f47-b99a-84b49b8f7b30___Rutg._Bact.S 2361.JPG</t>
  </si>
  <si>
    <t>7fb5aa1b-3cbf-49b2-9150-ca4342941358___Rut._Bact.S 1255.JPG</t>
  </si>
  <si>
    <t>7fd55331-be6b-4554-bdea-009dda8a1302___Rutg._Bact.S 2183.JPG</t>
  </si>
  <si>
    <t>7fe6bec4-e8ee-4d50-9127-17023c50e5ed___Rutg._Bact.S 1681.JPG</t>
  </si>
  <si>
    <t>7fe9f893-889c-498b-9dfb-0cae1c2d78ce___Rutg._Bact.S 1514.JPG</t>
  </si>
  <si>
    <t>7ffe900a-faa2-4f80-9a76-ec85c4d3aeaf___Rut._Bact.S 1519.JPG</t>
  </si>
  <si>
    <t>80138b30-b2ed-4c81-831d-f98f99c46b19___Rut._Bact.S 1227.JPG</t>
  </si>
  <si>
    <t>802f89e3-5c1c-4a6a-abd4-8eb2c849f275___Rut._Bact.S 1102.JPG</t>
  </si>
  <si>
    <t>804724bb-d93f-42a2-bc21-f6da32f37e6d___Rutg._Bact.S 2124.JPG</t>
  </si>
  <si>
    <t>80708b45-d061-4d95-8b8e-94997f6bd43a___Rut._Bact.S 1434.JPG</t>
  </si>
  <si>
    <t>808105ea-3121-4fb9-a55d-03aa0f7ab6db___Rut._Bact.S 1325.JPG</t>
  </si>
  <si>
    <t>80a0ec73-b4ec-4859-b7eb-21a5854ab520___Rut._Bact.S 1359.JPG</t>
  </si>
  <si>
    <t>80d6ae13-e0d2-4ad6-9b7f-ffac72bafbfe___Rut._Bact.S 3464.JPG</t>
  </si>
  <si>
    <t>80ee1ba0-600c-40a1-bff7-0e9aded851a6___Rutg._Bact.S 1936.JPG</t>
  </si>
  <si>
    <t>80f6f414-48af-4080-a426-c66eca0eed09___Rut._Bact.S 0818.JPG</t>
  </si>
  <si>
    <t>80f81408-da00-4290-8450-03e6093a72fe___Rutg._Bact.S 1603.JPG</t>
  </si>
  <si>
    <t>81020371-a3d7-421e-94fc-f44cf46be444___Rut._Bact.S 1337.JPG</t>
  </si>
  <si>
    <t>810a3211-f2d6-4e0e-86e6-b241946a5c69___Rutg._Bact.S 1206.JPG</t>
  </si>
  <si>
    <t>810f50b4-3625-4354-9b8e-e30b39e83db2___Rutg._Bact.S 1530.JPG</t>
  </si>
  <si>
    <t>81213cee-3b4c-444a-aba3-0dca93fa7235___Rut._Bact.S 1008.JPG</t>
  </si>
  <si>
    <t>81283062-51eb-49c8-bd14-1fcc4af05290___Rutg._Bact.S 1801.JPG</t>
  </si>
  <si>
    <t>81341289-157a-492f-ac48-1fb11c00b4c7___Rutg._Bact.S 1795.JPG</t>
  </si>
  <si>
    <t>8135e360-6a93-49fd-ac19-713f542e8d66___Rut._Bact.S 1344.JPG</t>
  </si>
  <si>
    <t>813b3380-aeb5-47c8-b086-a495a465c207___Rutg._Bact.S 1415.JPG</t>
  </si>
  <si>
    <t>81b31538-0772-47f0-bb9d-3799fa2d296d___Rutg._Bact.S 1549.JPG</t>
  </si>
  <si>
    <t>81d21a0e-8551-41e5-b8d6-b5840fc6cda9___Rut._Bact.S 1400.JPG</t>
  </si>
  <si>
    <t>81d6d120-e386-4239-9a92-27072f9a8ab6___Rutg._Bact.S 1988.JPG</t>
  </si>
  <si>
    <t>822d9013-16d5-4cae-8434-8c4b86865f15___Rutg._Bact.S 1272.JPG</t>
  </si>
  <si>
    <t>8264f18f-d7ab-4994-9002-9ca7f26549be___Rut._Bact.S 3455.JPG</t>
  </si>
  <si>
    <t>82bbb119-c13e-407d-a3e3-780a343f3f05___Rut._Bact.S 0751.JPG</t>
  </si>
  <si>
    <t>82bd1f8e-ec90-4f92-9d62-6f40ebe3f4f3___Rut._Bact.S 0941.JPG</t>
  </si>
  <si>
    <t>82d203aa-eb50-4e38-b64b-0976fbcfb474___Rut._Bact.S 1390.JPG</t>
  </si>
  <si>
    <t>82e35021-05c8-4588-81ca-c925cb4165d3___Rut._Bact.S 1478.JPG</t>
  </si>
  <si>
    <t>83093c1d-d6fb-44da-a29b-6f87428edc2c___Rutg._Bact.S 2210.JPG</t>
  </si>
  <si>
    <t>832a1ca6-713d-4a30-8a5d-5abadf64e835___Rut._Bact.S 1085.JPG</t>
  </si>
  <si>
    <t>833db742-4def-4a74-bed8-9ff1fbf63157___Rutg._Bact.S 2110.JPG</t>
  </si>
  <si>
    <t>835a52f1-3401-4e4b-b65d-56d3c6713105___Rut._Bact.S 3457.JPG</t>
  </si>
  <si>
    <t>8366535d-e9de-424f-b875-f97a210b6ba4___Rut._Bact.S 0946.JPG</t>
  </si>
  <si>
    <t>8388cf16-8ed6-4eae-8617-372442cf8244___Rut._Bact.S 0778.JPG</t>
  </si>
  <si>
    <t>839da99b-bc16-4540-ab6f-5cfd2da0eb7f___Rut._Bact.S 0754.JPG</t>
  </si>
  <si>
    <t>83b4d03f-69bd-432a-80d8-066bf664a4d3___Rut._Bact.S 3387.JPG</t>
  </si>
  <si>
    <t>83c249bf-9b6b-4f18-a609-e290506e721d___Rutg._Bact.S 1166.JPG</t>
  </si>
  <si>
    <t>83dea4ce-e14a-4dbc-bdff-cec73ac45368___Rut._Bact.S 1088.JPG</t>
  </si>
  <si>
    <t>83dfeee8-1ada-43d4-9550-384d17c10b10___Rut._Bact.S 1252.JPG</t>
  </si>
  <si>
    <t>83e3b0c6-43d6-40f2-81fb-29ab327b6268___Rutg._Bact.S 1155.JPG</t>
  </si>
  <si>
    <t>842bb50b-9e3b-49f6-8e87-b5bd66002145___Rutg._Bact.S 2366.JPG</t>
  </si>
  <si>
    <t>8440d8f0-70eb-4f46-a34b-69e7fd56a53f___Rutg._Bact.S 1270.JPG</t>
  </si>
  <si>
    <t>844d9bad-d56e-4b49-be1f-faaad61f3018___Rutg._Bact.S 1149.JPG</t>
  </si>
  <si>
    <t>84586954-3e88-4bf5-ae88-249cdd4b2a63___Rutg._Bact.S 1989.JPG</t>
  </si>
  <si>
    <t>84611f76-8ca4-410d-8c35-7fcdff8746a4___Rutg._Bact.S 1785.JPG</t>
  </si>
  <si>
    <t>8487294e-5dfc-499b-8582-f25f7da24b9e___Rutg._Bact.S 1858.JPG</t>
  </si>
  <si>
    <t>849ac9e0-eda5-4a14-9259-c0996aca1bcf___Rutg._Bact.S 1226.JPG</t>
  </si>
  <si>
    <t>84a0237a-ac21-4143-9494-84bcc9fc62d1___Rut._Bact.S 0912.JPG</t>
  </si>
  <si>
    <t>84b13b83-62ea-49c5-ac8a-70817ec0dec0___Rutg._Bact.S 1747.JPG</t>
  </si>
  <si>
    <t>84e9f6cb-d17a-4c33-a8d7-8ab4fa926033___Rutg._Bact.S 1141.JPG</t>
  </si>
  <si>
    <t>84ea10c5-894d-44a3-9ae3-d750ded67bc2___Rut._Bact.S 3381.JPG</t>
  </si>
  <si>
    <t>850e3d83-4e42-4b73-9d0b-68669d50e9d0___Rutg._Bact.S 2176.JPG</t>
  </si>
  <si>
    <t>8550bdd6-7dee-499d-96b1-d635e450935c___Rutg._Bact.S 1879.JPG</t>
  </si>
  <si>
    <t>85523221-bd45-4c1a-89b3-a319c8961132___Rutg._Bact.S 1622.JPG</t>
  </si>
  <si>
    <t>856d54d7-2fe8-4796-a32e-b2b7c9d1835d___Rutg._Bact.S 2287.JPG</t>
  </si>
  <si>
    <t>858360e3-7b5e-4dbd-8bb4-b2e4cd41b9eb___Rutg._Bact.S 1315.JPG</t>
  </si>
  <si>
    <t>8588cb2f-2f45-4f3c-a4c7-7c4746cf0da4___Rutg._Bact.S 1609.JPG</t>
  </si>
  <si>
    <t>8599c1f4-1b00-4bbd-ba8d-7e75fdb964b1___Rutg._Bact.S 1969.JPG</t>
  </si>
  <si>
    <t>85b05edf-bd63-4c7a-8ff2-86c747713fa6___Rutg._Bact.S 1654.JPG</t>
  </si>
  <si>
    <t>85cb325d-6179-47f7-9541-f6795e4d221b___Rutg._Bact.S 1455.JPG</t>
  </si>
  <si>
    <t>85e0dbde-5505-4abd-8759-51d77ab165ff___Rut._Bact.S 3380.JPG</t>
  </si>
  <si>
    <t>85e8d149-d1ef-4e52-b054-f71b91ae91f5___Rutg._Bact.S 1444.JPG</t>
  </si>
  <si>
    <t>86a3824e-b896-4db5-b380-3587a02a6c7e___Rutg._Bact.S 2351.JPG</t>
  </si>
  <si>
    <t>86df7947-5c79-4317-972e-ad80fdf721b8___Rutg._Bact.S 2356.JPG</t>
  </si>
  <si>
    <t>86ed5787-3f87-4897-9882-f079dd5c7dcb___Rutg._Bact.S 2129.JPG</t>
  </si>
  <si>
    <t>86f26e3e-2495-41e4-8b9b-cf6f02002ab8___Rutg._Bact.S 1650.JPG</t>
  </si>
  <si>
    <t>8707fb49-a347-47a1-a60c-f96826d63a56___Rutg._Bact.S 1526.JPG</t>
  </si>
  <si>
    <t>870e377d-fd6f-4ead-bdcb-6dbbbbc81467___Rutg._Bact.S 1914.JPG</t>
  </si>
  <si>
    <t>872b56b2-2cd7-4d34-8be0-164a60e67aaa___Rutg._Bact.S 2096.JPG</t>
  </si>
  <si>
    <t>872eaabb-b192-417d-917d-a9a1bc8c8c39___Rut._Bact.S 1068.JPG</t>
  </si>
  <si>
    <t>87471563-f986-444b-bbdd-e488c8c0913f___Rutg._Bact.S 2362.JPG</t>
  </si>
  <si>
    <t>875769a9-0ada-43d9-98ab-3525bde8f9fc___Rutg._Bact.S 2199.JPG</t>
  </si>
  <si>
    <t>876ad30a-e324-4faf-9286-a8c5f0106dee___Rut._Bact.S 1301.JPG</t>
  </si>
  <si>
    <t>87840ad7-1410-41c4-85b2-937dbcc602df___Rutg._Bact.S 1297.JPG</t>
  </si>
  <si>
    <t>8787cbb7-fc5b-47ca-8446-44c86a1ba8c2___Rutg._Bact.S 1104.JPG</t>
  </si>
  <si>
    <t>87975d13-787e-4c74-8b0b-c3762f799da6___Rut._Bact.S 1123.JPG</t>
  </si>
  <si>
    <t>87bc40b1-136d-4aa0-ac70-26f4179c1d05___Rut._Bact.S 1284.JPG</t>
  </si>
  <si>
    <t>87c48b1a-efa7-4239-b6f1-b7174e3daa29___Rutg._Bact.S 1341.JPG</t>
  </si>
  <si>
    <t>87d23ba9-ca2f-4769-9ab1-4afc78d01a98___Rutg._Bact.S 1629.JPG</t>
  </si>
  <si>
    <t>88119087-f692-46b4-b2c2-6db98eedad56___Rut._Bact.S 1495.JPG</t>
  </si>
  <si>
    <t>882ac434-d4f6-4281-ab32-92dfe5d6317e___Rutg._Bact.S 1393.JPG</t>
  </si>
  <si>
    <t>883869ad-8795-487f-8c7b-aede6b8932e6___Rutg._Bact.S 1093.JPG</t>
  </si>
  <si>
    <t>8870d0aa-7df2-4e02-a20d-03d77855f446___Rutg._Bact.S 1247.JPG</t>
  </si>
  <si>
    <t>8898332b-c3e8-4c54-ba11-e5c183626bc4___Rut._Bact.S 1100.JPG</t>
  </si>
  <si>
    <t>88c3c159-9e04-4b3e-9c1e-55b7c8bb7c47___Rutg._Bact.S 1685.JPG</t>
  </si>
  <si>
    <t>88dfbda4-5be9-4a57-9a25-c489a1891e4e___Rutg._Bact.S 1630.JPG</t>
  </si>
  <si>
    <t>88e6687e-5c0a-48be-a84d-cb029bd89450___Rutg._Bact.S 1438.JPG</t>
  </si>
  <si>
    <t>88e804a1-18e3-46e1-aa47-ce0ed0c7d3e2___Rutg._Bact.S 1195.JPG</t>
  </si>
  <si>
    <t>89021abc-91a8-44c8-82cc-0fc47dd081d4___Rutg._Bact.S 1963.JPG</t>
  </si>
  <si>
    <t>8961fa91-1a31-4328-869e-724fd5550846___Rut._Bact.S 1341.JPG</t>
  </si>
  <si>
    <t>8a1b5176-7700-47cc-a928-a9de39c1f9ee___Rut._Bact.S 1028.JPG</t>
  </si>
  <si>
    <t>8a275e2d-a847-4408-813c-54dd958cb1d4___Rut._Bact.S 1422.JPG</t>
  </si>
  <si>
    <t>8a316c5b-c780-4fd4-b0c3-5cc210796cad___Rutg._Bact.S 1487.JPG</t>
  </si>
  <si>
    <t>8a31ad73-520f-468e-8307-cf7201efea2a___Rutg._Bact.S 2009.JPG</t>
  </si>
  <si>
    <t>8a3977c3-f738-4bff-ac10-0ffd20be5dfa___Rut._Bact.S 1272.JPG</t>
  </si>
  <si>
    <t>8a5019d7-d58d-4079-91c4-d36123972762___Rutg._Bact.S 1780.JPG</t>
  </si>
  <si>
    <t>8a52989d-0677-402d-83e0-a3ff9af0587a___Rut._Bact.S 0930.JPG</t>
  </si>
  <si>
    <t>8a9997fe-96b0-4d4b-b622-f656e218479e___Rutg._Bact.S 1895.JPG</t>
  </si>
  <si>
    <t>8a9be299-98da-4082-983d-7d6dde923eeb___Rutg._Bact.S 1550.JPG</t>
  </si>
  <si>
    <t>8aa94c38-1cfd-42bb-a0ef-92843c9d6e14___Rut._Bact.S 0791.JPG</t>
  </si>
  <si>
    <t>8aac38dd-b938-486c-ab36-421f5ad2e31b___Rut._Bact.S 1047.JPG</t>
  </si>
  <si>
    <t>8aacdfbd-1d5e-445a-9b28-ee8397a85cfd___Rutg._Bact.S 1548.JPG</t>
  </si>
  <si>
    <t>8b16ead4-e791-492d-941e-005740839fbf___Rut._Bact.S 1269.JPG</t>
  </si>
  <si>
    <t>8b398a06-92ee-4602-ae4a-8b795e2333db___Rut._Bact.S 1419.JPG</t>
  </si>
  <si>
    <t>8b3f1862-63d0-4bbd-9910-3155849dec07___Rutg._Bact.S 1091.JPG</t>
  </si>
  <si>
    <t>8be0b03a-0522-48cd-ac9e-91c4eb683413___Rutg._Bact.S 2145.JPG</t>
  </si>
  <si>
    <t>8beb9d78-059d-49dd-a651-05c1290d9217___Rut._Bact.S 3338.JPG</t>
  </si>
  <si>
    <t>8bf8349d-5628-4c39-b592-4bbd215d047a___Rutg._Bact.S 1307.JPG</t>
  </si>
  <si>
    <t>8c099d50-4226-4db0-9e66-956cf42226d7___Rutg._Bact.S 2379.JPG</t>
  </si>
  <si>
    <t>8c30be13-fd3e-407f-be10-01f05ce4a6e9___Rutg._Bact.S 1092.JPG</t>
  </si>
  <si>
    <t>8c3dba4a-5f47-41ef-bc83-30ffbf30102d___Rut._Bact.S 1346.JPG</t>
  </si>
  <si>
    <t>8c4b6a9d-c3a0-413a-b01d-aa05a0172d61___Rut._Bact.S 0886.JPG</t>
  </si>
  <si>
    <t>8c6283af-34e6-4ef0-a3a4-5ae63cfcc601___Rutg._Bact.S 1765.JPG</t>
  </si>
  <si>
    <t>8c8bdcd7-37d8-45a5-bb2f-7fdebb6fa83a___Rut._Bact.S 0929.JPG</t>
  </si>
  <si>
    <t>8cb41770-803c-4249-b90c-76f752595727___Rutg._Bact.S 1390.JPG</t>
  </si>
  <si>
    <t>8cba0a6f-3819-4e42-8e37-356003e2ac8b___Rut._Bact.S 3445.JPG</t>
  </si>
  <si>
    <t>8cc73115-e0f5-4564-b982-c373e34de28e___Rutg._Bact.S 1380.JPG</t>
  </si>
  <si>
    <t>8cc77ed9-3b7a-49e0-b977-752da879be07___Rutg._Bact.S 1888.JPG</t>
  </si>
  <si>
    <t>8ccc8585-46dc-4165-b062-6d6aa50b9ada___Rut._Bact.S 1560.JPG</t>
  </si>
  <si>
    <t>8cdc8825-e242-4a8c-9743-7439157c0dd9___Rutg._Bact.S 1862.JPG</t>
  </si>
  <si>
    <t>8d1daba1-b929-4ffc-bafb-7ca1de1e48e2___Rutg._Bact.S 2143.JPG</t>
  </si>
  <si>
    <t>8d251b39-0648-433a-93a1-809aa0871f12___Rutg._Bact.S 1890.JPG</t>
  </si>
  <si>
    <t>8d284a8b-24ba-4735-a4e7-6faf2d6b3579___Rutg._Bact.S 1121.JPG</t>
  </si>
  <si>
    <t>8d3a1ec2-ce5a-4b97-8a07-3fc883e28d46___Rut._Bact.S 0920.JPG</t>
  </si>
  <si>
    <t>8d6edb00-2be6-4273-b192-500cf3b1a611___Rut._Bact.S 3388.JPG</t>
  </si>
  <si>
    <t>8d714555-b1cb-4177-9b1b-9c37e83465c2___Rutg._Bact.S 1591.JPG</t>
  </si>
  <si>
    <t>8d85aa68-72f9-4fa1-bb6e-d9affee0dab1___Rut._Bact.S 0861.JPG</t>
  </si>
  <si>
    <t>8de90fa4-c983-44b3-bf33-495269a26cb1___Rutg._Bact.S 1362.JPG</t>
  </si>
  <si>
    <t>8de99878-45e9-4a0d-8fc9-6cc55f821c8c___Rut._Bact.S 0781.JPG</t>
  </si>
  <si>
    <t>8e043345-34e4-4cdf-9608-8081fa0073dd___Rutg._Bact.S 1690.JPG</t>
  </si>
  <si>
    <t>8e1106e9-8f95-43f8-b7c6-9077be6e0a74___Rutg._Bact.S 1302.JPG</t>
  </si>
  <si>
    <t>8e12d8d3-4e0b-4fa8-9140-88aba45f91d2___Rutg._Bact.S 1148.JPG</t>
  </si>
  <si>
    <t>8e2eb9f4-db23-4c70-a47d-5688b097f3f8___Rutg._Bact.S 1437.JPG</t>
  </si>
  <si>
    <t>8e39c620-b955-4ccc-8040-60035b6a1195___Rutg._Bact.S 1709.JPG</t>
  </si>
  <si>
    <t>8ec6c457-8b46-48fb-aff8-0bb0f84c4dfd___Rutg._Bact.S 1191.JPG</t>
  </si>
  <si>
    <t>8efd2dfa-78d3-45e0-9e4f-c8dcbc0f9a5d___Rut._Bact.S 1458.JPG</t>
  </si>
  <si>
    <t>8f24fac3-dd43-4396-8afd-01c56fc58b01___Rutg._Bact.S 1254.JPG</t>
  </si>
  <si>
    <t>8f47847f-c1d0-4b08-b3ac-2ecc2f32669f___Rutg._Bact.S 2182.JPG</t>
  </si>
  <si>
    <t>8f54e979-5dc2-408d-b759-f631b23db477___Rut._Bact.S 0972.JPG</t>
  </si>
  <si>
    <t>8f695761-5743-439a-8e91-10c9b3060031___Rutg._Bact.S 2026.JPG</t>
  </si>
  <si>
    <t>8f8e4075-b775-441a-acac-c230b781088e___Rutg._Bact.S 1285.JPG</t>
  </si>
  <si>
    <t>8fa85b82-300b-4403-9b6e-22662bac799b___Rutg._Bact.S 1573.JPG</t>
  </si>
  <si>
    <t>8fb0914c-99c2-42e0-8dcb-343f2d5291c2___Rutg._Bact.S 1802.JPG</t>
  </si>
  <si>
    <t>8fbc5547-f122-48a6-a715-4b2d904e3334___Rutg._Bact.S 2209.JPG</t>
  </si>
  <si>
    <t>8fbe94d1-5f5c-44db-aa5d-d0e2aa1be622___Rut._Bact.S 0986.JPG</t>
  </si>
  <si>
    <t>8fca78c2-75b1-4e89-986e-83837129b8f5___Rutg._Bact.S 1099.JPG</t>
  </si>
  <si>
    <t>8fdb88c2-0f5b-4438-9598-d46135e0a843___Rut._Bact.S 3382.JPG</t>
  </si>
  <si>
    <t>9024e472-3f82-4e55-a319-55384ec87f2d___Rut._Bact.S 3379.JPG</t>
  </si>
  <si>
    <t>90303232-ff62-4e94-9cbb-55ff6bbd5420___Rutg._Bact.S 1364.JPG</t>
  </si>
  <si>
    <t>9049828c-a00a-49a8-b40a-5e21615694f9___Rut._Bact.S 0834.JPG</t>
  </si>
  <si>
    <t>904cdbbf-32fc-4e0f-b160-216832492750___Rutg._Bact.S 1125.JPG</t>
  </si>
  <si>
    <t>90529010-17d3-4fff-9371-11bc8a1f723a___Rutg._Bact.S 2222.JPG</t>
  </si>
  <si>
    <t>905bb9bb-2e9a-4b7d-baeb-3c4ffbd1f591___Rutg._Bact.S 2276.JPG</t>
  </si>
  <si>
    <t>9077d634-b549-4b83-8d42-b247501fe405___Rutg._Bact.S 1083.JPG</t>
  </si>
  <si>
    <t>908991ad-9634-47b2-8c5a-1bd5736e09a1___Rut._Bact.S 0843.JPG</t>
  </si>
  <si>
    <t>908fb8f0-f265-409f-bce1-3e3359067485___Rutg._Bact.S 1413.JPG</t>
  </si>
  <si>
    <t>9093b2fc-1efc-41fe-91fd-95c8b9d4889b___Rutg._Bact.S 1626.JPG</t>
  </si>
  <si>
    <t>9096ef1f-fdfc-42e2-9ed9-c2ddb81e846c___Rutg._Bact.S 1381.JPG</t>
  </si>
  <si>
    <t>90a58249-d229-45a2-b884-c9430a3f4f01___Rutg._Bact.S 2072.JPG</t>
  </si>
  <si>
    <t>90e98b44-5c6c-4436-aaeb-7271b4c094c4___Rutg._Bact.S 1266.JPG</t>
  </si>
  <si>
    <t>911f51d8-2f1b-4c57-897c-78e67ea46a4b___Rutg._Bact.S 1601.JPG</t>
  </si>
  <si>
    <t>9130fa27-f45a-4f1e-b786-1aab0b466738___Rut._Bact.S 0901.JPG</t>
  </si>
  <si>
    <t>91596c44-dbe1-405a-b350-9949d8cea365___Rutg._Bact.S 1972.JPG</t>
  </si>
  <si>
    <t>916b77b2-b513-4531-9e31-cf39ea515f66___Rut._Bact.S 1200.JPG</t>
  </si>
  <si>
    <t>9171dba7-ce85-4d22-bebc-ca368b9089da___Rutg._Bact.S 2318.JPG</t>
  </si>
  <si>
    <t>91dcfeed-36f2-41b6-8cd8-7b5b7420c567___Rutg._Bact.S 2258.JPG</t>
  </si>
  <si>
    <t>920bbe61-dddc-4b28-9d99-270c49e9287c___Rutg._Bact.S 1088.JPG</t>
  </si>
  <si>
    <t>921f03bc-e0a4-43ee-b800-9963d8c19eb8___Rutg._Bact.S 1113.JPG</t>
  </si>
  <si>
    <t>922faa13-b282-4ee1-a516-4587884b0a2e___Rutg._Bact.S 1260.JPG</t>
  </si>
  <si>
    <t>923aab96-363a-49b8-9122-9b97134c418a___Rut._Bact.S 1514.JPG</t>
  </si>
  <si>
    <t>9273fe1b-de0a-40c4-9e7d-259de36da678___Rutg._Bact.S 1983.JPG</t>
  </si>
  <si>
    <t>927523d0-5d58-40c2-843d-0db3199e5cdf___Rut._Bact.S 1014.JPG</t>
  </si>
  <si>
    <t>92b07b2f-30b9-4005-b605-4ee7f82e2c9c___Rut._Bact.S 0783.JPG</t>
  </si>
  <si>
    <t>92b836b3-8704-4c12-89e9-86cb5c1c9536___Rut._Bact.S 0905.JPG</t>
  </si>
  <si>
    <t>9333fec5-7e8d-46a5-82a8-f932e9994521___Rut._Bact.S 1134.JPG</t>
  </si>
  <si>
    <t>93368fe4-d530-4580-897c-940a3890e268___Rutg._Bact.S 2184.JPG</t>
  </si>
  <si>
    <t>9348eaf2-f740-4275-afd6-0c767167f954___Rut._Bact.S 1300.JPG</t>
  </si>
  <si>
    <t>934c04be-9eff-4c53-a847-4efee947f6ef___Rutg._Bact.S 1159.JPG</t>
  </si>
  <si>
    <t>934ec31d-5e5f-453d-a967-ab5debfd1d09___Rutg._Bact.S 2173.JPG</t>
  </si>
  <si>
    <t>935ede4e-0070-4151-9974-7882249a700b___Rut._Bact.S 1153.JPG</t>
  </si>
  <si>
    <t>936922cc-cf46-452f-87ec-89e1e37bcffb___Rut._Bact.S 1297.JPG</t>
  </si>
  <si>
    <t>936a40b0-d0ef-4ade-a136-f8dd319abb79___Rutg._Bact.S 1383.JPG</t>
  </si>
  <si>
    <t>937b943f-7609-4109-ac1f-662d6a48936c___Rutg._Bact.S 1938.JPG</t>
  </si>
  <si>
    <t>93b24318-47cc-4438-ac43-d790e5f24305___Rut._Bact.S 1399.JPG</t>
  </si>
  <si>
    <t>93b720ab-136a-4537-9166-33135611c4bf___Rutg._Bact.S 1581.JPG</t>
  </si>
  <si>
    <t>93d0c12e-5034-4f60-b920-01a31cf51ea2___Rutg._Bact.S 1828.JPG</t>
  </si>
  <si>
    <t>93ed7898-e73a-483a-bffb-179a3323395b___Rut._Bact.S 0776.JPG</t>
  </si>
  <si>
    <t>93f49f1a-bd4c-4992-917c-de88806dee39___Rut._Bact.S 3498.JPG</t>
  </si>
  <si>
    <t>94033322-cff4-48db-94fe-31f066d2a270___Rutg._Bact.S 1918.JPG</t>
  </si>
  <si>
    <t>9410b401-a828-46a1-8198-8dffe977bd1d___Rutg._Bact.S 2267.JPG</t>
  </si>
  <si>
    <t>94179a48-d43f-4902-8d1c-529ea9e03274___Rut._Bact.S 3372.JPG</t>
  </si>
  <si>
    <t>941b410d-d58c-4460-8b74-7e287bfd7c3d___Rut._Bact.S 0847.JPG</t>
  </si>
  <si>
    <t>942b9244-d09a-49aa-8e01-9bfa8aedcfc2___Rut._Bact.S 3355.JPG</t>
  </si>
  <si>
    <t>9435dd76-9e2a-4e3b-95e6-6b71060912c5___Rutg._Bact.S 1404.JPG</t>
  </si>
  <si>
    <t>947289d1-7cc4-4fd9-b064-e87440d255f1___Rut._Bact.S 1547.JPG</t>
  </si>
  <si>
    <t>94772b28-de67-49a6-8c7d-3dc09cc71b2a___Rutg._Bact.S 2389.JPG</t>
  </si>
  <si>
    <t>94838654-ccfb-4360-bf98-df8a1002109d___Rut._Bact.S 3407.JPG</t>
  </si>
  <si>
    <t>94978bfc-2c45-4283-8afc-b8759b6818d2___Rut._Bact.S 0927.JPG</t>
  </si>
  <si>
    <t>94e475f5-f1e7-4463-a870-88e838aa0d57___Rutg._Bact.S 1303.JPG</t>
  </si>
  <si>
    <t>95000c80-e94b-4533-81ae-7da350d3d92f___Rut._Bact.S 3352.JPG</t>
  </si>
  <si>
    <t>9517d569-26a3-4738-8e6e-5273e1e80c6c___Rutg._Bact.S 1521.JPG</t>
  </si>
  <si>
    <t>953dfd5c-5e15-4995-93c0-212b501f5d0b___Rut._Bact.S 0850.JPG</t>
  </si>
  <si>
    <t>956285be-5793-4557-8875-4fe29d174e01___Rutg._Bact.S 1500.JPG</t>
  </si>
  <si>
    <t>957619a7-dadd-4c39-b1b7-32d16cf41418___Rutg._Bact.S 1877.JPG</t>
  </si>
  <si>
    <t>95a235fe-c237-450c-80c1-2bdf000b373e___Rutg._Bact.S 1382.JPG</t>
  </si>
  <si>
    <t>95e56101-0160-469b-8dcb-41481417ae9c___Rutg._Bact.S 1755.JPG</t>
  </si>
  <si>
    <t>95f04f3e-4ff2-4b2c-a98f-6a8c6323c5e0___Rutg._Bact.S 1316.JPG</t>
  </si>
  <si>
    <t>96059642-7fa3-47a7-8aa9-ed37689d6a3b___Rut._Bact.S 1242.JPG</t>
  </si>
  <si>
    <t>960adc60-4fdd-40e4-b728-0c4cf0aab399___Rut._Bact.S 1469.JPG</t>
  </si>
  <si>
    <t>9630bc68-e222-473f-847c-973702d7c933___Rutg._Bact.S 2120.JPG</t>
  </si>
  <si>
    <t>9644f4c6-9b77-4296-9f6c-101af4a72586___Rut._Bact.S 0772.JPG</t>
  </si>
  <si>
    <t>96559513-d51c-4e2c-be13-77191b204317___Rut._Bact.S 1425.JPG</t>
  </si>
  <si>
    <t>96566794-76a1-4c22-94d9-32df923fd2ec___Rutg._Bact.S 1184.JPG</t>
  </si>
  <si>
    <t>966371c3-cc13-4b0e-abf7-c0a6aed845f6___Rut._Bact.S 1201.JPG</t>
  </si>
  <si>
    <t>969c5eb6-1137-4ccb-8242-45cd6cbbc425___Rut._Bact.S 1447.JPG</t>
  </si>
  <si>
    <t>96d50fe5-b8dc-45f7-862c-e32126261866___Rutg._Bact.S 2382.JPG</t>
  </si>
  <si>
    <t>96d520f0-53e6-4d71-8913-568df580bb29___Rut._Bact.S 1498.JPG</t>
  </si>
  <si>
    <t>96f17401-b4b0-4333-a4d2-8aee7b7eedc2___Rutg._Bact.S 1911.JPG</t>
  </si>
  <si>
    <t>9714c3f7-3e98-4fda-8100-04edb97e78f6___Rut._Bact.S 1072.JPG</t>
  </si>
  <si>
    <t>9720fde1-63f2-4324-bae2-f36fcbb78d68___Rutg._Bact.S 1789.JPG</t>
  </si>
  <si>
    <t>972805d8-46eb-4a15-b2db-e36052bcaac0___Rutg._Bact.S 1680.JPG</t>
  </si>
  <si>
    <t>9766a771-bf96-457b-a4d6-15d34677ffe7___Rutg._Bact.S 1908.JPG</t>
  </si>
  <si>
    <t>977b1857-59fa-4f65-8d32-c1f859dad6d7___Rutg._Bact.S 1537.JPG</t>
  </si>
  <si>
    <t>97a1acd2-dd7d-425e-a5d3-10d5cd154ed7___Rutg._Bact.S 1414.JPG</t>
  </si>
  <si>
    <t>97b8814f-6c77-493e-87ce-8816ffe4abae___Rutg._Bact.S 1263.JPG</t>
  </si>
  <si>
    <t>97ea92c7-69f3-4417-adea-733a30b630a3___Rut._Bact.S 1487.JPG</t>
  </si>
  <si>
    <t>97f8d8e1-7626-4ca6-b82f-2cbf2e31204c___Rut._Bact.S 3494.JPG</t>
  </si>
  <si>
    <t>98183a48-add3-4b6f-b771-dde3b5150c42___Rut._Bact.S 1238.JPG</t>
  </si>
  <si>
    <t>981ae62b-3487-406e-b5df-573ff0416d93___Rut._Bact.S 1004.JPG</t>
  </si>
  <si>
    <t>9831e9ae-3e3e-4a44-9312-7d9d5697b86b___Rutg._Bact.S 1693.JPG</t>
  </si>
  <si>
    <t>98328d16-1925-4634-9ed4-1b619d7ec0f4___Rut._Bact.S 1026.JPG</t>
  </si>
  <si>
    <t>9834c6d2-7657-42f6-b4af-b97789fa9a94___Rut._Bact.S 3424.JPG</t>
  </si>
  <si>
    <t>9846dd36-6e13-4126-983f-1f3e9e556cb4___Rutg._Bact.S 1368.JPG</t>
  </si>
  <si>
    <t>985ef2d7-e5b3-4e26-b92d-e94514a6b885___Rut._Bact.S 1021.JPG</t>
  </si>
  <si>
    <t>98c60aef-7285-45d6-b4af-6af0b9498576___Rutg._Bact.S 1234.JPG</t>
  </si>
  <si>
    <t>98c9bb6b-2984-43d6-9629-5373368b6d38___Rut._Bact.S 0985.JPG</t>
  </si>
  <si>
    <t>98e62742-85d9-4d28-a92d-eae0374e7c32___Rutg._Bact.S 1823.JPG</t>
  </si>
  <si>
    <t>98ececa4-026a-46d0-89da-936d4f235440___Rutg._Bact.S 1698.JPG</t>
  </si>
  <si>
    <t>991ec065-f81e-4836-91d5-60680a9d12cd___Rutg._Bact.S 2195.JPG</t>
  </si>
  <si>
    <t>9988a274-f103-4dd5-97b5-0c0b171bf405___Rutg._Bact.S 1663.JPG</t>
  </si>
  <si>
    <t>99a9bf5f-548f-4e0c-a4fb-81dc4ba758fd___Rutg._Bact.S 2049.JPG</t>
  </si>
  <si>
    <t>99b1f97e-75cc-45d3-9730-83e86e64e30c___Rut._Bact.S 3503.JPG</t>
  </si>
  <si>
    <t>99d4a7a8-d570-47dd-99be-9c6010722da4___Rutg._Bact.S 1477.JPG</t>
  </si>
  <si>
    <t>99f7b5b4-be25-4055-80ad-1d236031f32b___Rutg._Bact.S 2041.JPG</t>
  </si>
  <si>
    <t>9a06094f-8af7-49ec-a191-0f8c663d82f2___Rut._Bact.S 0794.JPG</t>
  </si>
  <si>
    <t>9a078cfa-5766-47c5-9bc0-021ba1495045___Rut._Bact.S 0790.JPG</t>
  </si>
  <si>
    <t>9a12d280-624e-43e2-a1d0-f8ada91fdf82___Rutg._Bact.S 1840.JPG</t>
  </si>
  <si>
    <t>9a3ca1ad-277e-430f-8fa7-a82d21d0aedb___Rut._Bact.S 1094.JPG</t>
  </si>
  <si>
    <t>9a6a7025-e060-440e-b93a-fc317110f2ea___Rut._Bact.S 1428.JPG</t>
  </si>
  <si>
    <t>9a859752-4b3d-4a34-9456-9c8227cdbe31___Rutg._Bact.S 1708.JPG</t>
  </si>
  <si>
    <t>9abc4d64-1cc6-4812-b299-7e8af31c53c6___Rutg._Bact.S 1670.JPG</t>
  </si>
  <si>
    <t>9ad94500-e510-4b3c-9e03-2b9248e2b658___Rutg._Bact.S 1536.JPG</t>
  </si>
  <si>
    <t>9af37227-e637-40f9-976a-a16932b796c7___Rut._Bact.S 1522.JPG</t>
  </si>
  <si>
    <t>9b036ee5-26e6-4c28-966e-6a774b857e6e___Rutg._Bact.S 2023.JPG</t>
  </si>
  <si>
    <t>9b0638f0-0599-497f-9bd0-2364ab5dc082___Rutg._Bact.S 1866.JPG</t>
  </si>
  <si>
    <t>9b0d5f6a-3587-4604-9fee-78ba4d4d98aa___Rut._Bact.S 1232.JPG</t>
  </si>
  <si>
    <t>9b3c98ab-b880-497e-a015-6fb2be9627ed___Rutg._Bact.S 1625.JPG</t>
  </si>
  <si>
    <t>9b3cfa1d-7f76-465e-bdc3-d023fb9619c4___Rutg._Bact.S 1436.JPG</t>
  </si>
  <si>
    <t>9b6ea091-a4a9-4021-b125-bc48b2f64a68___Rutg._Bact.S 1778.JPG</t>
  </si>
  <si>
    <t>9b88da76-74ca-4ce0-8556-ae1029e2f8a5___Rut._Bact.S 0770.JPG</t>
  </si>
  <si>
    <t>9b9974cd-5807-489c-8b8f-431e7623351c___Rutg._Bact.S 1377.JPG</t>
  </si>
  <si>
    <t>9baa6168-f8f0-4940-83e0-256ec3363fd2___Rut._Bact.S 0854.JPG</t>
  </si>
  <si>
    <t>9bd43ac8-76fe-4c5b-a7eb-10134ebed5c0___Rutg._Bact.S 1488.JPG</t>
  </si>
  <si>
    <t>9bf47570-b674-4db3-b2bc-5607f5ef538a___Rut._Bact.S 0989.JPG</t>
  </si>
  <si>
    <t>9c23d3ff-f9c5-49ff-b6a2-2a2583476f84___Rutg._Bact.S 1123.JPG</t>
  </si>
  <si>
    <t>9c45c60e-f5c3-4a95-b852-f6ba65d8f3af___Rut._Bact.S 1261.JPG</t>
  </si>
  <si>
    <t>9caf62cb-3862-42f1-be14-3e51db82c871___Rut._Bact.S 0885.JPG</t>
  </si>
  <si>
    <t>9cafcea1-a6ac-42dd-94e9-5fe4b200e56c___Rut._Bact.S 0747.JPG</t>
  </si>
  <si>
    <t>9cbb7256-09bc-4cbb-ba29-4189b6fee650___Rutg._Bact.S 2272.JPG</t>
  </si>
  <si>
    <t>9cc57e00-e06a-4ed2-a456-efa30892f8e6___Rut._Bact.S 0980.JPG</t>
  </si>
  <si>
    <t>9cc7b9c1-b225-44db-84a5-a910598bf56e___Rutg._Bact.S 1232.JPG</t>
  </si>
  <si>
    <t>9d0a06d1-3931-4ebb-936d-3e11696228f9___Rut._Bact.S 1542.JPG</t>
  </si>
  <si>
    <t>9d336e32-db0f-4139-bf2b-283f1a79d42e___Rutg._Bact.S 1321.JPG</t>
  </si>
  <si>
    <t>9d4b20d3-e491-46cc-9de7-72d7e4cdee6e___Rutg._Bact.S 1892.JPG</t>
  </si>
  <si>
    <t>9d4dc3ae-8e32-495f-86c9-415cd402bd15___Rutg._Bact.S 1577.JPG</t>
  </si>
  <si>
    <t>9d57572c-aacb-4168-ad56-f532ca427acc___Rut._Bact.S 1197.JPG</t>
  </si>
  <si>
    <t>9d79b866-88aa-4a82-8cdd-46233889aa86___Rut._Bact.S 1039.JPG</t>
  </si>
  <si>
    <t>9da32aca-10c2-4c3b-82eb-b4fc83ab353d___Rut._Bact.S 1237.JPG</t>
  </si>
  <si>
    <t>9da512de-aa75-4b20-bb75-2970fec5ad42___Rut._Bact.S 1160.JPG</t>
  </si>
  <si>
    <t>9dadd08c-e1f0-4ecf-9637-0be7a79178eb___Rutg._Bact.S 1995.JPG</t>
  </si>
  <si>
    <t>9dc5692e-7c46-47ff-9e77-9bf8903fd874___Rutg._Bact.S 1725.JPG</t>
  </si>
  <si>
    <t>9ddda688-9ea8-4da3-8fc7-5880eeed23d4___Rutg._Bact.S 1797.JPG</t>
  </si>
  <si>
    <t>9de75cf1-80f7-4504-af09-f9273db8c9c1___Rut._Bact.S 0971.JPG</t>
  </si>
  <si>
    <t>9e022a0a-b631-44a2-9c3e-e6e9ca66da60___Rut._Bact.S 3344.JPG</t>
  </si>
  <si>
    <t>9e029348-5429-4b6f-a7bf-57b195e6f640___Rutg._Bact.S 1533.JPG</t>
  </si>
  <si>
    <t>9e1fbbe5-0550-4e75-8718-fd9a9c8c9b52___Rutg._Bact.S 1837.JPG</t>
  </si>
  <si>
    <t>9e20801d-f8e2-48f6-97ec-f75bd4fade64___Rut._Bact.S 1541.JPG</t>
  </si>
  <si>
    <t>9e2441ee-a102-4a91-b5eb-f22a6d887233___Rut._Bact.S 1115.JPG</t>
  </si>
  <si>
    <t>9e79a12d-8b6f-411d-96e5-5f0135da2fb1___Rutg._Bact.S 1930.JPG</t>
  </si>
  <si>
    <t>9e96507d-17f1-4f6d-ac63-dd27b3c09b9e___Rutg._Bact.S 1718.JPG</t>
  </si>
  <si>
    <t>9eb18b0e-457d-4419-8bd6-607fb65b5285___Rut._Bact.S 1081.JPG</t>
  </si>
  <si>
    <t>9ed7e95e-cff3-474d-921d-2df7694521b4___Rut._Bact.S 0999.JPG</t>
  </si>
  <si>
    <t>9f129ce3-4222-47bb-9f0d-b11f6f25cdc8___Rutg._Bact.S 2034.JPG</t>
  </si>
  <si>
    <t>9f17d19c-5123-4887-8827-d66956a10da0___Rut._Bact.S 0878.JPG</t>
  </si>
  <si>
    <t>9f2cda03-2365-47c4-a80d-f1e3294bef52___Rut._Bact.S 1416.JPG</t>
  </si>
  <si>
    <t>9f7c97e6-d9ff-4a31-a38a-30aeb4a2eeec___Rut._Bact.S 1067.JPG</t>
  </si>
  <si>
    <t>9f8b5a63-d2d0-481e-b18c-ac77df4e0fd8___Rutg._Bact.S 1992.JPG</t>
  </si>
  <si>
    <t>9f97adb6-ffba-4e0f-a303-ee5380887979___Rut._Bact.S 0896.JPG</t>
  </si>
  <si>
    <t>9fa34bad-b3f7-40fe-9c7f-b6d46161966a___Rutg._Bact.S 1134.JPG</t>
  </si>
  <si>
    <t>9fc4c12b-aed1-46b3-974b-77e6c4e1a183___Rutg._Bact.S 1456.JPG</t>
  </si>
  <si>
    <t>9fc53c8b-59ad-4646-ac06-5bb7296dd0c7___Rutg._Bact.S 1513.JPG</t>
  </si>
  <si>
    <t>9fcb1907-08a1-4dff-ae1a-d83c10527725___Rut._Bact.S 1001.JPG</t>
  </si>
  <si>
    <t>9fcc7e82-89f1-43d6-a7c3-3e87d7b3d96c___Rutg._Bact.S 1507.JPG</t>
  </si>
  <si>
    <t>9fda3bc0-49f8-4486-bc9e-93118af2c836___Rut._Bact.S 1329.JPG</t>
  </si>
  <si>
    <t>a049def4-2d81-4dbf-89b0-5074c201b270___Rutg._Bact.S 2137.JPG</t>
  </si>
  <si>
    <t>a06142af-c8df-49c8-aad2-8ad331dd00b0___Rut._Bact.S 0981.JPG</t>
  </si>
  <si>
    <t>a072dade-e4bc-47e9-97d2-89650aca4f8f___Rutg._Bact.S 2069.JPG</t>
  </si>
  <si>
    <t>a0787da2-e797-48a2-83e4-6d95c3bdf5ab___Rutg._Bact.S 1882.JPG</t>
  </si>
  <si>
    <t>a0b7956c-841a-4f49-a163-c627c47fe43a___Rutg._Bact.S 1853.JPG</t>
  </si>
  <si>
    <t>a0e8b54d-2163-43f2-90c4-efad1a33636b___Rutg._Bact.S 1597.JPG</t>
  </si>
  <si>
    <t>a0fa5049-909d-48be-a621-2b380dc3cd18___Rut._Bact.S 1124.JPG</t>
  </si>
  <si>
    <t>a112f397-f329-4316-b254-f6f4bee53d95___Rutg._Bact.S 2373.JPG</t>
  </si>
  <si>
    <t>a1195e59-9d6b-4d98-a497-9e5e73c58bd4___Rut._Bact.S 1219.JPG</t>
  </si>
  <si>
    <t>a139dd11-8244-4949-a97e-192574056747___Rutg._Bact.S 1396.JPG</t>
  </si>
  <si>
    <t>a169591b-6d29-4ec0-8bde-93b399f11459___Rut._Bact.S 0838.JPG</t>
  </si>
  <si>
    <t>a16d4969-fccf-4145-9e34-a20d4c9ad478___Rut._Bact.S 1114.JPG</t>
  </si>
  <si>
    <t>a17f4974-d01f-48ba-9077-f0e6a038fc41___Rutg._Bact.S 2203.JPG</t>
  </si>
  <si>
    <t>a1853b0d-4eff-423e-881c-1673c5af46d1___Rutg._Bact.S 1286.JPG</t>
  </si>
  <si>
    <t>a1a16f34-82eb-442e-81d0-a411a292bb92___Rutg._Bact.S 1615.JPG</t>
  </si>
  <si>
    <t>a1c143e0-579e-4a84-843d-d2e79eb80aa6___Rutg._Bact.S 1147.JPG</t>
  </si>
  <si>
    <t>a1dc6f1c-2815-45f3-aaec-e15a23a4fb2d___Rutg._Bact.S 2146.JPG</t>
  </si>
  <si>
    <t>a1e41fa0-94ba-494f-b20e-d8da4a504216___Rut._Bact.S 3378.JPG</t>
  </si>
  <si>
    <t>a1fa06d2-2f2f-44df-a6cd-bf4d00d8a2cf___Rut._Bact.S 1053.JPG</t>
  </si>
  <si>
    <t>a229360d-c903-4605-9508-efcf5e244aa8___Rutg._Bact.S 2386.JPG</t>
  </si>
  <si>
    <t>a2407ed1-9c8a-4478-9b05-25f2df51d20f___Rutg._Bact.S 1466.JPG</t>
  </si>
  <si>
    <t>a24fbd2e-5cca-40d6-b9c1-9b627189e696___Rutg._Bact.S 2158.JPG</t>
  </si>
  <si>
    <t>a2524d53-667b-49d1-bda8-8515143b1293___Rutg._Bact.S 2300.JPG</t>
  </si>
  <si>
    <t>a25d6189-cca1-450e-b9cf-635e469973d7___Rut._Bact.S 0996.JPG</t>
  </si>
  <si>
    <t>a2d6f844-4c99-481c-b78e-a630c8df3103___Rut._Bact.S 1138.JPG</t>
  </si>
  <si>
    <t>a2f81059-9171-41d2-acca-ef3d02d81438___Rut._Bact.S 1209.JPG</t>
  </si>
  <si>
    <t>a313dbb3-c569-45b2-9052-f2dbcd741fd0___Rut._Bact.S 1174.JPG</t>
  </si>
  <si>
    <t>a32fd511-41c1-4629-babd-e967de80480b___Rutg._Bact.S 1566.JPG</t>
  </si>
  <si>
    <t>a33d80eb-59e1-4eb2-9e5e-a322ab14502f___Rutg._Bact.S 1504.JPG</t>
  </si>
  <si>
    <t>a3a9ec12-5545-4a0b-a636-405660fc3fe2___Rutg._Bact.S 1657.JPG</t>
  </si>
  <si>
    <t>a3b4a6e5-1c8f-4ba2-81a5-5ce59d40ded2___Rutg._Bact.S 2045.JPG</t>
  </si>
  <si>
    <t>a3dbb18c-5daf-4c76-a899-b8c2377a253b___Rutg._Bact.S 2105.JPG</t>
  </si>
  <si>
    <t>a3df7f8f-f431-4667-a7f0-6f3995990ff6___Rut._Bact.S 1315.JPG</t>
  </si>
  <si>
    <t>a401561d-e4f3-453b-a4eb-21aa0ff12811___Rutg._Bact.S 2205.JPG</t>
  </si>
  <si>
    <t>a42da9b3-76df-4fc8-83d0-a47bd8ec3c6e___Rutg._Bact.S 1371.JPG</t>
  </si>
  <si>
    <t>a42f9989-da90-42cc-a7e3-bc38405ce004___Rut._Bact.S 1254.JPG</t>
  </si>
  <si>
    <t>a462459d-35a2-4d21-bd50-65bbdab7b6e4___Rut._Bact.S 1476.JPG</t>
  </si>
  <si>
    <t>a467df79-8bf7-4c48-a287-313731434909___Rut._Bact.S 3414.JPG</t>
  </si>
  <si>
    <t>a4719606-d614-4505-8b20-ba1792cb35b2___Rutg._Bact.S 2115.JPG</t>
  </si>
  <si>
    <t>a4753dc0-171f-471a-b28f-70fc1840a9f7___Rutg._Bact.S 2381.JPG</t>
  </si>
  <si>
    <t>a477b2c7-8183-4644-a36c-11d994cc233d___Rut._Bact.S 0998.JPG</t>
  </si>
  <si>
    <t>a47e2167-8e7d-4f79-8ed4-72e7aefba87a___Rutg._Bact.S 1259.JPG</t>
  </si>
  <si>
    <t>a4b768a0-ae0e-4039-89f9-60bfbf512ebd___Rutg._Bact.S 2149.JPG</t>
  </si>
  <si>
    <t>a50dd4b4-cf7e-4cd7-bed5-e2047ded0b34___Rut._Bact.S 1464.JPG</t>
  </si>
  <si>
    <t>a511c1c7-b7ee-4975-b58a-ace353953476___Rut._Bact.S 1426.JPG</t>
  </si>
  <si>
    <t>a52c5308-f571-47d8-bd79-bec1326a8054___Rut._Bact.S 0855.JPG</t>
  </si>
  <si>
    <t>a53c14f4-36db-41bc-a22a-5806b321d525___Rut._Bact.S 0893.JPG</t>
  </si>
  <si>
    <t>a54c257d-3823-4cb8-90e8-fb416ae0b064___Rutg._Bact.S 1767.JPG</t>
  </si>
  <si>
    <t>a583cd69-2109-4a29-8bc6-cce69a00d733___Rut._Bact.S 1055.JPG</t>
  </si>
  <si>
    <t>a58647da-4bed-44a2-a744-102514656b98___Rutg._Bact.S 2367.JPG</t>
  </si>
  <si>
    <t>a594bea8-af6b-4ddc-8e00-ce0e6a045d89___Rut._Bact.S 1095.JPG</t>
  </si>
  <si>
    <t>a59613ab-cd77-44b0-867b-739c65805b73___Rut._Bact.S 0997.JPG</t>
  </si>
  <si>
    <t>a5ccac77-de3a-406d-8fa8-e73149282638___Rutg._Bact.S 1923.JPG</t>
  </si>
  <si>
    <t>a5df6abe-61ee-4fbd-bb96-4b9f19979524___Rut._Bact.S 3404.JPG</t>
  </si>
  <si>
    <t>a5f2555f-407e-4545-9030-cbaa96aae216___Rutg._Bact.S 1185.JPG</t>
  </si>
  <si>
    <t>a5f9fefc-e6f0-4e02-ab82-d92af46b1377___Rut._Bact.S 3399.JPG</t>
  </si>
  <si>
    <t>a62cdafe-d347-47b9-bf4e-7ebebe13ecac___Rutg._Bact.S 2303.JPG</t>
  </si>
  <si>
    <t>a635f27a-107f-4008-b085-ef7d32e5eab1___Rut._Bact.S 0825.JPG</t>
  </si>
  <si>
    <t>a65ad4de-647c-430c-9407-88820869600d___Rut._Bact.S 0765.JPG</t>
  </si>
  <si>
    <t>a667eaee-845d-49b5-8350-2789f4f0cc73___Rut._Bact.S 0990.JPG</t>
  </si>
  <si>
    <t>a6999beb-7c47-4130-a543-8f362614c053___Rut._Bact.S 1040.JPG</t>
  </si>
  <si>
    <t>a6a6510a-50c5-47dc-bd3c-02eb70bc91de___Rutg._Bact.S 2316.JPG</t>
  </si>
  <si>
    <t>a6b1b5d7-99a1-40fd-8639-0f2e4719c327___Rutg._Bact.S 1402.JPG</t>
  </si>
  <si>
    <t>a6b2ccf6-570f-4497-bb33-f9d3537deeba___Rut._Bact.S 0839.JPG</t>
  </si>
  <si>
    <t>a6f937b8-260a-4a8b-80ff-219c212e6ee1___Rutg._Bact.S 1183.JPG</t>
  </si>
  <si>
    <t>a6fc9bc2-668a-4adf-b006-e87f0dd6267b___Rut._Bact.S 3397.JPG</t>
  </si>
  <si>
    <t>a715be2a-0f9b-41e7-9d90-1d9ffd077747___Rut._Bact.S 0848.JPG</t>
  </si>
  <si>
    <t>a72afb3f-17b3-4504-908b-9ac879a5461b___Rut._Bact.S 3363.JPG</t>
  </si>
  <si>
    <t>a72f9871-d2e3-49f3-b10a-bad425b626eb___Rut._Bact.S 3476.JPG</t>
  </si>
  <si>
    <t>a74774d0-12b1-47f3-858b-111a84a5b80e___Rut._Bact.S 1051.JPG</t>
  </si>
  <si>
    <t>a7502452-6c20-43c0-874a-35346defbee6___Rutg._Bact.S 1318.JPG</t>
  </si>
  <si>
    <t>a7608f0e-4aff-4832-89cd-d02137176ae9___Rut._Bact.S 1550.JPG</t>
  </si>
  <si>
    <t>a768be7e-bd72-4960-ae33-38f1db1e820c___Rut._Bact.S 1104.JPG</t>
  </si>
  <si>
    <t>a7753b47-0676-468f-bf3b-59e8e6cb847f___Rut._Bact.S 3459.JPG</t>
  </si>
  <si>
    <t>a79fa27e-5055-4c7c-a73e-08c07f0cadfe___Rut._Bact.S 0977.JPG</t>
  </si>
  <si>
    <t>a7aa6857-3efa-48d7-89f8-76962da776e6___Rut._Bact.S 3440.JPG</t>
  </si>
  <si>
    <t>a7b3c4d8-c94c-4cac-901b-fb6c9624e7a3___Rut._Bact.S 0970.JPG</t>
  </si>
  <si>
    <t>a7bec8bc-2a05-4b5c-a3f8-641d0e8bee23___Rutg._Bact.S 1515.JPG</t>
  </si>
  <si>
    <t>a8564d6e-bc7f-466d-bccc-d8196821686e___Rut._Bact.S 0759.JPG</t>
  </si>
  <si>
    <t>a8c546e6-277e-4b4c-b726-0c80ab9b1a2e___Rutg._Bact.S 1137.JPG</t>
  </si>
  <si>
    <t>a8f4e5bc-5988-4df9-b440-ec24e072e029___Rutg._Bact.S 1815.JPG</t>
  </si>
  <si>
    <t>a9030828-6668-478e-a89f-585a80a4d993___Rut._Bact.S 1156.JPG</t>
  </si>
  <si>
    <t>a9174977-d345-4bab-9656-c3e7ea7aee08___Rutg._Bact.S 1170.JPG</t>
  </si>
  <si>
    <t>a948ae69-19b8-4b02-b2a9-35f819d39544___Rutg._Bact.S 1231.JPG</t>
  </si>
  <si>
    <t>a9516bc0-52e6-469c-aba3-ff83a027fda9___Rut._Bact.S 0959.JPG</t>
  </si>
  <si>
    <t>a965c4af-8fb0-4036-b044-5a40b49c0352___Rutg._Bact.S 1332.JPG</t>
  </si>
  <si>
    <t>a99fa7cf-65b5-4f42-a29d-47c4e2cb9f0f___Rut._Bact.S 0917.JPG</t>
  </si>
  <si>
    <t>a9b64421-c2d2-44ad-8ea8-8879d5e61c0e___Rut._Bact.S 0925.JPG</t>
  </si>
  <si>
    <t>a9e1db85-2df4-457a-a962-4c76d0b555b4___Rutg._Bact.S 2192.JPG</t>
  </si>
  <si>
    <t>a9f4f04d-daff-42df-bd4d-4cedf3a92192___Rutg._Bact.S 1572.JPG</t>
  </si>
  <si>
    <t>a9f83c2a-e39d-49a2-9622-d42db12237ca___Rutg._Bact.S 1611.JPG</t>
  </si>
  <si>
    <t>aa1e7af4-9ef3-415d-a362-ac12c28092e9___Rutg._Bact.S 1807.JPG</t>
  </si>
  <si>
    <t>aa305449-0689-4b5d-ad10-a3cc91b90217___Rutg._Bact.S 2319.JPG</t>
  </si>
  <si>
    <t>aa328f85-1a87-4f3b-95a7-87d3dd8e48c6___Rut._Bact.S 0876.JPG</t>
  </si>
  <si>
    <t>aa780835-08e8-4664-8ead-403aa266e663___Rutg._Bact.S 2257.JPG</t>
  </si>
  <si>
    <t>aa7b12ce-ac21-49f3-8e73-eca6ece9e9fa___Rut._Bact.S 1164.JPG</t>
  </si>
  <si>
    <t>aad66c7d-df24-4f39-b453-49977b1ba27c___Rut._Bact.S 0964.JPG</t>
  </si>
  <si>
    <t>aafc3225-a749-443e-b372-9af3bf7f0d26___Rut._Bact.S 1409.JPG</t>
  </si>
  <si>
    <t>ab14f1ef-bcdb-4975-aea5-f5d42738eccb___Rut._Bact.S 1188.JPG</t>
  </si>
  <si>
    <t>ab34a130-8ca1-4126-9dd1-6cd6125ceb92___Rut._Bact.S 1523.JPG</t>
  </si>
  <si>
    <t>ab9c0da1-b717-406f-9ea0-f17a7de1a0be___Rutg._Bact.S 1961.JPG</t>
  </si>
  <si>
    <t>aba84df6-6c78-4e54-8215-f1143b568334___Rutg._Bact.S 1719.JPG</t>
  </si>
  <si>
    <t>aba9c798-5872-4271-92c1-5f70d7de200d___Rut._Bact.S 1194.JPG</t>
  </si>
  <si>
    <t>abd56cde-5ff8-49b2-89b5-afcb071ddda4___Rut._Bact.S 0867.JPG</t>
  </si>
  <si>
    <t>ac322f8d-beb4-4e75-9179-52b42e4fc127___Rutg._Bact.S 1082.JPG</t>
  </si>
  <si>
    <t>ac3478ad-3e97-48cf-9b67-f8bf90f1ab64___Rutg._Bact.S 1534.JPG</t>
  </si>
  <si>
    <t>ac3a7900-3c4b-46f5-aceb-87597c27f8fb___Rutg._Bact.S 1726.JPG</t>
  </si>
  <si>
    <t>ac49b494-47ef-4089-90c2-a6f87f4031ae___Rutg._Bact.S 2240.JPG</t>
  </si>
  <si>
    <t>ac533447-9d88-45d0-acda-02dc0b1332f3___Rutg._Bact.S 1628.JPG</t>
  </si>
  <si>
    <t>ac8bfb1d-95c7-46ae-9207-89b5c8606811___Rutg._Bact.S 2198.JPG</t>
  </si>
  <si>
    <t>ac8da2c7-03d6-4d87-97b4-6453c5477b44___Rutg._Bact.S 2301.JPG</t>
  </si>
  <si>
    <t>ac94949a-32b1-427d-acb1-cb459c8b8d45___Rutg._Bact.S 1347.JPG</t>
  </si>
  <si>
    <t>aca1b591-0772-47b3-a7b5-793b6ea6f897___Rut._Bact.S 0805.JPG</t>
  </si>
  <si>
    <t>acaddddd-ae67-4d45-9309-59c486847032___Rutg._Bact.S 1465.JPG</t>
  </si>
  <si>
    <t>acd1b162-3058-4c9c-9a96-4d0126d3e863___Rutg._Bact.S 2202.JPG</t>
  </si>
  <si>
    <t>acd6a848-da90-4763-9c8b-1c431afc1881___Rut._Bact.S 0931.JPG</t>
  </si>
  <si>
    <t>acdef737-78dd-43be-8c0b-63084ad384d8___Rutg._Bact.S 1730.JPG</t>
  </si>
  <si>
    <t>ace12b69-2fdd-41db-bd64-f4e02ce1aca6___Rutg._Bact.S 2053.JPG</t>
  </si>
  <si>
    <t>acf020ba-223f-46d3-9bad-65540c534914___Rutg._Bact.S 2043.JPG</t>
  </si>
  <si>
    <t>ad1fb47b-a480-4294-9fe5-138d8f0feced___Rut._Bact.S 0873.JPG</t>
  </si>
  <si>
    <t>ad53eaea-36be-4e9d-8d64-0e5b62f08d0b___Rutg._Bact.S 2086.JPG</t>
  </si>
  <si>
    <t>ad54da84-411b-4e9e-bbe1-33acc971b598___Rutg._Bact.S 1825.JPG</t>
  </si>
  <si>
    <t>ad8aea96-17d0-4111-bc7b-f5d9c2dbda7a___Rutg._Bact.S 1926.JPG</t>
  </si>
  <si>
    <t>adfe86d9-0029-40f4-ba54-fbd62aaeecca___Rutg._Bact.S 2333.JPG</t>
  </si>
  <si>
    <t>ae214f25-4b80-4b63-812f-b044497de086___Rutg._Bact.S 1751.JPG</t>
  </si>
  <si>
    <t>ae4cbcaf-652c-4861-b7e9-7519f7fa8d7f___Rutg._Bact.S 1822.JPG</t>
  </si>
  <si>
    <t>ae831d28-a455-4d9f-b24a-2faa8a397aec___Rutg._Bact.S 1604.JPG</t>
  </si>
  <si>
    <t>ae976675-43e5-40de-a8db-10af98b2b23d___Rut._Bact.S 1493.JPG</t>
  </si>
  <si>
    <t>aed9b348-a582-4758-b270-2fb25a42671f___Rut._Bact.S 1165.JPG</t>
  </si>
  <si>
    <t>aeead217-9a57-4422-928a-ee160d6af27e___Rut._Bact.S 1384.JPG</t>
  </si>
  <si>
    <t>af6dfe69-fe1d-4aef-90c0-69615c9a0cc7___Rut._Bact.S 1069.JPG</t>
  </si>
  <si>
    <t>af827dc5-6b32-4d23-85ba-466ad459d933___Rutg._Bact.S 1202.JPG</t>
  </si>
  <si>
    <t>afa0e371-a393-4494-b95a-fadad32c3916___Rut._Bact.S 1154.JPG</t>
  </si>
  <si>
    <t>afa45ba5-153b-4a35-8187-2867078711cb___Rutg._Bact.S 1702.JPG</t>
  </si>
  <si>
    <t>afb123d4-b4ff-4b5c-82aa-ec5f66d1fdd3___Rut._Bact.S 1260.JPG</t>
  </si>
  <si>
    <t>afcce0ff-9842-4cb9-839e-3387e4f292cb___Rut._Bact.S 3403.JPG</t>
  </si>
  <si>
    <t>b00117ed-b5ce-4e47-a7c8-96c37c3819bf___Rut._Bact.S 0756.JPG</t>
  </si>
  <si>
    <t>b03ffd06-fc70-4d67-8234-49dc8192a5d4___Rut._Bact.S 3419.JPG</t>
  </si>
  <si>
    <t>b05d5f68-0e64-43a4-bc50-f88a0bf0aa64___Rutg._Bact.S 1886.JPG</t>
  </si>
  <si>
    <t>b07c6d99-19b0-40c5-9aff-69d7abfd6e74___Rut._Bact.S 0939.JPG</t>
  </si>
  <si>
    <t>b0a3bd08-f944-47a0-a245-6a39a23d2ce5___Rut._Bact.S 1118.JPG</t>
  </si>
  <si>
    <t>b0a7d842-d442-47a8-b7d4-fabf88371cbe___Rutg._Bact.S 2107.JPG</t>
  </si>
  <si>
    <t>b0b34ba0-34af-41fa-a043-2696be644e90___Rut._Bact.S 3443.JPG</t>
  </si>
  <si>
    <t>b0c05c17-bc18-43e8-84ae-9eddd1b4ca00___Rutg._Bact.S 1770.JPG</t>
  </si>
  <si>
    <t>b0f42a52-3157-4fbf-b1ef-d45cd8675b40___Rutg._Bact.S 2334.JPG</t>
  </si>
  <si>
    <t>b1091fe1-58a8-4b7e-a379-6dad6c43433e___Rutg._Bact.S 1331.JPG</t>
  </si>
  <si>
    <t>b10cfc75-cc9b-4692-99b5-be3dd36098d5___Rutg._Bact.S 2116.JPG</t>
  </si>
  <si>
    <t>b11482db-2932-4ede-85eb-a42340d847dc___Rut._Bact.S 1366.JPG</t>
  </si>
  <si>
    <t>b114ac02-1825-450d-97c7-c33a91df6a61___Rut._Bact.S 3412.JPG</t>
  </si>
  <si>
    <t>b118248a-2548-4171-a790-9d0b1d154d30___Rut._Bact.S 1407.JPG</t>
  </si>
  <si>
    <t>b11cb8de-a569-41b1-9ea9-80aa39c17c2e___Rut._Bact.S 1324.JPG</t>
  </si>
  <si>
    <t>b1397bd8-d448-4497-a624-b4e760affcf3___Rutg._Bact.S 2010.JPG</t>
  </si>
  <si>
    <t>b17ba963-4453-45d8-948c-930c90c00317___Rutg._Bact.S 1753.JPG</t>
  </si>
  <si>
    <t>b1c46097-2a41-40f4-ac6c-c8aa5997ec7e___Rutg._Bact.S 1176.JPG</t>
  </si>
  <si>
    <t>b1ca3cb6-f85d-4055-99a0-6f5e271ca3b4___Rutg._Bact.S 2289.JPG</t>
  </si>
  <si>
    <t>b1dffe4b-f7f4-4474-b493-bd2534a5a3b6___Rutg._Bact.S 1750.JPG</t>
  </si>
  <si>
    <t>b257df59-ee96-4865-9993-84f1fb885ae8___Rutg._Bact.S 2109.JPG</t>
  </si>
  <si>
    <t>b269e00a-55a1-4e18-bab5-49f30f24c673___Rutg._Bact.S 1284.JPG</t>
  </si>
  <si>
    <t>b26b3747-2bec-4fec-a16b-01a2bd978bde___Rutg._Bact.S 2060.JPG</t>
  </si>
  <si>
    <t>b26d10da-345c-4a42-b7f1-7e4eca71b37e___Rutg._Bact.S 1714.JPG</t>
  </si>
  <si>
    <t>b292a348-4494-40af-a2c1-a72374ae0dc7___Rut._Bact.S 1343.JPG</t>
  </si>
  <si>
    <t>b2a2c3a5-e09b-46d8-9f5c-dc55f2bebafa___Rut._Bact.S 0909.JPG</t>
  </si>
  <si>
    <t>b2b66ec2-c3a8-4bd1-95c9-6e4f6f55bd20___Rutg._Bact.S 1557.JPG</t>
  </si>
  <si>
    <t>b2cc9f8c-6975-4e30-8bdb-b557aaa0face___Rutg._Bact.S 1830.JPG</t>
  </si>
  <si>
    <t>b2cdb431-1f01-4d3f-9c4b-3f284379ab0b___Rutg._Bact.S 1854.JPG</t>
  </si>
  <si>
    <t>b2d2c3bb-3b48-4149-b0fb-40c4e5b74585___Rut._Bact.S 1076.JPG</t>
  </si>
  <si>
    <t>b2db309a-d37e-4093-a825-c119d3248c86___Rut._Bact.S 0785.JPG</t>
  </si>
  <si>
    <t>b2ef8497-ea1a-4be0-8d1b-88d72cae0b37___Rutg._Bact.S 2092.JPG</t>
  </si>
  <si>
    <t>b2f43fbc-ae14-4ada-bb15-be24326ea066___Rutg._Bact.S 2354.JPG</t>
  </si>
  <si>
    <t>b33757de-68f7-4288-83be-ea6f98d976cf___Rut._Bact.S 3431.JPG</t>
  </si>
  <si>
    <t>b33bc4c3-6ed2-4876-85a4-f3e55c90c388___Rut._Bact.S 0950.JPG</t>
  </si>
  <si>
    <t>b33e1417-669b-4c68-b82a-7abb0d2acd5c___Rut._Bact.S 1468.JPG</t>
  </si>
  <si>
    <t>b356e480-8cbd-47c1-b704-32d152bb47a6___Rutg._Bact.S 1929.JPG</t>
  </si>
  <si>
    <t>b35894d6-4059-4f1a-a1d3-8cad6b624f18___Rut._Bact.S 1479.JPG</t>
  </si>
  <si>
    <t>b359c1b5-51f5-4eea-8399-9c751722533a___Rutg._Bact.S 1981.JPG</t>
  </si>
  <si>
    <t>b36a3b42-3b37-4744-9f7a-0546bfd2623f___Rutg._Bact.S 2247.JPG</t>
  </si>
  <si>
    <t>b3b303e6-8bb2-4fdc-a295-f3494a65e6b0___Rutg._Bact.S 1567.JPG</t>
  </si>
  <si>
    <t>b3b60820-9b5d-4447-9d07-4c2d255a5cbd___Rutg._Bact.S 1564.JPG</t>
  </si>
  <si>
    <t>b3c82066-ac27-4f8f-b8c4-520a2d40a132___Rutg._Bact.S 1430.JPG</t>
  </si>
  <si>
    <t>b3f1c857-a38a-473b-8ece-c710cc5c93ff___Rutg._Bact.S 2218.JPG</t>
  </si>
  <si>
    <t>b4178ca8-a01c-433e-84f2-93a237c6234f___Rut._Bact.S 1443.JPG</t>
  </si>
  <si>
    <t>b421f976-28c9-4998-a4a0-a8e30b46cbf5___Rut._Bact.S 3448.JPG</t>
  </si>
  <si>
    <t>b4250ff5-fec9-461b-be9c-3b30425c507e___Rutg._Bact.S 1227.JPG</t>
  </si>
  <si>
    <t>b456447f-2414-4666-90b1-1008a73f89d7___Rut._Bact.S 1179.JPG</t>
  </si>
  <si>
    <t>b4577eea-327e-425f-9b20-8e3f93d968b4___Rut._Bact.S 3467.JPG</t>
  </si>
  <si>
    <t>b46af47f-a8b8-4454-b84a-4621e9e404c0___Rutg._Bact.S 2263.JPG</t>
  </si>
  <si>
    <t>b4b622a1-c1ec-4000-ad27-254c6706eee0___Rutg._Bact.S 2377.JPG</t>
  </si>
  <si>
    <t>b4b7a2f7-08f5-40f3-adf4-d75fb48c8c7a___Rut._Bact.S 3442.JPG</t>
  </si>
  <si>
    <t>b4bbae72-5479-44dd-b0a6-c45bdd3e8d55___Rutg._Bact.S 2005.JPG</t>
  </si>
  <si>
    <t>b4dc7342-cd63-4aad-a82d-b4165d4fb759___Rut._Bact.S 1177.JPG</t>
  </si>
  <si>
    <t>b542847a-4a39-4229-9456-e87ca7170dae___Rutg._Bact.S 2077.JPG</t>
  </si>
  <si>
    <t>b553d499-0e00-4d08-8502-8986fa12096e___Rutg._Bact.S 1328.JPG</t>
  </si>
  <si>
    <t>b5592aa4-64fa-4d90-a772-df29748c3c99___Rut._Bact.S 1262.JPG</t>
  </si>
  <si>
    <t>b56f42f7-2af0-419a-bf31-455e41c48144___Rut._Bact.S 1228.JPG</t>
  </si>
  <si>
    <t>b57ba287-7376-483c-9a5f-b06309028f5b___Rutg._Bact.S 1588.JPG</t>
  </si>
  <si>
    <t>b5a0a901-c085-4c41-9453-cba05fc7c166___Rutg._Bact.S 1998.JPG</t>
  </si>
  <si>
    <t>b5a714ef-8077-49d6-87bd-3fdae73a0d25___Rutg._Bact.S 1115.JPG</t>
  </si>
  <si>
    <t>b5ac336f-bcc9-48fb-90da-9bab00a23b78___Rut._Bact.S 1515.JPG</t>
  </si>
  <si>
    <t>b5d6ea54-f948-4e84-bcb3-550e8d3fafdb___Rutg._Bact.S 1922.JPG</t>
  </si>
  <si>
    <t>b5f6fb07-48df-4d6b-bb2f-3be95efe04f3___Rutg._Bact.S 1829.JPG</t>
  </si>
  <si>
    <t>b6022ba3-3133-4d0c-afb7-7aa255caa793___Rut._Bact.S 1064.JPG</t>
  </si>
  <si>
    <t>b64389b4-6e71-4614-ae5d-59feffd00bf1___Rut._Bact.S 1054.JPG</t>
  </si>
  <si>
    <t>b65159e7-7456-4e53-9cff-dc8217d3fd9f___Rut._Bact.S 1430.JPG</t>
  </si>
  <si>
    <t>b6608d9f-2750-49a6-9082-d43e23460e07___Rut._Bact.S 1531.JPG</t>
  </si>
  <si>
    <t>b66f2f57-c692-41e9-868a-134e56f7821a___Rutg._Bact.S 1182.JPG</t>
  </si>
  <si>
    <t>b6a1d927-ba0c-4b7a-848f-303a2f956e85___Rutg._Bact.S 1105.JPG</t>
  </si>
  <si>
    <t>b6aaf119-a98a-4a1d-8b1e-4cbc4182c50a___Rutg._Bact.S 1522.JPG</t>
  </si>
  <si>
    <t>b6c18c4b-2b0f-49f6-9371-aa44f91b3b13___Rutg._Bact.S 2033.JPG</t>
  </si>
  <si>
    <t>b6c43aaa-4035-4e88-8d12-f904ec9642f1___Rut._Bact.S 0956.JPG</t>
  </si>
  <si>
    <t>b6e230f8-35a0-4a8e-8cb2-cec487e035ed___Rut._Bact.S 0800.JPG</t>
  </si>
  <si>
    <t>b73aae81-7990-4f12-bd83-4f13cf20e9cc___Rutg._Bact.S 2127.JPG</t>
  </si>
  <si>
    <t>b75c1994-cdf2-424c-bda3-b05a7375e6d9___Rutg._Bact.S 1457.JPG</t>
  </si>
  <si>
    <t>b76c43c7-a0d3-43ca-b172-46cfbc192739___Rutg._Bact.S 2169.JPG</t>
  </si>
  <si>
    <t>b7a84713-f303-461f-bf99-241e0e6e84e0___Rutg._Bact.S 1349.JPG</t>
  </si>
  <si>
    <t>b7b5fce6-fe92-433b-9f4f-9397b9e2b462___Rut._Bact.S 1368.JPG</t>
  </si>
  <si>
    <t>b7e4dab6-7c2f-44fc-a0bc-ad0d178620e9___Rut._Bact.S 1505.JPG</t>
  </si>
  <si>
    <t>b802ee89-7b04-4cde-b6fe-6da919b2014a___Rutg._Bact.S 2057.JPG</t>
  </si>
  <si>
    <t>b80a9d15-d583-49a9-92d7-01dc70ab8b9a___Rut._Bact.S 1169.JPG</t>
  </si>
  <si>
    <t>b80f4d3e-e0a5-4e81-b50d-8728c8228b00___Rut._Bact.S 0782.JPG</t>
  </si>
  <si>
    <t>b815dff8-9c74-4a28-82fa-a48db44f5ce8___Rutg._Bact.S 2024.JPG</t>
  </si>
  <si>
    <t>b8186ee2-f185-4aaa-bc89-7a535c5df8a0___Rutg._Bact.S 1978.JPG</t>
  </si>
  <si>
    <t>b83717cb-6bc2-410d-bcb9-a86cc3d1093c___Rutg._Bact.S 2108.JPG</t>
  </si>
  <si>
    <t>b83a53f7-03dd-4b14-8eca-acc134fe5c0a___Rutg._Bact.S 2347.JPG</t>
  </si>
  <si>
    <t>b879cb9d-4cd2-49e5-8fbe-af75c3a3d30f___Rutg._Bact.S 1529.JPG</t>
  </si>
  <si>
    <t>b8cef58e-b325-484e-850f-50943caf4c3c___Rutg._Bact.S 2150.JPG</t>
  </si>
  <si>
    <t>b90453b9-4f6f-4370-b74b-1848b898661a___Rutg._Bact.S 1793.JPG</t>
  </si>
  <si>
    <t>b9190163-b45c-470e-883a-906fa856b452___Rut._Bact.S 1208.JPG</t>
  </si>
  <si>
    <t>b92567af-1957-4e93-87e7-a672289fd595___Rutg._Bact.S 1241.JPG</t>
  </si>
  <si>
    <t>b927f810-695a-475c-b135-4d2b66ca087a___Rutg._Bact.S 2340.JPG</t>
  </si>
  <si>
    <t>b96aca02-8064-41df-b211-28973d5d6fa0___Rutg._Bact.S 2226.JPG</t>
  </si>
  <si>
    <t>b96d6d11-4828-4e70-b760-3b8c997bfbf4___Rutg._Bact.S 1860.JPG</t>
  </si>
  <si>
    <t>b9716cb8-7f98-4ff0-a8ee-f8cf6256cb6f___Rutg._Bact.S 1696.JPG</t>
  </si>
  <si>
    <t>b980355b-9614-4fda-8cbe-7f6fc0254a54___Rutg._Bact.S 2392.JPG</t>
  </si>
  <si>
    <t>b9816cc8-bc80-4397-a7a6-8698596ae6d6___Rut._Bact.S 1403.JPG</t>
  </si>
  <si>
    <t>ba17f001-dcd6-42a2-80a9-6eed15550a18___Rut._Bact.S 1206.JPG</t>
  </si>
  <si>
    <t>ba3a9792-e190-4f14-bf5e-6bbdf8ac8162___Rut._Bact.S 1336.JPG</t>
  </si>
  <si>
    <t>ba3d6be1-6872-4057-8e79-0b627316c937___Rutg._Bact.S 1173.JPG</t>
  </si>
  <si>
    <t>ba62a7e7-35f2-42dc-806e-8fff6041ccb3___Rut._Bact.S 0872.JPG</t>
  </si>
  <si>
    <t>ba635cb4-2834-4741-a042-df706038af7a___Rutg._Bact.S 2297.JPG</t>
  </si>
  <si>
    <t>baa42996-dd9a-4f3c-a697-b45079b65753___Rut._Bact.S 1023.JPG</t>
  </si>
  <si>
    <t>baa9a3ef-56bc-468d-9b09-e6d1d2c6f6d4___Rutg._Bact.S 2189.JPG</t>
  </si>
  <si>
    <t>babb3501-d377-44c4-bd5c-3de72f585094___Rutg._Bact.S 1682.JPG</t>
  </si>
  <si>
    <t>babc3102-6316-478b-b9d6-e0367791f123___Rut._Bact.S 1393.JPG</t>
  </si>
  <si>
    <t>bb0de2ae-5c44-4b50-89af-fddd0b420775___Rutg._Bact.S 1898.JPG</t>
  </si>
  <si>
    <t>bb1af53a-607f-4220-a8e8-f779309bbc41___Rut._Bact.S 1440.JPG</t>
  </si>
  <si>
    <t>bb335004-d041-402d-af05-be884e67da5c___Rutg._Bact.S 2233.JPG</t>
  </si>
  <si>
    <t>bb5bee9b-03cd-45d9-8248-641190d5480c___Rutg._Bact.S 2172.JPG</t>
  </si>
  <si>
    <t>bb5cede0-8d54-4681-bf38-b53adce5d4d9___Rut._Bact.S 1214.JPG</t>
  </si>
  <si>
    <t>bb9e1278-f8c0-4614-9fd0-e3ecb2e02638___Rut._Bact.S 0947.JPG</t>
  </si>
  <si>
    <t>bbd2c99c-7848-4e56-abb9-ddc44458fc8f___Rut._Bact.S 1186.JPG</t>
  </si>
  <si>
    <t>bc02f212-3ce0-4ef4-b2ed-c02994bc1260___Rutg._Bact.S 1464.JPG</t>
  </si>
  <si>
    <t>bc0ab751-6e1b-4c0d-8fdd-e992565abd60___Rut._Bact.S 3480.JPG</t>
  </si>
  <si>
    <t>bc2e3c41-e224-41b7-aa6e-9b57a66acb44___Rutg._Bact.S 1506.JPG</t>
  </si>
  <si>
    <t>bc4047c4-33f4-4aef-a04d-1eb378f6ec6a___Rutg._Bact.S 1584.JPG</t>
  </si>
  <si>
    <t>bc465a8d-2447-4e0d-b9a2-126b2cd39080___Rutg._Bact.S 1839.JPG</t>
  </si>
  <si>
    <t>bc52e77c-9af2-4799-9807-cab7867fc7d6___Rutg._Bact.S 2027.JPG</t>
  </si>
  <si>
    <t>bc69656f-9dae-4e3a-bd39-04c504cca208___Rut._Bact.S 0895.JPG</t>
  </si>
  <si>
    <t>bc9590c3-1b7c-4381-a8af-2406a9b709c4___Rut._Bact.S 0820.JPG</t>
  </si>
  <si>
    <t>bcaacb0d-5943-4088-bad1-b69536468235___Rutg._Bact.S 1312.JPG</t>
  </si>
  <si>
    <t>bcae2d89-30c3-4f84-9123-51b475e4f2ca___Rutg._Bact.S 2054.JPG</t>
  </si>
  <si>
    <t>bcc95b12-c380-4ece-92be-92ee6e1cff88___Rut._Bact.S 0788.JPG</t>
  </si>
  <si>
    <t>bcd36c29-86dc-4fe2-9d7e-55bdec77bf43___Rut._Bact.S 3392.JPG</t>
  </si>
  <si>
    <t>bcd80619-5758-4e08-a5aa-8335b69f4b06___Rut._Bact.S 0787.JPG</t>
  </si>
  <si>
    <t>bcd812c2-b193-48cc-85d4-38cc3e83bbb8___Rutg._Bact.S 1543.JPG</t>
  </si>
  <si>
    <t>bcde34a5-b786-418a-a7aa-81d99d959583___Rut._Bact.S 1220.JPG</t>
  </si>
  <si>
    <t>bcee4718-8cd3-4b64-8eaf-1deef0108550___Rutg._Bact.S 1715.JPG</t>
  </si>
  <si>
    <t>bcfce31c-acf6-40e4-acbc-033959cfe2de___Rutg._Bact.S 1089.JPG</t>
  </si>
  <si>
    <t>bd0d32f2-9602-4d6f-a5f0-4d7ce66f3c66___Rutg._Bact.S 1551.JPG</t>
  </si>
  <si>
    <t>bd10bac2-b43f-41e6-b30a-9d60a01bcded___Rut._Bact.S 3405.JPG</t>
  </si>
  <si>
    <t>bd1ae2b6-68fb-4acb-b334-9f27880d56fa___Rutg._Bact.S 1861.JPG</t>
  </si>
  <si>
    <t>bd21eadc-29b3-41a2-8754-5c561d3aff4a___Rut._Bact.S 1448.JPG</t>
  </si>
  <si>
    <t>bd4a3609-3de0-4eed-b63d-fb1d869b8ffa___Rutg._Bact.S 2003.JPG</t>
  </si>
  <si>
    <t>bd4c6d44-975b-46fd-8a43-086230bcefd6___Rutg._Bact.S 2038.JPG</t>
  </si>
  <si>
    <t>bd51cfe4-1b1f-4d30-8158-f3c7ed77dca4___Rut._Bact.S 1339.JPG</t>
  </si>
  <si>
    <t>bd834d19-4c8f-4770-a1fe-efea72e4cd48___Rutg._Bact.S 1953.JPG</t>
  </si>
  <si>
    <t>bd8ea16c-a7ad-447d-b0a0-b36e47bc7df1___Rut._Bact.S 1462.JPG</t>
  </si>
  <si>
    <t>bda40a89-a8e3-433c-9dc3-d702416ebc3a___Rut._Bact.S 1106.JPG</t>
  </si>
  <si>
    <t>bdb5b6fd-1372-45d6-b7cc-299459c4c338___Rut._Bact.S 0773.JPG</t>
  </si>
  <si>
    <t>bdbe05c0-e897-4135-b029-84f78aa881a3___Rutg._Bact.S 2190.JPG</t>
  </si>
  <si>
    <t>bddf3271-2b54-498c-84cc-68890ed38728___Rutg._Bact.S 1919.JPG</t>
  </si>
  <si>
    <t>be0aa77a-be66-42ea-bc4d-1a1a1e1c1b73___Rut._Bact.S 0801.JPG</t>
  </si>
  <si>
    <t>be122044-dde5-4d51-bda8-9827ad64fca7___Rutg._Bact.S 2044.JPG</t>
  </si>
  <si>
    <t>be26fa11-ba19-49d5-b1bc-2935bba1c917___Rut._Bact.S 1375.JPG</t>
  </si>
  <si>
    <t>be28f1b8-ffa6-4cd1-9db2-5e7e1382def5___Rutg._Bact.S 2327.JPG</t>
  </si>
  <si>
    <t>be32942f-1ec5-468a-b88c-b9882200ddd4___Rut._Bact.S 1137.JPG</t>
  </si>
  <si>
    <t>be643bbd-ce87-48d1-8574-6f7011fecf0d___Rut._Bact.S 1507.JPG</t>
  </si>
  <si>
    <t>be66b1b1-97d9-497c-b50b-58902e4a2a74___Rut._Bact.S 1452.JPG</t>
  </si>
  <si>
    <t>bec06112-5113-4b2a-91cd-ff46b28e34e5___Rutg._Bact.S 1096.JPG</t>
  </si>
  <si>
    <t>bec0b4d1-359d-4b71-86da-b882a42a3a62___Rutg._Bact.S 2390.JPG</t>
  </si>
  <si>
    <t>bec731ae-53dc-43be-8e8e-6dab9fc2c0b9___Rut._Bact.S 1192.JPG</t>
  </si>
  <si>
    <t>bed4dccc-ce15-4654-bb81-2497644e0c6a___Rut._Bact.S 0802.JPG</t>
  </si>
  <si>
    <t>bef41df9-c4fd-405d-9cd8-eae95b7a36a7___Rut._Bact.S 1470.JPG</t>
  </si>
  <si>
    <t>befbd94d-21b2-4715-b4c4-cdbe3f86c9a2___Rut._Bact.S 1125.JPG</t>
  </si>
  <si>
    <t>bf010e29-b944-417f-a9c0-5b83bb0c0a9e___Rutg._Bact.S 2036.JPG</t>
  </si>
  <si>
    <t>bf1c0b34-ccdd-4927-8de6-a084d6bd1f41___Rutg._Bact.S 1242.JPG</t>
  </si>
  <si>
    <t>bf5319b9-2b02-496b-bf0c-a767a90a8641___Rut._Bact.S 1170.JPG</t>
  </si>
  <si>
    <t>bf589182-168b-4d98-8f6c-fb082320fc61___Rut._Bact.S 3340.JPG</t>
  </si>
  <si>
    <t>bf70d065-4de7-4c39-892f-1add52c526f8___Rut._Bact.S 0849.JPG</t>
  </si>
  <si>
    <t>bf746b2d-3b79-4fca-803a-5b79d31ba9fa___Rutg._Bact.S 1224.JPG</t>
  </si>
  <si>
    <t>bf787205-201b-4a69-8017-50f14f89fc28___Rut._Bact.S 0812.JPG</t>
  </si>
  <si>
    <t>bf7dc333-0678-486c-a994-0ef58d2d8c23___Rut._Bact.S 1005.JPG</t>
  </si>
  <si>
    <t>bf8b2800-9e33-473e-a801-86398de3e092___Rutg._Bact.S 1729.JPG</t>
  </si>
  <si>
    <t>bf96f2b3-6f96-400b-b9c7-e8683893ca1f___Rutg._Bact.S 1716.JPG</t>
  </si>
  <si>
    <t>bfdcea17-18bd-475a-9eb2-77827fd77802___Rutg._Bact.S 2028.JPG</t>
  </si>
  <si>
    <t>bfea35e8-3975-406a-846d-cc2f11a2ee41___Rut._Bact.S 1253.JPG</t>
  </si>
  <si>
    <t>c044cc7b-25aa-4627-bd10-848ffa632583___Rut._Bact.S 0775.JPG</t>
  </si>
  <si>
    <t>c06c81e1-be94-42d0-b0ce-9592dfe5212c___Rutg._Bact.S 1711.JPG</t>
  </si>
  <si>
    <t>c06fd50c-9ac2-41a2-9b90-abd9f4d52956___Rut._Bact.S 1459.JPG</t>
  </si>
  <si>
    <t>c09887f9-87f7-4cbe-a0d5-bd7d3e5fea22___Rutg._Bact.S 2095.JPG</t>
  </si>
  <si>
    <t>c0a6c83c-06da-467f-be70-497e58085431___Rut._Bact.S 1387.JPG</t>
  </si>
  <si>
    <t>c0d1fbd6-50c3-4d8f-b2db-01e3f4f6f2f3___Rut._Bact.S 1397.JPG</t>
  </si>
  <si>
    <t>c0d49384-1efe-491f-b442-f0f41526fd6f___Rutg._Bact.S 1110.JPG</t>
  </si>
  <si>
    <t>c0dde579-21e5-46b3-a7e6-102b65c97a2b___Rut._Bact.S 3482.JPG</t>
  </si>
  <si>
    <t>c10c6dbd-9165-40de-b82d-3ff586f7647b___Rut._Bact.S 1230.JPG</t>
  </si>
  <si>
    <t>c1473df7-8182-463a-9b83-b36b46845b3d___Rut._Bact.S 1256.JPG</t>
  </si>
  <si>
    <t>c15696ee-41f1-41f4-9012-6e8fde70078c___Rut._Bact.S 1500.JPG</t>
  </si>
  <si>
    <t>c17ba14a-6400-4281-9251-07371ffb60e2___Rutg._Bact.S 2081.JPG</t>
  </si>
  <si>
    <t>c19b5a8b-bc8e-4c74-9a6f-280e50450993___Rutg._Bact.S 1238.JPG</t>
  </si>
  <si>
    <t>c1d3d670-1a8e-4ee0-b0d6-34a515c8922c___Rut._Bact.S 0934.JPG</t>
  </si>
  <si>
    <t>c1ddf4dd-88fe-405d-b48d-19354b7f0627___Rut._Bact.S 0904.JPG</t>
  </si>
  <si>
    <t>c1f37a4b-9439-439f-875c-69e54e10b844___Rutg._Bact.S 2030.JPG</t>
  </si>
  <si>
    <t>c1f9fb0e-86e1-4ebe-8379-ddad082b900a___Rutg._Bact.S 2152.JPG</t>
  </si>
  <si>
    <t>c1fbdc65-18e4-4012-9106-002700b53c72___Rutg._Bact.S 2350.JPG</t>
  </si>
  <si>
    <t>c20a6939-8bfd-42b6-bbcf-9a18e81c8583___Rut._Bact.S 3398.JPG</t>
  </si>
  <si>
    <t>c212ff65-f669-4ed3-bdbe-0d5a45c32de8___Rutg._Bact.S 2051.JPG</t>
  </si>
  <si>
    <t>c21a582c-20f7-4989-9c09-9e0d716140f1___Rut._Bact.S 1481.JPG</t>
  </si>
  <si>
    <t>c285d06e-dd2e-4cb3-85b4-77212c8b1abe___Rutg._Bact.S 2114.JPG</t>
  </si>
  <si>
    <t>c29fd1d3-9b8c-46f5-bf52-811b76be65b7___Rut._Bact.S 1241.JPG</t>
  </si>
  <si>
    <t>c2ba12d6-7571-4d5a-bc20-d7df07b32102___Rutg._Bact.S 2039.JPG</t>
  </si>
  <si>
    <t>c2e1bb0e-b81e-43d6-8307-a32cf906c871___Rutg._Bact.S 2141.JPG</t>
  </si>
  <si>
    <t>c2f0125b-13f2-4974-bcc1-1a9e4c4dd87e___Rut._Bact.S 0889.JPG</t>
  </si>
  <si>
    <t>c2f37482-489b-442e-bed8-54a3486a585f___Rutg._Bact.S 1605.JPG</t>
  </si>
  <si>
    <t>c310b30f-1270-4496-ae37-24fae73aa46c___Rutg._Bact.S 1798.JPG</t>
  </si>
  <si>
    <t>c31f7ad0-fdeb-4550-8129-6c5b3d454f2c___Rut._Bact.S 1016.JPG</t>
  </si>
  <si>
    <t>c328baf3-4fe0-457f-8e26-1ebd82143f4a___Rut._Bact.S 1167.JPG</t>
  </si>
  <si>
    <t>c364e8de-5d2d-43f7-b808-2242a0efe86a___Rutg._Bact.S 1172.JPG</t>
  </si>
  <si>
    <t>c370ba2b-d92b-4520-894f-818655da9244___Rutg._Bact.S 1583.JPG</t>
  </si>
  <si>
    <t>c3957060-06b2-44d7-8a8c-ff79c94eb682___Rutg._Bact.S 1949.JPG</t>
  </si>
  <si>
    <t>c3984234-019c-453b-a56b-64420afe757c___Rutg._Bact.S 1420.JPG</t>
  </si>
  <si>
    <t>c3a01e69-bd52-4db2-8f1f-513c01933680___Rutg._Bact.S 2112.JPG</t>
  </si>
  <si>
    <t>c3c13e42-c79c-4ddb-8e7d-f9e40b136697___Rut._Bact.S 0865.JPG</t>
  </si>
  <si>
    <t>c3f18a97-3f04-41e0-bd28-4563f17ec7a3___Rut._Bact.S 1203.JPG</t>
  </si>
  <si>
    <t>c3f4d3c8-cc82-49f7-9fa7-682d381b6a11___Rut._Bact.S 3478.JPG</t>
  </si>
  <si>
    <t>c4214b30-7e7e-4786-b112-f106749afa91___Rutg._Bact.S 1289.JPG</t>
  </si>
  <si>
    <t>c4220a68-5ea4-4b39-a434-55ea339bc25b___Rutg._Bact.S 1405.JPG</t>
  </si>
  <si>
    <t>c42a1e41-47e6-435a-a53f-8ad6a1255592___Rutg._Bact.S 2163.JPG</t>
  </si>
  <si>
    <t>c43aae89-7683-4ec3-bcc3-f8ef14f0f2fe___Rutg._Bact.S 1617.JPG</t>
  </si>
  <si>
    <t>c4559dc4-5fed-48d8-8dd0-5c3a65b31eb6___Rut._Bact.S 1015.JPG</t>
  </si>
  <si>
    <t>c466702c-36ce-4143-8917-b49938e42f35___Rutg._Bact.S 1439.JPG</t>
  </si>
  <si>
    <t>c46b4233-ccfe-4054-bdd7-0e8c2b1de2c8___Rut._Bact.S 1122.JPG</t>
  </si>
  <si>
    <t>c46c12db-7357-4a61-be83-a01a5de2137c___Rutg._Bact.S 1360.JPG</t>
  </si>
  <si>
    <t>c49c72c2-693d-45a9-89f4-ecfcf085b549___Rut._Bact.S 0821.JPG</t>
  </si>
  <si>
    <t>c4cf1b6a-7d05-4064-86ec-6224afb6d936___Rut._Bact.S 0914.JPG</t>
  </si>
  <si>
    <t>c4e25e86-4dff-468a-8339-52ec394c331f___Rut._Bact.S 1019.JPG</t>
  </si>
  <si>
    <t>c501b88d-627d-472a-9229-d575aa261603___Rutg._Bact.S 1587.JPG</t>
  </si>
  <si>
    <t>c502659a-668d-4b9c-8cc8-fce0bca60341___Rutg._Bact.S 1575.JPG</t>
  </si>
  <si>
    <t>c5098793-5a16-43d1-9f4c-fbaeb88d9f52___Rut._Bact.S 0899.JPG</t>
  </si>
  <si>
    <t>c50d8d3d-4315-46e3-864a-a98f932836a3___Rutg._Bact.S 1740.JPG</t>
  </si>
  <si>
    <t>c5245bdb-9a36-44c6-a70b-fbfb84d78741___Rut._Bact.S 1544.JPG</t>
  </si>
  <si>
    <t>c52fcfe0-ed1f-4513-b25f-462dc4c82620___Rut._Bact.S 1536.JPG</t>
  </si>
  <si>
    <t>c54fa03f-f01e-4b31-8f06-1f980d49f63e___Rut._Bact.S 1288.JPG</t>
  </si>
  <si>
    <t>c5a9aaf4-24f5-43da-b449-12c3ca6a727c___Rutg._Bact.S 1759.JPG</t>
  </si>
  <si>
    <t>c5c67812-00e9-4de7-b786-82a2fc09f5fd___Rutg._Bact.S 1720.JPG</t>
  </si>
  <si>
    <t>c5cfa9db-6d7b-4dce-b32e-58aed6523b99___Rutg._Bact.S 2330.JPG</t>
  </si>
  <si>
    <t>c5d09aae-307a-4da2-b8c3-2a996bfd7baf___Rutg._Bact.S 2307.JPG</t>
  </si>
  <si>
    <t>c5e21c5d-ae8f-4278-b7d9-c8e45110a3fc___Rutg._Bact.S 1124.JPG</t>
  </si>
  <si>
    <t>c5e5b1aa-d7b6-4eb0-804a-67f83d486250___Rutg._Bact.S 1656.JPG</t>
  </si>
  <si>
    <t>c603077a-d89b-4e04-9286-00f19e205c67___Rutg._Bact.S 1931.JPG</t>
  </si>
  <si>
    <t>c61c5964-834c-4608-b0fc-9d464046bfa6___Rutg._Bact.S 2317.JPG</t>
  </si>
  <si>
    <t>c64ccbd0-67ba-4787-9f1c-68a92cf43791___Rutg._Bact.S 1595.JPG</t>
  </si>
  <si>
    <t>c652155d-ec3a-460f-a727-9fcb149d505b___Rutg._Bact.S 1586.JPG</t>
  </si>
  <si>
    <t>c664a6bf-dbd7-4394-9a29-170eaa27c3a2___Rut._Bact.S 0762.JPG</t>
  </si>
  <si>
    <t>c66a36d1-ae86-4b9c-a84d-6e0ad09bfd05___Rut._Bact.S 1311.JPG</t>
  </si>
  <si>
    <t>c69cc43e-b904-4041-9d04-0c2543460090___Rut._Bact.S 0954.JPG</t>
  </si>
  <si>
    <t>c6a124e5-15ed-4fa1-9971-300815ffef22___Rutg._Bact.S 1558.JPG</t>
  </si>
  <si>
    <t>c6a13081-82d3-490c-b0b5-2538b723aa83___Rut._Bact.S 1513.JPG</t>
  </si>
  <si>
    <t>c6b521f8-a92a-4b0e-9bd4-470539dfaf66___Rut._Bact.S 0803.JPG</t>
  </si>
  <si>
    <t>c6d3c914-69a1-42c0-a367-8ddd4e30eb2a___Rut._Bact.S 1333.JPG</t>
  </si>
  <si>
    <t>c6db0660-2c27-4d89-825e-93a211e1615a___Rutg._Bact.S 1982.JPG</t>
  </si>
  <si>
    <t>c6ed82a3-bca1-4aa0-9daf-8a6e276ab793___Rut._Bact.S 1558.JPG</t>
  </si>
  <si>
    <t>c71301df-ba65-4e59-945e-66f8d6ec4d92___Rut._Bact.S 1181.JPG</t>
  </si>
  <si>
    <t>c715c01f-aa82-4685-9fca-5d2d46c44228___Rut._Bact.S 0746.JPG</t>
  </si>
  <si>
    <t>c71acba5-d2ce-4e24-9aee-7633706a306e___Rutg._Bact.S 1351.JPG</t>
  </si>
  <si>
    <t>c71d75ab-5e25-4c59-9a7c-fe915a6def88___Rut._Bact.S 0779.JPG</t>
  </si>
  <si>
    <t>c730587a-e8c7-489b-a8a1-d6e05ac0fb92___Rut._Bact.S 3365.JPG</t>
  </si>
  <si>
    <t>c74b5927-bf11-48f7-956c-66981069bde2___Rutg._Bact.S 1225.JPG</t>
  </si>
  <si>
    <t>c7553160-467d-491e-b319-6f37e5101370___Rutg._Bact.S 2309.JPG</t>
  </si>
  <si>
    <t>c7554915-dc50-44c6-ab7d-1910794edf7a___Rutg._Bact.S 2046.JPG</t>
  </si>
  <si>
    <t>c7561290-6d79-4243-b5bb-6eca8689078c___Rutg._Bact.S 2322.JPG</t>
  </si>
  <si>
    <t>c777953f-6719-4008-ad91-222dce66b10e___Rutg._Bact.S 1483.JPG</t>
  </si>
  <si>
    <t>c7b75747-3eed-4b2b-b917-63b3a04ba66e___Rut._Bact.S 1380.JPG</t>
  </si>
  <si>
    <t>c7ef618b-dc97-4c85-a288-7f83ec43bd97___Rutg._Bact.S 1333.JPG</t>
  </si>
  <si>
    <t>c819d159-afbc-4cb3-9f1a-772fdf3f17dd___Rutg._Bact.S 1574.JPG</t>
  </si>
  <si>
    <t>c850fa72-edd6-41ee-b77d-a6ff295a2268___Rutg._Bact.S 1340.JPG</t>
  </si>
  <si>
    <t>c8549cbc-a220-4a0d-8dab-8b886f6200df___Rutg._Bact.S 2130.JPG</t>
  </si>
  <si>
    <t>c8589e39-7080-4e9b-8833-c00f46d97405___Rutg._Bact.S 1163.JPG</t>
  </si>
  <si>
    <t>c8861759-c3c0-47ad-bc9c-b1a758de152d___Rut._Bact.S 1183.JPG</t>
  </si>
  <si>
    <t>c89308a9-6321-408c-80c3-9254e64432a8___Rutg._Bact.S 2269.JPG</t>
  </si>
  <si>
    <t>c89333d4-4aa8-4318-aa18-8efc370af766___Rut._Bact.S 1246.JPG</t>
  </si>
  <si>
    <t>c89a30ef-00a5-4126-957c-58965cbe032c___Rutg._Bact.S 1594.JPG</t>
  </si>
  <si>
    <t>c8c13e60-0d21-4380-8bc6-a9276a8d9f42___Rutg._Bact.S 1553.JPG</t>
  </si>
  <si>
    <t>c8fb8d39-1415-4825-a1c2-7b96a7eb2208___Rutg._Bact.S 2125.JPG</t>
  </si>
  <si>
    <t>c908fee9-b078-4bbf-b90f-14fda607d1e1___Rutg._Bact.S 1373.JPG</t>
  </si>
  <si>
    <t>c91227f4-e6e8-4150-bdd2-a2d218ee53ba___Rutg._Bact.S 1108.JPG</t>
  </si>
  <si>
    <t>c91c4563-9298-4b9d-b489-80c77f9cd72d___Rutg._Bact.S 1252.JPG</t>
  </si>
  <si>
    <t>c9261d18-85f1-41d0-ae24-e4e4f6882697___Rutg._Bact.S 2273.JPG</t>
  </si>
  <si>
    <t>c93a6ad1-3d34-4f82-ba3d-79daf4a6fbd4___Rut._Bact.S 0784.JPG</t>
  </si>
  <si>
    <t>c93d26ca-126c-49c2-82f3-9b78a0f6cb75___Rutg._Bact.S 1169.JPG</t>
  </si>
  <si>
    <t>c981ad37-f87c-43df-8577-4dc4f32551ff___Rut._Bact.S 0749.JPG</t>
  </si>
  <si>
    <t>c98966c9-d70c-4733-88a6-86554d9d3a88___Rutg._Bact.S 1432.JPG</t>
  </si>
  <si>
    <t>c98abfee-bda4-4e4c-80f3-7d72b388ef86___Rut._Bact.S 1190.JPG</t>
  </si>
  <si>
    <t>c99a5f1d-95b5-400a-ae14-27696e8e8773___Rutg._Bact.S 2315.JPG</t>
  </si>
  <si>
    <t>c9ab9ef1-d86c-44e5-b260-6c98041c3094___Rut._Bact.S 0835.JPG</t>
  </si>
  <si>
    <t>c9c11d43-0ba9-46e1-9e10-fff832ae15bb___Rutg._Bact.S 1679.JPG</t>
  </si>
  <si>
    <t>c9cd558a-7ad7-449f-9f05-24d929ca868f___Rutg._Bact.S 1675.JPG</t>
  </si>
  <si>
    <t>c9ee6ce0-8965-451a-9f56-2264f0afebbb___Rut._Bact.S 3408.JPG</t>
  </si>
  <si>
    <t>caed8e4a-cbad-46c9-bccf-30b9dfb4939a___Rut._Bact.S 0943.JPG</t>
  </si>
  <si>
    <t>cb0906dc-97b5-46df-90d5-260b7152b824___Rutg._Bact.S 1909.JPG</t>
  </si>
  <si>
    <t>cb1f7a88-6b43-40c1-aba8-e3f8bebd2689___Rutg._Bact.S 1794.JPG</t>
  </si>
  <si>
    <t>cb245596-e439-4fb8-ae1a-ddef3d537804___Rut._Bact.S 3358.JPG</t>
  </si>
  <si>
    <t>cb2b9723-de87-43c8-992f-63568ea60f5a___Rutg._Bact.S 1130.JPG</t>
  </si>
  <si>
    <t>cb2f3e0f-b084-4c62-bbf5-63e112a52f6d___Rutg._Bact.S 1250.JPG</t>
  </si>
  <si>
    <t>cb336d1a-4469-44ee-ab2e-a384f6aad761___Rutg._Bact.S 1723.JPG</t>
  </si>
  <si>
    <t>cb364e0f-feab-4bb8-939f-e063df11b7e7___Rut._Bact.S 3351.JPG</t>
  </si>
  <si>
    <t>cb5d5e41-8b74-4d3f-8632-67128bb92275___Rut._Bact.S 1402.JPG</t>
  </si>
  <si>
    <t>cb60fcd0-8775-4dd1-860e-663da3a7d5bd___Rut._Bact.S 3451.JPG</t>
  </si>
  <si>
    <t>cb890a0b-cc6a-47fe-879b-22b81f756d2b___Rut._Bact.S 1287.JPG</t>
  </si>
  <si>
    <t>cb9c21aa-268c-4341-9ef8-45180a231bea___Rutg._Bact.S 2250.JPG</t>
  </si>
  <si>
    <t>cbac379d-6890-41da-ae85-1c953148395e___Rutg._Bact.S 1599.JPG</t>
  </si>
  <si>
    <t>cbc599b0-7286-447c-8f0b-ad88ae8ce64c___Rut._Bact.S 3376.JPG</t>
  </si>
  <si>
    <t>cbd1d710-5c50-4a1e-90e1-08c25a9f61bc___Rutg._Bact.S 2228.JPG</t>
  </si>
  <si>
    <t>cbdda362-bf64-4f7e-ba4c-3439f442ce09___Rutg._Bact.S 1275.JPG</t>
  </si>
  <si>
    <t>cbeca904-c226-4ff2-811d-3ee4e138dcff___Rutg._Bact.S 1883.JPG</t>
  </si>
  <si>
    <t>cc143124-228b-4e66-9019-2a5b539e4c76___Rut._Bact.S 0892.JPG</t>
  </si>
  <si>
    <t>cc1cc93f-cb4f-448a-860c-19c844ee24ff___Rutg._Bact.S 1951.JPG</t>
  </si>
  <si>
    <t>cc2ddbd4-fa44-465a-a781-ce392837141f___Rut._Bact.S 3393.JPG</t>
  </si>
  <si>
    <t>cc412224-9645-4d4c-9539-6d347b8fef65___Rutg._Bact.S 1472.JPG</t>
  </si>
  <si>
    <t>cc4d1bd2-5fd5-4556-8e23-a2f5fddf3b96___Rutg._Bact.S 1301.JPG</t>
  </si>
  <si>
    <t>cc6862ac-d977-4e60-8ab2-019703a8a476___Rut._Bact.S 0937.JPG</t>
  </si>
  <si>
    <t>cc6ba247-ad20-4f84-896a-49f9eb2a6415___Rutg._Bact.S 1820.JPG</t>
  </si>
  <si>
    <t>cc6bedbb-b0ce-430d-940c-74ec79b3570f___Rutg._Bact.S 2063.JPG</t>
  </si>
  <si>
    <t>ccc34f0c-c5ed-479d-89b3-0b621e84b34a___Rutg._Bact.S 1502.JPG</t>
  </si>
  <si>
    <t>ccd15168-727d-4259-95a6-b874537ba190___Rutg._Bact.S 2364.JPG</t>
  </si>
  <si>
    <t>ccf0668d-5972-46c7-8e1f-5e9c438d9e5e___Rutg._Bact.S 1800.JPG</t>
  </si>
  <si>
    <t>cd1c849b-56a1-4ed6-bf7b-60b4bcd45c68___Rutg._Bact.S 2151.JPG</t>
  </si>
  <si>
    <t>cd56164a-0b26-4286-83b0-5dfd2a96c43e___Rut._Bact.S 1236.JPG</t>
  </si>
  <si>
    <t>cd79df9b-e5ec-46b8-9114-6564eed45f96___Rut._Bact.S 1058.JPG</t>
  </si>
  <si>
    <t>cda8c388-1575-4272-80ea-6b6eef622efa___Rutg._Bact.S 2181.JPG</t>
  </si>
  <si>
    <t>cde1624d-7727-495d-81ff-ef8216b1a3f9___Rutg._Bact.S 2154.JPG</t>
  </si>
  <si>
    <t>cde1e8df-f40e-4980-a46b-523c033f4381___Rutg._Bact.S 1245.JPG</t>
  </si>
  <si>
    <t>cdf47d8a-0751-4a9d-a032-9e769d6d17bf___Rut._Bact.S 1280.JPG</t>
  </si>
  <si>
    <t>ce02a5f7-e669-422f-b74c-21418fd37530___Rut._Bact.S 1229.JPG</t>
  </si>
  <si>
    <t>ce289890-baae-4530-b399-d4d5c8690b02___Rutg._Bact.S 1199.JPG</t>
  </si>
  <si>
    <t>ce32048e-e1d8-4d2b-b134-831381de5044___Rut._Bact.S 1388.JPG</t>
  </si>
  <si>
    <t>ced80d71-65af-4849-a90e-32518cc75d56___Rut._Bact.S 1521.JPG</t>
  </si>
  <si>
    <t>cf2880f0-dd62-4c28-a389-61d1dbf95821___Rutg._Bact.S 1831.JPG</t>
  </si>
  <si>
    <t>cf9d4672-c728-442c-b89d-075402e5e313___Rutg._Bact.S 1754.JPG</t>
  </si>
  <si>
    <t>cfc76e6d-65c0-40e9-9be2-97d2c933594f___Rutg._Bact.S 1916.JPG</t>
  </si>
  <si>
    <t>cfead799-04a3-4bb7-917f-7b186c595d68___Rutg._Bact.S 1999.JPG</t>
  </si>
  <si>
    <t>d01b165b-e4e0-485b-bc6b-f91e7020216f___Rut._Bact.S 1461.JPG</t>
  </si>
  <si>
    <t>d042f094-3ceb-4297-ba38-00118f34978c___Rutg._Bact.S 2224.JPG</t>
  </si>
  <si>
    <t>d0660cd2-fc21-4eb8-927b-41fea7be1a16___Rut._Bact.S 0840.JPG</t>
  </si>
  <si>
    <t>d08cc593-84d1-4fd0-9c00-0738c5d3feb1___Rutg._Bact.S 1545.JPG</t>
  </si>
  <si>
    <t>d09bb9f1-4551-491e-9a9d-02a76b398f73___Rutg._Bact.S 2025.JPG</t>
  </si>
  <si>
    <t>d0a97881-b3fd-401a-b2e6-fdecf7a779c1___Rutg._Bact.S 2365.JPG</t>
  </si>
  <si>
    <t>d0ad872e-3f9d-46df-9206-e3528e7d2c3f___Rut._Bact.S 1361.JPG</t>
  </si>
  <si>
    <t>d12438d1-5dc3-4ad8-93cd-79a33e8e3aeb___Rut._Bact.S 1290.JPG</t>
  </si>
  <si>
    <t>d12eb5ce-6f36-45d9-986d-2dc1afb3875a___Rut._Bact.S 0837.JPG</t>
  </si>
  <si>
    <t>d1519c7e-c304-4389-adbc-6086165497c4___Rut._Bact.S 1364.JPG</t>
  </si>
  <si>
    <t>d155e8cf-510e-47ce-82b7-8ed5afd0d009___Rutg._Bact.S 1128.JPG</t>
  </si>
  <si>
    <t>d18a5e20-4cbd-4e33-9d7a-5bd47edc6633___Rutg._Bact.S 1452.JPG</t>
  </si>
  <si>
    <t>d1bb07f9-c91a-4692-bb02-c73b816c48ef___Rutg._Bact.S 1097.JPG</t>
  </si>
  <si>
    <t>d1bd3a84-e542-4ab5-8a78-5cdd1cddfcd7___Rut._Bact.S 1394.JPG</t>
  </si>
  <si>
    <t>d1daa4f3-a975-4411-bf7b-20bcc12c192c___Rut._Bact.S 0817.JPG</t>
  </si>
  <si>
    <t>d1f8da74-a218-486c-814e-6ccd0fc91d4b___Rut._Bact.S 0992.JPG</t>
  </si>
  <si>
    <t>d1fcd02e-c06f-41af-ae5f-e28cd0260b29___Rutg._Bact.S 2331.JPG</t>
  </si>
  <si>
    <t>d210ee18-14cf-4245-914c-c48ea241a232___Rut._Bact.S 1348.JPG</t>
  </si>
  <si>
    <t>d223a48c-2075-4645-965b-50af1fcf6823___Rut._Bact.S 1463.JPG</t>
  </si>
  <si>
    <t>d23e8aa6-8314-42a6-9b79-15b129fc09eb___Rut._Bact.S 1378.JPG</t>
  </si>
  <si>
    <t>d2545c6d-95d7-4046-add7-4c288a54d1a7___Rut._Bact.S 1052.JPG</t>
  </si>
  <si>
    <t>d26ac658-3380-475c-a497-e04b6739f9fb___Rut._Bact.S 0836.JPG</t>
  </si>
  <si>
    <t>d26c044a-0294-4137-88d8-e86016f8dc6c___Rutg._Bact.S 1326.JPG</t>
  </si>
  <si>
    <t>d29ec535-52ff-4be6-8ec5-833be9bbc22c___Rut._Bact.S 1224.JPG</t>
  </si>
  <si>
    <t>d2a3a8be-f759-439f-a5d0-0c399e8340f6___Rutg._Bact.S 2231.JPG</t>
  </si>
  <si>
    <t>d2ce90e7-8db7-4a7b-a230-b51dcc1a98ca___Rutg._Bact.S 1431.JPG</t>
  </si>
  <si>
    <t>d2dc2349-7e0e-4e01-b9b9-309464686a3f___Rutg._Bact.S 2338.JPG</t>
  </si>
  <si>
    <t>d2e1c967-f49d-484f-b507-74c411c0556b___Rut._Bact.S 0786.JPG</t>
  </si>
  <si>
    <t>d2ee77df-e89d-4110-9873-36e15d8850e5___Rut._Bact.S 3343.JPG</t>
  </si>
  <si>
    <t>d2f917d9-1af2-4e4d-9157-357b53b0ea4f___Rutg._Bact.S 1269.JPG</t>
  </si>
  <si>
    <t>d3099622-cf31-459d-8c54-cc972a68be39___Rut._Bact.S 1034.JPG</t>
  </si>
  <si>
    <t>d32ecb2d-592d-462b-a669-7d768d795e7f___Rutg._Bact.S 1993.JPG</t>
  </si>
  <si>
    <t>d34dd477-64a4-4c5e-9cd9-b46a85a3d8cc___Rutg._Bact.S 1222.JPG</t>
  </si>
  <si>
    <t>d3a0f1e9-b88b-47bc-9c2a-7ae372a0a82b___Rut._Bact.S 1258.JPG</t>
  </si>
  <si>
    <t>d3d5f91e-d1b5-483b-9b4b-603e24ed4864___Rutg._Bact.S 1721.JPG</t>
  </si>
  <si>
    <t>d3d71eac-405b-45a0-b1ec-b29cb6eca67f___Rutg._Bact.S 2294.JPG</t>
  </si>
  <si>
    <t>d3f0c4d0-9e2c-4880-b655-c1eb5c19bfe3___Rutg._Bact.S 1433.JPG</t>
  </si>
  <si>
    <t>d4022bcf-1ce4-41f3-9672-4dcfcf0da156___Rut._Bact.S 3366.JPG</t>
  </si>
  <si>
    <t>d405fffd-b8af-40ee-acb4-14fe599ca364___Rutg._Bact.S 1467.JPG</t>
  </si>
  <si>
    <t>d4105ee5-f418-4bf2-a1ed-87017971154b___Rut._Bact.S 0874.JPG</t>
  </si>
  <si>
    <t>d4453aba-e810-4b63-87bb-e1e1a3f14df3___Rutg._Bact.S 1638.JPG</t>
  </si>
  <si>
    <t>d4555918-1860-4710-b1df-9f362acb190c___Rutg._Bact.S 1524.JPG</t>
  </si>
  <si>
    <t>d48e765a-2a8e-4e87-a01d-2a45500fc506___Rutg._Bact.S 2371.JPG</t>
  </si>
  <si>
    <t>d49800b9-b84b-4d71-8f7b-5537b2563ae8___Rutg._Bact.S 1482.JPG</t>
  </si>
  <si>
    <t>d4ab131b-3718-454c-afda-3ba90c89f068___Rut._Bact.S 1103.JPG</t>
  </si>
  <si>
    <t>d4c57f11-a7f4-46ea-bb14-3ca154da624b___Rutg._Bact.S 2329.JPG</t>
  </si>
  <si>
    <t>d4c9d823-8e70-466b-9f2b-e20a0655fd72___Rutg._Bact.S 1762.JPG</t>
  </si>
  <si>
    <t>d4d021b9-e613-4890-9af8-6d21ef1fd035___Rutg._Bact.S 1811.JPG</t>
  </si>
  <si>
    <t>d4edf42d-efab-46e5-975a-c006286c8d31___Rutg._Bact.S 2352.JPG</t>
  </si>
  <si>
    <t>d5120d33-c4cc-484c-9caa-2e3c69628dd0___Rut._Bact.S 3490.JPG</t>
  </si>
  <si>
    <t>d5594423-87ee-49af-970f-51f035804509___Rut._Bact.S 1438.JPG</t>
  </si>
  <si>
    <t>d55e175b-9845-422e-86b9-8135176e88aa___Rutg._Bact.S 2346.JPG</t>
  </si>
  <si>
    <t>d56e84af-c881-4c8f-9ed7-bc4aaa48b4d4___Rutg._Bact.S 2341.JPG</t>
  </si>
  <si>
    <t>d57ae5b6-d032-46d8-8c57-b7fbe0dce88c___Rut._Bact.S 0913.JPG</t>
  </si>
  <si>
    <t>d5c80de4-092c-4725-98be-51b11e3f985d___Rut._Bact.S 1411.JPG</t>
  </si>
  <si>
    <t>d5e13e5a-2cac-44f5-a224-1116af7a1240___Rut._Bact.S 1405.JPG</t>
  </si>
  <si>
    <t>d5ef925e-a50a-4411-9fa2-25399f46a44d___Rutg._Bact.S 1150.JPG</t>
  </si>
  <si>
    <t>d5f0dc0f-477b-4385-8e85-44ce587d1f5e___Rutg._Bact.S 2311.JPG</t>
  </si>
  <si>
    <t>d606e87c-b446-42ba-bb30-96873fcec091___Rutg._Bact.S 2369.JPG</t>
  </si>
  <si>
    <t>d62ec935-6f58-4521-8e07-e107bd5bcd82___Rut._Bact.S 0793.JPG</t>
  </si>
  <si>
    <t>d6593476-0e2d-4024-85c3-b81a50f9386e___Rutg._Bact.S 2132.JPG</t>
  </si>
  <si>
    <t>d6629d22-270d-4c5f-b3af-55f99a78bf28___Rutg._Bact.S 1845.JPG</t>
  </si>
  <si>
    <t>d66e151e-60a6-48de-bbe4-9bc1d7339181___Rut._Bact.S 1316.JPG</t>
  </si>
  <si>
    <t>d6d654e0-fcb6-49bd-a0d8-5795342720db___Rut._Bact.S 1439.JPG</t>
  </si>
  <si>
    <t>d6f1748c-ed10-4f77-8797-8fe0915ec956___Rutg._Bact.S 2363.JPG</t>
  </si>
  <si>
    <t>d71f9de3-e187-4fe8-8c4c-0dad7991d053___Rutg._Bact.S 1561.JPG</t>
  </si>
  <si>
    <t>d73fb99b-2a2f-4720-8469-1731cc220260___Rutg._Bact.S 1744.JPG</t>
  </si>
  <si>
    <t>d75e2c63-6ab6-447c-8361-1d687e784e9a___Rutg._Bact.S 1203.JPG</t>
  </si>
  <si>
    <t>d7f2a09e-b2d7-4351-8d89-aaa43302447c___Rutg._Bact.S 1671.JPG</t>
  </si>
  <si>
    <t>d7fddc02-8505-4886-a4ff-e5bbea7b76c7___Rutg._Bact.S 2188.JPG</t>
  </si>
  <si>
    <t>d80f1db8-8942-4a9c-92a8-adc0a526677e___Rut._Bact.S 3401.JPG</t>
  </si>
  <si>
    <t>d842f280-1cb8-46a5-97b0-f86c99f31ab2___Rutg._Bact.S 1525.JPG</t>
  </si>
  <si>
    <t>d8b7a3ed-e99d-46b0-b9d3-e978b8c336ea___Rutg._Bact.S 1563.JPG</t>
  </si>
  <si>
    <t>d8c6fe9d-4be4-4153-8ac3-e0b1d0f5cf3c___Rut._Bact.S 1011.JPG</t>
  </si>
  <si>
    <t>d8cb004b-c533-4aba-bc98-37871b225b2e___Rutg._Bact.S 2271.JPG</t>
  </si>
  <si>
    <t>d8ce9d23-3078-4f62-b756-ac771c304328___Rutg._Bact.S 2353.JPG</t>
  </si>
  <si>
    <t>d8dbdaec-36d8-413c-aeb5-f8b508ab0498___Rutg._Bact.S 2135.JPG</t>
  </si>
  <si>
    <t>d8f35a3a-a6e4-4fcb-a6c5-64e9c48142f0___Rut._Bact.S 3434.JPG</t>
  </si>
  <si>
    <t>d93875b4-77f3-43fc-ad35-0d28143b68e0___Rut._Bact.S 1421.JPG</t>
  </si>
  <si>
    <t>d94dce48-f8ec-40fa-9ea7-a0ad05deceb2___Rutg._Bact.S 1344.JPG</t>
  </si>
  <si>
    <t>d956ea20-a1b5-4257-b00f-3834875a92e0___Rut._Bact.S 1335.JPG</t>
  </si>
  <si>
    <t>d96b5482-f7ac-4168-871e-e5a253a440e1___Rutg._Bact.S 1462.JPG</t>
  </si>
  <si>
    <t>d9790f64-a657-4a91-a7ba-2bbc2366ff5a___Rut._Bact.S 1483.JPG</t>
  </si>
  <si>
    <t>d9821ef7-0b31-4054-8d40-c6907ffb987a___Rutg._Bact.S 1287.JPG</t>
  </si>
  <si>
    <t>d993a8d2-dba6-4b9f-bb46-46c7728cbcaf___Rutg._Bact.S 1101.JPG</t>
  </si>
  <si>
    <t>d9ced7ee-5d07-4385-898d-233ed3937775___Rutg._Bact.S 1727.JPG</t>
  </si>
  <si>
    <t>d9dc64d7-43ff-40d9-93ff-fcec68cfc25f___Rut._Bact.S 0771.JPG</t>
  </si>
  <si>
    <t>d9dee6f5-b13d-4458-8d97-ca104d40ab79___Rutg._Bact.S 1493.JPG</t>
  </si>
  <si>
    <t>d9f93c2d-d45b-43d7-9038-58c792bf48ff___Rutg._Bact.S 2370.JPG</t>
  </si>
  <si>
    <t>da25069e-3102-43dc-9586-2acbf03749ea___Rutg._Bact.S 1956.JPG</t>
  </si>
  <si>
    <t>da3b50cb-b2ba-45f1-9921-4d8894eabbf5___Rutg._Bact.S 1850.JPG</t>
  </si>
  <si>
    <t>da3bb631-9676-44cd-8812-622221ec2b93___Rutg._Bact.S 1086.JPG</t>
  </si>
  <si>
    <t>da455991-22bc-4e69-8f88-83b8437dd343___Rut._Bact.S 1130.JPG</t>
  </si>
  <si>
    <t>da6c2de2-f6f6-46ae-b20c-af7a52613fc6___Rutg._Bact.S 1180.JPG</t>
  </si>
  <si>
    <t>da7ffd57-fd32-4369-951b-15101b83efa8___Rut._Bact.S 3374.JPG</t>
  </si>
  <si>
    <t>da992325-710b-4d14-bddd-58432f0c6962___Rut._Bact.S 0859.JPG</t>
  </si>
  <si>
    <t>dacc9275-d7b4-4f3e-b5a7-01404dd9dd66___Rutg._Bact.S 1308.JPG</t>
  </si>
  <si>
    <t>daede075-58ae-418d-80dc-0433bb58af84___Rut._Bact.S 0880.JPG</t>
  </si>
  <si>
    <t>db52bbd8-579f-4f1a-b346-d1e16b224172___Rut._Bact.S 3501.JPG</t>
  </si>
  <si>
    <t>db638f20-bdc8-489f-a67c-bb6e75cefe9d___Rut._Bact.S 1555.JPG</t>
  </si>
  <si>
    <t>dba846ad-67ee-4a38-be9f-f4d76532a350___Rut._Bact.S 1041.JPG</t>
  </si>
  <si>
    <t>dbb0bb4a-c47e-4866-95d6-aae8d2e2f6f2___Rutg._Bact.S 2261.JPG</t>
  </si>
  <si>
    <t>dbc488d3-60b8-4bef-bdd5-11c87a1ad2b2___Rutg._Bact.S 1832.JPG</t>
  </si>
  <si>
    <t>dbc5b1bf-87ab-454c-8166-28d2158138f4___Rut._Bact.S 1441.JPG</t>
  </si>
  <si>
    <t>dbcb3a31-6bd8-4bd3-99d9-7650edfb2eef___Rutg._Bact.S 1544.JPG</t>
  </si>
  <si>
    <t>dc154558-7441-47ed-b38e-69f02a3e9901___Rutg._Bact.S 2180.JPG</t>
  </si>
  <si>
    <t>dc230968-10e5-4ff6-a5cd-f53b3e2e9e9b___Rut._Bact.S 0958.JPG</t>
  </si>
  <si>
    <t>dc4214fc-6108-45f1-866a-0be4e35e4e4d___Rut._Bact.S 0908.JPG</t>
  </si>
  <si>
    <t>dc9f2922-e761-4d63-9e22-8c10b9c28b19___Rut._Bact.S 0928.JPG</t>
  </si>
  <si>
    <t>dcb4937e-813b-4c7b-b71b-2e487870504d___Rut._Bact.S 3369.JPG</t>
  </si>
  <si>
    <t>dcc96efb-1a77-48b0-9947-e25eadb12c52___Rut._Bact.S 0760.JPG</t>
  </si>
  <si>
    <t>dcdca703-fa74-4aa6-a86d-3be8b69b31ee___Rut._Bact.S 1257.JPG</t>
  </si>
  <si>
    <t>dce6f0f2-49ca-43cd-a4a9-58bb7e0d5dbf___Rutg._Bact.S 1495.JPG</t>
  </si>
  <si>
    <t>dd0f6b31-13f3-4516-a91d-8f2d9f8dc563___Rutg._Bact.S 2111.JPG</t>
  </si>
  <si>
    <t>dd2116ed-9289-4607-92f3-ae0d08ab1fa6___Rutg._Bact.S 2372.JPG</t>
  </si>
  <si>
    <t>dd5d0bee-9095-47db-9c46-11fb8ca100a0___Rutg._Bact.S 1600.JPG</t>
  </si>
  <si>
    <t>dd626944-0c5a-4053-80b7-21cdd3896702___Rut._Bact.S 3444.JPG</t>
  </si>
  <si>
    <t>dd6bbe25-53e3-48d2-b4b7-e2f7e210c9f8___Rutg._Bact.S 1859.JPG</t>
  </si>
  <si>
    <t>dd95488d-8ffc-4b32-b0d0-89ab8b3a27fb___Rutg._Bact.S 1475.JPG</t>
  </si>
  <si>
    <t>dd98ee21-3c19-4e7b-a252-377b78972797___Rutg._Bact.S 1689.JPG</t>
  </si>
  <si>
    <t>dda063cf-1be6-4baf-825f-538fc3d6e606___Rut._Bact.S 3471.JPG</t>
  </si>
  <si>
    <t>ddfb7b85-a794-4b30-9910-426632bfc1e4___Rutg._Bact.S 1556.JPG</t>
  </si>
  <si>
    <t>ddfcd3f7-34ee-4f06-902d-4dea67abc27f___Rutg._Bact.S 1503.JPG</t>
  </si>
  <si>
    <t>de29d688-05c6-4f2b-9bb6-abe6c3a84977___Rutg._Bact.S 1554.JPG</t>
  </si>
  <si>
    <t>de2b7e42-c156-456f-bbfd-b60348ccab64___Rutg._Bact.S 1081.JPG</t>
  </si>
  <si>
    <t>de322257-32f2-4bf3-ae15-c274c1570134___Rut._Bact.S 3479.JPG</t>
  </si>
  <si>
    <t>de6f3367-e6dd-4052-a0b8-76eaf9539bf0___Rutg._Bact.S 2243.JPG</t>
  </si>
  <si>
    <t>de953532-5cc7-47ed-ba0d-bc1790321723___Rut._Bact.S 1078.JPG</t>
  </si>
  <si>
    <t>de9f602d-3199-4720-acd5-b42431e8a201___Rut._Bact.S 1195.JPG</t>
  </si>
  <si>
    <t>deb0899e-8f1b-4800-b26e-40b02d414fc9___Rutg._Bact.S 2031.JPG</t>
  </si>
  <si>
    <t>decc7245-79ec-49f4-9b13-74af7b131060___Rutg._Bact.S 2323.JPG</t>
  </si>
  <si>
    <t>ded9d7dd-74b9-4237-9d68-5106c6ff1093___Rut._Bact.S 1302.JPG</t>
  </si>
  <si>
    <t>df118178-ccea-4e2d-a6c7-a18e40dc5ab8___Rutg._Bact.S 2238.JPG</t>
  </si>
  <si>
    <t>df1c0493-640e-4878-988e-338ca6a88a2b___Rutg._Bact.S 1392.JPG</t>
  </si>
  <si>
    <t>df2050b2-19b4-49de-89c9-96606217e609___Rutg._Bact.S 1699.JPG</t>
  </si>
  <si>
    <t>df4e9b13-9425-4696-866e-adfc83e06b60___Rutg._Bact.S 2065.JPG</t>
  </si>
  <si>
    <t>df67eb70-4edb-4168-aff1-c48e64a9810a___Rutg._Bact.S 2378.JPG</t>
  </si>
  <si>
    <t>dfbdce65-39f2-4eda-8989-47da4f469206___Rut._Bact.S 1098.JPG</t>
  </si>
  <si>
    <t>dfd8db47-1396-4b75-9459-56eaaa19f0aa___Rut._Bact.S 0918.JPG</t>
  </si>
  <si>
    <t>dffddb15-fda1-41c6-95e3-2604b5131d77___Rut._Bact.S 1436.JPG</t>
  </si>
  <si>
    <t>e00db2e0-1547-449b-912f-cc4540b3a2d0___Rutg._Bact.S 1608.JPG</t>
  </si>
  <si>
    <t>e02b031c-1a9e-4ffc-b474-79c3a83f84b5___Rut._Bact.S 0864.JPG</t>
  </si>
  <si>
    <t>e035aa11-033f-4778-b6dd-08ac707efbe4___Rutg._Bact.S 2042.JPG</t>
  </si>
  <si>
    <t>e044c94a-54fa-41a0-89ed-e9e113156c9f___Rut._Bact.S 3396.JPG</t>
  </si>
  <si>
    <t>e06fe357-f6f0-43c4-b48e-4e426b6a2641___Rut._Bact.S 1267.JPG</t>
  </si>
  <si>
    <t>e0959baf-d957-4710-a827-c2a9acbc342c___Rutg._Bact.S 2139.JPG</t>
  </si>
  <si>
    <t>e0d71ad1-ddbe-4c73-9e07-7e52c9f7821a___Rut._Bact.S 0753.JPG</t>
  </si>
  <si>
    <t>e109b7ad-3cad-4810-a854-04249b7d9ccd___Rutg._Bact.S 1925.JPG</t>
  </si>
  <si>
    <t>e12a28e8-341b-4f72-989e-c49a5427ba81___Rut._Bact.S 1350.JPG</t>
  </si>
  <si>
    <t>e14b63f7-a669-4063-a5d4-85b351195917___Rut._Bact.S 0823.JPG</t>
  </si>
  <si>
    <t>e152c2f0-15b5-4aed-902e-02e533c07eb8___Rut._Bact.S 0987.JPG</t>
  </si>
  <si>
    <t>e162319c-1f55-4ac6-be1f-1269ee70d801___Rutg._Bact.S 1736.JPG</t>
  </si>
  <si>
    <t>e175cb41-e908-4f39-b6ff-afeee0dba12c___Rutg._Bact.S 2004.JPG</t>
  </si>
  <si>
    <t>e1811b3d-c8c7-4ec7-add6-0446ebcb0ca2___Rut._Bact.S 3487.JPG</t>
  </si>
  <si>
    <t>e182422a-b48e-4d07-8b2e-3fb0f4d9ad13___Rutg._Bact.S 2204.JPG</t>
  </si>
  <si>
    <t>e194d1ca-97b3-44d7-b014-624e13f80b22___Rutg._Bact.S 1676.JPG</t>
  </si>
  <si>
    <t>e19f5bb9-bcab-4317-b789-84c5d60e6e75___Rut._Bact.S 1108.JPG</t>
  </si>
  <si>
    <t>e1c0af61-14b4-4c7d-b2bf-87b642733534___Rutg._Bact.S 2191.JPG</t>
  </si>
  <si>
    <t>e1d54ad8-2b13-47fd-97da-1711decc24c4___Rut._Bact.S 1379.JPG</t>
  </si>
  <si>
    <t>e213f2f0-a4e7-4ae2-a1c2-5c0bad84b195___Rut._Bact.S 1091.JPG</t>
  </si>
  <si>
    <t>e2584cb2-8a38-4f48-8bcc-bb672db8ddb7___Rutg._Bact.S 1397.JPG</t>
  </si>
  <si>
    <t>e2a2fdbd-0034-4027-9d1b-18e6e1c7eb6c___Rut._Bact.S 1027.JPG</t>
  </si>
  <si>
    <t>e2cf1344-6976-49ff-9a68-8f415ae01153___Rutg._Bact.S 1221.JPG</t>
  </si>
  <si>
    <t>e2e325c2-7025-4e96-8c4a-c7620880ef27___Rutg._Bact.S 1761.JPG</t>
  </si>
  <si>
    <t>e2ecfc99-e97d-49cc-b3f1-725caefd92b6___Rutg._Bact.S 1470.JPG</t>
  </si>
  <si>
    <t>e32f6188-1fc8-4b59-abbe-46b011faffff___Rut._Bact.S 3474.JPG</t>
  </si>
  <si>
    <t>e3323017-be1a-4f17-bcbf-abacf16f1b91___Rut._Bact.S 0868.JPG</t>
  </si>
  <si>
    <t>e3472821-006f-404e-a554-aabd9bb92046___Rutg._Bact.S 1742.JPG</t>
  </si>
  <si>
    <t>e3900e40-f0d8-45c8-9df3-c8b2d8039fe5___Rutg._Bact.S 1434.JPG</t>
  </si>
  <si>
    <t>e3ea0934-c622-412d-b261-bc77a1704570___Rutg._Bact.S 1268.JPG</t>
  </si>
  <si>
    <t>e3ee5cd5-8acb-4a4a-9e47-29f27474fc93___Rutg._Bact.S 2097.JPG</t>
  </si>
  <si>
    <t>e4259253-0aa8-47a8-be09-5304f9d05e19___Rutg._Bact.S 1359.JPG</t>
  </si>
  <si>
    <t>e431bcfd-2e90-4a23-a904-4d692f494fc5___Rutg._Bact.S 1781.JPG</t>
  </si>
  <si>
    <t>e438d270-be14-4599-a1a6-d1bb63afadd6___Rutg._Bact.S 1939.JPG</t>
  </si>
  <si>
    <t>e465bfdf-4972-4e02-a342-3a1409d86964___Rut._Bact.S 0903.JPG</t>
  </si>
  <si>
    <t>e48ee8da-6420-4a81-944d-1a5f03cc9136___Rutg._Bact.S 1875.JPG</t>
  </si>
  <si>
    <t>e4a5bd86-b2c3-4830-b01c-759c6a7cd05f___Rut._Bact.S 1392.JPG</t>
  </si>
  <si>
    <t>e4a82a10-efd6-4260-9047-1736f38186c7___Rut._Bact.S 3433.JPG</t>
  </si>
  <si>
    <t>e4af5a6f-fa9c-4ec4-a996-5d834561357b___Rutg._Bact.S 2122.JPG</t>
  </si>
  <si>
    <t>e4c68be4-72ed-43f3-baca-8f5ecbfe85a3___Rutg._Bact.S 2343.JPG</t>
  </si>
  <si>
    <t>e4e75370-5873-4cdd-a11e-22367137b92d___Rutg._Bact.S 1928.JPG</t>
  </si>
  <si>
    <t>e4edaeb8-c428-443b-aaaf-c317942a1be6___Rut._Bact.S 1045.JPG</t>
  </si>
  <si>
    <t>e4efa40b-256f-4bb1-9da0-a8b13d88e982___Rutg._Bact.S 1897.JPG</t>
  </si>
  <si>
    <t>e4f163c9-403f-4f74-8734-6ef40a123eed___Rut._Bact.S 1312.JPG</t>
  </si>
  <si>
    <t>e508ca90-0422-4155-bb09-862b096164f7___Rutg._Bact.S 2375.JPG</t>
  </si>
  <si>
    <t>e54b8ffe-fa9c-480b-a799-921f4c0d71cb___Rutg._Bact.S 1872.JPG</t>
  </si>
  <si>
    <t>e565cdd1-9488-4eaf-976b-a68c566087e8___Rut._Bact.S 0991.JPG</t>
  </si>
  <si>
    <t>e571b181-fb54-4c1e-9c61-b352ad4e43fb___Rutg._Bact.S 1109.JPG</t>
  </si>
  <si>
    <t>e57360c9-2230-4db4-bcfe-8634583ce52b___Rutg._Bact.S 2165.JPG</t>
  </si>
  <si>
    <t>e58c5834-1164-43f3-a2b3-56670a95b358___Rut._Bact.S 1168.JPG</t>
  </si>
  <si>
    <t>e5a54b62-4f5c-41c1-992b-d340a05f322f___Rutg._Bact.S 1940.JPG</t>
  </si>
  <si>
    <t>e5c6aa81-4d71-4e42-ac25-958dd3c1f968___Rut._Bact.S 1313.JPG</t>
  </si>
  <si>
    <t>e5cbc86f-c6fa-4326-9ec2-594dbe1666be___Rutg._Bact.S 1098.JPG</t>
  </si>
  <si>
    <t>e5d80862-b7b6-4b2d-919a-b993f56d234e___Rutg._Bact.S 1497.JPG</t>
  </si>
  <si>
    <t>e60739aa-75c1-4cbf-b0dd-e29a3d9609b7___Rutg._Bact.S 1619.JPG</t>
  </si>
  <si>
    <t>e61baaa7-1edb-4d0d-9a4b-19c6eb9a9be7___Rutg._Bact.S 1542.JPG</t>
  </si>
  <si>
    <t>e621ed1d-5fb1-4ab1-848e-15ef569c1dd0___Rutg._Bact.S 1851.JPG</t>
  </si>
  <si>
    <t>e6233e12-7ca6-4fb1-941f-804b5f48f389___Rutg._Bact.S 2335.JPG</t>
  </si>
  <si>
    <t>e62ccaa7-7105-44ea-a246-cc3d24ca2a50___Rutg._Bact.S 1106.JPG</t>
  </si>
  <si>
    <t>e65000ba-60d7-4e25-91cf-15df5afe8c46___Rutg._Bact.S 1813.JPG</t>
  </si>
  <si>
    <t>e6ded811-b184-43f9-a7fa-4024b7fbdb04___Rutg._Bact.S 1686.JPG</t>
  </si>
  <si>
    <t>e6f25dd1-e108-4ce8-b3bb-30bf1c910b9e___Rutg._Bact.S 1353.JPG</t>
  </si>
  <si>
    <t>e7339a04-313e-4aca-9850-a7c9f48129f4___Rut._Bact.S 3341.JPG</t>
  </si>
  <si>
    <t>e73926e1-53df-4b7a-8e99-f6377f7d3fbd___Rut._Bact.S 1259.JPG</t>
  </si>
  <si>
    <t>e785d770-55ee-4c53-b8cf-4ec12949fd83___Rut._Bact.S 3447.JPG</t>
  </si>
  <si>
    <t>e789b14b-cb45-4b61-b52f-724cd105a561___Rutg._Bact.S 1342.JPG</t>
  </si>
  <si>
    <t>e7a1cadc-7497-4366-8a36-79da9227545b___Rutg._Bact.S 1474.JPG</t>
  </si>
  <si>
    <t>e8537d8f-60e3-47ff-af6d-b7a9f0c2fa6c___Rutg._Bact.S 1384.JPG</t>
  </si>
  <si>
    <t>e85ea79f-2236-4a99-a580-5dcb48133925___Rutg._Bact.S 2118.JPG</t>
  </si>
  <si>
    <t>e865c949-1448-44aa-bc40-2355215a8ea6___Rut._Bact.S 1529.JPG</t>
  </si>
  <si>
    <t>e86ad010-c59c-4a6d-9e1d-833686a288b3___Rutg._Bact.S 1865.JPG</t>
  </si>
  <si>
    <t>e895fb6e-297b-4da5-adb7-f54d29c4d0bd___Rutg._Bact.S 1946.JPG</t>
  </si>
  <si>
    <t>e8ba3dfa-093b-4aa4-896b-5319437a661a___Rut._Bact.S 1484.JPG</t>
  </si>
  <si>
    <t>e8cc1ce9-63d9-45a6-8290-b4b9d6679103___Rutg._Bact.S 1948.JPG</t>
  </si>
  <si>
    <t>e907b77a-1473-4f87-b41d-402268011fb3___Rutg._Bact.S 1674.JPG</t>
  </si>
  <si>
    <t>e95f2e01-fbbf-49ea-b2b4-61b8ceb24441___Rut._Bact.S 1135.JPG</t>
  </si>
  <si>
    <t>e965ada9-cc6a-44a1-9689-7bd8073949f9___Rut._Bact.S 1144.JPG</t>
  </si>
  <si>
    <t>e9670d59-8eaa-4ea8-87a6-5008f55137b9___Rutg._Bact.S 1400.JPG</t>
  </si>
  <si>
    <t>e973b90b-c635-479f-8aaf-cc9073aa1ceb___Rut._Bact.S 1410.JPG</t>
  </si>
  <si>
    <t>e9afdf82-d64f-438f-b1f0-37800a0f24a1___Rutg._Bact.S 1994.JPG</t>
  </si>
  <si>
    <t>e9c9d302-9a34-4ad8-89a8-08dcf731a8f8___Rutg._Bact.S 1814.JPG</t>
  </si>
  <si>
    <t>ea15f027-4a38-4d96-8979-e1000daad12a___Rutg._Bact.S 1478.JPG</t>
  </si>
  <si>
    <t>ea1f0688-49d1-449c-9d69-cf600de72b0c___Rutg._Bact.S 1775.JPG</t>
  </si>
  <si>
    <t>ea1f9a66-ccc2-4559-95fc-919e732ce464___Rutg._Bact.S 1459.JPG</t>
  </si>
  <si>
    <t>ea208642-5ffd-4608-9ebf-da99390297f1___Rutg._Bact.S 1683.JPG</t>
  </si>
  <si>
    <t>eab76bac-1c27-4efb-8588-2bc3f1894aa8___Rut._Bact.S 3415.JPG</t>
  </si>
  <si>
    <t>eab9182b-2d2f-4b76-9b2d-882d9935ae80___Rut._Bact.S 1065.JPG</t>
  </si>
  <si>
    <t>eac33450-457b-48d3-8a49-2f452f984ab6___Rutg._Bact.S 2068.JPG</t>
  </si>
  <si>
    <t>eace30e6-ac82-420c-891e-a2d19758d309___Rut._Bact.S 1323.JPG</t>
  </si>
  <si>
    <t>eadf3814-0533-4635-9444-97846a9a5449___Rutg._Bact.S 2255.JPG</t>
  </si>
  <si>
    <t>eaf44be3-b84b-4c94-aac6-914b1c0dcbc1___Rutg._Bact.S 1416.JPG</t>
  </si>
  <si>
    <t>eafb35ad-9f2a-415f-92ca-87c1a43e6736___Rutg._Bact.S 1964.JPG</t>
  </si>
  <si>
    <t>eb10d777-d382-4109-8bd1-d3279d04e410___Rut._Bact.S 1431.JPG</t>
  </si>
  <si>
    <t>eb5e4575-3603-4d17-8132-53832e4c88e9___Rutg._Bact.S 1635.JPG</t>
  </si>
  <si>
    <t>eb81c9a2-65da-498f-8550-73b51026850e___Rut._Bact.S 1084.JPG</t>
  </si>
  <si>
    <t>eb83eac1-feae-44eb-baf3-5adb93436815___Rutg._Bact.S 1777.JPG</t>
  </si>
  <si>
    <t>eb8fcf24-80dd-4c52-bd0f-a8254b6abd94___Rut._Bact.S 1155.JPG</t>
  </si>
  <si>
    <t>eb9c7084-83da-4d2b-afac-dbc04c71bfae___Rutg._Bact.S 2167.JPG</t>
  </si>
  <si>
    <t>ebb7cb78-9cc7-42d6-a057-79b9361dcf1c___Rut._Bact.S 0842.JPG</t>
  </si>
  <si>
    <t>ebdf6ea3-99af-458e-a9fe-cebcf39b0623___Rut._Bact.S 1240.JPG</t>
  </si>
  <si>
    <t>ebf54a96-dafb-4c56-a7b4-843bebd8fcde___Rutg._Bact.S 1700.JPG</t>
  </si>
  <si>
    <t>ebf9138a-ae54-4cb6-bc06-1f40ad7f86e3___Rutg._Bact.S 1990.JPG</t>
  </si>
  <si>
    <t>ec5fec09-70aa-4e45-b465-89434be49b86___Rutg._Bact.S 1562.JPG</t>
  </si>
  <si>
    <t>ec7a76ed-fa0f-4f7d-95a9-f1875c69a355___Rutg._Bact.S 1403.JPG</t>
  </si>
  <si>
    <t>ec8b301d-6963-4029-80e6-4d8be10104da___Rutg._Bact.S 1273.JPG</t>
  </si>
  <si>
    <t>ec8c96b1-c9ed-4f95-8445-6a92e1fdee8c___Rut._Bact.S 1215.JPG</t>
  </si>
  <si>
    <t>ecabc5bc-185d-4e51-b0f6-973f6ee98bb9___Rutg._Bact.S 1677.JPG</t>
  </si>
  <si>
    <t>ecac2dc3-1a76-4747-97d2-ba9e934c05ac___Rutg._Bact.S 1920.JPG</t>
  </si>
  <si>
    <t>eccc0cfa-3371-45fc-88a7-e3d4f08d268a___Rut._Bact.S 1189.JPG</t>
  </si>
  <si>
    <t>ece0f8c7-adf9-4c46-9bd2-d0219edcceae___Rutg._Bact.S 1309.JPG</t>
  </si>
  <si>
    <t>ece1262c-6f66-4c46-bc59-7d2db3b27273___Rutg._Bact.S 2384.JPG</t>
  </si>
  <si>
    <t>ecff45a4-3ca8-4d65-a167-3f545933d336___Rutg._Bact.S 1406.JPG</t>
  </si>
  <si>
    <t>ed3a081e-a497-43d7-8b6f-b1a808be5f09___Rutg._Bact.S 1378.JPG</t>
  </si>
  <si>
    <t>ed40c406-a76c-4af3-b699-96403dcee756___Rutg._Bact.S 1201.JPG</t>
  </si>
  <si>
    <t>ed73ca7c-e216-4f55-8b18-1823bac6953f___Rut._Bact.S 1371.JPG</t>
  </si>
  <si>
    <t>ed946c80-56b7-4d5f-b976-f1f178ba37b8___Rut._Bact.S 1561.JPG</t>
  </si>
  <si>
    <t>ed98b9d8-b414-4551-b641-922c2fe4f58a___Rutg._Bact.S 2157.JPG</t>
  </si>
  <si>
    <t>eda9e220-2e4a-4eda-bb50-abe8f05ed1b3___Rutg._Bact.S 1329.JPG</t>
  </si>
  <si>
    <t>edaca40b-d480-49de-85f4-d9dd65c27695___Rut._Bact.S 1450.JPG</t>
  </si>
  <si>
    <t>edb67083-c1e5-410b-a05e-182bd333e1ce___Rutg._Bact.S 2262.JPG</t>
  </si>
  <si>
    <t>edd30475-0bb8-4249-b479-c1ed901240b0___Rut._Bact.S 1148.JPG</t>
  </si>
  <si>
    <t>edfdddce-aafd-4bd6-ae30-a5b1816828d7___Rut._Bact.S 1444.JPG</t>
  </si>
  <si>
    <t>ee2d9428-30bf-4472-a4dd-ecfa48041c8b___Rutg._Bact.S 1322.JPG</t>
  </si>
  <si>
    <t>ee63ad7f-a004-45ea-a6d7-2a859cf9ca03___Rut._Bact.S 1372.JPG</t>
  </si>
  <si>
    <t>ee659f9d-e80b-4331-a733-2c42208cdfc2___Rut._Bact.S 3350.JPG</t>
  </si>
  <si>
    <t>ee794508-9fc8-47b1-9433-d2e88ea9ae49___Rut._Bact.S 3400.JPG</t>
  </si>
  <si>
    <t>ee7ab3bd-a28e-4f9b-a704-92231cb0151c___Rut._Bact.S 1389.JPG</t>
  </si>
  <si>
    <t>ee7de1af-4f5a-411e-ae7a-20d495d23437___Rutg._Bact.S 1788.JPG</t>
  </si>
  <si>
    <t>eea10c22-ad9f-4d3c-9309-308d4b71ab3b___Rut._Bact.S 1198.JPG</t>
  </si>
  <si>
    <t>eed2ea4b-c36e-4968-84b3-0425659d70d6___Rutg._Bact.S 1510.JPG</t>
  </si>
  <si>
    <t>ef32ff5c-d480-4b68-941b-821ee2dbcf15___Rutg._Bact.S 2216.JPG</t>
  </si>
  <si>
    <t>ef5365a7-3cb8-4b2d-8a62-2c91e7d65229___Rut._Bact.S 0798.JPG</t>
  </si>
  <si>
    <t>ef55ce01-a26f-41d0-97c4-4f6c84316150___Rutg._Bact.S 1838.JPG</t>
  </si>
  <si>
    <t>ef5e5ac5-b007-4782-91b3-881fadfcaaa5___Rutg._Bact.S 1407.JPG</t>
  </si>
  <si>
    <t>ef7fe4d8-a170-472f-abf3-c6ce3c3be15d___Rut._Bact.S 1276.JPG</t>
  </si>
  <si>
    <t>ef9eb3b7-7cb8-41f7-8011-6631a73b0c09___Rut._Bact.S 3493.JPG</t>
  </si>
  <si>
    <t>efc7e19f-df8a-41d8-8f58-08c90017418a___Rut._Bact.S 1398.JPG</t>
  </si>
  <si>
    <t>efe9c39c-c4f1-40e0-8978-a082fdd86a18___Rut._Bact.S 1540.JPG</t>
  </si>
  <si>
    <t>f0172e0a-b3e5-4e01-9d63-fda5c7af3f41___Rut._Bact.S 1467.JPG</t>
  </si>
  <si>
    <t>f025d0e9-e94c-42f4-b06f-d63f37c36d1d___Rut._Bact.S 1285.JPG</t>
  </si>
  <si>
    <t>f02fdb89-fd8f-4b46-995d-38c490ed856c___Rut._Bact.S 1172.JPG</t>
  </si>
  <si>
    <t>f03e9033-327b-40f8-aeae-11030b3b6808___Rut._Bact.S 0882.JPG</t>
  </si>
  <si>
    <t>f05fa23f-1cd4-4c07-a100-c2e0d358f30e___Rut._Bact.S 0974.JPG</t>
  </si>
  <si>
    <t>f09966c5-369a-4533-8467-f2ee3bfca41e___Rutg._Bact.S 1764.JPG</t>
  </si>
  <si>
    <t>f0be48eb-dc9a-4bfb-ab60-fe35c6e256be___Rutg._Bact.S 1139.JPG</t>
  </si>
  <si>
    <t>f0e1992d-eb45-4900-8283-c742986a7b84___Rut._Bact.S 1129.JPG</t>
  </si>
  <si>
    <t>f0e7bfec-bdfa-440d-83b7-94897376e623___Rutg._Bact.S 2164.JPG</t>
  </si>
  <si>
    <t>f0f3614e-2edd-48ce-aefd-50e468dfd242___Rut._Bact.S 1492.JPG</t>
  </si>
  <si>
    <t>f0f39daf-36bb-46a2-84d8-cf9af8687606___Rutg._Bact.S 2208.JPG</t>
  </si>
  <si>
    <t>f0f9bf84-b3b5-4b67-aba9-25dfa437d776___Rut._Bact.S 1506.JPG</t>
  </si>
  <si>
    <t>f1272e13-e76f-4e87-a489-016b8db11837___Rutg._Bact.S 2245.JPG</t>
  </si>
  <si>
    <t>f13cda90-ae86-4aff-b8f5-d561c2c4c54c___Rutg._Bact.S 1421.JPG</t>
  </si>
  <si>
    <t>f1403c41-1c20-425a-b6cf-5cd790262f79___Rutg._Bact.S 1197.JPG</t>
  </si>
  <si>
    <t>f16ea352-6713-401e-9cac-ba0edeba848c___Rut._Bact.S 1413.JPG</t>
  </si>
  <si>
    <t>f17e9159-5942-4b1e-8d3c-e1e0ce949b2d___Rut._Bact.S 1221.JPG</t>
  </si>
  <si>
    <t>f19b6be8-051e-445f-941d-4964ccbfb072___Rut._Bact.S 1528.JPG</t>
  </si>
  <si>
    <t>f1cabcdd-96bc-450a-a354-4730dee011f7___Rut._Bact.S 1303.JPG</t>
  </si>
  <si>
    <t>f1cdbc3c-19cb-46cf-bb60-d72c4d1b441c___Rutg._Bact.S 1546.JPG</t>
  </si>
  <si>
    <t>f1e6c49b-7554-4c28-9c92-72783b56915b___Rutg._Bact.S 2212.JPG</t>
  </si>
  <si>
    <t>f1f2ca39-aa6a-4f1e-83f6-4649f48c2502___Rutg._Bact.S 1230.JPG</t>
  </si>
  <si>
    <t>f21be803-1627-4703-b35e-8fea981aad1c___Rutg._Bact.S 2332.JPG</t>
  </si>
  <si>
    <t>f22779fa-cfdd-47c9-aaa1-085a79bf8ff6___Rutg._Bact.S 1869.JPG</t>
  </si>
  <si>
    <t>f2295441-06d6-4edf-9122-aec542b59a98___Rutg._Bact.S 1280.JPG</t>
  </si>
  <si>
    <t>f2526464-3f90-487d-bb84-33c978286bf1___Rut._Bact.S 0887.JPG</t>
  </si>
  <si>
    <t>f265f491-f6b0-4142-a68b-97fd52d06d70___Rut._Bact.S 0993.JPG</t>
  </si>
  <si>
    <t>f28cd148-362f-4267-940d-782af66692bf___Rut._Bact.S 0924.JPG</t>
  </si>
  <si>
    <t>f30e6960-ecf4-4ac8-9fe0-138dc83cfd4d___Rutg._Bact.S 1942.JPG</t>
  </si>
  <si>
    <t>f337b720-18ef-430d-a90c-37e43d3431d2___Rutg._Bact.S 1734.JPG</t>
  </si>
  <si>
    <t>f33cd3cc-5958-44d7-bf13-a3901262a260___Rutg._Bact.S 1127.JPG</t>
  </si>
  <si>
    <t>f3454293-5c3e-43a9-9f69-e67d9a429fa4___Rut._Bact.S 0978.JPG</t>
  </si>
  <si>
    <t>f381edd5-6389-4da5-8dc4-213580772ad8___Rutg._Bact.S 1924.JPG</t>
  </si>
  <si>
    <t>f388c5ee-4174-4c32-b37b-4cf0bb732a26___Rut._Bact.S 1278.JPG</t>
  </si>
  <si>
    <t>f3d0206e-bc56-4995-a9a9-179f1d1423e9___Rutg._Bact.S 1501.JPG</t>
  </si>
  <si>
    <t>f3d8c57b-a904-4a1f-8207-a689abd6a3c9___Rutg._Bact.S 1313.JPG</t>
  </si>
  <si>
    <t>f3da92fa-2a1e-4f55-9fd9-a8890049275a___Rut._Bact.S 1182.JPG</t>
  </si>
  <si>
    <t>f3eeb04a-c798-44e3-8d17-73214907c3a2___Rutg._Bact.S 1649.JPG</t>
  </si>
  <si>
    <t>f43dce70-ac59-41c0-92f2-36b97d307c61___Rutg._Bact.S 2088.JPG</t>
  </si>
  <si>
    <t>f441a810-1cdc-4740-8d2d-184c3e06d5fb___Rutg._Bact.S 1687.JPG</t>
  </si>
  <si>
    <t>f4507d8f-946b-4bcc-a179-67936f4d3eb0___Rutg._Bact.S 1790.JPG</t>
  </si>
  <si>
    <t>f4628ab2-9f70-4dc3-95d1-b69dc0ef617e___Rutg._Bact.S 1489.JPG</t>
  </si>
  <si>
    <t>f465b9b3-57e0-4692-a5e4-ddf6ee6154eb___Rutg._Bact.S 1669.JPG</t>
  </si>
  <si>
    <t>f467b585-f959-44e3-b134-d219db34fd7f___Rut._Bact.S 3394.JPG</t>
  </si>
  <si>
    <t>f48444af-ad93-4fc9-b5d0-78c650987e9b___Rutg._Bact.S 1598.JPG</t>
  </si>
  <si>
    <t>f48b3d8f-9d43-4c8e-938a-34d454dc59b9___Rutg._Bact.S 1486.JPG</t>
  </si>
  <si>
    <t>f4bc790d-04a8-48fd-a74b-cf66a6e17ca3___Rutg._Bact.S 2270.JPG</t>
  </si>
  <si>
    <t>f5075b61-1751-41a9-af8c-8ad0167b1f68___Rut._Bact.S 1038.JPG</t>
  </si>
  <si>
    <t>f50d5114-0fda-4c3c-94ee-bd4b26f96c86___Rutg._Bact.S 1943.JPG</t>
  </si>
  <si>
    <t>f51d0529-b089-4d5b-af63-340b6b9f5b5e___Rutg._Bact.S 1570.JPG</t>
  </si>
  <si>
    <t>f5346a8a-9590-454c-ba3f-1cb327f8132f___Rutg._Bact.S 1907.JPG</t>
  </si>
  <si>
    <t>f59218b7-e8ed-4c2a-b790-3c9fe5c7d5e5___Rut._Bact.S 0906.JPG</t>
  </si>
  <si>
    <t>f5c54a86-b420-43ad-a734-40b47b13b93c___Rut._Bact.S 3418.JPG</t>
  </si>
  <si>
    <t>f5d28fad-84bb-4f45-889e-0227ed7689c8___Rutg._Bact.S 2234.JPG</t>
  </si>
  <si>
    <t>f61dfdae-90dc-42c1-9683-1a1afb210390___Rut._Bact.S 1037.JPG</t>
  </si>
  <si>
    <t>f6565dd2-3410-475e-a978-71cbd71e64cb___Rut._Bact.S 1175.JPG</t>
  </si>
  <si>
    <t>f67f4a51-f763-4155-a805-f5f8a8ac0d69___Rutg._Bact.S 1997.JPG</t>
  </si>
  <si>
    <t>f6dde179-db72-40f1-beea-3566d1ca4eed___Rutg._Bact.S 1291.JPG</t>
  </si>
  <si>
    <t>f702eaa0-489c-48f4-8202-ccc369c21dfd___Rutg._Bact.S 1215.JPG</t>
  </si>
  <si>
    <t>f71a12c5-2bd1-4f10-a132-3ab8631530e7___Rutg._Bact.S 1422.JPG</t>
  </si>
  <si>
    <t>f74e0ed7-ab0d-4997-a5bb-9b7d69f218d8___Rut._Bact.S 1432.JPG</t>
  </si>
  <si>
    <t>f784ef27-5d1c-4638-bef4-447a00c43354___Rutg._Bact.S 2358.JPG</t>
  </si>
  <si>
    <t>f785ce97-74d7-49d8-91f3-ff87b1dd7895___Rut._Bact.S 1017.JPG</t>
  </si>
  <si>
    <t>f79353b5-cd00-48ec-a34a-d415b27b1b6c___Rutg._Bact.S 1236.JPG</t>
  </si>
  <si>
    <t>f79cf880-89c9-4628-8579-488b4678510f___Rut._Bact.S 1131.JPG</t>
  </si>
  <si>
    <t>f7be0abd-999e-41c4-8eab-a59937827332___Rutg._Bact.S 1678.JPG</t>
  </si>
  <si>
    <t>f8069836-ebe6-417d-abac-fbb92c900d51___Rutg._Bact.S 1691.JPG</t>
  </si>
  <si>
    <t>f8278fdf-ed93-4f76-93d3-262b23c6fa12___Rutg._Bact.S 2200.JPG</t>
  </si>
  <si>
    <t>f831abb2-f1c6-48da-9bc3-bb8dfdb290db___Rutg._Bact.S 1411.JPG</t>
  </si>
  <si>
    <t>f8372db2-cbab-4f19-956a-e7b1041f9efe___Rut._Bact.S 1511.JPG</t>
  </si>
  <si>
    <t>f84594dc-1a42-4044-b2b1-a0d867e4738b___Rut._Bact.S 1193.JPG</t>
  </si>
  <si>
    <t>f8495284-cd69-428b-adca-ec0e2c29b4c0___Rut._Bact.S 0877.JPG</t>
  </si>
  <si>
    <t>f85173b3-397a-40df-a6d2-e9be7fdaff25___Rutg._Bact.S 2032.JPG</t>
  </si>
  <si>
    <t>f865c19d-1f57-485e-a653-bd98b9c80a70___Rut._Bact.S 1554.JPG</t>
  </si>
  <si>
    <t>f8844336-cd1a-4c0f-a468-ff7937285d7a___Rutg._Bact.S 1724.JPG</t>
  </si>
  <si>
    <t>f88bf8c7-b9be-4432-b324-1b8c7e5d93e2___Rut._Bact.S 0952.JPG</t>
  </si>
  <si>
    <t>f892fff1-e0e9-4ee1-97e9-b9d1492b6d5a___Rut._Bact.S 1120.JPG</t>
  </si>
  <si>
    <t>f8c65a91-3057-44ef-b162-ad1082292b9f___Rut._Bact.S 1488.JPG</t>
  </si>
  <si>
    <t>f8f51838-3e3e-4536-9d92-ff1bd03a0c8d___Rutg._Bact.S 1295.JPG</t>
  </si>
  <si>
    <t>f90d88b9-81ff-445c-b2d4-0e1dcc366400___Rut._Bact.S 3373.JPG</t>
  </si>
  <si>
    <t>f9387df3-a240-43ba-9c75-552f74a3cf85___Rut._Bact.S 1299.JPG</t>
  </si>
  <si>
    <t>f980394d-97fa-49d5-949e-4a121db3128d___Rutg._Bact.S 2142.JPG</t>
  </si>
  <si>
    <t>f986bb36-ca95-4f74-9584-8e1d2e1f32b1___Rut._Bact.S 1009.JPG</t>
  </si>
  <si>
    <t>fa0c39a4-1706-4a54-be67-7e4522f36b2c___Rut._Bact.S 3362.JPG</t>
  </si>
  <si>
    <t>fa0e7c6f-8f6b-4b9b-9e12-66e976099325___Rutg._Bact.S 1168.JPG</t>
  </si>
  <si>
    <t>fa6c8bfb-cd65-4cfd-9776-721b71763fc7___Rutg._Bact.S 1846.JPG</t>
  </si>
  <si>
    <t>fa7e664d-e448-441a-9e0b-fa92c15a7da1___Rutg._Bact.S 2074.JPG</t>
  </si>
  <si>
    <t>faa76150-bb87-4b79-8ba5-f0bd9ea5e5be___Rutg._Bact.S 1547.JPG</t>
  </si>
  <si>
    <t>fadceda5-cac1-4e4f-b7a0-77439225ee44___Rutg._Bact.S 1198.JPG</t>
  </si>
  <si>
    <t>fadd170c-3882-4690-ac91-74831f5fc46d___Rutg._Bact.S 1582.JPG</t>
  </si>
  <si>
    <t>fb5240fd-815f-44f1-ab63-d3f5ee0c3fb3___Rutg._Bact.S 1144.JPG</t>
  </si>
  <si>
    <t>fb60372c-68eb-4570-a4e4-f39d1f627db0___Rutg._Bact.S 1208.JPG</t>
  </si>
  <si>
    <t>fb7c067b-1a1f-4252-b0a5-682f799cf41c___Rutg._Bact.S 2239.JPG</t>
  </si>
  <si>
    <t>fbdc58af-b7f8-4013-a7b5-0ff97b063f27___Rutg._Bact.S 2153.JPG</t>
  </si>
  <si>
    <t>fbe7c9f1-a49b-480f-91bc-a662fc6e11a8___Rutg._Bact.S 2073.JPG</t>
  </si>
  <si>
    <t>fbe8fad2-8dff-4bc2-b690-ab60e4d15f5b___Rutg._Bact.S 2064.JPG</t>
  </si>
  <si>
    <t>fc0d4251-63fc-4139-a5ca-ed895306c6ca___Rutg._Bact.S 2310.JPG</t>
  </si>
  <si>
    <t>fc18670e-e9c8-435c-99f6-883d3e812489___Rut._Bact.S 1345.JPG</t>
  </si>
  <si>
    <t>fc3fb96c-f661-4e69-ace8-30a6b194f778___Rut._Bact.S 3416.JPG</t>
  </si>
  <si>
    <t>fc4cac27-8399-48b9-ba31-70d47ffd1fed___Rutg._Bact.S 2252.JPG</t>
  </si>
  <si>
    <t>fc545808-31ca-4745-9235-519ad315c1ef___Rutg._Bact.S 1559.JPG</t>
  </si>
  <si>
    <t>fc67990b-ed27-4b7d-bb92-9a3f2f8f616d___Rut._Bact.S 0822.JPG</t>
  </si>
  <si>
    <t>fc78b122-4c08-4f6e-bd8c-7a37d6a61944___Rut._Bact.S 3426.JPG</t>
  </si>
  <si>
    <t>fc82b9a5-87a3-4af6-8bb8-c578f29dd947___Rutg._Bact.S 1623.JPG</t>
  </si>
  <si>
    <t>fc95a09e-8d38-4421-8c13-232cb87acd3a___Rutg._Bact.S 1620.JPG</t>
  </si>
  <si>
    <t>fccb7798-709c-4817-99f6-ad003bd87cf0___Rut._Bact.S 0758.JPG</t>
  </si>
  <si>
    <t>fd11e586-0511-4245-a96f-a892df5d0278___Rut._Bact.S 0944.JPG</t>
  </si>
  <si>
    <t>fd1caa8c-f2d9-42a8-b90c-036067008d28___Rutg._Bact.S 1114.JPG</t>
  </si>
  <si>
    <t>fd201dce-c305-4ad3-8794-24a2780e1407___Rutg._Bact.S 2201.JPG</t>
  </si>
  <si>
    <t>fd210bbc-a5c9-4401-82e7-4dc66b954f75___Rut._Bact.S 1151.JPG</t>
  </si>
  <si>
    <t>fd2d0756-c67b-4c85-a8f8-97228b8f76b0___Rut._Bact.S 1271.JPG</t>
  </si>
  <si>
    <t>fd5b8652-6f10-4f84-9b63-3b87a730ad68___Rut._Bact.S 1025.JPG</t>
  </si>
  <si>
    <t>fd9d1f98-0eaa-494f-a319-d122b258b6e0___Rutg._Bact.S 1256.JPG</t>
  </si>
  <si>
    <t>fdb6f19d-ebf5-46ce-96aa-595329a91869___Rutg._Bact.S 2314.JPG</t>
  </si>
  <si>
    <t>fdd73698-09cd-454f-a4c8-2fc61c1b2f4a___Rutg._Bact.S 2280.JPG</t>
  </si>
  <si>
    <t>fe24139b-640d-498f-93d3-c14458c040f0___Rut._Bact.S 1305.JPG</t>
  </si>
  <si>
    <t>fe28134e-76dc-45c7-8ca1-695c345c81bf___Rut._Bact.S 1178.JPG</t>
  </si>
  <si>
    <t>fe2fe859-0961-4420-9b68-22a3e437a34e___Rutg._Bact.S 1255.JPG</t>
  </si>
  <si>
    <t>fe355408-3cd2-4d60-81b7-70b8670bda32___Rut._Bact.S 0777.JPG</t>
  </si>
  <si>
    <t>fe3a0c25-0e0a-41ff-8d9d-7aaacca7dae5___Rut._Bact.S 1223.JPG</t>
  </si>
  <si>
    <t>fe4de6f6-e446-479e-bdba-a320dbdb8fc6___Rut._Bact.S 0953.JPG</t>
  </si>
  <si>
    <t>fe5314bb-9c7d-4e8e-abca-82d2ddb7bf12___Rut._Bact.S 3411.JPG</t>
  </si>
  <si>
    <t>fe67f2e9-b44a-47f1-b2d1-4cc72bf04e3a___Rutg._Bact.S 1905.JPG</t>
  </si>
  <si>
    <t>fe86504b-1ee4-4522-a7d1-db3ea1ccafab___Rut._Bact.S 0831.JPG</t>
  </si>
  <si>
    <t>fea3dae1-085d-4fda-ba21-8ae5acea7245___Rut._Bact.S 1126.JPG</t>
  </si>
  <si>
    <t>febed027-e204-4f3e-9e86-c0076fc0d556___Rut._Bact.S 1530.JPG</t>
  </si>
  <si>
    <t>fec9ee21-32af-440e-93d2-734237b502c6___Rut._Bact.S 1533.JPG</t>
  </si>
  <si>
    <t>fed37949-d6c1-4523-86ed-a5675bd45cf6___Rutg._Bact.S 2374.JPG</t>
  </si>
  <si>
    <t>fef5680c-50e2-498f-b6c1-f40a614dc106___Rut._Bact.S 0923.JPG</t>
  </si>
  <si>
    <t>fef73da6-c30f-49a0-8180-e52704f45c73___Rut._Bact.S 1365.JPG</t>
  </si>
  <si>
    <t>fefc3af2-3cdd-4174-aee6-e718f1cdff1e___Rutg._Bact.S 2387.JPG</t>
  </si>
  <si>
    <t>ff2c5201-62a6-4c48-93c8-5d317743bc97___Rutg._Bact.S 1643.JPG</t>
  </si>
  <si>
    <t>ff4e79ea-886b-4670-b273-39263103bf0a___Rut._Bact.S 1205.JPG</t>
  </si>
  <si>
    <t>ff66ea4f-22c1-4e37-a1b5-24ddc9179f7a___Rutg._Bact.S 1976.JPG</t>
  </si>
  <si>
    <t>ff7372a7-88ce-4687-b2a0-df7593e43d7e___Rut._Bact.S 3359.JPG</t>
  </si>
  <si>
    <t>ff74cdaf-0674-435f-abe2-70562a96e605___Rut._Bact.S 1314.JPG</t>
  </si>
  <si>
    <t>ff953b99-4615-4788-9dcd-54d082740aac___Rut._Bact.S 1000.JPG</t>
  </si>
  <si>
    <t>ff997ef8-ae82-422b-8745-fa0d45ce9ada___Rutg._Bact.S 2000.JPG</t>
  </si>
  <si>
    <t>ffa8a63e-99e8-4654-9ec8-fa79f62c420c___Rut._Bact.S 1080.JPG</t>
  </si>
  <si>
    <t>ffba86a4-413d-4bf2-a154-66cf592aee48___Rut._Bact.S 1386.JPG</t>
  </si>
  <si>
    <t>ffbd5dbc-880d-43d0-b422-e86a2e5ac1c5___Rut._Bact.S 0994.JPG</t>
  </si>
  <si>
    <t>ffdeca09-dde6-4c75-8e99-8af8fda7faee___Rut._Bact.S 1319.JPG</t>
  </si>
  <si>
    <t>ffe8da6f-f0bb-4337-9776-8dc2d836d5d5___Rut._Bact.S 1429.JPG</t>
  </si>
  <si>
    <t>0022d6b7-d47c-4ee2-ae9a-392a53f48647___JR_B.Spot 8964.JPG</t>
  </si>
  <si>
    <t>Pepper_bell___Bacterial_spot</t>
  </si>
  <si>
    <t>n019</t>
  </si>
  <si>
    <t>006adb74-934f-448f-a14f-62181742127b___JR_B.Spot 3395.JPG</t>
  </si>
  <si>
    <t>00f2e69a-1e56-412d-8a79-fdce794a17e4___JR_B.Spot 3132.JPG</t>
  </si>
  <si>
    <t>01613cd0-d3cd-4e96-945c-a312002037bf___JR_B.Spot 3262.JPG</t>
  </si>
  <si>
    <t>0169b9ac-07b9-4be1-8b85-da94481f05a4___NREC_B.Spot 9169.JPG</t>
  </si>
  <si>
    <t>018e494e-d2eb-468b-9d02-40219d9f4921___JR_B.Spot 9045.JPG</t>
  </si>
  <si>
    <t>01940b6d-7dea-4889-a7b8-a35f4e9bba34___NREC_B.Spot 9120.JPG</t>
  </si>
  <si>
    <t>01dfb88b-cd5a-420c-b163-51f5fe07b74d___JR_B.Spot 9091.JPG</t>
  </si>
  <si>
    <t>01ebc916-4793-40a3-b5e4-a32687e4fa3d___NREC_B.Spot 9125.JPG</t>
  </si>
  <si>
    <t>024623ab-be81-4d99-a653-c3be1495ce8e___JR_B.Spot 8889.JPG</t>
  </si>
  <si>
    <t>02baf62e-11e2-4dde-97fb-e369b57d55d3___JR_B.Spot 8971.JPG</t>
  </si>
  <si>
    <t>032aa7c4-0a95-4f09-b0bb-1242f4f32d82___NREC_B.Spot 1889.JPG</t>
  </si>
  <si>
    <t>03bb7042-3fd5-42e1-aa2c-d51d6843704c___JR_B.Spot 8925.JPG</t>
  </si>
  <si>
    <t>0448a226-3d3a-494d-a026-a92b048689c7___JR_B.Spot 8897.JPG</t>
  </si>
  <si>
    <t>0495b4d4-66a4-438c-862d-c483f08e4a95___JR_B.Spot 3288.JPG</t>
  </si>
  <si>
    <t>04d46cfb-9cc8-4083-82af-ca2bb57c8182___NREC_B.Spot 1814.JPG</t>
  </si>
  <si>
    <t>05287bcb-610b-440f-9337-c4ce98bc3bbe___JR_B.Spot 3327.JPG</t>
  </si>
  <si>
    <t>0558ff5a-45c7-4ea0-9479-3f71f0048208___JR_B.Spot 3183.JPG</t>
  </si>
  <si>
    <t>055a84c4-8286-4b44-816a-66b82d3bd4bc___NREC_B.Spot 9105.JPG</t>
  </si>
  <si>
    <t>0576dd21-3958-46a5-ab99-f9865371bd1a___NREC_B.Spot 1957.JPG</t>
  </si>
  <si>
    <t>05af15b5-fbda-4dab-a4ba-c783d531d24d___JR_B.Spot 3150.JPG</t>
  </si>
  <si>
    <t>05c6ea65-cce4-43da-b57b-a45321b0e51b___NREC_B.Spot 9048.JPG</t>
  </si>
  <si>
    <t>0694ee73-2dbc-4583-9d2d-2b053ef0475b___NREC_B.Spot 1798.JPG</t>
  </si>
  <si>
    <t>06d752a4-d4a5-439e-b374-231a2cc64032___NREC_B.Spot 1868.JPG</t>
  </si>
  <si>
    <t>0705b53e-4c54-4fce-9bc0-833db0619f3d___JR_B.Spot 9068.JPG</t>
  </si>
  <si>
    <t>0719e8e8-c1ae-4d5a-b29c-dbadc36d13f3___NREC_B.Spot 1947.JPG</t>
  </si>
  <si>
    <t>0726c166-3471-41a8-8fe6-18600e89e802___NREC_B.Spot 1812.JPG</t>
  </si>
  <si>
    <t>080b107a-192f-40ce-8942-d8ccca8dfc52___NREC_B.Spot 1872.JPG</t>
  </si>
  <si>
    <t>08485974-1e38-4e34-b296-fadd9cc26942___NREC_B.Spot 9193.JPG</t>
  </si>
  <si>
    <t>09035eae-2a1c-4718-8877-5270a1fe8462___JR_B.Spot 3280.JPG</t>
  </si>
  <si>
    <t>0915c9a9-25b0-4728-be01-86e5cecb57df___NREC_B.Spot 1816.JPG</t>
  </si>
  <si>
    <t>092b3e29-d29a-482f-9207-3cd5fbed6710___JR_B.Spot 3238.JPG</t>
  </si>
  <si>
    <t>09ae534a-e931-4f83-8545-cf330dfebae9___NREC_B.Spot 9210.JPG</t>
  </si>
  <si>
    <t>0a0dbf1f-1131-496f-b337-169ec6693e6f___NREC_B.Spot 9241.JPG</t>
  </si>
  <si>
    <t>0a4c007d-41ab-4659-99cb-8a4ae4d07a55___NREC_B.Spot 1954.JPG</t>
  </si>
  <si>
    <t>0a9cfb27-280e-475a-bbb4-8eeaeff38b8c___NREC_B.Spot 9177.JPG</t>
  </si>
  <si>
    <t>0abffc81-6be8-4b17-a83c-4d2830e30382___JR_B.Spot 9076.JPG</t>
  </si>
  <si>
    <t>0b27c03f-b3bc-4d96-9b76-6fbd779404b9___NREC_B.Spot 1799.JPG</t>
  </si>
  <si>
    <t>0b47ce18-7cfe-45e8-b21e-b83cb6282455___JR_B.Spot 3162.JPG</t>
  </si>
  <si>
    <t>0bd0f439-013b-40ed-a6d1-4e67e971d437___JR_B.Spot 3272.JPG</t>
  </si>
  <si>
    <t>0c1eb1fd-9e3a-4396-81bc-7d1d3eccc5ed___JR_B.Spot 3369.JPG</t>
  </si>
  <si>
    <t>0c2392f6-3e69-4baf-b9f3-197623f6631a___JR_B.Spot 3176.JPG</t>
  </si>
  <si>
    <t>0c4e75b2-e4aa-437e-815c-636271d66bec___JR_B.Spot 3244.JPG</t>
  </si>
  <si>
    <t>0c6f6805-490e-438c-b9cd-3fd7ee29f31b___NREC_B.Spot 9123.JPG</t>
  </si>
  <si>
    <t>0c99cb45-b4e0-4ade-bba5-fab3b678f0bb___JR_B.Spot 8912.JPG</t>
  </si>
  <si>
    <t>0ce74db6-be9b-4c43-a104-6a3f9bcd2de2___NREC_B.Spot 1827.JPG</t>
  </si>
  <si>
    <t>0d2635e7-df23-4ceb-b3ba-3af50bb58357___NREC_B.Spot 1874.JPG</t>
  </si>
  <si>
    <t>0d524d59-fb02-481b-9034-64f1de0da914___NREC_B.Spot 9060.JPG</t>
  </si>
  <si>
    <t>0d8421cd-eebc-4018-b591-12352dd970a7___JR_B.Spot 3234.JPG</t>
  </si>
  <si>
    <t>0d8445ac-6333-42b0-bf32-950a2dd83908___NREC_B.Spot 1862.JPG</t>
  </si>
  <si>
    <t>0d9b55df-a8c0-4784-b1e4-957c8d679513___NREC_B.Spot 1825.JPG</t>
  </si>
  <si>
    <t>0e57b44f-bb06-43ec-8688-5a7985b461e7___JR_B.Spot 8970.JPG</t>
  </si>
  <si>
    <t>0efa6329-22f4-4bf0-a67a-17b0d5e4d2f2___NREC_B.Spot 9145.JPG</t>
  </si>
  <si>
    <t>0f2b941b-cce2-46e1-a6e3-6924604e9926___NREC_B.Spot 9073.JPG</t>
  </si>
  <si>
    <t>0f72db9c-d635-4415-9781-68937328aed2___NREC_B.Spot 9188.JPG</t>
  </si>
  <si>
    <t>0fcbdf76-fcc4-4271-986a-9466a784d404___JR_B.Spot 3374.JPG</t>
  </si>
  <si>
    <t>0fdb66e8-b17d-42c2-bc6d-30dcfab8fcae___JR_B.Spot 9058.JPG</t>
  </si>
  <si>
    <t>0fe8a42b-b943-43d6-88c4-78abdcbfe02d___NREC_B.Spot 9236.JPG</t>
  </si>
  <si>
    <t>1024fbd6-ded7-4532-becb-aeb624ea832b___JR_B.Spot 8884.JPG</t>
  </si>
  <si>
    <t>1044c742-39a0-4b1a-984f-3cb2bdeda94b___NREC_B.Spot 9219.JPG</t>
  </si>
  <si>
    <t>1092e87d-5d66-43cd-8344-43b393d86065___NREC_B.Spot 9244.JPG</t>
  </si>
  <si>
    <t>10af9ff3-16c3-4cb0-8af0-71d3b8442206___NREC_B.Spot 9090.JPG</t>
  </si>
  <si>
    <t>11092e1c-9fdc-4405-85b9-a8d7548f12bb___JR_B.Spot 9051.JPG</t>
  </si>
  <si>
    <t>113d374f-8b12-454c-84cc-ee91043bc988___NREC_B.Spot 9146.JPG</t>
  </si>
  <si>
    <t>1181b18f-8d1d-4ba1-9fba-dfe397c585ac___NREC_B.Spot 1846.JPG</t>
  </si>
  <si>
    <t>11a23270-53e7-41b6-8c79-91caeaf9cfa6___JR_B.Spot 9050.JPG</t>
  </si>
  <si>
    <t>11b85334-0029-430e-873d-9402bd9e5e9f___JR_B.Spot 9031.JPG</t>
  </si>
  <si>
    <t>11e6ce0a-8511-485a-b22c-21b978d28e5e___JR_B.Spot 3383.JPG</t>
  </si>
  <si>
    <t>121268d0-b5e9-452b-aa45-df90ddcc5ee5___JR_B.Spot 8876.JPG</t>
  </si>
  <si>
    <t>1219f26f-a23a-4c2a-99f0-407fc785c74a___JR_B.Spot 3332.JPG</t>
  </si>
  <si>
    <t>12342367-f62b-40d0-897b-77bd1edbd3d1___JR_B.Spot 3199.JPG</t>
  </si>
  <si>
    <t>12c953a0-bd3e-45d0-aaea-5139f5d63e01___JR_B.Spot 8863.JPG</t>
  </si>
  <si>
    <t>12c9c98f-afc9-4c12-8a97-007e5a40712a___NREC_B.Spot 9053.JPG</t>
  </si>
  <si>
    <t>12f47cff-1a75-47ec-99d2-01720786e478___NREC_B.Spot 1859.JPG</t>
  </si>
  <si>
    <t>131dd897-98e3-45f0-9b4a-48471c4cbf4c___JR_B.Spot 8845.JPG</t>
  </si>
  <si>
    <t>1360c0b1-4eb4-491b-8544-738d3c420828___NREC_B.Spot 1977.JPG</t>
  </si>
  <si>
    <t>1385e1e7-c7a5-4edb-8273-2f6a54c583fa___NREC_B.Spot 9128.JPG</t>
  </si>
  <si>
    <t>13955856-c347-4039-ba30-09ea39d66534___NREC_B.Spot 9114.JPG</t>
  </si>
  <si>
    <t>139a5c07-332c-4a2d-8bf2-bf33ce9184c6___NREC_B.Spot 1892.JPG</t>
  </si>
  <si>
    <t>141a46fa-9293-4810-9cf6-b329346f8fb2___JR_B.Spot 8995.JPG</t>
  </si>
  <si>
    <t>144ae14f-dbf4-4dfa-9d47-98fb33009a48___JR_B.Spot 3364.JPG</t>
  </si>
  <si>
    <t>146d24cd-0c7e-458b-9f82-7b27525b04e4___JR_B.Spot 3329.JPG</t>
  </si>
  <si>
    <t>14a96020-2720-43c5-8638-e70b90ebd573___JR_B.Spot 9039.JPG</t>
  </si>
  <si>
    <t>14c4fd88-6d2a-4701-94ce-ab9e4b277f57___JR_B.Spot 8875.JPG</t>
  </si>
  <si>
    <t>14fa67ae-6059-40e9-9eca-2c5000c1d9cd___NREC_B.Spot 9225.JPG</t>
  </si>
  <si>
    <t>15b7cf0f-46ea-4390-a902-375b5b68e3fd___JR_B.Spot 3320.JPG</t>
  </si>
  <si>
    <t>15f3b9e4-9127-4404-904b-173dbe878fd6___JR_B.Spot 3226.JPG</t>
  </si>
  <si>
    <t>162a3375-31e6-48f4-9b78-ab35054fb86c___JR_B.Spot 3397.JPG</t>
  </si>
  <si>
    <t>162f0add-8d7d-477f-a724-cdfc2cc7de77___NREC_B.Spot 9154.JPG</t>
  </si>
  <si>
    <t>168a11c9-159b-468c-a6d9-07d0b61c42c9___JR_B.Spot 3193.JPG</t>
  </si>
  <si>
    <t>1694ae00-3c5f-488c-9402-e65c70c73cf2___JR_B.Spot 3179.JPG</t>
  </si>
  <si>
    <t>16e558e3-0aa4-472b-b393-eae1fb4fd62e___NREC_B.Spot 1875.JPG</t>
  </si>
  <si>
    <t>17000d8e-8095-4f00-b704-b94b1c531d8d___JR_B.Spot 3384.JPG</t>
  </si>
  <si>
    <t>1732db7e-9901-46df-b20e-3ca49ff1dbad___NREC_B.Spot 1791.JPG</t>
  </si>
  <si>
    <t>17557939-f9e2-435a-a4e7-f4d3cff8aa8b___JR_B.Spot 3107.JPG</t>
  </si>
  <si>
    <t>176a9f0a-b815-4e4d-88d4-0960610f723b___NREC_B.Spot 1820.JPG</t>
  </si>
  <si>
    <t>17737361-6967-452a-ac5d-efebaa1d8a35___NREC_B.Spot 9127.JPG</t>
  </si>
  <si>
    <t>177e323a-7c1d-41f2-a6b3-8ea30795054f___JR_B.Spot 8941.JPG</t>
  </si>
  <si>
    <t>178e960f-3250-4378-9783-765b65e54217___NREC_B.Spot 1881.JPG</t>
  </si>
  <si>
    <t>179067a6-1012-4a23-8f09-e413300e9f32___NREC_B.Spot 9085.JPG</t>
  </si>
  <si>
    <t>17c4557b-7a8f-4ded-b11c-6c5ba3532f37___JR_B.Spot 8824.JPG</t>
  </si>
  <si>
    <t>184221a3-0f0e-4acc-b5be-7b853349cd0d___JR_B.Spot 3286.JPG</t>
  </si>
  <si>
    <t>186f840e-086b-49fa-97a7-18628c6293f0___JR_B.Spot 3136.JPG</t>
  </si>
  <si>
    <t>188f102a-6f64-4180-9d38-f98b61aaec60___JR_B.Spot 9014.JPG</t>
  </si>
  <si>
    <t>18df58d7-c6ac-48e5-8cb0-596b70252a8e___NREC_B.Spot 9153.JPG</t>
  </si>
  <si>
    <t>197e7e21-9ddb-4fbe-a87e-2885a14c29d5___JR_B.Spot 9035.JPG</t>
  </si>
  <si>
    <t>197fdd19-46d1-46f7-8e79-aa9545f76ff0___JR_B.Spot 9000.JPG</t>
  </si>
  <si>
    <t>19a868e4-5e24-43e8-b61b-a41022340f8e___NREC_B.Spot 1886.JPG</t>
  </si>
  <si>
    <t>1a1af0c4-9e4a-4158-b982-f81d487a3b68___NREC_B.Spot 9148.JPG</t>
  </si>
  <si>
    <t>1ade72cf-f7e0-4282-92d9-614bf05289a0___NREC_B.Spot 1975.JPG</t>
  </si>
  <si>
    <t>1aeb4d06-0069-4fea-be9f-3200ac2e9373___NREC_B.Spot 1909.JPG</t>
  </si>
  <si>
    <t>1b0cfb07-f452-49e0-85ad-45f3f519ca7a___JR_B.Spot 9094.JPG</t>
  </si>
  <si>
    <t>1b589f92-a658-4e58-96de-db41acc411ce___JR_B.Spot 3239.JPG</t>
  </si>
  <si>
    <t>1b73d0ec-bad1-4d2d-878e-6aa209aa39d2___JR_B.Spot 9086.JPG</t>
  </si>
  <si>
    <t>1b8d3e98-43d9-441d-93ef-a359e6e9ddc2___NREC_B.Spot 9052.JPG</t>
  </si>
  <si>
    <t>1c0c1501-f362-49d0-9e99-e72006441c8c___JR_B.Spot 8869.JPG</t>
  </si>
  <si>
    <t>1cb295da-e568-4168-a29c-48ab980f3772___NREC_B.Spot 9250.JPG</t>
  </si>
  <si>
    <t>1cce64aa-6f9f-4ce1-b319-dbc4a012b240___JR_B.Spot 8998.JPG</t>
  </si>
  <si>
    <t>1d0e1dec-de79-4e26-b592-b174d7c95739___NREC_B.Spot 9186.JPG</t>
  </si>
  <si>
    <t>1d26f9c5-2f4e-4b1e-a7d6-a4e9584a3ab7___JR_B.Spot 8918.JPG</t>
  </si>
  <si>
    <t>1d2949cc-b0fa-4a29-8540-2983230c34e9___JR_B.Spot 9017.JPG</t>
  </si>
  <si>
    <t>1d35e088-7147-4bac-9cce-9330a3f5906d___NREC_B.Spot 9096.JPG</t>
  </si>
  <si>
    <t>1d46d97c-17ae-41e2-9ac3-6a984804760e___JR_B.Spot 8825.JPG</t>
  </si>
  <si>
    <t>1d89d58f-09d2-42ee-a9dc-11e51d0a1635___JR_B.Spot 8826.JPG</t>
  </si>
  <si>
    <t>1e1ee82b-592b-4158-a48b-347084647492___NREC_B.Spot 9046.JPG</t>
  </si>
  <si>
    <t>1e6d8dc0-a694-47e0-af80-81ccabdfd591___JR_B.Spot 3308.JPG</t>
  </si>
  <si>
    <t>1f3b1b11-4934-4c0b-b054-8f8a977b488c___JR_B.Spot 3373.JPG</t>
  </si>
  <si>
    <t>1f838b54-c372-4b51-b398-6988377b2218___JR_B.Spot 8977.JPG</t>
  </si>
  <si>
    <t>1fca0f2b-857b-4cef-9218-42b1bdd92d00___JR_B.Spot 8969.JPG</t>
  </si>
  <si>
    <t>20531434-4064-4aeb-a839-d3bcfe0ecb3e___NREC_B.Spot 9104.JPG</t>
  </si>
  <si>
    <t>208c40d0-cdd9-4988-a03a-22755febfafb___JR_B.Spot 8908.JPG</t>
  </si>
  <si>
    <t>20a9aed4-ba56-413d-b88d-f4491cf184b3___JR_B.Spot 3265.JPG</t>
  </si>
  <si>
    <t>21556c18-1833-43a9-86b2-8e7130b4dbce___JR_B.Spot 3230.JPG</t>
  </si>
  <si>
    <t>21f7119e-d926-4be3-9ace-d6b26b280e64___JR_B.Spot 8837.JPG</t>
  </si>
  <si>
    <t>221f63bc-0c34-446b-b58f-bd47917f6838___JR_B.Spot 9077.JPG</t>
  </si>
  <si>
    <t>2254cc78-9169-4f14-9ab9-d9d3949a5f69___JR_B.Spot 3295.JPG</t>
  </si>
  <si>
    <t>22a8af9b-34c3-447d-bd82-559f7d2206af___JR_B.Spot 3289.JPG</t>
  </si>
  <si>
    <t>22d71c45-e246-4210-bf3a-a0ce5eeacfb5___JR_B.Spot 8888.JPG</t>
  </si>
  <si>
    <t>22fff6df-23e0-4160-b9d8-166168d03147___NREC_B.Spot 9117.JPG</t>
  </si>
  <si>
    <t>234f12c4-f47d-4712-8780-3e1e99bf4c42___JR_B.Spot 3174.JPG</t>
  </si>
  <si>
    <t>23e657c9-1f08-4714-817b-48fd2f3e2cf3___JR_B.Spot 8962.JPG</t>
  </si>
  <si>
    <t>2414f9df-91fd-4aed-b772-bd6b5311eb0b___JR_B.Spot 3141.JPG</t>
  </si>
  <si>
    <t>2433614e-78d3-45ae-b719-59efb0397572___JR_B.Spot 8966.JPG</t>
  </si>
  <si>
    <t>243bfff2-bd35-44d3-a91e-2569fe948c89___JR_B.Spot 8909.JPG</t>
  </si>
  <si>
    <t>24783ea0-432e-4e74-b561-58b9d7fe88dc___NREC_B.Spot 9166.JPG</t>
  </si>
  <si>
    <t>25d9d63d-08f1-45de-be1a-83ec25160b75___NREC_B.Spot 1919.JPG</t>
  </si>
  <si>
    <t>260e0075-466d-4aa2-8ad6-825cce898cdb___JR_B.Spot 9065.JPG</t>
  </si>
  <si>
    <t>261bcab9-0dc9-4146-bd6b-7305732922d0___JR_B.Spot 9055.JPG</t>
  </si>
  <si>
    <t>264753e7-97b9-4f1e-a1c2-a9239eb691b9___JR_B.Spot 8866.JPG</t>
  </si>
  <si>
    <t>2679d7e8-de91-4864-8123-d5652069232e___JR_B.Spot 3375.JPG</t>
  </si>
  <si>
    <t>26ca895f-8155-4d26-a0ac-7e04a7487832___NREC_B.Spot 9222.JPG</t>
  </si>
  <si>
    <t>26ff38eb-796d-48db-a28a-09bbee4fe3e0___NREC_B.Spot 9111.JPG</t>
  </si>
  <si>
    <t>2700e5b5-295c-4378-b829-0e5989864380___NREC_B.Spot 9091.JPG</t>
  </si>
  <si>
    <t>27388bbc-c768-427c-94d4-c195af364507___JR_B.Spot 8935.JPG</t>
  </si>
  <si>
    <t>276e68d4-8a80-4260-a47d-da9eb588bb7b___JR_B.Spot 3319.JPG</t>
  </si>
  <si>
    <t>28462e1b-741c-4949-884f-e5c35375dab4___JR_B.Spot 3111.JPG</t>
  </si>
  <si>
    <t>284b0fae-ce3c-43e7-acc6-e9a22bd6eb6f___JR_B.Spot 9074.JPG</t>
  </si>
  <si>
    <t>286c3d56-edde-4185-89f2-048ee0e7d6aa___JR_B.Spot 3287.JPG</t>
  </si>
  <si>
    <t>28b0cad6-b695-4e4b-9cd1-27f2e43647e7___JR_B.Spot 9071.JPG</t>
  </si>
  <si>
    <t>28c448aa-4d2c-4a96-baf0-e7ed99ae2495___JR_B.Spot 3385.JPG</t>
  </si>
  <si>
    <t>28cb6224-3cd7-4336-aeaa-a864141d0d98___JR_B.Spot 8910.JPG</t>
  </si>
  <si>
    <t>28f23e77-e556-40c8-8bc2-835227732de2___JR_B.Spot 8848.JPG</t>
  </si>
  <si>
    <t>292d6666-67ca-4c4f-91e9-b7313fdd523c___NREC_B.Spot 9130.JPG</t>
  </si>
  <si>
    <t>29896da5-a228-4e67-8d23-930c40ebb03b___JR_B.Spot 8920.JPG</t>
  </si>
  <si>
    <t>2a8a3b2f-d65a-416b-a251-63bb89f448c3___JR_B.Spot 3322.JPG</t>
  </si>
  <si>
    <t>2adcf097-e515-49f1-9716-c0d06d8b52b4___NREC_B.Spot 1933.JPG</t>
  </si>
  <si>
    <t>2b562d10-5ccf-4f20-aadc-2e1480bd303e___JR_B.Spot 3256.JPG</t>
  </si>
  <si>
    <t>2b710a19-f4cd-4bcf-afbf-e48face96045___NREC_B.Spot 1931.JPG</t>
  </si>
  <si>
    <t>2b8c82d0-2e5d-483a-93eb-53192fa486c9___NREC_B.Spot 1858.JPG</t>
  </si>
  <si>
    <t>2bb75692-d488-406d-bce0-c7eab42557c5___NREC_B.Spot 1922.JPG</t>
  </si>
  <si>
    <t>2becae93-578d-44c6-8e74-056e59d15c8e___JR_B.Spot 3396.JPG</t>
  </si>
  <si>
    <t>2c13c040-2ce6-47c5-899c-8146cd774f79___NREC_B.Spot 1976.JPG</t>
  </si>
  <si>
    <t>2c4a898a-9812-423b-bd8a-419a09699270___JR_B.Spot 8853.JPG</t>
  </si>
  <si>
    <t>2c8e565d-14be-4cbe-8873-2aa25a86b98c___JR_B.Spot 8903.JPG</t>
  </si>
  <si>
    <t>2ca511f9-951d-4f34-89af-25fd1a609584___NREC_B.Spot 9138.JPG</t>
  </si>
  <si>
    <t>2cdea224-6f10-4a3d-a3f1-1debd1a42640___JR_B.Spot 8926.JPG</t>
  </si>
  <si>
    <t>2d553272-2101-4d56-9819-9f08de938418___NREC_B.Spot 9087.JPG</t>
  </si>
  <si>
    <t>2d5def2a-c79d-444e-88be-a5961c9107d0___JR_B.Spot 3249.JPG</t>
  </si>
  <si>
    <t>2d7488fa-f033-4c1c-bc1f-b70f86406127___NREC_B.Spot 1800.JPG</t>
  </si>
  <si>
    <t>2d9f1bf4-6409-488c-8992-92b2909822bd___JR_B.Spot 3342.JPG</t>
  </si>
  <si>
    <t>2def1cb7-36cf-4aed-a8e5-ad7864721a44___JR_B.Spot 8915.JPG</t>
  </si>
  <si>
    <t>2e400707-ea59-4355-889a-32d5e56c1e1c___NREC_B.Spot 1936.JPG</t>
  </si>
  <si>
    <t>2edf5fe8-706b-4ce7-8b59-dc6bfa4b6b42___JR_B.Spot 8823.JPG</t>
  </si>
  <si>
    <t>2f26c2e1-a13d-41c9-9adf-51fb0ad99785___NREC_B.Spot 1849.JPG</t>
  </si>
  <si>
    <t>2f9b46c7-fa77-4196-9ed1-f3f316182340___JR_B.Spot 8943.JPG</t>
  </si>
  <si>
    <t>2fd2f664-70aa-40d6-b770-bb839944ce18___JR_B.Spot 3261.JPG</t>
  </si>
  <si>
    <t>301b41f3-647f-4bd2-9adb-ef98c8b8c238___JR_B.Spot 3399.JPG</t>
  </si>
  <si>
    <t>3042800d-559d-4250-bb62-23c346259685___NREC_B.Spot 1980.JPG</t>
  </si>
  <si>
    <t>30559581-e3ea-4ac4-8e8b-ff8bbc44b014___JR_B.Spot 8832.JPG</t>
  </si>
  <si>
    <t>307ade58-8297-4ca9-b412-7ab20f837dc3___NREC_B.Spot 1861.JPG</t>
  </si>
  <si>
    <t>30956fb2-aec3-4e1d-bc10-ead8d1bd9c03___NREC_B.Spot 1835.JPG</t>
  </si>
  <si>
    <t>311c06b4-36e7-4fc7-840d-2f3f86d28ea5___JR_B.Spot 3350.JPG</t>
  </si>
  <si>
    <t>313665a9-0f55-4f00-9373-74bf7349e6a6___NREC_B.Spot 1982.JPG</t>
  </si>
  <si>
    <t>313c8e04-9195-4b11-9f63-72ce704f78f3___NREC_B.Spot 9245.JPG</t>
  </si>
  <si>
    <t>315668fd-452d-43c1-8a63-e3b4d3d634a7___JR_B.Spot 3097.JPG</t>
  </si>
  <si>
    <t>31add1a3-eab6-4c9c-946f-d85d89297a0e___NREC_B.Spot 1842.JPG</t>
  </si>
  <si>
    <t>3233e1db-99e9-4107-8711-c8b28a8bfda1___JR_B.Spot 3165.JPG</t>
  </si>
  <si>
    <t>32927179-338a-4157-ab64-d5bea77834c1___JR_B.Spot 8933.JPG</t>
  </si>
  <si>
    <t>3294ec88-cc8d-4e3a-af08-f2f9d7f4a73b___JR_B.Spot 3196.JPG</t>
  </si>
  <si>
    <t>32bc632f-7dfc-4a3a-b25a-f71fba5b02b1___JR_B.Spot 8967.JPG</t>
  </si>
  <si>
    <t>32cb493a-bfd1-48bf-b8eb-852ccaf7695b___JR_B.Spot 8873.JPG</t>
  </si>
  <si>
    <t>32d3951c-8c10-4e8f-b35c-81f7de2513c7___JR_B.Spot 3112.JPG</t>
  </si>
  <si>
    <t>3342ddb9-c0b2-44c1-90eb-035e207a5c8a___JR_B.Spot 3372.JPG</t>
  </si>
  <si>
    <t>33763f26-1135-458f-8b2b-34897b8bb647___JR_B.Spot 3323.JPG</t>
  </si>
  <si>
    <t>33941a5f-32df-4c22-956f-e6db538dac8d___JR_B.Spot 3344.JPG</t>
  </si>
  <si>
    <t>33952a4a-ef41-4eff-9a2a-35bbea1b6686___JR_B.Spot 3200.JPG</t>
  </si>
  <si>
    <t>33af0ec5-80ce-4e3c-ba72-42959820f651___JR_B.Spot 8996.JPG</t>
  </si>
  <si>
    <t>33f79c51-bc4b-46dc-bb41-7f84070dde74___JR_B.Spot 3122.JPG</t>
  </si>
  <si>
    <t>34a38a87-b06b-4a69-b0d0-9dade7f3c2ea___NREC_B.Spot 1978.JPG</t>
  </si>
  <si>
    <t>34b6c910-b4aa-416b-a89d-98f63be5055c___NREC_B.Spot 9201.JPG</t>
  </si>
  <si>
    <t>356984ef-4342-4233-a2e6-3db044cbd4b2___JR_B.Spot 3147.JPG</t>
  </si>
  <si>
    <t>357afd4d-f9d0-433b-8082-d9318a7f674a___NREC_B.Spot 9134.JPG</t>
  </si>
  <si>
    <t>35833444-02ab-4d4a-a7b7-76757ef56e59___JR_B.Spot 8839.JPG</t>
  </si>
  <si>
    <t>35a552c8-feba-4b4a-9aee-3833e8b1daea___NREC_B.Spot 9200.JPG</t>
  </si>
  <si>
    <t>35b1d344-1bb9-4976-9ba2-de290dd167dd___NREC_B.Spot 9056.JPG</t>
  </si>
  <si>
    <t>35ef7246-60e5-4bcc-bc1f-020eac1eacc2___JR_B.Spot 3298.JPG</t>
  </si>
  <si>
    <t>3610f357-8b9f-4f98-8e7f-c4297daf3b20___NREC_B.Spot 1971.JPG</t>
  </si>
  <si>
    <t>36223df9-bc20-4672-8938-6f1f60fb4a0e___NREC_B.Spot 1873.JPG</t>
  </si>
  <si>
    <t>365ab78f-6a75-49ef-acb8-44b8b21fac2c___NREC_B.Spot 9159.JPG</t>
  </si>
  <si>
    <t>36aa1467-175d-42d0-8da3-99e8ffd06fbe___NREC_B.Spot 1905.JPG</t>
  </si>
  <si>
    <t>3700475e-b0b1-4b8b-90bd-374be22dbfd0___NREC_B.Spot 1860.JPG</t>
  </si>
  <si>
    <t>376e68b6-818c-4ed5-97d2-ec9b0ac55bff___NREC_B.Spot 9102.JPG</t>
  </si>
  <si>
    <t>377f30e6-bf06-41d6-885e-85bfe5146a9b___NREC_B.Spot 9072.JPG</t>
  </si>
  <si>
    <t>378ed86f-f435-44e8-93b3-3e05aa569492___JR_B.Spot 8864.JPG</t>
  </si>
  <si>
    <t>37e9bf3a-85da-4114-8e69-185498b9a9af___JR_B.Spot 3337.JPG</t>
  </si>
  <si>
    <t>37fbacb5-ed9d-48f2-bf19-37656ff7c317___JR_B.Spot 3307.JPG</t>
  </si>
  <si>
    <t>380d0458-2f1e-432c-8adf-614143cba968___JR_B.Spot 8980.JPG</t>
  </si>
  <si>
    <t>384a0470-30f4-4f8a-bbc2-f2e2102b82dc___JR_B.Spot 3388.JPG</t>
  </si>
  <si>
    <t>389480c3-0209-45e3-b3ee-2447b22de68f___JR_B.Spot 9016.JPG</t>
  </si>
  <si>
    <t>38caf650-d4c8-483d-a75d-b20f12629563___JR_B.Spot 3161.JPG</t>
  </si>
  <si>
    <t>39875cb8-3958-46b9-a9dc-f810f353af5a___JR_B.Spot 3321.JPG</t>
  </si>
  <si>
    <t>39a17538-d200-4dac-8dad-d76566b6b199___NREC_B.Spot 9173.JPG</t>
  </si>
  <si>
    <t>39d02156-2d42-4927-aab3-20dd59810f69___NREC_B.Spot 9075.JPG</t>
  </si>
  <si>
    <t>3a03526d-0bf4-4898-9f0f-8a9c31afd3eb___JR_B.Spot 3380.JPG</t>
  </si>
  <si>
    <t>3a041cb2-cd43-4fcf-8f84-f559d40f1bd8___JR_B.Spot 9101.JPG</t>
  </si>
  <si>
    <t>3a56f122-0d06-45c2-bc2b-0636d42a7545___JR_B.Spot 9088.JPG</t>
  </si>
  <si>
    <t>3af826c4-e8d8-472f-b4cf-d1a34bc2cd35___NREC_B.Spot 9051.JPG</t>
  </si>
  <si>
    <t>3b03d630-d2a3-4c76-9c95-0783b50895d8___NREC_B.Spot 9168.JPG</t>
  </si>
  <si>
    <t>3b3fcf17-b337-4548-b27f-f2b501c035c0___NREC_B.Spot 1942.JPG</t>
  </si>
  <si>
    <t>3b58322b-64c3-4354-8612-93a6f50a096e___JR_B.Spot 3291.JPG</t>
  </si>
  <si>
    <t>3b9a94fb-856a-4576-94e3-6c16bf01118f___JR_B.Spot 8956.JPG</t>
  </si>
  <si>
    <t>3bb93b52-4419-4882-9a35-0533f48757df___JR_B.Spot 3311.JPG</t>
  </si>
  <si>
    <t>3bf80a4f-7a2b-4cdf-a93f-dfa12ddb4128___NREC_B.Spot 9233.JPG</t>
  </si>
  <si>
    <t>3c237d3f-7242-4009-a08a-b4eb7cd662fc___NREC_B.Spot 1969.JPG</t>
  </si>
  <si>
    <t>3cc682be-f9eb-4464-a385-7265d8871b03___NREC_B.Spot 1865.JPG</t>
  </si>
  <si>
    <t>3d0ebe4c-591f-490f-b389-cd8f424acbba___JR_B.Spot 9041.JPG</t>
  </si>
  <si>
    <t>3d203d3a-3614-4ddf-9956-0c6a12208c7e___JR_B.Spot 3391.JPG</t>
  </si>
  <si>
    <t>3d5f977b-126e-4c4b-b6c2-5d81a69cf2d0___JR_B.Spot 3220.JPG</t>
  </si>
  <si>
    <t>3d6a3d51-8a9f-42ff-b4bf-299778c3e0a8___JR_B.Spot 3184.JPG</t>
  </si>
  <si>
    <t>3d87a319-d032-4bac-9b6c-0160a23531b9___NREC_B.Spot 1853.JPG</t>
  </si>
  <si>
    <t>3da16030-36bd-4866-826f-70945a9f8b60___JR_B.Spot 8934.JPG</t>
  </si>
  <si>
    <t>3dcf00d5-a9c0-4920-8767-2355f3f85bc4___NREC_B.Spot 9218.JPG</t>
  </si>
  <si>
    <t>3ddc56a6-7b13-43ae-841a-c6f6818d001b___JR_B.Spot 3190.JPG</t>
  </si>
  <si>
    <t>3df25df9-50f7-4430-8853-0ab2d3ca2579___JR_B.Spot 9083.JPG</t>
  </si>
  <si>
    <t>3e71a4e5-32e9-404e-815c-95208f7a79fd___JR_B.Spot 3258.JPG</t>
  </si>
  <si>
    <t>3ecf6ae1-56d9-47c0-bedb-af7954dbc3c6___JR_B.Spot 8953.JPG</t>
  </si>
  <si>
    <t>3f365db3-6af8-4113-97f1-1c8771cab676___NREC_B.Spot 1789.JPG</t>
  </si>
  <si>
    <t>3f436076-8f23-46e8-a730-08bffac34ea4___JR_B.Spot 3379.JPG</t>
  </si>
  <si>
    <t>3f4bec2b-fc05-4b3a-89aa-36960c25ecd1___JR_B.Spot 3207.JPG</t>
  </si>
  <si>
    <t>3fdbfdf3-ae31-49eb-8012-04cb4d3fc051___NREC_B.Spot 1973.JPG</t>
  </si>
  <si>
    <t>3ff12256-cb79-4a74-8c2f-2df51b31d646___NREC_B.Spot 9242.JPG</t>
  </si>
  <si>
    <t>4040f0a8-b1e5-47e9-b8ad-521818bf8c52___NREC_B.Spot 9202.JPG</t>
  </si>
  <si>
    <t>411c6355-117b-4762-80d9-d78556c4e9a1___NREC_B.Spot 1815.JPG</t>
  </si>
  <si>
    <t>41410a16-32af-4080-92a7-fd2869d5b48d___JR_B.Spot 9085.JPG</t>
  </si>
  <si>
    <t>418e8c33-046a-4056-99a6-83f20ba017fa___JR_B.Spot 3300.JPG</t>
  </si>
  <si>
    <t>41b580cc-85f0-42c5-aafc-d640ab727081___JR_B.Spot 8950.JPG</t>
  </si>
  <si>
    <t>41b84d9f-07b5-49a9-b928-b9be65ea5e3d___JR_B.Spot 3153.JPG</t>
  </si>
  <si>
    <t>41c041c0-d17a-4be1-b2b8-a46a816fbda5___NREC_B.Spot 9192.JPG</t>
  </si>
  <si>
    <t>41da62b7-c3af-4604-aaa5-c457356e04bd___JR_B.Spot 9034.JPG</t>
  </si>
  <si>
    <t>41f3e9be-44a8-42b1-9654-8e7127bfc57e___JR_B.Spot 9048.JPG</t>
  </si>
  <si>
    <t>41fed9b9-d409-4b56-a9d6-3e98f31a4e3a___JR_B.Spot 3275.JPG</t>
  </si>
  <si>
    <t>42268507-28e9-4fb2-bd74-a2afdb3eebfa___JR_B.Spot 3240.JPG</t>
  </si>
  <si>
    <t>423247c0-70c3-4d41-b22f-33071ee36a7a___JR_B.Spot 3246.JPG</t>
  </si>
  <si>
    <t>424602ec-36eb-425c-8bd9-73be3e544cf2___NREC_B.Spot 9251.JPG</t>
  </si>
  <si>
    <t>42b527a8-b3a7-47ae-981b-91727cd2f7e5___JR_B.Spot 3306.JPG</t>
  </si>
  <si>
    <t>42ec2c4f-8cb7-47b2-ba27-0950b0b18395___NREC_B.Spot 9143.JPG</t>
  </si>
  <si>
    <t>42ef264d-f255-4674-885a-0921a0e7f649___JR_B.Spot 9022.JPG</t>
  </si>
  <si>
    <t>4307f7a4-e666-40ee-a2b5-ff9c4e3e70e1___JR_B.Spot 3109.JPG</t>
  </si>
  <si>
    <t>435993b8-c7f7-47fd-85ad-bdb04ab3e8bb___JR_B.Spot 8976.JPG</t>
  </si>
  <si>
    <t>4396fc84-fea6-4cfd-a352-01241e44efda___NREC_B.Spot 1927.JPG</t>
  </si>
  <si>
    <t>43aa27d3-3a37-4245-8b20-984512abfc6c___JR_B.Spot 3386.JPG</t>
  </si>
  <si>
    <t>43fb5703-5a76-47cf-b027-42a9bd601401___JR_B.Spot 9033.JPG</t>
  </si>
  <si>
    <t>4420dd15-6c5f-4631-b21e-7db8fa5bd405___JR_B.Spot 3290.JPG</t>
  </si>
  <si>
    <t>442f9778-71fb-43c6-9b97-e11f6525a0f3___JR_B.Spot 3177.JPG</t>
  </si>
  <si>
    <t>4434e395-4f3d-435d-9101-ece6be005fd6___JR_B.Spot 8928.JPG</t>
  </si>
  <si>
    <t>447735c7-b650-4ef6-a53b-8fb661470de3___JR_B.Spot 3370.JPG</t>
  </si>
  <si>
    <t>4495c311-4a29-4d3b-9805-e63ec24e805f___JR_B.Spot 9082.JPG</t>
  </si>
  <si>
    <t>44dd61ff-4a53-4657-8340-4bd56d8d5dae___JR_B.Spot 8911.JPG</t>
  </si>
  <si>
    <t>45820fd3-e954-4baf-85cb-23175212dc0d___JR_B.Spot 8844.JPG</t>
  </si>
  <si>
    <t>4591498b-f2d2-4138-b603-8f734df28c1b___NREC_B.Spot 9063.JPG</t>
  </si>
  <si>
    <t>45c9c618-5b71-4d9d-a08a-4bd3ceaa0be4___NREC_B.Spot 9178.JPG</t>
  </si>
  <si>
    <t>45cfd1ee-052e-43ef-93ff-ae392eedd726___NREC_B.Spot 9084.JPG</t>
  </si>
  <si>
    <t>45de9eff-47b2-4e93-941a-11eeedbefc4f___NREC_B.Spot 1945.JPG</t>
  </si>
  <si>
    <t>4614ed01-e120-4ae9-8f13-028fa8297873___JR_B.Spot 8985.JPG</t>
  </si>
  <si>
    <t>4617631e-a75a-4cd0-a1f5-c06ed41a182a___JR_B.Spot 3281.JPG</t>
  </si>
  <si>
    <t>462d2266-b71d-4bd0-b1da-8bf71439f5cd___JR_B.Spot 3192.JPG</t>
  </si>
  <si>
    <t>46372226-cfbe-4206-951b-93b8b411d2e7___JR_B.Spot 8890.JPG</t>
  </si>
  <si>
    <t>46414704-3483-4a44-b786-6b8ee1814ed7___NREC_B.Spot 9133.JPG</t>
  </si>
  <si>
    <t>4683ce17-7653-4718-95a5-7158f3094640___NREC_B.Spot 9196.JPG</t>
  </si>
  <si>
    <t>4702d273-50d0-4b7c-b759-7ef62cdb441f___NREC_B.Spot 1828.JPG</t>
  </si>
  <si>
    <t>475f941c-242c-42e1-9149-ace60e32b931___NREC_B.Spot 9208.JPG</t>
  </si>
  <si>
    <t>4777008f-3144-44df-b230-e94725e711d2___NREC_B.Spot 1979.JPG</t>
  </si>
  <si>
    <t>47773ddb-e400-4a5d-87ec-ce711044c31e___NREC_B.Spot 9235.JPG</t>
  </si>
  <si>
    <t>47fbd17d-c078-4465-8816-c675abd9c850___JR_B.Spot 3185.JPG</t>
  </si>
  <si>
    <t>48a7cf31-19e0-45ba-89c1-7887afa0bdd4___JR_B.Spot 9095.JPG</t>
  </si>
  <si>
    <t>490afec2-acdf-4b61-b137-43d43285817c___JR_B.Spot 8949.JPG</t>
  </si>
  <si>
    <t>4911efb7-feaf-4602-a028-68b77294c06f___JR_B.Spot 3255.JPG</t>
  </si>
  <si>
    <t>4995d36f-321f-4f9e-82c8-9a0c78d1f266___NREC_B.Spot 9076.JPG</t>
  </si>
  <si>
    <t>49df8e8e-ecbb-4a62-b417-16f662d67b09___JR_B.Spot 9042.JPG</t>
  </si>
  <si>
    <t>4a18013a-dcd1-4974-b841-89c49b198a11___NREC_B.Spot 1984.JPG</t>
  </si>
  <si>
    <t>4a1ba341-501b-4f74-879b-61a9e29a8f9a___NREC_B.Spot 9211.JPG</t>
  </si>
  <si>
    <t>4aa16bda-c8f4-40b1-9f68-16bc936e6e9e___JR_B.Spot 3157.JPG</t>
  </si>
  <si>
    <t>4b5d5cc8-6df9-4963-8e68-1aaf3e8f2363___JR_B.Spot 3358.JPG</t>
  </si>
  <si>
    <t>4b70a1bf-7bee-41d1-b4ff-415307d6d1ca___NREC_B.Spot 1808.JPG</t>
  </si>
  <si>
    <t>4bad40b0-af40-4deb-820c-edbcbb9ea372___NREC_B.Spot 1843.JPG</t>
  </si>
  <si>
    <t>4bfd707f-94f4-442d-9dfc-8a96b51653d4___JR_B.Spot 3334.JPG</t>
  </si>
  <si>
    <t>4c1f3e8b-4c85-4554-b1d7-25feca1f58b3___JR_B.Spot 3250.JPG</t>
  </si>
  <si>
    <t>4c234632-b720-420d-934f-95b83f2dd59d___JR_B.Spot 3131.JPG</t>
  </si>
  <si>
    <t>4c2444b0-9bf1-4672-a118-dbde778fdab0___JR_B.Spot 8937.JPG</t>
  </si>
  <si>
    <t>4c34e3ed-523a-414d-b28d-52078277cb67___NREC_B.Spot 9174.JPG</t>
  </si>
  <si>
    <t>4c664b0a-9ee7-48c2-aaf4-d54e34f5edd3___JR_B.Spot 9060.JPG</t>
  </si>
  <si>
    <t>4c6a8199-896f-4cbf-8db4-3baa021a9e1c___NREC_B.Spot 9247.JPG</t>
  </si>
  <si>
    <t>4cda1135-6cad-421b-9648-d00f9f3cd16f___JR_B.Spot 3304.JPG</t>
  </si>
  <si>
    <t>4cf90b49-1b89-422e-84ae-2e2fcfc2fa02___JR_B.Spot 3362.JPG</t>
  </si>
  <si>
    <t>4d035250-f831-438b-a583-d192cbb26a55___JR_B.Spot 3163.JPG</t>
  </si>
  <si>
    <t>4d20e159-894a-4718-a9f8-e866e7c5a3d9___JR_B.Spot 9025.JPG</t>
  </si>
  <si>
    <t>4d42924a-13e0-4e26-b131-2125e154c542___NREC_B.Spot 9220.JPG</t>
  </si>
  <si>
    <t>4d9ffd2f-2740-42f0-9679-c00961ec8f71___NREC_B.Spot 9226.JPG</t>
  </si>
  <si>
    <t>4e380ba7-b5dc-46e3-850e-b52a775378d0___NREC_B.Spot 9107.JPG</t>
  </si>
  <si>
    <t>4eac0e27-27a7-49ad-80d7-6475aa904154___NREC_B.Spot 1896.JPG</t>
  </si>
  <si>
    <t>4ed61fe2-848f-40a3-ba6d-e81b0564bfec___JR_B.Spot 8865.JPG</t>
  </si>
  <si>
    <t>4f49f8c2-d091-40d0-b85c-db10099b3caa___NREC_B.Spot 9171.JPG</t>
  </si>
  <si>
    <t>4f539b76-13f8-43ab-a630-0cc6b1461bc9___JR_B.Spot 3381.JPG</t>
  </si>
  <si>
    <t>4fc91e77-fdbc-4041-a510-b267ebbc4bb9___NREC_B.Spot 9055.JPG</t>
  </si>
  <si>
    <t>505ac655-cca9-479c-8a2f-35a01b9030cf___JR_B.Spot 8836.JPG</t>
  </si>
  <si>
    <t>507d59c4-b6a3-4d94-bbfb-fd763b4033ad___JR_B.Spot 3223.JPG</t>
  </si>
  <si>
    <t>50d0c9c6-94ad-46aa-a94f-5a595eb65998___NREC_B.Spot 1946.JPG</t>
  </si>
  <si>
    <t>50e6a99b-97a6-4f91-bb0d-b82e11e3f482___NREC_B.Spot 9195.JPG</t>
  </si>
  <si>
    <t>51185964-48e2-493e-a052-42139dd0facd___JR_B.Spot 3331.JPG</t>
  </si>
  <si>
    <t>51227dc9-baed-4d63-92ec-70f3361b480b___NREC_B.Spot 9161.JPG</t>
  </si>
  <si>
    <t>514076ce-e366-4b68-a736-9346cd9a5f61___NREC_B.Spot 9190.JPG</t>
  </si>
  <si>
    <t>5149fd50-acad-4a4f-a098-a5378d31479e___NREC_B.Spot 9142.JPG</t>
  </si>
  <si>
    <t>517e3352-9e28-4b42-970b-2aa198203960___JR_B.Spot 8855.JPG</t>
  </si>
  <si>
    <t>51f564c9-28a3-4352-960c-9d88445d36d9___NREC_B.Spot 1794.JPG</t>
  </si>
  <si>
    <t>5220d08b-9ead-4c12-9a25-7044d1669d0d___JR_B.Spot 3208.JPG</t>
  </si>
  <si>
    <t>524b0b87-2adb-409c-acd6-02327fb7a064___NREC_B.Spot 9212.JPG</t>
  </si>
  <si>
    <t>525555a6-c09c-4551-8b9d-d2a8050f474d___JR_B.Spot 3355.JPG</t>
  </si>
  <si>
    <t>531eb612-a03c-45a5-95b4-d141d50dd0dc___JR_B.Spot 3203.JPG</t>
  </si>
  <si>
    <t>532c9cb3-3018-4217-b59c-c16b8473423d___JR_B.Spot 3339.JPG</t>
  </si>
  <si>
    <t>532fab13-878e-4fe9-af94-302ed3e0a906___NREC_B.Spot 1885.JPG</t>
  </si>
  <si>
    <t>536247a1-295f-455f-ab45-0798d5efa080___JR_B.Spot 8887.JPG</t>
  </si>
  <si>
    <t>5373b361-a0ee-477a-b8e9-f889d062ac1c___JR_B.Spot 3209.JPG</t>
  </si>
  <si>
    <t>538ad66b-39cb-4972-8ad7-8ebf1964f782___JR_B.Spot 9001.JPG</t>
  </si>
  <si>
    <t>5393f88f-ab0b-4b96-bc56-a76eeb106095___JR_B.Spot 8851.JPG</t>
  </si>
  <si>
    <t>539b8a7d-f257-49ff-81b8-76f39b5ac752___NREC_B.Spot 1805.JPG</t>
  </si>
  <si>
    <t>5528b2f7-3c8f-4c20-8fdc-5fa996e9a637___JR_B.Spot 3236.JPG</t>
  </si>
  <si>
    <t>55724053-6819-47ec-b9e1-84c5be15929e___JR_B.Spot 3205.JPG</t>
  </si>
  <si>
    <t>5577c999-dcb2-473a-8455-9972b4ff19ea___NREC_B.Spot 9205.JPG</t>
  </si>
  <si>
    <t>5579d5a5-ca6a-4a13-ae08-4f791fdc2e2a___NREC_B.Spot 1826.JPG</t>
  </si>
  <si>
    <t>557f35cb-b34b-4dc5-959b-efad147d5e88___JR_B.Spot 3382.JPG</t>
  </si>
  <si>
    <t>55d4d62f-ed27-4225-8245-c0e732a5a01b___JR_B.Spot 8959.JPG</t>
  </si>
  <si>
    <t>560d432a-7524-4482-8b49-1e64767da58b___JR_B.Spot 8831.JPG</t>
  </si>
  <si>
    <t>5640520e-087c-41ae-b462-c30d8aa51aab___JR_B.Spot 8914.JPG</t>
  </si>
  <si>
    <t>56a3748f-881d-4adb-ab0a-85b5cc6883a9___NREC_B.Spot 9180.JPG</t>
  </si>
  <si>
    <t>56c2ec78-14d2-4445-be5d-77a8db483e2a___NREC_B.Spot 1803.JPG</t>
  </si>
  <si>
    <t>56d81c17-6145-4887-af27-ea9c6dd64b33___NREC_B.Spot 9068.JPG</t>
  </si>
  <si>
    <t>5724817a-2d5d-4664-9388-d208c21bc09e___NREC_B.Spot 1953.JPG</t>
  </si>
  <si>
    <t>57337b7c-f7b3-4ed0-a249-921df1351cf1___JR_B.Spot 3243.JPG</t>
  </si>
  <si>
    <t>57d9d6f1-8f81-4b5b-8985-c82b136a6c4c___JR_B.Spot 8846.JPG</t>
  </si>
  <si>
    <t>57ff0455-861f-4f25-9598-c2954ca44027___JR_B.Spot 3115.JPG</t>
  </si>
  <si>
    <t>58797902-c466-4226-b913-dcd09c9e026f___NREC_B.Spot 1844.JPG</t>
  </si>
  <si>
    <t>58e3b37c-5192-4a03-9f8a-da00330c529a___NREC_B.Spot 9237.JPG</t>
  </si>
  <si>
    <t>58fe22f7-f357-448a-b0aa-ebad44a91f3d___JR_B.Spot 8895.JPG</t>
  </si>
  <si>
    <t>5979f1be-c7a6-47c5-b438-60c3eab4218e___JR_B.Spot 9093.JPG</t>
  </si>
  <si>
    <t>598fe617-af0b-49c0-ad10-f616bd4e0783___NREC_B.Spot 1847.JPG</t>
  </si>
  <si>
    <t>59b6bff9-4aca-4bf4-a129-21179e9cebae___JR_B.Spot 9069.JPG</t>
  </si>
  <si>
    <t>5a41f26f-19c9-43bc-8032-553300c7f7ff___JR_B.Spot 3125.JPG</t>
  </si>
  <si>
    <t>5b00e7ef-db0e-43d3-9d4c-db2d8ee2fac3___JR_B.Spot 3360.JPG</t>
  </si>
  <si>
    <t>5bd8d538-c13c-4da8-9f70-6c9a936dee3f___JR_B.Spot 3164.JPG</t>
  </si>
  <si>
    <t>5bdf4dcc-7f67-4dc6-92a3-671c6dd4c61f___JR_B.Spot 8942.JPG</t>
  </si>
  <si>
    <t>5c421e64-d609-4e2d-9b4f-aa836b4f9864___NREC_B.Spot 1962.JPG</t>
  </si>
  <si>
    <t>5c532630-a204-4e10-8fb4-5a0d09f9a1eb___JR_B.Spot 3214.JPG</t>
  </si>
  <si>
    <t>5d17a185-67fe-465f-81b9-35d936f24f99___JR_B.Spot 3181.JPG</t>
  </si>
  <si>
    <t>5d3a800b-58ed-41f4-ad9a-ad92217a5316___JR_B.Spot 9027.JPG</t>
  </si>
  <si>
    <t>5d464619-91ea-4a7e-b992-622b478c92b9___JR_B.Spot 3346.JPG</t>
  </si>
  <si>
    <t>5d8f861b-e216-4239-ab39-3c55d63dd9d6___NREC_B.Spot 1907.JPG</t>
  </si>
  <si>
    <t>5e0a97ce-9b9d-4528-ae61-28aeab5809aa___NREC_B.Spot 1830.JPG</t>
  </si>
  <si>
    <t>5e39aa56-cbda-4c20-9964-6a03c700cebd___NREC_B.Spot 1856.JPG</t>
  </si>
  <si>
    <t>5f1731b8-21ee-43d8-a019-8591428f4e3e___JR_B.Spot 9003.JPG</t>
  </si>
  <si>
    <t>5f4f7469-3f1c-4f29-a5f7-68f2e57ce261___JR_B.Spot 9030.JPG</t>
  </si>
  <si>
    <t>5f7e373c-1bcb-4730-b55d-d0caf375bb0b___JR_B.Spot 8948.JPG</t>
  </si>
  <si>
    <t>602b5122-fee8-4615-aaf1-91dcfd54125f___JR_B.Spot 9066.JPG</t>
  </si>
  <si>
    <t>6053bc44-28f5-48db-b21b-df8c16351222___JR_B.Spot 3173.JPG</t>
  </si>
  <si>
    <t>6103f8b9-13cd-4a76-a501-33ebe9d24427___JR_B.Spot 8936.JPG</t>
  </si>
  <si>
    <t>61764b09-9bb9-44b3-af94-d3408045b7c3___NREC_B.Spot 1891.JPG</t>
  </si>
  <si>
    <t>61ec5d27-b456-4164-9bb2-71443e542775___JR_B.Spot 8843.JPG</t>
  </si>
  <si>
    <t>61fe0fde-0e1a-4977-adee-e9b66caaf809___NREC_B.Spot 1855.JPG</t>
  </si>
  <si>
    <t>61ff52bd-c262-4198-8067-76d89a0468a9___NREC_B.Spot 9176.JPG</t>
  </si>
  <si>
    <t>6218fa91-d526-4705-aab4-026c328197a3___NREC_B.Spot 9252.JPG</t>
  </si>
  <si>
    <t>62ff339a-6883-4d8f-b7e3-913c1b950c38___JR_B.Spot 3347.JPG</t>
  </si>
  <si>
    <t>637cbc00-46b3-4c63-aa26-1b496dc1c080___JR_B.Spot 3137.JPG</t>
  </si>
  <si>
    <t>63c47e0e-b12a-4e10-953a-0dfed899991e___NREC_B.Spot 1918.JPG</t>
  </si>
  <si>
    <t>642a8e92-aaea-4f20-8b59-29b541cb2611___NREC_B.Spot 9183.JPG</t>
  </si>
  <si>
    <t>64367d1d-8954-432d-94bf-9ee75a812a85___NREC_B.Spot 1890.JPG</t>
  </si>
  <si>
    <t>644b37d1-495a-40ef-9cff-163a97016d71___JR_B.Spot 3269.JPG</t>
  </si>
  <si>
    <t>648a0b23-8a55-4530-a0a0-b04882298d24___NREC_B.Spot 1839.JPG</t>
  </si>
  <si>
    <t>6499df20-fea2-4b02-bd62-a88c813dd3db___NREC_B.Spot 1841.JPG</t>
  </si>
  <si>
    <t>64c23fb9-51a0-4690-bed5-47ab3af8c294___JR_B.Spot 9072.JPG</t>
  </si>
  <si>
    <t>64ed4b17-84ad-4088-b079-c02eceef5e7e___NREC_B.Spot 1958.JPG</t>
  </si>
  <si>
    <t>64f4dcf0-30b4-41b2-b5e6-6e6798c3202d___JR_B.Spot 8834.JPG</t>
  </si>
  <si>
    <t>6565f5ba-8e68-4d1a-b267-b12bfd73f3ef___JR_B.Spot 3252.JPG</t>
  </si>
  <si>
    <t>656dbf3a-3aee-46a5-80b9-a86953fc82c5___JR_B.Spot 8879.JPG</t>
  </si>
  <si>
    <t>65a84ec0-79dc-4ae3-bfce-81c3f4b50a08___JR_B.Spot 8858.JPG</t>
  </si>
  <si>
    <t>65a94537-481e-44d0-a1e1-d8ba6551247d___JR_B.Spot 3202.JPG</t>
  </si>
  <si>
    <t>65c3a8f9-9631-4b86-9ae3-28116c869247___JR_B.Spot 9005.JPG</t>
  </si>
  <si>
    <t>65d4487f-5ee0-4925-8e7f-ba4a61c76750___NREC_B.Spot 9070.JPG</t>
  </si>
  <si>
    <t>65de6d37-4ea5-4ac7-af08-a974eb5b501a___NREC_B.Spot 9106.JPG</t>
  </si>
  <si>
    <t>65fc5138-b38a-42d6-a892-1441585ceebd___NREC_B.Spot 9057.JPG</t>
  </si>
  <si>
    <t>66078e98-f5db-446d-8d34-f6268d8703e0___JR_B.Spot 3285.JPG</t>
  </si>
  <si>
    <t>665fd560-82b6-4af9-8f0a-0dbace910cb2___JR_B.Spot 9062.JPG</t>
  </si>
  <si>
    <t>66d4cd59-bc59-49cc-9a94-dafa07318fb4___JR_B.Spot 8975.JPG</t>
  </si>
  <si>
    <t>66dc5b26-4643-4c8b-a95b-d273ead3672b___JR_B.Spot 3191.JPG</t>
  </si>
  <si>
    <t>67b4af5b-0ca1-4e11-a7c1-179b4defa8fc___JR_B.Spot 8965.JPG</t>
  </si>
  <si>
    <t>67e58468-8546-4324-8e1e-ae10abf2cb5b___JR_B.Spot 9099.JPG</t>
  </si>
  <si>
    <t>67fb9590-9c1b-47f0-b5e2-f7377136bcba___NREC_B.Spot 1845.JPG</t>
  </si>
  <si>
    <t>6820b823-5ed9-422d-ba0c-5134cd046588___JR_B.Spot 9049.JPG</t>
  </si>
  <si>
    <t>691dd132-7f59-4494-873c-a9dc69331c60___JR_B.Spot 3390.JPG</t>
  </si>
  <si>
    <t>691e5cbb-f7af-48fd-a5f6-2afce9e7c247___NREC_B.Spot 1867.JPG</t>
  </si>
  <si>
    <t>692729b9-8d2b-49a7-ac16-ce892964d91b___JR_B.Spot 3140.JPG</t>
  </si>
  <si>
    <t>697e19e9-b11b-4bc8-884b-e25d432b90f6___NREC_B.Spot 9206.JPG</t>
  </si>
  <si>
    <t>69e109a9-8cfb-427e-8e3c-f327edb59164___JR_B.Spot 9081.JPG</t>
  </si>
  <si>
    <t>6a0e3916-d415-42ca-936b-8648ef702ea9___NREC_B.Spot 9179.JPG</t>
  </si>
  <si>
    <t>6a457821-e634-425c-90f0-a4bbd76b5722___JR_B.Spot 3159.JPG</t>
  </si>
  <si>
    <t>6b1b260e-fab5-4a73-936c-5592119c13fe___NREC_B.Spot 1952.JPG</t>
  </si>
  <si>
    <t>6b645d69-0103-40e0-b459-9cdf2ef888e7___JR_B.Spot 3253.JPG</t>
  </si>
  <si>
    <t>6b70a53a-c5b9-47bc-8cb6-5b848a01af0b___NREC_B.Spot 1929.JPG</t>
  </si>
  <si>
    <t>6b8b1a3d-4dd3-42a3-bebb-062d43d45a34___NREC_B.Spot 9204.JPG</t>
  </si>
  <si>
    <t>6c475c34-fcf6-4386-97f3-a08424dc0401___NREC_B.Spot 1801.JPG</t>
  </si>
  <si>
    <t>6c859178-38ef-450e-8e93-c357957f5608___NREC_B.Spot 9061.JPG</t>
  </si>
  <si>
    <t>6cb54c8d-be3e-48d1-a6ac-08eeb93d6201___JR_B.Spot 3401.JPG</t>
  </si>
  <si>
    <t>6ceb56c6-36aa-4196-b60f-6fb8306b3cb4___NREC_B.Spot 9162.JPG</t>
  </si>
  <si>
    <t>6cf6e676-20a1-45bc-8f5f-48445e5cbaa8___NREC_B.Spot 9086.JPG</t>
  </si>
  <si>
    <t>6cfc68b9-20d0-4a6c-ac75-16404a37a070___JR_B.Spot 3178.JPG</t>
  </si>
  <si>
    <t>6d15afc9-3066-4ce4-811c-97da31711bf3___NREC_B.Spot 9157.JPG</t>
  </si>
  <si>
    <t>6d21b1fe-9e5d-4586-9726-14844ad5116f___JR_B.Spot 3120.JPG</t>
  </si>
  <si>
    <t>6e1e07ba-212d-4494-b8bf-73d12d720c20___JR_B.Spot 3392.JPG</t>
  </si>
  <si>
    <t>6e41a639-da20-44dd-bcd4-baafc498f163___NREC_B.Spot 1934.JPG</t>
  </si>
  <si>
    <t>6e698a9c-27ae-4ebb-a041-c8f06a69d664___JR_B.Spot 3133.JPG</t>
  </si>
  <si>
    <t>6e789f9f-96b0-4221-9755-a75ca579def7___NREC_B.Spot 1795.JPG</t>
  </si>
  <si>
    <t>6ea47428-2b33-473f-be41-a775ca04958f___NREC_B.Spot 9231.JPG</t>
  </si>
  <si>
    <t>6fc860ea-46cd-4b40-8d53-27c1ebf95935___NREC_B.Spot 1836.JPG</t>
  </si>
  <si>
    <t>701d7213-d2ab-4797-8709-102c69d7ab5d___JR_B.Spot 3312.JPG</t>
  </si>
  <si>
    <t>7081e6ab-4d18-4b97-9cf5-86c6adaa4715___JR_B.Spot 3189.JPG</t>
  </si>
  <si>
    <t>70985466-254f-479b-86f2-9792be0864ed___JR_B.Spot 9044.JPG</t>
  </si>
  <si>
    <t>70e1f0fd-f177-4d0b-9926-af33436e501a___JR_B.Spot 9023.JPG</t>
  </si>
  <si>
    <t>712327ce-f01f-4398-802d-22af911de777___JR_B.Spot 9078.JPG</t>
  </si>
  <si>
    <t>718cf35c-8f3b-4d29-9c49-0aac5a8b6660___NREC_B.Spot 9098.JPG</t>
  </si>
  <si>
    <t>71910a98-a735-4f6d-bd6b-117845ed0ad6___JR_B.Spot 3282.JPG</t>
  </si>
  <si>
    <t>71ab48ee-43f6-4ac2-b731-1bc6d4a8dfa4___JR_B.Spot 3146.JPG</t>
  </si>
  <si>
    <t>72572ac8-d26b-4684-8e8c-7b396677f2fc___NREC_B.Spot 9191.JPG</t>
  </si>
  <si>
    <t>729b55d7-2a99-4861-910d-3b4e2bbce13a___JR_B.Spot 9036.JPG</t>
  </si>
  <si>
    <t>72fb0734-1e8c-4bdb-a355-959d1ce12cd0___NREC_B.Spot 9066.JPG</t>
  </si>
  <si>
    <t>731d3112-8dfa-4ce0-b27e-6a0cdb661a6d___NREC_B.Spot 9232.JPG</t>
  </si>
  <si>
    <t>7342a0fb-dccd-40c6-875a-0fcf3986f112___NREC_B.Spot 1824.JPG</t>
  </si>
  <si>
    <t>73ef1d83-6ac0-4955-938a-fca94432814b___JR_B.Spot 3148.JPG</t>
  </si>
  <si>
    <t>740389fb-026a-45f3-ab93-716987328da0___JR_B.Spot 8905.JPG</t>
  </si>
  <si>
    <t>74d34f82-c2f1-4a60-8463-3c45717aac22___NREC_B.Spot 1904.JPG</t>
  </si>
  <si>
    <t>75a64b98-63dd-4ef1-907f-09bdeb3a89dc___JR_B.Spot 3228.JPG</t>
  </si>
  <si>
    <t>75faa1f4-e20f-4bb2-811f-9cbd757c652c___JR_B.Spot 9006.JPG</t>
  </si>
  <si>
    <t>7642e377-d6af-4092-ae84-a1fa10a7f1e1___NREC_B.Spot 1914.JPG</t>
  </si>
  <si>
    <t>77025edb-ef4e-4a72-a8d8-f4c12d43d91c___NREC_B.Spot 9083.JPG</t>
  </si>
  <si>
    <t>7746a606-48e8-41b1-92ab-ee511f52057d___JR_B.Spot 8930.JPG</t>
  </si>
  <si>
    <t>77a0bad6-8570-43a4-b521-306b2cb0739a___JR_B.Spot 8960.JPG</t>
  </si>
  <si>
    <t>77d6d18a-0f6c-4417-80c6-42c0c9e7a83d___NREC_B.Spot 9147.JPG</t>
  </si>
  <si>
    <t>77ec0101-977d-4873-a25c-1f2f2ff831af___JR_B.Spot 9090.JPG</t>
  </si>
  <si>
    <t>785a6edb-1d68-4fce-aa9f-2c8dbed92044___NREC_B.Spot 1822.JPG</t>
  </si>
  <si>
    <t>7882ce4f-9820-4e9f-978f-ccd7d1c75e16___NREC_B.Spot 1968.JPG</t>
  </si>
  <si>
    <t>78bed62c-8645-4956-a9c0-c6709e254a43___JR_B.Spot 3099.JPG</t>
  </si>
  <si>
    <t>78c2d8fb-65cc-4d1b-9524-d904c87cbe99___NREC_B.Spot 1829.JPG</t>
  </si>
  <si>
    <t>78cbd7cf-98fb-41f1-ae32-6655c02fa49c___JR_B.Spot 3292.JPG</t>
  </si>
  <si>
    <t>78dbe7fe-0821-4c19-922f-0e330f0cd3bd___JR_B.Spot 8856.JPG</t>
  </si>
  <si>
    <t>79264de2-10b4-4b3d-a3fe-42916a666bcb___NREC_B.Spot 9239.JPG</t>
  </si>
  <si>
    <t>794eb318-4b89-4774-89af-76131cf7b793___NREC_B.Spot 1920.JPG</t>
  </si>
  <si>
    <t>795a0fc6-b2cc-41b8-b42b-88ce395b4186___NREC_B.Spot 1937.JPG</t>
  </si>
  <si>
    <t>796c804e-6764-4497-8ded-dc7ac3f0112c___JR_B.Spot 9007.JPG</t>
  </si>
  <si>
    <t>7972395e-d2f0-4cf8-a4b5-ac4ca91d4a6e___JR_B.Spot 9075.JPG</t>
  </si>
  <si>
    <t>799cf6ba-63c7-442c-b33a-4b1d31b00eac___NREC_B.Spot 1852.JPG</t>
  </si>
  <si>
    <t>79aa6f93-2261-4e77-a452-c6d09f836ba3___JR_B.Spot 3126.JPG</t>
  </si>
  <si>
    <t>79b51b11-8ce2-4166-be8c-699522bacbd0___JR_B.Spot 8968.JPG</t>
  </si>
  <si>
    <t>7a0a678b-9bd3-4f13-a650-31566fdb30da___JR_B.Spot 8961.JPG</t>
  </si>
  <si>
    <t>7a77bf9c-a881-49bd-9bcf-a3fae89788b1___NREC_B.Spot 1793.JPG</t>
  </si>
  <si>
    <t>7a901ea0-0ebe-41fa-9585-f74f6ce49d17___JR_B.Spot 8859.JPG</t>
  </si>
  <si>
    <t>7a968e7a-1789-4e52-ab25-1a356b3a1e25___JR_B.Spot 8828.JPG</t>
  </si>
  <si>
    <t>7aebe4e4-237e-46b0-9c0d-fc3bd9ba11c3___NREC_B.Spot 9132.JPG</t>
  </si>
  <si>
    <t>7b174b14-e48d-4448-a62a-cce6a6ae96f3___NREC_B.Spot 9187.JPG</t>
  </si>
  <si>
    <t>7b21dafb-0173-4762-8fb5-8bb9b0aa604c___JR_B.Spot 3149.JPG</t>
  </si>
  <si>
    <t>7b371f7e-a8de-4b89-812d-0526237a6fea___JR_B.Spot 3404.JPG</t>
  </si>
  <si>
    <t>7b3f4992-f771-4b6e-b25f-7ec4c5823c88___JR_B.Spot 8951.JPG</t>
  </si>
  <si>
    <t>7b3f55a2-eeeb-4a88-98dd-f065ea4a777f___JR_B.Spot 3212.JPG</t>
  </si>
  <si>
    <t>7b499cbf-4eb9-4ce8-8aaf-ad09313ec315___NREC_B.Spot 1817.JPG</t>
  </si>
  <si>
    <t>7b7b589f-1bb8-43fb-8fa0-b510e200dd99___JR_B.Spot 9061.JPG</t>
  </si>
  <si>
    <t>7b986a8d-5bc9-4cad-a225-f25bfd7ef289___JR_B.Spot 3233.JPG</t>
  </si>
  <si>
    <t>7bbe08c8-ca13-4cb9-89d1-d6e2c2d8c1cc___JR_B.Spot 3215.JPG</t>
  </si>
  <si>
    <t>7beb562a-e1b0-40a2-8b44-fd892051da87___JR_B.Spot 8989.JPG</t>
  </si>
  <si>
    <t>7c481317-04e6-472c-a83b-39acb18631a3___JR_B.Spot 8999.JPG</t>
  </si>
  <si>
    <t>7c719504-0327-4be0-b898-b50760a26de6___JR_B.Spot 3310.JPG</t>
  </si>
  <si>
    <t>7cca52ca-c5bb-4670-aa24-c956c828db39___JR_B.Spot 8982.JPG</t>
  </si>
  <si>
    <t>7cff0c53-dc4b-4d5f-ade4-0fb2177c3ccb___NREC_B.Spot 9079.JPG</t>
  </si>
  <si>
    <t>7d2eeb0b-77d8-4de5-8739-adca95edd4a2___JR_B.Spot 8946.JPG</t>
  </si>
  <si>
    <t>7d70e888-152f-46ae-8ce9-f838195b881f___NREC_B.Spot 1935.JPG</t>
  </si>
  <si>
    <t>7d8da270-f47d-4422-9855-c8a4c93839ba___JR_B.Spot 9087.JPG</t>
  </si>
  <si>
    <t>7e08147f-d930-4854-a1de-300e53834534___JR_B.Spot 3127.JPG</t>
  </si>
  <si>
    <t>7f07dc8d-dc42-4b4a-89a8-f2d2e10bdba7___NREC_B.Spot 9167.JPG</t>
  </si>
  <si>
    <t>7f4db70a-2dca-4c7d-867b-a3827e89994f___NREC_B.Spot 9172.JPG</t>
  </si>
  <si>
    <t>7f9fc159-4db8-4e64-93eb-47e1f323d981___JR_B.Spot 8872.JPG</t>
  </si>
  <si>
    <t>7fb4d5d5-e4c8-42d1-b1a0-c2ee6abda2d3___NREC_B.Spot 1787.JPG</t>
  </si>
  <si>
    <t>7fb9aaff-6871-44f7-8957-e0c05fee5e2d___NREC_B.Spot 9140.JPG</t>
  </si>
  <si>
    <t>8048788f-facf-475b-8728-4724d98f4df9___JR_B.Spot 3216.JPG</t>
  </si>
  <si>
    <t>80d302d6-102c-4fe0-acf8-8ff5b796767e___JR_B.Spot 8898.JPG</t>
  </si>
  <si>
    <t>816dee9f-b43f-42da-b0c9-3fb8b29d511d___NREC_B.Spot 9182.JPG</t>
  </si>
  <si>
    <t>81d96896-2e99-4eaf-b86e-c2d8c6a3eabb___NREC_B.Spot 1818.JPG</t>
  </si>
  <si>
    <t>820a7257-dc1d-46af-ba5a-b006c35fc1b1___JR_B.Spot 3116.JPG</t>
  </si>
  <si>
    <t>821fa2f8-b221-472d-a789-f0c42923f52a___JR_B.Spot 9046.JPG</t>
  </si>
  <si>
    <t>8289c053-a0c4-4740-9fd8-fd316b6f5688___JR_B.Spot 3299.JPG</t>
  </si>
  <si>
    <t>8294cabb-990b-4e0b-9351-441c91fa9e28___NREC_B.Spot 1941.JPG</t>
  </si>
  <si>
    <t>8295d0d3-a2b8-4f32-ac02-7e0ee8f75406___NREC_B.Spot 1790.JPG</t>
  </si>
  <si>
    <t>82b9fdcc-3000-46fe-b955-063e77dd5968___JR_B.Spot 3324.JPG</t>
  </si>
  <si>
    <t>831d19a0-117e-477c-9301-d9279edd1c5d___JR_B.Spot 3343.JPG</t>
  </si>
  <si>
    <t>8344bdaa-cb73-4046-bdc0-4657564ccef8___JR_B.Spot 3170.JPG</t>
  </si>
  <si>
    <t>836b4b9e-85d5-47bc-ad93-9ab31b07be3d___JR_B.Spot 3361.JPG</t>
  </si>
  <si>
    <t>83876bfd-572a-461f-b801-303483f2a21a___JR_B.Spot 8880.JPG</t>
  </si>
  <si>
    <t>8429c476-0b37-4e58-b614-c3fc59f4cd0c___NREC_B.Spot 9089.JPG</t>
  </si>
  <si>
    <t>8465e92e-0f86-4792-be92-5f5642e8b61b___NREC_B.Spot 1898.JPG</t>
  </si>
  <si>
    <t>8485adde-4e43-4c10-a9b1-be320de27869___NREC_B.Spot 9164.JPG</t>
  </si>
  <si>
    <t>84c56927-7b27-4cc8-88d1-d4cd544cabe4___NREC_B.Spot 9185.JPG</t>
  </si>
  <si>
    <t>84d20d35-2bd6-4bab-aa96-d4dcc402dcf0___NREC_B.Spot 9228.JPG</t>
  </si>
  <si>
    <t>84e67357-edd8-445d-9c49-32b1c5d5deeb___JR_B.Spot 8921.JPG</t>
  </si>
  <si>
    <t>84f03e83-ac3b-4804-8791-68b2a523b065___NREC_B.Spot 1870.JPG</t>
  </si>
  <si>
    <t>8581fc41-9bd8-4845-9eef-bf1c58997a37___JR_B.Spot 9038.JPG</t>
  </si>
  <si>
    <t>858e8261-f962-4ce6-825c-d498e24e957c___JR_B.Spot 3273.JPG</t>
  </si>
  <si>
    <t>8631f961-c7d1-4ce8-b777-44aa9fbdb24a___JR_B.Spot 3180.JPG</t>
  </si>
  <si>
    <t>8695a15f-cdb4-444f-817b-7f4fc22a7a7a___NREC_B.Spot 9230.JPG</t>
  </si>
  <si>
    <t>86ef217d-b405-48b5-9cb0-cfaf47f61b15___NREC_B.Spot 9088.JPG</t>
  </si>
  <si>
    <t>875f41e8-cd70-44f4-a17c-c8b77fed406c___JR_B.Spot 8902.JPG</t>
  </si>
  <si>
    <t>87606a4a-7b9b-404f-af47-2cd43498d8a2___NREC_B.Spot 1924.JPG</t>
  </si>
  <si>
    <t>884c2da1-3b43-46aa-85bb-0f72ed25c266___JR_B.Spot 8906.JPG</t>
  </si>
  <si>
    <t>88567f21-a54a-44bb-a572-e3b1c14c3832___JR_B.Spot 3156.JPG</t>
  </si>
  <si>
    <t>8860c32a-65de-4346-9ccb-c9d78588805b___JR_B.Spot 3194.JPG</t>
  </si>
  <si>
    <t>88a00319-c477-422b-bc43-91d03382f8c7___JR_B.Spot 3402.JPG</t>
  </si>
  <si>
    <t>895a07dd-367e-4e79-8730-27bec5d951e9___JR_B.Spot 3259.JPG</t>
  </si>
  <si>
    <t>8a30d4c5-0065-4981-aee2-2f4cb7ac22ae___NREC_B.Spot 1887.JPG</t>
  </si>
  <si>
    <t>8a76c7e0-7da2-41c0-8167-75da69445d0d___JR_B.Spot 3143.JPG</t>
  </si>
  <si>
    <t>8a9bc15a-fd14-44ac-b8eb-37ea8a209406___NREC_B.Spot 1819.JPG</t>
  </si>
  <si>
    <t>8abde119-2bdc-4a2f-9f83-3c4f0680f565___NREC_B.Spot 1912.JPG</t>
  </si>
  <si>
    <t>8b50f2db-cbf2-4758-bea6-a011f0cc1497___JR_B.Spot 3235.JPG</t>
  </si>
  <si>
    <t>8bd00ab3-c739-4483-99f5-5d1d5f67386e___NREC_B.Spot 9163.JPG</t>
  </si>
  <si>
    <t>8bf5c35c-1a3a-47cf-97dd-245b5105afb4___NREC_B.Spot 1879.JPG</t>
  </si>
  <si>
    <t>8c7fe94d-5e80-4849-a92c-715d3aaf02a3___JR_B.Spot 3218.JPG</t>
  </si>
  <si>
    <t>8c9e49b1-c4ee-402e-b31b-a7b33e887d0c___JR_B.Spot 3313.JPG</t>
  </si>
  <si>
    <t>8d8df238-9cd0-42b2-bd0f-46ada2ad1798___JR_B.Spot 8927.JPG</t>
  </si>
  <si>
    <t>8dcd08c0-6175-4f13-848e-d9ba46c08f70___NREC_B.Spot 9249.JPG</t>
  </si>
  <si>
    <t>8e0378a5-e4c7-406a-bc7d-b3844a7b8811___JR_B.Spot 8868.JPG</t>
  </si>
  <si>
    <t>8e049c5d-6a3b-4972-94e3-057e6cbe3892___NREC_B.Spot 1901.JPG</t>
  </si>
  <si>
    <t>8e142609-2257-448f-84e0-b20a6e85dcba___NREC_B.Spot 9160.JPG</t>
  </si>
  <si>
    <t>8ea79527-9b03-44c1-a686-db2ab4b87623___JR_B.Spot 3335.JPG</t>
  </si>
  <si>
    <t>8ebada57-3ce3-455d-ab53-c4a79d4f0b58___JR_B.Spot 3201.JPG</t>
  </si>
  <si>
    <t>8efc7a6c-216f-4c32-99a1-43335c3385a8___JR_B.Spot 3213.JPG</t>
  </si>
  <si>
    <t>8f9dedbd-e4c2-4bbb-b9c4-efb8d61bddc2___NREC_B.Spot 1882.JPG</t>
  </si>
  <si>
    <t>9023d324-f287-41ab-801b-27cc9a4ee9d5___JR_B.Spot 8981.JPG</t>
  </si>
  <si>
    <t>9029703b-db1b-4227-bd29-ab05cc53b7ba___NREC_B.Spot 1802.JPG</t>
  </si>
  <si>
    <t>9184edd2-6056-4da1-aaeb-bc9dc92d5247___NREC_B.Spot 9155.JPG</t>
  </si>
  <si>
    <t>91b84b7f-2132-4d72-897b-95c763ce5397___JR_B.Spot 9067.JPG</t>
  </si>
  <si>
    <t>91d5631f-83d9-467b-b5f3-48e408594225___NREC_B.Spot 9129.JPG</t>
  </si>
  <si>
    <t>921dfe0f-cf58-4d48-a9c0-33eff76b7191___NREC_B.Spot 9100.JPG</t>
  </si>
  <si>
    <t>924c8aa8-14ac-4b67-847b-900965799792___JR_B.Spot 3169.JPG</t>
  </si>
  <si>
    <t>92539ab8-1ccd-43c8-8b1a-d734a031eb5a___JR_B.Spot 3186.JPG</t>
  </si>
  <si>
    <t>937f93b6-2ecd-4129-9995-e0473d498335___NREC_B.Spot 9045.JPG</t>
  </si>
  <si>
    <t>94096850-51ab-4a15-bac0-61390e9b0d45___NREC_B.Spot 9080.JPG</t>
  </si>
  <si>
    <t>9435d4a5-e198-4c46-8a90-a888cb2e7267___JR_B.Spot 3316.JPG</t>
  </si>
  <si>
    <t>948bc0e0-8552-426a-898f-270b9573c28f___NREC_B.Spot 9062.JPG</t>
  </si>
  <si>
    <t>94b1fbe4-4a9d-4237-a6ca-41a6db87d654___JR_B.Spot 3242.JPG</t>
  </si>
  <si>
    <t>94c2cf91-17c3-4ee1-b8f2-b20103e1c14f___NREC_B.Spot 9094.JPG</t>
  </si>
  <si>
    <t>94f00ecd-184d-40ee-a7e9-d6feb19402cb___JR_B.Spot 8957.JPG</t>
  </si>
  <si>
    <t>95238fdb-d39b-40cb-b644-143e66befcc1___JR_B.Spot 3151.JPG</t>
  </si>
  <si>
    <t>952535f2-d337-434c-90e4-0be62ad20db9___JR_B.Spot 3348.JPG</t>
  </si>
  <si>
    <t>952824e6-01bc-4b00-b893-18546066d084___NREC_B.Spot 9246.JPG</t>
  </si>
  <si>
    <t>95846c59-3b47-477f-93f1-4f857099be3d___NREC_B.Spot 9203.JPG</t>
  </si>
  <si>
    <t>95acdbc4-f47e-445b-9dca-f194911f9cb3___JR_B.Spot 3283.JPG</t>
  </si>
  <si>
    <t>968ac529-2487-4400-b495-423d49d69831___NREC_B.Spot 9238.JPG</t>
  </si>
  <si>
    <t>96924079-4bc2-46f0-8eee-1e7e06bf559a___JR_B.Spot 3279.JPG</t>
  </si>
  <si>
    <t>969f1458-b7a9-4880-9759-05b0005c978e___JR_B.Spot 8978.JPG</t>
  </si>
  <si>
    <t>96f532cf-0f68-421f-824e-4bc6e1dc6925___JR_B.Spot 3168.JPG</t>
  </si>
  <si>
    <t>971daa99-7eea-4163-9a1e-3eebd7081f0e___JR_B.Spot 3271.JPG</t>
  </si>
  <si>
    <t>9728896c-149f-415b-86b3-ef5b95dd9143___JR_B.Spot 8862.JPG</t>
  </si>
  <si>
    <t>975b25df-a4d7-4aca-b1b9-312487544eaa___JR_B.Spot 8830.JPG</t>
  </si>
  <si>
    <t>976a6621-9c5a-4c7b-a045-fdceff04d081___JR_B.Spot 3108.JPG</t>
  </si>
  <si>
    <t>97b1492e-13ef-44f3-aa9d-de01444499db___JR_B.Spot 3219.JPG</t>
  </si>
  <si>
    <t>97fa8b63-1a92-4760-802c-2acfecc67e65___JR_B.Spot 8827.JPG</t>
  </si>
  <si>
    <t>98558acc-09f4-4d2f-bdff-5e8e915ea606___NREC_B.Spot 9141.JPG</t>
  </si>
  <si>
    <t>98911982-d13f-45f3-a098-bacf2924c154___NREC_B.Spot 1851.JPG</t>
  </si>
  <si>
    <t>993094d0-de25-4e57-9fa3-4a92b3464e32___NREC_B.Spot 1939.JPG</t>
  </si>
  <si>
    <t>99459f72-cff7-48d1-bc22-f50f61a4abd6___NREC_B.Spot 9067.JPG</t>
  </si>
  <si>
    <t>994dd8b0-a87e-485a-be38-cb01b8843e44___JR_B.Spot 8857.JPG</t>
  </si>
  <si>
    <t>99a07bbb-44a9-48b2-ae4e-306e4282802c___NREC_B.Spot 9064.JPG</t>
  </si>
  <si>
    <t>99cd2ddf-fb89-41c3-91cc-0697293b3d9f___NREC_B.Spot 1948.JPG</t>
  </si>
  <si>
    <t>9a1c088a-e800-4de1-bf37-c41fcdd14905___NREC_B.Spot 1950.JPG</t>
  </si>
  <si>
    <t>9abd1ec5-33f5-418d-8527-c894dd7739d7___JR_B.Spot 9064.JPG</t>
  </si>
  <si>
    <t>9b6eb8ee-3365-49e7-aa5c-b988cc726923___NREC_B.Spot 1792.JPG</t>
  </si>
  <si>
    <t>9b962d06-896a-4b66-8688-89e5024f8f84___JR_B.Spot 8878.JPG</t>
  </si>
  <si>
    <t>9bb027f3-c76e-4d97-8564-8af1632dd3a9___JR_B.Spot 3217.JPG</t>
  </si>
  <si>
    <t>9be6504b-0be3-4169-80dd-139f579504a3___JR_B.Spot 8963.JPG</t>
  </si>
  <si>
    <t>9bf474f8-9a60-47b8-acdb-06ab32363f4c___JR_B.Spot 3353.JPG</t>
  </si>
  <si>
    <t>9c177d44-9a9a-42b3-8107-6ce88f258d28___JR_B.Spot 9043.JPG</t>
  </si>
  <si>
    <t>9c23ddea-18e9-4b79-b890-77c6077d8966___JR_B.Spot 3195.JPG</t>
  </si>
  <si>
    <t>9ca76941-11cf-4c52-a63f-6f2b8bc0e5a6___JR_B.Spot 8842.JPG</t>
  </si>
  <si>
    <t>9cb626a6-67a9-449d-806e-e2fb89345d65___NREC_B.Spot 1788.JPG</t>
  </si>
  <si>
    <t>9cee73cb-272f-4121-b82d-c8c2b3ca71a0___NREC_B.Spot 1813.JPG</t>
  </si>
  <si>
    <t>9d26dd65-36c0-4ff0-a1b8-5e6e7ea5e058___JR_B.Spot 8991.JPG</t>
  </si>
  <si>
    <t>9dbff8df-4ad1-46ec-96d7-4f35a27e2d5d___JR_B.Spot 8987.JPG</t>
  </si>
  <si>
    <t>9df5753b-f4d3-440f-a8a2-3140875436c2___JR_B.Spot 3171.JPG</t>
  </si>
  <si>
    <t>9e49a6d8-11fa-4d46-9f2d-9580da511696___NREC_B.Spot 1930.JPG</t>
  </si>
  <si>
    <t>9e501de6-b39a-4a9c-b5f7-f55a246c02b6___NREC_B.Spot 9207.JPG</t>
  </si>
  <si>
    <t>9e51a122-2ee0-476d-9a0e-a7f059dfd290___NREC_B.Spot 1878.JPG</t>
  </si>
  <si>
    <t>9ef2ed30-14d6-4711-92b3-9a9fbf435c9f___NREC_B.Spot 9049.JPG</t>
  </si>
  <si>
    <t>9f36da2c-ab51-4fff-b394-ad22b15508eb___JR_B.Spot 9032.JPG</t>
  </si>
  <si>
    <t>9f3a7e14-bd0e-48ea-89c3-9c3bd743fb19___NREC_B.Spot 1956.JPG</t>
  </si>
  <si>
    <t>9f5e1d6f-380f-4b88-a376-780f1fe8f8f9___JR_B.Spot 8852.JPG</t>
  </si>
  <si>
    <t>9fe2f333-6a6b-48d2-b4d7-e56bda54a2d5___JR_B.Spot 8979.JPG</t>
  </si>
  <si>
    <t>a019b8ae-20de-4f0b-978e-0c4e142c697d___JR_B.Spot 9059.JPG</t>
  </si>
  <si>
    <t>a020fc8f-13d9-47d9-9a06-cf5dcf87c2c3___JR_B.Spot 8896.JPG</t>
  </si>
  <si>
    <t>a15291c3-e639-42d5-b22d-ed147c6453be___JR_B.Spot 3134.JPG</t>
  </si>
  <si>
    <t>a163c949-fc6a-4f51-94ea-18caf6930630___JR_B.Spot 3338.JPG</t>
  </si>
  <si>
    <t>a18e15a9-8127-4a41-aac4-e95c53392b26___NREC_B.Spot 1877.JPG</t>
  </si>
  <si>
    <t>a1e5160a-2a84-4b52-b765-4fbc507682a8___JR_B.Spot 3266.JPG</t>
  </si>
  <si>
    <t>a1e9e014-6dba-4e27-9990-bff1cb95c5d5___JR_B.Spot 9026.JPG</t>
  </si>
  <si>
    <t>a2237a92-dce1-469e-ba88-657d40f55319___NREC_B.Spot 9122.JPG</t>
  </si>
  <si>
    <t>a24c601d-1eb2-4a9b-ac22-30503b964349___NREC_B.Spot 1915.JPG</t>
  </si>
  <si>
    <t>a27ea599-79a4-4eea-80c8-f83734e2b68d___NREC_B.Spot 1963.JPG</t>
  </si>
  <si>
    <t>a30b2b1d-6dd4-4322-8950-f85c5b946c5a___NREC_B.Spot 9152.JPG</t>
  </si>
  <si>
    <t>a326fc1a-66ff-4ca1-b19c-2ce6cb760cd9___JR_B.Spot 9011.JPG</t>
  </si>
  <si>
    <t>a32c2976-7ef3-4dfa-95d8-c3c056b36012___JR_B.Spot 3145.JPG</t>
  </si>
  <si>
    <t>a3364e6c-34f8-4bcd-a9bf-c5644b89a60e___JR_B.Spot 8886.JPG</t>
  </si>
  <si>
    <t>a3407dfc-9a97-4dd4-b484-527da44a161c___JR_B.Spot 9029.JPG</t>
  </si>
  <si>
    <t>a3736622-1bd1-4e57-8aa0-2b8ed898c2a4___NREC_B.Spot 9095.JPG</t>
  </si>
  <si>
    <t>a3ba123a-0100-4f00-9166-9451474e5a8e___NREC_B.Spot 9229.JPG</t>
  </si>
  <si>
    <t>a3d85f88-fcbd-42d9-9cf1-509e92b37929___NREC_B.Spot 9158.JPG</t>
  </si>
  <si>
    <t>a3f4ee94-8c9f-4c38-8e64-b3928e6b3a95___JR_B.Spot 3204.JPG</t>
  </si>
  <si>
    <t>a3f51b14-cfbc-4e34-bca0-2ff18996184d___JR_B.Spot 8841.JPG</t>
  </si>
  <si>
    <t>a3fad4a2-1e15-4bfd-9293-56f57540b44f___JR_B.Spot 9018.JPG</t>
  </si>
  <si>
    <t>a40f6c5e-3e3b-43e8-95da-10b90705262f___NREC_B.Spot 9124.JPG</t>
  </si>
  <si>
    <t>a47d3b9e-eda3-4de2-b8a9-f5505e28d309___JR_B.Spot 3118.JPG</t>
  </si>
  <si>
    <t>a50c5b48-03df-44af-8dac-62976376a4cd___JR_B.Spot 3247.JPG</t>
  </si>
  <si>
    <t>a57dafc2-4c11-4cd6-8e21-a01d17394753___NREC_B.Spot 9103.JPG</t>
  </si>
  <si>
    <t>a58df0b5-76f7-4f63-957c-660ec21414b4___NREC_B.Spot 1943.JPG</t>
  </si>
  <si>
    <t>a61f0df0-86c7-47dc-9d44-36918ce63d1a___NREC_B.Spot 1925.JPG</t>
  </si>
  <si>
    <t>a663a181-328d-4991-b427-614f3bdf14b8___JR_B.Spot 9063.JPG</t>
  </si>
  <si>
    <t>a664ab66-84d0-4bcf-b771-46db16372dda___NREC_B.Spot 1970.JPG</t>
  </si>
  <si>
    <t>a6ca6ad0-b6d5-45b6-977a-243c5d5e7404___JR_B.Spot 3366.JPG</t>
  </si>
  <si>
    <t>a6dc1321-f6f9-48ae-be94-5ce894d15e89___NREC_B.Spot 9058.JPG</t>
  </si>
  <si>
    <t>a6f6100d-4655-4b8c-82e0-d9c827d4350b___JR_B.Spot 3377.JPG</t>
  </si>
  <si>
    <t>a72dbf23-65d1-40c6-a7bc-82caed00c6d3___JR_B.Spot 3333.JPG</t>
  </si>
  <si>
    <t>a73080aa-8609-4ca2-86ff-28440774f4b8___JR_B.Spot 8861.JPG</t>
  </si>
  <si>
    <t>a7ae874f-138c-4996-949b-f6ba3d4bc1b0___NREC_B.Spot 1959.JPG</t>
  </si>
  <si>
    <t>a82938f7-bbd4-4ccd-8482-f596735744a5___JR_B.Spot 3305.JPG</t>
  </si>
  <si>
    <t>a877ca65-3824-4d1a-a438-a32be1beb7ad___NREC_B.Spot 1967.JPG</t>
  </si>
  <si>
    <t>a88f92fc-0522-4568-a9d7-850eb67c2602___NREC_B.Spot 9109.JPG</t>
  </si>
  <si>
    <t>a9237458-1c43-42da-8a5a-a3ed8d76a12b___NREC_B.Spot 9093.JPG</t>
  </si>
  <si>
    <t>a9465bdb-c2fe-4b3a-8617-84ca453cd782___NREC_B.Spot 9110.JPG</t>
  </si>
  <si>
    <t>a96f3eaa-2532-4595-b8b4-8f6d7a6a4e47___JR_B.Spot 3182.JPG</t>
  </si>
  <si>
    <t>a9770664-3c9c-46ed-808d-5aa7a87a5c1b___NREC_B.Spot 9065.JPG</t>
  </si>
  <si>
    <t>a9c4f5b6-dd12-492d-bdd3-b2a593916add___JR_B.Spot 8871.JPG</t>
  </si>
  <si>
    <t>aa74582c-f87a-46cb-9be9-83fcb11a94b6___JR_B.Spot 3315.JPG</t>
  </si>
  <si>
    <t>aad5f483-16a2-4208-ab0b-00bd4df4a03b___JR_B.Spot 3326.JPG</t>
  </si>
  <si>
    <t>ab10eb3c-cf6e-49bf-a220-2a7d3ffdb717___NREC_B.Spot 1961.JPG</t>
  </si>
  <si>
    <t>ab5f2fed-0c46-46ad-b63a-86760db73e6a___JR_B.Spot 3354.JPG</t>
  </si>
  <si>
    <t>abc52078-90cf-426a-8ed8-602a35243d3e___NREC_B.Spot 9221.JPG</t>
  </si>
  <si>
    <t>ac4d5f77-f965-4118-9608-3a2879d36f56___JR_B.Spot 3296.JPG</t>
  </si>
  <si>
    <t>ac6e6cad-2932-4af0-ad68-fdf044eecc8c___NREC_B.Spot 1796.JPG</t>
  </si>
  <si>
    <t>aca08460-3229-47d9-9ce6-7b2bb9f1ce7f___JR_B.Spot 8901.JPG</t>
  </si>
  <si>
    <t>ad91f8c2-0505-4b62-8395-370d3ae23c68___NREC_B.Spot 9071.JPG</t>
  </si>
  <si>
    <t>ad921dec-e88f-41d8-9455-0880c69063fc___NREC_B.Spot 9216.JPG</t>
  </si>
  <si>
    <t>adbfa5e7-23a5-4df0-9cae-1e54115619cb___NREC_B.Spot 1786.JPG</t>
  </si>
  <si>
    <t>ae40949c-47ac-49ce-9a5d-00e15fa79d66___NREC_B.Spot 1785.JPG</t>
  </si>
  <si>
    <t>ae645b07-4c93-45d7-9ee6-83cbf1201e8b___NREC_B.Spot 9119.JPG</t>
  </si>
  <si>
    <t>aec9d65a-57ec-4b2d-b22e-f80ca8cffbaf___NREC_B.Spot 9059.JPG</t>
  </si>
  <si>
    <t>af2e0582-8683-4b26-a3e2-0e17b2de09c6___NREC_B.Spot 1848.JPG</t>
  </si>
  <si>
    <t>af404304-673d-4788-b622-104f2cb0e7be___JR_B.Spot 3257.JPG</t>
  </si>
  <si>
    <t>afc76c77-fd2d-4b7f-b1ad-14ba4d5fe297___NREC_B.Spot 9113.JPG</t>
  </si>
  <si>
    <t>afce5bf3-7e62-42f1-8d66-3d9b3e5e0dc1___NREC_B.Spot 9108.JPG</t>
  </si>
  <si>
    <t>afd0c913-1e90-4ff9-9a61-bd0a5297c012___JR_B.Spot 3221.JPG</t>
  </si>
  <si>
    <t>b0ad5e4c-522c-4215-897e-39fec504c1a6___JR_B.Spot 8840.JPG</t>
  </si>
  <si>
    <t>b0cf16f7-bbf3-4329-9455-ba885a071380___JR_B.Spot 3363.JPG</t>
  </si>
  <si>
    <t>b0d97a12-ed6a-41f0-9772-bb3b801e6041___NREC_B.Spot 9194.JPG</t>
  </si>
  <si>
    <t>b12cadfe-7823-40f6-9c50-87e509c9dcf7___JR_B.Spot 3393.JPG</t>
  </si>
  <si>
    <t>b143a281-5395-4a2a-8308-f6b23a476505___JR_B.Spot 8854.JPG</t>
  </si>
  <si>
    <t>b1739803-02e8-4974-b230-37923c2010cc___NREC_B.Spot 1921.JPG</t>
  </si>
  <si>
    <t>b1c60a36-0aa1-4051-8dfe-db3ab7feeb39___JR_B.Spot 3406.JPG</t>
  </si>
  <si>
    <t>b21d5a06-eab3-47a9-86d1-70295f8f8848___NREC_B.Spot 1940.JPG</t>
  </si>
  <si>
    <t>b22693c9-a87d-4ffa-82b1-0218e1b966be___JR_B.Spot 3277.JPG</t>
  </si>
  <si>
    <t>b27e9697-adcc-41bb-becb-7bc34bbf3cee___JR_B.Spot 3264.JPG</t>
  </si>
  <si>
    <t>b2df85c5-719c-4a97-aad5-51b3636edb91___NREC_B.Spot 9150.JPG</t>
  </si>
  <si>
    <t>b3085525-974e-4d75-99a4-7d18e06e13f6___JR_B.Spot 3317.JPG</t>
  </si>
  <si>
    <t>b32ea1b7-7bf8-451e-b47c-c0cf37bba3d5___NREC_B.Spot 1913.JPG</t>
  </si>
  <si>
    <t>b338fbbd-ec79-4807-be12-a5c678d1f78d___JR_B.Spot 8881.JPG</t>
  </si>
  <si>
    <t>b34482ab-b18b-4d93-b3f6-9143a7e5c9b0___JR_B.Spot 3394.JPG</t>
  </si>
  <si>
    <t>b34f18ca-799f-42bb-abbb-f1e19aa6521f___NREC_B.Spot 1944.JPG</t>
  </si>
  <si>
    <t>b36819f5-6791-44da-96ac-b89069921af6___JR_B.Spot 3130.JPG</t>
  </si>
  <si>
    <t>b3cb19d0-df9b-4705-ab26-40aafab8ecca___JR_B.Spot 3206.JPG</t>
  </si>
  <si>
    <t>b3f41636-2131-4a92-a65a-50ac160e9456___NREC_B.Spot 9213.JPG</t>
  </si>
  <si>
    <t>b3f86927-5a59-4e12-a6c5-06e82d45388d___NREC_B.Spot 9234.JPG</t>
  </si>
  <si>
    <t>b3f8b650-0da5-4882-afe9-92ba8ec734ca___JR_B.Spot 3100.JPG</t>
  </si>
  <si>
    <t>b45fccde-f383-4741-a19a-fb48dc215190___JR_B.Spot 3098.JPG</t>
  </si>
  <si>
    <t>b48a8fc2-be1c-4116-9336-7335a341c512___JR_B.Spot 9020.JPG</t>
  </si>
  <si>
    <t>b565ed4a-0fd4-4776-a998-363132307e11___NREC_B.Spot 1926.JPG</t>
  </si>
  <si>
    <t>b5d5a42e-5d4f-4429-8923-aee42e0a0c5d___NREC_B.Spot 9189.JPG</t>
  </si>
  <si>
    <t>b65e91d6-4f22-4d3b-b82f-9590160b7746___JR_B.Spot 8919.JPG</t>
  </si>
  <si>
    <t>b6843d4e-85a6-4e1f-97a9-e892720406fe___JR_B.Spot 8974.JPG</t>
  </si>
  <si>
    <t>b69df6fa-dc49-41e4-9efa-ee313efeb190___JR_B.Spot 3297.JPG</t>
  </si>
  <si>
    <t>b6d35d21-4812-4e32-ab9a-b6ddda8cbb79___JR_B.Spot 8972.JPG</t>
  </si>
  <si>
    <t>b6f44b41-cb67-47be-9cf5-958c517ff465___JR_B.Spot 9100.JPG</t>
  </si>
  <si>
    <t>b748edc9-357c-4fa6-8e71-03c03845d3d5___JR_B.Spot 3188.JPG</t>
  </si>
  <si>
    <t>b76271aa-ca0b-44ac-a6f9-379ef70ef443___JR_B.Spot 3389.JPG</t>
  </si>
  <si>
    <t>b766708d-5d33-4034-afc8-fbf9ffece733___JR_B.Spot 9037.JPG</t>
  </si>
  <si>
    <t>b7ec200a-5db5-479e-99d0-c40009123835___JR_B.Spot 3128.JPG</t>
  </si>
  <si>
    <t>b810580c-a559-4c50-8378-0ec894de8a36___NREC_B.Spot 1838.JPG</t>
  </si>
  <si>
    <t>b82e0746-97b5-4be9-90a7-ac2b2121428c___JR_B.Spot 9073.JPG</t>
  </si>
  <si>
    <t>b84f038e-0823-4ed9-a96e-47bb8e628dd0___JR_B.Spot 3309.JPG</t>
  </si>
  <si>
    <t>b88f7b81-a3d2-4813-bb76-f583bdac2762___NREC_B.Spot 9223.JPG</t>
  </si>
  <si>
    <t>b8b69a41-e188-4c81-9724-2664ee8027c5___JR_B.Spot 8954.JPG</t>
  </si>
  <si>
    <t>b8c7fc71-e9f0-4246-9a64-f535eba91fa4___JR_B.Spot 3302.JPG</t>
  </si>
  <si>
    <t>b8eff1e7-9059-4c11-b931-fc1bc4ee0ae1___NREC_B.Spot 1972.JPG</t>
  </si>
  <si>
    <t>b928cffb-f480-44a8-9b09-70ef158fdc7c___JR_B.Spot 3155.JPG</t>
  </si>
  <si>
    <t>b98b517c-c70a-4299-ba3d-857cd61ec4bf___JR_B.Spot 9047.JPG</t>
  </si>
  <si>
    <t>b9a94a36-2bdb-48a3-80eb-858a97ddba5b___JR_B.Spot 9080.JPG</t>
  </si>
  <si>
    <t>b9e58d0f-1b01-43b0-8c50-154b12f5a5f1___JR_B.Spot 8983.JPG</t>
  </si>
  <si>
    <t>ba89789a-d506-48d5-964b-41f5815d46b1___JR_B.Spot 3352.JPG</t>
  </si>
  <si>
    <t>ba9e7d81-876f-4c05-9578-ddd45d8b3526___JR_B.Spot 3330.JPG</t>
  </si>
  <si>
    <t>baa2dfb9-ff6a-4f84-9036-243000982301___NREC_B.Spot 1880.JPG</t>
  </si>
  <si>
    <t>baaf70ae-a980-4cf0-a012-de1c2a35a2bd___JR_B.Spot 8822.JPG</t>
  </si>
  <si>
    <t>bac5f227-64b0-4064-9716-611dd35c2897___JR_B.Spot 3103.JPG</t>
  </si>
  <si>
    <t>baf87bb4-cf33-432d-ae8c-6ee3bd6dacce___JR_B.Spot 8988.JPG</t>
  </si>
  <si>
    <t>bb696cc0-eef2-40e1-a0c0-9df002d0d413___NREC_B.Spot 9243.JPG</t>
  </si>
  <si>
    <t>bba6a3b8-273f-4cfa-a41c-9fc0698dbe9f___JR_B.Spot 9021.JPG</t>
  </si>
  <si>
    <t>bbda7917-5169-48e8-b041-9ee38aabb29d___JR_B.Spot 3211.JPG</t>
  </si>
  <si>
    <t>bc2a7448-1dbb-4bb0-8d26-d012530c7daf___JR_B.Spot 3231.JPG</t>
  </si>
  <si>
    <t>bc5d56b1-e0e0-4271-90a7-4d4bf2ed0fd8___JR_B.Spot 8939.JPG</t>
  </si>
  <si>
    <t>bc76d04a-056a-4fa4-a3de-2d848101631a___JR_B.Spot 9089.JPG</t>
  </si>
  <si>
    <t>bcbca73b-22a6-40e4-ba78-8bfe313665ff___JR_B.Spot 8894.JPG</t>
  </si>
  <si>
    <t>bcf56f7d-d584-4fed-b42e-5cbf3b8707b7___JR_B.Spot 3197.JPG</t>
  </si>
  <si>
    <t>bd2fcca9-6e34-44db-ade7-a0b595c97dcf___NREC_B.Spot 9126.JPG</t>
  </si>
  <si>
    <t>bd493982-5fe3-4851-b4d3-1e9e962f1d70___NREC_B.Spot 1876.JPG</t>
  </si>
  <si>
    <t>bd4af3cd-1124-4b3e-b5b9-c58ab11266b6___JR_B.Spot 9013.JPG</t>
  </si>
  <si>
    <t>bd57ab5b-41e2-4e27-8f11-de47b3b9bffb___NREC_B.Spot 9097.JPG</t>
  </si>
  <si>
    <t>bd5f72f7-91de-43f7-a287-e4760518e045___JR_B.Spot 8847.JPG</t>
  </si>
  <si>
    <t>bdb598d7-7b7a-45cb-921a-f37cf7105006___NREC_B.Spot 1908.JPG</t>
  </si>
  <si>
    <t>bde95d13-80fa-4993-a13e-6ca4f7f1c9ef___JR_B.Spot 8867.JPG</t>
  </si>
  <si>
    <t>be6cc3db-0571-47d0-87f4-f01491a6ea16___NREC_B.Spot 9217.JPG</t>
  </si>
  <si>
    <t>bf2efbdf-6d68-4b65-92db-845019052c1e___NREC_B.Spot 1938.JPG</t>
  </si>
  <si>
    <t>bf437495-ab1b-459e-8173-6619a07ee8c6___JR_B.Spot 3139.JPG</t>
  </si>
  <si>
    <t>bfc55b79-3f3b-4884-b5ec-b66c02b9cabb___JR_B.Spot 3260.JPG</t>
  </si>
  <si>
    <t>c030548f-c7e2-48a3-a50b-9a55138951ff___JR_B.Spot 3368.JPG</t>
  </si>
  <si>
    <t>c0d5ef8e-25fa-4001-85f4-c8b73c9737dd___NREC_B.Spot 9181.JPG</t>
  </si>
  <si>
    <t>c169d60e-df5f-4b67-b58b-b07b7d20e5bc___JR_B.Spot 8885.JPG</t>
  </si>
  <si>
    <t>c1fbd9ca-229b-4171-8e0c-272c703516a6___JR_B.Spot 3301.JPG</t>
  </si>
  <si>
    <t>c21c9506-e89f-4ff4-b9f1-7a666de39f50___NREC_B.Spot 9078.JPG</t>
  </si>
  <si>
    <t>c253505d-237e-4548-a4c5-dd30c6661668___NREC_B.Spot 9151.JPG</t>
  </si>
  <si>
    <t>c27c09cc-acf8-4e46-a828-a48a96249642___JR_B.Spot 3232.JPG</t>
  </si>
  <si>
    <t>c2914371-c45f-4b19-bbf2-22832118ca9b___NREC_B.Spot 9112.JPG</t>
  </si>
  <si>
    <t>c4791388-b93b-4cad-9ee8-e243c2847f0c___JR_B.Spot 9024.JPG</t>
  </si>
  <si>
    <t>c4ce3fe2-def6-4098-96a5-0781ed4332e6___NREC_B.Spot 9165.JPG</t>
  </si>
  <si>
    <t>c4f483a6-1b89-4158-9782-e77c649e5a65___JR_B.Spot 3367.JPG</t>
  </si>
  <si>
    <t>c58bfb5a-ed87-4ff7-85f6-b262cd2e77fc___JR_B.Spot 3224.JPG</t>
  </si>
  <si>
    <t>c5a3ed0e-ea2d-499a-a78c-53cc073cbc9e___JR_B.Spot 3241.JPG</t>
  </si>
  <si>
    <t>c5ae280d-bbc4-4ef5-8c09-38a241b8c00d___NREC_B.Spot 9199.JPG</t>
  </si>
  <si>
    <t>c5e7ba98-d953-45ab-a4b7-edd047e70c58___JR_B.Spot 3121.JPG</t>
  </si>
  <si>
    <t>c66fe682-9e42-4343-a4d4-add4d6244859___NREC_B.Spot 9131.JPG</t>
  </si>
  <si>
    <t>c6d30da5-b07b-4d8c-a5cd-92aff95c08ff___JR_B.Spot 8992.JPG</t>
  </si>
  <si>
    <t>c6fce723-0700-4184-9444-b570dd4263f5___NREC_B.Spot 1837.JPG</t>
  </si>
  <si>
    <t>c784712e-b6ae-4d22-8c18-5c5a2d2d2f0e___JR_B.Spot 9098.JPG</t>
  </si>
  <si>
    <t>c7960681-a0d4-428c-a9c7-a12a6d7ea973___JR_B.Spot 8924.JPG</t>
  </si>
  <si>
    <t>c8080916-dd9d-40c4-a39b-1957ebd17b87___NREC_B.Spot 9115.JPG</t>
  </si>
  <si>
    <t>c868e0ed-12df-48d5-9ad8-e924a0c7ccbf___NREC_B.Spot 1986.JPG</t>
  </si>
  <si>
    <t>c869760f-5c94-4282-9e1b-a7b0f36455e4___JR_B.Spot 8929.JPG</t>
  </si>
  <si>
    <t>c8e7747f-2f09-4cd3-851d-3d5c852c55a6___NREC_B.Spot 1823.JPG</t>
  </si>
  <si>
    <t>c8ea8547-4f93-4bf9-af69-79f09697e817___JR_B.Spot 3152.JPG</t>
  </si>
  <si>
    <t>c91abd9b-94e4-401a-893d-a93956048f54___JR_B.Spot 3124.JPG</t>
  </si>
  <si>
    <t>c93e971c-7419-410e-8ea3-7094610d11e0___NREC_B.Spot 9081.JPG</t>
  </si>
  <si>
    <t>c94ae9a2-f5b0-4da4-9bd1-c66ef5b0ad74___JR_B.Spot 3167.JPG</t>
  </si>
  <si>
    <t>c955b22e-69b7-4062-96ef-431fe8c37690___JR_B.Spot 8993.JPG</t>
  </si>
  <si>
    <t>c9c9c8b5-11a8-4553-9a37-c78f218dba2b___JR_B.Spot 8984.JPG</t>
  </si>
  <si>
    <t>c9cc28e5-a5c4-46b9-bd18-c7ffaadfdac0___NREC_B.Spot 9077.JPG</t>
  </si>
  <si>
    <t>c9e13908-bce6-4ad7-831f-a4a408cabf72___JR_B.Spot 3198.JPG</t>
  </si>
  <si>
    <t>ca2cf355-2e1f-4353-b541-7079b06a5893___JR_B.Spot 3117.JPG</t>
  </si>
  <si>
    <t>ca536e69-ebc0-4a82-8bca-c074f9399885___JR_B.Spot 8986.JPG</t>
  </si>
  <si>
    <t>ca89aafd-ce2f-4eaf-96ab-362bf91311b9___JR_B.Spot 8883.JPG</t>
  </si>
  <si>
    <t>caa7bde5-3d2d-484c-8c71-607b4b1041f8___JR_B.Spot 8870.JPG</t>
  </si>
  <si>
    <t>caa9f97b-629b-438c-baf8-b38404b2f018___JR_B.Spot 8922.JPG</t>
  </si>
  <si>
    <t>cafa778c-9b8b-45e7-8ffe-bc6fb3eec439___NREC_B.Spot 1923.JPG</t>
  </si>
  <si>
    <t>cb6eba3e-5837-470a-b6cd-75721d7a5865___NREC_B.Spot 1806.JPG</t>
  </si>
  <si>
    <t>cb718917-b719-4cb5-af66-394129c4320b___JR_B.Spot 3405.JPG</t>
  </si>
  <si>
    <t>cbb8c960-5659-4bf1-b75e-f5b2e65b7c0b___NREC_B.Spot 9074.JPG</t>
  </si>
  <si>
    <t>cc54a954-8b9a-4b28-b3f9-d3a9c91486c7___NREC_B.Spot 1883.JPG</t>
  </si>
  <si>
    <t>cc74b411-3662-41cf-9764-517ddfa1e913___NREC_B.Spot 1955.JPG</t>
  </si>
  <si>
    <t>cc9a53f1-2279-4427-88e5-559c3975a7c4___NREC_B.Spot 1833.JPG</t>
  </si>
  <si>
    <t>ccbb9ddc-2afa-4dc9-995a-1ed4167747a1___JR_B.Spot 3328.JPG</t>
  </si>
  <si>
    <t>cd35e968-1e90-4fc9-a0d1-574b89bc3019___NREC_B.Spot 9082.JPG</t>
  </si>
  <si>
    <t>cd7b99bc-2c7f-48ac-b799-bc04f5c78277___NREC_B.Spot 1863.JPG</t>
  </si>
  <si>
    <t>cdc03013-24a2-4b69-8cbe-f1acfb0272a8___JR_B.Spot 3345.JPG</t>
  </si>
  <si>
    <t>ce9e38ed-d605-4894-b3be-cfe0f9f43910___JR_B.Spot 8958.JPG</t>
  </si>
  <si>
    <t>ce9fbb2a-9b61-463a-816f-b9d1d8273a67___JR_B.Spot 8860.JPG</t>
  </si>
  <si>
    <t>ceaabee8-4555-498b-a7ba-b5f96c4cfdcc___JR_B.Spot 3160.JPG</t>
  </si>
  <si>
    <t>cec0354e-5caf-4eb7-9fa5-a7b07ac1b644___JR_B.Spot 9070.JPG</t>
  </si>
  <si>
    <t>cee89941-a2d9-4125-aab6-f0f5002d4c0c___JR_B.Spot 8907.JPG</t>
  </si>
  <si>
    <t>cef63924-0e7e-4df3-9b8c-bdc80f3215f2___JR_B.Spot 3376.JPG</t>
  </si>
  <si>
    <t>cf32bc40-2a83-423b-b891-17dc4a37bd86___NREC_B.Spot 1899.JPG</t>
  </si>
  <si>
    <t>cf99fb0b-98c4-442a-aa0f-dfaab6398e52___JR_B.Spot 3166.JPG</t>
  </si>
  <si>
    <t>cfab201f-027a-4225-a066-cd7c784e7f02___JR_B.Spot 8947.JPG</t>
  </si>
  <si>
    <t>cfcbe58e-1fee-4156-b375-1b4550718470___JR_B.Spot 3284.JPG</t>
  </si>
  <si>
    <t>cfe02ced-6be9-4119-933f-75f95b88a940___JR_B.Spot 8838.JPG</t>
  </si>
  <si>
    <t>d00ae91b-e539-4877-ad89-ba6086bbeaf2___JR_B.Spot 9096.JPG</t>
  </si>
  <si>
    <t>d01b3a25-c172-42b5-a269-43b46e40b2fd___NREC_B.Spot 9144.JPG</t>
  </si>
  <si>
    <t>d0776882-b233-48b9-a7dc-a426ffc7cd0e___JR_B.Spot 3227.JPG</t>
  </si>
  <si>
    <t>d13cfcd6-79ac-48c9-9e88-931982463214___NREC_B.Spot 1895.JPG</t>
  </si>
  <si>
    <t>d1bb4d5f-d369-4169-bc0e-9850b7f6565a___JR_B.Spot 8916.JPG</t>
  </si>
  <si>
    <t>d22776e6-5234-4c6b-a196-a04b281c3808___JR_B.Spot 3351.JPG</t>
  </si>
  <si>
    <t>d28d81c9-d06f-4e9c-b9f6-8347273320b6___NREC_B.Spot 1983.JPG</t>
  </si>
  <si>
    <t>d2a4d03b-3234-4ce5-9fcb-3d6e5fddae51___NREC_B.Spot 1894.JPG</t>
  </si>
  <si>
    <t>d2b4564a-7428-4f27-ae26-d30c9d013cd8___JR_B.Spot 8917.JPG</t>
  </si>
  <si>
    <t>d2e908d9-71d4-451a-b77d-6152c4a91957___JR_B.Spot 3175.JPG</t>
  </si>
  <si>
    <t>d301e0ad-26ae-424e-ace7-d38996e15660___JR_B.Spot 8932.JPG</t>
  </si>
  <si>
    <t>d31615a2-7518-4b93-8695-c2d00dc9a9fb___NREC_B.Spot 9149.JPG</t>
  </si>
  <si>
    <t>d3522fcb-a325-48b2-8b37-881a56e190e4___NREC_B.Spot 9047.JPG</t>
  </si>
  <si>
    <t>d3ce1cc5-eca1-4a27-8553-2b15d8a92184___JR_B.Spot 8874.JPG</t>
  </si>
  <si>
    <t>d4639ccf-ba9b-42ee-a7ab-03e4272c4f9b___JR_B.Spot 3403.JPG</t>
  </si>
  <si>
    <t>d46517ef-7359-469f-9dd3-c8669c6cd889___NREC_B.Spot 1902.JPG</t>
  </si>
  <si>
    <t>d47bf701-9feb-46d5-a4e6-4cf58765898f___NREC_B.Spot 9136.JPG</t>
  </si>
  <si>
    <t>d4d0e98c-5d9c-4301-9c1e-546c3a3abfd1___JR_B.Spot 9008.JPG</t>
  </si>
  <si>
    <t>d4f5ce4f-56e2-4e4c-b696-e760f02fe2a5___NREC_B.Spot 1928.JPG</t>
  </si>
  <si>
    <t>d4fc75c5-ff75-4429-8a41-917c2265cfbc___NREC_B.Spot 1871.JPG</t>
  </si>
  <si>
    <t>d563f31e-4aec-4c53-baaa-ab3a3faa2a89___JR_B.Spot 3356.JPG</t>
  </si>
  <si>
    <t>d598dca9-3560-44d7-ac84-7dc1eeb72655___NREC_B.Spot 9121.JPG</t>
  </si>
  <si>
    <t>d613de53-a4c4-49af-a909-29c4354c5ff2___NREC_B.Spot 9224.JPG</t>
  </si>
  <si>
    <t>d63d868b-4c15-4b4a-975a-d4545c37c0c2___JR_B.Spot 3378.JPG</t>
  </si>
  <si>
    <t>d696fdd7-228b-41be-9401-9ab0f8053802___NREC_B.Spot 9116.JPG</t>
  </si>
  <si>
    <t>d6a6180b-9e2f-41a1-ac2f-7463a50f59b1___JR_B.Spot 3172.JPG</t>
  </si>
  <si>
    <t>d6b7a95f-019c-4cf6-b7da-d8bdc18a6c76___JR_B.Spot 9028.JPG</t>
  </si>
  <si>
    <t>d6ec81e9-4a00-4b62-9e45-0d4fde6a5c68___NREC_B.Spot 1850.JPG</t>
  </si>
  <si>
    <t>d7010297-6cb4-435d-ad31-12758c1520c8___JR_B.Spot 8940.JPG</t>
  </si>
  <si>
    <t>d74d7c16-ab04-49fa-9feb-8677ec37810c___JR_B.Spot 9053.JPG</t>
  </si>
  <si>
    <t>d7ab068b-694f-4a0e-8e72-ad065d9e7022___NREC_B.Spot 1834.JPG</t>
  </si>
  <si>
    <t>d7b5cac3-8927-4de2-a1e5-cc44ccb15a32___NREC_B.Spot 1866.JPG</t>
  </si>
  <si>
    <t>d877c51c-12ce-44e0-b737-d06d0e8431b6___JR_B.Spot 3114.JPG</t>
  </si>
  <si>
    <t>d890ffc6-e6c8-4ef6-bde4-980cf0a465e1___JR_B.Spot 8945.JPG</t>
  </si>
  <si>
    <t>d8b6995c-51c0-4c90-bd2e-3a6f563ce7a5___NREC_B.Spot 9184.JPG</t>
  </si>
  <si>
    <t>d8e201e5-870e-4985-b2d7-f0dc80ab96b0___JR_B.Spot 8892.JPG</t>
  </si>
  <si>
    <t>d8f12aac-c54d-40e0-9ec3-ea6f0220314a___JR_B.Spot 3248.JPG</t>
  </si>
  <si>
    <t>d8f2cdbc-8c31-40e9-af5e-a2a2176da4fb___NREC_B.Spot 1949.JPG</t>
  </si>
  <si>
    <t>d93d572c-d016-4c57-a9b2-af77c3521405___JR_B.Spot 3336.JPG</t>
  </si>
  <si>
    <t>d966525e-821a-4d1b-a4e5-6bb5b7224cee___NREC_B.Spot 1884.JPG</t>
  </si>
  <si>
    <t>d976cf27-8d18-4ecf-9dd1-c462e807e9a3___NREC_B.Spot 9139.JPG</t>
  </si>
  <si>
    <t>d9aa27e5-d9ea-4a43-80c5-add00101706f___JR_B.Spot 8893.JPG</t>
  </si>
  <si>
    <t>d9bc75ea-cbc2-4677-b8f8-8b7181c8292c___JR_B.Spot 8923.JPG</t>
  </si>
  <si>
    <t>d9d20fce-3cef-4c89-8a3f-7294e05df853___JR_B.Spot 3225.JPG</t>
  </si>
  <si>
    <t>da357d28-8de5-4d71-9c44-3a5ea8dbb476___NREC_B.Spot 1910.JPG</t>
  </si>
  <si>
    <t>da3fdd83-69de-4688-8386-71e01138f324___JR_B.Spot 8994.JPG</t>
  </si>
  <si>
    <t>da56da68-37e7-4003-8ebe-de5e545945f6___NREC_B.Spot 9197.JPG</t>
  </si>
  <si>
    <t>da6bf599-43d6-4b8e-80bd-97721561273f___JR_B.Spot 8973.JPG</t>
  </si>
  <si>
    <t>da80eee6-ceb1-4d53-b783-3e865087ed26___JR_B.Spot 3314.JPG</t>
  </si>
  <si>
    <t>da982561-a660-482e-bccc-72bdff79e454___NREC_B.Spot 1966.JPG</t>
  </si>
  <si>
    <t>dab1cfaf-544d-48e0-bfe7-368d65761902___JR_B.Spot 8904.JPG</t>
  </si>
  <si>
    <t>db2c9432-9f29-4867-a07f-b6e78aa946a4___JR_B.Spot 3138.JPG</t>
  </si>
  <si>
    <t>db56c75b-22ed-473b-91ce-814d78d38574___JR_B.Spot 3325.JPG</t>
  </si>
  <si>
    <t>dbc3b845-7e0f-4097-85b9-0593b3a222b8___NREC_B.Spot 1981.JPG</t>
  </si>
  <si>
    <t>dc3080c3-d1c6-47d1-a301-191598ebb4f8___JR_B.Spot 3210.JPG</t>
  </si>
  <si>
    <t>dd1be385-6753-4a84-ab24-bf4b9ede3950___NREC_B.Spot 9198.JPG</t>
  </si>
  <si>
    <t>dd2bf52d-685d-4feb-ac7e-846cbd29d9c3___JR_B.Spot 8891.JPG</t>
  </si>
  <si>
    <t>dd84d6d6-9bd9-4abe-b838-076c4af45b37___JR_B.Spot 8882.JPG</t>
  </si>
  <si>
    <t>de583596-e89f-4a21-be43-a6629318bd6e___NREC_B.Spot 1840.JPG</t>
  </si>
  <si>
    <t>debfee6b-a167-480c-88dc-2b02279d7e93___JR_B.Spot 3158.JPG</t>
  </si>
  <si>
    <t>dec101b9-596c-420a-b3d9-112ee8cbf72f___JR_B.Spot 3105.JPG</t>
  </si>
  <si>
    <t>df68ca05-d886-44af-918d-99fb81d59e94___JR_B.Spot 3270.JPG</t>
  </si>
  <si>
    <t>df70c605-70e2-4850-862a-a9d13d7e14f2___NREC_B.Spot 9137.JPG</t>
  </si>
  <si>
    <t>e05d9bf6-8d96-4fb5-8ea4-b9bab9e9bb8f___JR_B.Spot 3142.JPG</t>
  </si>
  <si>
    <t>e073380b-e5ad-4e07-8ed5-5adec8bac1ff___NREC_B.Spot 1906.JPG</t>
  </si>
  <si>
    <t>e0a37710-24b7-4b37-878c-537906b6b6e5___JR_B.Spot 3318.JPG</t>
  </si>
  <si>
    <t>e0b8d24b-c115-49d8-8e87-67f35681d181___JR_B.Spot 8877.JPG</t>
  </si>
  <si>
    <t>e184272e-73aa-4b9c-a03b-1597c761de1f___JR_B.Spot 8938.JPG</t>
  </si>
  <si>
    <t>e1a8a7b1-5e9a-4da0-a894-9d83821b0d01___NREC_B.Spot 9170.JPG</t>
  </si>
  <si>
    <t>e1b6c94d-8ecf-4cc3-af1e-0994f71a3d97___JR_B.Spot 9019.JPG</t>
  </si>
  <si>
    <t>e1c5cd9c-d181-42b8-95cc-e45538f21d12___NREC_B.Spot 1864.JPG</t>
  </si>
  <si>
    <t>e230f529-47b2-4841-9b10-2447be1b31da___NREC_B.Spot 9118.JPG</t>
  </si>
  <si>
    <t>e26d8f48-59aa-4261-ba5a-a4461ebba8d2___JR_B.Spot 3222.JPG</t>
  </si>
  <si>
    <t>e28b1832-148d-45e5-9934-fc2e73d9db1e___NREC_B.Spot 9214.JPG</t>
  </si>
  <si>
    <t>e2baac0d-0b5c-4e1d-90d9-70a8d6a6855b___JR_B.Spot 9015.JPG</t>
  </si>
  <si>
    <t>e2bc1ccf-bbc2-457b-89cb-6e7154ec3414___NREC_B.Spot 9092.JPG</t>
  </si>
  <si>
    <t>e2e60809-4508-47a7-9357-6f410aec402a___NREC_B.Spot 1911.JPG</t>
  </si>
  <si>
    <t>e348be18-797b-48ab-856a-3e58bde6c874___JR_B.Spot 3229.JPG</t>
  </si>
  <si>
    <t>e3f81cee-198e-42d8-b970-b950c09af898___JR_B.Spot 8997.JPG</t>
  </si>
  <si>
    <t>e40b2cd1-ef48-4cf7-b69a-8aedf75065fd___NREC_B.Spot 9050.JPG</t>
  </si>
  <si>
    <t>e481606b-2d13-4965-9e0a-44f02a8fa701___JR_B.Spot 8833.JPG</t>
  </si>
  <si>
    <t>e489dca9-08c5-4765-8b2e-8e690c38597d___JR_B.Spot 8899.JPG</t>
  </si>
  <si>
    <t>e4de6759-866e-4e6d-bd39-c3d5ccb76300___JR_B.Spot 3251.JPG</t>
  </si>
  <si>
    <t>e4e7e5a2-5aa1-4378-833d-9142358c7c9b___JR_B.Spot 9092.JPG</t>
  </si>
  <si>
    <t>e5666de8-558c-42cb-b40f-51b81f850aed___NREC_B.Spot 1903.JPG</t>
  </si>
  <si>
    <t>e5781299-7fd6-4d80-aca1-d78910d9da1c___JR_B.Spot 3371.JPG</t>
  </si>
  <si>
    <t>e5a83007-3ed6-4621-ac3f-75337614f490___NREC_B.Spot 9209.JPG</t>
  </si>
  <si>
    <t>e5b0a108-d1ec-42ce-9953-e57cb218bb00___JR_B.Spot 3268.JPG</t>
  </si>
  <si>
    <t>e5d90520-de2e-4c6b-b73d-ca7f90c69772___NREC_B.Spot 1916.JPG</t>
  </si>
  <si>
    <t>e616baf2-95a6-41e6-8357-5d35c9aac031___JR_B.Spot 3245.JPG</t>
  </si>
  <si>
    <t>e67a8a4a-e383-4eee-95e8-22443071ed6d___JR_B.Spot 9057.JPG</t>
  </si>
  <si>
    <t>e6a69573-7581-4904-91f1-461aa3ad8038___JR_B.Spot 3349.JPG</t>
  </si>
  <si>
    <t>e71b39c4-8007-46c0-a925-adaf30e71fd1___JR_B.Spot 9054.JPG</t>
  </si>
  <si>
    <t>e7ec8fef-daec-4f8f-93b1-67d40ec68cae___JR_B.Spot 8850.JPG</t>
  </si>
  <si>
    <t>e80de14e-9d15-4dc6-b519-6d5af14ba216___JR_B.Spot 8835.JPG</t>
  </si>
  <si>
    <t>e825c445-4b5b-4642-8d83-6db23c5d8348___JR_B.Spot 3341.JPG</t>
  </si>
  <si>
    <t>e82b5cb6-796c-45cb-a2a7-89bf723ecb8a___NREC_B.Spot 1854.JPG</t>
  </si>
  <si>
    <t>e87de1b1-6022-49ce-b073-c1c43776328c___JR_B.Spot 8944.JPG</t>
  </si>
  <si>
    <t>e8e03ae2-a11f-4af1-879b-66d71af9ba13___NREC_B.Spot 1857.JPG</t>
  </si>
  <si>
    <t>e8fc71b3-6ab8-4ca7-93c8-89fdc03ec004___JR_B.Spot 8990.JPG</t>
  </si>
  <si>
    <t>e90ac690-4fbd-4ded-94f2-af7373479164___JR_B.Spot 8931.JPG</t>
  </si>
  <si>
    <t>e91037f2-392c-45de-a2eb-2abd31ca3089___JR_B.Spot 3267.JPG</t>
  </si>
  <si>
    <t>e91bd240-ee50-4ec3-aeff-a8e760a94fbe___NREC_B.Spot 1809.JPG</t>
  </si>
  <si>
    <t>e96d2d14-4400-4c28-894e-be7c071743f4___NREC_B.Spot 9175.JPG</t>
  </si>
  <si>
    <t>e9714b47-3088-4ef5-9f18-02983c4558fc___JR_B.Spot 3144.JPG</t>
  </si>
  <si>
    <t>e973e4ca-1670-4fa7-9206-49046080d897___NREC_B.Spot 1831.JPG</t>
  </si>
  <si>
    <t>ea460c0a-532e-492b-93fa-5b9b936c7506___NREC_B.Spot 1810.JPG</t>
  </si>
  <si>
    <t>ea679763-149c-44b1-9593-e82242f303cb___NREC_B.Spot 1985.JPG</t>
  </si>
  <si>
    <t>ea9d49e5-e3ee-4429-8592-4ce9a910376f___NREC_B.Spot 1821.JPG</t>
  </si>
  <si>
    <t>eabaa1bb-a866-4670-887e-3d9897c31fae___JR_B.Spot 3274.JPG</t>
  </si>
  <si>
    <t>eac1d76c-1faf-4abb-b3f6-a4b2fff350d2___JR_B.Spot 3119.JPG</t>
  </si>
  <si>
    <t>ead27319-4073-490e-80a0-08e916bbc1f2___JR_B.Spot 9084.JPG</t>
  </si>
  <si>
    <t>eaef6117-c055-401a-8851-cec16787b5d8___JR_B.Spot 3278.JPG</t>
  </si>
  <si>
    <t>eb07f29d-097e-42b3-8aaf-b9bd635eec1c___JR_B.Spot 3303.JPG</t>
  </si>
  <si>
    <t>eb2fd423-38f8-42b5-88bf-4fdc81adba95___JR_B.Spot 8952.JPG</t>
  </si>
  <si>
    <t>ebbd2311-713d-4179-a64f-7a862b710749___JR_B.Spot 8913.JPG</t>
  </si>
  <si>
    <t>ebe12503-1abc-4e09-9eee-3180b67c29f4___JR_B.Spot 8849.JPG</t>
  </si>
  <si>
    <t>ec600995-4f8f-4f07-b312-d7a74bbd950c___JR_B.Spot 3101.JPG</t>
  </si>
  <si>
    <t>ecb08896-f188-47f5-88c4-81a32a103fb0___NREC_B.Spot 9135.JPG</t>
  </si>
  <si>
    <t>ecb3abf1-f826-4c7a-9ee6-e4f112a6cb9f___JR_B.Spot 3154.JPG</t>
  </si>
  <si>
    <t>ecd00ad4-7c95-4254-8bc4-5d90e67fc550___NREC_B.Spot 1951.JPG</t>
  </si>
  <si>
    <t>ed668b2e-9249-4905-b5ea-9ef6bb4417dd___NREC_B.Spot 1974.JPG</t>
  </si>
  <si>
    <t>edddf54c-92cf-4094-b4bb-85e053d7622b___NREC_B.Spot 9215.JPG</t>
  </si>
  <si>
    <t>ee596e36-e147-429a-bcf7-de47de0470c0___JR_B.Spot 3104.JPG</t>
  </si>
  <si>
    <t>ee7addf1-7941-463f-899e-3c38cafea9df___JR_B.Spot 9002.JPG</t>
  </si>
  <si>
    <t>eeb59903-65af-4d9f-9ab9-ec6725aa3a39___JR_B.Spot 3359.JPG</t>
  </si>
  <si>
    <t>eecaf451-abc4-4079-b612-f6a15d95ca6e___JR_B.Spot 3398.JPG</t>
  </si>
  <si>
    <t>ef02f719-ca79-481f-9429-365fa1685a80___JR_B.Spot 9056.JPG</t>
  </si>
  <si>
    <t>ef606668-5aae-4600-a788-1834b6bc3f49___NREC_B.Spot 1804.JPG</t>
  </si>
  <si>
    <t>ef82ea58-8cfe-4e8f-a935-2b4e143618b1___JR_B.Spot 9079.JPG</t>
  </si>
  <si>
    <t>efce3447-357f-458f-b348-383a3576d33b___JR_B.Spot 8900.JPG</t>
  </si>
  <si>
    <t>efeb1a44-bc48-4099-924b-ebc42827801e___JR_B.Spot 3387.JPG</t>
  </si>
  <si>
    <t>f04c0c6c-ac82-4ac1-abbb-336630ea6363___JR_B.Spot 3129.JPG</t>
  </si>
  <si>
    <t>f0f2b399-c9fe-462a-961c-2cfc9e5318b9___NREC_B.Spot 9101.JPG</t>
  </si>
  <si>
    <t>f176a365-b5f0-4b3f-a4bc-d4d2c705b29e___JR_B.Spot 3263.JPG</t>
  </si>
  <si>
    <t>f231ad19-e0c1-4ddc-9b8c-5415d2be9acd___NREC_B.Spot 9099.JPG</t>
  </si>
  <si>
    <t>f2c48f6c-f92e-4543-816c-0621648003fe___JR_B.Spot 9010.JPG</t>
  </si>
  <si>
    <t>f2e21841-962e-4044-bb5d-efd8af95df74___NREC_B.Spot 1893.JPG</t>
  </si>
  <si>
    <t>f31f4122-67f4-4395-8e7d-2ac6e8241f37___JR_B.Spot 3135.JPG</t>
  </si>
  <si>
    <t>f37ef7e1-bc3f-4247-8d4d-d9c76caa5ebb___JR_B.Spot 3340.JPG</t>
  </si>
  <si>
    <t>f3cc0f80-ee73-47d4-b084-fd811ebe0206___NREC_B.Spot 1917.JPG</t>
  </si>
  <si>
    <t>f3cdfb4a-f1d9-4f95-a036-5a9fb585e570___JR_B.Spot 3110.JPG</t>
  </si>
  <si>
    <t>f3fb294f-21d3-44b3-bfab-256fed2fc2c8___NREC_B.Spot 9156.JPG</t>
  </si>
  <si>
    <t>f3fe3173-1b59-404a-b986-133e847f2090___NREC_B.Spot 9054.JPG</t>
  </si>
  <si>
    <t>f409b53e-61e7-4aa5-8a6c-ae0f1c828099___JR_B.Spot 8955.JPG</t>
  </si>
  <si>
    <t>f47251cd-5d05-4d98-847c-4e1ae180333a___NREC_B.Spot 1965.JPG</t>
  </si>
  <si>
    <t>f65e0539-ea15-4998-91bf-e74870b22caf___JR_B.Spot 9052.JPG</t>
  </si>
  <si>
    <t>f66ef466-4e5e-4a62-b2aa-b21e0c78da5e___JR_B.Spot 3294.JPG</t>
  </si>
  <si>
    <t>f69531dd-6acc-4af1-afb1-b6970e153b6a___NREC_B.Spot 9248.JPG</t>
  </si>
  <si>
    <t>f6a20939-1617-49f7-a7a4-1dde2020426b___JR_B.Spot 3365.JPG</t>
  </si>
  <si>
    <t>f7210adf-ebd1-44d7-9104-40244572d722___NREC_B.Spot 1807.JPG</t>
  </si>
  <si>
    <t>f73b390b-591a-4f25-991d-3ff77a92a6f5___JR_B.Spot 3357.JPG</t>
  </si>
  <si>
    <t>f73f0a24-d25e-4a0c-9e68-3b57d467090d___JR_B.Spot 8829.JPG</t>
  </si>
  <si>
    <t>f75755aa-4cac-4e64-9244-453eb4697044___NREC_B.Spot 1964.JPG</t>
  </si>
  <si>
    <t>f76704b2-2ff0-4ef9-9f82-78ee5a5ad12c___NREC_B.Spot 1897.JPG</t>
  </si>
  <si>
    <t>f783ea33-6107-454e-8818-b94e3f1a744e___JR_B.Spot 3113.JPG</t>
  </si>
  <si>
    <t>f7b2c446-72fe-4990-91cc-8764e819ad3b___JR_B.Spot 9004.JPG</t>
  </si>
  <si>
    <t>f815ab23-815d-4e3a-8ebf-47d9084645cc___NREC_B.Spot 1869.JPG</t>
  </si>
  <si>
    <t>f8711910-13f0-4357-ac06-575454408386___JR_B.Spot 9012.JPG</t>
  </si>
  <si>
    <t>f896c5eb-0ec3-4480-bddc-10977b344277___NREC_B.Spot 1932.JPG</t>
  </si>
  <si>
    <t>f92689ca-b5db-4a0a-b865-a69ba215922f___JR_B.Spot 9040.JPG</t>
  </si>
  <si>
    <t>fa1c19f6-4e9e-4452-ad0d-99f65d5c9909___NREC_B.Spot 1960.JPG</t>
  </si>
  <si>
    <t>fa6dc54a-e15d-4efa-99a3-2ff41ca98a2d___JR_B.Spot 9009.JPG</t>
  </si>
  <si>
    <t>fa803f29-9142-437d-9592-a205349ac589___JR_B.Spot 3123.JPG</t>
  </si>
  <si>
    <t>fb3f399e-bc2f-418e-8b4e-a834b9f40c1b___JR_B.Spot 9097.JPG</t>
  </si>
  <si>
    <t>fc3f58b8-c3e1-446e-8e46-316e308aa6aa___JR_B.Spot 3293.JPG</t>
  </si>
  <si>
    <t>fc45e7eb-9b7f-43ae-a769-2b9ab7f85eee___JR_B.Spot 3106.JPG</t>
  </si>
  <si>
    <t>fc54170e-b2e9-4ff9-be85-e7ae3317f18e___JR_B.Spot 3187.JPG</t>
  </si>
  <si>
    <t>fc5d975d-8b5c-4e29-8490-34164c69cd3e___NREC_B.Spot 1832.JPG</t>
  </si>
  <si>
    <t>fd674a82-dd98-419b-998c-48e43bfcbf1f___NREC_B.Spot 1900.JPG</t>
  </si>
  <si>
    <t>fd733c73-855b-49df-87cd-628bcd5e87a7___NREC_B.Spot 9240.JPG</t>
  </si>
  <si>
    <t>fdaea662-b23a-41cf-803c-ca33cf492455___NREC_B.Spot 9069.JPG</t>
  </si>
  <si>
    <t>fde20c63-cca2-4edb-9e6c-77b3a7f95cbd___JR_B.Spot 3400.JPG</t>
  </si>
  <si>
    <t>fe079adb-1a16-4c71-822d-bbb25a21314f___JR_B.Spot 3276.JPG</t>
  </si>
  <si>
    <t>fe0f9f93-fb79-45fa-a195-6b85141ad2aa___NREC_B.Spot 9227.JPG</t>
  </si>
  <si>
    <t>ff7d08df-7fca-4a2e-a2f4-b196a19e6442___JR_B.Spot 3237.JPG</t>
  </si>
  <si>
    <t>ff81e22a-09bf-49bd-b45a-c75606cd113b___NREC_B.Spot 1811.JPG</t>
  </si>
  <si>
    <t>ffa3b1df-49c6-4fd2-9ec5-1ca5eb175797___JR_B.Spot 3254.JPG</t>
  </si>
  <si>
    <t>001187a0-57ab-4329-baff-e7246a9edeb0___RS_Early.B 8178.JPG</t>
  </si>
  <si>
    <t>Potato___Early_blight</t>
  </si>
  <si>
    <t>n021</t>
  </si>
  <si>
    <t>002a55fb-7a3d-4a3a-aca8-ce2d5ebc6925___RS_Early.B 8170.JPG</t>
  </si>
  <si>
    <t>009c8c31-f22d-4ffd-8f16-189c6f06c577___RS_Early.B 7885.JPG</t>
  </si>
  <si>
    <t>00d8f10f-5038-4e0f-bb58-0b885ddc0cc5___RS_Early.B 8722.JPG</t>
  </si>
  <si>
    <t>0182e991-97f0-4805-a1f7-6e1b4306d518___RS_Early.B 7015.JPG</t>
  </si>
  <si>
    <t>02578b86-b234-4ac0-9bc3-691b5610e2bf___RS_Early.B 7562.JPG</t>
  </si>
  <si>
    <t>0267d4ca-522e-4ca0-b1a2-ce925e5b54a2___RS_Early.B 7020.JPG</t>
  </si>
  <si>
    <t>028f9b73-142f-499a-9c7b-d7c1ed5e5506___RS_Early.B 8546.JPG</t>
  </si>
  <si>
    <t>034959c1-f1e8-4a79-a6d5-3c1d14efa2f3___RS_Early.B 7136.JPG</t>
  </si>
  <si>
    <t>03b0d3c1-b5b0-48f4-98aa-f8904670290f___RS_Early.B 7051.JPG</t>
  </si>
  <si>
    <t>042135e2-e126-4900-9212-d42d900b8125___RS_Early.B 8791.JPG</t>
  </si>
  <si>
    <t>044c3abc-0bc9-45fb-8fd5-094aeb605f90___RS_Early.B 8044.JPG</t>
  </si>
  <si>
    <t>048d18ae-98b1-484d-97da-5a0e69b9ebc1___RS_Early.B 6845.JPG</t>
  </si>
  <si>
    <t>04c8e6b9-7710-4cdd-b259-2d78b15d1036___RS_Early.B 7066.JPG</t>
  </si>
  <si>
    <t>04ee51b6-07e2-4182-84f8-46b22c8938a2___RS_Early.B 8091.JPG</t>
  </si>
  <si>
    <t>04fd2a46-ddd4-4b0b-8f19-5ecca482a7d5___RS_Early.B 7273.JPG</t>
  </si>
  <si>
    <t>05c35093-11b8-4cd0-b67a-148859754440___RS_Early.B 8939.JPG</t>
  </si>
  <si>
    <t>0604174e-3018-4faa-9975-0be32d2c0789___RS_Early.B 7123.JPG</t>
  </si>
  <si>
    <t>060fd5a7-1606-4a59-895b-604c90d6b414___RS_Early.B 7205.JPG</t>
  </si>
  <si>
    <t>065fc68f-88c9-4fc3-b0a6-a6f5e1072eaa___RS_Early.B 7174.JPG</t>
  </si>
  <si>
    <t>06ac6596-8d65-46dd-a343-a2209f3480e4___RS_Early.B 6921.JPG</t>
  </si>
  <si>
    <t>06d9fcc9-4eea-4736-8392-5e483e2e948d___RS_Early.B 7411.JPG</t>
  </si>
  <si>
    <t>07953ca1-8935-449f-b338-4357ed683b2d___RS_Early.B 6815.JPG</t>
  </si>
  <si>
    <t>07baabd8-e118-47dd-9d8d-132d4347836a___RS_Early.B 8555.JPG</t>
  </si>
  <si>
    <t>07d777f8-2c5a-48da-935e-f17c572b1e6e___RS_Early.B 7880.JPG</t>
  </si>
  <si>
    <t>08029ccc-387e-4be6-9389-04f7b82fdb2a___RS_Early.B 9130.JPG</t>
  </si>
  <si>
    <t>08194ca3-f0b2-4aaa-8df8-5ec5ddc6696a___RS_Early.B 8151.JPG</t>
  </si>
  <si>
    <t>08392b44-ecc6-4f38-8566-361b552cfe21___RS_Early.B 7393.JPG</t>
  </si>
  <si>
    <t>0898bffc-57aa-4fdb-92d1-fd6a03d2a011___RS_Early.B 6946.JPG</t>
  </si>
  <si>
    <t>089fb289-4bea-48b6-a29a-3a1d268d9dd3___RS_Early.B 8081.JPG</t>
  </si>
  <si>
    <t>08a892eb-19cc-45ea-babc-181b98f89238___RS_Early.B 7367.JPG</t>
  </si>
  <si>
    <t>08bbd7f1-169d-4e38-946f-8d91589b263e___RS_Early.B 7106.JPG</t>
  </si>
  <si>
    <t>08cf1add-91f8-41ea-bc13-54e7d1cb6da0___RS_Early.B 6865.JPG</t>
  </si>
  <si>
    <t>094fbf4c-da00-4037-82af-03e712d8db47___RS_Early.B 6908.JPG</t>
  </si>
  <si>
    <t>096a2c48-104c-4570-9e34-8dd60aa5ebcf___RS_Early.B 6979.JPG</t>
  </si>
  <si>
    <t>096f6928-24dd-4efd-acc6-b8246318676c___RS_Early.B 8970.JPG</t>
  </si>
  <si>
    <t>09ab9573-90d5-4001-9b74-14551935deef___RS_Early.B 7603.JPG</t>
  </si>
  <si>
    <t>0a0744dc-8486-4fbb-a44b-4d63e6db6197___RS_Early.B 7575.JPG</t>
  </si>
  <si>
    <t>0a47f32c-1724-4c8d-bfe4-986cedd3587b___RS_Early.B 8001.JPG</t>
  </si>
  <si>
    <t>0a6983a5-895e-4e68-9edb-88adf79211e9___RS_Early.B 9072.JPG</t>
  </si>
  <si>
    <t>0a79700b-f834-41f5-ae51-6ceda6f67a48___RS_Early.B 8951.JPG</t>
  </si>
  <si>
    <t>0a8a68ee-f587-4dea-beec-79d02e7d3fa4___RS_Early.B 8461.JPG</t>
  </si>
  <si>
    <t>0ad3ba53-f01b-403b-a99d-5991eed85045___RS_Early.B 7600.JPG</t>
  </si>
  <si>
    <t>0bbb8bce-2020-416b-8bd6-c160c2db9921___RS_Early.B 8386.JPG</t>
  </si>
  <si>
    <t>0c4f6f72-c7a2-42e1-9671-41ab3bf37fe7___RS_Early.B 6752.JPG</t>
  </si>
  <si>
    <t>0c5b14d9-8b1c-4c39-bb23-1835b5760caa___RS_Early.B 7937.JPG</t>
  </si>
  <si>
    <t>0caf6a39-3f5f-4201-a4d7-3ea35fdf1303___RS_Early.B 6762.JPG</t>
  </si>
  <si>
    <t>0d2325ff-4e3e-44bf-9614-e5ad6c23fc16___RS_Early.B 6797.JPG</t>
  </si>
  <si>
    <t>0d2e2971-f1c9-4278-b35c-91dd8a22a64d___RS_Early.B 7581.JPG</t>
  </si>
  <si>
    <t>0d987d4a-26bc-4f74-8a16-12f8969dfed8___RS_Early.B 7013.JPG</t>
  </si>
  <si>
    <t>0d9dbf50-53a9-42b2-8b29-0360fb7dbd98___RS_Early.B 6692.JPG</t>
  </si>
  <si>
    <t>0ddd62cd-a999-4d58-a8f1-506e1004a595___RS_Early.B 8041.JPG</t>
  </si>
  <si>
    <t>0e0a1b51-f61c-4934-bc57-a820af1faacb___RS_Early.B 7147.JPG</t>
  </si>
  <si>
    <t>0e6b9e09-2bcd-41e0-b001-b80a33a8a78b___RS_Early.B 8694.JPG</t>
  </si>
  <si>
    <t>0ed45bc2-c8cc-4d65-8f53-bdc10d78a7dc___RS_Early.B 8504.JPG</t>
  </si>
  <si>
    <t>0ede4acd-3685-40d9-b52b-7b3cb6536fa8___RS_Early.B 7377.JPG</t>
  </si>
  <si>
    <t>0f223bbc-d2b4-4d58-8314-359d92d0102b___RS_Early.B 8052.JPG</t>
  </si>
  <si>
    <t>0f9c098f-a6df-4a73-8c14-8e7d4dbb1b0b___RS_Early.B 7991.JPG</t>
  </si>
  <si>
    <t>0faca7fe-7254-4dfa-8388-bbc776338c9c___RS_Early.B 7929.JPG</t>
  </si>
  <si>
    <t>0fd22207-cb37-42a1-965f-7dfe43f9d579___RS_Early.B 6876.JPG</t>
  </si>
  <si>
    <t>107827b3-faa5-457c-97fd-3e34d2657f6b___RS_Early.B 7162.JPG</t>
  </si>
  <si>
    <t>1082eee1-189d-4e0f-96b5-8b1393be4c4c___RS_Early.B 8743.JPG</t>
  </si>
  <si>
    <t>109730cd-03f3-4139-a464-5f9151483e8c___RS_Early.B 6738.JPG</t>
  </si>
  <si>
    <t>10a3920b-dd04-406d-8bbd-f92f221e4dee___RS_Early.B 7035.JPG</t>
  </si>
  <si>
    <t>10c438df-8ed7-4de7-94df-83298ebcf373___RS_Early.B 7001.JPG</t>
  </si>
  <si>
    <t>1131b92e-ef46-441e-ac5f-c18ac09bf69a___RS_Early.B 8064.JPG</t>
  </si>
  <si>
    <t>1132bee0-fe6b-41a9-9583-7b959c2ca25f___RS_Early.B 7482.JPG</t>
  </si>
  <si>
    <t>11e974fa-928f-45f6-b983-e74c74c7d163___RS_Early.B 7992.JPG</t>
  </si>
  <si>
    <t>12429fa8-02ea-4017-88ef-b2d219b892f7___RS_Early.B 6916.JPG</t>
  </si>
  <si>
    <t>12826416-efc5-49d3-b615-731629c95435___RS_Early.B 7215.JPG</t>
  </si>
  <si>
    <t>129b1c3a-4f7d-4c45-ae03-2a4c3eb17dd4___RS_Early.B 7413.JPG</t>
  </si>
  <si>
    <t>12a7bc09-8d7f-4790-8046-6e3f12f71399___RS_Early.B 7973.JPG</t>
  </si>
  <si>
    <t>12ebe6fe-c8ce-4a00-866f-8776aca75159___RS_Early.B 6873.JPG</t>
  </si>
  <si>
    <t>12f7b8bd-7aab-48de-ba2e-d2562408542f___RS_Early.B 7386.JPG</t>
  </si>
  <si>
    <t>1328ae8b-76e1-42e9-a0c4-7dd0612fdf99___RS_Early.B 8303.JPG</t>
  </si>
  <si>
    <t>1367d3e9-74fe-4d61-ab24-dd389dcb5d54___RS_Early.B 8011.JPG</t>
  </si>
  <si>
    <t>13cfb9dc-8951-44c0-8c16-e96fd6ccc659___RS_Early.B 7070.JPG</t>
  </si>
  <si>
    <t>13ddd965-db42-4392-9798-fe0ba5ad7928___RS_Early.B 7631.JPG</t>
  </si>
  <si>
    <t>13e2be1d-56bc-40c6-b5d1-e3bafc1b111e___RS_Early.B 8830.JPG</t>
  </si>
  <si>
    <t>14efc692-8ac6-4bd8-a71a-943192d6831a___RS_Early.B 6841.JPG</t>
  </si>
  <si>
    <t>159f49c5-8d80-41cb-b730-333fdefdff62___RS_Early.B 7301.JPG</t>
  </si>
  <si>
    <t>15ab8118-01fb-4e9c-83a9-94ab224d6854___RS_Early.B 7962.JPG</t>
  </si>
  <si>
    <t>16133ed7-f960-44a5-bd03-8e665e777363___RS_Early.B 7504.JPG</t>
  </si>
  <si>
    <t>16a6f216-6d2a-48fe-b8bc-ff385c96d0d3___RS_Early.B 7220.JPG</t>
  </si>
  <si>
    <t>17520079-9d7b-481a-bc9e-676c5404d160___RS_Early.B 6774.JPG</t>
  </si>
  <si>
    <t>17667077-cf29-4976-9282-359c6da25cf6___RS_Early.B 6971.JPG</t>
  </si>
  <si>
    <t>1767fee7-18fd-4597-8c77-d41ec2d62f4e___RS_Early.B 6932.JPG</t>
  </si>
  <si>
    <t>1769d41b-fd4c-49b1-adce-e89fee6a352e___RS_Early.B 6741.JPG</t>
  </si>
  <si>
    <t>17756ec1-9c95-43b3-bedc-933b6e0887f3___RS_Early.B 8251.JPG</t>
  </si>
  <si>
    <t>17848019-6609-4cc9-b27b-c70b296ceb09___RS_Early.B 7049.JPG</t>
  </si>
  <si>
    <t>1797b5ac-ed8b-4b35-bd01-f8a14d34d6e1___RS_Early.B 8812.JPG</t>
  </si>
  <si>
    <t>17a06d03-8a7b-48a8-aaf9-3300741c65de___RS_Early.B 7625.JPG</t>
  </si>
  <si>
    <t>1896de06-b6eb-4c01-a6c6-3247405765b8___RS_Early.B 8335.JPG</t>
  </si>
  <si>
    <t>192c9d29-4a86-457b-a779-1dd36f225a5b___RS_Early.B 8012.JPG</t>
  </si>
  <si>
    <t>1994cd3e-4000-4c56-bede-d35a1eecc287___RS_Early.B 6867.JPG</t>
  </si>
  <si>
    <t>1a2970b6-bafd-4812-93bc-57ff969e1045___RS_Early.B 7330.JPG</t>
  </si>
  <si>
    <t>1a38f06b-da2a-4c57-bef1-a73254896403___RS_Early.B 9178.JPG</t>
  </si>
  <si>
    <t>1a77c047-7ed8-4f02-bfaf-a19e7a67c3dd___RS_Early.B 7076.JPG</t>
  </si>
  <si>
    <t>1af20ff8-980d-4912-b337-804b09667de3___RS_Early.B 7392.JPG</t>
  </si>
  <si>
    <t>1b0a2898-00b9-4a12-b4dc-a89b77b9e8b7___RS_Early.B 6928.JPG</t>
  </si>
  <si>
    <t>1b4304a9-88c2-4c09-bfea-830fa162a35a___RS_Early.B 7188.JPG</t>
  </si>
  <si>
    <t>1c42eae7-29c8-42fd-b05a-9b8255790f6f___RS_Early.B 7719.JPG</t>
  </si>
  <si>
    <t>1c4e0445-375a-4c5d-b6fd-6123d22f009f___RS_Early.B 7972.JPG</t>
  </si>
  <si>
    <t>1ca9e3ba-e029-48bf-b207-e8cb3546f953___RS_Early.B 7978.JPG</t>
  </si>
  <si>
    <t>1cb05d87-027d-4bf0-b5c4-4c1a57896ac6___RS_Early.B 7936.JPG</t>
  </si>
  <si>
    <t>1d038d64-7f3c-4b4d-9b3d-7736f97b59a0___RS_Early.B 7994.JPG</t>
  </si>
  <si>
    <t>1d18a770-8a16-4765-bae9-5d96f781db89___RS_Early.B 7803.JPG</t>
  </si>
  <si>
    <t>1d2ec63e-acfb-4a80-ba21-853a724fff4a___RS_Early.B 8083.JPG</t>
  </si>
  <si>
    <t>1d301622-e359-49d5-b4ca-6837f254fd1b___RS_Early.B 6719.JPG</t>
  </si>
  <si>
    <t>1d466431-007d-4b3b-bd45-b09f1a6f7bad___RS_Early.B 8932.JPG</t>
  </si>
  <si>
    <t>1d4fc5d0-fee6-40bf-8e7b-e1598ea64161___RS_Early.B 8912.JPG</t>
  </si>
  <si>
    <t>1daae61a-7014-4efe-b855-018999a5be9b___RS_Early.B 6852.JPG</t>
  </si>
  <si>
    <t>1de8ed75-0778-4364-9178-52c1bd0dffb4___RS_Early.B 6729.JPG</t>
  </si>
  <si>
    <t>1defd277-6394-4049-895d-470f1e27e189___RS_Early.B 8931.JPG</t>
  </si>
  <si>
    <t>1e671694-5713-4568-b8ad-06f15688d25e___RS_Early.B 7659.JPG</t>
  </si>
  <si>
    <t>1e99ce6b-b7fa-4ae1-9076-279f430b8c5f___RS_Early.B 7092.JPG</t>
  </si>
  <si>
    <t>1ee04a42-fa1c-4f6b-a88b-4cf583b188ea___RS_Early.B 8494.JPG</t>
  </si>
  <si>
    <t>1f56ef5b-9a3b-4731-bf82-b08aeb84fcb5___RS_Early.B 9032.JPG</t>
  </si>
  <si>
    <t>1f80f111-6a3e-4dfc-8456-0f3e9a19ae10___RS_Early.B 6879.JPG</t>
  </si>
  <si>
    <t>1f830d02-1fc6-41d6-99c6-851e0d2af4ad___RS_Early.B 9182.JPG</t>
  </si>
  <si>
    <t>1ff86a73-9f36-45c5-8012-c5d90445b7ac___RS_Early.B 8563.JPG</t>
  </si>
  <si>
    <t>201fed44-8dde-4ece-9e76-3706b8afdf46___RS_Early.B 8259.JPG</t>
  </si>
  <si>
    <t>203357f4-1deb-42b2-99ed-32df34aa166c___RS_Early.B 6780.JPG</t>
  </si>
  <si>
    <t>20421747-c083-48a1-aed5-b1097ae50491___RS_Early.B 8203.JPG</t>
  </si>
  <si>
    <t>20978e65-f4d0-419a-bab9-f6042ab2d318___RS_Early.B 6868.JPG</t>
  </si>
  <si>
    <t>20e451e3-74a4-4a5b-b11c-257506f13a8f___RS_Early.B 6984.JPG</t>
  </si>
  <si>
    <t>211094c5-4983-49ff-a92e-b992039bd048___RS_Early.B 6927.JPG</t>
  </si>
  <si>
    <t>212c3c65-e30e-496f-ab5e-c2f4b0446d8f___RS_Early.B 8195.JPG</t>
  </si>
  <si>
    <t>216a1a08-c4be-4fa9-b880-c260909e1dbc___RS_Early.B 6881.JPG</t>
  </si>
  <si>
    <t>21ca5caf-147b-4a1a-a2da-edfc1c81b62e___RS_Early.B 8926.JPG</t>
  </si>
  <si>
    <t>21d50c27-900e-4644-ab01-0cc96214d2f6___RS_Early.B 7153.JPG</t>
  </si>
  <si>
    <t>221c911f-e483-407c-b672-21150d09d57e___RS_Early.B 7678.JPG</t>
  </si>
  <si>
    <t>22b28f50-4141-4ca7-be3f-ccb1c521c2df___RS_Early.B 8285.JPG</t>
  </si>
  <si>
    <t>22d1678a-3abd-4fe6-ac13-b654e2589280___RS_Early.B 8523.JPG</t>
  </si>
  <si>
    <t>232c8d25-3bfe-41ea-b24f-2b3629a0253a___RS_Early.B 9200.JPG</t>
  </si>
  <si>
    <t>23546e04-7151-4dbd-95a1-687d963eb132___RS_Early.B 7402.JPG</t>
  </si>
  <si>
    <t>2356a4d6-8015-434e-a5f8-03197fef2c28___RS_Early.B 8139.JPG</t>
  </si>
  <si>
    <t>2446ca09-aa29-4ae4-8d34-45115c32cde7___RS_Early.B 8971.JPG</t>
  </si>
  <si>
    <t>24a34259-1c47-4e87-ac83-5decf37b42e4___RS_Early.B 6896.JPG</t>
  </si>
  <si>
    <t>24ced43c-a862-4e3d-8300-dffd350de2c4___RS_Early.B 6957.JPG</t>
  </si>
  <si>
    <t>24fb74df-0aa9-4e89-9ba4-55a4664438ab___RS_Early.B 8634.JPG</t>
  </si>
  <si>
    <t>25642761-2905-48af-b8da-1064a0f6b876___RS_Early.B 6831.JPG</t>
  </si>
  <si>
    <t>25703c4f-ec40-4099-b249-a4fd07b07752___RS_Early.B 7040.JPG</t>
  </si>
  <si>
    <t>2639ad26-c7e9-4bd6-8000-c002f676a4c6___RS_Early.B 7150.JPG</t>
  </si>
  <si>
    <t>268bb1c3-a714-46af-b6a5-bea66496158c___RS_Early.B 8678.JPG</t>
  </si>
  <si>
    <t>26d0502d-5fb3-48fa-a86d-d1de92703285___RS_Early.B 6959.JPG</t>
  </si>
  <si>
    <t>26d0fa09-d463-461b-830c-3e970244cabb___RS_Early.B 7406.JPG</t>
  </si>
  <si>
    <t>26d2af6a-f52e-457c-8006-fa106ad39fbe___RS_Early.B 8586.JPG</t>
  </si>
  <si>
    <t>26f15c9c-5cbf-49c8-ac4e-c5b15d03e319___RS_Early.B 9022.JPG</t>
  </si>
  <si>
    <t>275c3337-11ee-487c-9093-bcd5e310c72c___RS_Early.B 7671.JPG</t>
  </si>
  <si>
    <t>2767ef91-3383-4872-9804-e0bcd2bc43fc___RS_Early.B 7783.JPG</t>
  </si>
  <si>
    <t>2771e005-3cb4-4e12-8868-80adca5ce02a___RS_Early.B 8640.JPG</t>
  </si>
  <si>
    <t>283134dd-8b32-447e-8e82-547d3b69f4d4___RS_Early.B 7494.JPG</t>
  </si>
  <si>
    <t>28f275f9-4dd9-479a-a005-ed442362840a___RS_Early.B 6790.JPG</t>
  </si>
  <si>
    <t>292a3f93-96a2-4b0d-879f-581136c57bcf___RS_Early.B 7099.JPG</t>
  </si>
  <si>
    <t>29386668-721c-4359-99a6-734f1a4b096b___RS_Early.B 8362.JPG</t>
  </si>
  <si>
    <t>29508e75-1a9d-4838-b929-cf42f8638e83___RS_Early.B 6782.JPG</t>
  </si>
  <si>
    <t>29922d76-0eda-4e7c-89af-7688c656bfdd___RS_Early.B 8353.JPG</t>
  </si>
  <si>
    <t>29978e78-7d4a-4fff-a659-52e45e9b96b3___RS_Early.B 7672.JPG</t>
  </si>
  <si>
    <t>29f79006-adf2-4d71-a6a8-bfc02c020b71___RS_Early.B 6833.JPG</t>
  </si>
  <si>
    <t>2a4fd894-0c4f-471b-b80b-d362a7b513f4___RS_Early.B 8038.JPG</t>
  </si>
  <si>
    <t>2a9d3616-0bf1-4d98-b649-0a46d36dab7c___RS_Early.B 6703.JPG</t>
  </si>
  <si>
    <t>2b1718b3-c951-4f24-b6ec-4eb7df77c913___RS_Early.B 7475.JPG</t>
  </si>
  <si>
    <t>2b3e46d9-09dd-4966-99c6-fe44c741b94c___RS_Early.B 8290.JPG</t>
  </si>
  <si>
    <t>2b6f9564-80a2-4db7-a5e6-72be5ef33a71___RS_Early.B 8009.JPG</t>
  </si>
  <si>
    <t>2b8cfa81-e20f-4c28-b403-2cec2e5c0f2a___RS_Early.B 8145.JPG</t>
  </si>
  <si>
    <t>2b982641-10ea-4426-874f-509e6377ff59___RS_Early.B 7663.JPG</t>
  </si>
  <si>
    <t>2bc972a0-789f-4e60-9882-2f16fc363dfc___RS_Early.B 7234.JPG</t>
  </si>
  <si>
    <t>2c0e712a-fb21-44b6-bbe1-7c67cec7b965___RS_Early.B 7084.JPG</t>
  </si>
  <si>
    <t>2c310eaf-dbf4-4e8f-a8d8-ed8e0b51067a___RS_Early.B 6897.JPG</t>
  </si>
  <si>
    <t>2c48971d-9f73-401d-a62a-f3729d08b6c2___RS_Early.B 7463.JPG</t>
  </si>
  <si>
    <t>2c5500a4-cfa4-4b46-8db4-443b995d39dd___RS_Early.B 8768.JPG</t>
  </si>
  <si>
    <t>2cafa90e-af46-4d0a-9137-9780d816b96a___RS_Early.B 7731.JPG</t>
  </si>
  <si>
    <t>2cc3eb24-b210-4827-befe-0e3a24161ac4___RS_Early.B 6829.JPG</t>
  </si>
  <si>
    <t>2cce6cd6-16c4-426f-84e6-2f3c192fac2c___RS_Early.B 8999.JPG</t>
  </si>
  <si>
    <t>2ce7e8d7-4cc9-4ab3-9d22-8f7ad21d8eda___RS_Early.B 8609.JPG</t>
  </si>
  <si>
    <t>2cf993b6-98e7-4678-aea5-9177ea3b63bd___RS_Early.B 7692.JPG</t>
  </si>
  <si>
    <t>2d149f7a-4b0a-40a6-8d0b-1d1f14e5e696___RS_Early.B 9143.JPG</t>
  </si>
  <si>
    <t>2d344be7-2d5f-4d27-aeb2-b92c8191b877___RS_Early.B 7173.JPG</t>
  </si>
  <si>
    <t>2dc9baab-663f-4f09-a0a4-7c07edfb4c42___RS_Early.B 6866.JPG</t>
  </si>
  <si>
    <t>2e88d4ed-b11b-4123-9e4b-f3c02a65ad39___RS_Early.B 9180.JPG</t>
  </si>
  <si>
    <t>2ebb14eb-0e87-468c-a1cb-80579a77a37a___RS_Early.B 7044.JPG</t>
  </si>
  <si>
    <t>2ec0f91e-b8a4-4aeb-9e08-8bd32b492487___RS_Early.B 7502.JPG</t>
  </si>
  <si>
    <t>2f81d148-c62f-4d3c-baf4-72b77abea41a___RS_Early.B 7493.JPG</t>
  </si>
  <si>
    <t>2fe81ef1-d7ec-4395-b071-c74d5beb4037___RS_Early.B 7242.JPG</t>
  </si>
  <si>
    <t>306c45ac-6f97-4b7e-9fad-1c8c39870138___RS_Early.B 7673.JPG</t>
  </si>
  <si>
    <t>31290247-3f4f-445d-8bad-20d7dccbf979___RS_Early.B 7019.JPG</t>
  </si>
  <si>
    <t>31d0ecc8-045d-4a4a-ac33-431556c83e4c___RS_Early.B 8692.JPG</t>
  </si>
  <si>
    <t>31d5d932-9eb3-45d1-bc85-40ef64d7a688___RS_Early.B 7255.JPG</t>
  </si>
  <si>
    <t>320be8ee-2f9a-48f2-86fa-1c1d993a2fe2___RS_Early.B 8186.JPG</t>
  </si>
  <si>
    <t>32c3bd85-3b12-4051-9185-12d39caaf94f___RS_Early.B 6684.JPG</t>
  </si>
  <si>
    <t>33019904-ac3b-4083-a192-ce4092758ddd___RS_Early.B 8344.JPG</t>
  </si>
  <si>
    <t>334fd34b-f4aa-4cc2-9ac9-8b85df65b96c___RS_Early.B 6773.JPG</t>
  </si>
  <si>
    <t>336e5156-8947-46a7-a6fb-e993255d9091___RS_Early.B 8085.JPG</t>
  </si>
  <si>
    <t>33d72b8e-ae59-4fd4-8c74-eaf342682b47___RS_Early.B 7884.JPG</t>
  </si>
  <si>
    <t>349730da-a627-4da6-90d5-707c4a3dba88___RS_Early.B 7553.JPG</t>
  </si>
  <si>
    <t>34b0f33c-be8b-4338-9334-5418a5f84f28___RS_Early.B 7532.JPG</t>
  </si>
  <si>
    <t>34d2260c-888c-419c-b32c-938efa379b97___RS_Early.B 8253.JPG</t>
  </si>
  <si>
    <t>34d62dee-797e-4f31-9063-f6a285935b4d___RS_Early.B 6733.JPG</t>
  </si>
  <si>
    <t>34d7e068-10e6-4ea0-8547-c90937fccbbc___RS_Early.B 8198.JPG</t>
  </si>
  <si>
    <t>34f42d6e-6e09-46cb-800b-5da5fdb5e8b8___RS_Early.B 8110.JPG</t>
  </si>
  <si>
    <t>34f44be4-9dc5-460b-896d-cd6593166fe7___RS_Early.B 8175.JPG</t>
  </si>
  <si>
    <t>357426c8-5b7b-4d56-9cb0-13cfaecc219f___RS_Early.B 7326.JPG</t>
  </si>
  <si>
    <t>357b61ef-a56b-4207-aa26-161b0ef3e635___RS_Early.B 8492.JPG</t>
  </si>
  <si>
    <t>3613b972-6af8-4a9a-be7f-bf68e4eb4cd0___RS_Early.B 6813.JPG</t>
  </si>
  <si>
    <t>36548ca6-33b3-4a74-9b2a-52eba7aee9a3___RS_Early.B 9205.JPG</t>
  </si>
  <si>
    <t>3682433d-fb0a-495b-a6e8-d753542b042b___RS_Early.B 8189.JPG</t>
  </si>
  <si>
    <t>37471260-d7b4-4ccd-901e-974332ef2eb9___RS_Early.B 7967.JPG</t>
  </si>
  <si>
    <t>37957a08-5b06-49f7-9973-29f167dd95b8___RS_Early.B 8758.JPG</t>
  </si>
  <si>
    <t>37c72e1c-7981-4d84-9587-f5014b609230___RS_Early.B 7457.JPG</t>
  </si>
  <si>
    <t>37d5791e-19e8-4095-a1cd-36aede6d0802___RS_Early.B 7172.JPG</t>
  </si>
  <si>
    <t>37d94308-8783-4657-9ca6-eaca86e1015a___RS_Early.B 7825.JPG</t>
  </si>
  <si>
    <t>37da60b5-9c33-4fe7-95d4-3a2db2a7702b___RS_Early.B 8359.JPG</t>
  </si>
  <si>
    <t>38757e70-6278-4961-b1f3-19fccbb085f5___RS_Early.B 6968.JPG</t>
  </si>
  <si>
    <t>38807f81-ce49-4978-916a-a6cd2a95bfb0___RS_Early.B 8397.JPG</t>
  </si>
  <si>
    <t>38a72c90-ed53-4432-b625-01c1f962f791___RS_Early.B 7302.JPG</t>
  </si>
  <si>
    <t>38aa30f4-14d5-446f-80c3-ec60ce67ccc3___RS_Early.B 6789.JPG</t>
  </si>
  <si>
    <t>392c5f68-3ee5-4b61-90e9-afa16375beb8___RS_Early.B 8047.JPG</t>
  </si>
  <si>
    <t>3935d2ce-2d27-45ec-ab50-a53df9d30fa2___RS_Early.B 7437.JPG</t>
  </si>
  <si>
    <t>3a314933-9e92-4c90-acc2-656a04c591e7___RS_Early.B 8906.JPG</t>
  </si>
  <si>
    <t>3a8429cf-f8a7-4f64-a435-ec4f1ad692c7___RS_Early.B 8990.JPG</t>
  </si>
  <si>
    <t>3a97c74a-3d6e-4cd9-86e0-10a8e716e7b5___RS_Early.B 8422.JPG</t>
  </si>
  <si>
    <t>3ab17a89-2e50-49c2-bb75-518369da98c1___RS_Early.B 8636.JPG</t>
  </si>
  <si>
    <t>3ab92984-3126-4154-9bfd-f2c8c9fd670e___RS_Early.B 7440.JPG</t>
  </si>
  <si>
    <t>3aea17a1-9413-4312-bcf2-e9aadb7371ab___RS_Early.B 8237.JPG</t>
  </si>
  <si>
    <t>3b090cee-ba51-44c2-9cc6-4581db95070e___RS_Early.B 7789.JPG</t>
  </si>
  <si>
    <t>3b1e3161-b02e-4aa0-a490-8a50c242d10e___RS_Early.B 8553.JPG</t>
  </si>
  <si>
    <t>3bf3bb26-3cbd-46f2-a9ba-c86700edafcb___RS_Early.B 7599.JPG</t>
  </si>
  <si>
    <t>3c3a9c2c-3387-4666-9f42-4d14142e9500___RS_Early.B 8499.JPG</t>
  </si>
  <si>
    <t>3d3c01e1-8cde-4c0f-9468-67dd287a2dc0___RS_Early.B 7761.JPG</t>
  </si>
  <si>
    <t>3db185d7-7c05-42f9-b508-7a3883e50660___RS_Early.B 7011.JPG</t>
  </si>
  <si>
    <t>3de47a70-4a74-462f-8b56-2088507be4ef___RS_Early.B 8832.JPG</t>
  </si>
  <si>
    <t>3e7543bc-4792-4b65-afd9-f9ccd52b7319___RS_Early.B 8571.JPG</t>
  </si>
  <si>
    <t>3ebc2af4-fe74-4918-b46f-09ec268884ef___RS_Early.B 7856.JPG</t>
  </si>
  <si>
    <t>3ec5894d-dcc2-4276-ba28-0048b6d5605a___RS_Early.B 8027.JPG</t>
  </si>
  <si>
    <t>3ef2279b-2fda-463a-b007-e2a93ff977f0___RS_Early.B 7235.JPG</t>
  </si>
  <si>
    <t>3fb9fd25-3f61-4983-8342-2abb34d1b010___RS_Early.B 7920.JPG</t>
  </si>
  <si>
    <t>4019e40b-0175-462a-b6bb-228cf42c1a65___RS_Early.B 8256.JPG</t>
  </si>
  <si>
    <t>403aa255-393c-43b4-8f68-f68efbf4f5df___RS_Early.B 8544.JPG</t>
  </si>
  <si>
    <t>40d1ccba-b047-4f89-b469-af79bc233524___RS_Early.B 7006.JPG</t>
  </si>
  <si>
    <t>4138df1f-b8f7-429f-9e95-a627f6aba912___RS_Early.B 7667.JPG</t>
  </si>
  <si>
    <t>419611a4-5597-43d6-ae92-c3c09bc549d7___RS_Early.B 7182.JPG</t>
  </si>
  <si>
    <t>41cc6e70-9745-413d-b13d-c4775bcdfa7c___RS_Early.B 7610.JPG</t>
  </si>
  <si>
    <t>41e155c4-eccf-4166-83cb-f110b2312c48___RS_Early.B 6985.JPG</t>
  </si>
  <si>
    <t>41eccd84-6a67-4b04-ae69-59c1bcf17728___RS_Early.B 7964.JPG</t>
  </si>
  <si>
    <t>41f4502c-34aa-45a5-b593-7191f7a62f96___RS_Early.B 8774.JPG</t>
  </si>
  <si>
    <t>42148e3c-34d6-484e-a4b8-8dc037667a4c___RS_Early.B 8235.JPG</t>
  </si>
  <si>
    <t>4217355a-471b-4045-9199-55003f2c9b99___RS_Early.B 7469.JPG</t>
  </si>
  <si>
    <t>422fa1a6-d0f7-4634-9233-0d002ff139ae___RS_Early.B 7218.JPG</t>
  </si>
  <si>
    <t>425e5f26-56b0-404d-b537-dc3353ecee09___RS_Early.B 7058.JPG</t>
  </si>
  <si>
    <t>426aeefb-981d-4436-9f92-0fe230bb65fe___RS_Early.B 6977.JPG</t>
  </si>
  <si>
    <t>432f1b02-9493-4cf1-8ef7-a40f817e43ff___RS_Early.B 8497.JPG</t>
  </si>
  <si>
    <t>434ccb1f-7a21-47f4-96b5-3e87bf5fe2a2___RS_Early.B 6760.JPG</t>
  </si>
  <si>
    <t>438176fc-2e4a-45d1-9014-3eb2391c5832___RS_Early.B 8147.JPG</t>
  </si>
  <si>
    <t>43af6366-6c6a-408c-a10d-a4bad9428a19___RS_Early.B 7595.JPG</t>
  </si>
  <si>
    <t>43ddad18-d70a-49d3-97d6-9a5f82ddeecd___RS_Early.B 9069.JPG</t>
  </si>
  <si>
    <t>450b4a32-39ae-4daa-aeb6-87559afb0b42___RS_Early.B 9202.JPG</t>
  </si>
  <si>
    <t>454203b9-0376-4db3-92ed-047545daa7c6___RS_Early.B 6953.JPG</t>
  </si>
  <si>
    <t>45ecd7ac-7db9-49bf-b34d-ccd2e83123b0___RS_Early.B 6883.JPG</t>
  </si>
  <si>
    <t>467991cb-4b55-4b00-9b18-7ff5efdd7adf___RS_Early.B 7290.JPG</t>
  </si>
  <si>
    <t>46819687-0705-4628-8748-9cb356587f30___RS_Early.B 8421.JPG</t>
  </si>
  <si>
    <t>4699d1d8-f931-4b1c-8fd4-03a58350a86d___RS_Early.B 8972.JPG</t>
  </si>
  <si>
    <t>46dc77f0-be88-4887-b1f7-82adff9aaa39___RS_Early.B 7750.JPG</t>
  </si>
  <si>
    <t>4722a31c-987f-4fac-afa1-37479556a056___RS_Early.B 6810.JPG</t>
  </si>
  <si>
    <t>477c3ef0-ab1e-44fb-852d-6b3ce74c93a2___RS_Early.B 7257.JPG</t>
  </si>
  <si>
    <t>4849de96-2e26-4c8d-8944-bd9e8edee5d8___RS_Early.B 9196.JPG</t>
  </si>
  <si>
    <t>4857420e-b28e-4bb5-aa03-5e333cf27af0___RS_Early.B 6847.JPG</t>
  </si>
  <si>
    <t>48ed1384-b3c5-464d-bdc8-97b347d89a58___RS_Early.B 6744.JPG</t>
  </si>
  <si>
    <t>495e73a1-0f61-43a6-b539-d7f74e3fbf71___RS_Early.B 8245.JPG</t>
  </si>
  <si>
    <t>49b24f9e-12d4-4f32-8bc8-482d66514a17___RS_Early.B 8037.JPG</t>
  </si>
  <si>
    <t>49ecf1fe-0000-49e8-a042-fb6c9bac38c9___RS_Early.B 8940.JPG</t>
  </si>
  <si>
    <t>49f13f57-6881-4caa-839b-d93215ce1b77___RS_Early.B 7009.JPG</t>
  </si>
  <si>
    <t>4a06db68-bed1-4ae6-80ba-e9df70fa6f7b___RS_Early.B 8657.JPG</t>
  </si>
  <si>
    <t>4a35b485-4f57-471a-a2cc-d5d7ebd41c40___RS_Early.B 7651.JPG</t>
  </si>
  <si>
    <t>4a4847c4-c393-4772-8035-e39b472e179b___RS_Early.B 7167.JPG</t>
  </si>
  <si>
    <t>4a7c680d-9c18-4065-a6e0-70cd2d0a3207___RS_Early.B 8107.JPG</t>
  </si>
  <si>
    <t>4ab9d59b-57ee-4e22-a6bb-d8152710fd28___RS_Early.B 6857.JPG</t>
  </si>
  <si>
    <t>4af8e9e9-077d-4c7b-859d-626f74d3b1ff___RS_Early.B 7738.JPG</t>
  </si>
  <si>
    <t>4b484f0f-82dc-45d1-a5b6-72c8a6a96323___RS_Early.B 7262.JPG</t>
  </si>
  <si>
    <t>4b7b3611-d9b9-40c8-b0f5-d730fcd76679___RS_Early.B 6937.JPG</t>
  </si>
  <si>
    <t>4b925312-1973-41cf-afdf-9090d02dd539___RS_Early.B 7913.JPG</t>
  </si>
  <si>
    <t>4bac4925-72ff-43e7-8726-5e2126c6c30d___RS_Early.B 8206.JPG</t>
  </si>
  <si>
    <t>4bba904e-b4af-4a81-8252-b8d997bc5057___RS_Early.B 7695.JPG</t>
  </si>
  <si>
    <t>4be99b40-e269-4c69-8c90-ac75514650af___RS_Early.B 6830.JPG</t>
  </si>
  <si>
    <t>4c246dbf-ad6c-4563-ad59-d5ea84453817___RS_Early.B 7662.JPG</t>
  </si>
  <si>
    <t>4c7622da-663c-48df-8005-355fff221fe1___RS_Early.B 8432.JPG</t>
  </si>
  <si>
    <t>4c8df1cf-82bb-49eb-894c-8a516fbd1d74___RS_Early.B 6753.JPG</t>
  </si>
  <si>
    <t>4d1d5d85-e67d-4007-bceb-9b577f49065b___RS_Early.B 8885.JPG</t>
  </si>
  <si>
    <t>4d5d6c62-61d8-45a3-aada-3ee8bc44e1d5___RS_Early.B 6685.JPG</t>
  </si>
  <si>
    <t>4d943ff8-e048-43c6-8861-4cdc6adab6a0___RS_Early.B 8726.JPG</t>
  </si>
  <si>
    <t>4da46a9d-7709-4528-acc3-a7be6ace3714___RS_Early.B 7187.JPG</t>
  </si>
  <si>
    <t>4ddd0823-ecf4-4a0b-81d5-9844705e5694___RS_Early.B 8936.JPG</t>
  </si>
  <si>
    <t>4e40c113-4ab2-4a71-9ecc-5ceb67905190___RS_Early.B 7446.JPG</t>
  </si>
  <si>
    <t>4e478f6a-b8cf-425f-85e8-d80d6aaab8e1___RS_Early.B 9026.JPG</t>
  </si>
  <si>
    <t>4e7faad5-4f3c-432a-8a71-bbe198aece77___RS_Early.B 7354.JPG</t>
  </si>
  <si>
    <t>4eacc117-bab5-40ff-bde0-dbc6b2a35822___RS_Early.B 7999.JPG</t>
  </si>
  <si>
    <t>4eb1fee6-e288-4c32-841d-9fc1d1824508___RS_Early.B 8446.JPG</t>
  </si>
  <si>
    <t>4efd8455-c6ef-4e25-abad-d4d273f84c28___RS_Early.B 8128.JPG</t>
  </si>
  <si>
    <t>4f12ef84-6c6e-43d6-b6f1-3a8b0278b3a6___RS_Early.B 8101.JPG</t>
  </si>
  <si>
    <t>4f20f0e5-b870-414c-99a0-136575a61ce5___RS_Early.B 6724.JPG</t>
  </si>
  <si>
    <t>4f5ed8b8-7266-451d-a726-c1dbba2e5381___RS_Early.B 7384.JPG</t>
  </si>
  <si>
    <t>4f71ba26-6612-427b-8dc0-4d8cc909f1fa___RS_Early.B 7122.JPG</t>
  </si>
  <si>
    <t>510146c8-7368-4acc-847d-523f55b3d424___RS_Early.B 6678.JPG</t>
  </si>
  <si>
    <t>519e17be-a518-410a-ad3e-153d07fc3563___RS_Early.B 7711.JPG</t>
  </si>
  <si>
    <t>51ab2ec9-d90b-47f3-8e4a-fdceeceb033b___RS_Early.B 7859.JPG</t>
  </si>
  <si>
    <t>51bc94fe-ba23-4776-a9ec-727e55015acb___RS_Early.B 8267.JPG</t>
  </si>
  <si>
    <t>51d521bb-5800-4f46-8fd0-f6cb09f37989___RS_Early.B 7572.JPG</t>
  </si>
  <si>
    <t>51e028c1-7aec-46e9-a389-391bc38b46f3___RS_Early.B 8505.JPG</t>
  </si>
  <si>
    <t>51f13c93-c8b6-4542-a81b-cb1a2e83f179___RS_Early.B 7684.JPG</t>
  </si>
  <si>
    <t>51f59871-72dc-490c-a550-9e7869142284___RS_Early.B 7224.JPG</t>
  </si>
  <si>
    <t>520475a1-5acf-433f-a306-cff6ec1a99ef___RS_Early.B 9159.JPG</t>
  </si>
  <si>
    <t>524142aa-78fb-4fab-895c-ddb993d07479___RS_Early.B 7435.JPG</t>
  </si>
  <si>
    <t>52fb5725-33cf-4076-9abc-93311d027da2___RS_Early.B 8415.JPG</t>
  </si>
  <si>
    <t>53257270-67b3-4408-aaec-abbd9f5f19f0___RS_Early.B 7212.JPG</t>
  </si>
  <si>
    <t>53de9716-fcc5-4241-9e8d-21792a5cf226___RS_Early.B 9014.JPG</t>
  </si>
  <si>
    <t>53e30623-2023-4bbf-b904-ba39426f8628___RS_Early.B 7613.JPG</t>
  </si>
  <si>
    <t>541b768f-ec74-4f60-8e5a-778a5eb359da___RS_Early.B 8647.JPG</t>
  </si>
  <si>
    <t>541f3dc9-a330-4caf-97f3-88bec1b60c53___RS_Early.B 7767.JPG</t>
  </si>
  <si>
    <t>54260e42-8e3f-44c2-b252-c784391ce639___RS_Early.B 7508.JPG</t>
  </si>
  <si>
    <t>544b5324-f697-4af8-90d4-47b7b86691c6___RS_Early.B 7028.JPG</t>
  </si>
  <si>
    <t>54a0c5b4-7df1-46c8-95f7-85ffb6a47939___RS_Early.B 8174.JPG</t>
  </si>
  <si>
    <t>54eebf69-9501-4f9e-b923-1ef61f31d93c___RS_Early.B 7098.JPG</t>
  </si>
  <si>
    <t>5585ecfc-6e6e-4544-8e6d-180d958b7211___RS_Early.B 7619.JPG</t>
  </si>
  <si>
    <t>55daa016-a408-4de3-a79e-53d0ec53ea16___RS_Early.B 7686.JPG</t>
  </si>
  <si>
    <t>569206bf-423e-4508-b1b4-2ca6821aceac___RS_Early.B 7554.JPG</t>
  </si>
  <si>
    <t>56a6692b-15ba-4097-aba1-ba428b6fefcd___RS_Early.B 7899.JPG</t>
  </si>
  <si>
    <t>5720f8b8-4fd7-451f-af18-a48730691c2d___RS_Early.B 7155.JPG</t>
  </si>
  <si>
    <t>5748b34e-9143-4540-b4f0-37b8f7dd9e96___RS_Early.B 7198.JPG</t>
  </si>
  <si>
    <t>5755142f-0cba-45b7-a563-beb1bf6db374___RS_Early.B 8321.JPG</t>
  </si>
  <si>
    <t>57bb36be-b5bc-44e0-91e5-0b1b4d31bc82___RS_Early.B 7311.JPG</t>
  </si>
  <si>
    <t>57c5fe0f-ce93-412a-a29e-a70a4aa23649___RS_Early.B 6818.JPG</t>
  </si>
  <si>
    <t>583fa343-d5be-414b-bd95-f674313bd882___RS_Early.B 7681.JPG</t>
  </si>
  <si>
    <t>585062b6-d5a4-4677-8b7f-773257399423___RS_Early.B 8558.JPG</t>
  </si>
  <si>
    <t>5888d397-4e83-4fac-bcf7-0de778966d36___RS_Early.B 7418.JPG</t>
  </si>
  <si>
    <t>58a381f9-5315-4865-9b35-43df8fd9bf42___RS_Early.B 9027.JPG</t>
  </si>
  <si>
    <t>58cb5c58-3161-4476-9361-3ee2673cc82b___RS_Early.B 7368.JPG</t>
  </si>
  <si>
    <t>593de3cd-1e2e-4943-b5f3-ef9d5d857894___RS_Early.B 8336.JPG</t>
  </si>
  <si>
    <t>59676e33-8884-4359-83d9-e07df07f31a1___RS_Early.B 7041.JPG</t>
  </si>
  <si>
    <t>59f90f4b-add8-4f50-af1f-052b35aa99e1___RS_Early.B 9001.JPG</t>
  </si>
  <si>
    <t>5a152fa7-7645-42ea-9c59-13258febe52f___RS_Early.B 7175.JPG</t>
  </si>
  <si>
    <t>5a6f3209-223e-43e5-8680-41dd3d5091ce___RS_Early.B 7288.JPG</t>
  </si>
  <si>
    <t>5a7ca2a3-5bfc-47b7-9657-85a6c95a0956___RS_Early.B 7061.JPG</t>
  </si>
  <si>
    <t>5abfa537-636f-41df-a833-311a3018aac9___RS_Early.B 8176.JPG</t>
  </si>
  <si>
    <t>5ada96db-43de-4510-8c10-eaaebb106c0c___RS_Early.B 7216.JPG</t>
  </si>
  <si>
    <t>5aee3e9f-0469-42e7-8ae7-56f7a1900fd5___RS_Early.B 9091.JPG</t>
  </si>
  <si>
    <t>5b361ac7-6fb7-497a-b11d-3b8cd7ffd2e1___RS_Early.B 9206.JPG</t>
  </si>
  <si>
    <t>5bb77b39-311b-4ad1-8bfc-5a41a13b7b02___RS_Early.B 8255.JPG</t>
  </si>
  <si>
    <t>5bdc7f1d-26cc-45b2-b77f-e98084418fd9___RS_Early.B 7486.JPG</t>
  </si>
  <si>
    <t>5c3363d5-5873-40f5-b179-37ab6df0328c___RS_Early.B 8828.JPG</t>
  </si>
  <si>
    <t>5c43b799-a722-4209-b571-2a7ca23de273___RS_Early.B 7321.JPG</t>
  </si>
  <si>
    <t>5caecfc6-8e1d-401b-8014-763dec01cb98___RS_Early.B 8063.JPG</t>
  </si>
  <si>
    <t>5cb0b99b-2e14-43b3-aa51-51a7ce668793___RS_Early.B 7455.JPG</t>
  </si>
  <si>
    <t>5cf3cf9d-0f81-4c75-b1d4-2defb49033c4___RS_Early.B 6806.JPG</t>
  </si>
  <si>
    <t>5dbb2c15-fc42-4611-b590-9d92d4ce2a85___RS_Early.B 7312.JPG</t>
  </si>
  <si>
    <t>5dd2be45-9c02-4b82-a7be-ecbac29981a9___RS_Early.B 7947.JPG</t>
  </si>
  <si>
    <t>5de34904-b1e6-48ef-9daf-73d80f5cc6c3___RS_Early.B 8345.JPG</t>
  </si>
  <si>
    <t>5deee0ba-6bbb-450e-a107-102063e2f93b___RS_Early.B 7429.JPG</t>
  </si>
  <si>
    <t>5dfcdf05-e64e-4992-84b8-a9fc9c49ce3c___RS_Early.B 6711.JPG</t>
  </si>
  <si>
    <t>5f209b64-4a3c-4fd4-9151-83db4125e7fc___RS_Early.B 7284.JPG</t>
  </si>
  <si>
    <t>5fa695b2-89f6-4c5e-b62f-2be61e2ad23a___RS_Early.B 7232.JPG</t>
  </si>
  <si>
    <t>5fbff81d-eeaf-430f-ba94-df6a92c7b8e2___RS_Early.B 6816.JPG</t>
  </si>
  <si>
    <t>5fd6c76a-1e89-4991-9991-2b61670d5175___RS_Early.B 8208.JPG</t>
  </si>
  <si>
    <t>60096f66-1bf2-4d8d-8137-ac2358ab71d0___RS_Early.B 6978.JPG</t>
  </si>
  <si>
    <t>60418916-8278-448a-af45-21ee8ef60a95___RS_Early.B 7957.JPG</t>
  </si>
  <si>
    <t>606e216d-f0b8-4ef3-9bf1-2bee85a13361___RS_Early.B 7094.JPG</t>
  </si>
  <si>
    <t>610d8d2d-c28d-4d99-9f37-a6a79148b529___RS_Early.B 8023.JPG</t>
  </si>
  <si>
    <t>610fd102-fd1b-45c3-978b-68c65d432382___RS_Early.B 7819.JPG</t>
  </si>
  <si>
    <t>6173dbe2-1379-4241-a43e-7cbad448b6cc___RS_Early.B 6993.JPG</t>
  </si>
  <si>
    <t>61a602c4-02e3-49e5-9858-5b1d4d4795f7___RS_Early.B 7875.JPG</t>
  </si>
  <si>
    <t>61d53ca2-a8e2-4e5d-b8cd-3f9608b74fc1___RS_Early.B 6746.JPG</t>
  </si>
  <si>
    <t>61da9830-ebfd-483a-88dd-a66fcff4c457___RS_Early.B 7817.JPG</t>
  </si>
  <si>
    <t>61f4f7c5-cebe-471a-9be9-b595255b7fb4___RS_Early.B 7029.JPG</t>
  </si>
  <si>
    <t>62490062-4c67-4caf-bec5-df1342ec2987___RS_Early.B 7946.JPG</t>
  </si>
  <si>
    <t>625f9c30-b56a-4e4e-9b34-aab8d2385d02___RS_Early.B 7226.JPG</t>
  </si>
  <si>
    <t>6269c9ec-ef8a-49b5-ab1a-451565529c38___RS_Early.B 7166.JPG</t>
  </si>
  <si>
    <t>62e81304-8d1b-46ed-a79a-52cf53a63919___RS_Early.B 7363.JPG</t>
  </si>
  <si>
    <t>6319585f-ed2f-4657-ae79-a23db65d0fce___RS_Early.B 7033.JPG</t>
  </si>
  <si>
    <t>63b61694-16e9-4ef4-ad6f-5e27d2c9eed9___RS_Early.B 6871.JPG</t>
  </si>
  <si>
    <t>63f59fdf-973f-4d9e-a1ac-4a21cdfb9393___RS_Early.B 8794.JPG</t>
  </si>
  <si>
    <t>63f9b76b-c491-4ed3-923b-087967ea9268___RS_Early.B 7161.JPG</t>
  </si>
  <si>
    <t>64cab763-3fa2-483c-abc6-1d203f26f88e___RS_Early.B 6671.JPG</t>
  </si>
  <si>
    <t>64ced002-f0b1-42b2-b448-b7b3655e38c1___RS_Early.B 9010.JPG</t>
  </si>
  <si>
    <t>64e41485-8bd1-4b5d-9482-023eb07d8a89___RS_Early.B 9078.JPG</t>
  </si>
  <si>
    <t>654aaf22-e23a-441d-ad57-914843a36c64___RS_Early.B 7924.JPG</t>
  </si>
  <si>
    <t>655010d0-0bf7-4cba-8ebe-591a8bc5f552___RS_Early.B 7668.JPG</t>
  </si>
  <si>
    <t>65b66b8f-2117-4876-85bd-23941349231f___RS_Early.B 7219.JPG</t>
  </si>
  <si>
    <t>65cac614-d354-44f4-870b-dbb4fe26e120___RS_Early.B 8193.JPG</t>
  </si>
  <si>
    <t>65f6e2f1-300b-42f0-bcc8-467753411947___RS_Early.B 7591.JPG</t>
  </si>
  <si>
    <t>66642302-1334-4c23-8613-f98387352360___RS_Early.B 8766.JPG</t>
  </si>
  <si>
    <t>66785df0-db24-4c3d-821b-8ab94e7e6a06___RS_Early.B 7086.JPG</t>
  </si>
  <si>
    <t>667c593c-acbf-468a-91a3-6fd8006c46c2___RS_Early.B 7830.JPG</t>
  </si>
  <si>
    <t>66a98640-59d3-4c9b-9853-773c78ac6375___RS_Early.B 6784.JPG</t>
  </si>
  <si>
    <t>66b6c6d1-fe63-4c7e-8054-bdf6ff67ff57___RS_Early.B 7514.JPG</t>
  </si>
  <si>
    <t>66c5930d-2169-4ec1-9919-28088d5447f7___RS_Early.B 8822.JPG</t>
  </si>
  <si>
    <t>67468907-b28a-4740-a9f4-ce69b93878c9___RS_Early.B 7142.JPG</t>
  </si>
  <si>
    <t>677662b1-2c4e-4d93-b4fd-950815b9d2c8___RS_Early.B 8813.JPG</t>
  </si>
  <si>
    <t>6799ab86-73ef-4825-b4cf-9ae616c40ce9___RS_Early.B 7410.JPG</t>
  </si>
  <si>
    <t>67f2bf79-1d71-4748-bcd6-a65006f12981___RS_Early.B 7289.JPG</t>
  </si>
  <si>
    <t>68662e76-300e-49f6-8467-27dd63aa18ed___RS_Early.B 7163.JPG</t>
  </si>
  <si>
    <t>686938d8-5fcc-4482-850f-0e8720206046___RS_Early.B 7769.JPG</t>
  </si>
  <si>
    <t>68a9df4a-f803-4cf1-bfce-1a637a2befcc___RS_Early.B 7654.JPG</t>
  </si>
  <si>
    <t>68f056c9-4989-4809-b597-3739ff66afc3___RS_Early.B 8748.JPG</t>
  </si>
  <si>
    <t>691161ad-7897-4654-a7bc-14d8b5839621___RS_Early.B 6976.JPG</t>
  </si>
  <si>
    <t>69a20537-e5fd-4f1e-8800-ef9aa4fa4766___RS_Early.B 8111.JPG</t>
  </si>
  <si>
    <t>69ee53e1-a9b6-4e97-bc5f-f91617bc87ab___RS_Early.B 7987.JPG</t>
  </si>
  <si>
    <t>6a183fd9-9409-47ea-a634-dafa4ae329a8___RS_Early.B 8890.JPG</t>
  </si>
  <si>
    <t>6a74ff09-be5a-4412-a192-2370a37c0751___RS_Early.B 8584.JPG</t>
  </si>
  <si>
    <t>6a903f3e-0c90-4b97-aad7-bdb1d07cb11e___RS_Early.B 6765.JPG</t>
  </si>
  <si>
    <t>6a90d533-28ad-4e1b-935b-8d2dfa804c87___RS_Early.B 8213.JPG</t>
  </si>
  <si>
    <t>6ad3d424-3e81-4b18-a029-4a20884c4ada___RS_Early.B 8380.JPG</t>
  </si>
  <si>
    <t>6b8024be-e45f-459f-9817-8d6fb0dda89a___RS_Early.B 6904.JPG</t>
  </si>
  <si>
    <t>6bb48ab5-6f0d-4bd8-a3c0-bf2b6d5ed936___RS_Early.B 7281.JPG</t>
  </si>
  <si>
    <t>6bca5c10-8985-404c-96c3-3f77c2a77d10___RS_Early.B 7527.JPG</t>
  </si>
  <si>
    <t>6bd7d398-9cce-4282-a853-9625a641ebd6___RS_Early.B 8416.JPG</t>
  </si>
  <si>
    <t>6c5385cd-d362-4810-b4e8-58ab768c706c___RS_Early.B 8323.JPG</t>
  </si>
  <si>
    <t>6cd05602-f131-47a3-a7ef-f328a13e4f1e___RS_Early.B 7079.JPG</t>
  </si>
  <si>
    <t>6cd8e267-d5ae-4baa-a872-4c0fc5a37d67___RS_Early.B 8184.JPG</t>
  </si>
  <si>
    <t>6cec2d2b-7b6a-4044-9899-92d4f9332cd6___RS_Early.B 9131.JPG</t>
  </si>
  <si>
    <t>6d1cebfa-ad84-484e-9f30-f8fffb289072___RS_Early.B 7703.JPG</t>
  </si>
  <si>
    <t>6dfdd5be-0999-4a5c-a35d-c760043fec23___RS_Early.B 8701.JPG</t>
  </si>
  <si>
    <t>6edb7358-f41f-4fd2-8371-12700bdbc94c___RS_Early.B 6801.JPG</t>
  </si>
  <si>
    <t>6eebb348-cafa-4863-937c-3b249f71df0a___RS_Early.B 9230.JPG</t>
  </si>
  <si>
    <t>6f37a2b1-e63c-4d82-aec2-9ff036473867___RS_Early.B 7585.JPG</t>
  </si>
  <si>
    <t>6f75cbf6-25c5-4b56-911d-c8a6ffa242d4___RS_Early.B 7914.JPG</t>
  </si>
  <si>
    <t>6f8dfa1b-8c6f-4be6-93ff-e9180dde7357___RS_Early.B 6914.JPG</t>
  </si>
  <si>
    <t>6fc04d72-747b-4a96-912a-db0bd967ece0___RS_Early.B 8002.JPG</t>
  </si>
  <si>
    <t>6fcaba16-dfce-431a-b268-e0826a101553___RS_Early.B 6695.JPG</t>
  </si>
  <si>
    <t>6fdee580-fa84-4ea7-b54a-048919765284___RS_Early.B 8187.JPG</t>
  </si>
  <si>
    <t>70a2aa43-f50f-448b-bd98-9315f27cf456___RS_Early.B 7927.JPG</t>
  </si>
  <si>
    <t>70b89c8b-2850-4ec8-8da1-a4b9de5351c7___RS_Early.B 6889.JPG</t>
  </si>
  <si>
    <t>70da76f2-b067-40f0-82d2-16b2dec3e189___RS_Early.B 8358.JPG</t>
  </si>
  <si>
    <t>719dcce1-73f0-42c8-9941-44eb2b237544___RS_Early.B 8059.JPG</t>
  </si>
  <si>
    <t>71ab124e-93ba-4d4e-ae53-68ac12fcb858___RS_Early.B 8129.JPG</t>
  </si>
  <si>
    <t>72013507-bfce-4b7a-b56e-f66a94cb4558___RS_Early.B 7930.JPG</t>
  </si>
  <si>
    <t>7227b3db-c212-4370-8b42-443eea1577aa___RS_Early.B 7306.JPG</t>
  </si>
  <si>
    <t>722bc78a-a1e0-481b-b5a3-cb3357f2f350___RS_Early.B 6803.JPG</t>
  </si>
  <si>
    <t>7248171d-98a5-4bf0-9a8d-5c5a8820eba9___RS_Early.B 6680.JPG</t>
  </si>
  <si>
    <t>72c4221d-f82b-48fc-a91e-8aa46f5cb0cc___RS_Early.B 8399.JPG</t>
  </si>
  <si>
    <t>72f7fa2c-974f-42af-99c3-fd4739d64050___RS_Early.B 8772.JPG</t>
  </si>
  <si>
    <t>72f9e596-8d1e-4ffd-923d-55645d6adca1___RS_Early.B 7704.JPG</t>
  </si>
  <si>
    <t>73273541-2855-4516-92c3-658703bd2d18___RS_Early.B 6814.JPG</t>
  </si>
  <si>
    <t>737c2343-228f-4155-b984-13ae0da44745___RS_Early.B 6828.JPG</t>
  </si>
  <si>
    <t>73845010-b5b2-4604-8055-388c4222592a___RS_Early.B 6767.JPG</t>
  </si>
  <si>
    <t>73cf20a6-b2c4-4302-a664-c43dccb78cfb___RS_Early.B 6930.JPG</t>
  </si>
  <si>
    <t>73d47ccd-4f15-4d93-90d1-5c35dbedd91e___RS_Early.B 7567.JPG</t>
  </si>
  <si>
    <t>74316ef6-7cce-4ed9-8fbf-9bf42d14657c___RS_Early.B 7352.JPG</t>
  </si>
  <si>
    <t>7456db33-766c-4a68-b924-ddf69d579981___RS_Early.B 6723.JPG</t>
  </si>
  <si>
    <t>7486e823-64f7-4e43-ab51-26261b077fc2___RS_Early.B 6785.JPG</t>
  </si>
  <si>
    <t>74bedc99-e24e-43de-a17c-003822c8af41___RS_Early.B 8725.JPG</t>
  </si>
  <si>
    <t>757b3cbf-a694-4e76-939c-5a93d3c932ab___RS_Early.B 8169.JPG</t>
  </si>
  <si>
    <t>7584a5b8-b701-4255-9dde-a60b6442cc37___RS_Early.B 9154.JPG</t>
  </si>
  <si>
    <t>758b39d7-12bc-401f-b280-2c8435a02f43___RS_Early.B 6839.JPG</t>
  </si>
  <si>
    <t>769b00f1-f5cf-4dee-a2c6-6e97414450f6___RS_Early.B 9149.JPG</t>
  </si>
  <si>
    <t>77725a5a-c0b8-4b7c-bc42-ac99f51428c1___RS_Early.B 7401.JPG</t>
  </si>
  <si>
    <t>7795f733-eeb0-4353-bdb8-b2f4d8d622d4___RS_Early.B 6960.JPG</t>
  </si>
  <si>
    <t>779e2b0a-0922-41bc-9393-da3750494671___RS_Early.B 8382.JPG</t>
  </si>
  <si>
    <t>77b04047-8450-47d1-82f1-48f09f83387c___RS_Early.B 7042.JPG</t>
  </si>
  <si>
    <t>77c86eac-945e-4942-8eab-1269373d645a___RS_Early.B 7755.JPG</t>
  </si>
  <si>
    <t>78071f69-3d02-4576-bd46-28732dd528aa___RS_Early.B 9228.JPG</t>
  </si>
  <si>
    <t>78313ae7-3589-4d23-a5b6-0457e500bd1a___RS_Early.B 6768.JPG</t>
  </si>
  <si>
    <t>7855ccc3-28ac-4269-a8ce-618df8a27573___RS_Early.B 7834.JPG</t>
  </si>
  <si>
    <t>78ca2c95-f7b7-43b8-a91f-9ca12ac814e8___RS_Early.B 7137.JPG</t>
  </si>
  <si>
    <t>7a04081f-dd48-4a84-b7c1-611a50ae7886___RS_Early.B 8019.JPG</t>
  </si>
  <si>
    <t>7a3630ed-a43c-4957-a604-1de05e8e7f32___RS_Early.B 6795.JPG</t>
  </si>
  <si>
    <t>7a7ff9ee-1d6f-4ca8-a393-9c56ca74d7bb___RS_Early.B 8158.JPG</t>
  </si>
  <si>
    <t>7a84da2c-6c10-483f-9994-69aeedc21a57___RS_Early.B 7534.JPG</t>
  </si>
  <si>
    <t>7a8f295d-dc08-4a25-ba7a-28995729b6b6___RS_Early.B 8243.JPG</t>
  </si>
  <si>
    <t>7ace85c1-a488-4df2-8162-b73c17032099___RS_Early.B 7541.JPG</t>
  </si>
  <si>
    <t>7b95c3ad-d550-4cc8-96e0-549ec04c7dea___RS_Early.B 7342.JPG</t>
  </si>
  <si>
    <t>7ba072ea-9bb3-4b5e-8fff-82758ff3f722___RS_Early.B 8262.JPG</t>
  </si>
  <si>
    <t>7c0e4eed-d8e2-410f-a7bf-9f5a1c4a566d___RS_Early.B 8042.JPG</t>
  </si>
  <si>
    <t>7c9b2deb-6f9f-4671-bdcd-56481d8f0a35___RS_Early.B 8608.JPG</t>
  </si>
  <si>
    <t>7cc0cb45-7fae-4d55-8dce-aa5e4484b7d9___RS_Early.B 7088.JPG</t>
  </si>
  <si>
    <t>7d056cd3-76d1-49f5-8491-a25e4fc4f852___RS_Early.B 8414.JPG</t>
  </si>
  <si>
    <t>7d90df0a-da17-4641-9006-75aa7de6ed5e___RS_Early.B 8702.JPG</t>
  </si>
  <si>
    <t>7d92aa59-82fc-4c93-9d0e-728c0a944055___RS_Early.B 6965.JPG</t>
  </si>
  <si>
    <t>7dc2fac8-c581-4b69-9f54-dbe7d838956c___RS_Early.B 6677.JPG</t>
  </si>
  <si>
    <t>7ea05f87-83d3-405e-84ee-f637426f4bab___RS_Early.B 6715.JPG</t>
  </si>
  <si>
    <t>7f0c3ad4-67f7-4a6e-81da-5cdbe1c5ff8b___RS_Early.B 8453.JPG</t>
  </si>
  <si>
    <t>7fb3dc5c-f90b-46fe-8eb6-2d21038976ff___RS_Early.B 7256.JPG</t>
  </si>
  <si>
    <t>8002c1e4-0066-4764-9ed5-52d8334cd5c6___RS_Early.B 7855.JPG</t>
  </si>
  <si>
    <t>8081f3a1-d992-43bf-afa4-402ed06a83b1___RS_Early.B 6860.JPG</t>
  </si>
  <si>
    <t>811eba3a-112e-43dd-8b22-57f3cde4c504___RS_Early.B 7983.JPG</t>
  </si>
  <si>
    <t>81bc4d94-be1f-4127-8203-da3ae29aa3d5___RS_Early.B 7305.JPG</t>
  </si>
  <si>
    <t>82048f32-5a2c-491c-8771-109a1024fd5a___RS_Early.B 8199.JPG</t>
  </si>
  <si>
    <t>82611670-959a-401b-8ed0-4b4fdad5679e___RS_Early.B 8003.JPG</t>
  </si>
  <si>
    <t>82654962-5b0d-44ed-9ca4-84be55ba23a6___RS_Early.B 6877.JPG</t>
  </si>
  <si>
    <t>82927769-4d4a-4f19-a806-a02f435ad17d___RS_Early.B 7886.JPG</t>
  </si>
  <si>
    <t>82a783e4-ba41-42af-96a8-ebc67abe905d___RS_Early.B 7439.JPG</t>
  </si>
  <si>
    <t>82cdc0bb-ac22-429d-ad70-2ec0d771dd39___RS_Early.B 7405.JPG</t>
  </si>
  <si>
    <t>833c373e-d3fc-4d1e-86e7-8bd11d41a33e___RS_Early.B 7509.JPG</t>
  </si>
  <si>
    <t>835e6cde-b1e2-48e6-b616-e0a4ca05b127___RS_Early.B 7143.JPG</t>
  </si>
  <si>
    <t>838c8a0a-d112-4940-9a5d-221b4e9cc4c8___RS_Early.B 6967.JPG</t>
  </si>
  <si>
    <t>839a8aeb-9bcc-4fd9-b196-639d6f681426___RS_Early.B 7068.JPG</t>
  </si>
  <si>
    <t>83b7d891-0fe8-47b8-b6e1-693493a2988a___RS_Early.B 8707.JPG</t>
  </si>
  <si>
    <t>83e334ee-bd8c-4aa5-bb8e-bc64d99bd5e2___RS_Early.B 7329.JPG</t>
  </si>
  <si>
    <t>83f244c6-e33e-4fbb-a9ef-3996cd25a547___RS_Early.B 8700.JPG</t>
  </si>
  <si>
    <t>8435fd63-0136-44f9-8dd4-6ca27bcddd97___RS_Early.B 7017.JPG</t>
  </si>
  <si>
    <t>84546db4-ea7c-4357-bf3d-6afcae9a05bf___RS_Early.B 7637.JPG</t>
  </si>
  <si>
    <t>848336c4-eaad-47e7-8458-5e80d5520d05___RS_Early.B 7729.JPG</t>
  </si>
  <si>
    <t>8493b49f-1b73-4d5c-b6f9-ae9a41091643___RS_Early.B 6720.JPG</t>
  </si>
  <si>
    <t>849daa7e-b5ea-4445-93f9-b21d43c1bd44___RS_Early.B 7193.JPG</t>
  </si>
  <si>
    <t>84a61cf3-fdc2-42bd-82d8-8dcf20e9d374___RS_Early.B 8130.JPG</t>
  </si>
  <si>
    <t>853f6d7a-836c-4829-ba2c-2eeada2089cc___RS_Early.B 7208.JPG</t>
  </si>
  <si>
    <t>85531704-18a5-4f98-8c1d-25709ecf77f8___RS_Early.B 8214.JPG</t>
  </si>
  <si>
    <t>85626b40-beca-4bc0-90ed-fc6090c6b18e___RS_Early.B 8598.JPG</t>
  </si>
  <si>
    <t>85a38441-6df7-4401-9905-fba74ebfa717___RS_Early.B 8230.JPG</t>
  </si>
  <si>
    <t>85a9856f-d5ae-4740-a038-517489a25ff5___RS_Early.B 8635.JPG</t>
  </si>
  <si>
    <t>8636092c-9357-4b4c-9d2d-c45c3dcf9253___RS_Early.B 7981.JPG</t>
  </si>
  <si>
    <t>86562214-f8b9-4105-9513-4847520aff9a___RS_Early.B 7515.JPG</t>
  </si>
  <si>
    <t>86a65e8c-c7cf-45f7-8619-422eb6f1a40d___RS_Early.B 7745.JPG</t>
  </si>
  <si>
    <t>86e98583-f506-4cb7-ba11-eea466662ec7___RS_Early.B 7335.JPG</t>
  </si>
  <si>
    <t>8784362f-5fc6-4ad9-b11d-d06b272cefb5___RS_Early.B 6907.JPG</t>
  </si>
  <si>
    <t>879d0dfe-d17d-486a-992c-d80089133c50___RS_Early.B 7428.JPG</t>
  </si>
  <si>
    <t>87c0254c-c987-4c54-adda-45c5e7346170___RS_Early.B 8848.JPG</t>
  </si>
  <si>
    <t>887347a3-ee1c-4141-a423-ffe050dd246e___RS_Early.B 7851.JPG</t>
  </si>
  <si>
    <t>88c63d75-4423-4233-9097-728af8a52033___RS_Early.B 6862.JPG</t>
  </si>
  <si>
    <t>88e29276-8c4f-4d15-b3d4-d1db0a05cac1___RS_Early.B 6973.JPG</t>
  </si>
  <si>
    <t>89273b26-09d5-4bf7-a6a5-22c47a613b93___RS_Early.B 7383.JPG</t>
  </si>
  <si>
    <t>8994b76b-6e1e-42d3-b07c-99abca3fa35b___RS_Early.B 7762.JPG</t>
  </si>
  <si>
    <t>89b2e456-737b-4020-b788-c3f6a4927e69___RS_Early.B 7371.JPG</t>
  </si>
  <si>
    <t>89d4dba2-3d9c-46fe-bac3-6be833b01351___RS_Early.B 6749.JPG</t>
  </si>
  <si>
    <t>8a9f0340-d5d1-479b-9dc5-d8df11685951___RS_Early.B 7024.JPG</t>
  </si>
  <si>
    <t>8ace7694-6cdd-495e-a987-f9c0ee82bcab___RS_Early.B 9016.JPG</t>
  </si>
  <si>
    <t>8b20db6d-9c57-46d7-b40d-c6a809b49e07___RS_Early.B 9127.JPG</t>
  </si>
  <si>
    <t>8b5e48c6-7fac-4c87-bae4-6dd4ca5d110d___RS_Early.B 8905.JPG</t>
  </si>
  <si>
    <t>8bcbd0ab-e530-4b6c-83a2-e0c649abbdaf___RS_Early.B 6676.JPG</t>
  </si>
  <si>
    <t>8be5bc25-febc-4bde-bd2b-01a54d3c6e3c___RS_Early.B 8760.JPG</t>
  </si>
  <si>
    <t>8c01f338-2648-4bcf-99cb-853978b39014___RS_Early.B 6742.JPG</t>
  </si>
  <si>
    <t>8c1f94fb-d8e0-4607-a967-b71408dfd1ab___RS_Early.B 8723.JPG</t>
  </si>
  <si>
    <t>8c3d0f9e-3a77-4ec2-a9ad-d996caa2c562___RS_Early.B 6887.JPG</t>
  </si>
  <si>
    <t>8ce2ee77-109f-4a08-bee9-2877c2201056___RS_Early.B 6834.JPG</t>
  </si>
  <si>
    <t>8d015dcf-e4da-41b7-9d81-8d160000accf___RS_Early.B 7264.JPG</t>
  </si>
  <si>
    <t>8d8382dc-c4aa-4118-8aae-d0c372dce562___RS_Early.B 7336.JPG</t>
  </si>
  <si>
    <t>8da2d8a3-159e-48eb-9ae6-fd82bdb22d5d___RS_Early.B 6923.JPG</t>
  </si>
  <si>
    <t>8df7a062-73d6-468e-8354-baa641dd69b3___RS_Early.B 7072.JPG</t>
  </si>
  <si>
    <t>8e05b766-d0a9-4621-9bb4-d16bef411dda___RS_Early.B 7238.JPG</t>
  </si>
  <si>
    <t>8e384f1d-1a56-4fcc-8e06-a65ee86270a8___RS_Early.B 7278.JPG</t>
  </si>
  <si>
    <t>8e8ec280-1469-4286-ac93-0d88f393d21c___RS_Early.B 7891.JPG</t>
  </si>
  <si>
    <t>8e99bd85-9c90-4d29-ba2c-2110f46cef07___RS_Early.B 8570.JPG</t>
  </si>
  <si>
    <t>8ee79bf1-78d0-4c93-b42c-301d54e64f41___RS_Early.B 8388.JPG</t>
  </si>
  <si>
    <t>8f0e2872-e5c6-43b2-97f9-269da00cd400___RS_Early.B 8089.JPG</t>
  </si>
  <si>
    <t>8f0e6484-7d27-4ee1-849a-316c6195b139___RS_Early.B 6840.JPG</t>
  </si>
  <si>
    <t>8f3f9eed-1a3d-4f0f-adcc-0fe3a832d95f___RS_Early.B 8518.JPG</t>
  </si>
  <si>
    <t>8f6d9148-ae73-42cc-be78-baca869d1543___RS_Early.B 6805.JPG</t>
  </si>
  <si>
    <t>8f78af6a-aec1-4e63-a27b-bada4a56d636___RS_Early.B 7643.JPG</t>
  </si>
  <si>
    <t>8f9aef15-0a7e-4b1f-883f-30b8cbc72fe4___RS_Early.B 7898.JPG</t>
  </si>
  <si>
    <t>8fcea4b7-97df-428e-a0ac-635108307e88___RS_Early.B 9229.JPG</t>
  </si>
  <si>
    <t>8ff3274d-02b2-4859-9415-982aa4ec7d8c___RS_Early.B 7465.JPG</t>
  </si>
  <si>
    <t>900514b4-8768-4370-bc53-998e390644db___RS_Early.B 7788.JPG</t>
  </si>
  <si>
    <t>902d81fd-7e78-44b6-b71b-efa61e018c65___RS_Early.B 8100.JPG</t>
  </si>
  <si>
    <t>904770c5-2c05-43a1-a4d7-bccb5eafe1b7___RS_Early.B 7129.JPG</t>
  </si>
  <si>
    <t>904dba96-8ff1-45e2-af16-9c9cc5865c32___RS_Early.B 7349.JPG</t>
  </si>
  <si>
    <t>906218cf-65e8-4713-841f-01707a9dd20c___RS_Early.B 7270.JPG</t>
  </si>
  <si>
    <t>906bb6f0-e61b-42f2-83a9-22593dadcedc___RS_Early.B 8564.JPG</t>
  </si>
  <si>
    <t>907f26c5-5996-41b3-877b-7de6122699a9___RS_Early.B 7758.JPG</t>
  </si>
  <si>
    <t>90d47c2a-c84e-498c-b30d-f368e75611a7___RS_Early.B 7778.JPG</t>
  </si>
  <si>
    <t>90efe2c3-3e9b-4c76-9ab9-b74b2b2ecf36___RS_Early.B 7582.JPG</t>
  </si>
  <si>
    <t>91008080-0b15-41f0-ab72-5b6a3582239d___RS_Early.B 6954.JPG</t>
  </si>
  <si>
    <t>911b9166-40ba-4dc8-974e-c916e6866142___RS_Early.B 9089.JPG</t>
  </si>
  <si>
    <t>9125d133-5b86-4363-8fbe-79c813ac8795___RS_Early.B 6748.JPG</t>
  </si>
  <si>
    <t>9141a8b4-6144-446d-b71d-925bcd432840___RS_Early.B 8648.JPG</t>
  </si>
  <si>
    <t>91721448-8786-49f6-a66d-d410fe714676___RS_Early.B 7725.JPG</t>
  </si>
  <si>
    <t>91a21acf-c95a-4ffc-90f2-8c64456f4032___RS_Early.B 7139.JPG</t>
  </si>
  <si>
    <t>91d11576-f040-43ab-8e08-e7ef4926707a___RS_Early.B 8054.JPG</t>
  </si>
  <si>
    <t>92757a8e-b68a-45b3-9d70-0281c8ea90ca___RS_Early.B 7199.JPG</t>
  </si>
  <si>
    <t>92a30efc-6b2f-4e17-8688-e477e5d39bd9___RS_Early.B 7343.JPG</t>
  </si>
  <si>
    <t>93701beb-c734-41ea-a5ef-9e5ca4728dfc___RS_Early.B 6885.JPG</t>
  </si>
  <si>
    <t>93992994-fcb0-4d3e-b528-e6fd9fd1b317___RS_Early.B 6686.JPG</t>
  </si>
  <si>
    <t>93c3dfcc-de7c-4ae9-9d18-4042f53e3d1f___RS_Early.B 7872.JPG</t>
  </si>
  <si>
    <t>93c6b48d-cde9-4e8b-bbfb-1a9c06234419___RS_Early.B 7000.JPG</t>
  </si>
  <si>
    <t>93eaec77-3e91-415a-a029-c054a42c18aa___RS_Early.B 8296.JPG</t>
  </si>
  <si>
    <t>945f4d4b-5e0a-4cc0-8b7c-d82854730b9d___RS_Early.B 7836.JPG</t>
  </si>
  <si>
    <t>94eb2aa6-7f9e-4a5a-b519-2106984e9a7d___RS_Early.B 8770.JPG</t>
  </si>
  <si>
    <t>9541d815-f209-4f13-892e-ca4e97ae5d8e___RS_Early.B 8981.JPG</t>
  </si>
  <si>
    <t>95a4df95-bec8-4c93-bb07-48b0118f99be___RS_Early.B 7740.JPG</t>
  </si>
  <si>
    <t>95cd8c85-b3b1-4d90-828d-1c93ea98977a___RS_Early.B 9109.JPG</t>
  </si>
  <si>
    <t>95d42b98-1945-4cb3-ab27-0dbd56def41b___RS_Early.B 8866.JPG</t>
  </si>
  <si>
    <t>95fba7f6-23a4-4c3c-a2b9-335c5b4c3810___RS_Early.B 7743.JPG</t>
  </si>
  <si>
    <t>96ab8c2b-9067-4af7-821c-b14a3c7e618f___RS_Early.B 8816.JPG</t>
  </si>
  <si>
    <t>97c1fe0d-72f6-421d-bb82-542f0766176c___RS_Early.B 7448.JPG</t>
  </si>
  <si>
    <t>983cf28c-872f-423a-a774-41ed2939f249___RS_Early.B 7660.JPG</t>
  </si>
  <si>
    <t>9846eead-9fc1-4c35-8b63-1adfbdf0b118___RS_Early.B 8325.JPG</t>
  </si>
  <si>
    <t>985f3b47-d5ee-45d4-a020-f43ca80fb59e___RS_Early.B 9211.JPG</t>
  </si>
  <si>
    <t>98d40b59-5c50-45b6-9b8b-268c40547334___RS_Early.B 8031.JPG</t>
  </si>
  <si>
    <t>98de061b-990e-4395-a50a-975c0fab5a4a___RS_Early.B 7394.JPG</t>
  </si>
  <si>
    <t>98efaa2d-7587-48e8-8c19-4f7483e395cb___RS_Early.B 6982.JPG</t>
  </si>
  <si>
    <t>992a06a6-1aeb-4876-b33e-4267aa1a0c43___RS_Early.B 7618.JPG</t>
  </si>
  <si>
    <t>993bc916-4517-45cf-a5bd-90ee95dd35fd___RS_Early.B 8452.JPG</t>
  </si>
  <si>
    <t>996c0f04-a33a-4620-8971-469e009abae7___RS_Early.B 8869.JPG</t>
  </si>
  <si>
    <t>99821810-926a-4ac4-9bc7-cbae991f7e68___RS_Early.B 7626.JPG</t>
  </si>
  <si>
    <t>99d75573-472e-4f57-ab82-b49b78853d03___RS_Early.B 7847.JPG</t>
  </si>
  <si>
    <t>99fedd87-d173-4b2f-8bb1-26465641af4d___RS_Early.B 7372.JPG</t>
  </si>
  <si>
    <t>9a157bfb-073a-46b2-95c6-16792e30e03f___RS_Early.B 7409.JPG</t>
  </si>
  <si>
    <t>9b5f25b9-9f30-478a-9710-fc79dafaf62e___RS_Early.B 6739.JPG</t>
  </si>
  <si>
    <t>9badd590-45ed-4636-9590-b12342ea8a84___RS_Early.B 6944.JPG</t>
  </si>
  <si>
    <t>9bc2ecbb-4a3c-43be-80ce-c6ac77e4b498___RS_Early.B 7145.JPG</t>
  </si>
  <si>
    <t>9bef32f0-dc02-4223-a378-6a41c6bfc7a9___RS_Early.B 8444.JPG</t>
  </si>
  <si>
    <t>9c77f930-5d28-4b1f-8274-30c2c2dc82fb___RS_Early.B 8347.JPG</t>
  </si>
  <si>
    <t>9ca7d203-7b7c-4f5c-911f-fc225f3c5b77___RS_Early.B 7557.JPG</t>
  </si>
  <si>
    <t>9cb0c796-fde2-406b-87fe-3926b722f8f7___RS_Early.B 8300.JPG</t>
  </si>
  <si>
    <t>9cba8b9a-68a7-483a-bc77-6bacbbe7fc46___RS_Early.B 7588.JPG</t>
  </si>
  <si>
    <t>9cd81447-0701-4969-86aa-5f20269923c5___RS_Early.B 8790.JPG</t>
  </si>
  <si>
    <t>9ce9c6dc-b20c-47f8-91e0-31886945c4bb___RS_Early.B 8094.JPG</t>
  </si>
  <si>
    <t>9d0c69df-f5dc-4118-a654-ab40d100b9b6___RS_Early.B 8870.JPG</t>
  </si>
  <si>
    <t>9d2f37ae-aa02-4b04-b0cb-9fe125cfdbe2___RS_Early.B 7691.JPG</t>
  </si>
  <si>
    <t>9db872fc-f367-4dfa-b1f7-23490bb4552b___RS_Early.B 8842.JPG</t>
  </si>
  <si>
    <t>9e092cd4-dcd4-4f9b-a901-48ac13a6deb0___RS_Early.B 8343.JPG</t>
  </si>
  <si>
    <t>9e506566-6697-4444-a2f3-a3931d34bbf3___RS_Early.B 6899.JPG</t>
  </si>
  <si>
    <t>9eb646d2-e908-43d1-8dd5-0d6b8dcb21eb___RS_Early.B 7569.JPG</t>
  </si>
  <si>
    <t>9ebf9d7d-0cfe-44f5-9126-89c70d38321a___RS_Early.B 8986.JPG</t>
  </si>
  <si>
    <t>9fa151cd-43d7-42e1-9235-72f58c584a4b___RS_Early.B 8581.JPG</t>
  </si>
  <si>
    <t>a01521f0-27be-4688-9d28-07d09ef80920___RS_Early.B 7119.JPG</t>
  </si>
  <si>
    <t>a02f78b3-da52-400a-ab11-7184df9ea485___RS_Early.B 8403.JPG</t>
  </si>
  <si>
    <t>a08eec21-8500-4ac5-92a9-d9b14067f01c___RS_Early.B 8985.JPG</t>
  </si>
  <si>
    <t>a0d8a499-e9e4-4c88-829c-7c2270073735___RS_Early.B 8525.JPG</t>
  </si>
  <si>
    <t>a10b278a-fcce-4cf4-aada-254e89050be5___RS_Early.B 7524.JPG</t>
  </si>
  <si>
    <t>a1dd3cdf-0ff5-49f6-b66e-9b3632a07019___RS_Early.B 7833.JPG</t>
  </si>
  <si>
    <t>a29559c6-1d80-4486-a3c9-26986d6e28e0___RS_Early.B 6890.JPG</t>
  </si>
  <si>
    <t>a29ed5b2-153c-4f0e-a633-f698c9ff51d2___RS_Early.B 8840.JPG</t>
  </si>
  <si>
    <t>a2fe15c2-1900-4fbd-9e69-771b1693cc68___RS_Early.B 7398.JPG</t>
  </si>
  <si>
    <t>a38df468-bb4a-4bb3-9ee9-a2dffae718e9___RS_Early.B 8690.JPG</t>
  </si>
  <si>
    <t>a3ed964c-36f1-403c-8146-b2a3b79a352d___RS_Early.B 8310.JPG</t>
  </si>
  <si>
    <t>a3fe02f0-6d49-4e9a-ba9a-ac26e8b65ca9___RS_Early.B 7560.JPG</t>
  </si>
  <si>
    <t>a4168403-2458-4f28-84f7-949050905878___RS_Early.B 8450.JPG</t>
  </si>
  <si>
    <t>a41c6816-0755-4e55-b589-42b665a97a02___RS_Early.B 7064.JPG</t>
  </si>
  <si>
    <t>a4ac4e39-1342-4b1d-806a-98789876a701___RS_Early.B 8953.JPG</t>
  </si>
  <si>
    <t>a4cc86e3-ac4d-4b72-89a2-6cf106831908___RS_Early.B 7346.JPG</t>
  </si>
  <si>
    <t>a50c5f93-a5db-4eaf-9d82-2e420d2351e7___RS_Early.B 7060.JPG</t>
  </si>
  <si>
    <t>a5b278e7-448e-40ae-80c2-d286f2681d10___RS_Early.B 7900.JPG</t>
  </si>
  <si>
    <t>a5e73fd4-6d3e-4037-b440-f4e5234e4459___RS_Early.B 7645.JPG</t>
  </si>
  <si>
    <t>a60106e3-e037-495f-8b5a-080adcb9bdd9___RS_Early.B 8561.JPG</t>
  </si>
  <si>
    <t>a601dd4d-4e81-4327-9e4e-fd19262a1306___RS_Early.B 8265.JPG</t>
  </si>
  <si>
    <t>a6995958-6344-4d37-9b99-d3bc3d40ab67___RS_Early.B 7210.JPG</t>
  </si>
  <si>
    <t>a6dbc59a-ca8a-40e0-a896-3e2270d771bb___RS_Early.B 7195.JPG</t>
  </si>
  <si>
    <t>a6fef9f4-0006-4faa-95ab-3aadde49b229___RS_Early.B 8783.JPG</t>
  </si>
  <si>
    <t>a801f66c-b8bc-42e5-ad5b-99f68d219fa9___RS_Early.B 8552.JPG</t>
  </si>
  <si>
    <t>a85029ca-881b-45a8-bb64-d8c77492a49d___RS_Early.B 8833.JPG</t>
  </si>
  <si>
    <t>a8933319-d98e-4e71-a2ac-e22f7e1bca08___RS_Early.B 7499.JPG</t>
  </si>
  <si>
    <t>a89d6e67-d60e-49b5-8b87-e137b6a5181c___RS_Early.B 7472.JPG</t>
  </si>
  <si>
    <t>a938ba0c-780a-41e0-b26c-3c6b87047ac6___RS_Early.B 6878.JPG</t>
  </si>
  <si>
    <t>a9659799-4093-4d84-855e-2f4382729c01___RS_Early.B 8784.JPG</t>
  </si>
  <si>
    <t>aa0ad1ba-f08a-4376-82a1-fec51fbf6810___RS_Early.B 7478.JPG</t>
  </si>
  <si>
    <t>aa342b8f-88f5-4d9d-9740-4b1b4147c590___RS_Early.B 7939.JPG</t>
  </si>
  <si>
    <t>aa687aac-2f1a-44d8-89aa-3f7d413b4763___RS_Early.B 8055.JPG</t>
  </si>
  <si>
    <t>aa7e5986-6fa1-4b25-9861-cbae56886280___RS_Early.B 8545.JPG</t>
  </si>
  <si>
    <t>aaa394b2-f7d5-41a5-97eb-acc4068ef72d___RS_Early.B 9155.JPG</t>
  </si>
  <si>
    <t>ab0878eb-0310-4788-b2d7-14102cdd241e___RS_Early.B 7026.JPG</t>
  </si>
  <si>
    <t>ab23a940-3124-4101-b562-08ca34a8334b___RS_Early.B 7790.JPG</t>
  </si>
  <si>
    <t>ab808dff-e0fc-42d0-ad9a-c4cb7f69e59b___RS_Early.B 9210.JPG</t>
  </si>
  <si>
    <t>abb9a8c4-5d0f-443a-b7c9-780036ffe76c___RS_Early.B 7380.JPG</t>
  </si>
  <si>
    <t>abfaeb8b-fe1e-48e6-ab8f-c9a72680420d___RS_Early.B 7427.JPG</t>
  </si>
  <si>
    <t>ac40d7e9-e650-40f1-b894-22f495febefd___RS_Early.B 7276.JPG</t>
  </si>
  <si>
    <t>ac6c3aea-ad58-4b46-b0d2-195dba86e0f6___RS_Early.B 7926.JPG</t>
  </si>
  <si>
    <t>acb59a95-cbe4-4602-9b8a-9adbf12899af___RS_Early.B 6754.JPG</t>
  </si>
  <si>
    <t>acb84d77-5b1c-4beb-be27-99fee467bf1f___RS_Early.B 7577.JPG</t>
  </si>
  <si>
    <t>acff9d5e-4b38-4817-a239-93c115a0b3ff___RS_Early.B 8993.JPG</t>
  </si>
  <si>
    <t>ad8c76f3-16b3-4d7f-a9e9-cbec8c398d34___RS_Early.B 6694.JPG</t>
  </si>
  <si>
    <t>adc573cd-bbf3-4742-9bd5-1e3e6f27319a___RS_Early.B 8685.JPG</t>
  </si>
  <si>
    <t>ae25f262-234e-4ee1-96ad-3e47ddfbea9d___RS_Early.B 6670.JPG</t>
  </si>
  <si>
    <t>ae38f458-d36e-43ce-95a5-45b775692d8d___RS_Early.B 8644.JPG</t>
  </si>
  <si>
    <t>ae5a9be8-5bd6-4542-8766-6c7bb8c61ded___RS_Early.B 8182.JPG</t>
  </si>
  <si>
    <t>aed93c24-f226-4dd4-b5fb-b1f2d1202c63___RS_Early.B 8363.JPG</t>
  </si>
  <si>
    <t>af0ee942-50f5-43a7-a9fe-486ba1f5f989___RS_Early.B 7700.JPG</t>
  </si>
  <si>
    <t>af3bb3a3-e022-45f3-b209-6b3b53f13a47___RS_Early.B 7333.JPG</t>
  </si>
  <si>
    <t>af79e762-c2f7-4e37-926b-ce27dbc52fc4___RS_Early.B 6858.JPG</t>
  </si>
  <si>
    <t>b05850b8-bfb9-487d-b0ba-8f406eba933e___RS_Early.B 6936.JPG</t>
  </si>
  <si>
    <t>b09e0cba-0564-4dde-a90d-3c0d90d6336e___RS_Early.B 7776.JPG</t>
  </si>
  <si>
    <t>b14e0de2-ab48-45b5-9d4d-e45e7c88b68f___RS_Early.B 8554.JPG</t>
  </si>
  <si>
    <t>b17bf28e-c272-4a24-9f45-7d3a343de49f___RS_Early.B 7620.JPG</t>
  </si>
  <si>
    <t>b1b3c9c7-a4b9-4048-be45-fa9c5e507c66___RS_Early.B 7466.JPG</t>
  </si>
  <si>
    <t>b1b55149-b5bc-460e-87af-a745fb01855d___RS_Early.B 7477.JPG</t>
  </si>
  <si>
    <t>b21bc878-7b63-481e-a6d1-7e972627210e___RS_Early.B 7656.JPG</t>
  </si>
  <si>
    <t>b29e0fdf-c39f-4b3a-b12f-c693374f15cf___RS_Early.B 8820.JPG</t>
  </si>
  <si>
    <t>b2b7758e-f201-4d9c-bc27-d53bb09b2dac___RS_Early.B 7025.JPG</t>
  </si>
  <si>
    <t>b2e21749-afe2-4392-8d5d-23088d37873c___RS_Early.B 9028.JPG</t>
  </si>
  <si>
    <t>b2e6d502-8a02-4493-ae91-34bad50b6040___RS_Early.B 7537.JPG</t>
  </si>
  <si>
    <t>b301c9cd-7624-4261-ab4f-962936ebb92a___RS_Early.B 7632.JPG</t>
  </si>
  <si>
    <t>b328c22c-c9c6-41fd-9bac-daf2f26143b1___RS_Early.B 6854.JPG</t>
  </si>
  <si>
    <t>b35e4c48-e54e-4e42-a399-b236209314f4___RS_Early.B 8231.JPG</t>
  </si>
  <si>
    <t>b39bbf50-eae1-49ca-bd12-e776e3680d8b___RS_Early.B 6775.JPG</t>
  </si>
  <si>
    <t>b3d44557-f696-4fc9-b144-dec4f4ba9452___RS_Early.B 9110.JPG</t>
  </si>
  <si>
    <t>b4021eae-d195-400a-b7b7-9888367f5f2f___RS_Early.B 7881.JPG</t>
  </si>
  <si>
    <t>b472654c-a32f-4c8f-b424-da6e415febf9___RS_Early.B 8930.JPG</t>
  </si>
  <si>
    <t>b475147c-92bc-419a-b2c3-7d5aabbb79ec___RS_Early.B 7379.JPG</t>
  </si>
  <si>
    <t>b5127f55-debe-459a-98e5-4629750f9c38___RS_Early.B 7496.JPG</t>
  </si>
  <si>
    <t>b512ab1a-0ea5-47d6-b998-7c9f32ed3329___RS_Early.B 7250.JPG</t>
  </si>
  <si>
    <t>b549ab3b-06f1-45ef-bf34-86071552d870___RS_Early.B 8576.JPG</t>
  </si>
  <si>
    <t>b54a2105-b9a4-4665-9e34-44df46d0be5a___RS_Early.B 8507.JPG</t>
  </si>
  <si>
    <t>b6220993-c51f-48fa-bee9-fb5cb89cc0c4___RS_Early.B 7467.JPG</t>
  </si>
  <si>
    <t>b692a411-91aa-4388-b641-a6c02286840c___RS_Early.B 7784.JPG</t>
  </si>
  <si>
    <t>b6b036b0-6869-48b8-b861-a6a85d1b2b97___RS_Early.B 6850.JPG</t>
  </si>
  <si>
    <t>b6b4aa28-edc4-4e9f-bc0d-bd4b0ec085a2___RS_Early.B 7559.JPG</t>
  </si>
  <si>
    <t>b6c68639-ad01-41f9-a10c-4233423ea2b0___RS_Early.B 8573.JPG</t>
  </si>
  <si>
    <t>b7157976-61c2-4366-87c5-e3de23aa7c10___RS_Early.B 7227.JPG</t>
  </si>
  <si>
    <t>b76550de-8e3a-46f1-b06f-6bd4ed3dc8a5___RS_Early.B 8456.JPG</t>
  </si>
  <si>
    <t>b7712e86-f508-4485-8a42-5dd447f3b510___RS_Early.B 7103.JPG</t>
  </si>
  <si>
    <t>b7883606-5157-4dc1-b965-fc10f8fe1796___RS_Early.B 7598.JPG</t>
  </si>
  <si>
    <t>b805f812-ef18-47ed-9756-1f5a5dd05b5d___RS_Early.B 7746.JPG</t>
  </si>
  <si>
    <t>b817817e-a6b1-4123-88e7-db98b453ce17___RS_Early.B 6880.JPG</t>
  </si>
  <si>
    <t>b83aea19-9485-412f-808d-c0a590d75388___RS_Early.B 6951.JPG</t>
  </si>
  <si>
    <t>b8578828-0e34-4511-9739-9ef0170774b2___RS_Early.B 7416.JPG</t>
  </si>
  <si>
    <t>b8803558-9e0f-404e-80b3-c78d0bc7f6d0___RS_Early.B 7548.JPG</t>
  </si>
  <si>
    <t>b8e08567-5193-41a4-b637-140b503830d9___RS_Early.B 9133.JPG</t>
  </si>
  <si>
    <t>b954c296-ae18-4efb-8a8c-450486faa919___RS_Early.B 6998.JPG</t>
  </si>
  <si>
    <t>b95c05a8-2d70-4af5-a384-5b5b4450b7c6___RS_Early.B 7724.JPG</t>
  </si>
  <si>
    <t>b99ba68b-4608-4335-a292-b4249d83762d___RS_Early.B 9096.JPG</t>
  </si>
  <si>
    <t>ba5dfd98-89d6-49d5-b398-beb05cb9d8ad___RS_Early.B 7824.JPG</t>
  </si>
  <si>
    <t>ba96aab6-adb5-4021-b6ad-3305f50aec12___RS_Early.B 7317.JPG</t>
  </si>
  <si>
    <t>bac19c19-ab8b-466a-a317-56c1f35fb082___RS_Early.B 7141.JPG</t>
  </si>
  <si>
    <t>bb07a1b7-b9ad-4016-a013-9ff0e4636d4a___RS_Early.B 7156.JPG</t>
  </si>
  <si>
    <t>bb38077f-ee91-4c0b-af46-f90b21b9e9db___RS_Early.B 7121.JPG</t>
  </si>
  <si>
    <t>bb3d6df0-683e-4f04-afaf-277a36edad6c___RS_Early.B 9070.JPG</t>
  </si>
  <si>
    <t>bb4e9c01-6166-424d-a379-9ef405fdd555___RS_Early.B 6843.JPG</t>
  </si>
  <si>
    <t>bb569e8c-4f57-481f-86d9-291ebd67336e___RS_Early.B 7543.JPG</t>
  </si>
  <si>
    <t>bc378ba0-533d-42db-a8b2-82decc73f4d5___RS_Early.B 9092.JPG</t>
  </si>
  <si>
    <t>bc7552e4-3901-41b8-8bef-727eeca4270e___RS_Early.B 7942.JPG</t>
  </si>
  <si>
    <t>bc8a7fa5-1f77-4829-a1ee-0ccbeef289eb___RS_Early.B 7228.JPG</t>
  </si>
  <si>
    <t>bcc2199e-a6c6-4e0d-a7a7-f7c4b25f2c04___RS_Early.B 7007.JPG</t>
  </si>
  <si>
    <t>bcedd1ec-17b4-495b-b47f-5877ef836f88___RS_Early.B 7248.JPG</t>
  </si>
  <si>
    <t>bcf169b0-dea7-49eb-b976-4a2d1f36c574___RS_Early.B 7870.JPG</t>
  </si>
  <si>
    <t>bd4c7de8-0616-45d4-a060-54b8329a9462___RS_Early.B 6902.JPG</t>
  </si>
  <si>
    <t>bddc2487-ecc6-447e-902f-3560a62e5e83___RS_Early.B 7307.JPG</t>
  </si>
  <si>
    <t>be5f03e6-810f-4f22-9e5a-37a66826f7e5___RS_Early.B 6807.JPG</t>
  </si>
  <si>
    <t>be89d35f-e382-4b1c-95e8-af88d969d306___RS_Early.B 6758.JPG</t>
  </si>
  <si>
    <t>bea108c2-bdf1-484d-807c-fa9431f4dc95___RS_Early.B 7265.JPG</t>
  </si>
  <si>
    <t>beb20b26-07f9-4215-8264-dca1283514ac___RS_Early.B 7644.JPG</t>
  </si>
  <si>
    <t>bf972aad-9f3f-40c8-9fc7-fdcf57a94c6f___RS_Early.B 7151.JPG</t>
  </si>
  <si>
    <t>c03a3f69-00b7-4aa5-a49f-794416af0598___RS_Early.B 8112.JPG</t>
  </si>
  <si>
    <t>c09e4b05-b196-4955-abd4-6aed44c40132___RS_Early.B 6823.JPG</t>
  </si>
  <si>
    <t>c0d9fcd4-79cb-43e4-82bc-1e48e9e2a572___RS_Early.B 7279.JPG</t>
  </si>
  <si>
    <t>c10de41b-4c38-41c4-b278-600071051453___RS_Early.B 8093.JPG</t>
  </si>
  <si>
    <t>c10f959b-1f3d-4581-8299-640e87b1b653___RS_Early.B 7949.JPG</t>
  </si>
  <si>
    <t>c14e2b11-510b-4967-ac96-ae965972ad50___RS_Early.B 7327.JPG</t>
  </si>
  <si>
    <t>c17c36ed-c36f-42d4-812d-3b17158063d3___RS_Early.B 8398.JPG</t>
  </si>
  <si>
    <t>c18f83e1-2144-440f-9603-74fe58c66073___RS_Early.B 7844.JPG</t>
  </si>
  <si>
    <t>c28107c6-ea57-4044-bb6e-508d6d360cd7___RS_Early.B 7057.JPG</t>
  </si>
  <si>
    <t>c2cc82b8-9f74-4e40-9792-c121a89a84c0___RS_Early.B 8524.JPG</t>
  </si>
  <si>
    <t>c30ce1e1-5f05-4cb7-a95a-f22d3621c54f___RS_Early.B 6964.JPG</t>
  </si>
  <si>
    <t>c3356ff5-91b3-4673-b1d2-d47195b162cd___RS_Early.B 8352.JPG</t>
  </si>
  <si>
    <t>c3bf3f15-b1ae-4e36-97a4-f341879db6ae___RS_Early.B 8263.JPG</t>
  </si>
  <si>
    <t>c3ce9bae-e62a-4dd9-afa0-f020c48b87cc___RS_Early.B 6704.JPG</t>
  </si>
  <si>
    <t>c3d68a2f-0c7a-4060-bfc4-8baf01d3f2fe___RS_Early.B 8010.JPG</t>
  </si>
  <si>
    <t>c419a9f0-5fb9-4db6-a229-5c08c36896fe___RS_Early.B 8585.JPG</t>
  </si>
  <si>
    <t>c42b5e69-2673-42ef-8e14-a785fea3aad6___RS_Early.B 9107.JPG</t>
  </si>
  <si>
    <t>c42e79e4-76c0-406e-9779-6168330f4ca5___RS_Early.B 9008.JPG</t>
  </si>
  <si>
    <t>c43a5fd7-c60c-4a04-9835-bd35b551ec44___RS_Early.B 6701.JPG</t>
  </si>
  <si>
    <t>c47fa8ac-b2a5-4470-bda6-26dec4000409___RS_Early.B 7395.JPG</t>
  </si>
  <si>
    <t>c48693cf-14bb-48ec-96fe-240bd2269866___RS_Early.B 7609.JPG</t>
  </si>
  <si>
    <t>c4b16bb7-f358-4010-a04c-10206bad02e9___RS_Early.B 8391.JPG</t>
  </si>
  <si>
    <t>c4dd703b-1d4c-4e4c-8064-0e1d743c47ae___RS_Early.B 7050.JPG</t>
  </si>
  <si>
    <t>c4ec31de-5466-49c0-b034-84a825327e0b___RS_Early.B 8062.JPG</t>
  </si>
  <si>
    <t>c53d85d7-bddb-422b-955c-6842cce9a927___RS_Early.B 7253.JPG</t>
  </si>
  <si>
    <t>c53efbea-fddd-481d-aec5-14fd3c3e1723___RS_Early.B 7796.JPG</t>
  </si>
  <si>
    <t>c5464947-d6f8-4d5e-9cad-009db19adf67___RS_Early.B 7181.JPG</t>
  </si>
  <si>
    <t>c59f2dde-4805-4f63-b47a-79fe9cd9364b___RS_Early.B 7510.JPG</t>
  </si>
  <si>
    <t>c5a12e34-99ea-443e-a67e-3f2651508773___RS_Early.B 7647.JPG</t>
  </si>
  <si>
    <t>c5b121ff-fc3c-406a-8127-2a7e413a0903___RS_Early.B 9006.JPG</t>
  </si>
  <si>
    <t>c5c57ff6-cff1-4be6-a2fd-324efc139881___RS_Early.B 7450.JPG</t>
  </si>
  <si>
    <t>c5cb3e89-f00f-4032-80ca-eb39bead0796___RS_Early.B 8645.JPG</t>
  </si>
  <si>
    <t>c5dc57d8-9a0d-4046-9eb4-b9db2f720a47___RS_Early.B 7047.JPG</t>
  </si>
  <si>
    <t>c630212c-205f-469d-bb8d-9a143f65ab03___RS_Early.B 9000.JPG</t>
  </si>
  <si>
    <t>c653b79e-4f42-4a9e-8c5c-7a85483a3c29___RS_Early.B 9108.JPG</t>
  </si>
  <si>
    <t>c7067769-af82-46d6-8f42-d7a184e3f59a___RS_Early.B 7916.JPG</t>
  </si>
  <si>
    <t>c71ad6f9-6258-4602-84dc-ecf75296672c___RS_Early.B 7525.JPG</t>
  </si>
  <si>
    <t>c7212fa9-df1e-485e-a471-1011dd797865___RS_Early.B 8680.JPG</t>
  </si>
  <si>
    <t>c74c801d-a6e5-44dc-a7e8-f3a5f39a300e___RS_Early.B 7864.JPG</t>
  </si>
  <si>
    <t>c777a0ce-5d2b-4e87-8cc4-d5f8847a4553___RS_Early.B 8239.JPG</t>
  </si>
  <si>
    <t>c7f27f40-6634-4118-9990-6897e0c68579___RS_Early.B 7197.JPG</t>
  </si>
  <si>
    <t>c7fb1eeb-741c-4583-ad3f-ed46d5c2c920___RS_Early.B 8865.JPG</t>
  </si>
  <si>
    <t>c82e587c-a0f2-451e-9057-e3719a3d9562___RS_Early.B 6824.JPG</t>
  </si>
  <si>
    <t>c8a008b3-a81d-410c-97aa-94e92118e572___RS_Early.B 7616.JPG</t>
  </si>
  <si>
    <t>c8dedd98-c5d7-4ef4-b4f4-70d0bae0e178___RS_Early.B 7128.JPG</t>
  </si>
  <si>
    <t>c91060f7-f9dd-4930-ad0a-8a4a6bd803d2___RS_Early.B 7869.JPG</t>
  </si>
  <si>
    <t>c9296b35-7b8b-4ac2-99db-07c426ec774b___RS_Early.B 6832.JPG</t>
  </si>
  <si>
    <t>c9bd759f-bd34-4333-a7b9-23ad810bba32___RS_Early.B 8033.JPG</t>
  </si>
  <si>
    <t>c9bff7de-c589-4ed2-92fe-cd9ca2a1df16___RS_Early.B 7846.JPG</t>
  </si>
  <si>
    <t>c9d5a9b6-4e5c-42df-8f9b-5f57e13000df___RS_Early.B 6933.JPG</t>
  </si>
  <si>
    <t>ca1bc7af-3220-4b45-b76d-8f950128c489___RS_Early.B 7266.JPG</t>
  </si>
  <si>
    <t>ca2c9c12-f2ba-4864-806c-b85f4fb36f92___RS_Early.B 7640.JPG</t>
  </si>
  <si>
    <t>cac99520-3403-4602-961d-3a668bb980fb___RS_Early.B 7388.JPG</t>
  </si>
  <si>
    <t>caef0735-6517-4194-b124-5916815e4a71___RS_Early.B 7956.JPG</t>
  </si>
  <si>
    <t>caf7512b-4e4e-44fc-ae7d-8544168cf903___RS_Early.B 7120.JPG</t>
  </si>
  <si>
    <t>cb5241ed-1a40-488a-9236-64ed07e6ebbf___RS_Early.B 6712.JPG</t>
  </si>
  <si>
    <t>cb615e16-034f-465a-89a6-91e091698723___RS_Early.B 6796.JPG</t>
  </si>
  <si>
    <t>cbd4ef4a-1e84-41ac-8744-b5a1c52461be___RS_Early.B 8191.JPG</t>
  </si>
  <si>
    <t>cc48c415-4a2d-4d8d-94db-c736e7b7c882___RS_Early.B 7705.JPG</t>
  </si>
  <si>
    <t>cc63b147-ad2a-4bc1-aa05-a07b3c6b7761___RS_Early.B 7091.JPG</t>
  </si>
  <si>
    <t>cc716d92-3d2e-4cce-bc77-bb4c8155b88c___RS_Early.B 8288.JPG</t>
  </si>
  <si>
    <t>ccec0636-2984-4164-aad7-34b1b84ec42b___RS_Early.B 7766.JPG</t>
  </si>
  <si>
    <t>cceeec9d-e0d9-4512-a1f0-faa5dc6bbf40___RS_Early.B 8381.JPG</t>
  </si>
  <si>
    <t>cd025ad0-9486-4ee6-b545-c9040dc4e1c7___RS_Early.B 8821.JPG</t>
  </si>
  <si>
    <t>cdc5ed26-b023-41cb-9cd8-07e62df1e369___RS_Early.B 6864.JPG</t>
  </si>
  <si>
    <t>ce9d9a96-23cc-4d24-ab68-3932cba59ae2___RS_Early.B 7080.JPG</t>
  </si>
  <si>
    <t>cea35641-b4f8-49cb-bbeb-c98cfc79870e___RS_Early.B 7189.JPG</t>
  </si>
  <si>
    <t>cf3169aa-b842-46ed-bb1a-3e02b6858c86___RS_Early.B 7566.JPG</t>
  </si>
  <si>
    <t>cf38c261-5bae-4b5d-92b4-16c634557d2a___RS_Early.B 7169.JPG</t>
  </si>
  <si>
    <t>cf761f3d-755a-42b2-83cb-729443246c6a___RS_Early.B 7319.JPG</t>
  </si>
  <si>
    <t>cfa37804-6d71-45fe-bd88-c899b9534992___RS_Early.B 6673.JPG</t>
  </si>
  <si>
    <t>cfd3112d-e376-4b82-bc06-de0bfba0ab41___RS_Early.B 8389.JPG</t>
  </si>
  <si>
    <t>cff1ed1b-51ec-4d44-ab1f-7a3dc1ec9ea9___RS_Early.B 7100.JPG</t>
  </si>
  <si>
    <t>d0221e13-4d76-45e5-9cd1-7cac63833f52___RS_Early.B 7191.JPG</t>
  </si>
  <si>
    <t>d031102c-679d-4323-a5ee-4c52ed2d5740___RS_Early.B 6947.JPG</t>
  </si>
  <si>
    <t>d036af36-99a4-4b25-aa40-2477883e73cf___RS_Early.B 8269.JPG</t>
  </si>
  <si>
    <t>d03ee4f8-b77d-4f0f-8d13-d0a019a37a66___RS_Early.B 6970.JPG</t>
  </si>
  <si>
    <t>d063f825-aa36-4cfd-a227-4c3f30760aa2___RS_Early.B 8307.JPG</t>
  </si>
  <si>
    <t>d06681cc-3ed1-4af2-ae40-2597eaea3dd4___RS_Early.B 8691.JPG</t>
  </si>
  <si>
    <t>d0719ccc-a4c3-406e-bf73-94115fefde12___RS_Early.B 8569.JPG</t>
  </si>
  <si>
    <t>d0be9a48-d0f6-4d34-9c80-3eb7631e2d8d___RS_Early.B 8143.JPG</t>
  </si>
  <si>
    <t>d0fc4557-34a0-4324-8b2c-865853e0face___RS_Early.B 6912.JPG</t>
  </si>
  <si>
    <t>d1072068-911c-4656-8bf2-e662982199e1___RS_Early.B 8141.JPG</t>
  </si>
  <si>
    <t>d1184bb1-defe-44b3-aa71-d03fe11bf535___RS_Early.B 8787.JPG</t>
  </si>
  <si>
    <t>d1625c19-c90f-4a5f-bfc8-cb406ad20753___RS_Early.B 8649.JPG</t>
  </si>
  <si>
    <t>d1b4cb77-db0e-42db-b1c0-25d222844241___RS_Early.B 7130.JPG</t>
  </si>
  <si>
    <t>d24073c7-875b-4e86-b8cd-58853f13c191___RS_Early.B 6761.JPG</t>
  </si>
  <si>
    <t>d286d101-227f-48ba-b906-586879eb6a00___RS_Early.B 7095.JPG</t>
  </si>
  <si>
    <t>d2dcbc63-47c6-4a67-914b-cb1e117b58b0___RS_Early.B 7159.JPG</t>
  </si>
  <si>
    <t>d3240683-1636-4373-84aa-01ce594c19a0___RS_Early.B 8340.JPG</t>
  </si>
  <si>
    <t>d32f991e-d1da-44a3-b3e0-2f99cc038900___RS_Early.B 6994.JPG</t>
  </si>
  <si>
    <t>d3a1b356-0ffa-4d47-9f52-410bbd0e3e3d___RS_Early.B 8884.JPG</t>
  </si>
  <si>
    <t>d435f2db-74fc-4b82-9dd8-9ffdc51650c6___RS_Early.B 9181.JPG</t>
  </si>
  <si>
    <t>d44a363d-c186-416e-8fad-1a456699bba2___RS_Early.B 7229.JPG</t>
  </si>
  <si>
    <t>d472b6e3-a00c-4b4e-b13a-cdababff9d24___RS_Early.B 7699.JPG</t>
  </si>
  <si>
    <t>d4cd2357-1142-4f0c-8c44-201241a27573___RS_Early.B 9146.JPG</t>
  </si>
  <si>
    <t>d4f3066f-adb8-401b-a27f-19a12c336ebe___RS_Early.B 8626.JPG</t>
  </si>
  <si>
    <t>d50dde4d-fe2f-4e8c-b336-69be71e34ce8___RS_Early.B 6905.JPG</t>
  </si>
  <si>
    <t>d55f09eb-e463-4abd-aac6-fb144b30ead7___RS_Early.B 9004.JPG</t>
  </si>
  <si>
    <t>d5673be4-4d62-4287-b9a4-3653b88d1604___RS_Early.B 8304.JPG</t>
  </si>
  <si>
    <t>d59c5aa9-8d45-45db-be3e-0276e24641f5___RS_Early.B 7897.JPG</t>
  </si>
  <si>
    <t>d5c51ec6-506e-4b85-b774-66f6a5493c90___RS_Early.B 7071.JPG</t>
  </si>
  <si>
    <t>d6ffc732-27cc-4391-9820-be9d386fb245___RS_Early.B 7032.JPG</t>
  </si>
  <si>
    <t>d7c9765e-4a73-4eeb-9f9e-9ed98b7e93fe___RS_Early.B 7601.JPG</t>
  </si>
  <si>
    <t>d825093a-2bd7-458d-a9a1-036db6c08dec___RS_Early.B 9018.JPG</t>
  </si>
  <si>
    <t>d829c0d8-016e-4337-b80f-bb1f329b1d4d___RS_Early.B 8797.JPG</t>
  </si>
  <si>
    <t>d84ba2ee-6ef5-45b7-a15a-b677b99cd3f6___RS_Early.B 6772.JPG</t>
  </si>
  <si>
    <t>d87f93fa-f6f8-49f1-b9e1-8f196f377df8___RS_Early.B 7244.JPG</t>
  </si>
  <si>
    <t>d8a55ed1-7b3a-4b25-84b2-6046c0d9e3ab___RS_Early.B 7443.JPG</t>
  </si>
  <si>
    <t>d8a8d6e5-d82d-4f7c-aac5-183e85549d9b___RS_Early.B 7799.JPG</t>
  </si>
  <si>
    <t>d8efc91f-6e85-4508-8d49-9c4a11c4c71a___RS_Early.B 7484.JPG</t>
  </si>
  <si>
    <t>d91d88d1-89d4-4017-b0f0-9e875bedfcab___RS_Early.B 7201.JPG</t>
  </si>
  <si>
    <t>d9293730-8ba7-4f41-936a-eb129bde096b___RS_Early.B 8102.JPG</t>
  </si>
  <si>
    <t>d9303294-b0d9-4066-85d1-4ef58977b78e___RS_Early.B 7337.JPG</t>
  </si>
  <si>
    <t>d97f6469-bef9-4276-b918-efb1a1859fb7___RS_Early.B 6958.JPG</t>
  </si>
  <si>
    <t>d998c614-017c-4f90-8e39-f8c500d21218___RS_Early.B 8292.JPG</t>
  </si>
  <si>
    <t>d9a1cd5f-e2f2-49f7-b5f1-22cf02eb5ba4___RS_Early.B 8891.JPG</t>
  </si>
  <si>
    <t>d9b34eaa-9d54-41fe-9ea2-335fe0b572ee___RS_Early.B 7735.JPG</t>
  </si>
  <si>
    <t>d9ebe6a0-d46e-47fe-950e-938f7ce83afb___RS_Early.B 7419.JPG</t>
  </si>
  <si>
    <t>da3115aa-a34b-42b2-97a9-9a1922770c8d___RS_Early.B 6708.JPG</t>
  </si>
  <si>
    <t>da412bf6-6bee-4dfb-8bc7-b6e9f80971ff___RS_Early.B 6808.JPG</t>
  </si>
  <si>
    <t>da4c4f0f-ea7b-489a-8ac1-f8c63ff59bc4___RS_Early.B 8818.JPG</t>
  </si>
  <si>
    <t>daa35c03-7307-4e2e-8b15-f33bfff5a12d___RS_Early.B 7712.JPG</t>
  </si>
  <si>
    <t>db4dbc48-209d-4615-95cd-1d7ee7f1d7e0___RS_Early.B 7545.JPG</t>
  </si>
  <si>
    <t>db5d0f5f-a722-4f12-96bf-c9608e5c7f2a___RS_Early.B 8945.JPG</t>
  </si>
  <si>
    <t>db60c4cf-30f1-460c-a345-3045f192f725___RS_Early.B 6722.JPG</t>
  </si>
  <si>
    <t>db79941d-3ca1-42f1-b06e-d150a49d476a___RS_Early.B 8742.JPG</t>
  </si>
  <si>
    <t>dbdf96e5-2f8c-475b-b2dd-40a5862e10f7___RS_Early.B 8017.JPG</t>
  </si>
  <si>
    <t>dbe05365-9166-45f7-94cf-cefca787215a___RS_Early.B 9144.JPG</t>
  </si>
  <si>
    <t>dbee10d3-333b-4c62-aa90-23c1f859519c___RS_Early.B 7252.JPG</t>
  </si>
  <si>
    <t>dc0536f7-e777-4751-8733-f643eb18329a___RS_Early.B 7492.JPG</t>
  </si>
  <si>
    <t>dc2775b9-e62e-4fe5-921f-e1cf5c4e2fe4___RS_Early.B 6942.JPG</t>
  </si>
  <si>
    <t>dc34096f-8974-4a76-8d15-42ee86038015___RS_Early.B 6734.JPG</t>
  </si>
  <si>
    <t>dc3e6480-10c2-429b-bd9a-b8dd7d538594___RS_Early.B 8061.JPG</t>
  </si>
  <si>
    <t>dc6516c4-a74c-465f-85a1-55608ee518da___RS_Early.B 8843.JPG</t>
  </si>
  <si>
    <t>dcb9073d-df5b-4a15-aecf-1c3af587cd74___RS_Early.B 8982.JPG</t>
  </si>
  <si>
    <t>dcc46f93-d842-496d-980b-4b29a00551d5___RS_Early.B 8424.JPG</t>
  </si>
  <si>
    <t>dcc9e3a4-04dc-46fd-9bc9-739334aa23d9___RS_Early.B 6799.JPG</t>
  </si>
  <si>
    <t>dcdcc724-b029-4987-9d12-ccc8893ac6b4___RS_Early.B 8387.JPG</t>
  </si>
  <si>
    <t>dd1e0739-c899-4c1e-99c8-fd83a6d55694___RS_Early.B 7862.JPG</t>
  </si>
  <si>
    <t>dd875158-7897-4f5d-ada1-46e7e382ea96___RS_Early.B 7912.JPG</t>
  </si>
  <si>
    <t>dd9c3ad3-aa94-4d00-88c8-8e4618e8832e___RS_Early.B 7633.JPG</t>
  </si>
  <si>
    <t>ddc6aed7-43bd-49bc-88d0-6f942acb362a___RS_Early.B 7328.JPG</t>
  </si>
  <si>
    <t>de1ff62e-87aa-420a-9eeb-cb0e3475e84d___RS_Early.B 6918.JPG</t>
  </si>
  <si>
    <t>de44f09b-b207-4805-8970-2999f9c2dc7c___RS_Early.B 7917.JPG</t>
  </si>
  <si>
    <t>de8d212e-1bbf-41d7-b13b-29f0746223aa___RS_Early.B 8022.JPG</t>
  </si>
  <si>
    <t>dea6a6e4-cfb0-4c00-a0f7-bdd1e52f82e0___RS_Early.B 7246.JPG</t>
  </si>
  <si>
    <t>deb1d849-ecf2-4451-8ff7-ca6b0bbbf434___RS_Early.B 7677.JPG</t>
  </si>
  <si>
    <t>df67aec2-c706-4a6f-8a4a-e11d7eb41eb8___RS_Early.B 7287.JPG</t>
  </si>
  <si>
    <t>df7e4d39-fb74-4e6d-9d32-04d7d2165135___RS_Early.B 6700.JPG</t>
  </si>
  <si>
    <t>e0042931-92f3-4527-b292-872075f4261d___RS_Early.B 7203.JPG</t>
  </si>
  <si>
    <t>e00d7014-a909-4d98-892b-da96a2be9a2e___RS_Early.B 7535.JPG</t>
  </si>
  <si>
    <t>e016d105-f5cd-4082-a8c9-1913ea3fcfbb___RS_Early.B 7800.JPG</t>
  </si>
  <si>
    <t>e0326fde-a613-4ec2-bc3b-e1d2154bdbcd___RS_Early.B 7679.JPG</t>
  </si>
  <si>
    <t>e0552fed-9af3-4fbd-80e8-09151a839cf9___RS_Early.B 7576.JPG</t>
  </si>
  <si>
    <t>e0654927-6cc0-491f-86d3-acb5ad261904___RS_Early.B 8341.JPG</t>
  </si>
  <si>
    <t>e09798e4-23b1-4485-873b-605bc350f327___RS_Early.B 7320.JPG</t>
  </si>
  <si>
    <t>e09c5edb-1e38-44bb-bb55-260fa32d6a58___RS_Early.B 7340.JPG</t>
  </si>
  <si>
    <t>e11d63b8-93fa-41ba-b826-99811ee4c232___RS_Early.B 7387.JPG</t>
  </si>
  <si>
    <t>e12f2cbd-6ced-45c5-8d83-96e19b92bfdd___RS_Early.B 8367.JPG</t>
  </si>
  <si>
    <t>e1710bad-79c1-4b36-bbd2-b257c50697a5___RS_Early.B 7426.JPG</t>
  </si>
  <si>
    <t>e217c2fe-b0d5-45e6-a7fa-98f253444d54___RS_Early.B 7067.JPG</t>
  </si>
  <si>
    <t>e24cb505-5756-4269-aa4f-57d27da31b20___RS_Early.B 8973.JPG</t>
  </si>
  <si>
    <t>e3007682-ad4b-4a62-b64d-ebb0c4537077___RS_Early.B 7772.JPG</t>
  </si>
  <si>
    <t>e304fbf5-d145-433c-8f67-7b486581166a___RS_Early.B 7434.JPG</t>
  </si>
  <si>
    <t>e3779bc5-a8e2-4be6-8e15-4a4713ab9531___RS_Early.B 8431.JPG</t>
  </si>
  <si>
    <t>e40b6718-52b6-46a7-970c-5f1b6bae23af___RS_Early.B 8287.JPG</t>
  </si>
  <si>
    <t>e490f736-a52f-434f-ada7-3bb255d99635___RS_Early.B 7417.JPG</t>
  </si>
  <si>
    <t>e4b0f6ac-2b1e-4e10-8733-de421a01c390___RS_Early.B 8254.JPG</t>
  </si>
  <si>
    <t>e4bd2479-dd2f-41ce-9544-4f1804c4ab8b___RS_Early.B 8601.JPG</t>
  </si>
  <si>
    <t>e50bd734-03b9-479b-9ca0-48ef217a2c59___RS_Early.B 7976.JPG</t>
  </si>
  <si>
    <t>e50e7166-a67d-4207-a49c-0240b0218d48___RS_Early.B 8907.JPG</t>
  </si>
  <si>
    <t>e57ca76e-a4c3-40f2-a673-9f48b3b357ae___RS_Early.B 7539.JPG</t>
  </si>
  <si>
    <t>e5c94100-3e1c-4fb1-8b6b-f281b491adff___RS_Early.B 8604.JPG</t>
  </si>
  <si>
    <t>e5d559da-71d8-4999-9d5a-05da9e6bf12e___RS_Early.B 7491.JPG</t>
  </si>
  <si>
    <t>e6693b54-623a-4323-aa79-3e0fc3c07288___RS_Early.B 9198.JPG</t>
  </si>
  <si>
    <t>e6aec621-1699-433a-8cf5-7310ec895810___RS_Early.B 8764.JPG</t>
  </si>
  <si>
    <t>e6d543a1-8e5e-4709-9329-b93d63f52edf___RS_Early.B 8324.JPG</t>
  </si>
  <si>
    <t>e6d7262c-803d-4346-a36d-4f384196e21c___RS_Early.B 6893.JPG</t>
  </si>
  <si>
    <t>e786a4fe-5aa1-4da2-a16f-4ee82c56e317___RS_Early.B 7245.JPG</t>
  </si>
  <si>
    <t>e7b48816-19f7-4dc2-bf52-dfbb85e1f59a___RS_Early.B 7240.JPG</t>
  </si>
  <si>
    <t>e7cab6f5-308b-41ea-af82-e20cfe540729___RS_Early.B 7177.JPG</t>
  </si>
  <si>
    <t>e8db5472-3858-478a-b1ae-9198329a49a5___RS_Early.B 7528.JPG</t>
  </si>
  <si>
    <t>e912f95d-d159-47bc-b1ed-f0f08c3c391d___RS_Early.B 8366.JPG</t>
  </si>
  <si>
    <t>e9643c88-239f-4587-8093-3b96eb3723f4___RS_Early.B 7353.JPG</t>
  </si>
  <si>
    <t>e9f9e200-b7ff-4a59-af32-b4faf3f27b17___RS_Early.B 8028.JPG</t>
  </si>
  <si>
    <t>ea403e5a-34b3-4b06-a94d-65ad2e78831f___RS_Early.B 8136.JPG</t>
  </si>
  <si>
    <t>ea87f5c8-69f9-44e0-997b-bb896350765e___RS_Early.B 7798.JPG</t>
  </si>
  <si>
    <t>eb4fbc2b-c1a4-473f-a4e1-71ba04a7133c___RS_Early.B 7716.JPG</t>
  </si>
  <si>
    <t>ec4e730c-02c1-4b4e-b9fc-9387e2f30a8a___RS_Early.B 7701.JPG</t>
  </si>
  <si>
    <t>ec6b34ed-69c6-466a-81a9-4ca18eb25275___RS_Early.B 7038.JPG</t>
  </si>
  <si>
    <t>ec9a34ed-90de-417e-bf87-31e748c8c770___RS_Early.B 7968.JPG</t>
  </si>
  <si>
    <t>ec9ea109-34c7-48c5-bbac-40a36b21fa05___RS_Early.B 8761.JPG</t>
  </si>
  <si>
    <t>ecf9d01d-b97f-4cf8-99e5-7036bd91b5d1___RS_Early.B 8650.JPG</t>
  </si>
  <si>
    <t>ed270d5d-3523-4bc2-b208-4f5304bbfeef___RS_Early.B 8218.JPG</t>
  </si>
  <si>
    <t>ed64bc0c-d2e5-44fd-a21a-f4d6b4f2f219___RS_Early.B 7366.JPG</t>
  </si>
  <si>
    <t>ed78ac4f-ce50-4de8-b508-ad07b9d99176___RS_Early.B 7313.JPG</t>
  </si>
  <si>
    <t>edc5f476-dd30-4fab-a8a1-71faf6210420___RS_Early.B 7315.JPG</t>
  </si>
  <si>
    <t>ede5199d-4bf1-4bd0-a460-2168350ed05a___RS_Early.B 8773.JPG</t>
  </si>
  <si>
    <t>ee584747-fea1-4d16-9c03-40bfc9bcf1c7___RS_Early.B 8600.JPG</t>
  </si>
  <si>
    <t>ee8df9d4-1893-49a4-b2e9-aee2b1e85ca0___RS_Early.B 6926.JPG</t>
  </si>
  <si>
    <t>eec2262a-d16b-42e1-99bd-6891ef392988___RS_Early.B 7085.JPG</t>
  </si>
  <si>
    <t>ef5b06f0-4c81-4e47-9ec3-499af1571d9e___RS_Early.B 8455.JPG</t>
  </si>
  <si>
    <t>ef722b35-2ab8-409d-a971-b3a853a72cb3___RS_Early.B 7184.JPG</t>
  </si>
  <si>
    <t>ef825fcb-d776-4dfd-a6ed-3bd49912806e___RS_Early.B 7985.JPG</t>
  </si>
  <si>
    <t>efa2f117-a774-4fcc-8445-142742aa7816___RS_Early.B 7458.JPG</t>
  </si>
  <si>
    <t>efb6e5e5-d83c-4634-a9f6-3f2332713497___RS_Early.B 6788.JPG</t>
  </si>
  <si>
    <t>efd49e70-b8d6-493f-9099-b3d9d534f365___RS_Early.B 7854.JPG</t>
  </si>
  <si>
    <t>f069744b-375b-4fee-b1f9-23963195e936___RS_Early.B 6837.JPG</t>
  </si>
  <si>
    <t>f0a1af30-47b5-430b-b563-ef9a32a55dc7___RS_Early.B 6781.JPG</t>
  </si>
  <si>
    <t>f0b444a4-ddd7-4286-8a80-423f7e71c526___RS_Early.B 8753.JPG</t>
  </si>
  <si>
    <t>f0cdbf74-8401-48d1-b1cc-94862e1a4452___RS_Early.B 7447.JPG</t>
  </si>
  <si>
    <t>f0f41a0d-7679-4e56-85df-44934fe0cb3b___RS_Early.B 7054.JPG</t>
  </si>
  <si>
    <t>f12d7916-b4f0-46f7-91bd-8dc097743149___RS_Early.B 8963.JPG</t>
  </si>
  <si>
    <t>f15637d3-829d-46f9-b45e-1e1768d6b8c9___RS_Early.B 7635.JPG</t>
  </si>
  <si>
    <t>f164ce92-d109-47ca-9f75-380a7f16155a___RS_Early.B 7104.JPG</t>
  </si>
  <si>
    <t>f188a6c1-fbed-4941-a5a7-e11a6b4ddcfb___RS_Early.B 6910.JPG</t>
  </si>
  <si>
    <t>f194debe-e829-4bfb-af09-681e50358f50___RS_Early.B 7739.JPG</t>
  </si>
  <si>
    <t>f20b88af-30e2-4270-a035-2cf217469cf8___RS_Early.B 8266.JPG</t>
  </si>
  <si>
    <t>f217f3ba-56fa-4f97-bf9a-07697e08e845___RS_Early.B 9161.JPG</t>
  </si>
  <si>
    <t>f2540cea-220b-4ba2-bf16-7c1c7f32c38c___RS_Early.B 7997.JPG</t>
  </si>
  <si>
    <t>f2a56e13-438e-4bef-a3ea-beb9f347d481___RS_Early.B 6691.JPG</t>
  </si>
  <si>
    <t>f2e7be26-b7d3-4e99-8630-8b1650192b02___RS_Early.B 7275.JPG</t>
  </si>
  <si>
    <t>f32a2d3d-9ac5-426c-81d1-bc279def9ba4___RS_Early.B 7636.JPG</t>
  </si>
  <si>
    <t>f3360814-9e4c-46b0-85ed-73fc77ef7810___RS_Early.B 7550.JPG</t>
  </si>
  <si>
    <t>f3483bdf-7adf-40fe-b478-044b7c9daff2___RS_Early.B 7034.JPG</t>
  </si>
  <si>
    <t>f3ad73cc-2e88-4157-97ea-d57d87c5760c___RS_Early.B 6687.JPG</t>
  </si>
  <si>
    <t>f3b29f09-c337-4233-8968-0fcc66c9fa2a___RS_Early.B 8115.JPG</t>
  </si>
  <si>
    <t>f400079a-ff67-45c2-8a50-5c5b1e08dc25___RS_Early.B 8491.JPG</t>
  </si>
  <si>
    <t>f48fc3b4-b7e7-4ad5-a651-0bf61a5173ff___RS_Early.B 8597.JPG</t>
  </si>
  <si>
    <t>f536e055-666e-41cc-8ee2-c1af2fbf754a___RS_Early.B 8104.JPG</t>
  </si>
  <si>
    <t>f56f07b9-9f3a-4c80-a4f8-daf49f479db2___RS_Early.B 8741.JPG</t>
  </si>
  <si>
    <t>f5ec7cce-c3cc-4b4a-b716-d70175b1dcd2___RS_Early.B 7520.JPG</t>
  </si>
  <si>
    <t>f5fca019-b28f-4000-9d5e-b0b5fd061304___RS_Early.B 7503.JPG</t>
  </si>
  <si>
    <t>f686133a-e89a-4242-a52d-02f32ffd5275___RS_Early.B 8295.JPG</t>
  </si>
  <si>
    <t>f6d020f8-8578-4c96-afc2-a1e97adb1ea9___RS_Early.B 7521.JPG</t>
  </si>
  <si>
    <t>f6d8c094-970c-41c5-9f5d-3ded7c8f7b15___RS_Early.B 6846.JPG</t>
  </si>
  <si>
    <t>f7740cb1-3295-4022-ae6c-7ffeee775f6f___RS_Early.B 8991.JPG</t>
  </si>
  <si>
    <t>f7a5e3e3-796e-4f4a-943c-24d26e2591d4___RS_Early.B 8679.JPG</t>
  </si>
  <si>
    <t>f7db505f-aabe-4b96-b719-8c930b5ff471___RS_Early.B 9224.JPG</t>
  </si>
  <si>
    <t>f813e04e-a4f1-4c7f-a56d-cf0829801acb___RS_Early.B 8836.JPG</t>
  </si>
  <si>
    <t>f838c192-a78c-460c-ab90-313dd5014a47___RS_Early.B 7718.JPG</t>
  </si>
  <si>
    <t>f89d5362-f38f-4acf-8fca-2ea154c07cce___RS_Early.B 7018.JPG</t>
  </si>
  <si>
    <t>f8b3542b-559a-4aa4-9f4a-ec4d22f4386f___RS_Early.B 7309.JPG</t>
  </si>
  <si>
    <t>f8b57e69-5902-4253-8404-11811ecf13e8___RS_Early.B 6995.JPG</t>
  </si>
  <si>
    <t>f8de1c8d-67a0-4825-9ad6-e15809ff909c___RS_Early.B 7348.JPG</t>
  </si>
  <si>
    <t>f917c191-cca4-4a78-8238-a40b586f9058___RS_Early.B 7945.JPG</t>
  </si>
  <si>
    <t>f9461507-6875-43f7-800d-502ffdb8ec05___RS_Early.B 7604.JPG</t>
  </si>
  <si>
    <t>f9580dc3-d5d9-4990-a64d-3974a9d1c687___RS_Early.B 8755.JPG</t>
  </si>
  <si>
    <t>f980fef9-bcf5-47fd-8426-2c503dc35f88___RS_Early.B 6745.JPG</t>
  </si>
  <si>
    <t>fa61b2e4-413c-4503-a2a2-cff2d8a11351___RS_Early.B 7370.JPG</t>
  </si>
  <si>
    <t>fa8656fd-03b1-467c-a877-99ce5632d580___RS_Early.B 7630.JPG</t>
  </si>
  <si>
    <t>faac446b-34ac-414a-9f0e-148d6ee87bfa___RS_Early.B 8934.JPG</t>
  </si>
  <si>
    <t>fb8d862d-29c3-41ab-888d-cef47286ee9a___RS_Early.B 8975.JPG</t>
  </si>
  <si>
    <t>fba7a41d-25df-4a1c-93d1-98d62e3376e0___RS_Early.B 8207.JPG</t>
  </si>
  <si>
    <t>fbbe7b93-e6da-4dc8-b1ee-ba5646a5e039___RS_Early.B 8216.JPG</t>
  </si>
  <si>
    <t>fbc1b154-7b53-4ac5-ad3a-5e9e5078a289___RS_Early.B 7551.JPG</t>
  </si>
  <si>
    <t>fbc7567e-ce08-4ad0-b8fe-ffd98296ce02___RS_Early.B 8607.JPG</t>
  </si>
  <si>
    <t>fc1ab935-21b3-42e7-a870-02fd71c5d845___RS_Early.B 6894.JPG</t>
  </si>
  <si>
    <t>fc603fb2-e2a0-4990-8a75-0e4f80f40694___RS_Early.B 7584.JPG</t>
  </si>
  <si>
    <t>fc73fc01-6a63-4b3b-bfed-74625c5b4b05___RS_Early.B 6945.JPG</t>
  </si>
  <si>
    <t>fc87399a-b45c-4b0f-a6c9-54f0e4f9d3c5___RS_Early.B 7277.JPG</t>
  </si>
  <si>
    <t>fcbf4e6c-ba09-40f5-97c2-063bb20844bc___RS_Early.B 6938.JPG</t>
  </si>
  <si>
    <t>fd59ab68-681f-4aca-ae95-6f73bf8caad7___RS_Early.B 7118.JPG</t>
  </si>
  <si>
    <t>fd5b1e1f-48a8-42bd-82b5-cf762504708b___RS_Early.B 8149.JPG</t>
  </si>
  <si>
    <t>fdc1f5ed-66b5-4564-8957-055905b8a569___RS_Early.B 8244.JPG</t>
  </si>
  <si>
    <t>fdc691b0-2b15-4cb6-8f5d-c4e5654389e0___RS_Early.B 7935.JPG</t>
  </si>
  <si>
    <t>fdf3c33c-dad6-4f13-bd58-a31d327d9cb9___RS_Early.B 8947.JPG</t>
  </si>
  <si>
    <t>fe24f700-d37f-4e51-b07c-931e8c3ded81___RS_Early.B 8792.JPG</t>
  </si>
  <si>
    <t>fe2a7818-f2ec-4255-93f0-586c88a41624___RS_Early.B 7043.JPG</t>
  </si>
  <si>
    <t>fe772b3d-351c-4d18-9dcb-26feb90afa0d___RS_Early.B 7456.JPG</t>
  </si>
  <si>
    <t>ffef8a3b-3e8a-4c24-a27e-64c41708f7a0___RS_Early.B 7132.JPG</t>
  </si>
  <si>
    <t>0051e5e8-d1c4-4a84-bf3a-a426cdad6285___RS_LB 4640.JPG</t>
  </si>
  <si>
    <t>Potato___Late_blight</t>
  </si>
  <si>
    <t>n023</t>
  </si>
  <si>
    <t>00695906-210d-4a9d-822e-986a17384115___RS_LB 4026.JPG</t>
  </si>
  <si>
    <t>006cc01a-1888-4326-9b62-a65cb55a6377___RS_LB 5207.JPG</t>
  </si>
  <si>
    <t>0085ef03-aec3-431a-99a1-de286e10c0cf___RS_LB 2949.JPG</t>
  </si>
  <si>
    <t>00b1f292-23dd-44d4-aad3-c1ffb6a6ad5a___RS_LB 4479.JPG</t>
  </si>
  <si>
    <t>0114b195-844c-4978-93a9-b0d5aae010f1___RS_LB 2738.JPG</t>
  </si>
  <si>
    <t>01270f5c-a44b-4da7-9398-289088c197ab___RS_LB 2517.JPG</t>
  </si>
  <si>
    <t>01a8cc9f-074a-4866-87c8-bb5a9e3895b4___RS_LB 2968.JPG</t>
  </si>
  <si>
    <t>01ad74ce-eb28-42c7-9204-778d17cfd45c___RS_LB 2669.JPG</t>
  </si>
  <si>
    <t>0201bf8e-27e3-4c92-ae97-2fb4f665b5d3___RS_LB 4320.JPG</t>
  </si>
  <si>
    <t>02212653-e92b-49aa-96b7-9497af51e502___RS_LB 3151.JPG</t>
  </si>
  <si>
    <t>02282fee-ba3f-460e-91e0-630204ab96c2___RS_LB 5031.JPG</t>
  </si>
  <si>
    <t>025f3c76-6d6c-4dad-ba22-e3e72d084ef1___RS_LB 3105.JPG</t>
  </si>
  <si>
    <t>02c8ff21-4e0a-4326-ba8f-089e5cb45b74___RS_LB 4089.JPG</t>
  </si>
  <si>
    <t>030e8945-d3ce-4ad3-8a91-a14c18285249___RS_LB 2532.JPG</t>
  </si>
  <si>
    <t>031672c9-bf0a-46bf-8b52-d7cdc067612e___RS_LB 5019.JPG</t>
  </si>
  <si>
    <t>031c39d3-9a91-4e81-85ac-b36512133b0a___RS_LB 5220.JPG</t>
  </si>
  <si>
    <t>034a54f1-e3e9-4524-a318-9d253d9f1394___RS_LB 2893.JPG</t>
  </si>
  <si>
    <t>0396e413-e165-427a-ba72-04cbae7b8ab0___RS_LB 4751.JPG</t>
  </si>
  <si>
    <t>03bab48b-962b-4c08-bc98-da95237d20ac___RS_LB 3190.JPG</t>
  </si>
  <si>
    <t>0441138d-5f9f-4ede-ab9a-49edabc605b3___RS_LB 4235.JPG</t>
  </si>
  <si>
    <t>0450570b-44d1-4290-956d-5d970164a2e2___RS_LB 5160.JPG</t>
  </si>
  <si>
    <t>04b964fd-7033-4cdf-88ef-b1acbcd8183a___RS_LB 2783.JPG</t>
  </si>
  <si>
    <t>04bbcc55-93d3-4a19-9137-8de036a8a4db___RS_LB 2647.JPG</t>
  </si>
  <si>
    <t>04ce7b2d-5e41-43c6-9e11-e1bc4f5e4cca___RS_LB 3224.JPG</t>
  </si>
  <si>
    <t>04fe5855-ec9c-40b3-9893-ca8addc236bd___RS_LB 4913.JPG</t>
  </si>
  <si>
    <t>050b6d37-4056-4c6c-8359-d7823a488531___RS_LB 3944.JPG</t>
  </si>
  <si>
    <t>051089cf-e083-4fdb-9256-aac12b8a55d2___RS_LB 4078.JPG</t>
  </si>
  <si>
    <t>0525ac6e-1d1f-4866-89bd-af4b8ba9c46b___RS_LB 4814.JPG</t>
  </si>
  <si>
    <t>053c5330-129d-4515-84da-82a701710723___RS_LB 4576.JPG</t>
  </si>
  <si>
    <t>05817623-2c4e-4517-88a1-fe81b9a73742___RS_LB 3920.JPG</t>
  </si>
  <si>
    <t>059c9129-51b7-4d6b-9b57-f22e87568a0a___RS_LB 5118.JPG</t>
  </si>
  <si>
    <t>05a51957-779c-4a2f-bf2a-d1fb03947793___RS_LB 4772.JPG</t>
  </si>
  <si>
    <t>05c29b23-ecdf-41fc-be67-910bb74cd67c___RS_LB 4016.JPG</t>
  </si>
  <si>
    <t>0651be8e-a2d1-4b8a-97b8-1dc89d79fd26___RS_LB 3261.JPG</t>
  </si>
  <si>
    <t>06554e38-28ce-429d-b8e9-520e61e3c58f___RS_LB 2692.JPG</t>
  </si>
  <si>
    <t>0736dad0-be93-484b-9e89-bcb825fefda1___RS_LB 5454.JPG</t>
  </si>
  <si>
    <t>073a7489-b8dd-4efc-8393-7f024fe8542a___RS_LB 2617.JPG</t>
  </si>
  <si>
    <t>07fea080-7f6b-48e9-b6b5-10d7daf57610___RS_LB 3210.JPG</t>
  </si>
  <si>
    <t>07ff77ae-07b4-4a2d-9c4a-bb89bb4fb1ef___RS_LB 2985.JPG</t>
  </si>
  <si>
    <t>08ce9666-2dda-4fa8-8d58-55bb9fa19484___RS_LB 3318.JPG</t>
  </si>
  <si>
    <t>08ddae0c-5328-4183-b16e-c980f197e471___RS_LB 2845.JPG</t>
  </si>
  <si>
    <t>09287918-9f73-4707-823f-f4331f5114a3___RS_LB 2604.JPG</t>
  </si>
  <si>
    <t>09a215a1-a539-4635-a27f-232229ff11f4___RS_LB 4529.JPG</t>
  </si>
  <si>
    <t>09a30eff-d386-456d-a6ce-ead7c0d6235b___RS_LB 5068.JPG</t>
  </si>
  <si>
    <t>09fa42e4-1736-494e-8c46-50c6900586d6___RS_LB 5212.JPG</t>
  </si>
  <si>
    <t>0acdc2b2-0dde-4073-8542-6fca275ab974___RS_LB 4857.JPG</t>
  </si>
  <si>
    <t>0b092cda-db8c-489d-8c46-23ac3835310d___RS_LB 4480.JPG</t>
  </si>
  <si>
    <t>0b2bdc8e-90fd-4bb4-bedb-485502fe8a96___RS_LB 4906.JPG</t>
  </si>
  <si>
    <t>0c2628d4-8d64-48a9-a157-19a9c902e304___RS_LB 4590.JPG</t>
  </si>
  <si>
    <t>0c83302d-4233-4e98-8ecf-755a970495bb___RS_LB 4904.JPG</t>
  </si>
  <si>
    <t>0d8346e1-4624-4979-84e6-1353ca59007a___RS_LB 4079.JPG</t>
  </si>
  <si>
    <t>0e068694-63b7-4edf-a93d-f2e9f28efaa6___RS_LB 3923.JPG</t>
  </si>
  <si>
    <t>0e7f0484-16eb-4183-b702-0a5b4f94d015___RS_LB 4000.JPG</t>
  </si>
  <si>
    <t>0eb24a67-a174-43db-86c7-cca8795942a2___RS_LB 4722.JPG</t>
  </si>
  <si>
    <t>0eb28ea9-c9e4-4999-9de2-835682241e53___RS_LB 2708.JPG</t>
  </si>
  <si>
    <t>0f1fb568-1b12-45ef-ad99-c59fa9075693___RS_LB 3242.JPG</t>
  </si>
  <si>
    <t>0f243024-b1fa-4f96-ac7e-ecaf6dc5bc37___RS_LB 4925.JPG</t>
  </si>
  <si>
    <t>0f50da52-cb4a-4391-982a-d6cf9c9d9917___RS_LB 2581.JPG</t>
  </si>
  <si>
    <t>0f6eac3b-d674-4c4d-ab3a-88689feec07f___RS_LB 5232.JPG</t>
  </si>
  <si>
    <t>0f824e18-3821-486c-81a1-f1f64cf6e767___RS_LB 4894.JPG</t>
  </si>
  <si>
    <t>0fe7786d-0e2f-4705-839d-898f1d9214b0___RS_LB 2836.JPG</t>
  </si>
  <si>
    <t>108aa677-2b51-4d8b-8533-40fba50a275d___RS_LB 3046.JPG</t>
  </si>
  <si>
    <t>10f41035-20e2-4037-96b6-474ce343d6c2___RS_LB 2725.JPG</t>
  </si>
  <si>
    <t>127521ec-3cc5-4f98-ac73-ad561ec29e73___RS_LB 3219.JPG</t>
  </si>
  <si>
    <t>12ce2ab1-14c4-4960-81d4-e6ae776510e9___RS_LB 2880.JPG</t>
  </si>
  <si>
    <t>12d72127-7880-4481-b3c6-caff04116a86___RS_LB 2632.JPG</t>
  </si>
  <si>
    <t>12e2c9b5-fbfc-4bc9-898b-86ead976a615___RS_LB 2702.JPG</t>
  </si>
  <si>
    <t>1338edcb-9e0e-458c-845e-206b869f9199___RS_LB 3205.JPG</t>
  </si>
  <si>
    <t>13b1b19c-6720-4238-b384-4c86ea119ace___RS_LB 2765.JPG</t>
  </si>
  <si>
    <t>140cad58-de9c-44b8-afb4-af5751e2e012___RS_LB 3247.JPG</t>
  </si>
  <si>
    <t>145216a1-aab7-4f40-851d-a56c436ad0e3___RS_LB 2715.JPG</t>
  </si>
  <si>
    <t>14691d2b-446b-4f0e-921b-60d3b76cbf03___RS_LB 2518.JPG</t>
  </si>
  <si>
    <t>146c4ea6-cf74-4607-9b8e-19c69c85ec86___RS_LB 4641.JPG</t>
  </si>
  <si>
    <t>14b29609-0bde-4d56-ac07-5db1b6df6fce___RS_LB 4983.JPG</t>
  </si>
  <si>
    <t>152ffbeb-7dda-4313-a792-9faf68c017bf___RS_LB 2830.JPG</t>
  </si>
  <si>
    <t>1531198a-c611-47ee-af7d-7b124b863870___RS_LB 4793.JPG</t>
  </si>
  <si>
    <t>1562e8f9-f2d1-43b3-8deb-6b1687bd20dc___RS_LB 2726.JPG</t>
  </si>
  <si>
    <t>1650365d-437c-4d36-b110-113a88c1090a___RS_LB 5459.JPG</t>
  </si>
  <si>
    <t>16e37160-9dca-4110-a914-955304e7daf5___RS_LB 3033.JPG</t>
  </si>
  <si>
    <t>1736a728-bae9-4133-bfca-60a7c3b6382c___RS_LB 4855.JPG</t>
  </si>
  <si>
    <t>17515ff9-075f-45a2-b8e6-1b8ba25c293d___RS_LB 4980.JPG</t>
  </si>
  <si>
    <t>1757f48b-435b-4c4a-9de6-47b959ed1e67___RS_LB 5295.JPG</t>
  </si>
  <si>
    <t>1789b0d1-d850-4e04-8a20-bc3901d4ab0a___RS_LB 5251.JPG</t>
  </si>
  <si>
    <t>17a07992-ebb9-4368-8cb7-4af40d8ded08___RS_LB 3064.JPG</t>
  </si>
  <si>
    <t>17d846d2-f2b7-4ba2-847c-7561159334a3___RS_LB 2695.JPG</t>
  </si>
  <si>
    <t>17ed933e-629f-4db2-b4f3-865f69d43589___RS_LB 2599.JPG</t>
  </si>
  <si>
    <t>17f8da33-18e6-454b-b9dc-a34c8dd52591___RS_LB 2945.JPG</t>
  </si>
  <si>
    <t>19323229-6fdc-4231-bd3e-a46ddcff2111___RS_LB 3196.JPG</t>
  </si>
  <si>
    <t>19393f68-e96c-4c93-b4d1-39e1c54e53b1___RS_LB 4051.JPG</t>
  </si>
  <si>
    <t>19d8aac3-db88-4a07-84f2-40f7597c2a25___RS_LB 3867.JPG</t>
  </si>
  <si>
    <t>1a146bf4-5696-4e19-842e-9e0e1ac7ac6d___RS_LB 5023.JPG</t>
  </si>
  <si>
    <t>1a18d84a-8811-4806-830f-d10e98b1800e___RS_LB 3919.JPG</t>
  </si>
  <si>
    <t>1a5f4258-21df-4334-a933-2ef073c932ba___RS_LB 3089.JPG</t>
  </si>
  <si>
    <t>1a674846-9d13-4a7f-ba03-8931c5dd3d2c___RS_LB 2768.JPG</t>
  </si>
  <si>
    <t>1a68ab56-2000-4d7a-ad4a-88d300104b7d___RS_LB 2594.JPG</t>
  </si>
  <si>
    <t>1a6fc494-81dd-4649-ad8d-a5a6e58a2aa7___RS_LB 2618.JPG</t>
  </si>
  <si>
    <t>1ab62af3-c0a5-4fab-bb62-e06d6f7ddb59___RS_LB 2908.JPG</t>
  </si>
  <si>
    <t>1b7342d7-5d89-4ee3-8b4f-587d79187511___RS_LB 4416.JPG</t>
  </si>
  <si>
    <t>1b8ae46e-1202-4715-8ad1-fd18046c42d3___RS_LB 3880.JPG</t>
  </si>
  <si>
    <t>1b8f80ae-38a2-4d08-ae92-f80ff4459a73___RS_LB 2554.JPG</t>
  </si>
  <si>
    <t>1c207156-339d-4ec9-9153-9edb3bc95b5f___RS_LB 4833.JPG</t>
  </si>
  <si>
    <t>1c6412c9-45ce-4814-af8d-274f4e3c9c4e___RS_LB 2746.JPG</t>
  </si>
  <si>
    <t>1c6ec55e-182e-4b7c-b416-07029edfc970___RS_LB 3950.JPG</t>
  </si>
  <si>
    <t>1cd053f6-0016-4680-a924-af15aecd7fb2___RS_LB 4414.JPG</t>
  </si>
  <si>
    <t>1cd0b065-e637-4307-9e0a-9c20dc44cc59___RS_LB 4784.JPG</t>
  </si>
  <si>
    <t>1cffe6a1-6fb3-4506-846c-478148a2b678___RS_LB 4380.JPG</t>
  </si>
  <si>
    <t>1d05837e-11e4-40a4-8bd5-cfe5ad67365a___RS_LB 5428.JPG</t>
  </si>
  <si>
    <t>1d389389-0585-433a-83c7-30b42db2ca3f___RS_LB 3322.JPG</t>
  </si>
  <si>
    <t>1d4acd15-f2b9-4a2e-87da-9d5a2cc6a642___RS_LB 2752.JPG</t>
  </si>
  <si>
    <t>1dc41475-aa79-43f1-8648-0c8733d246ca___RS_LB 3319.JPG</t>
  </si>
  <si>
    <t>1e0326a5-b208-447f-9d60-f788ec4b6e3f___RS_LB 4526.JPG</t>
  </si>
  <si>
    <t>1e1fde7a-c535-49fd-9670-629f7fb9cb3d___RS_LB 3949.JPG</t>
  </si>
  <si>
    <t>1e3e04cc-3778-4d78-b8f9-d60faa0534b0___RS_LB 5246.JPG</t>
  </si>
  <si>
    <t>1e69b122-3920-4c4a-bfff-a18f3d6c3f89___RS_LB 4766.JPG</t>
  </si>
  <si>
    <t>1ed357f9-f036-4bf2-b180-1588976eb116___RS_LB 3005.JPG</t>
  </si>
  <si>
    <t>1f440bb7-e35d-4bc9-a807-81dac78c54b8___RS_LB 2727.JPG</t>
  </si>
  <si>
    <t>1f560f09-0b70-40c9-b907-4cac9ba47b8d___RS_LB 3184.JPG</t>
  </si>
  <si>
    <t>1f84da28-3025-4cc0-8815-5b6b60205956___RS_LB 3326.JPG</t>
  </si>
  <si>
    <t>1fa9afe6-69ab-4206-a8b5-487531391a37___RS_LB 3006.JPG</t>
  </si>
  <si>
    <t>201186ce-cec5-47ef-9f88-bd8c4abab2c8___RS_LB 2813.JPG</t>
  </si>
  <si>
    <t>20880dc9-069c-40e5-81be-6d6e33f9519c___RS_LB 4098.JPG</t>
  </si>
  <si>
    <t>20e59080-5a86-4aa8-b5b1-d886a4b273b7___RS_LB 3165.JPG</t>
  </si>
  <si>
    <t>2122118e-02ee-452b-864c-adf36ed5ce9c___RS_LB 2890.JPG</t>
  </si>
  <si>
    <t>21d8b66f-1ea5-48ad-92e2-9f708a969b7f___RS_LB 4097.JPG</t>
  </si>
  <si>
    <t>224d9d63-c097-4142-b1a6-56f88a7bae2e___RS_LB 2630.JPG</t>
  </si>
  <si>
    <t>2269e6d9-bb15-49f1-8349-2f0126165960___RS_LB 3197.JPG</t>
  </si>
  <si>
    <t>227f2f04-4d59-48d9-958d-5cccc70d3f2b___RS_LB 2772.JPG</t>
  </si>
  <si>
    <t>22b19227-ae7e-495e-9fe0-d286fbcf9412___RS_LB 3996.JPG</t>
  </si>
  <si>
    <t>22bd2a18-a4ba-4c9a-a4d3-2dabc295ccbc___RS_LB 4759.JPG</t>
  </si>
  <si>
    <t>22d5cf8c-308f-417d-9b05-b00a0791ecef___RS_LB 4797.JPG</t>
  </si>
  <si>
    <t>2377f6d5-3660-4b5a-b5b3-eea448e7a143___RS_LB 2729.JPG</t>
  </si>
  <si>
    <t>23ad201a-469e-4687-9321-7329bf747992___RS_LB 4990.JPG</t>
  </si>
  <si>
    <t>23e2a413-2191-4a94-a305-c12b4ed24aa3___RS_LB 2555.JPG</t>
  </si>
  <si>
    <t>2425fba0-8d06-4f05-9d0c-258c39777a37___RS_LB 4915.JPG</t>
  </si>
  <si>
    <t>2438dfce-68a1-4026-a006-4c99a0f6259b___RS_LB 5116.JPG</t>
  </si>
  <si>
    <t>24482fe2-5139-4f73-909e-9ea4a3d8bf5d___RS_LB 4733.JPG</t>
  </si>
  <si>
    <t>2482a11a-46b1-4e06-9b5c-4af0089b3259___RS_LB 4087.JPG</t>
  </si>
  <si>
    <t>2565077d-44d3-4213-82c2-bf5ae9a64368___RS_LB 3295.JPG</t>
  </si>
  <si>
    <t>2572d994-464a-461e-a0c8-597dc2229c09___RS_LB 2763.JPG</t>
  </si>
  <si>
    <t>2577b25b-c0ac-442b-8093-42e6490bad1e___RS_LB 4319.JPG</t>
  </si>
  <si>
    <t>25978f86-dca7-4052-bf6b-7d14ce0438ad___RS_LB 5016.JPG</t>
  </si>
  <si>
    <t>259a9b63-d100-43bd-b611-1c707b9e8842___RS_LB 4562.JPG</t>
  </si>
  <si>
    <t>25bf1e56-4039-4d92-9a66-65b62e3b0f4d___RS_LB 4949.JPG</t>
  </si>
  <si>
    <t>2657bf2b-c03e-4ec6-bf6a-4afe8645acec___RS_LB 3110.JPG</t>
  </si>
  <si>
    <t>265e32dc-44f3-40f8-8c5d-8bc223dd0f52___RS_LB 4859.JPG</t>
  </si>
  <si>
    <t>267d6db0-95db-4945-a6b0-bf05b11ef8ff___RS_LB 3231.JPG</t>
  </si>
  <si>
    <t>2717d9f6-68a9-44ca-b290-0311a5356621___RS_LB 4564.JPG</t>
  </si>
  <si>
    <t>27f1b297-f65a-458f-80d9-0046fa4c8c11___RS_LB 4332.JPG</t>
  </si>
  <si>
    <t>2846161c-9ac0-4ef3-b563-aee344dac80d___RS_LB 4851.JPG</t>
  </si>
  <si>
    <t>289cbc85-4659-4db9-95b3-06b14fa36216___RS_LB 3857.JPG</t>
  </si>
  <si>
    <t>28cbad12-8d41-4d36-a6df-db0d35ee1ce0___RS_LB 2922.JPG</t>
  </si>
  <si>
    <t>2958c571-a4f9-40b3-a091-0f37c4822932___RS_LB 3325.JPG</t>
  </si>
  <si>
    <t>296e6201-4b46-4449-9edb-c7659d36cf92___RS_LB 4052.JPG</t>
  </si>
  <si>
    <t>29a30aec-e060-43f2-bd81-27d8ad1cebf2___RS_LB 4911.JPG</t>
  </si>
  <si>
    <t>29ad1bd3-9eca-4975-97b9-80d497a62811___RS_LB 2847.JPG</t>
  </si>
  <si>
    <t>29bfc55a-8cb2-4938-b0b5-5e2748fd1a22___RS_LB 5070.JPG</t>
  </si>
  <si>
    <t>29d49eb8-84d0-402d-9f00-c1149b8b3e16___RS_LB 3031.JPG</t>
  </si>
  <si>
    <t>29d84246-f2a5-4c18-8ddc-2f2d38046ae2___RS_LB 2625.JPG</t>
  </si>
  <si>
    <t>29dafc9e-eb0f-4f3b-99ab-a617b8163e50___RS_LB 3052.JPG</t>
  </si>
  <si>
    <t>2a0727c6-24d9-4d20-89ed-51bbd36a4b5a___RS_LB 2987.JPG</t>
  </si>
  <si>
    <t>2a3e5c22-1e37-4ba0-8686-cf7482e4e8d3___RS_LB 4126.JPG</t>
  </si>
  <si>
    <t>2a52ba17-febc-49b9-b5ab-52a500d387de___RS_LB 2621.JPG</t>
  </si>
  <si>
    <t>2addf5f2-acc5-448c-88a1-fe357d9aa9ac___RS_LB 4736.JPG</t>
  </si>
  <si>
    <t>2af683b8-ad55-450d-9047-630b85a2d128___RS_LB 4614.JPG</t>
  </si>
  <si>
    <t>2b064606-e6e2-46e0-9788-d1049f0e4fed___RS_LB 4246.JPG</t>
  </si>
  <si>
    <t>2b7f92a9-9bd8-4461-9588-ab98abf54be0___RS_LB 2575.JPG</t>
  </si>
  <si>
    <t>2b974785-090d-4dae-81a2-ce3ebc2a1c68___RS_LB 4634.JPG</t>
  </si>
  <si>
    <t>2c1218c8-eaea-4f5a-be4b-34e34a705063___RS_LB 2530.JPG</t>
  </si>
  <si>
    <t>2c2b39ed-75f9-49f6-a28e-36a2cb608297___RS_LB 2794.JPG</t>
  </si>
  <si>
    <t>2c33381e-78d8-47fc-8cea-1459164f46d6___RS_LB 4115.JPG</t>
  </si>
  <si>
    <t>2c3eddb8-f475-42ce-af72-81271630ba07___RS_LB 4991.JPG</t>
  </si>
  <si>
    <t>2d736aa6-79a6-42b0-9e92-d859bcd72824___RS_LB 5244.JPG</t>
  </si>
  <si>
    <t>2d8cbe58-280e-4c93-9b06-26f4279eb4d8___RS_LB 2855.JPG</t>
  </si>
  <si>
    <t>2e18248f-e251-44c0-b9a5-a198455f43ee___RS_LB 4858.JPG</t>
  </si>
  <si>
    <t>2e2bc24d-9900-4b0b-a8ec-abb444350c03___RS_LB 4701.JPG</t>
  </si>
  <si>
    <t>2ea232e4-2e94-426f-b86f-8bc5861f334f___RS_LB 4757.JPG</t>
  </si>
  <si>
    <t>2ed031ef-c77f-42d2-83fa-4fbfc66d67b2___RS_LB 5254.JPG</t>
  </si>
  <si>
    <t>2ef5c4f6-a798-40fd-8380-f444f3290987___RS_LB 4428.JPG</t>
  </si>
  <si>
    <t>2f419afc-a232-42c7-b0ff-92d928647a0f___RS_LB 4917.JPG</t>
  </si>
  <si>
    <t>2f6382f7-12fc-4309-b7db-b034b8165c67___RS_LB 4955.JPG</t>
  </si>
  <si>
    <t>2f76c068-ebba-499d-8819-2d12bde41695___RS_LB 3232.JPG</t>
  </si>
  <si>
    <t>2f7b6898-a342-42a5-a0e5-a9f2bad7eaf1___RS_LB 2831.JPG</t>
  </si>
  <si>
    <t>2f8e6ae7-f6ac-4bab-992b-82e3c51cf476___RS_LB 2743.JPG</t>
  </si>
  <si>
    <t>304b3fa0-f0cb-41b5-b835-9bd13773150a___RS_LB 4696.JPG</t>
  </si>
  <si>
    <t>30777af4-cbb4-44bf-946b-f1c5d17704ee___RS_LB 4822.JPG</t>
  </si>
  <si>
    <t>30920583-57a6-4cc2-81d6-84879ec3af46___RS_LB 4930.JPG</t>
  </si>
  <si>
    <t>3112e625-f1d9-428b-a77e-23c6f28e44f8___RS_LB 3035.JPG</t>
  </si>
  <si>
    <t>3171caea-9708-45dc-a60b-e347b3e74fb8___RS_LB 5256.JPG</t>
  </si>
  <si>
    <t>317a40c6-c4d8-4b4e-9878-4f742e7f409a___RS_LB 4462.JPG</t>
  </si>
  <si>
    <t>319335dc-6a48-4fe4-932b-326f1455f3cd___RS_LB 4703.JPG</t>
  </si>
  <si>
    <t>31b2a640-4063-41f1-97c5-03ceca0ce131___RS_LB 5439.JPG</t>
  </si>
  <si>
    <t>31c96e0d-0a6a-42b4-bd7a-0faf2c8e462d___RS_LB 5298.JPG</t>
  </si>
  <si>
    <t>31d61797-f3dd-4452-8db9-cdfd8be9ebf2___RS_LB 4823.JPG</t>
  </si>
  <si>
    <t>3221ccec-f264-4046-8252-77a8a357562b___RS_LB 4637.JPG</t>
  </si>
  <si>
    <t>324a0ba8-726a-4e6c-a15f-c32a1904f891___RS_LB 3078.JPG</t>
  </si>
  <si>
    <t>326919e6-16b9-442b-ada3-e4c37b3ab8ef___RS_LB 3187.JPG</t>
  </si>
  <si>
    <t>32e6ace8-7ca9-4f95-a313-6747d321e8da___RS_LB 4698.JPG</t>
  </si>
  <si>
    <t>33551627-5824-42b9-9547-4df44590fee1___RS_LB 4848.JPG</t>
  </si>
  <si>
    <t>3362decd-b0d5-4cc6-81f8-3c051a285875___RS_LB 4109.JPG</t>
  </si>
  <si>
    <t>33938ff2-ee2c-4571-96dd-6229a0cb4e0c___RS_LB 5184.JPG</t>
  </si>
  <si>
    <t>33b849d5-ec92-4acb-88e6-530accf22734___RS_LB 4994.JPG</t>
  </si>
  <si>
    <t>33baf253-755d-4e3f-8d52-5caf59d0835d___RS_LB 2867.JPG</t>
  </si>
  <si>
    <t>33fa45a7-e6ff-4e75-9c6e-28570fdfedb6___RS_LB 3054.JPG</t>
  </si>
  <si>
    <t>3456a2d1-59d1-4111-9cc8-16a6b12e973e___RS_LB 5249.JPG</t>
  </si>
  <si>
    <t>350662fe-0ebf-4e6b-9ff9-6ceaf9d22067___RS_LB 3877.JPG</t>
  </si>
  <si>
    <t>351386f8-c501-45f6-ab0d-e9c1d1584204___RS_LB 5195.JPG</t>
  </si>
  <si>
    <t>351a1e47-c9b5-4b38-a5c1-b3d390bfe506___RS_LB 4429.JPG</t>
  </si>
  <si>
    <t>35621849-08fd-442a-a94e-139b2657106e___RS_LB 4055.JPG</t>
  </si>
  <si>
    <t>357bfc61-bb46-4e77-b9eb-eafdd3af7f6f___RS_LB 3082.JPG</t>
  </si>
  <si>
    <t>35c3e2fe-7b97-4137-adc6-aada45306425___RS_LB 4123.JPG</t>
  </si>
  <si>
    <t>36555aa6-0ca3-412c-be9f-50f12500861f___RS_LB 3907.JPG</t>
  </si>
  <si>
    <t>36c25644-54cb-405d-abef-700d24652958___RS_LB 2606.JPG</t>
  </si>
  <si>
    <t>36d2885d-0bc7-4346-8a13-383e1533a68c___RS_LB 5098.JPG</t>
  </si>
  <si>
    <t>36d3502f-32cd-4ef9-b63d-575db1c18cf8___RS_LB 4908.JPG</t>
  </si>
  <si>
    <t>36f84bc9-df52-44b6-b420-29c3881dea1e___RS_LB 4485.JPG</t>
  </si>
  <si>
    <t>36fc1631-634b-42d3-a865-cc858557a8a8___RS_LB 4427.JPG</t>
  </si>
  <si>
    <t>37075adc-dd51-4a5b-8a6c-0649cb98516b___RS_LB 2678.JPG</t>
  </si>
  <si>
    <t>377e9523-f375-4c0c-9d66-5abf2abfaefb___RS_LB 2504.JPG</t>
  </si>
  <si>
    <t>37ac120b-240a-42fc-839c-90c6dea13d85___RS_LB 5214.JPG</t>
  </si>
  <si>
    <t>37c1e3d4-e54b-431a-b370-2a506b6026a2___RS_LB 4461.JPG</t>
  </si>
  <si>
    <t>37c47f95-2216-4f78-87a1-504b198a4f4c___RS_LB 4327.JPG</t>
  </si>
  <si>
    <t>37dbf454-f189-4fae-a9e7-a088e7be3f2e___RS_LB 4530.JPG</t>
  </si>
  <si>
    <t>3888aab7-b07f-439b-80cc-c7f49004a67c___RS_LB 4156.JPG</t>
  </si>
  <si>
    <t>38c1c136-d91d-4527-aa8f-623a574a41d9___RS_LB 3042.JPG</t>
  </si>
  <si>
    <t>38d82b6e-16ec-4ac6-b42f-29ff524b4e43___RS_LB 5269.JPG</t>
  </si>
  <si>
    <t>38e8e3d1-7c0e-4d66-a926-79538ceadf07___RS_LB 4130.JPG</t>
  </si>
  <si>
    <t>38f1a80d-6961-4763-ada2-7504f388cf2d___RS_LB 3217.JPG</t>
  </si>
  <si>
    <t>38fa4c3b-0541-4d14-80e7-84a1153b9e5f___RS_LB 4713.JPG</t>
  </si>
  <si>
    <t>3a0033d6-2efc-4926-a9eb-3969d815d630___RS_LB 5144.JPG</t>
  </si>
  <si>
    <t>3a728bc7-b08d-4a11-bb49-b25d803c3336___RS_LB 4074.JPG</t>
  </si>
  <si>
    <t>3b241fa8-12f2-4c80-afe2-0a4cdc8f34a1___RS_LB 5138.JPG</t>
  </si>
  <si>
    <t>3c20c90a-788c-4d06-acdb-107f695d901b___RS_LB 4856.JPG</t>
  </si>
  <si>
    <t>3c5e5bd4-e805-44b4-a030-51ee6bb1cef6___RS_LB 4139.JPG</t>
  </si>
  <si>
    <t>3cfeea97-88e1-42e6-b760-0fa125613e9c___RS_LB 4406.JPG</t>
  </si>
  <si>
    <t>3d4b41e8-18f8-400a-a961-82731c6ac4d5___RS_LB 5157.JPG</t>
  </si>
  <si>
    <t>3d4ddc33-b13b-4f7e-8689-1cf82532ef8e___RS_LB 3162.JPG</t>
  </si>
  <si>
    <t>3d544e81-b7f3-4853-bb65-c78b125d1a6a___RS_LB 3238.JPG</t>
  </si>
  <si>
    <t>3e379b4f-29dd-4f14-86e6-11fa37cf3ae9___RS_LB 4789.JPG</t>
  </si>
  <si>
    <t>3e81c41f-5b6b-4458-8aa8-6a544a8e678c___RS_LB 4963.JPG</t>
  </si>
  <si>
    <t>3f0fd699-1ce7-437e-a899-662a51d59974___RS_LB 2904.JPG</t>
  </si>
  <si>
    <t>3f24e6f6-ff9f-4416-9fce-b8153a030de2___RS_LB 2730.JPG</t>
  </si>
  <si>
    <t>3f2d7c62-8d58-4a40-9df4-0ab3497b13b9___RS_LB 4487.JPG</t>
  </si>
  <si>
    <t>3f30c40f-105b-4ce7-a376-d2e6f4681e3b___RS_LB 4921.JPG</t>
  </si>
  <si>
    <t>3f3bd8d4-82d4-456c-a3fc-068a63710d52___RS_LB 4971.JPG</t>
  </si>
  <si>
    <t>3f624c56-6bd1-4e7e-8fcd-d6b4480abe12___RS_LB 5215.JPG</t>
  </si>
  <si>
    <t>3f6bce87-fb66-44fb-8e76-e282af4869b9___RS_LB 3013.JPG</t>
  </si>
  <si>
    <t>3f6db123-4a6e-4b8a-9b26-954ccf29cc3c___RS_LB 4695.JPG</t>
  </si>
  <si>
    <t>3f7f719f-9849-47c5-8f79-0384a64f8e8f___RS_LB 2862.JPG</t>
  </si>
  <si>
    <t>40285dce-33de-4a59-82f4-2eb1d6d38469___RS_LB 4929.JPG</t>
  </si>
  <si>
    <t>4043044d-1e8d-4861-9152-99660fdffa9e___RS_LB 4438.JPG</t>
  </si>
  <si>
    <t>410cba02-24db-487a-a30c-fc7cefba924b___RS_LB 2571.JPG</t>
  </si>
  <si>
    <t>418e398c-d710-4682-af82-82f1e8822311___RS_LB 5218.JPG</t>
  </si>
  <si>
    <t>41e3b4c0-7aec-4d49-a84c-f37ed2637407___RS_LB 4377.JPG</t>
  </si>
  <si>
    <t>420b4d84-d621-4a64-a8bd-30042f1a6609___RS_LB 2778.JPG</t>
  </si>
  <si>
    <t>4215b9d5-c554-4249-80e1-aeaf2106e966___RS_LB 2977.JPG</t>
  </si>
  <si>
    <t>42451eb3-fb45-4b9a-8dd3-c9b9aa3a29c8___RS_LB 4340.JPG</t>
  </si>
  <si>
    <t>42b19bb3-68b6-4c46-a626-f7480718360a___RS_LB 4686.JPG</t>
  </si>
  <si>
    <t>42bc0da9-199f-428f-854c-a9b05c57aa75___RS_LB 2770.JPG</t>
  </si>
  <si>
    <t>42cd0719-199a-40a8-aaa0-228bb80e1832___RS_LB 4440.JPG</t>
  </si>
  <si>
    <t>430b0d0d-c0aa-4e5b-9826-34251466f735___RS_LB 4718.JPG</t>
  </si>
  <si>
    <t>4324e62b-d7e0-4caa-a417-5eb3dd8712ee___RS_LB 5452.JPG</t>
  </si>
  <si>
    <t>4337f628-ff14-4603-9120-8639c78cacea___RS_LB 3183.JPG</t>
  </si>
  <si>
    <t>43396f0d-f05b-4dce-a209-9edcbd62d39c___RS_LB 4407.JPG</t>
  </si>
  <si>
    <t>4358aa91-bce4-4788-a39f-1e1e4810bd51___RS_LB 3047.JPG</t>
  </si>
  <si>
    <t>437640c6-1680-4d1b-aa0b-c1dd52aa13a5___RS_LB 4926.JPG</t>
  </si>
  <si>
    <t>43dde1e0-8c73-45af-8fbf-d500e450a154___RS_LB 3270.JPG</t>
  </si>
  <si>
    <t>440adc9e-3f21-4373-ab9a-ed003c3588f3___RS_LB 4152.JPG</t>
  </si>
  <si>
    <t>44112cb9-7423-4983-bb9a-cb32e3ea9ac3___RS_LB 2793.JPG</t>
  </si>
  <si>
    <t>44722935-fb60-4ecf-8503-f8258aa4e3e7___RS_LB 3225.JPG</t>
  </si>
  <si>
    <t>447c4811-7ed2-4576-81b4-2f67c8993db7___RS_LB 4137.JPG</t>
  </si>
  <si>
    <t>456f2c6a-a8c8-4dac-9de1-73668e39cd01___RS_LB 3008.JPG</t>
  </si>
  <si>
    <t>461f1af8-a71f-446d-b59c-b7f31dde1c74___RS_LB 2833.JPG</t>
  </si>
  <si>
    <t>463e8a94-a7e6-4604-a29c-2187500b2318___RS_LB 4244.JPG</t>
  </si>
  <si>
    <t>465165a0-33c0-4593-8324-03513e71079d___RS_LB 4445.JPG</t>
  </si>
  <si>
    <t>465669d7-b75c-4aab-8ccc-af3566baf2e3___RS_LB 4985.JPG</t>
  </si>
  <si>
    <t>4664efe7-50ae-4a32-b818-2ec7f3881471___RS_LB 4478.JPG</t>
  </si>
  <si>
    <t>468629f7-6ca2-4823-9a39-d42b4d92c4bb___RS_LB 5312.JPG</t>
  </si>
  <si>
    <t>471fd810-047d-4c87-933b-14c8b46d4b20___RS_LB 5450.JPG</t>
  </si>
  <si>
    <t>4885a2b1-fc77-4b1a-ad55-3fa4b3fe4e1e___RS_LB 4425.JPG</t>
  </si>
  <si>
    <t>489107b2-13f2-401b-b931-39ca7fd4be2b___RS_LB 2665.JPG</t>
  </si>
  <si>
    <t>48f93953-2de7-4724-9c7b-69dc13a47759___RS_LB 4977.JPG</t>
  </si>
  <si>
    <t>49835c13-105d-4afb-95dd-b4ee15f3d287___RS_LB 4099.JPG</t>
  </si>
  <si>
    <t>49d18379-215d-427e-8662-9cde649d4a33___RS_LB 3163.JPG</t>
  </si>
  <si>
    <t>49e55f8e-4d44-452c-8e59-d4c4f0ae1085___RS_LB 4333.JPG</t>
  </si>
  <si>
    <t>49ffd4fb-07ef-4377-9f14-3648deaa8dd2___RS_LB 4453.JPG</t>
  </si>
  <si>
    <t>4a34ce1c-9fde-4707-947a-58432a695741___RS_LB 3277.JPG</t>
  </si>
  <si>
    <t>4a5c555b-3f00-4553-b6a4-3be268969d7f___RS_LB 4323.JPG</t>
  </si>
  <si>
    <t>4a911e79-f9c0-4ba1-aa80-567d653df61c___RS_LB 4038.JPG</t>
  </si>
  <si>
    <t>4ac84ca7-f60a-406e-938d-40f4ba5b75ce___RS_LB 2731.JPG</t>
  </si>
  <si>
    <t>4afd8bf6-0e1e-4a85-a576-1e8995c88d5c___RS_LB 2505.JPG</t>
  </si>
  <si>
    <t>4bccc3ae-4246-48f8-9c07-f4a1d5856314___RS_LB 2760.JPG</t>
  </si>
  <si>
    <t>4c846678-1c22-4734-b2bf-fb774bf3bb13___RS_LB 4090.JPG</t>
  </si>
  <si>
    <t>4ca06863-f89b-497c-bd3a-9bca78f02942___RS_LB 3088.JPG</t>
  </si>
  <si>
    <t>4cc2dba7-6871-481d-8989-07ea683e58b5___RS_LB 4979.JPG</t>
  </si>
  <si>
    <t>4cd2f7ef-e3aa-4b2a-b382-6fea00bfd070___RS_LB 5006.JPG</t>
  </si>
  <si>
    <t>4ce7142d-29a5-4fa0-8559-f9a2e6a3f62d___RS_LB 3189.JPG</t>
  </si>
  <si>
    <t>4d085c80-4d57-4377-8fb3-eab3a25e5f5c___RS_LB 3060.JPG</t>
  </si>
  <si>
    <t>4d213f48-e73a-45bf-badd-ead51dda60b4___RS_LB 2981.JPG</t>
  </si>
  <si>
    <t>4d56ef9d-bc69-489c-92de-d2fad01d762d___RS_LB 3890.JPG</t>
  </si>
  <si>
    <t>4d96b41e-8e2e-4a0d-b9a2-0ab8456e4074___RS_LB 3893.JPG</t>
  </si>
  <si>
    <t>4eaf1f96-f7f4-4a92-ba67-0147de20ab72___RS_LB 4830.JPG</t>
  </si>
  <si>
    <t>4f138229-2f00-4374-9c16-3732660bf011___RS_LB 4105.JPG</t>
  </si>
  <si>
    <t>4f249e3b-92a0-43e5-a70d-fe3045630437___RS_LB 3913.JPG</t>
  </si>
  <si>
    <t>4f41de6a-c118-4296-a753-963d1427323c___RS_LB 4561.JPG</t>
  </si>
  <si>
    <t>4fbe268d-dabb-4a25-8283-7968fd91fcdb___RS_LB 4819.JPG</t>
  </si>
  <si>
    <t>50abdfe1-411f-4afe-8f78-1ffb7816792f___RS_LB 2694.JPG</t>
  </si>
  <si>
    <t>516099d5-5399-4d6e-916d-014a84a02a18___RS_LB 4118.JPG</t>
  </si>
  <si>
    <t>51a85617-5433-4a07-b822-fa1975cf76b1___RS_LB 4778.JPG</t>
  </si>
  <si>
    <t>51eb7a7a-99b4-47c4-be2f-2de9f4e5e985___RS_LB 5182.JPG</t>
  </si>
  <si>
    <t>520c0e9a-1ba4-44fa-aa60-dcdf018a00b3___RS_LB 2850.JPG</t>
  </si>
  <si>
    <t>523537e5-5795-40f6-ad49-9394aeca3f2e___RS_LB 3848.JPG</t>
  </si>
  <si>
    <t>5239c829-457f-4e6c-b0af-ef5f58abddd0___RS_LB 5329.JPG</t>
  </si>
  <si>
    <t>525c5249-eccb-4c23-b5b7-e9d103857432___RS_LB 4077.JPG</t>
  </si>
  <si>
    <t>52c6891d-e627-4ebf-a080-3e8051531f5a___RS_LB 4092.JPG</t>
  </si>
  <si>
    <t>530d9a52-266a-49ca-b0d0-a430acac0011___RS_LB 5054.JPG</t>
  </si>
  <si>
    <t>5318452f-222d-4abc-b39c-55fa6c26a82a___RS_LB 3063.JPG</t>
  </si>
  <si>
    <t>531a9b98-e034-4a76-81f0-55f597552f6a___RS_LB 5021.JPG</t>
  </si>
  <si>
    <t>53367bb0-3f38-4c90-a71d-05592341e4aa___RS_LB 4149.JPG</t>
  </si>
  <si>
    <t>53b09253-988e-4a22-966c-b5a03ed6bc44___RS_LB 2924.JPG</t>
  </si>
  <si>
    <t>53e33b6d-9fc5-441b-b638-3bf067f92a99___RS_LB 2753.JPG</t>
  </si>
  <si>
    <t>541591d3-3560-4540-ac2c-9749936e80ae___RS_LB 2553.JPG</t>
  </si>
  <si>
    <t>542c1489-0040-4867-acb3-82f73249e2f8___RS_LB 4592.JPG</t>
  </si>
  <si>
    <t>546fcdf5-862b-42fb-931d-a51a85dc843c___RS_LB 4403.JPG</t>
  </si>
  <si>
    <t>547d3544-5e37-484b-a853-254376c49081___RS_LB 2556.JPG</t>
  </si>
  <si>
    <t>54ed9ec4-c9db-46ff-9a9b-1ebdea084b18___RS_LB 2984.JPG</t>
  </si>
  <si>
    <t>551f74c9-3212-4a08-8f5e-a101b4195e1e___RS_LB 2593.JPG</t>
  </si>
  <si>
    <t>5551d3fa-ed55-46df-8a35-b3c53ffdcd31___RS_LB 4138.JPG</t>
  </si>
  <si>
    <t>5576794b-902c-4df2-ae8d-da30faa37d5d___RS_LB 4443.JPG</t>
  </si>
  <si>
    <t>55987838-6174-4182-be76-78ddd50890fb___RS_LB 4714.JPG</t>
  </si>
  <si>
    <t>55c87fde-32cc-474c-a25a-1846d39aa6f4___RS_LB 2683.JPG</t>
  </si>
  <si>
    <t>55ed5831-c628-4352-87a8-13077705fb9a___RS_LB 2872.JPG</t>
  </si>
  <si>
    <t>55fa97d3-71b6-4487-9757-f9195f97ba5a___RS_LB 4047.JPG</t>
  </si>
  <si>
    <t>5609c5d1-b66b-4dba-863a-5b3aab384151___RS_LB 3303.JPG</t>
  </si>
  <si>
    <t>563f8e2a-0a5f-4920-aee5-ad98269c8144___RS_LB 4798.JPG</t>
  </si>
  <si>
    <t>5674826f-aeb6-4142-809e-ea9e4fd391c3___RS_LB 2940.JPG</t>
  </si>
  <si>
    <t>56aa566a-41be-4109-91bc-0cc99c385b7f___RS_LB 3843.JPG</t>
  </si>
  <si>
    <t>573c1cb5-fb43-4b19-886d-638a87bc134b___RS_LB 4007.JPG</t>
  </si>
  <si>
    <t>57462a7c-a8f4-4b99-b312-a8b6e6a0e6f0___RS_LB 5330.JPG</t>
  </si>
  <si>
    <t>5759c134-1965-4dd2-b71a-4eef4048f962___RS_LB 3975.JPG</t>
  </si>
  <si>
    <t>57980690-2488-4715-ae89-84e84d17ee10___RS_LB 3978.JPG</t>
  </si>
  <si>
    <t>57a137da-7424-4a9d-9e28-bce63decbdcf___RS_LB 2761.JPG</t>
  </si>
  <si>
    <t>580e8c49-3b1c-46d2-b3f4-68f0b3de0d77___RS_LB 4063.JPG</t>
  </si>
  <si>
    <t>58334b81-9aab-4b5c-b655-f7078a81135b___RS_LB 3846.JPG</t>
  </si>
  <si>
    <t>58475c1a-a4c2-43bd-b361-60523b5c62d2___RS_LB 3912.JPG</t>
  </si>
  <si>
    <t>58adb74c-a1b3-4b9d-95b7-f0721c499388___RS_LB 4326.JPG</t>
  </si>
  <si>
    <t>58f100f0-490b-4868-95d1-5883fc3432d3___RS_LB 3302.JPG</t>
  </si>
  <si>
    <t>59dcc102-c55f-4a13-991e-8c53db4ce76d___RS_LB 5189.JPG</t>
  </si>
  <si>
    <t>5a2996c9-ed8f-4c8d-bab3-b68a833b7811___RS_LB 4786.JPG</t>
  </si>
  <si>
    <t>5a42a288-8be0-4985-9ca5-105f75c8ee01___RS_LB 3275.JPG</t>
  </si>
  <si>
    <t>5a7127de-28ef-47fb-ba00-4b68bf0d4157___RS_LB 2822.JPG</t>
  </si>
  <si>
    <t>5ad9dba9-ed81-437e-8d5d-1d6660514462___RS_LB 4439.JPG</t>
  </si>
  <si>
    <t>5b12fde1-fe3a-49fe-8430-479775018322___RS_LB 3071.JPG</t>
  </si>
  <si>
    <t>5b3de8b6-0690-4a35-ab9d-ef6617c548ff___RS_LB 2925.JPG</t>
  </si>
  <si>
    <t>5b816f46-32b8-4a67-9e73-760e3358bd06___RS_LB 3226.JPG</t>
  </si>
  <si>
    <t>5ba52ca6-9cd2-4fad-914a-af2f8fea65c6___RS_LB 4740.JPG</t>
  </si>
  <si>
    <t>5bbebfcc-4e51-47ba-948c-46be12f1c170___RS_LB 2716.JPG</t>
  </si>
  <si>
    <t>5c1c57f6-6aff-4bba-892e-43ff02311c3f___RS_LB 4046.JPG</t>
  </si>
  <si>
    <t>5c43ce7b-f04a-4d0d-9305-47f0d83125c5___RS_LB 5033.JPG</t>
  </si>
  <si>
    <t>5d1486fa-750f-47ca-a973-abc45ea5b4fe___RS_LB 4281.JPG</t>
  </si>
  <si>
    <t>5d392db5-bf54-41f4-b76b-e3935dfe0154___RS_LB 3133.JPG</t>
  </si>
  <si>
    <t>5d85a25d-ed5a-459d-89fc-8bc9118518bc___RS_LB 4646.JPG</t>
  </si>
  <si>
    <t>5e0acf9e-2d13-40bb-912c-e32a844fdd78___RS_LB 5292.JPG</t>
  </si>
  <si>
    <t>5e356292-3046-4967-b1e7-f3e5cf7d0f75___RS_LB 4459.JPG</t>
  </si>
  <si>
    <t>5e8203e5-b699-4d5a-acb5-08a5f06ee984___RS_LB 5291.JPG</t>
  </si>
  <si>
    <t>5e92b00d-92ed-4de5-b3f7-0d14a076cf02___RS_LB 4004.JPG</t>
  </si>
  <si>
    <t>5ebe5b4f-c3e3-435d-b2d5-49fa1002dbaa___RS_LB 2955.JPG</t>
  </si>
  <si>
    <t>5ec337d4-aff8-4174-bae6-72c246db3ce0___RS_LB 3175.JPG</t>
  </si>
  <si>
    <t>5f0801e0-b127-4596-9f82-eb36f8ee5c85___RS_LB 3852.JPG</t>
  </si>
  <si>
    <t>5f6e341d-3a02-4bc5-ae02-c0a343a835ea___RS_LB 4882.JPG</t>
  </si>
  <si>
    <t>5fa21fbf-774d-48ec-916d-c1d7b8c11c82___RS_LB 4795.JPG</t>
  </si>
  <si>
    <t>5fe37f29-fe15-42ac-93b5-90aa5337bd55___RS_LB 2514.JPG</t>
  </si>
  <si>
    <t>600100de-8374-4ddd-a816-318235e27948___RS_LB 2895.JPG</t>
  </si>
  <si>
    <t>6033f0b2-48e7-411c-a39b-86297f412c19___RS_LB 4020.JPG</t>
  </si>
  <si>
    <t>60463ced-752c-4af3-9082-1de380c572e4___RS_LB 2580.JPG</t>
  </si>
  <si>
    <t>613b5b7f-225d-4df8-8893-0f30111925ae___RS_LB 4243.JPG</t>
  </si>
  <si>
    <t>6148bead-5236-461d-90ca-bc552dc95abc___RS_LB 2983.JPG</t>
  </si>
  <si>
    <t>625cf166-4cb5-4e6f-ac94-1193698388f2___RS_LB 5427.JPG</t>
  </si>
  <si>
    <t>629303c0-a89e-4f67-9ac8-aa769cf3a163___RS_LB 3945.JPG</t>
  </si>
  <si>
    <t>62d41420-8e32-47d2-9a37-698c07f7dc16___RS_LB 2543.JPG</t>
  </si>
  <si>
    <t>63490f84-88b0-4105-bb76-23990e98c692___RS_LB 3041.JPG</t>
  </si>
  <si>
    <t>63dc685e-676c-4c9c-8f83-8f54bc7d6139___RS_LB 4117.JPG</t>
  </si>
  <si>
    <t>63ec8c33-368c-433d-8953-f28f30e5985f___RS_LB 2943.JPG</t>
  </si>
  <si>
    <t>6463a976-e8e1-4698-8044-c1b6db0ef5ee___RS_LB 4741.JPG</t>
  </si>
  <si>
    <t>64df88c4-e308-48f3-b475-e2e6206bbd8a___RS_LB 3886.JPG</t>
  </si>
  <si>
    <t>64fd9d16-28df-4dd7-9bb5-973bbd9ac6db___RS_LB 4654.JPG</t>
  </si>
  <si>
    <t>6522615a-cbe1-4770-a137-25a2c081e1d9___RS_LB 2917.JPG</t>
  </si>
  <si>
    <t>65bab626-51a1-4d16-ab9c-ddd25f4e2e33___RS_LB 4927.JPG</t>
  </si>
  <si>
    <t>6616bc3c-e3be-440d-ac55-ae3bb665e8b4___RS_LB 5071.JPG</t>
  </si>
  <si>
    <t>6637f5da-44b1-43bc-9678-1f1188f1ed7c___RS_LB 4796.JPG</t>
  </si>
  <si>
    <t>66473aff-3438-4a8c-8c05-5fed8a4255ae___RS_LB 4473.JPG</t>
  </si>
  <si>
    <t>668455c6-f7cf-4dc3-a4a8-858e7d4b55c9___RS_LB 3878.JPG</t>
  </si>
  <si>
    <t>67001c81-d182-4bc6-b9b8-f25ddb0a2db4___RS_LB 5231.JPG</t>
  </si>
  <si>
    <t>6750f885-4754-4e76-91d0-a5e77c86e9fd___RS_LB 4865.JPG</t>
  </si>
  <si>
    <t>68882ae5-79b6-4681-9e06-af8ae5999779___RS_LB 3952.JPG</t>
  </si>
  <si>
    <t>68decf28-de55-477f-9435-56cda245a7ca___RS_LB 3195.JPG</t>
  </si>
  <si>
    <t>699bd8b5-3c57-48c8-be2b-c8a5e12b0764___RS_LB 4083.JPG</t>
  </si>
  <si>
    <t>6a62fd77-1091-43ad-86a7-f42c56615e5f___RS_LB 4871.JPG</t>
  </si>
  <si>
    <t>6a6315ef-b37d-4067-80cd-bb2d8adf93ca___RS_LB 2919.JPG</t>
  </si>
  <si>
    <t>6a687e1b-15c3-4752-b428-e14cbe85feab___RS_LB 2803.JPG</t>
  </si>
  <si>
    <t>6a72ed4a-cdb5-4a50-9a0d-efc119066fd7___RS_LB 2865.JPG</t>
  </si>
  <si>
    <t>6af65e0d-c1a5-4a28-9ecb-19e7e6d91a70___RS_LB 4128.JPG</t>
  </si>
  <si>
    <t>6be49d30-1b69-435a-a533-21b2b1a7fd41___RS_LB 3309.JPG</t>
  </si>
  <si>
    <t>6c5ac624-844c-4d01-b030-38e1130e890a___RS_LB 3973.JPG</t>
  </si>
  <si>
    <t>6cab0a2b-a2d9-4798-8043-f6ef416ed745___RS_LB 4993.JPG</t>
  </si>
  <si>
    <t>6ce76067-e78f-42e3-a1d6-c04f92414038___RS_LB 5267.JPG</t>
  </si>
  <si>
    <t>6d22d4ab-de5f-4944-96f9-4ec495a8e4f1___RS_LB 3109.JPG</t>
  </si>
  <si>
    <t>6d31cafb-4cf9-455b-ac89-487444b650f7___RS_LB 4236.JPG</t>
  </si>
  <si>
    <t>6d51bd53-2556-410c-b151-547c83a06287___RS_LB 3276.JPG</t>
  </si>
  <si>
    <t>6e5ae22d-5e91-4fed-b731-94f80ff63613___RS_LB 5113.JPG</t>
  </si>
  <si>
    <t>6e9fc91a-e20f-4431-bc54-8492d7ec788e___RS_LB 4527.JPG</t>
  </si>
  <si>
    <t>6ecc23ac-9aed-47bb-8ee5-76574de85872___RS_LB 5010.JPG</t>
  </si>
  <si>
    <t>6f0fffdc-876f-449f-b03e-f25081f2c44f___RS_LB 4096.JPG</t>
  </si>
  <si>
    <t>6f2f2f80-80f5-4f0b-86f6-a0d9b0fa4cbc___RS_LB 4034.JPG</t>
  </si>
  <si>
    <t>6f5a4763-2865-4bdf-8c7f-49ab7a53126a___RS_LB 5237.JPG</t>
  </si>
  <si>
    <t>6f669c56-c863-4c71-be49-8d020d3f7d3d___RS_LB 5128.JPG</t>
  </si>
  <si>
    <t>6f88dbd4-3e54-47ae-850a-0e9c7d9d700d___RS_LB 4737.JPG</t>
  </si>
  <si>
    <t>6fa565d1-4fab-4331-b30d-772babc186a4___RS_LB 3887.JPG</t>
  </si>
  <si>
    <t>6fc1834e-7909-4177-9480-6cd9f23109b4___RS_LB 4023.JPG</t>
  </si>
  <si>
    <t>6fea732f-0819-4ba1-922a-8cbb1a94baff___RS_LB 3336.JPG</t>
  </si>
  <si>
    <t>7050bb1d-af0d-47c4-8f35-23b9561b8024___RS_LB 3313.JPG</t>
  </si>
  <si>
    <t>709bddcf-5c54-4fad-8a22-890c00e839a4___RS_LB 4732.JPG</t>
  </si>
  <si>
    <t>70b8c0ad-be72-4f3f-84ba-7439f83b089b___RS_LB 4446.JPG</t>
  </si>
  <si>
    <t>7153262e-7692-441e-9677-056a349d62b8___RS_LB 4813.JPG</t>
  </si>
  <si>
    <t>716325d9-fca6-46b4-8f5a-f6729c211200___RS_LB 3958.JPG</t>
  </si>
  <si>
    <t>718aefec-0eba-48fe-9798-f45d3d24fade___RS_LB 4119.JPG</t>
  </si>
  <si>
    <t>71cbb155-74cd-42f9-97ac-abca4a10ad79___RS_LB 4456.JPG</t>
  </si>
  <si>
    <t>71f6c664-3b77-45ef-a1de-e00685c78add___RS_LB 4441.JPG</t>
  </si>
  <si>
    <t>7220e643-be85-4361-8c34-f647ebed5dd8___RS_LB 3027.JPG</t>
  </si>
  <si>
    <t>72485a02-60b9-424a-ba1f-de8078b07176___RS_LB 3148.JPG</t>
  </si>
  <si>
    <t>7260ba74-3187-4a62-8962-cbea92def2f2___RS_LB 4769.JPG</t>
  </si>
  <si>
    <t>727dd407-7a8b-4edb-9697-726ae947bd63___RS_LB 2646.JPG</t>
  </si>
  <si>
    <t>72b12e17-d76f-4254-a4af-3ed3c3859500___RS_LB 3334.JPG</t>
  </si>
  <si>
    <t>72e10017-f8a6-4813-8036-0cde4dad6057___RS_LB 4666.JPG</t>
  </si>
  <si>
    <t>73366261-64f3-4219-a43a-97cda85474a9___RS_LB 3332.JPG</t>
  </si>
  <si>
    <t>734b84f8-3bcb-4abd-bf22-0896a16e8df7___RS_LB 2929.JPG</t>
  </si>
  <si>
    <t>73d0be73-8a51-417a-ac46-67a37462efa3___RS_LB 4457.JPG</t>
  </si>
  <si>
    <t>73fb0463-c023-4749-8c37-dd11304de9b1___RS_LB 3112.JPG</t>
  </si>
  <si>
    <t>74277267-6a9f-44d0-95fe-7f52f89630a0___RS_LB 5074.JPG</t>
  </si>
  <si>
    <t>7460b5a9-4356-40b3-acf6-e61601a63b62___RS_LB 4965.JPG</t>
  </si>
  <si>
    <t>749a1b32-7152-4dce-87b4-92af094f6b9b___RS_LB 3310.JPG</t>
  </si>
  <si>
    <t>74d51dd6-7990-4d3a-95c6-5d67fac5cdad___RS_LB 2578.JPG</t>
  </si>
  <si>
    <t>74d5c9b6-c99f-4ba2-8180-6c35bb5de820___RS_LB 2811.JPG</t>
  </si>
  <si>
    <t>74ee080b-cad8-4090-9f2a-07411eb8481a___RS_LB 4956.JPG</t>
  </si>
  <si>
    <t>74fdf0aa-c85e-406e-9f2e-6403bd6b994a___RS_LB 4245.JPG</t>
  </si>
  <si>
    <t>7514a101-a131-449a-9dcd-80ba8733f124___RS_LB 4879.JPG</t>
  </si>
  <si>
    <t>755c96cf-1bfa-4d35-9ad2-c04dba9f64c8___RS_LB 3262.JPG</t>
  </si>
  <si>
    <t>75a1ae7b-9b93-4a9f-9eca-70b4b9e9f5ff___RS_LB 4739.JPG</t>
  </si>
  <si>
    <t>75fd327f-c30c-4b73-b7a1-fd11aab8206e___RS_LB 2508.JPG</t>
  </si>
  <si>
    <t>762a9cd9-7da1-4885-b677-870da1e41768___RS_LB 2592.JPG</t>
  </si>
  <si>
    <t>764311f2-6fd3-424d-aabc-9ad013a41997___RS_LB 3136.JPG</t>
  </si>
  <si>
    <t>7673ac2a-707f-4575-a11d-afe44817bfd4___RS_LB 4342.JPG</t>
  </si>
  <si>
    <t>76be1a95-8bf1-468e-bc6c-f7d8fa5b7e5b___RS_LB 4758.JPG</t>
  </si>
  <si>
    <t>76bea797-306c-4fc5-a868-69394fed05d4___RS_LB 2900.JPG</t>
  </si>
  <si>
    <t>76ebfd7a-b3d8-4cde-b6b6-7e5132ec269b___RS_LB 4935.JPG</t>
  </si>
  <si>
    <t>76ee26db-ef55-43b9-9179-6b9ba15dc21a___RS_LB 4058.JPG</t>
  </si>
  <si>
    <t>77164347-18bd-4466-aca9-0f61e6a36468___RS_LB 4155.JPG</t>
  </si>
  <si>
    <t>7774658c-0dcb-4b7c-a1fa-573de03373dd___RS_LB 3135.JPG</t>
  </si>
  <si>
    <t>777a492f-3dfb-4bcf-8b33-a9b09fb21e6e___RS_LB 4866.JPG</t>
  </si>
  <si>
    <t>77c271bd-0798-4336-8bea-f2a80e8e8906___RS_LB 3290.JPG</t>
  </si>
  <si>
    <t>77e2a857-e169-42f4-9886-708024781837___RS_LB 4705.JPG</t>
  </si>
  <si>
    <t>77f5fdf0-42c5-4af9-92d8-366e6a3a2017___RS_LB 4071.JPG</t>
  </si>
  <si>
    <t>782bc9dd-286b-46ee-b896-fa5520f57b0c___RS_LB 4408.JPG</t>
  </si>
  <si>
    <t>78f43f26-36e5-43c2-9b87-a08d8a0b8a11___RS_LB 2843.JPG</t>
  </si>
  <si>
    <t>78fe147d-b9c8-460d-ba04-65fa82b39184___RS_LB 4870.JPG</t>
  </si>
  <si>
    <t>790eb0ba-6878-4b5a-85fb-481aa37783a3___RS_LB 3872.JPG</t>
  </si>
  <si>
    <t>792d4339-f459-4ef6-aef9-431c64c95cc1___RS_LB 3251.JPG</t>
  </si>
  <si>
    <t>793aaf75-3085-4bbb-bace-33a9593c3c94___RS_LB 4847.JPG</t>
  </si>
  <si>
    <t>794ef65d-1a4c-445a-b77c-f00d36ec82c6___RS_LB 2869.JPG</t>
  </si>
  <si>
    <t>794fae1d-55b2-4275-8fce-174728963813___RS_LB 2841.JPG</t>
  </si>
  <si>
    <t>7a0b26a9-4abe-4e84-ad20-699b0c0cd27e___RS_LB 4376.JPG</t>
  </si>
  <si>
    <t>7a4371b2-72c6-414e-b73e-6e4b4adab72f___RS_LB 3289.JPG</t>
  </si>
  <si>
    <t>7b32b8b9-6b65-44e6-a3e5-edd7a5d62ec4___RS_LB 4142.JPG</t>
  </si>
  <si>
    <t>7b38a18a-65a4-4162-b48a-658b846be5a2___RS_LB 2733.JPG</t>
  </si>
  <si>
    <t>7b5a2c96-f276-477a-8e7e-3325b02719a7___RS_LB 4613.JPG</t>
  </si>
  <si>
    <t>7bf67e1e-57c8-4f68-bc5a-56b2a69f30ec___RS_LB 2509.JPG</t>
  </si>
  <si>
    <t>7c0ff85c-0a94-4ba3-9abf-010ba81a4780___RS_LB 4003.JPG</t>
  </si>
  <si>
    <t>7ce28b45-467c-4962-a030-f621b4bc76a8___RS_LB 2644.JPG</t>
  </si>
  <si>
    <t>7d885e39-d832-473f-bf81-c22855e481c3___RS_LB 3946.JPG</t>
  </si>
  <si>
    <t>7dfb162c-0384-46b3-bbf7-f0929bd00921___RS_LB 5235.JPG</t>
  </si>
  <si>
    <t>7e0d53ac-3088-473e-a40e-50223afd4e60___RS_LB 2568.JPG</t>
  </si>
  <si>
    <t>7e1b19fc-c79d-4898-9e69-9843dd8aa1b6___RS_LB 3137.JPG</t>
  </si>
  <si>
    <t>7e1cd97d-b5a3-4c92-b258-0aa90e6fb806___RS_LB 4826.JPG</t>
  </si>
  <si>
    <t>7e486917-7f31-4a26-b0ca-6175ebc2beee___RS_LB 4113.JPG</t>
  </si>
  <si>
    <t>7ec28081-7b26-4519-a406-48ff4edb69ea___RS_LB 2622.JPG</t>
  </si>
  <si>
    <t>7eeb65d4-122d-45db-b6b0-820cbb6f2dc5___RS_LB 4539.JPG</t>
  </si>
  <si>
    <t>7efcdebc-93be-4168-9965-2b2be46823d8___RS_LB 3249.JPG</t>
  </si>
  <si>
    <t>7f2933ec-8a70-453c-8e5f-4eb9d25eac6c___RS_LB 3917.JPG</t>
  </si>
  <si>
    <t>7f90c344-54de-4053-a406-3a67f9fb1108___RS_LB 3283.JPG</t>
  </si>
  <si>
    <t>805f68c3-b0a9-4072-8ef6-4c48d804e888___RS_LB 5159.JPG</t>
  </si>
  <si>
    <t>80a20af8-9759-4c07-8d0c-d48edc9925c6___RS_LB 5289.JPG</t>
  </si>
  <si>
    <t>80bdc2a3-66b8-4d95-abe7-65c7806f7cbf___RS_LB 3073.JPG</t>
  </si>
  <si>
    <t>80e39105-97cd-4368-9e3a-b5498ae1c0a2___RS_LB 4474.JPG</t>
  </si>
  <si>
    <t>8137ed93-0e40-4bcd-9da7-f69ad5a08cd5___RS_LB 3059.JPG</t>
  </si>
  <si>
    <t>815516f8-6fb1-4f92-bdff-63349e5ee83f___RS_LB 3237.JPG</t>
  </si>
  <si>
    <t>8192a596-e2e9-4451-a33d-a92a26a739ee___RS_LB 2624.JPG</t>
  </si>
  <si>
    <t>81e4675f-5f16-4c8a-be12-acb79f46575e___RS_LB 3111.JPG</t>
  </si>
  <si>
    <t>82967117-2bcc-4949-b060-738e7b66b755___RS_LB 4744.JPG</t>
  </si>
  <si>
    <t>82e0f1d2-e996-427b-9216-6b46aedbc07f___RS_LB 4880.JPG</t>
  </si>
  <si>
    <t>82eb4f72-487c-4f4e-ace6-cc44a24978ec___RS_LB 2600.JPG</t>
  </si>
  <si>
    <t>83f821e6-0924-4bbe-8977-0e11c220aed0___RS_LB 5011.JPG</t>
  </si>
  <si>
    <t>84182903-22be-4563-8276-d72413958ada___RS_LB 4027.JPG</t>
  </si>
  <si>
    <t>841a4e5a-7aa6-4b32-a2b2-436874a48fdb___RS_LB 4469.JPG</t>
  </si>
  <si>
    <t>84559c6d-0589-4d8d-8fc3-a818b067f85c___RS_LB 4608.JPG</t>
  </si>
  <si>
    <t>84e85005-c647-4381-8762-c487074c9571___RS_LB 5186.JPG</t>
  </si>
  <si>
    <t>84f666da-9e17-4e90-9813-0ed64da175d9___RS_LB 2536.JPG</t>
  </si>
  <si>
    <t>8542cb42-d817-4850-b42f-1fa7083e37d9___RS_LB 4780.JPG</t>
  </si>
  <si>
    <t>856b9ab9-c5af-43f1-a320-097b7380d314___RS_LB 2789.JPG</t>
  </si>
  <si>
    <t>85bbcdd2-a9fe-46d1-8e0e-f4e2c5e885fe___RS_LB 3218.JPG</t>
  </si>
  <si>
    <t>85d29f87-cb27-4ffa-9ad8-9c47f9a53b33___RS_LB 4437.JPG</t>
  </si>
  <si>
    <t>85d60a7c-4a4c-4fcf-8743-21b4c03ff12c___RS_LB 3868.JPG</t>
  </si>
  <si>
    <t>86323439-ca8d-4819-ae81-800e50f85770___RS_LB 2826.JPG</t>
  </si>
  <si>
    <t>8692ff0d-260b-4fb9-9598-efa91456c2bd___RS_LB 5438.JPG</t>
  </si>
  <si>
    <t>86944800-4984-44f9-9c72-53fcb7324a3b___RS_LB 4015.JPG</t>
  </si>
  <si>
    <t>87681326-2843-4e63-9042-602b08a98a66___RS_LB 4145.JPG</t>
  </si>
  <si>
    <t>8797bc6a-f738-4caf-9569-797fdf28cd24___RS_LB 2903.JPG</t>
  </si>
  <si>
    <t>87c99be5-a930-410f-8529-e79e030cba0c___RS_LB 5294.JPG</t>
  </si>
  <si>
    <t>8829e413-5a7a-4680-b873-e71dfa9dbfe4___RS_LB 3974.JPG</t>
  </si>
  <si>
    <t>889b0741-2110-47a9-a2d2-90194e5d7676___RS_LB 4787.JPG</t>
  </si>
  <si>
    <t>889d5479-9d54-49b1-9aba-3af34e377592___RS_LB 2635.JPG</t>
  </si>
  <si>
    <t>890ffd2b-7365-4a91-b0e1-f414da0a17a4___RS_LB 3216.JPG</t>
  </si>
  <si>
    <t>891ddb02-a289-4d8e-8380-7568686b7a08___RS_LB 3193.JPG</t>
  </si>
  <si>
    <t>89ad1a3c-db3c-4d75-9c92-64cea1433f89___RS_LB 2820.JPG</t>
  </si>
  <si>
    <t>89c3b470-f3e6-4a8c-90a0-edfc0ef73085___RS_LB 4543.JPG</t>
  </si>
  <si>
    <t>8a2f2feb-3738-4675-9cb6-b1911a056dd1___RS_LB 2601.JPG</t>
  </si>
  <si>
    <t>8a70b737-9270-49ca-9fd2-e6468592c393___RS_LB 2978.JPG</t>
  </si>
  <si>
    <t>8aab9abd-f5e3-4653-80d9-317bef625ae2___RS_LB 5221.JPG</t>
  </si>
  <si>
    <t>8acd2e1a-f965-4abb-bd16-8c0a4e918d2c___RS_LB 4644.JPG</t>
  </si>
  <si>
    <t>8b0ef54c-6d28-47bb-a657-287afbb8a620___RS_LB 3298.JPG</t>
  </si>
  <si>
    <t>8bf37a1e-4535-4919-953e-69376f5be48a___RS_LB 2611.JPG</t>
  </si>
  <si>
    <t>8c1960cd-20e2-4a9c-a1ee-9800289b884f___RS_LB 3941.JPG</t>
  </si>
  <si>
    <t>8c3c1c3f-5cf0-4daa-9267-243cf1b47927___RS_LB 5005.JPG</t>
  </si>
  <si>
    <t>8c894440-a022-41a8-9545-51ff4286d29f___RS_LB 5126.JPG</t>
  </si>
  <si>
    <t>8cd26c99-237b-4910-98ae-3e930c760f56___RS_LB 4061.JPG</t>
  </si>
  <si>
    <t>8e1d2020-3d04-46b1-bd71-82922e1aeaa6___RS_LB 5017.JPG</t>
  </si>
  <si>
    <t>8e78b212-d2b4-4551-a1c1-70268ec75b0d___RS_LB 2958.JPG</t>
  </si>
  <si>
    <t>8e864e28-d161-4888-bf90-fd9467bfe9c2___RS_LB 4574.JPG</t>
  </si>
  <si>
    <t>8eb5691c-0098-45f6-a782-e297ed340bc0___RS_LB 4153.JPG</t>
  </si>
  <si>
    <t>8ecb7cf3-9be5-4c3e-9714-2d5987987ad0___RS_LB 5205.JPG</t>
  </si>
  <si>
    <t>8ee9f477-92a7-43a0-9377-0535b218a21d___RS_LB 5266.JPG</t>
  </si>
  <si>
    <t>8f12dae8-d44b-4d16-8815-4da5f9a9ff55___RS_LB 4283.JPG</t>
  </si>
  <si>
    <t>8f634ae3-010a-4a08-aae9-2aa43bc73a0a___RS_LB 4069.JPG</t>
  </si>
  <si>
    <t>8f80caee-38ed-4b49-9596-6f66c3cb9c1b___RS_LB 2535.JPG</t>
  </si>
  <si>
    <t>8f8e338a-b6ac-4ca7-b3f3-596dc15eb140___RS_LB 3970.JPG</t>
  </si>
  <si>
    <t>8f93f47b-2ee7-482b-9e18-20af5eb98d79___RS_LB 4889.JPG</t>
  </si>
  <si>
    <t>9001b18c-b659-4c56-9dfb-0d0bf64a7b4a___RS_LB 4987.JPG</t>
  </si>
  <si>
    <t>9009c86e-1205-4694-b0bb-ef7cf78dd104___RS_LB 3995.JPG</t>
  </si>
  <si>
    <t>90302aa5-644e-4857-b60f-92f6aed488fa___RS_LB 3246.JPG</t>
  </si>
  <si>
    <t>9032d569-294e-4b8b-a70f-ecff949e43e2___RS_LB 3998.JPG</t>
  </si>
  <si>
    <t>90596f7b-1efa-4595-8d57-bcbd4c48253f___RS_LB 4753.JPG</t>
  </si>
  <si>
    <t>908546cd-34b8-4502-ab09-0c5bb7c1d87b___RS_LB 4912.JPG</t>
  </si>
  <si>
    <t>90c2a92c-9e38-49a3-aefe-e1805fe64537___RS_LB 3016.JPG</t>
  </si>
  <si>
    <t>910139a3-cd42-4adc-a24b-3602fd4de7d3___RS_LB 4415.JPG</t>
  </si>
  <si>
    <t>9157168d-8377-4a75-8dc2-d7c951efeb55___RS_LB 4978.JPG</t>
  </si>
  <si>
    <t>919150bd-372b-44e0-a70e-a13e60dccbce___RS_LB 3263.JPG</t>
  </si>
  <si>
    <t>9254f86d-5d83-4217-a7f5-84d08e1b93ee___RS_LB 4037.JPG</t>
  </si>
  <si>
    <t>929dd251-5fbb-406f-9313-a71e5f96b31c___RS_LB 4781.JPG</t>
  </si>
  <si>
    <t>93905331-a3b3-43dd-8596-d8f7e6b3e88f___RS_LB 3306.JPG</t>
  </si>
  <si>
    <t>93935af4-3aae-4dd6-90d9-fb28e439faf0___RS_LB 3299.JPG</t>
  </si>
  <si>
    <t>939a9a98-cbc9-4b83-bb47-395f26d7fddd___RS_LB 4293.JPG</t>
  </si>
  <si>
    <t>93d91b96-e024-477c-9b76-796e3f1614d4___RS_LB 3297.JPG</t>
  </si>
  <si>
    <t>9475f5bf-607b-4091-8a6d-8f09921478a7___RS_LB 5191.JPG</t>
  </si>
  <si>
    <t>94c50d24-cfd7-486c-a4ac-a10f552d0f8b___RS_LB 4329.JPG</t>
  </si>
  <si>
    <t>94ebce3c-2945-44a4-aa81-1abe8e4beea2___RS_LB 3953.JPG</t>
  </si>
  <si>
    <t>954d36cb-4a20-4889-83dd-4cba7e7180f8___RS_LB 4536.JPG</t>
  </si>
  <si>
    <t>9570095c-02e9-497b-bec1-4e526f3462e5___RS_LB 2815.JPG</t>
  </si>
  <si>
    <t>95816fab-df6d-4730-8f52-4b64aac47e3d___RS_LB 3056.JPG</t>
  </si>
  <si>
    <t>958a4438-2ced-4d8c-af73-871376cf6ed5___RS_LB 4483.JPG</t>
  </si>
  <si>
    <t>9631fd8f-244c-4047-98e4-aecc907624c1___RS_LB 4573.JPG</t>
  </si>
  <si>
    <t>967a677a-712c-447f-ba27-f59818944af0___RS_LB 4353.JPG</t>
  </si>
  <si>
    <t>96879d98-11ca-40c7-9708-9ca8f235f407___RS_LB 2739.JPG</t>
  </si>
  <si>
    <t>969aa93b-46d1-478c-a398-dcb4ed7d27bd___RS_LB 2870.JPG</t>
  </si>
  <si>
    <t>96a70433-9204-4a41-acad-d39932559068___RS_LB 3200.JPG</t>
  </si>
  <si>
    <t>971ec52d-67e9-4438-80f6-a6aa32fdc946___RS_LB 3048.JPG</t>
  </si>
  <si>
    <t>974344ba-438f-4190-b71c-875924190fdc___RS_LB 3866.JPG</t>
  </si>
  <si>
    <t>977cefff-6bb2-41d4-9496-d30e03c71112___RS_LB 3287.JPG</t>
  </si>
  <si>
    <t>97a903b7-9b9b-4014-9052-a284f21bfd53___RS_LB 2511.JPG</t>
  </si>
  <si>
    <t>97babc05-67f1-49d4-9821-6fb8294da5e8___RS_LB 4541.JPG</t>
  </si>
  <si>
    <t>98a806fd-2839-4069-b40b-08522c34ccdc___RS_LB 3032.JPG</t>
  </si>
  <si>
    <t>98f31440-de70-4c5f-be88-cdf2cb160d76___RS_LB 4947.JPG</t>
  </si>
  <si>
    <t>990428a4-bfa8-450d-a755-fade1df0a214___RS_LB 4082.JPG</t>
  </si>
  <si>
    <t>99064106-3789-4de4-b109-ebc83a20d94b___RS_LB 2757.JPG</t>
  </si>
  <si>
    <t>9933b288-b5fe-4cbf-a9fa-58ef769b6f7c___RS_LB 2540.JPG</t>
  </si>
  <si>
    <t>9934bde8-1c89-4ba6-95e6-015a69540873___RS_LB 4146.JPG</t>
  </si>
  <si>
    <t>9996efa6-219d-4f07-aa12-dc8ca40609b9___RS_LB 2840.JPG</t>
  </si>
  <si>
    <t>9a179173-fbfb-4e92-9959-58b826625c9b___RS_LB 4761.JPG</t>
  </si>
  <si>
    <t>9a726ce3-7b21-48de-b522-25d19f3c10e3___RS_LB 4765.JPG</t>
  </si>
  <si>
    <t>9a7d732b-12e2-400f-9206-068df63de1ba___RS_LB 2926.JPG</t>
  </si>
  <si>
    <t>9bdce182-987e-4996-8cc8-34694b4e24e9___RS_LB 2837.JPG</t>
  </si>
  <si>
    <t>9c0e8576-642f-47a6-a053-c52e9025b7f6___RS_LB 4134.JPG</t>
  </si>
  <si>
    <t>9c230647-02da-4948-9c52-dfc87bb1d34a___RS_LB 4593.JPG</t>
  </si>
  <si>
    <t>9c3ad8d7-58cb-4e7d-85c0-22f5cf105906___RS_LB 4680.JPG</t>
  </si>
  <si>
    <t>9c6155e6-eb4b-4ef9-bcd5-812803cb16d9___RS_LB 3268.JPG</t>
  </si>
  <si>
    <t>9caba61f-ea63-4ea5-9d85-1f22b6a1a006___RS_LB 4451.JPG</t>
  </si>
  <si>
    <t>9ccb00a6-1542-4b0e-bd90-e7f1ff10e7f7___RS_LB 3058.JPG</t>
  </si>
  <si>
    <t>9cd7c33b-e29a-4300-ba19-183fb6c82aca___RS_LB 4124.JPG</t>
  </si>
  <si>
    <t>9d0f96e2-93c7-4202-b1d1-6f878c066be7___RS_LB 3106.JPG</t>
  </si>
  <si>
    <t>9dae6946-8d64-403b-bc51-b1b58cf8050b___RS_LB 4028.JPG</t>
  </si>
  <si>
    <t>9e1dc573-9cc5-4bc1-9c95-63c7bfba54f1___RS_LB 2976.JPG</t>
  </si>
  <si>
    <t>9e38f130-d8bb-4872-9e46-f43c7d0877c7___RS_LB 5096.JPG</t>
  </si>
  <si>
    <t>9e5a95bd-b8d0-455f-bc85-b51a2086c88b___RS_LB 5326.JPG</t>
  </si>
  <si>
    <t>9e979a65-61bf-4d07-a444-7c22ae1a58b1___RS_LB 4886.JPG</t>
  </si>
  <si>
    <t>9f5acd9c-13b2-4246-a938-77774ba89318___RS_LB 3153.JPG</t>
  </si>
  <si>
    <t>9f9623f9-e632-4342-b698-95a0521953f9___RS_LB 3068.JPG</t>
  </si>
  <si>
    <t>9fa413c2-d724-4bc6-8aed-954a472cf228___RS_LB 4754.JPG</t>
  </si>
  <si>
    <t>9fa8f0a5-50ba-41d9-8132-077a807fcf86___RS_LB 4045.JPG</t>
  </si>
  <si>
    <t>a0622f86-c94d-4b59-9483-68c57dee81fa___RS_LB 4794.JPG</t>
  </si>
  <si>
    <t>a0c129b8-4fb3-406d-b2f6-1309fec50c70___RS_LB 5139.JPG</t>
  </si>
  <si>
    <t>a10d340a-b35c-4310-be59-caa58bb0d500___RS_LB 5154.JPG</t>
  </si>
  <si>
    <t>a1523281-33d2-4cc4-910a-3d614a4cd085___RS_LB 2816.JPG</t>
  </si>
  <si>
    <t>a1f3508d-496b-4dd5-a820-d30acafd7d9b___RS_LB 2970.JPG</t>
  </si>
  <si>
    <t>a221647c-0dda-468b-93f9-81f50b14ff81___RS_LB 3942.JPG</t>
  </si>
  <si>
    <t>a24f3bec-3fbb-461a-81ef-ab791ceb66e2___RS_LB 4818.JPG</t>
  </si>
  <si>
    <t>a2b27b82-4459-4dcb-a065-92a75f3c9c4b___RS_LB 5018.JPG</t>
  </si>
  <si>
    <t>a30baff1-96fb-4df5-9511-e131359b5fd8___RS_LB 4464.JPG</t>
  </si>
  <si>
    <t>a3389c1f-d888-430d-bcf7-a546247ad6d2___RS_LB 3092.JPG</t>
  </si>
  <si>
    <t>a33c54fb-6b78-4235-b34e-42f85f6bc5b8___RS_LB 5060.JPG</t>
  </si>
  <si>
    <t>a343cad1-3b4d-4761-b222-d0bbc0f4bdc0___RS_LB 2569.JPG</t>
  </si>
  <si>
    <t>a34d3777-22c7-4723-8b85-f766e042c121___RS_LB 4375.JPG</t>
  </si>
  <si>
    <t>a3bf27ee-b4ec-4f72-a25b-9d47b4cd100d___RS_LB 2889.JPG</t>
  </si>
  <si>
    <t>a3e80876-49cd-4856-9253-8df14fc36dcd___RS_LB 3851.JPG</t>
  </si>
  <si>
    <t>a440233c-0ef8-408f-8ebb-1c12e8bc4464___RS_LB 4768.JPG</t>
  </si>
  <si>
    <t>a4534f9b-87ca-4ce0-a6f8-84f94544ef37___RS_LB 2775.JPG</t>
  </si>
  <si>
    <t>a5028ead-ac95-4a90-89cb-aaac512d502a___RS_LB 3957.JPG</t>
  </si>
  <si>
    <t>a5a6ebeb-2535-441d-acf5-33bce305fa14___RS_LB 3304.JPG</t>
  </si>
  <si>
    <t>a5aabda7-209a-4e1e-966c-de2a1ccc7869___RS_LB 5046.JPG</t>
  </si>
  <si>
    <t>a6623827-bcdc-40ed-81e6-5cde1a1da997___RS_LB 3179.JPG</t>
  </si>
  <si>
    <t>a69b634c-1bb1-4098-9da0-8393f9b8d6e1___RS_LB 5120.JPG</t>
  </si>
  <si>
    <t>a6b27bfe-0e60-4984-98ca-af4b2316dfff___RS_LB 3881.JPG</t>
  </si>
  <si>
    <t>a6f75dd1-c290-4116-be6a-e3c94e40aa2a___RS_LB 3265.JPG</t>
  </si>
  <si>
    <t>a7097c51-bb53-4149-8140-4b9c3d94dbd4___RS_LB 4108.JPG</t>
  </si>
  <si>
    <t>a74a91d8-1a9d-4fa8-bc4b-26a32635a84d___RS_LB 3840.JPG</t>
  </si>
  <si>
    <t>a7dad20a-b0c0-408b-a961-17928319e17f___RS_LB 4645.JPG</t>
  </si>
  <si>
    <t>a7dc8b54-5e4a-4055-ae98-eba4268cf966___RS_LB 5243.JPG</t>
  </si>
  <si>
    <t>a838f0ba-745a-4c0b-9895-f3349a6cee4a___RS_LB 4959.JPG</t>
  </si>
  <si>
    <t>a84f32fc-ec8a-42e9-9f43-9efcf6493199___RS_LB 4884.JPG</t>
  </si>
  <si>
    <t>a88a6388-09fa-4cfc-a82e-94d5fd3b4972___RS_LB 2748.JPG</t>
  </si>
  <si>
    <t>a896e0bb-67a4-4762-b74a-1c58b14622b0___RS_LB 5013.JPG</t>
  </si>
  <si>
    <t>a8db407c-12cb-460c-991a-8f60d20c06bc___RS_LB 5117.JPG</t>
  </si>
  <si>
    <t>a8f16f61-a090-4b29-9569-5e7d0e17fda5___RS_LB 4460.JPG</t>
  </si>
  <si>
    <t>a904edc1-4c4d-4171-a46e-ae914010884b___RS_LB 4373.JPG</t>
  </si>
  <si>
    <t>a9c8a264-33be-48f1-bd1d-2cc6c9c8e247___RS_LB 4888.JPG</t>
  </si>
  <si>
    <t>a9d4290d-55a1-4a8d-83a8-5277a00e5fbc___RS_LB 4076.JPG</t>
  </si>
  <si>
    <t>aa246de3-c183-4133-b4a9-2eba3fe3ae56___RS_LB 2951.JPG</t>
  </si>
  <si>
    <t>aa58c1c8-82a1-4e68-9ecb-3cd47341d09b___RS_LB 4331.JPG</t>
  </si>
  <si>
    <t>aaf6fed2-0c7d-47b5-99df-bb6950092fe5___RS_LB 2723.JPG</t>
  </si>
  <si>
    <t>ab72ec63-290e-4e95-ab0a-b551ed44ab3b___RS_LB 3286.JPG</t>
  </si>
  <si>
    <t>ab9b15fb-d4cc-4d67-a5bb-8b88f066c1db___RS_LB 4825.JPG</t>
  </si>
  <si>
    <t>ac35ccac-2c52-4af5-b0e3-3325f45e2c97___RS_LB 2749.JPG</t>
  </si>
  <si>
    <t>ac42817b-71f9-4336-ad8b-bdfb4b27a64a___RS_LB 4782.JPG</t>
  </si>
  <si>
    <t>acd7a42b-15eb-40e4-823c-49eff6b4e95e___RS_LB 4636.JPG</t>
  </si>
  <si>
    <t>aceeb511-1332-4d25-b9fe-64d53445396a___RS_LB 4837.JPG</t>
  </si>
  <si>
    <t>acf05b32-0d7e-423c-96b2-f78b6fdf975d___RS_LB 5309.JPG</t>
  </si>
  <si>
    <t>ad2396a9-306e-4ca9-88dc-56b2bde77c6b___RS_LB 2755.JPG</t>
  </si>
  <si>
    <t>ad628434-32ce-4365-90b0-f394d98fbe00___RS_LB 4905.JPG</t>
  </si>
  <si>
    <t>ae20cc4e-fe37-48f0-9566-2d2efc5afd38___RS_LB 4290.JPG</t>
  </si>
  <si>
    <t>ae52f85f-bce0-4fb9-a109-009e099a72e6___RS_LB 4972.JPG</t>
  </si>
  <si>
    <t>ae5b08fa-25b7-4006-8b1b-2415356b3847___RS_LB 5453.JPG</t>
  </si>
  <si>
    <t>ae805316-66e9-4aaf-b938-8460734b90ec___RS_LB 3004.JPG</t>
  </si>
  <si>
    <t>ae80781d-725e-486e-9677-4149b0d751ef___RS_LB 5442.JPG</t>
  </si>
  <si>
    <t>ae966e38-73b3-47c1-9421-20ac2f570f46___RS_LB 3240.JPG</t>
  </si>
  <si>
    <t>ae9e4c46-171c-460c-a37f-ddf13c260411___RS_LB 4961.JPG</t>
  </si>
  <si>
    <t>aec94baf-a0e8-43af-80af-4bab46d84ad8___RS_LB 5100.JPG</t>
  </si>
  <si>
    <t>af13137c-1561-4c1c-b85b-5ec8930f2b38___RS_LB 5425.JPG</t>
  </si>
  <si>
    <t>af17b876-b0e7-43ce-95e8-8591066dfdc9___RS_LB 3976.JPG</t>
  </si>
  <si>
    <t>afc0f88e-8a22-44d1-8575-8945058360c7___RS_LB 4895.JPG</t>
  </si>
  <si>
    <t>afcad9ca-9bd2-4c7b-b034-2b3d0360ac30___RS_LB 2741.JPG</t>
  </si>
  <si>
    <t>b0137e92-ce1b-4523-95f0-7a827c206ee0___RS_LB 2913.JPG</t>
  </si>
  <si>
    <t>b03529cf-21fd-4c94-a948-461a8d17e01c___RS_LB 4828.JPG</t>
  </si>
  <si>
    <t>b0945b27-3331-4f03-b1c9-1465e12577aa___RS_LB 4355.JPG</t>
  </si>
  <si>
    <t>b0db9fbb-ff7f-4b5c-901c-19c7797c1d4a___RS_LB 2969.JPG</t>
  </si>
  <si>
    <t>b0e6c386-35dc-4982-acc6-f393c7f58c67___RS_LB 5036.JPG</t>
  </si>
  <si>
    <t>b0eebb8f-c322-4b56-8897-2cc98d474440___RS_LB 5286.JPG</t>
  </si>
  <si>
    <t>b101bc59-5734-4c39-896f-de29d98b1dce___RS_LB 4702.JPG</t>
  </si>
  <si>
    <t>b11189c8-ab6f-4d69-9ffa-e52749d2a3a5___RS_LB 4537.JPG</t>
  </si>
  <si>
    <t>b14b93eb-5c1b-4df8-a30f-17afd953e7fc___RS_LB 4101.JPG</t>
  </si>
  <si>
    <t>b167bd40-798f-4e70-a735-f191350dd057___RS_LB 4017.JPG</t>
  </si>
  <si>
    <t>b22a71a5-31a9-40c5-a3df-313e52748a61___RS_LB 4610.JPG</t>
  </si>
  <si>
    <t>b2492a9e-c038-48a7-8524-8f0aca7dc870___RS_LB 4291.JPG</t>
  </si>
  <si>
    <t>b294595b-8950-4e5b-8dfc-2ad9ca2c5e0a___RS_LB 4475.JPG</t>
  </si>
  <si>
    <t>b3123a68-bf01-4d71-a561-e1e7363a6419___RS_LB 2586.JPG</t>
  </si>
  <si>
    <t>b334273e-833f-48fc-b6fb-7d7a31e1a541___RS_LB 4112.JPG</t>
  </si>
  <si>
    <t>b340ff00-3d44-4394-90c5-797dc39f8389___RS_LB 4953.JPG</t>
  </si>
  <si>
    <t>b367b969-aec9-4555-9ea2-0a982b38be62___RS_LB 4682.JPG</t>
  </si>
  <si>
    <t>b3e1ec14-6de4-4afc-9ceb-254469c8ce15___RS_LB 3910.JPG</t>
  </si>
  <si>
    <t>b402845e-5414-423e-9f6d-29e3bdbb505b___RS_LB 2825.JPG</t>
  </si>
  <si>
    <t>b41284a3-27e9-4f0c-8946-4deb0b8fc238___RS_LB 2839.JPG</t>
  </si>
  <si>
    <t>b469e38c-ef99-4ed1-b294-1e65727138fb___RS_LB 4056.JPG</t>
  </si>
  <si>
    <t>b4adb8c4-2cea-4027-b0fd-528406b14c86___RS_LB 4066.JPG</t>
  </si>
  <si>
    <t>b4e52186-de58-4c06-bbd2-2fb3dbeda13e___RS_LB 2655.JPG</t>
  </si>
  <si>
    <t>b5190917-8638-44bf-b16a-8004d2b6a58f___RS_LB 5241.JPG</t>
  </si>
  <si>
    <t>b5442887-db0b-4b94-a6f1-18505731a599___RS_LB 4969.JPG</t>
  </si>
  <si>
    <t>b574ad16-1c07-4f70-bf1d-e2314d2dd81f___RS_LB 2849.JPG</t>
  </si>
  <si>
    <t>b57c6336-3be6-4021-b240-8547da86d218___RS_LB 5007.JPG</t>
  </si>
  <si>
    <t>b598f9a7-b582-4fef-9c3d-cc985f2f9c03___RS_LB 3294.JPG</t>
  </si>
  <si>
    <t>b59e4b5d-4ef0-4b8f-a111-ee745e3d0334___RS_LB 4891.JPG</t>
  </si>
  <si>
    <t>b5f127d1-1b1a-4baa-9158-58cf4b679990___RS_LB 4488.JPG</t>
  </si>
  <si>
    <t>b64e4518-147a-4a75-9f9b-33db8902aa12___RS_LB 3202.JPG</t>
  </si>
  <si>
    <t>b65fddcf-cc40-4632-a0c4-70fff2f68009___RS_LB 4481.JPG</t>
  </si>
  <si>
    <t>b69f17e7-b4e1-4911-91e4-01976bacba2d___RS_LB 5053.JPG</t>
  </si>
  <si>
    <t>b6ad95ed-8f05-42a1-ac35-581696454497___RS_LB 3855.JPG</t>
  </si>
  <si>
    <t>b6b937ed-f629-4136-8d5a-38b734f7f662___RS_LB 4595.JPG</t>
  </si>
  <si>
    <t>b74d0fd1-9af7-4053-8538-ee937236a64d___RS_LB 4918.JPG</t>
  </si>
  <si>
    <t>b811c2af-734e-4689-aa43-4ab1d4faec32___RS_LB 4719.JPG</t>
  </si>
  <si>
    <t>b86274d3-554a-495d-8304-76484e3c4d15___RS_LB 4442.JPG</t>
  </si>
  <si>
    <t>b86630ca-89d0-4f83-9942-c1bfcce6b06c___RS_LB 4339.JPG</t>
  </si>
  <si>
    <t>b89a9e11-b184-4b4d-bc56-5f27a2626982___RS_LB 2512.JPG</t>
  </si>
  <si>
    <t>b8b4064f-208a-46f9-b13e-5096fdbdb429___RS_LB 2591.JPG</t>
  </si>
  <si>
    <t>b9302a2f-a369-4b05-aed6-632287f42ed7___RS_LB 4452.JPG</t>
  </si>
  <si>
    <t>b9474ec5-5a67-4207-98ec-5671c19f8f59___RS_LB 2545.JPG</t>
  </si>
  <si>
    <t>b9939f3e-c71c-4653-acff-109a8266dddf___RS_LB 2787.JPG</t>
  </si>
  <si>
    <t>b9ad8d86-aadb-44b4-9bba-d6adb446afd7___RS_LB 5188.JPG</t>
  </si>
  <si>
    <t>b9aecfc3-98d5-467a-8773-ee2905918c71___RS_LB 5161.JPG</t>
  </si>
  <si>
    <t>b9cde1e2-71f8-46a2-9fa4-0bfc7d16815f___RS_LB 2610.JPG</t>
  </si>
  <si>
    <t>ba15e1af-3f3a-4eef-8be1-4f0a221444fd___RS_LB 2866.JPG</t>
  </si>
  <si>
    <t>baac20f4-7978-4258-8cd0-f3f8fe98bf83___RS_LB 4774.JPG</t>
  </si>
  <si>
    <t>bb1949c9-c779-4490-b1cc-d82302bc1df9___RS_LB 2901.JPG</t>
  </si>
  <si>
    <t>bb19c5f3-2937-4c87-b964-d922088f4b19___RS_LB 4950.JPG</t>
  </si>
  <si>
    <t>bb3049f8-7377-4610-b13f-8daf6753bda7___RS_LB 4031.JPG</t>
  </si>
  <si>
    <t>bb4aa884-a811-4229-bfc0-1df1e7330877___RS_LB 5049.JPG</t>
  </si>
  <si>
    <t>bb81b8a0-3d1e-4cef-aeb5-31ac32f1761a___RS_LB 5268.JPG</t>
  </si>
  <si>
    <t>bbdf98a1-9e54-4afd-bdfc-870d91627a52___RS_LB 2853.JPG</t>
  </si>
  <si>
    <t>bc53f0fd-df00-42c6-ad50-aef25d2c6f7a___RS_LB 2954.JPG</t>
  </si>
  <si>
    <t>bc5b403e-ecc2-4fde-bafa-9b8698e4545c___RS_LB 4448.JPG</t>
  </si>
  <si>
    <t>bc91cb1b-aece-4108-92db-839a106351a5___RS_LB 3087.JPG</t>
  </si>
  <si>
    <t>bd586e94-fa36-4aed-be05-7a0028d40118___RS_LB 2650.JPG</t>
  </si>
  <si>
    <t>bd632f59-ff1c-452f-b504-053fa95ab000___RS_LB 4356.JPG</t>
  </si>
  <si>
    <t>bd70c718-5846-42a1-8b05-22792ec98738___RS_LB 4992.JPG</t>
  </si>
  <si>
    <t>bd94e2a1-d503-417b-8552-f252a5665476___RS_LB 4006.JPG</t>
  </si>
  <si>
    <t>be013aee-1311-4679-ae86-1c6fba5f55e5___RS_LB 2799.JPG</t>
  </si>
  <si>
    <t>be6b5fab-c3de-4d33-b7fc-87bf794d8705___RS_LB 4850.JPG</t>
  </si>
  <si>
    <t>befda082-9237-4371-bd11-5d3513a365a5___RS_LB 2608.JPG</t>
  </si>
  <si>
    <t>bf07f2b7-6ab3-4192-a418-ecabc32a11fe___RS_LB 2576.JPG</t>
  </si>
  <si>
    <t>bf6ce80d-ca31-4d72-b56a-dbd6e6f2847a___RS_LB 4022.JPG</t>
  </si>
  <si>
    <t>c008d8a7-aa55-400b-ad6c-f4fd7654c516___RS_LB 5242.JPG</t>
  </si>
  <si>
    <t>c01daf14-9595-4b10-974d-3452fe133060___RS_LB 4463.JPG</t>
  </si>
  <si>
    <t>c073bdde-9753-4035-8758-31fdc7cae993___RS_LB 2916.JPG</t>
  </si>
  <si>
    <t>c0a69909-e94c-4155-a008-20b5445c56d7___RS_LB 3909.JPG</t>
  </si>
  <si>
    <t>c0aeb29d-b504-47b5-aa5f-940a4f3b4e89___RS_LB 2972.JPG</t>
  </si>
  <si>
    <t>c0e1bf8b-8b3d-4e00-bbd7-dc134dd9ca42___RS_LB 3234.JPG</t>
  </si>
  <si>
    <t>c101232e-6487-495c-ad3a-27cd1e5fb2b9___RS_LB 2573.JPG</t>
  </si>
  <si>
    <t>c1389cbc-d327-478b-92b3-550c3210ed5a___RS_LB 4025.JPG</t>
  </si>
  <si>
    <t>c16b698a-77b9-48f7-943a-457d475242ef___RS_LB 2918.JPG</t>
  </si>
  <si>
    <t>c18a017c-262c-41ca-93f3-8fc97ffd7043___RS_LB 4770.JPG</t>
  </si>
  <si>
    <t>c206ebe3-c06e-4eb9-a537-a719cfa1e3c0___RS_LB 5140.JPG</t>
  </si>
  <si>
    <t>c268fd1d-0a6d-46f1-bbcd-81b4e79894e6___RS_LB 2808.JPG</t>
  </si>
  <si>
    <t>c3134b97-50a1-4aa2-937d-1e15405b9803___RS_LB 4565.JPG</t>
  </si>
  <si>
    <t>c3cd2ad3-174e-48b4-a7a5-ce63be745fd5___RS_LB 3243.JPG</t>
  </si>
  <si>
    <t>c4263e49-60ed-4f6b-aa78-cc9f3117ce73___RS_LB 4100.JPG</t>
  </si>
  <si>
    <t>c48719ce-1230-465b-b481-177b7e0f7074___RS_LB 3835.JPG</t>
  </si>
  <si>
    <t>c4aec622-2e7b-49f6-bab3-6c4dce29f155___RS_LB 3118.JPG</t>
  </si>
  <si>
    <t>c4c1c25f-0594-4c81-a1e0-a609ee1f0808___RS_LB 2653.JPG</t>
  </si>
  <si>
    <t>c58de13c-b59d-4497-ae5a-08b425919b64___RS_LB 3116.JPG</t>
  </si>
  <si>
    <t>c5ff46d5-8f49-409f-b3c1-9a1a25418f47___RS_LB 2596.JPG</t>
  </si>
  <si>
    <t>c60533e5-8080-4c77-8ae4-7c1f2f7350cb___RS_LB 2810.JPG</t>
  </si>
  <si>
    <t>c63d5cca-9639-4d42-88c4-13572afa1dda___RS_LB 2747.JPG</t>
  </si>
  <si>
    <t>c66982eb-dd83-487a-98c6-2aefdf5d7be0___RS_LB 4683.JPG</t>
  </si>
  <si>
    <t>c6842cfb-6996-4a51-bc0a-7e2f89a903f0___RS_LB 3911.JPG</t>
  </si>
  <si>
    <t>c6c8843f-6b36-472a-9a87-bf1a235e08b6___RS_LB 5136.JPG</t>
  </si>
  <si>
    <t>c6d1bbe7-c1d8-4760-9bb2-a97eac1ca0a8___RS_LB 3838.JPG</t>
  </si>
  <si>
    <t>c6d79fa2-e6fc-4c95-a805-c7ff53075b15___RS_LB 4328.JPG</t>
  </si>
  <si>
    <t>c6ecc36c-1886-4d2d-89aa-0e9e9dc7ba32___RS_LB 4997.JPG</t>
  </si>
  <si>
    <t>c746bac3-3c7a-445c-b78e-19294bd9a9cb___RS_LB 5233.JPG</t>
  </si>
  <si>
    <t>c77d14df-faac-47e9-97e1-fc84a7aa6e74___RS_LB 4322.JPG</t>
  </si>
  <si>
    <t>c7853012-d4e6-4c0d-a14d-1220a0a6d3b1___RS_LB 3871.JPG</t>
  </si>
  <si>
    <t>c7982d1f-7472-44ba-a39d-76085c4d90cd___RS_LB 3072.JPG</t>
  </si>
  <si>
    <t>c7adbae8-04db-489d-b9e6-c12de387d25c___RS_LB 2697.JPG</t>
  </si>
  <si>
    <t>c7c82b7c-078f-4ba9-90e3-db36a73bda22___RS_LB 5430.JPG</t>
  </si>
  <si>
    <t>c84a1cfc-5e19-46df-a315-c7fb6a61e60f___RS_LB 4103.JPG</t>
  </si>
  <si>
    <t>c87b7e98-d4ed-446a-bf9e-47bd454f279b___RS_LB 2860.JPG</t>
  </si>
  <si>
    <t>c89d5a2a-2c1e-496e-84b8-b7a844a97ac9___RS_LB 4920.JPG</t>
  </si>
  <si>
    <t>c8bfd67e-892e-4502-982a-adba5505be5d___RS_LB 4444.JPG</t>
  </si>
  <si>
    <t>c970a188-e4e6-43cd-aff7-d0ac40d378dc___RS_LB 4834.JPG</t>
  </si>
  <si>
    <t>c98f32e2-c52c-4a35-bc34-c32af5a18b07___RS_LB 2807.JPG</t>
  </si>
  <si>
    <t>ca14c4bc-c9a5-4294-835e-6c3b81e61496___RS_LB 3080.JPG</t>
  </si>
  <si>
    <t>cb4fe901-5ca8-43e9-9a4f-3b9bf34ea364___RS_LB 3943.JPG</t>
  </si>
  <si>
    <t>cba4be0b-2554-4a9e-8dd0-94cbb2467388___RS_LB 3335.JPG</t>
  </si>
  <si>
    <t>cbb653f7-72fd-4499-9d90-efdcd8c30077___RS_LB 2764.JPG</t>
  </si>
  <si>
    <t>ccdf64d2-81fe-429e-8041-05b5a9ce50c9___RS_LB 5052.JPG</t>
  </si>
  <si>
    <t>cd04dd6c-fe7b-4587-ae2e-69228969d9d6___RS_LB 4824.JPG</t>
  </si>
  <si>
    <t>cd0b4621-eccd-434a-8bc1-d3a6d24a2f05___RS_LB 5250.JPG</t>
  </si>
  <si>
    <t>cd38f533-9b7d-4afd-bbd9-9ee5ab2aa3e8___RS_LB 2680.JPG</t>
  </si>
  <si>
    <t>cd413b65-05b0-4bbd-9896-4951d11e920d___RS_LB 4575.JPG</t>
  </si>
  <si>
    <t>cdad6bf9-1ca8-4feb-87b6-960dd55acf2e___RS_LB 3186.JPG</t>
  </si>
  <si>
    <t>cdd030ec-609e-4f61-9335-6cf89a6f35d2___RS_LB 2776.JPG</t>
  </si>
  <si>
    <t>ce38cb15-70c8-4203-adbb-db648eb87554___RS_LB 4107.JPG</t>
  </si>
  <si>
    <t>ce5ec29b-599c-4c69-ba4d-04df7ab1c46f___RS_LB 4945.JPG</t>
  </si>
  <si>
    <t>ced49a2c-c7b3-4c10-9475-2b004afebff1___RS_LB 4436.JPG</t>
  </si>
  <si>
    <t>cf2e3e15-2284-474a-a36a-b102aa7d50cc___RS_LB 4760.JPG</t>
  </si>
  <si>
    <t>cf336796-9b96-4156-adc4-6fbeaebf2a6a___RS_LB 3207.JPG</t>
  </si>
  <si>
    <t>cf83a586-2f2a-423b-8e1c-f7c284a20ec1___RS_LB 2785.JPG</t>
  </si>
  <si>
    <t>cf979c44-abfa-4ed3-865e-ee0c204ba9f0___RS_LB 4662.JPG</t>
  </si>
  <si>
    <t>d01b2206-84b5-41f6-9a40-b238282940bd___RS_LB 2631.JPG</t>
  </si>
  <si>
    <t>d0262161-b887-4357-b707-cde01cf5726d___RS_LB 3044.JPG</t>
  </si>
  <si>
    <t>d105e6d5-4268-4b21-8709-24b894196454___RS_LB 3282.JPG</t>
  </si>
  <si>
    <t>d1a28228-aae8-4348-b7a1-545dcf72d842___RS_LB 3875.JPG</t>
  </si>
  <si>
    <t>d1ae329b-19bc-40c3-afb1-404ecf3c98ee___RS_LB 2613.JPG</t>
  </si>
  <si>
    <t>d20fef22-7016-4115-9930-a66b32c718c6___RS_LB 4417.JPG</t>
  </si>
  <si>
    <t>d2d8eb78-d267-4c37-a18c-b39a0bb11d82___RS_LB 3147.JPG</t>
  </si>
  <si>
    <t>d2f57448-1770-46dc-97e3-40247d37094b___RS_LB 4455.JPG</t>
  </si>
  <si>
    <t>d2ff230f-99a5-4dc5-968c-246d772788af___RS_LB 3279.JPG</t>
  </si>
  <si>
    <t>d30021ba-fbbd-451b-b257-1fc5c6ac54d4___RS_LB 4466.JPG</t>
  </si>
  <si>
    <t>d30d25f1-74ca-42d3-804d-c31b06720c46___RS_LB 2817.JPG</t>
  </si>
  <si>
    <t>d36e9212-7594-4e4d-9062-0a98bc689729___RS_LB 5055.JPG</t>
  </si>
  <si>
    <t>d378a0c5-d275-44a4-9f00-f7f180270f4d___RS_LB 2781.JPG</t>
  </si>
  <si>
    <t>d3811753-f672-405c-afa3-8fbaa2715bf4___RS_LB 2720.JPG</t>
  </si>
  <si>
    <t>d385010f-53c1-4e7d-9fd3-50f0c98dc245___RS_LB 3865.JPG</t>
  </si>
  <si>
    <t>d38d9e28-89a0-4650-8a2d-dc5e6744b3b9___RS_LB 5204.JPG</t>
  </si>
  <si>
    <t>d3aa996a-f1d8-41bb-99bc-8f33ca2ea9ce___RS_LB 4404.JPG</t>
  </si>
  <si>
    <t>d3cbf715-a2a3-4024-ac5d-c6ae21a77720___RS_LB 2735.JPG</t>
  </si>
  <si>
    <t>d3e6cc68-6d84-406f-9e02-b81f8051ecb3___RS_LB 3992.JPG</t>
  </si>
  <si>
    <t>d42061d8-9da0-4190-8dd0-d3629f0cfa53___RS_LB 3954.JPG</t>
  </si>
  <si>
    <t>d438f9b3-2952-425e-8c5f-a92a21b35f5f___RS_LB 4470.JPG</t>
  </si>
  <si>
    <t>d43fa915-e947-4316-b0f5-0f925c5d9625___RS_LB 3969.JPG</t>
  </si>
  <si>
    <t>d4463dcb-ae91-4329-8c6d-6da1eecbaaac___RS_LB 2788.JPG</t>
  </si>
  <si>
    <t>d4486c3c-6d93-4d08-a3f5-7f4ae1f7ef3b___RS_LB 2829.JPG</t>
  </si>
  <si>
    <t>d4d37fcb-95c0-4e20-809c-6b92e6a565f3___RS_LB 5110.JPG</t>
  </si>
  <si>
    <t>d50d5ba8-c809-431c-8cc1-e297bc2706f7___RS_LB 4467.JPG</t>
  </si>
  <si>
    <t>d5a52702-2160-4f20-a1d8-49db59f83f9a___RS_LB 3213.JPG</t>
  </si>
  <si>
    <t>d5bf2575-1e57-4792-81a1-5770e701be1b___RS_LB 3209.JPG</t>
  </si>
  <si>
    <t>d5f14365-91a1-41e4-95a5-9ae88c3ff4d6___RS_LB 5163.JPG</t>
  </si>
  <si>
    <t>d648ee66-d38a-4df0-8696-c6fe5490a15b___RS_LB 4144.JPG</t>
  </si>
  <si>
    <t>d66ee513-26cc-4676-8aeb-9902e0969d2b___RS_LB 3999.JPG</t>
  </si>
  <si>
    <t>d6a4ae30-77a6-458c-99e4-c817e7234aa3___RS_LB 4706.JPG</t>
  </si>
  <si>
    <t>d6fd274a-f184-482f-8043-b2fff10644ee___RS_LB 3962.JPG</t>
  </si>
  <si>
    <t>d71490c0-7315-4301-b9cd-19de9357a2f7___RS_LB 3203.JPG</t>
  </si>
  <si>
    <t>d752ca70-320b-4d33-970f-8f3eead9141e___RS_LB 3166.JPG</t>
  </si>
  <si>
    <t>d78c58b2-c9d1-43f2-8b18-4455855c0f1f___RS_LB 3288.JPG</t>
  </si>
  <si>
    <t>d7e7afff-cb91-4209-bf42-ce579f273cce___RS_LB 4468.JPG</t>
  </si>
  <si>
    <t>d7ef98cc-2d20-42ef-983a-5e45805a8ee6___RS_LB 3841.JPG</t>
  </si>
  <si>
    <t>d7fdf2fa-8a55-4ff5-86a2-ca73c5883e93___RS_LB 4665.JPG</t>
  </si>
  <si>
    <t>d80e59e3-a88d-4c32-8dd1-a23a6fed45ae___RS_LB 2846.JPG</t>
  </si>
  <si>
    <t>d8580222-d6c2-4519-94f2-f59c2d613d8b___RS_LB 4158.JPG</t>
  </si>
  <si>
    <t>d879aaf6-d557-4607-b7a0-ecbb3761f152___RS_LB 4723.JPG</t>
  </si>
  <si>
    <t>d8e3b97f-d362-4e05-8600-a103580aace4___RS_LB 4773.JPG</t>
  </si>
  <si>
    <t>d8ef0e69-3dfc-4d13-8d49-a44fa9cfa62e___RS_LB 4140.JPG</t>
  </si>
  <si>
    <t>d94eae91-7d2e-4394-b892-8c8c7fa9cf11___RS_LB 4864.JPG</t>
  </si>
  <si>
    <t>d9817cc3-ef03-41e5-8892-1fddd27b7bcc___RS_LB 4878.JPG</t>
  </si>
  <si>
    <t>d98195f0-bdf8-4e0d-9fd5-af86cfed2a6c___RS_LB 4790.JPG</t>
  </si>
  <si>
    <t>d992e6d3-25c9-4bbb-a806-8bc1455e5c40___RS_LB 4968.JPG</t>
  </si>
  <si>
    <t>d994fd7e-a338-42c5-ac37-ede01c18999e___RS_LB 5134.JPG</t>
  </si>
  <si>
    <t>d99f0d05-6ee3-440c-9dc6-48f7ba2bfc24___RS_LB 2654.JPG</t>
  </si>
  <si>
    <t>da16cb94-4f1d-4390-b446-19eac2110115___RS_LB 2912.JPG</t>
  </si>
  <si>
    <t>dac19eb9-e4e3-4ca1-8183-268b839901c4___RS_LB 5208.JPG</t>
  </si>
  <si>
    <t>dac53cd2-477e-4f7b-a59d-bb9018eec686___RS_LB 2879.JPG</t>
  </si>
  <si>
    <t>dae7db93-d197-4616-a16b-5dcc59058bc2___RS_LB 3178.JPG</t>
  </si>
  <si>
    <t>db973ce3-7198-4ae8-910a-bb1a3046e353___RS_LB 5152.JPG</t>
  </si>
  <si>
    <t>dbad8fb5-90a0-4bcc-902e-7b7b632d0233___RS_LB 4036.JPG</t>
  </si>
  <si>
    <t>dbbd22b5-a565-470a-9e72-2c7d7c26dbe5___RS_LB 4932.JPG</t>
  </si>
  <si>
    <t>dc0ad08c-a096-4ad2-9a69-597c10e12f71___RS_LB 4869.JPG</t>
  </si>
  <si>
    <t>dc289122-aa0d-454b-b617-16824440fce4___RS_LB 2959.JPG</t>
  </si>
  <si>
    <t>dce12e0f-6f9d-4c29-ad7a-5e8216b690e0___RS_LB 4721.JPG</t>
  </si>
  <si>
    <t>dcf61d08-eda8-41c1-9293-43895d68b426___RS_LB 4372.JPG</t>
  </si>
  <si>
    <t>dcfa79c3-b0d0-4dd0-9796-5d529948b88e___RS_LB 5437.JPG</t>
  </si>
  <si>
    <t>dd08ad51-110b-4de0-bfbb-862e53a6165c___RS_LB 4542.JPG</t>
  </si>
  <si>
    <t>dd36e5d1-434f-41ce-8f7b-6528e9adc77d___RS_LB 4060.JPG</t>
  </si>
  <si>
    <t>dd55ba8d-a425-4b06-9996-bbf315d71e6e___RS_LB 2737.JPG</t>
  </si>
  <si>
    <t>dd730e05-5196-46f4-9e7b-0c01a9fdaa1b___RS_LB 3321.JPG</t>
  </si>
  <si>
    <t>dd9b9122-fd29-4986-9dc3-330d4a48ccc3___RS_LB 5290.JPG</t>
  </si>
  <si>
    <t>de0ae213-3479-4f07-b7f8-d59607a2caa8___RS_LB 2528.JPG</t>
  </si>
  <si>
    <t>de282779-9d54-4b8f-8292-e06c3e020e16___RS_LB 3971.JPG</t>
  </si>
  <si>
    <t>de54e40d-4c5f-48d9-9b6d-bc96bde09898___RS_LB 4086.JPG</t>
  </si>
  <si>
    <t>de63bbba-d8d0-4e74-95d7-6d5adfcd0955___RS_LB 3222.JPG</t>
  </si>
  <si>
    <t>def9c9e1-fd12-44d9-92ae-18c5ff0f52da___RS_LB 2605.JPG</t>
  </si>
  <si>
    <t>df0f75cf-febd-4fde-84a0-7c4da9f97fd2___RS_LB 2534.JPG</t>
  </si>
  <si>
    <t>df40ffa7-8efd-4720-8786-a30b9011dcfc___RS_LB 4150.JPG</t>
  </si>
  <si>
    <t>df5eb1ff-9261-45ab-ae3f-bf942cdf1a72___RS_LB 2947.JPG</t>
  </si>
  <si>
    <t>df60df5b-a619-4b38-926d-6372c0f6329a___RS_LB 5308.JPG</t>
  </si>
  <si>
    <t>df6898c4-f3a1-4ff2-8f44-3bc45a8d4ec5___RS_LB 3316.JPG</t>
  </si>
  <si>
    <t>df919a28-9f11-42f6-823c-15f70bf1325e___RS_LB 4936.JPG</t>
  </si>
  <si>
    <t>dfa65276-0450-4a57-ba94-25384d378f22___RS_LB 4065.JPG</t>
  </si>
  <si>
    <t>e01f9ba8-74b9-48d8-b96c-ac48463a4d29___RS_LB 2857.JPG</t>
  </si>
  <si>
    <t>e0460bd7-100c-411f-ae0b-f69bfe360313___RS_LB 5310.JPG</t>
  </si>
  <si>
    <t>e08c2b56-3a54-4fcc-b814-85c55020278b___RS_LB 3991.JPG</t>
  </si>
  <si>
    <t>e0a085c0-20e4-4e36-87db-49f0b58fa349___RS_LB 4324.JPG</t>
  </si>
  <si>
    <t>e0a559bf-6345-4c5a-8b42-5545b52a2f1b___RS_LB 5456.JPG</t>
  </si>
  <si>
    <t>e0c879c8-ebf3-43d0-9693-7a747fb5ba75___RS_LB 3956.JPG</t>
  </si>
  <si>
    <t>e0d0ea5a-242d-4d1c-9df1-0cc592d75e48___RS_LB 3011.JPG</t>
  </si>
  <si>
    <t>e0e15d89-8c3b-43f5-8617-136b720e39cd___RS_LB 2668.JPG</t>
  </si>
  <si>
    <t>e10ce839-9da1-4f23-9b5e-c5483f6eabbd___RS_LB 5328.JPG</t>
  </si>
  <si>
    <t>e1197d2d-980a-45b1-9ab1-5b7cc36660bc___RS_LB 3885.JPG</t>
  </si>
  <si>
    <t>e12ede80-8428-4424-b95d-5d3267d112a8___RS_LB 3079.JPG</t>
  </si>
  <si>
    <t>e19d0007-3013-419d-a46a-0b1919f05cc4___RS_LB 4057.JPG</t>
  </si>
  <si>
    <t>e231f522-dd72-4fbd-94b4-5b4d7b935269___RS_LB 4131.JPG</t>
  </si>
  <si>
    <t>e2326741-ee59-4e3c-86bf-9e81ccf50b6b___RS_LB 4147.JPG</t>
  </si>
  <si>
    <t>e25a378e-0aa3-4ac6-b0b1-281a500b9502___RS_LB 4835.JPG</t>
  </si>
  <si>
    <t>e25e57fb-41d5-4f46-92f7-ce841bd97374___RS_LB 5448.JPG</t>
  </si>
  <si>
    <t>e26ad557-11c8-44fd-aad1-dea51c613742___RS_LB 5115.JPG</t>
  </si>
  <si>
    <t>e28b4ead-09f5-4e34-a162-0e0268f53763___RS_LB 2583.JPG</t>
  </si>
  <si>
    <t>e2ce6696-9f6e-445c-a6c6-c765d659447a___RS_LB 4960.JPG</t>
  </si>
  <si>
    <t>e2d4d58b-8754-4c63-b888-8355ddbcb989___RS_LB 4863.JPG</t>
  </si>
  <si>
    <t>e36ccebd-29c6-466d-b46f-41fa38f6e9c0___RS_LB 5047.JPG</t>
  </si>
  <si>
    <t>e3d4df7f-f184-453e-8a99-3cb0de5a2488___RS_LB 3959.JPG</t>
  </si>
  <si>
    <t>e40a1e10-fca8-4831-b124-48bc07f92eb1___RS_LB 2897.JPG</t>
  </si>
  <si>
    <t>e439b96c-2ff6-4d53-b8f0-1ed720536b0c___RS_LB 4449.JPG</t>
  </si>
  <si>
    <t>e465af98-028c-4222-b300-d9688b613d89___RS_LB 5137.JPG</t>
  </si>
  <si>
    <t>e4735c8f-e6da-46a1-b0fe-b1d2355a1bd4___RS_LB 2796.JPG</t>
  </si>
  <si>
    <t>e47b3a9a-24ea-460a-8a8f-4fc9814a072e___RS_LB 3314.JPG</t>
  </si>
  <si>
    <t>e48ffe4c-d920-4559-83ab-62d9d881d787___RS_LB 4129.JPG</t>
  </si>
  <si>
    <t>e4a264b9-fbae-4f38-86ce-d0a7d70e92e1___RS_LB 5211.JPG</t>
  </si>
  <si>
    <t>e4d454e4-c1e4-4597-8e76-77a93465b41d___RS_LB 2868.JPG</t>
  </si>
  <si>
    <t>e575421c-a9d4-4c0e-8027-b12fca1e3ac9___RS_LB 2806.JPG</t>
  </si>
  <si>
    <t>e6d7f5aa-d176-4e43-9e0c-afc2901442f6___RS_LB 3066.JPG</t>
  </si>
  <si>
    <t>e71a27b3-20d5-40e8-ad01-4c1942d46654___RS_LB 4085.JPG</t>
  </si>
  <si>
    <t>e749122f-0dcc-4613-87a9-5347a51a7b58___RS_LB 4409.JPG</t>
  </si>
  <si>
    <t>e766a563-c87a-4d14-ae00-898ce62e15d4___RS_LB 5123.JPG</t>
  </si>
  <si>
    <t>e7e39ba3-b9af-4d5f-afb1-aea45e13446a___RS_LB 2876.JPG</t>
  </si>
  <si>
    <t>e8040f51-18ed-43ec-9fa3-b5eb972f4fec___RS_LB 2527.JPG</t>
  </si>
  <si>
    <t>e9429874-1098-43af-bc38-0acc0b93f4f9___RS_LB 2682.JPG</t>
  </si>
  <si>
    <t>e956d757-4016-4d20-96a6-6844787ddc46___RS_LB 4815.JPG</t>
  </si>
  <si>
    <t>e95f2954-1b68-490d-9684-90b3080676b1___RS_LB 3997.JPG</t>
  </si>
  <si>
    <t>e9642678-b019-4ac2-a960-66fcccb2ccaa___RS_LB 2948.JPG</t>
  </si>
  <si>
    <t>e986907b-6948-4c72-93d3-29cb795cc9a1___RS_LB 3837.JPG</t>
  </si>
  <si>
    <t>e9cc84b7-fc38-4e65-a129-c7a63df76780___RS_LB 2705.JPG</t>
  </si>
  <si>
    <t>ea06da1e-81c9-4e2e-8266-1f3d56914ff3___RS_LB 2701.JPG</t>
  </si>
  <si>
    <t>ea2bb076-a483-4570-88ac-8ab236d4bb92___RS_LB 2503.JPG</t>
  </si>
  <si>
    <t>ea350085-28c1-4fc0-9fb9-386536cb971e___RS_LB 4890.JPG</t>
  </si>
  <si>
    <t>ea356b9c-9090-4f0d-9083-d1f63c77372d___RS_LB 2800.JPG</t>
  </si>
  <si>
    <t>ea542556-e7f6-416c-8451-149916f4574e___RS_LB 3086.JPG</t>
  </si>
  <si>
    <t>ea5fc080-37a7-4954-ba8c-a5d67b6a0962___RS_LB 2888.JPG</t>
  </si>
  <si>
    <t>ea620852-7590-4d82-8349-1470cb1fe3a8___RS_LB 2719.JPG</t>
  </si>
  <si>
    <t>eb2bd15b-a92b-4302-98a1-bbc13a0f95bb___RS_LB 2671.JPG</t>
  </si>
  <si>
    <t>eb34280e-0cfb-4166-a9b8-a15892c9ff5c___RS_LB 4450.JPG</t>
  </si>
  <si>
    <t>eb5ff6de-b988-42d7-87bf-374a4b938af9___RS_LB 4234.JPG</t>
  </si>
  <si>
    <t>ebd47dca-590b-43c4-812d-32f95b776690___RS_LB 3834.JPG</t>
  </si>
  <si>
    <t>ec53a246-df50-44c1-a87c-c8296f25f20c___RS_LB 4717.JPG</t>
  </si>
  <si>
    <t>ec5974a3-4c73-4129-a372-8ddec73eb246___RS_LB 3034.JPG</t>
  </si>
  <si>
    <t>ec88be1e-7e05-4fa4-b456-529d7f1bf81c___RS_LB 3922.JPG</t>
  </si>
  <si>
    <t>ec958877-f479-4c8c-a947-3686039f8921___RS_LB 2587.JPG</t>
  </si>
  <si>
    <t>ecfc161f-11f6-449f-80c1-1b0254f5179a___RS_LB 4279.JPG</t>
  </si>
  <si>
    <t>ed2d2803-3b9b-4c3c-ab8a-9aea2bf76ffd___RS_LB 5190.JPG</t>
  </si>
  <si>
    <t>ede8e8be-6d71-466e-918e-44afa1403e30___RS_LB 5455.JPG</t>
  </si>
  <si>
    <t>ee09546f-d7cd-4af9-9445-41745638c9c3___RS_LB 4471.JPG</t>
  </si>
  <si>
    <t>ee1e965f-2bee-4a7a-8356-1118c9e41cd3___RS_LB 4120.JPG</t>
  </si>
  <si>
    <t>ef48ec23-0655-43d7-9475-8e73086033a2___RS_LB 5219.JPG</t>
  </si>
  <si>
    <t>ef49abc4-4b8e-4438-88a9-b3acfdb52014___RS_LB 2623.JPG</t>
  </si>
  <si>
    <t>f07f6548-70d6-4f8c-81e6-d8193c19061b___RS_LB 4984.JPG</t>
  </si>
  <si>
    <t>f083d357-23f8-45e6-9fac-87e5d0ab9cac___RS_LB 3317.JPG</t>
  </si>
  <si>
    <t>f14f54ba-3706-4f6e-8152-01226e55c86e___RS_LB 4237.JPG</t>
  </si>
  <si>
    <t>f1764cd0-d391-4214-93db-20299d62e853___RS_LB 3012.JPG</t>
  </si>
  <si>
    <t>f18c34fd-e43a-4338-b3f3-6537f2f84f98___RS_LB 4111.JPG</t>
  </si>
  <si>
    <t>f1a2b03a-d724-4f81-a8d7-d7f38f26ea29___RS_LB 3039.JPG</t>
  </si>
  <si>
    <t>f1b1a037-34e4-4016-a0bc-703059820f24___RS_LB 4343.JPG</t>
  </si>
  <si>
    <t>f2676f08-798e-4291-8aa2-0655ca54cb07___RS_LB 4292.JPG</t>
  </si>
  <si>
    <t>f27d1c83-25e9-4ab8-8970-3ddfd2a4c6fc___RS_LB 3230.JPG</t>
  </si>
  <si>
    <t>f2bfd338-f718-4794-a115-3337a0669988___RS_LB 2944.JPG</t>
  </si>
  <si>
    <t>f37f6160-4f5b-447f-b497-cc6eb7662e3b___RS_LB 4951.JPG</t>
  </si>
  <si>
    <t>f3ee2886-4ada-4287-94b6-c4c93005b887___RS_LB 4352.JPG</t>
  </si>
  <si>
    <t>f46c0317-fc28-4b5b-a09d-b52ef54fae67___RS_LB 3889.JPG</t>
  </si>
  <si>
    <t>f477f5a9-90cf-416b-8a3d-782ea2365c9f___RS_LB 3884.JPG</t>
  </si>
  <si>
    <t>f4e0bb0f-5f98-497c-a090-4e4c47f6707b___RS_LB 5153.JPG</t>
  </si>
  <si>
    <t>f4e6847d-d381-4849-9ff1-930cfb597d08___RS_LB 5097.JPG</t>
  </si>
  <si>
    <t>f528b00d-99a6-41db-8d96-9eed58b519c1___RS_LB 4544.JPG</t>
  </si>
  <si>
    <t>f528e881-b237-4797-ab54-0152eb901f53___RS_LB 3854.JPG</t>
  </si>
  <si>
    <t>f5ad9b49-ea3a-46c0-8a54-d4e0aa76eda4___RS_LB 4379.JPG</t>
  </si>
  <si>
    <t>f5cf6151-96d1-49bb-af1b-fa6026d749e8___RS_LB 4048.JPG</t>
  </si>
  <si>
    <t>f5f41985-23db-4902-96a1-db4d7f95a26a___RS_LB 3177.JPG</t>
  </si>
  <si>
    <t>f62c0408-af09-4883-a780-7bd335e60443___RS_LB 5258.JPG</t>
  </si>
  <si>
    <t>f68e448a-c2f5-4638-a7cb-45e73083ae4a___RS_LB 3892.JPG</t>
  </si>
  <si>
    <t>f7438ce7-c12a-40df-83a1-1ab0cde13bb0___RS_LB 3847.JPG</t>
  </si>
  <si>
    <t>f7936082-7315-477d-9710-529a7024b32d___RS_LB 2546.JPG</t>
  </si>
  <si>
    <t>f795a3d7-2915-447c-9e6f-df1d895f98bc___RS_LB 2792.JPG</t>
  </si>
  <si>
    <t>f7bbae6e-df8d-4f2a-b8b8-52c94d9bf2b5___RS_LB 3212.JPG</t>
  </si>
  <si>
    <t>f81452c0-aa6a-4d2e-a4ba-c761a2e7870f___RS_LB 4280.JPG</t>
  </si>
  <si>
    <t>f87fce12-78df-4a8c-92ff-8c0b83cc82b9___RS_LB 3025.JPG</t>
  </si>
  <si>
    <t>f8d2bf55-3044-4d09-9372-63aa960f1881___RS_LB 2538.JPG</t>
  </si>
  <si>
    <t>f9102bc2-7c64-4dd8-afe5-d31db2159899___RS_LB 4401.JPG</t>
  </si>
  <si>
    <t>f926e3c1-74bb-4397-85ca-725a54dfaf49___RS_LB 3053.JPG</t>
  </si>
  <si>
    <t>f93b9fc8-469b-4a2f-8c0b-ca3d1a093185___RS_LB 3870.JPG</t>
  </si>
  <si>
    <t>f95a6bbd-39a3-48e7-a612-8833c2b7b3ff___RS_LB 2784.JPG</t>
  </si>
  <si>
    <t>f964b423-2146-4523-9f71-d7937c475bf0___RS_LB 3842.JPG</t>
  </si>
  <si>
    <t>f973bbe0-ce70-4215-8d5b-9e7adc099261___RS_LB 2507.JPG</t>
  </si>
  <si>
    <t>f9bd5093-1f62-4d00-bb66-7f65ce5c412b___RS_LB 2854.JPG</t>
  </si>
  <si>
    <t>f9d861a9-0217-4de2-844f-fd23ccaa9def___RS_LB 3067.JPG</t>
  </si>
  <si>
    <t>fabf3179-8fba-4551-93fe-28e7f6c0efc3___RS_LB 3269.JPG</t>
  </si>
  <si>
    <t>faf67766-afc0-4f41-af0b-a3971fe325c7___RS_LB 4777.JPG</t>
  </si>
  <si>
    <t>fb13e4c8-17e4-48a9-899b-dfc7f302196c___RS_LB 4374.JPG</t>
  </si>
  <si>
    <t>fb61ea12-3f1a-4ea3-911b-d830eeb74717___RS_LB 2914.JPG</t>
  </si>
  <si>
    <t>fb91b663-6a03-4165-8125-afc96e41ab5c___RS_LB 5130.JPG</t>
  </si>
  <si>
    <t>fb9dc049-ec76-4502-9a11-13fb62a26ed4___RS_LB 3916.JPG</t>
  </si>
  <si>
    <t>fbe08e9f-d4a0-4a6e-9741-c34fda88b3d2___RS_LB 4540.JPG</t>
  </si>
  <si>
    <t>fc748621-bd56-4012-a617-9e30df58ecfc___RS_LB 4402.JPG</t>
  </si>
  <si>
    <t>fc759d3f-64c7-4e45-9a0c-5a2f07fd1055___RS_LB 3030.JPG</t>
  </si>
  <si>
    <t>fc9b06c8-7c63-445d-9858-a5a0c7be719b___RS_LB 3273.JPG</t>
  </si>
  <si>
    <t>fcc8393e-18f5-48c2-bd87-a0dabc151810___RS_LB 4029.JPG</t>
  </si>
  <si>
    <t>fd35fb86-6558-40f2-b8ac-6922e2107af5___RS_LB 4095.JPG</t>
  </si>
  <si>
    <t>fd81a3e2-1d3e-4e52-a010-ad1b36a5220d___RS_LB 4067.JPG</t>
  </si>
  <si>
    <t>fdb4e132-c71b-413f-93c0-c863dd4582a7___RS_LB 2582.JPG</t>
  </si>
  <si>
    <t>fdb7d904-91df-4f00-85bd-0fb038723329___RS_LB 2628.JPG</t>
  </si>
  <si>
    <t>fdc86644-2491-4ace-b7e3-190e1d68ebba___RS_LB 5129.JPG</t>
  </si>
  <si>
    <t>fdf53f6c-db92-48b9-9e06-0358e4114be6___RS_LB 2656.JPG</t>
  </si>
  <si>
    <t>fe3eb287-4bb0-4a6f-b50e-253370bd19dd___RS_LB 4073.JPG</t>
  </si>
  <si>
    <t>fe4bbe61-ddd7-464f-8aa6-e292b8686c70___RS_LB 2902.JPG</t>
  </si>
  <si>
    <t>fe72d959-6788-4b19-9285-e0b2919dc718___RS_LB 2516.JPG</t>
  </si>
  <si>
    <t>fe93615b-4160-4956-a65c-cdbc79af2052___RS_LB 5131.JPG</t>
  </si>
  <si>
    <t>fe9d57f1-8e00-4069-963a-b344cceca7b3___RS_LB 4486.JPG</t>
  </si>
  <si>
    <t>feefc118-4434-4ffb-afbb-02fb292f72b6___RS_LB 2874.JPG</t>
  </si>
  <si>
    <t>ff03a125-445b-40e1-a7ed-0bb9b155dfd8___RS_LB 5039.JPG</t>
  </si>
  <si>
    <t>ff7160f9-f8d7-4576-82b8-009bf1b63b3b___RS_LB 4974.JPG</t>
  </si>
  <si>
    <t>fff55a7e-2f86-4747-8d31-f1fde3c307aa___RS_LB 3081.JPG</t>
  </si>
  <si>
    <t>0007ca44-b81d-475c-b8b5-c226a041f020___RS_HL 6331.JPG</t>
  </si>
  <si>
    <t>Soybean___healthy</t>
  </si>
  <si>
    <t>n025</t>
  </si>
  <si>
    <t>0010d6a1-64f1-4997-99d8-6d86fa629014___RS_HL 6967.JPG</t>
  </si>
  <si>
    <t>00247bff-26dc-445a-8d11-0b2592787ec3___RS_HL 6869.JPG</t>
  </si>
  <si>
    <t>0027f9ae-818b-41d1-95c8-9e296bd0fdae___RS_HL 6902.JPG</t>
  </si>
  <si>
    <t>0029bef1-201b-4dcc-9f84-d01dfc24785d___RS_HL 6484.JPG</t>
  </si>
  <si>
    <t>002ff75b-39d3-45b8-931f-e5f56eeddf03___RS_HL 2848.JPG</t>
  </si>
  <si>
    <t>00457581-0077-442d-b19a-0dc6027e8cfc___RS_HL 5635.JPG</t>
  </si>
  <si>
    <t>0048f02d-86f9-4428-88e9-5bb77e727c41___RS_HL 7348.JPG</t>
  </si>
  <si>
    <t>004a6efb-2127-499c-aec6-2c138004ce5b___RS_HL 3397.JPG</t>
  </si>
  <si>
    <t>004d2e73-10b6-49e8-a5ed-02ed584b08a3___RS_HL 3298.JPG</t>
  </si>
  <si>
    <t>004f71b2-7603-4b5a-937b-6e6388396abb___RS_HL 7334.JPG</t>
  </si>
  <si>
    <t>005f6aee-12a7-4d83-9e9a-027c7cc34dee___RS_HL 6536.JPG</t>
  </si>
  <si>
    <t>007734dd-ed98-4b69-b489-f7f98f18f065___RS_HL 2864.JPG</t>
  </si>
  <si>
    <t>0077d9d2-1a29-4b39-a992-125a5a676ae7___RS_HL 5815.JPG</t>
  </si>
  <si>
    <t>007e5c43-fd08-449e-8313-f2f97a8e062f___RS_HL 4652.JPG</t>
  </si>
  <si>
    <t>00b2688d-5c31-4bbb-8cb5-239839af41bd___RS_HL 3314.JPG</t>
  </si>
  <si>
    <t>00b57835-51e4-41e3-a911-bed5a13c72fb___RS_HL 5535.JPG</t>
  </si>
  <si>
    <t>00c67f7c-3c99-4195-a08f-a0df1941a02d___RS_HL 6509.JPG</t>
  </si>
  <si>
    <t>00d163b6-9dcc-4838-ac87-046970b9676e___RS_HL 5677 1.JPG</t>
  </si>
  <si>
    <t>00e7f1c9-7873-436a-a352-dd92c15648d7___RS_HL 7109.JPG</t>
  </si>
  <si>
    <t>00ef8b74-56df-49ad-935f-d45564efb213___RS_HL 7393.JPG</t>
  </si>
  <si>
    <t>00f09c0e-8129-4e1b-8b55-020c633beaf0___RS_HL 3934.JPG</t>
  </si>
  <si>
    <t>00f1cdb1-82bb-4924-b5cb-768621f07187___RS_HL 5960.JPG</t>
  </si>
  <si>
    <t>00f41aaf-1926-4b9d-9101-0bd4e2a3e332___RS_HL 6282.JPG</t>
  </si>
  <si>
    <t>01104aee-fd81-4d74-9ff3-5e793da256be___RS_HL 4502.JPG</t>
  </si>
  <si>
    <t>01158e62-02dc-43e9-bf58-bbb5e4ed512a___RS_HL 5752.JPG</t>
  </si>
  <si>
    <t>012a3789-3b0a-405f-bba7-e4cb8dbd18e8___RS_HL 6830.JPG</t>
  </si>
  <si>
    <t>015222e7-d0cc-4f39-9291-81e56d218db0___RS_HL 5289.JPG</t>
  </si>
  <si>
    <t>015a41d8-6201-4e6d-80e9-9eca787dfaa5___RS_HL 5641 1.JPG</t>
  </si>
  <si>
    <t>016f567f-dc81-4d45-9bac-388ff03084ca___RS_HL 5821.JPG</t>
  </si>
  <si>
    <t>0176fcc8-e6b7-46c1-b265-4230585e4ee0___RS_HL 2944.JPG</t>
  </si>
  <si>
    <t>0180c2ed-0393-4e26-89a1-d4031175442f___RS_HL 4556.JPG</t>
  </si>
  <si>
    <t>018149f9-81fa-46fd-a35d-ee3618b4effc___RS_HL 3091.JPG</t>
  </si>
  <si>
    <t>018a4d64-5692-4681-b7f6-7367540946a0___RS_HL 3796.JPG</t>
  </si>
  <si>
    <t>018c61ed-c8cd-4e0c-b0e1-4f2531eeed6b___RS_HL 2880.JPG</t>
  </si>
  <si>
    <t>018c9b04-ff44-4fb2-b83f-cacd62198ed4___RS_HL 5408.JPG</t>
  </si>
  <si>
    <t>01b1351b-b2b7-42ab-9d7e-0273118d6027___RS_HL 4822.JPG</t>
  </si>
  <si>
    <t>01c04a17-f320-4c85-9db6-b408496766dd___RS_HL 5992.JPG</t>
  </si>
  <si>
    <t>01c9ad65-a560-4ebf-a3f5-e28352f7feec___RS_HL 6959.JPG</t>
  </si>
  <si>
    <t>01ce3019-442a-4014-a0bf-1dad84eed750___RS_HL 5563.JPG</t>
  </si>
  <si>
    <t>01ce8b67-6beb-4ede-8c34-cdbaa9495615___RS_HL 2920.JPG</t>
  </si>
  <si>
    <t>01d36fe5-7f15-4203-bb58-f07530227073___RS_HL 5148.JPG</t>
  </si>
  <si>
    <t>01de9b5d-b974-4ccb-a5f3-11bd56c46832___RS_HL 5683 1.JPG</t>
  </si>
  <si>
    <t>01f32f03-21cb-4e9c-85c4-f0c610b823c8___RS_HL 6496.JPG</t>
  </si>
  <si>
    <t>01fc10c4-a6c1-406a-8f9a-e1c490272f0f___RS_HL 6556.JPG</t>
  </si>
  <si>
    <t>0203831c-0625-41e8-a449-1caed155388d___RS_HL 6254.JPG</t>
  </si>
  <si>
    <t>020ff590-9894-40b5-a00c-181be690920c___RS_HL 6180.JPG</t>
  </si>
  <si>
    <t>0215b52a-ea0c-430e-81ec-92bb8ef0820e___RS_HL 5582.JPG</t>
  </si>
  <si>
    <t>021d2410-4137-4263-95d7-e6970fff8072___RS_HL 4018.JPG</t>
  </si>
  <si>
    <t>021f9450-9f2e-4382-8743-71f54c3d499f___RS_HL 4479.JPG</t>
  </si>
  <si>
    <t>021fd775-de0f-4583-ade1-ebfe61f2ae6f___RS_HL 6075.JPG</t>
  </si>
  <si>
    <t>0231ac76-7dd9-4346-945e-fdfcebdaefe0___RS_HL 5779 1.JPG</t>
  </si>
  <si>
    <t>0233ef8d-7186-4f88-99f4-064981470111___RS_HL 4598.JPG</t>
  </si>
  <si>
    <t>023aa8d2-9c1a-4a9a-a0c1-af563a50184e___RS_HL 3200.JPG</t>
  </si>
  <si>
    <t>025fbddb-6c84-410a-9789-9461821ec1df___RS_HL 7318.JPG</t>
  </si>
  <si>
    <t>027550eb-0031-459c-a56b-b702d62a9571___RS_HL 4321.JPG</t>
  </si>
  <si>
    <t>0275c314-9a57-4ea9-8405-029c55d0df7c___RS_HL 3820.JPG</t>
  </si>
  <si>
    <t>029201ad-36b4-41ad-ba0e-2a4b1c8f79ad___RS_HL 4814.JPG</t>
  </si>
  <si>
    <t>02939fee-0408-46de-81c7-e0ecf75fb9f5___RS_HL 4664.JPG</t>
  </si>
  <si>
    <t>02dde1ba-e68e-4ce5-b341-65e7c552ceac___RS_HL 5648.JPG</t>
  </si>
  <si>
    <t>02e20196-516a-40ec-9569-53f1310dcd92___RS_HL 3761.JPG</t>
  </si>
  <si>
    <t>02e90b62-3736-4300-b189-1886033eb9a4___RS_HL 7015.JPG</t>
  </si>
  <si>
    <t>02e9d3fd-02d7-4467-a9a5-b45a1ab11382___RS_HL 5795.JPG</t>
  </si>
  <si>
    <t>02f3a559-6f7c-43d4-bd61-23951756f43e___RS_HL 5805 1.JPG</t>
  </si>
  <si>
    <t>0304e96b-dbcc-477c-82d9-a6ecfbbd2c0f___RS_HL 5951.JPG</t>
  </si>
  <si>
    <t>03215c62-cd81-4e62-8934-a210550c085b___RS_HL 4468.JPG</t>
  </si>
  <si>
    <t>03235cc8-2d8d-4bd3-b40f-558d0058ea70___RS_HL 4680.JPG</t>
  </si>
  <si>
    <t>033724be-ffca-44a6-b97c-abb8852ee628___RS_HL 4237.JPG</t>
  </si>
  <si>
    <t>033c81d6-1041-4fdd-a4d2-4cd9fba6e0ce___RS_HL 5644.JPG</t>
  </si>
  <si>
    <t>033ece65-66a6-4e75-880a-ee77220700ec___RS_HL 4613.JPG</t>
  </si>
  <si>
    <t>0349cb1c-194d-43e9-9d53-170e816d337e___RS_HL 5180.JPG</t>
  </si>
  <si>
    <t>035ee9fa-8b12-44c9-a160-35b61d65e99a___RS_HL 7363.JPG</t>
  </si>
  <si>
    <t>0364a9e6-b419-4b4c-859e-391f2160cd66___RS_HL 3497.JPG</t>
  </si>
  <si>
    <t>036b603d-5b34-47f5-ace5-ed496e7af724___RS_HL 5688 1.JPG</t>
  </si>
  <si>
    <t>03708cf0-36e2-4c92-9ec9-2972f121bc0d___RS_HL 6193.JPG</t>
  </si>
  <si>
    <t>038b1f59-36d9-4323-9d84-ee75ca98a1c8___RS_HL 3981.JPG</t>
  </si>
  <si>
    <t>039bb4d7-7ce8-41fd-9937-44504b1dcdc5___RS_HL 3594.JPG</t>
  </si>
  <si>
    <t>03a9def0-a4fa-4c88-895d-f696075f8984___RS_HL 4985.JPG</t>
  </si>
  <si>
    <t>03bde349-b0e7-412c-af6b-0a069d3ae50a___RS_HL 2922.JPG</t>
  </si>
  <si>
    <t>03c9fd0a-4f6b-454d-8fb4-fcb8050d85d6___RS_HL 4471.JPG</t>
  </si>
  <si>
    <t>03cf318f-c973-4a69-85cb-aa11b23a88c1___RS_HL 3307.JPG</t>
  </si>
  <si>
    <t>03d1a651-5827-4ca6-ad58-7f90d0aae09d___RS_HL 3139.JPG</t>
  </si>
  <si>
    <t>03d36170-b826-48c9-9ac2-4ff2ba3c0a1c___RS_HL 5603 1.JPG</t>
  </si>
  <si>
    <t>03fdc457-a4d0-48b5-9223-12db65a63f11___RS_HL 7345.JPG</t>
  </si>
  <si>
    <t>0406daae-d529-48fc-b002-8d8d7fc19c02___RS_HL 4900.JPG</t>
  </si>
  <si>
    <t>041e24bf-c886-48f3-848c-2207a78d667c___RS_HL 5813.JPG</t>
  </si>
  <si>
    <t>045dba20-7120-47d2-b7dc-86cdbe77580b___RS_HL 4774.JPG</t>
  </si>
  <si>
    <t>0467c1f4-7ebc-4e94-8cd9-a250f3a40a9c___RS_HL 6173.JPG</t>
  </si>
  <si>
    <t>04bafc49-11a0-4dd3-8138-89b9a5b056cd___RS_HL 4898.JPG</t>
  </si>
  <si>
    <t>04bc7e4f-8fea-40cd-a4d3-4c83c823c526___RS_HL 6072.JPG</t>
  </si>
  <si>
    <t>04c3db2d-1f54-4569-b0f6-ce58ad9c69ba___RS_HL 5497.JPG</t>
  </si>
  <si>
    <t>04c948d5-a952-4bf7-a103-4f197230fa08___RS_HL 6565.JPG</t>
  </si>
  <si>
    <t>04f0e8b3-fedc-4b17-8655-b8ee371ad23f___RS_HL 2737.JPG</t>
  </si>
  <si>
    <t>04f97134-8e94-4d0a-850f-d7fb4750337b___RS_HL 3277.JPG</t>
  </si>
  <si>
    <t>04f9ace6-096a-40ab-8e3b-2a3be9eb8464___RS_HL 5862.JPG</t>
  </si>
  <si>
    <t>050357f1-5c8f-4535-a14d-a23d5ce34c2e___RS_HL 2702.JPG</t>
  </si>
  <si>
    <t>050382bf-c823-4d9b-b47f-2886465e9622___RS_HL 6252.JPG</t>
  </si>
  <si>
    <t>05269292-398e-4a38-87c0-7c1666e4c81f___RS_HL 4384.JPG</t>
  </si>
  <si>
    <t>052a3e45-92da-479c-9634-26f5f80dd7d5___RS_HL 3424.JPG</t>
  </si>
  <si>
    <t>054a7950-028a-46a4-ab5b-b9f70be8799e___RS_HL 7028.JPG</t>
  </si>
  <si>
    <t>056ec80d-2407-4683-87b4-21197c4e493d___RS_HL 4498.JPG</t>
  </si>
  <si>
    <t>057df607-7dc5-488b-bcb4-9c5ea014ff12___RS_HL 6542.JPG</t>
  </si>
  <si>
    <t>057e2cca-5656-47ba-8381-08158319f729___RS_HL 5576 1.JPG</t>
  </si>
  <si>
    <t>057ec0ba-530a-4ca0-a51a-c42d531a159d___RS_HL 6234.JPG</t>
  </si>
  <si>
    <t>058d5c88-fdbd-4564-b9f2-7730a276e3ba___RS_HL 2720.JPG</t>
  </si>
  <si>
    <t>058d647e-b0e3-4a26-8fa5-21f5357909e4___RS_HL 5302.JPG</t>
  </si>
  <si>
    <t>05a7b55f-d9de-456f-947b-4d9e6aa22960___RS_HL 2780.JPG</t>
  </si>
  <si>
    <t>05a84272-66b7-42ff-bc49-fba4046a3cef___RS_HL 3862.JPG</t>
  </si>
  <si>
    <t>05adc57d-be03-444d-b6b4-5645f77339b4___RS_HL 7486.JPG</t>
  </si>
  <si>
    <t>05b2e740-d5ee-4bc8-8655-713afacc0a8c___RS_HL 6494.JPG</t>
  </si>
  <si>
    <t>05bacab8-ea29-4803-b0ac-f24fdf8cab67___RS_HL 7410.JPG</t>
  </si>
  <si>
    <t>05c8f0b6-fa81-4f7b-8727-83d35d30f51e___RS_HL 4533.JPG</t>
  </si>
  <si>
    <t>05daad89-038d-4766-bbfd-0f74afb0147a___RS_HL 6317.JPG</t>
  </si>
  <si>
    <t>05e69dd9-5a96-42c8-ba1c-ac56c98367f5___RS_HL 6048.JPG</t>
  </si>
  <si>
    <t>05ef443c-075a-4f36-aa2a-02de3dece6d0___RS_HL 6739.JPG</t>
  </si>
  <si>
    <t>05f2be5b-4ed3-4d1e-83c3-e6da60e98051___RS_HL 4606.JPG</t>
  </si>
  <si>
    <t>061d786e-ba06-4402-80dc-79f06ae9c872___RS_HL 4695.JPG</t>
  </si>
  <si>
    <t>063ebb2f-496f-4d24-a1cd-df9e714535a4___RS_HL 5370.JPG</t>
  </si>
  <si>
    <t>06459051-318e-4216-bbce-3b227da4911f___RS_HL 7009.JPG</t>
  </si>
  <si>
    <t>066143ae-6864-4db8-bf46-dd64044117b7___RS_HL 6948.JPG</t>
  </si>
  <si>
    <t>066ae05b-b47d-4649-97f3-bf282fd5a016___RS_HL 3116.JPG</t>
  </si>
  <si>
    <t>066af85e-bd60-466e-ac80-e0b0ace2307e___RS_HL 5067.JPG</t>
  </si>
  <si>
    <t>0670f7a2-35c0-4238-9d20-afaca2eeb766___RS_HL 3196.JPG</t>
  </si>
  <si>
    <t>06749d1b-4105-4f44-be82-98e45dae13fe___RS_HL 3586.JPG</t>
  </si>
  <si>
    <t>06894f45-1f1d-464b-b8ee-92b0fe6fc4a0___RS_HL 3678.JPG</t>
  </si>
  <si>
    <t>068a20a6-3b75-4bb8-8079-51dd9e082faa___RS_HL 4465.JPG</t>
  </si>
  <si>
    <t>069aa38e-5d0b-41a9-ad40-a87b943fa209___RS_HL 4335.JPG</t>
  </si>
  <si>
    <t>06ac42aa-2431-4370-88fa-60ade103f3b7___RS_HL 3864.JPG</t>
  </si>
  <si>
    <t>06c34a67-d1d6-44b6-89be-669caa207308___RS_HL 3785.JPG</t>
  </si>
  <si>
    <t>06cf32e7-a4e4-4fc5-bd95-e11505cfe372___RS_HL 6731.JPG</t>
  </si>
  <si>
    <t>06df0bf7-9da9-4e9b-9faa-004d39a81acf___RS_HL 4148.JPG</t>
  </si>
  <si>
    <t>06ed9d21-53e1-4fa0-89ac-d6d535737637___RS_HL 4296.JPG</t>
  </si>
  <si>
    <t>070105e6-0f29-4d92-8962-a6bed0c979e0___RS_HL 4174.JPG</t>
  </si>
  <si>
    <t>07186037-2aac-496e-8396-3a9967a7fdea___RS_HL 4283.JPG</t>
  </si>
  <si>
    <t>071af3b5-5cc3-4344-a027-f149aec294b3___RS_HL 6430.JPG</t>
  </si>
  <si>
    <t>0724c908-118e-4bbb-ab6b-5419cf508e45___RS_HL 3476.JPG</t>
  </si>
  <si>
    <t>072b7b04-b66e-44ee-b141-481916ab425e___RS_HL 7226.JPG</t>
  </si>
  <si>
    <t>07323fc3-b155-4e0a-b4bf-8737af0bb59f___RS_HL 5191.JPG</t>
  </si>
  <si>
    <t>07373075-51cb-494b-a79a-ff429f1a84f7___RS_HL 6799.JPG</t>
  </si>
  <si>
    <t>073d9dd0-012e-468d-96b9-494cb684d802___RS_HL 3563.JPG</t>
  </si>
  <si>
    <t>074e197c-d75c-4168-8643-f54f945286c9___RS_HL 4605.JPG</t>
  </si>
  <si>
    <t>07724afc-d29a-4e4b-8738-7a095ea7ee7c___RS_HL 4052.JPG</t>
  </si>
  <si>
    <t>077906a4-255c-4330-9fb6-e923f58ae1d4___RS_HL 3890.JPG</t>
  </si>
  <si>
    <t>077d10df-e2f6-4d89-ba8d-0b7aea3d9606___RS_HL 6957.JPG</t>
  </si>
  <si>
    <t>077dba2d-f181-44bb-8e81-6ac6a540df0f___RS_HL 3714.JPG</t>
  </si>
  <si>
    <t>07aa8b8d-763d-44e6-a07b-0fcc805bef5d___RS_HL 3127.JPG</t>
  </si>
  <si>
    <t>07c4b40a-2baa-4ff2-9420-1ca23cfcfa04___RS_HL 3493.JPG</t>
  </si>
  <si>
    <t>07d1b819-a197-4ef5-8174-0057630d4bd5___RS_HL 4747.JPG</t>
  </si>
  <si>
    <t>07d82639-3dcc-47bf-a729-12986f3b2170___RS_HL 5362.JPG</t>
  </si>
  <si>
    <t>07ed2de2-1a88-4b3b-adc2-94102d5eaba5___RS_HL 4700.JPG</t>
  </si>
  <si>
    <t>07f68531-3686-48e7-a5de-fbed0fb8b455___RS_HL 5009.JPG</t>
  </si>
  <si>
    <t>08099f30-7f8c-47e3-9bcf-d8a497a5ce78___RS_HL 7284.JPG</t>
  </si>
  <si>
    <t>080a3d05-ebc3-4d00-9883-d68e8882cc49___RS_HL 4126.JPG</t>
  </si>
  <si>
    <t>08132ae0-becf-4283-966c-9ca9fedd7d38___RS_HL 6186.JPG</t>
  </si>
  <si>
    <t>082de3fe-a86a-43f0-9d49-02c7bc5bc0a0___RS_HL 6598.JPG</t>
  </si>
  <si>
    <t>0842ff3c-1718-40b9-8533-93b9dbd63e60___RS_HL 6116.JPG</t>
  </si>
  <si>
    <t>0852a387-3484-43ba-92e7-7ad90d538ae5___RS_HL 6440.JPG</t>
  </si>
  <si>
    <t>085d7ee0-14df-4137-ba72-5752d4d242ee___RS_HL 7277.JPG</t>
  </si>
  <si>
    <t>087062ef-0a0d-44cf-9812-1adf19c7ea2c___RS_HL 4638.JPG</t>
  </si>
  <si>
    <t>08795f30-a915-44b7-b37a-644709ae75aa___RS_HL 3963.JPG</t>
  </si>
  <si>
    <t>087e939a-154b-46c5-ad40-2684f7a427d4___RS_HL 5515.JPG</t>
  </si>
  <si>
    <t>08809171-024c-4e9a-9414-248928f4afe5___RS_HL 3331.JPG</t>
  </si>
  <si>
    <t>088221ec-3821-475c-a817-84e68fa5b5bb___RS_HL 5176.JPG</t>
  </si>
  <si>
    <t>08845b90-776a-48ce-b481-b7a58353efde___RS_HL 3802.JPG</t>
  </si>
  <si>
    <t>0887ffcf-4173-42aa-8aa1-4a15b1ed5d0f___RS_HL 5027.JPG</t>
  </si>
  <si>
    <t>089542e0-159c-4766-9195-ab75b343ad0f___RS_HL 5109.JPG</t>
  </si>
  <si>
    <t>08a92051-876c-4e59-b0ca-63789836b596___RS_HL 4485.JPG</t>
  </si>
  <si>
    <t>08b9010a-2851-4d20-9da2-13c2305704e6___RS_HL 7143.JPG</t>
  </si>
  <si>
    <t>08c692c7-14a4-4004-b977-bff02447d7e5___RS_HL 5517.JPG</t>
  </si>
  <si>
    <t>08ca8d35-151f-4649-96b6-760121fb1d29___RS_HL 6813.JPG</t>
  </si>
  <si>
    <t>08cd0e91-0723-4d28-b705-d02519f910db___RS_HL 4573.JPG</t>
  </si>
  <si>
    <t>08d73958-ca13-45ba-a1d8-6b704fe2671c___RS_HL 5083.JPG</t>
  </si>
  <si>
    <t>08e8d2fa-6aff-4a9d-bdcc-b3c73682ed6a___RS_HL 4672.JPG</t>
  </si>
  <si>
    <t>08eef85d-9c4a-4f68-8a4e-b94eea751f17___RS_HL 5529 1.JPG</t>
  </si>
  <si>
    <t>08f5b052-40a8-4bbb-b6c9-0a1d1c338952___RS_HL 4504.JPG</t>
  </si>
  <si>
    <t>0906c13b-90dd-433e-bd45-4abcf2e7b17f___RS_HL 5687.JPG</t>
  </si>
  <si>
    <t>090ce827-c5bb-4353-ae69-3d1a2c9c0814___RS_HL 6470.JPG</t>
  </si>
  <si>
    <t>09273d3a-d9a2-4983-93ba-6aa9d9b14bca___RS_HL 5131.JPG</t>
  </si>
  <si>
    <t>093bbf49-3a58-42da-b0c4-d7652b2a4b12___RS_HL 7416.JPG</t>
  </si>
  <si>
    <t>093efd97-3116-49c2-aa77-861d86957da6___RS_HL 5611 1.JPG</t>
  </si>
  <si>
    <t>094fb261-aad7-43d8-8d04-77ed9cad2c94___RS_HL 3294.JPG</t>
  </si>
  <si>
    <t>09614171-b736-46b4-9053-1c50188bcc43___RS_HL 6886.JPG</t>
  </si>
  <si>
    <t>09644faa-41cd-4d2a-b4b9-e5495c873086___RS_HL 6211.JPG</t>
  </si>
  <si>
    <t>0972cf48-baa9-413b-bee6-6a9edc5ad301___RS_HL 4211.JPG</t>
  </si>
  <si>
    <t>097d9778-123f-44ed-8aef-81964c8a8475___RS_HL 3682.JPG</t>
  </si>
  <si>
    <t>0991f301-c72b-4f17-9dff-116d860466dc___RS_HL 6615.JPG</t>
  </si>
  <si>
    <t>099ab0cb-1350-48c4-8134-db73479c3401___RS_HL 3598.JPG</t>
  </si>
  <si>
    <t>09ae1b30-a83d-40d0-aca4-db6bfcc26bc2___RS_HL 4094.JPG</t>
  </si>
  <si>
    <t>09d0895f-e3e1-4540-8430-b75e53715073___RS_HL 5011.JPG</t>
  </si>
  <si>
    <t>09d1d980-409c-4aac-b741-ee46bd42a3b7___RS_HL 5189.JPG</t>
  </si>
  <si>
    <t>09e15986-03fc-433f-b3a3-971902dfb626___RS_HL 7021.JPG</t>
  </si>
  <si>
    <t>09e619a9-6a35-497c-aafb-e85f8df0b1b7___RS_HL 3629.JPG</t>
  </si>
  <si>
    <t>09e7a93e-bebd-46b0-b254-110ba3dd50fe___RS_HL 5602.JPG</t>
  </si>
  <si>
    <t>0a207ca3-c17e-4718-aa3f-9629c22279e4___RS_HL 3310.JPG</t>
  </si>
  <si>
    <t>0a2fc5a4-8365-4954-8574-3d4d55de48ba___RS_HL 4003.JPG</t>
  </si>
  <si>
    <t>0a45a930-7bf1-40a5-8c36-ddf1296a65a6___RS_HL 4022.JPG</t>
  </si>
  <si>
    <t>0a48a349-79cb-4061-b393-463027798894___RS_HL 6325.JPG</t>
  </si>
  <si>
    <t>0a4cd545-403e-4ac2-b202-1fd78c5e835d___RS_HL 5425.JPG</t>
  </si>
  <si>
    <t>0a552ac0-ca43-4379-9a4c-36276af82d0d___RS_HL 7122.JPG</t>
  </si>
  <si>
    <t>0a629ff7-30fe-41c7-b63c-0f13ce530d7a___RS_HL 5574.JPG</t>
  </si>
  <si>
    <t>0a63ff89-506e-4225-9513-dcb86e33262f___RS_HL 4201.JPG</t>
  </si>
  <si>
    <t>0a78db40-b53d-4d33-90fd-c26323f77258___RS_HL 5081.JPG</t>
  </si>
  <si>
    <t>0a802bf3-4175-415e-86f7-71f825d927e8___RS_HL 4574.JPG</t>
  </si>
  <si>
    <t>0a8f073a-78c9-46d9-909e-7e668f888156___RS_HL 5836.JPG</t>
  </si>
  <si>
    <t>0a9686bd-a501-4aa4-9574-0105e78f14b7___RS_HL 7175.JPG</t>
  </si>
  <si>
    <t>0a98f500-f517-40e8-884a-e33ff840c618___RS_HL 6836.JPG</t>
  </si>
  <si>
    <t>0aa63094-3a46-4fdf-b482-79a191f31c2c___RS_HL 2728.JPG</t>
  </si>
  <si>
    <t>0ac5d8d7-55e8-4a94-84d6-a3e88a8713ce___RS_HL 3278.JPG</t>
  </si>
  <si>
    <t>0ace9851-e45a-4cca-a565-bcd9e901732f___RS_HL 5573.JPG</t>
  </si>
  <si>
    <t>0addfbf5-b65b-465f-b477-faedd2353879___RS_HL 6656.JPG</t>
  </si>
  <si>
    <t>0aebda94-897e-4356-b3d1-71daca64ffe4___RS_HL 4895.JPG</t>
  </si>
  <si>
    <t>0afef0de-c572-463c-b06d-9c5637937aaf___RS_HL 6424.JPG</t>
  </si>
  <si>
    <t>0b0582c4-fced-44d8-8428-7f3a0bcec86d___RS_HL 3097.JPG</t>
  </si>
  <si>
    <t>0b0a2364-c1c1-4c21-a516-3eb1bbb31349___RS_HL 3100.JPG</t>
  </si>
  <si>
    <t>0b1ab590-7642-4084-8ca5-f817e62751c9___RS_HL 2839.JPG</t>
  </si>
  <si>
    <t>0b2b443d-a0fa-4091-ac2a-585e0ca44c74___RS_HL 3201.JPG</t>
  </si>
  <si>
    <t>0b3e4ee1-8f07-45d3-a0ab-fab31c8a4084___RS_HL 5032.JPG</t>
  </si>
  <si>
    <t>0b62adce-ebb7-4ad4-8c05-3577bf64cf78___RS_HL 7230.JPG</t>
  </si>
  <si>
    <t>0b694607-c999-4e91-be01-224859f658dc___RS_HL 3383.JPG</t>
  </si>
  <si>
    <t>0b6ed97a-5668-4d9d-a40b-ed8029bc2492___RS_HL 5021.JPG</t>
  </si>
  <si>
    <t>0b71ada5-7083-421c-ae99-30b3f69f9166___RS_HL 7257.JPG</t>
  </si>
  <si>
    <t>0b728aa6-f874-480a-9828-1098de029166___RS_HL 4307.JPG</t>
  </si>
  <si>
    <t>0b76836a-bdd6-44a1-9650-2910ac7e15f4___RS_HL 5379.JPG</t>
  </si>
  <si>
    <t>0b8449c1-5a5e-402c-87f4-ea59e6b6d551___RS_HL 5526 1.JPG</t>
  </si>
  <si>
    <t>0bab8139-3c56-4356-be6c-3dc8851fb1f0___RS_HL 4266.JPG</t>
  </si>
  <si>
    <t>0bcd64f3-f728-459c-8419-0c5c2656b363___RS_HL 5587 1.JPG</t>
  </si>
  <si>
    <t>0bdb4675-1ef7-4fd2-ab7d-b71f4d5a1864___RS_HL 7144.JPG</t>
  </si>
  <si>
    <t>0be025b3-d592-4a9c-a227-0fdb0958bd86___RS_HL 6195.JPG</t>
  </si>
  <si>
    <t>0bf7f5c4-8b7c-46e1-b563-d93b1d064900___RS_HL 3987.JPG</t>
  </si>
  <si>
    <t>0c0d22b3-18ae-43b8-a917-7a05eb19df71___RS_HL 5074.JPG</t>
  </si>
  <si>
    <t>0c120398-8460-4aad-9174-7bf23993319b___RS_HL 5745 1.JPG</t>
  </si>
  <si>
    <t>0c637217-2a48-4013-b262-945113f45d24___RS_HL 5342.JPG</t>
  </si>
  <si>
    <t>0c791c94-61f1-4953-82d7-0de99483a98b___RS_HL 3856.JPG</t>
  </si>
  <si>
    <t>0c7ebfd3-94e6-4c52-aeec-6eb4b73d4372___RS_HL 6306.JPG</t>
  </si>
  <si>
    <t>0c926917-f150-49c6-91ab-add85614d859___RS_HL 4836.JPG</t>
  </si>
  <si>
    <t>0ca2cd1f-bd70-49f5-9e1d-fb51958aee44___RS_HL 5014.JPG</t>
  </si>
  <si>
    <t>0cb3461f-71a6-49c9-95e7-b1f7239e59da___RS_HL 4422.JPG</t>
  </si>
  <si>
    <t>0cb806b4-bb3f-4d05-b661-810058e860cf___RS_HL 5681 1.JPG</t>
  </si>
  <si>
    <t>0ccfcb4f-ef68-4efc-8724-ef130c5c6027___RS_HL 4550.JPG</t>
  </si>
  <si>
    <t>0cde9470-45b2-4665-b191-41ead1e20df0___RS_HL 6826.JPG</t>
  </si>
  <si>
    <t>0cebd395-f291-4225-b174-fa02dcada2b1___RS_HL 3852.JPG</t>
  </si>
  <si>
    <t>0cfd34e2-ec1c-4155-861d-33fb9e983e56___RS_HL 3615.JPG</t>
  </si>
  <si>
    <t>0d09567e-a6be-4a18-be05-5931dc1cedd1___RS_HL 5729.JPG</t>
  </si>
  <si>
    <t>0d0ede83-14b0-461f-b76a-6c02d8e78292___RS_HL 6221.JPG</t>
  </si>
  <si>
    <t>0d147aeb-8b00-4ca5-987c-891863f7dbc0___RS_HL 3052.JPG</t>
  </si>
  <si>
    <t>0d1fb4ab-e4c4-4aa0-ac62-739c57a0d8c6___RS_HL 5830.JPG</t>
  </si>
  <si>
    <t>0d22adfe-f640-47d3-b8e9-b31cabb882d6___RS_HL 4306.JPG</t>
  </si>
  <si>
    <t>0d2616e4-9fa2-453b-b3aa-778d3335312f___RS_HL 3798.JPG</t>
  </si>
  <si>
    <t>0d2dfcca-1762-4b74-9393-e00ecb6fcff8___RS_HL 5756.JPG</t>
  </si>
  <si>
    <t>0d456269-e46e-413d-92da-ed924497785d___RS_HL 3907.JPG</t>
  </si>
  <si>
    <t>0d484b3c-71e1-4d4c-b312-3a2a36429f7f___RS_HL 3146.JPG</t>
  </si>
  <si>
    <t>0d58252a-92a3-4817-8d06-b8480cf0e8a7___RS_HL 3861.JPG</t>
  </si>
  <si>
    <t>0d5b371c-e891-45e1-b177-807e007d4d47___RS_HL 3118.JPG</t>
  </si>
  <si>
    <t>0d5ce6ba-ab17-4996-9288-f36d8c71439d___RS_HL 3930.JPG</t>
  </si>
  <si>
    <t>0d5ea8e2-1ab2-4975-aac3-68825af09858___RS_HL 6265.JPG</t>
  </si>
  <si>
    <t>0d613696-eea8-416f-af9a-99718cb5161d___RS_HL 6363.JPG</t>
  </si>
  <si>
    <t>0d6bc624-f733-40a4-a904-1bb320d0f5c0___RS_HL 5783 1.JPG</t>
  </si>
  <si>
    <t>0d852326-1654-4cc6-a554-735b46823135___RS_HL 4752.JPG</t>
  </si>
  <si>
    <t>0d90c953-8a01-41cf-9096-b057a01f7610___RS_HL 5901.JPG</t>
  </si>
  <si>
    <t>0d953d78-f63d-4860-8459-2626aa2efbe2___RS_HL 3033.JPG</t>
  </si>
  <si>
    <t>0d95ffb5-68ae-437c-8971-4b3c3c6b6e21___RS_HL 4059.JPG</t>
  </si>
  <si>
    <t>0db8c785-bedd-4d69-8116-2506048c68b7___RS_HL 5595 1.JPG</t>
  </si>
  <si>
    <t>0dc23335-5634-4644-85bc-eab21917a61f___RS_HL 5552.JPG</t>
  </si>
  <si>
    <t>0dc58ccf-eeaf-4584-91b5-ab5fc5f4506a___RS_HL 6750.JPG</t>
  </si>
  <si>
    <t>0dc66159-55a4-40a8-bacc-e747cc03b14c___RS_HL 5204.JPG</t>
  </si>
  <si>
    <t>0deace07-b2de-4fe4-a909-3496eae405f3___RS_HL 7117.JPG</t>
  </si>
  <si>
    <t>0e067029-4c45-4af2-bd0f-744577f961ae___RS_HL 6563.JPG</t>
  </si>
  <si>
    <t>0e0fa650-f6f3-450b-b514-b9098214b43b___RS_HL 6724.JPG</t>
  </si>
  <si>
    <t>0e13f0ee-3fe9-47ae-92cb-12605c1b593b___RS_HL 4978.JPG</t>
  </si>
  <si>
    <t>0e141922-8df2-4665-9a26-6895b360116e___RS_HL 5788.JPG</t>
  </si>
  <si>
    <t>0e167a00-3ff9-4b93-a296-ed277f299506___RS_HL 3854.JPG</t>
  </si>
  <si>
    <t>0e26c0d3-9869-4e68-a285-c7c051a6a4ed___RS_HL 5559 1.JPG</t>
  </si>
  <si>
    <t>0e36c76a-7485-494c-8e31-a35ab7ef3177___RS_HL 4553.JPG</t>
  </si>
  <si>
    <t>0e4e98ca-4127-4370-ab27-1f20adb02754___RS_HL 5232.JPG</t>
  </si>
  <si>
    <t>0e53b7ea-a396-4f3f-bdba-8907985d832d___RS_HL 5703 1.JPG</t>
  </si>
  <si>
    <t>0e5cc13e-d980-4e3d-bbf3-1e230d7abd86___RS_HL 3711.JPG</t>
  </si>
  <si>
    <t>0e7617e5-8ef1-45be-83ca-04465a10f5de___RS_HL 6717.JPG</t>
  </si>
  <si>
    <t>0e797fe5-ab49-4759-9ba2-057a1e09e69e___RS_HL 5668.JPG</t>
  </si>
  <si>
    <t>0e7e9c83-f373-43f5-8e5f-47b231eb91cf___RS_HL 3317.JPG</t>
  </si>
  <si>
    <t>0e8f7672-1e36-4f1a-a52d-5cf9a934ef70___RS_HL 2799.JPG</t>
  </si>
  <si>
    <t>0e9302be-0336-416d-a461-282b18955083___RS_HL 5093.JPG</t>
  </si>
  <si>
    <t>0e95d8eb-a44a-4db9-a257-a3270863ebf7___RS_HL 6046.JPG</t>
  </si>
  <si>
    <t>0ebeb001-ee7e-4fda-972d-d4df20f0b7e4___RS_HL 7441.JPG</t>
  </si>
  <si>
    <t>0ec04b20-0920-4d0d-aaae-aca0478fcd2e___RS_HL 5364.JPG</t>
  </si>
  <si>
    <t>0edc8acf-0348-406e-a409-6a578ad8c604___RS_HL 3414.JPG</t>
  </si>
  <si>
    <t>0eeb8213-4825-4796-a2cb-cb5de25f7809___RS_HL 3652.JPG</t>
  </si>
  <si>
    <t>0ef4f1e9-dfd4-42d3-b9f1-0a06fff173bb___RS_HL 5747 1.JPG</t>
  </si>
  <si>
    <t>0efbdb1a-023c-4280-8afe-e4e0f380c5af___RS_HL 4010.JPG</t>
  </si>
  <si>
    <t>0f04ef1e-2a20-4986-9530-40707c70b708___RS_HL 7145.JPG</t>
  </si>
  <si>
    <t>0f236598-dc03-4b52-aa7b-613e8fddcd3e___RS_HL 3326.JPG</t>
  </si>
  <si>
    <t>0f300083-c363-48b0-aef9-d31197d535c7___RS_HL 4657.JPG</t>
  </si>
  <si>
    <t>0f467e76-16f8-4a55-8b9b-6437ea237d7b___RS_HL 3646.JPG</t>
  </si>
  <si>
    <t>0f4a4e05-6421-4976-aefc-b10d65a816a7___RS_HL 3272.JPG</t>
  </si>
  <si>
    <t>0f4a982a-37e1-467b-bbad-8c77ebdf1956___RS_HL 5625.JPG</t>
  </si>
  <si>
    <t>0f51e99c-4383-4ad4-a366-85b5e1be7248___RS_HL 3723.JPG</t>
  </si>
  <si>
    <t>0f7c2c46-49c8-4baa-9119-753194f4b03c___RS_HL 5731.JPG</t>
  </si>
  <si>
    <t>0fa7e049-b84c-484e-aca4-962a4ab42633___RS_HL 3461.JPG</t>
  </si>
  <si>
    <t>0fa8aa53-552b-4e07-90a5-19f91fa34a62___RS_HL 5508.JPG</t>
  </si>
  <si>
    <t>0fa9a9df-dfb6-4171-a0c9-1356e4a6f011___RS_HL 5455.JPG</t>
  </si>
  <si>
    <t>0fc44566-e1b4-4147-9c8f-507468de0b47___RS_HL 5751 1.JPG</t>
  </si>
  <si>
    <t>0fd014d6-0988-4196-a2b6-91a8c27b83f4___RS_HL 4089.JPG</t>
  </si>
  <si>
    <t>0fd172cc-3d9e-4802-9e63-1b3dc073e84b___RS_HL 7026.JPG</t>
  </si>
  <si>
    <t>0fd2ab91-c29b-4879-a8b7-21c892eb716b___RS_HL 6997.JPG</t>
  </si>
  <si>
    <t>0fe74598-a077-4555-ac46-0a520a5f4b82___RS_HL 6909.JPG</t>
  </si>
  <si>
    <t>0fe7e445-18ed-4597-844e-3d2282cfd636___RS_HL 7519.JPG</t>
  </si>
  <si>
    <t>0ff97303-f70d-498a-b5f7-8dfc24ed8b49___RS_HL 5843.JPG</t>
  </si>
  <si>
    <t>1004cbbb-a35e-4cfe-8fc9-3f0365f4487d___RS_HL 7466.JPG</t>
  </si>
  <si>
    <t>1006b39f-b004-4553-9ad9-6a6fc36e7025___RS_HL 3114.JPG</t>
  </si>
  <si>
    <t>10071eff-47ef-4c5f-88a1-7282b3da5d7e___RS_HL 4710.JPG</t>
  </si>
  <si>
    <t>101f29d9-0abe-4bfd-82af-2dc6c2f02d37___RS_HL 7308.JPG</t>
  </si>
  <si>
    <t>103003c4-d4a2-44a1-8f7f-829a491b5523___RS_HL 2759.JPG</t>
  </si>
  <si>
    <t>10304590-9159-4a8a-90ba-852730f3f3a7___RS_HL 6857.JPG</t>
  </si>
  <si>
    <t>1037cac5-ffb9-48f7-a6c4-07f2197fd67c___RS_HL 7553.JPG</t>
  </si>
  <si>
    <t>1039bf77-12ab-49a0-828f-de35684f1a87___RS_HL 3731.JPG</t>
  </si>
  <si>
    <t>104e382c-2111-4a57-9d31-11f520e81b9e___RS_HL 2722.JPG</t>
  </si>
  <si>
    <t>105cc648-289e-4d55-bee3-fd3e85f878fa___RS_HL 4875.JPG</t>
  </si>
  <si>
    <t>10602325-14d1-4385-8c93-4d28eedb9b49___RS_HL 5433.JPG</t>
  </si>
  <si>
    <t>106959ce-ef15-4725-ad2f-d4bb93d4858e___RS_HL 3552.JPG</t>
  </si>
  <si>
    <t>1076460d-286a-48ff-a48c-c8d0bebc7286___RS_HL 5340.JPG</t>
  </si>
  <si>
    <t>107bfa79-3b21-4e4b-9f83-864f7d27a050___RS_HL 6888.JPG</t>
  </si>
  <si>
    <t>108062b3-f3a4-4dbc-9c94-c15a8e1b05d8___RS_HL 6937.JPG</t>
  </si>
  <si>
    <t>108a12eb-7e09-4455-bb2a-47483c623ae4___RS_HL 6503.JPG</t>
  </si>
  <si>
    <t>109651a0-735a-4653-b49c-a81052999874___RS_HL 6334.JPG</t>
  </si>
  <si>
    <t>10ba57c4-6a29-4e99-a7b6-3eba0bfa1d12___RS_HL 3574.JPG</t>
  </si>
  <si>
    <t>110027b0-d65a-49c1-af3b-a8315774e66a___RS_HL 4319.JPG</t>
  </si>
  <si>
    <t>11026da5-eb90-4b2a-99c2-50d5513919e4___RS_HL 6650.JPG</t>
  </si>
  <si>
    <t>110d4e89-0958-4dd2-98e1-2e2df4df05c0___RS_HL 6960.JPG</t>
  </si>
  <si>
    <t>110f2321-ebf5-43f4-aa43-36482e213c06___RS_HL 5878.JPG</t>
  </si>
  <si>
    <t>112c57d2-cb5b-44d4-b7c4-3ccf277e884b___RS_HL 3719.JPG</t>
  </si>
  <si>
    <t>114e4945-280e-4acd-821c-73d01552fbf7___RS_HL 7077.JPG</t>
  </si>
  <si>
    <t>116ad269-412e-45c7-98d4-c309c2f91c1a___RS_HL 5934.JPG</t>
  </si>
  <si>
    <t>116ed6ad-4391-4b69-9994-0a19e6097f6b___RS_HL 5733.JPG</t>
  </si>
  <si>
    <t>1179e1f4-8626-4f22-af3c-f699b166f858___RS_HL 5046.JPG</t>
  </si>
  <si>
    <t>11a11211-48a1-4e02-9f5d-29f3a0cd9139___RS_HL 3365.JPG</t>
  </si>
  <si>
    <t>11adb706-e9c1-4137-98eb-6446912cdbd0___RS_HL 4336.JPG</t>
  </si>
  <si>
    <t>11ae9b43-83c6-49e5-af06-98f0e8596803___RS_HL 4518.JPG</t>
  </si>
  <si>
    <t>11d1c4c4-5754-4a25-9917-6c6bf2fb0756___RS_HL 3929.JPG</t>
  </si>
  <si>
    <t>11e3e933-70ea-4d60-a0b2-eb6d7f5bfa12___RS_HL 4545.JPG</t>
  </si>
  <si>
    <t>11f78f5c-2acc-406f-a6d5-18059c551eda___RS_HL 4849.JPG</t>
  </si>
  <si>
    <t>120b18a5-6743-4a43-82cc-c14ae4f964ec___RS_HL 5543 1.JPG</t>
  </si>
  <si>
    <t>121015c2-b630-4112-8058-5b0d3302a560___RS_HL 6118.JPG</t>
  </si>
  <si>
    <t>1219421b-5b6e-4351-b3aa-c5fd73a0e1ee___RS_HL 3984.JPG</t>
  </si>
  <si>
    <t>12255f52-1c26-44e5-a1b9-ed53e487a8d6___RS_HL 6918.JPG</t>
  </si>
  <si>
    <t>1227c10e-18dc-448c-ab5d-7425d2905a2d___RS_HL 3836.JPG</t>
  </si>
  <si>
    <t>122f7a58-ba31-4ecf-99fd-2a997bc296cc___RS_HL 5837.JPG</t>
  </si>
  <si>
    <t>124c32b3-6a2e-4e8c-b16f-55d4d5773cb6___RS_HL 3288.JPG</t>
  </si>
  <si>
    <t>12504c4e-950d-4c06-9234-0d0e0d75724f___RS_HL 5866.JPG</t>
  </si>
  <si>
    <t>12590d1f-63af-4a2a-8824-0f4f766a7c09___RS_HL 6786.JPG</t>
  </si>
  <si>
    <t>1261f5a5-ee5e-4833-a8c2-bd744c6acd8c___RS_HL 6710.JPG</t>
  </si>
  <si>
    <t>1276f7e3-7399-478e-8123-a09caec30f99___RS_HL 6395.JPG</t>
  </si>
  <si>
    <t>12838a89-baa9-432f-8f0e-c2d1a076e6b9___RS_HL 5179.JPG</t>
  </si>
  <si>
    <t>129b4bf9-3b3e-4bbf-a6bc-cde6e6411e0b___RS_HL 6253.JPG</t>
  </si>
  <si>
    <t>12a2ab1f-a6f1-475a-8cd6-59b03fdede6f___RS_HL 4315.JPG</t>
  </si>
  <si>
    <t>12ad9825-51a5-4330-98ae-9a55f10648a6___RS_HL 7514.JPG</t>
  </si>
  <si>
    <t>12aef746-e8c7-406f-98c0-713969bcea50___RS_HL 6769.JPG</t>
  </si>
  <si>
    <t>12afcbbb-5975-47d5-9190-9710c7c84ff0___RS_HL 4887.JPG</t>
  </si>
  <si>
    <t>12b19357-38b6-4292-b9fc-a7be66faeaec___RS_HL 3648.JPG</t>
  </si>
  <si>
    <t>12b69f06-4078-461a-be17-61b11bee15c1___RS_HL 5636 1.JPG</t>
  </si>
  <si>
    <t>12bdeb55-f1c1-459e-a151-e470212afdb7___RS_HL 3400.JPG</t>
  </si>
  <si>
    <t>12becc29-0f3c-49d2-90a8-43939617524d___RS_HL 4102.JPG</t>
  </si>
  <si>
    <t>12c697fc-26e6-48f9-bf0c-729f820e1e83___RS_HL 5530 1.JPG</t>
  </si>
  <si>
    <t>12cee518-a9ec-4259-a261-97609caed6db___RS_HL 4078.JPG</t>
  </si>
  <si>
    <t>12d97081-b540-4fe8-9615-1334aebd0644___RS_HL 5355.JPG</t>
  </si>
  <si>
    <t>12da5a9a-7b85-498f-908b-033db3067906___RS_HL 4438.JPG</t>
  </si>
  <si>
    <t>12e6c7cd-1111-4e71-a437-1f6ac19fe1e5___RS_HL 6911.JPG</t>
  </si>
  <si>
    <t>12e852b5-9629-4a61-b76d-c609d657fdd4___RS_HL 3157.JPG</t>
  </si>
  <si>
    <t>12f9481f-767f-44c7-9635-8535f32e6e0f___RS_HL 4402.JPG</t>
  </si>
  <si>
    <t>12ffaf78-febf-40dd-b023-db6b45db085a___RS_HL 6462.JPG</t>
  </si>
  <si>
    <t>130f3f43-c4a3-4672-9a41-1dbebc1daffa___RS_HL 5534.JPG</t>
  </si>
  <si>
    <t>1310b52d-aa64-4d6c-adf6-407b14fa6ec8___RS_HL 4322.JPG</t>
  </si>
  <si>
    <t>13204d31-9da9-499f-ab55-d09a7d677eeb___RS_HL 5702 1.JPG</t>
  </si>
  <si>
    <t>13388e2d-b866-44c1-bc84-e1e45f111d29___RS_HL 4599.JPG</t>
  </si>
  <si>
    <t>1374b4dc-6379-4b20-a057-71b415fb8df5___RS_HL 6588.JPG</t>
  </si>
  <si>
    <t>137a87d9-5321-4712-9a93-69d6f076c4c5___RS_HL 5367.JPG</t>
  </si>
  <si>
    <t>138a63a2-f811-4828-b97c-2b1b53741850___RS_HL 3573.JPG</t>
  </si>
  <si>
    <t>139b8c04-a949-4da3-8f6e-7bc42cccbc8a___RS_HL 6463.JPG</t>
  </si>
  <si>
    <t>139f15d1-0bf4-4bcd-b184-4b9e11defa9e___RS_HL 6580.JPG</t>
  </si>
  <si>
    <t>13a07ca6-d91d-4d34-9a2a-ed96cac0686e___RS_HL 3051.JPG</t>
  </si>
  <si>
    <t>13aa2402-8374-4400-bc58-6aa3b5f2c3e6___RS_HL 3842.JPG</t>
  </si>
  <si>
    <t>13c62b84-29c7-4e74-804d-22f9fcb629c6___RS_HL 3271.JPG</t>
  </si>
  <si>
    <t>13d5c528-5e33-471b-bb76-33ec14a41e09___RS_HL 3185.JPG</t>
  </si>
  <si>
    <t>13dadd4f-847a-4699-8d9b-9102f192840e___RS_HL 5732 1.JPG</t>
  </si>
  <si>
    <t>13e4e076-e32b-418d-996a-f7f26bd28143___RS_HL 5146.JPG</t>
  </si>
  <si>
    <t>13ef4aef-d469-47f5-9a10-60f273c8c6c8___RS_HL 2794.JPG</t>
  </si>
  <si>
    <t>13ef5845-7f7c-4a38-a694-912e216fd976___RS_HL 3677.JPG</t>
  </si>
  <si>
    <t>14078966-45b7-4230-812e-5b9f953fa022___RS_HL 2905.JPG</t>
  </si>
  <si>
    <t>141cae9e-994c-440f-9ac4-dff819a862b4___RS_HL 4209.JPG</t>
  </si>
  <si>
    <t>141dbcaf-d49f-4e33-855a-38cde26cbff4___RS_HL 3085.JPG</t>
  </si>
  <si>
    <t>143734f3-2e8d-4bd7-86aa-f4159d74f2cc___RS_HL 7417.JPG</t>
  </si>
  <si>
    <t>14524ad3-b360-4527-a0cd-1d07842ee919___RS_HL 6093.JPG</t>
  </si>
  <si>
    <t>145ce395-7521-4113-86db-b5c45b4a80af___RS_HL 7310.JPG</t>
  </si>
  <si>
    <t>146d4f36-512f-451a-9868-c29a99f692c0___RS_HL 5633.JPG</t>
  </si>
  <si>
    <t>14852734-5680-468d-9223-5ceff49c0291___RS_HL 6377.JPG</t>
  </si>
  <si>
    <t>1486f5da-7462-4e2c-a1b8-28b6c53ef0e4___RS_HL 6625.JPG</t>
  </si>
  <si>
    <t>149345c8-1ee3-4d7b-9d3e-06377b0284fc___RS_HL 7360.JPG</t>
  </si>
  <si>
    <t>14b118fd-affe-471c-a1cd-ae92b38e69b0___RS_HL 7422.JPG</t>
  </si>
  <si>
    <t>14bdfef9-2ce3-4800-8877-cd420b600d39___RS_HL 6921.JPG</t>
  </si>
  <si>
    <t>14ccab24-457f-4f18-a14b-f1c360de1531___RS_HL 3186.JPG</t>
  </si>
  <si>
    <t>14de119e-8dfc-4044-9717-124acbcf8e32___RS_HL 6816.JPG</t>
  </si>
  <si>
    <t>14e27c58-c16e-4554-b2bb-9a25af4f03b4___RS_HL 3778.JPG</t>
  </si>
  <si>
    <t>14e4d598-e864-4fb0-8768-f8b295a9f447___RS_HL 7350.JPG</t>
  </si>
  <si>
    <t>14f1a5c2-eb4a-47be-b20f-d2eed297c3b9___RS_HL 5908.JPG</t>
  </si>
  <si>
    <t>152b6942-b876-402b-b69e-d8294bd0e264___RS_HL 5487.JPG</t>
  </si>
  <si>
    <t>152ca80d-1249-48ea-b5c2-38bf213e97fd___RS_HL 4387.JPG</t>
  </si>
  <si>
    <t>153d87ab-f783-459f-87fe-bc381537db7d___RS_HL 5848.JPG</t>
  </si>
  <si>
    <t>153e3ccb-7ed7-4e0e-8dd7-33af3e71b658___RS_HL 7104.JPG</t>
  </si>
  <si>
    <t>1546b354-6c02-4fa4-80de-1b823505364c___RS_HL 5330.JPG</t>
  </si>
  <si>
    <t>15623242-e899-4dc5-a769-3f13cbd9bf86___RS_HL 5691 1.JPG</t>
  </si>
  <si>
    <t>156c3421-d7c5-4c61-9892-ae7dd8fb170a___RS_HL 6592.JPG</t>
  </si>
  <si>
    <t>1580e655-91bc-4577-9ee8-827832ab33e3___RS_HL 6972.JPG</t>
  </si>
  <si>
    <t>15857bd6-9356-49d1-8f52-c37460dfe6fa___RS_HL 3849.JPG</t>
  </si>
  <si>
    <t>158d92f5-6e64-435d-aa0c-f1b46ff12682___RS_HL 4128.JPG</t>
  </si>
  <si>
    <t>15925314-c2fc-4e3c-a28c-1e5e878a9bec___RS_HL 3069.JPG</t>
  </si>
  <si>
    <t>159bdb63-545f-44c7-9fc5-6f275894e0ea___RS_HL 7302.JPG</t>
  </si>
  <si>
    <t>15b35406-b8f3-43fb-a8cd-ebefa0416013___RS_HL 5978.JPG</t>
  </si>
  <si>
    <t>15bc109d-b12c-48fe-9008-d98482dc2575___RS_HL 4807.JPG</t>
  </si>
  <si>
    <t>15bff5bb-17b9-44e6-a878-0c119232f27c___RS_HL 4218.JPG</t>
  </si>
  <si>
    <t>15c900a1-1261-46e8-8c5b-335cd2d92a82___RS_HL 7138.JPG</t>
  </si>
  <si>
    <t>15cf4a63-2134-4c96-a77e-d8b36085d2b0___RS_HL 7527.JPG</t>
  </si>
  <si>
    <t>15d148ed-334e-44c5-85e4-1693c348f33e___RS_HL 6213.JPG</t>
  </si>
  <si>
    <t>15df4eb1-b310-4fc3-92d2-17eb147cfdc4___RS_HL 6356.JPG</t>
  </si>
  <si>
    <t>15e6449d-8ce0-4d97-922f-c38c02363f09___RS_HL 3391.JPG</t>
  </si>
  <si>
    <t>15e79233-7aa4-4936-9b6a-646b3d716e33___RS_HL 3195.JPG</t>
  </si>
  <si>
    <t>15ff1880-a99c-4285-80c9-feb54963acb8___RS_HL 4225.JPG</t>
  </si>
  <si>
    <t>1609f9fb-936a-4fb8-bf4c-13f020713ba7___RS_HL 5318.JPG</t>
  </si>
  <si>
    <t>1611530e-4656-462d-8ec0-298afe413ff7___RS_HL 2732.JPG</t>
  </si>
  <si>
    <t>16248d15-e455-46ac-8924-4905312549dd___RS_HL 4244.JPG</t>
  </si>
  <si>
    <t>16272e9c-cb38-43c9-ba7c-badd0b2037ad___RS_HL 4080.JPG</t>
  </si>
  <si>
    <t>16331de9-29f5-4627-b3ef-9ecde0d1923b___RS_HL 4952.JPG</t>
  </si>
  <si>
    <t>1636695e-a458-4162-b40f-139a035c8931___RS_HL 4726.JPG</t>
  </si>
  <si>
    <t>16453ccc-612f-4da4-91fe-35a34d015eb9___RS_HL 3145.JPG</t>
  </si>
  <si>
    <t>164731da-f00b-4b39-81fe-c62d77a90862___RS_HL 6015.JPG</t>
  </si>
  <si>
    <t>166aefc8-3c07-4ff2-bf02-c57be61110c2___RS_HL 3654.JPG</t>
  </si>
  <si>
    <t>167c8b67-c0ad-48d4-9f2f-f2a1cb571854___RS_HL 5798 1.JPG</t>
  </si>
  <si>
    <t>169f3b0f-1df4-4d59-9253-013408709fd9___RS_HL 4264.JPG</t>
  </si>
  <si>
    <t>16a1c168-099c-4a8b-abbd-fdfc1db29bf0___RS_HL 5940.JPG</t>
  </si>
  <si>
    <t>16ab8963-3f4d-4524-a480-b43d54240c4b___RS_HL 7461.JPG</t>
  </si>
  <si>
    <t>16b5620d-50c1-41c9-aa85-72876f6a9fc3___RS_HL 6018.JPG</t>
  </si>
  <si>
    <t>16bdd6c3-dab4-4883-8397-98584644b80b___RS_HL 5888.JPG</t>
  </si>
  <si>
    <t>16c33769-afc1-42bc-ae4e-b98d3edffde6___RS_HL 5929.JPG</t>
  </si>
  <si>
    <t>16d3980d-9ee6-41cd-adba-e7c3693e248a___RS_HL 4249.JPG</t>
  </si>
  <si>
    <t>16d43818-4404-4882-87b2-583bcf0a799d___RS_HL 4285.JPG</t>
  </si>
  <si>
    <t>16e9331f-3b7b-462c-8cd1-eca3ed0b5b9d___RS_HL 6817.JPG</t>
  </si>
  <si>
    <t>1703f015-85b6-4ebb-bf91-2f4106a39218___RS_HL 6558.JPG</t>
  </si>
  <si>
    <t>1716fc99-c502-41e2-a8f0-79119308b244___RS_HL 3592.JPG</t>
  </si>
  <si>
    <t>171ad2bd-ea4c-424c-acc4-643465a4d7cd___RS_HL 4995.JPG</t>
  </si>
  <si>
    <t>171e79cc-e9e5-4c46-a9bf-cd6be452254b___RS_HL 5471.JPG</t>
  </si>
  <si>
    <t>172c137b-e50c-456e-8027-2bea1eecbc84___RS_HL 4911.JPG</t>
  </si>
  <si>
    <t>1739f9be-4fc6-4a01-bd23-5236a93092ca___RS_HL 5971.JPG</t>
  </si>
  <si>
    <t>173eea93-daf5-4f3d-9229-1cbc577ca8f1___RS_HL 5188.JPG</t>
  </si>
  <si>
    <t>1758ce1e-8ec7-4d4e-ade9-68782c3c6a93___RS_HL 5467.JPG</t>
  </si>
  <si>
    <t>175c75c8-6206-4a59-8d54-b0c6019ea2a4___RS_HL 6938.JPG</t>
  </si>
  <si>
    <t>1770ce1e-e269-48c7-b7eb-4e19ddd0ab55___RS_HL 3411.JPG</t>
  </si>
  <si>
    <t>17870c9a-eb34-473c-8cde-db71bc390d45___RS_HL 5863.JPG</t>
  </si>
  <si>
    <t>178c1a50-b6dc-45bf-81e5-57305ad961f9___RS_HL 5540.JPG</t>
  </si>
  <si>
    <t>179ffbc7-5125-4e35-8614-47f5c4cb8e4c___RS_HL 5459.JPG</t>
  </si>
  <si>
    <t>17aad5a3-8b51-4190-8d79-9a875e9df729___RS_HL 6166.JPG</t>
  </si>
  <si>
    <t>17c2c178-0a37-4857-a101-118802a53285___RS_HL 3039.JPG</t>
  </si>
  <si>
    <t>17d562ce-74c6-4771-8fa5-5da340989b1e___RS_HL 7402.JPG</t>
  </si>
  <si>
    <t>17e3e138-12b0-455e-9119-7e6b47b9fb06___RS_HL 4790.JPG</t>
  </si>
  <si>
    <t>17f6f0b5-e276-4fbb-9aac-f95459c06545___RS_HL 4667.JPG</t>
  </si>
  <si>
    <t>18075112-de5a-402b-8957-bd94525bb362___RS_HL 3378.JPG</t>
  </si>
  <si>
    <t>18150953-b4ed-4834-a903-14c626d94269___RS_HL 4431.JPG</t>
  </si>
  <si>
    <t>1832ae76-1de5-4ea7-86c5-f434b1d458b2___RS_HL 2747.JPG</t>
  </si>
  <si>
    <t>18496f91-1fd7-46df-a57b-395e15d1b458___RS_HL 3514.JPG</t>
  </si>
  <si>
    <t>18534bd8-e38b-4cbe-915d-e02406bce155___RS_HL 4492.JPG</t>
  </si>
  <si>
    <t>185caaf1-5b55-4253-8013-61b878d2b3db___RS_HL 5255.JPG</t>
  </si>
  <si>
    <t>185fee87-55c5-4965-81dc-ed31a238b970___RS_HL 4926.JPG</t>
  </si>
  <si>
    <t>187d7d82-02dc-48d2-9178-5afc2e9fa7eb___RS_HL 5947.JPG</t>
  </si>
  <si>
    <t>18860f21-96bf-497f-8a84-11c5b1489fc9___RS_HL 5737.JPG</t>
  </si>
  <si>
    <t>18880c64-cd7e-4313-8cfd-d0468819c335___RS_HL 6560.JPG</t>
  </si>
  <si>
    <t>188ca027-7d50-4969-9f74-116b40820f98___RS_HL 7261.JPG</t>
  </si>
  <si>
    <t>1894884d-f018-4928-9075-216ba82b50c3___RS_HL 3437.JPG</t>
  </si>
  <si>
    <t>1894c59c-8316-4114-a56f-9b77ac2f294b___RS_HL 3744.JPG</t>
  </si>
  <si>
    <t>18a37750-f9c6-4775-8955-cf50a4c08c02___RS_HL 4729.JPG</t>
  </si>
  <si>
    <t>18b03d2e-39a5-474c-8847-f0e4451e7204___RS_HL 2989.JPG</t>
  </si>
  <si>
    <t>18beb0af-c3e3-459c-b197-e0ce4bdf76ea___RS_HL 3471.JPG</t>
  </si>
  <si>
    <t>18c51c12-8904-4601-989d-6ea7f8f0fcf0___RS_HL 5457.JPG</t>
  </si>
  <si>
    <t>190335bd-1ae1-44fb-9fc9-a87384331b90___RS_HL 3675.JPG</t>
  </si>
  <si>
    <t>1907f56d-bce5-46b4-92c3-611cb69a9a75___RS_HL 7114.JPG</t>
  </si>
  <si>
    <t>1909b94f-5d8d-4e98-8f0d-8e1f4df5b68c___RS_HL 6042.JPG</t>
  </si>
  <si>
    <t>1917ad20-c665-40ba-88e6-36dd69133b64___RS_HL 5558 1.JPG</t>
  </si>
  <si>
    <t>1920024b-9501-4176-bbca-456a07697894___RS_HL 3489.JPG</t>
  </si>
  <si>
    <t>1928a850-74bc-4e1a-a666-1a2a855f1340___RS_HL 4085.JPG</t>
  </si>
  <si>
    <t>193860b3-c9cd-40b9-ae1a-bd42277fca38___RS_HL 4637.JPG</t>
  </si>
  <si>
    <t>1953d8b1-88ec-4bff-87af-70e9430b19c0___RS_HL 2816.JPG</t>
  </si>
  <si>
    <t>195a459a-908a-44df-b0c2-8d1842e5882b___RS_HL 5475.JPG</t>
  </si>
  <si>
    <t>195b9453-b578-427f-8c8d-f86086f488e2___RS_HL 4334.JPG</t>
  </si>
  <si>
    <t>1960fc36-da3b-434e-986f-f3739eeda4aa___RS_HL 6477.JPG</t>
  </si>
  <si>
    <t>1974b068-904c-4459-b601-97248275a181___RS_HL 2842.JPG</t>
  </si>
  <si>
    <t>197cae76-efed-4c20-95fd-84cda4d248fa___RS_HL 5911.JPG</t>
  </si>
  <si>
    <t>1982dfb8-1145-4039-8ec6-0df04fa95030___RS_HL 7199.JPG</t>
  </si>
  <si>
    <t>1988b49c-e5f9-4239-abc6-3e9f6cbd8edb___RS_HL 5449.JPG</t>
  </si>
  <si>
    <t>19a0c6fd-4beb-4000-ace1-b1f17cf61c24___RS_HL 6438.JPG</t>
  </si>
  <si>
    <t>19b07282-d947-4766-b08d-ffee52fbe6b1___RS_HL 3659.JPG</t>
  </si>
  <si>
    <t>19b698b1-7b58-4166-8286-19dfe50f9f3d___RS_HL 5387.JPG</t>
  </si>
  <si>
    <t>19de8dd0-f636-4608-9c08-a6b82f7d2924___RS_HL 4164.JPG</t>
  </si>
  <si>
    <t>19fab8e4-8dca-4000-a307-46d59aaa33b3___RS_HL 3164.JPG</t>
  </si>
  <si>
    <t>19fb1d80-90e4-43b9-827a-6031cdf812ba___RS_HL 6184.JPG</t>
  </si>
  <si>
    <t>1a047122-3729-4641-887f-ecbeb4baec27___RS_HL 4942.JPG</t>
  </si>
  <si>
    <t>1a05dc89-d2f3-4c1e-aeec-e4a29e190e06___RS_HL 4558.JPG</t>
  </si>
  <si>
    <t>1a08a787-baae-43cb-a02d-8e95d81b205e___RS_HL 3120.JPG</t>
  </si>
  <si>
    <t>1a54776c-98c1-4aad-841f-4b92ca969420___RS_HL 4345.JPG</t>
  </si>
  <si>
    <t>1a5ec02d-80c1-41f3-8961-5a93ae836816___RS_HL 6850.JPG</t>
  </si>
  <si>
    <t>1a7a6a11-eb85-49a6-a45a-c2c057048c2c___RS_HL 3304.JPG</t>
  </si>
  <si>
    <t>1a7d6d72-425a-4df3-8f4e-e9d745bd595d___RS_HL 5311.JPG</t>
  </si>
  <si>
    <t>1a8ac70a-9677-40cb-a59c-cebfa116bb9a___RS_HL 6725.JPG</t>
  </si>
  <si>
    <t>1aaa9415-7a3c-429a-8cd3-199dc8cfae3f___RS_HL 2697.JPG</t>
  </si>
  <si>
    <t>1ab475d4-4a4a-472b-8dea-4db22cc4c683___RS_HL 7221.JPG</t>
  </si>
  <si>
    <t>1ab920d3-ffd3-4c45-af65-ff3024859d6d___RS_HL 4983.JPG</t>
  </si>
  <si>
    <t>1abf24aa-039e-44ce-90d4-d4b342bbb81d___RS_HL 3392.JPG</t>
  </si>
  <si>
    <t>1ac05df6-a101-40df-a0c2-3bac86c3d481___RS_HL 3822.JPG</t>
  </si>
  <si>
    <t>1addf473-e718-47d3-a330-9cb97489ca65___RS_HL 3103.JPG</t>
  </si>
  <si>
    <t>1ae34c09-fb52-4da7-a08a-5f2012d8e56b___RS_HL 6443.JPG</t>
  </si>
  <si>
    <t>1aeab33b-d2c0-4af2-a4d8-9bcb141eebdb___RS_HL 4386.JPG</t>
  </si>
  <si>
    <t>1af59d6d-d080-4f1e-8550-387686e9af18___RS_HL 3544.JPG</t>
  </si>
  <si>
    <t>1b1cb98e-7297-463b-995b-e536aa3b699e___RS_HL 6343.JPG</t>
  </si>
  <si>
    <t>1b2217a6-a79b-4c52-b737-392905939db1___RS_HL 5026.JPG</t>
  </si>
  <si>
    <t>1b283b99-e33d-4b1d-baf3-aa3d06305d1c___RS_HL 4286.JPG</t>
  </si>
  <si>
    <t>1b3ea0a3-d9ea-4cdf-8f32-1b7f9d28ad4d___RS_HL 2977.JPG</t>
  </si>
  <si>
    <t>1b58f065-d8d7-4203-95e5-373e752294fa___RS_HL 4576.JPG</t>
  </si>
  <si>
    <t>1b5d34e6-f5ba-4828-b465-6389f9e2348f___RS_HL 2911.JPG</t>
  </si>
  <si>
    <t>1b68e4c4-20ca-4538-9d96-c23ec8002c90___RS_HL 5760 1.JPG</t>
  </si>
  <si>
    <t>1b701ad3-6b86-4ffc-89f7-68bd179aaa40___RS_HL 5124.JPG</t>
  </si>
  <si>
    <t>1b914c92-6b79-45b2-85a7-5c76fe71f996___RS_HL 4980.JPG</t>
  </si>
  <si>
    <t>1b92986a-c2f5-4394-9d4d-9f240b4dbec4___RS_HL 4922.JPG</t>
  </si>
  <si>
    <t>1b951855-b456-4f7c-b0b1-cf663d047929___RS_HL 5482.JPG</t>
  </si>
  <si>
    <t>1b957666-ac0a-4f3d-a7f7-627a53972c9b___RS_HL 5045.JPG</t>
  </si>
  <si>
    <t>1b963182-b2b1-47a6-9e47-f2f85740f8cc___RS_HL 5634.JPG</t>
  </si>
  <si>
    <t>1b97e6a7-314e-4c9b-8993-f79a1f6982cd___RS_HL 7256.JPG</t>
  </si>
  <si>
    <t>1b9ba38d-fb00-4955-a67e-c51abfaad351___RS_HL 7046.JPG</t>
  </si>
  <si>
    <t>1b9dedc5-4de3-4bc5-8d2e-1adf470790d3___RS_HL 3922.JPG</t>
  </si>
  <si>
    <t>1ba226b4-8522-4278-b3cc-79805e3e27cf___RS_HL 5260.JPG</t>
  </si>
  <si>
    <t>1ba3231b-301e-423b-b528-3afe5370d771___RS_HL 4527.JPG</t>
  </si>
  <si>
    <t>1ba63a9d-673b-47f1-8440-a03fa8bd2332___RS_HL 4501.JPG</t>
  </si>
  <si>
    <t>1bbed689-d81e-4279-a6f3-ca4bb989b0d8___RS_HL 4813.JPG</t>
  </si>
  <si>
    <t>1bc089e1-ae31-4ffb-815d-5ffd4f5a92bc___RS_HL 7279.JPG</t>
  </si>
  <si>
    <t>1bc8190f-f190-425b-8d15-5ec58c2991fc___RS_HL 6904.JPG</t>
  </si>
  <si>
    <t>1bd24f45-08db-4ab1-98fe-ae5624ad4210___RS_HL 5520 1.JPG</t>
  </si>
  <si>
    <t>1bdfced3-dac6-420b-91e2-957f3333b69f___RS_HL 5561 1.JPG</t>
  </si>
  <si>
    <t>1be1388c-544a-48a1-8c85-24a56e5b0b4c___RS_HL 5559.JPG</t>
  </si>
  <si>
    <t>1be1ba1d-56d1-4fb5-a80a-2c93e49cebde___RS_HL 5539.JPG</t>
  </si>
  <si>
    <t>1be1e8f1-57b5-454a-a5d0-3c9135618d09___RS_HL 6819.JPG</t>
  </si>
  <si>
    <t>1c330856-cb76-470e-a002-813e3b804b70___RS_HL 4592.JPG</t>
  </si>
  <si>
    <t>1c3849fc-d62c-4be9-a924-64987ffb41a2___RS_HL 6991.JPG</t>
  </si>
  <si>
    <t>1c3cc570-9ec4-4a66-bff2-3da6f4e25be4___RS_HL 5411.JPG</t>
  </si>
  <si>
    <t>1c801474-f064-4b50-8d7c-50f32ed242aa___RS_HL 3859.JPG</t>
  </si>
  <si>
    <t>1c951438-2d53-4aaf-80d8-f50918c67f28___RS_HL 4132.JPG</t>
  </si>
  <si>
    <t>1cb3c4d0-d775-44ab-94dc-e4ec2f253fd7___RS_HL 5581.JPG</t>
  </si>
  <si>
    <t>1cb5f659-1e00-4a2d-a7cb-eeacfe1a59f3___RS_HL 5548.JPG</t>
  </si>
  <si>
    <t>1cb8370a-5253-4467-b449-e9cffd9ea0aa___RS_HL 2959.JPG</t>
  </si>
  <si>
    <t>1cbfb5cb-c542-4503-93ac-a20c189aeb00___RS_HL 5429.JPG</t>
  </si>
  <si>
    <t>1cc9ab48-9009-418e-9b22-a2d9384cf1ce___RS_HL 6111.JPG</t>
  </si>
  <si>
    <t>1cd0339b-fc9c-401d-98a0-90bc4fe4f036___RS_HL 4009.JPG</t>
  </si>
  <si>
    <t>1ce3d571-ac13-480d-be65-a12fe956c6e6___RS_HL 3904.JPG</t>
  </si>
  <si>
    <t>1cfdc7fa-ae50-458d-ac79-93d1acfa6a79___RS_HL 4396.JPG</t>
  </si>
  <si>
    <t>1d136485-298f-4509-bfcd-f05368c4ed54___RS_HL 3269.JPG</t>
  </si>
  <si>
    <t>1d1ca01b-3835-49a3-b33f-81f34d898d7f___RS_HL 3056.JPG</t>
  </si>
  <si>
    <t>1d1d56bc-6645-493f-a6bb-4904aadc3c25___RS_HL 3292.JPG</t>
  </si>
  <si>
    <t>1d22093d-3ad2-4ebc-b76f-d9f22e4c7c8b___RS_HL 5264.JPG</t>
  </si>
  <si>
    <t>1d3de7b3-bd8c-4b55-a193-1f91f913d241___RS_HL 4748.JPG</t>
  </si>
  <si>
    <t>1d498862-7123-485e-aa6e-392f08232f6d___RS_HL 6738.JPG</t>
  </si>
  <si>
    <t>1d53dc8a-3fb6-4e5b-9f4c-594af974293e___RS_HL 6154.JPG</t>
  </si>
  <si>
    <t>1d6e795c-c150-4ef2-91e5-fdd3d03057e5___RS_HL 3060.JPG</t>
  </si>
  <si>
    <t>1d75b252-8608-423f-b28d-a20d0e5e7d33___RS_HL 6905.JPG</t>
  </si>
  <si>
    <t>1d8a6fa4-8adb-4286-8497-e1039e2c7e95___RS_HL 5630.JPG</t>
  </si>
  <si>
    <t>1d8e06d6-b1fd-481e-82c3-bf3762657779___RS_HL 6999.JPG</t>
  </si>
  <si>
    <t>1dbbfa92-e79b-4b3c-9f6b-14210466dd90___RS_HL 5711.JPG</t>
  </si>
  <si>
    <t>1dc65d52-f008-4faa-a7c2-5f3661d482d2___RS_HL 5638.JPG</t>
  </si>
  <si>
    <t>1dc700ed-063d-45fb-a9e7-51e8c37f83e6___RS_HL 6174.JPG</t>
  </si>
  <si>
    <t>1dde074c-9f90-4773-9f9d-fbe8d20eede5___RS_HL 4066.JPG</t>
  </si>
  <si>
    <t>1de56755-4034-4806-8d54-907c3076757a___RS_HL 4361.JPG</t>
  </si>
  <si>
    <t>1dea8556-5d2e-4b24-a07d-83c5afae81a8___RS_HL 5464.JPG</t>
  </si>
  <si>
    <t>1dead89e-22a7-4fc4-9e9c-59d01c7d9dd0___RS_HL 7357.JPG</t>
  </si>
  <si>
    <t>1deb8c35-3646-4a6c-9661-6df03dd47390___RS_HL 6369.JPG</t>
  </si>
  <si>
    <t>1dfd25cd-8294-46ea-bc88-1c8ea0e3521b___RS_HL 3439.JPG</t>
  </si>
  <si>
    <t>1e17cff8-5ea6-43bb-846b-1ddf4300555b___RS_HL 5516.JPG</t>
  </si>
  <si>
    <t>1e199749-f5f7-42b4-8ef3-ae4a46e7c911___RS_HL 7107.JPG</t>
  </si>
  <si>
    <t>1e2dd5d1-06f9-445c-aad2-155c2dbdcca2___RS_HL 5590.JPG</t>
  </si>
  <si>
    <t>1e393e44-a23d-4af0-9c42-7a62a5cc985f___RS_HL 6302.JPG</t>
  </si>
  <si>
    <t>1e397fbe-859b-46aa-bd6d-16ba0ebf4702___RS_HL 5762.JPG</t>
  </si>
  <si>
    <t>1e3f5765-bd23-4aa1-bedd-4cf1ec23bc30___RS_HL 4555.JPG</t>
  </si>
  <si>
    <t>1e4b4661-4cfa-4c63-b908-a5f556b125c2___RS_HL 5300.JPG</t>
  </si>
  <si>
    <t>1e4dbe4b-ab4c-4602-9d67-bbf4bf0d5bee___RS_HL 6655.JPG</t>
  </si>
  <si>
    <t>1e4f78d5-6faf-46ab-97ba-c2fbae4ab834___RS_HL 4676.JPG</t>
  </si>
  <si>
    <t>1e5fc813-8e34-4029-8d7e-a525eadc04ad___RS_HL 6943.JPG</t>
  </si>
  <si>
    <t>1e6208df-7c77-4f2d-8b22-e83d6fb2b314___RS_HL 3815.JPG</t>
  </si>
  <si>
    <t>1e795f88-dd94-460d-ac8c-2676a6c7ecae___RS_HL 3548.JPG</t>
  </si>
  <si>
    <t>1e8943ed-c62d-4b04-84fa-86000791d976___RS_HL 5782 1.JPG</t>
  </si>
  <si>
    <t>1e9d1f80-d7c3-45dd-8587-c465ae6f7e4e___RS_HL 7216.JPG</t>
  </si>
  <si>
    <t>1ea1c1e2-fd7b-4fb5-9783-75eb882413a4___RS_HL 3389.JPG</t>
  </si>
  <si>
    <t>1ec49e27-4520-482c-af77-1adbbb3d7db0___RS_HL 3994.JPG</t>
  </si>
  <si>
    <t>1edd94a0-0f9d-4bdb-b083-78dfc250a54f___RS_HL 4630.JPG</t>
  </si>
  <si>
    <t>1ee8e4f9-c930-4caf-8e82-3bae969432fd___RS_HL 3335.JPG</t>
  </si>
  <si>
    <t>1ef4622e-0090-4db1-970c-9ed148496d90___RS_HL 3333.JPG</t>
  </si>
  <si>
    <t>1f15bd54-6576-4521-98f6-a12b8bd1c4e6___RS_HL 4585.JPG</t>
  </si>
  <si>
    <t>1f16ceb6-2d72-4d37-abec-edf27f0c8468___RS_HL 4343.JPG</t>
  </si>
  <si>
    <t>1f1fd324-621f-4cf4-ad27-c5796c3cc23e___RS_HL 4168.JPG</t>
  </si>
  <si>
    <t>1f22efed-6dea-40b6-9597-5f6abe515095___RS_HL 4673.JPG</t>
  </si>
  <si>
    <t>1f2ebab4-829f-451d-b087-a4e01bd56822___RS_HL 5238.JPG</t>
  </si>
  <si>
    <t>1f3b733b-d794-4a39-8efb-e89fc1395598___RS_HL 3363.JPG</t>
  </si>
  <si>
    <t>1f426d1b-04d7-4a0e-a155-9bc344ed0e25___RS_HL 7475.JPG</t>
  </si>
  <si>
    <t>1f437b37-c648-45f3-a5f8-323cbb5bde35___RS_HL 7166.JPG</t>
  </si>
  <si>
    <t>1f4613ea-4960-4bd1-93d8-c28b984d634f___RS_HL 2895.JPG</t>
  </si>
  <si>
    <t>1f48f317-45c3-419d-a6cb-1dfb1e4f4104___RS_HL 6291.JPG</t>
  </si>
  <si>
    <t>1f4a5f37-e3a0-4815-84f4-5bc707398eb1___RS_HL 7204.JPG</t>
  </si>
  <si>
    <t>1f548c90-5837-4664-a7f1-d6d070fc23e8___RS_HL 5786 1.JPG</t>
  </si>
  <si>
    <t>1f770cd9-0e55-48e7-93e5-a93144b85f1e___RS_HL 3663.JPG</t>
  </si>
  <si>
    <t>1f7898d9-a4e9-42d2-9bce-df8d70867840___RS_HL 5243.JPG</t>
  </si>
  <si>
    <t>1f7a60bf-6be5-4013-b40e-bf5a49f7f344___RS_HL 2750.JPG</t>
  </si>
  <si>
    <t>1f84f48c-5088-4c4c-ad8d-010603ff2709___RS_HL 3256.JPG</t>
  </si>
  <si>
    <t>1f90f5fe-3aa6-4e61-81e9-65fb50203112___RS_HL 5012.JPG</t>
  </si>
  <si>
    <t>1f92c336-18b4-491f-8783-0fdda544518b___RS_HL 6408.JPG</t>
  </si>
  <si>
    <t>1f989d0e-f076-41d1-ade0-bc765f7eb3d5___RS_HL 6461.JPG</t>
  </si>
  <si>
    <t>1f9a87cf-8857-47e7-8070-c5a5597cd58f___RS_HL 4720.JPG</t>
  </si>
  <si>
    <t>1fbcf110-555b-4677-84d3-daa99424c17a___RS_HL 4890.JPG</t>
  </si>
  <si>
    <t>1fcc16d8-f1c7-446f-9a47-ca9ec9b8ff4d___RS_HL 4269.JPG</t>
  </si>
  <si>
    <t>1fd3c85c-d83a-4fba-9211-60092d6f6004___RS_HL 5654 1.JPG</t>
  </si>
  <si>
    <t>1feacc5b-6bd6-4e30-a1d0-cb3cfd4f83a8___RS_HL 6006.JPG</t>
  </si>
  <si>
    <t>1ffed6cb-d868-4278-8f67-204e17db9c64___RS_HL 5768 1.JPG</t>
  </si>
  <si>
    <t>200508f6-2ea1-48e0-b2ea-c13faad5a53e___RS_HL 4879.JPG</t>
  </si>
  <si>
    <t>20133479-3b68-415b-90b3-fbad2e1336a5___RS_HL 5881.JPG</t>
  </si>
  <si>
    <t>201d0399-f131-4e6e-9c94-42a5f8de5a53___RS_HL 6705.JPG</t>
  </si>
  <si>
    <t>20259aff-94fe-4ac3-8fbe-2d09b490071e___RS_HL 6583.JPG</t>
  </si>
  <si>
    <t>204e38d1-5dde-434e-a7e1-989e7ccd1345___RS_HL 6661.JPG</t>
  </si>
  <si>
    <t>206b64a5-d47f-4ef9-ac4e-b9bf8932c075___RS_HL 5098.JPG</t>
  </si>
  <si>
    <t>2095ae1d-d2d9-4936-9437-c25940321556___RS_HL 7525.JPG</t>
  </si>
  <si>
    <t>20961dc1-c2d6-4a7b-8126-3104ede4677e___RS_HL 2972.JPG</t>
  </si>
  <si>
    <t>2096d5a3-f9a6-4a34-a55b-b7ab0e45d5f4___RS_HL 2756.JPG</t>
  </si>
  <si>
    <t>209b11ac-cd64-4c59-ab78-7c9ac0dc7415___RS_HL 7317.JPG</t>
  </si>
  <si>
    <t>20c6d9b5-1d0d-40ca-b55e-a127bd5b501a___RS_HL 4853.JPG</t>
  </si>
  <si>
    <t>20ced3da-9b1e-4af7-94c1-13c9f2525769___RS_HL 5596.JPG</t>
  </si>
  <si>
    <t>20e1f17f-7bd2-4447-bbf0-df189e10871e___RS_HL 6300.JPG</t>
  </si>
  <si>
    <t>20e8780c-1dac-426b-aa9d-e2e4621ef7a4___RS_HL 6081.JPG</t>
  </si>
  <si>
    <t>20ff9615-6f81-49f2-b55c-b6a80220d35e___RS_HL 3564.JPG</t>
  </si>
  <si>
    <t>2113d8b4-8848-49b0-9383-1fdc9b34adac___RS_HL 6032.JPG</t>
  </si>
  <si>
    <t>2117402c-5ebc-4287-93e6-794bf10013d7___RS_HL 4441.JPG</t>
  </si>
  <si>
    <t>212dadbd-199c-4999-b64d-3da61104a779___RS_HL 3246.JPG</t>
  </si>
  <si>
    <t>21337122-ec7b-4c27-aef1-c5537a0b2139___RS_HL 5280.JPG</t>
  </si>
  <si>
    <t>2134e40e-e1db-4cd3-9583-768b2671f534___RS_HL 3457.JPG</t>
  </si>
  <si>
    <t>213c117b-555e-4e89-a8f4-f4b71f5aa89a___RS_HL 3626.JPG</t>
  </si>
  <si>
    <t>213d2b88-ebeb-4849-8ee1-1acff9437c98___RS_HL 4696.JPG</t>
  </si>
  <si>
    <t>214cbce9-4123-447e-a4b7-3cf08c70a4bb___RS_HL 7031.JPG</t>
  </si>
  <si>
    <t>214da5aa-8fc4-43ed-abf0-0c7902a35ec4___RS_HL 5703.JPG</t>
  </si>
  <si>
    <t>2150ede5-13f6-48f6-8f41-dd0f453cc354___RS_HL 7210.JPG</t>
  </si>
  <si>
    <t>2167cd2a-fc0b-4456-bc0d-fe3293f14114___RS_HL 4158.JPG</t>
  </si>
  <si>
    <t>216d875e-1645-45bf-8578-f6496d9b12b1___RS_HL 6795.JPG</t>
  </si>
  <si>
    <t>2175ba24-2c2f-4ce9-8f4c-6e8ccb9e02aa___RS_HL 6551.JPG</t>
  </si>
  <si>
    <t>21a83250-7af5-4daf-bc1c-2e269aa0bf29___RS_HL 3728.JPG</t>
  </si>
  <si>
    <t>21ae8207-70ac-4664-94a5-f953e1ffca9b___RS_HL 4788.JPG</t>
  </si>
  <si>
    <t>21c02eff-7680-4a27-81d4-1fff0b21d856___RS_HL 7197.JPG</t>
  </si>
  <si>
    <t>21f23c22-b70b-425b-b898-dc8db2601517___RS_HL 4136.JPG</t>
  </si>
  <si>
    <t>21fcf598-78bc-4e22-936b-5dceae639bee___RS_HL 3073.JPG</t>
  </si>
  <si>
    <t>21fe9c41-b241-474f-8a6a-8add9cc2a06b___RS_HL 3506.JPG</t>
  </si>
  <si>
    <t>2200a7cf-f12a-4308-bf09-403ae73f4961___RS_HL 6992.JPG</t>
  </si>
  <si>
    <t>22042c26-c990-4d44-b708-ac2863f0b74c___RS_HL 3176.JPG</t>
  </si>
  <si>
    <t>2215f81e-be9f-403e-a25c-23cc34c3db8b___RS_HL 2933.JPG</t>
  </si>
  <si>
    <t>2217d8a9-632c-43a3-aa37-ddf14c43be6f___RS_HL 5150.JPG</t>
  </si>
  <si>
    <t>22341bb8-d30e-4d2b-9f71-cc9e4f9b2845___RS_HL 6386.JPG</t>
  </si>
  <si>
    <t>22346d7b-8fec-4770-90dc-ddc54ac9fe8c___RS_HL 5303.JPG</t>
  </si>
  <si>
    <t>2269ed2b-8cf2-4bc7-87c2-aa02a4b22632___RS_HL 5635 1.JPG</t>
  </si>
  <si>
    <t>227f5a10-4520-433f-83b8-cb23b7f29e59___RS_HL 6872.JPG</t>
  </si>
  <si>
    <t>228550a8-b0bd-412b-800a-7ec9a742d2a8___RS_HL 6727.JPG</t>
  </si>
  <si>
    <t>22a724ef-d877-4517-978a-5bfe9f648a32___RS_HL 6664.JPG</t>
  </si>
  <si>
    <t>22ab84cc-4748-4c97-8646-4091b087976c___RS_HL 5599 1.JPG</t>
  </si>
  <si>
    <t>22bd60fd-f49f-4c23-95f6-ed8149d5f0ab___RS_HL 3130.JPG</t>
  </si>
  <si>
    <t>22c1ece5-dd6b-4c05-8955-d7d5ab67eab6___RS_HL 5029.JPG</t>
  </si>
  <si>
    <t>22c48c7b-8895-4ed3-b14d-fae43f3fc442___RS_HL 5447.JPG</t>
  </si>
  <si>
    <t>22ddbc54-2ed0-4f3d-8015-9d44e9b809ba___RS_HL 3686.JPG</t>
  </si>
  <si>
    <t>22f266ac-fd85-4ad6-bd21-c9946a81d3b1___RS_HL 5215.JPG</t>
  </si>
  <si>
    <t>22f2861a-a87e-49fc-846e-ffbeb867255c___RS_HL 5619.JPG</t>
  </si>
  <si>
    <t>22f66c7b-ba7e-4c19-b676-268f0201b49c___RS_HL 6176.JPG</t>
  </si>
  <si>
    <t>22fc8389-cc4f-44cf-8d9f-8287a3ece3b7___RS_HL 3133.JPG</t>
  </si>
  <si>
    <t>2300a855-efb4-452a-ace6-cf9c6c915a1f___RS_HL 5199.JPG</t>
  </si>
  <si>
    <t>230f9d06-e9c5-4d09-aebb-e24d008b0eaf___RS_HL 5194.JPG</t>
  </si>
  <si>
    <t>232bc67e-e3c8-47e8-b502-2b21c4fb6fa6___RS_HL 3833.JPG</t>
  </si>
  <si>
    <t>2330ac00-dfdc-4436-bbfd-0da49c4188a0___RS_HL 5896.JPG</t>
  </si>
  <si>
    <t>236df7cb-9164-4ff4-b6d1-9affbc9d0306___RS_HL 4432.JPG</t>
  </si>
  <si>
    <t>23770740-36a5-4fcf-8a43-4cf9699a7205___RS_HL 6602.JPG</t>
  </si>
  <si>
    <t>238d668a-9d40-457a-a033-550e8fa0acc6___RS_HL 3336.JPG</t>
  </si>
  <si>
    <t>239220ee-1e0d-4e7c-b8dd-3cbb62397c19___RS_HL 3567.JPG</t>
  </si>
  <si>
    <t>239adb5e-2a7f-431b-98ff-61cd0da22d7d___RS_HL 4147.JPG</t>
  </si>
  <si>
    <t>23a0d1ec-195c-48da-8b84-413e6863eb10___RS_HL 3270.JPG</t>
  </si>
  <si>
    <t>23b37e74-50be-4c5f-b121-35854766cbfc___RS_HL 4508.JPG</t>
  </si>
  <si>
    <t>23b9ec37-b191-4801-b2c8-e228c2af630a___RS_HL 6777.JPG</t>
  </si>
  <si>
    <t>23c541f5-e1f9-45a4-9e05-4a4ed0609b60___RS_HL 4832.JPG</t>
  </si>
  <si>
    <t>23c94ac7-d14c-4185-8d61-82018a3ed304___RS_HL 4616.JPG</t>
  </si>
  <si>
    <t>23d40058-16df-47b4-a3dc-8cc9faaa8da9___RS_HL 6994.JPG</t>
  </si>
  <si>
    <t>23e0dd97-8b41-47e8-b968-69ed7b2020ba___RS_HL 5733 1.JPG</t>
  </si>
  <si>
    <t>23e31f5a-b1ef-4e4c-8ff8-fd664aab49a0___RS_HL 5997.JPG</t>
  </si>
  <si>
    <t>23ed011c-27ac-4515-a724-eba2ea0ccff3___RS_HL 4002.JPG</t>
  </si>
  <si>
    <t>23f26235-ba10-454c-89d7-60722ef8c288___RS_HL 3211.JPG</t>
  </si>
  <si>
    <t>23f5247d-2289-4d62-b2e3-7e2dbf58ffa5___RS_HL 4572.JPG</t>
  </si>
  <si>
    <t>24123c11-9919-4d7e-871d-1e899a052eac___RS_HL 5557.JPG</t>
  </si>
  <si>
    <t>2418e3f4-ae33-4bf6-871a-26d8e6e5bdc4___RS_HL 3877.JPG</t>
  </si>
  <si>
    <t>242b3ada-7462-4ed7-a00e-b15af0bd6950___RS_HL 3324.JPG</t>
  </si>
  <si>
    <t>24336c7b-d8ae-4404-8dc7-6dcc839e37ae___RS_HL 5622 1.JPG</t>
  </si>
  <si>
    <t>24345c26-0396-44fd-8d23-11a9414f428d___RS_HL 6182.JPG</t>
  </si>
  <si>
    <t>2445051f-245c-40ee-a419-58ced9f7a508___RS_HL 6149.JPG</t>
  </si>
  <si>
    <t>24509e96-271e-4991-9057-c80908de0dfa___RS_HL 5245.JPG</t>
  </si>
  <si>
    <t>24610168-0f07-40e0-8a0a-9c62829aa774___RS_HL 4587.JPG</t>
  </si>
  <si>
    <t>2468c80f-fd97-41c6-a414-d6bed4a31a24___RS_HL 4160.JPG</t>
  </si>
  <si>
    <t>2486c221-5f3a-4e9a-afe4-b5fc491a7ffd___RS_HL 6772.JPG</t>
  </si>
  <si>
    <t>2494aa1e-62b5-488c-8180-adec57100054___RS_HL 6889.JPG</t>
  </si>
  <si>
    <t>249d1862-fd2d-4ab0-9a6f-5e11a54b57ce___RS_HL 5328.JPG</t>
  </si>
  <si>
    <t>24c51e99-fd05-4047-a2b7-8cd0d0e4afd2___RS_HL 5620.JPG</t>
  </si>
  <si>
    <t>24cca15a-b4b5-4c22-881f-849d84bf0394___RS_HL 5600.JPG</t>
  </si>
  <si>
    <t>24d782d3-21b8-4b77-8524-0b89769afa1b___RS_HL 7325.JPG</t>
  </si>
  <si>
    <t>24dd0094-e841-4b41-bc72-d49f7cc11d8c___RS_HL 6621.JPG</t>
  </si>
  <si>
    <t>24e590e6-0dd9-4cd1-a397-a8b0a3b4bc23___RS_HL 5053.JPG</t>
  </si>
  <si>
    <t>24f4bcd6-d30f-4b64-8a6b-5faa6f82a5dc___RS_HL 5854.JPG</t>
  </si>
  <si>
    <t>24f7182e-4bc8-4217-928d-83cc78bd6acb___RS_HL 3379.JPG</t>
  </si>
  <si>
    <t>251e757c-fbe0-4557-bd42-3e76e0a3e634___RS_HL 5533 1.JPG</t>
  </si>
  <si>
    <t>25228c1c-a79f-4fed-9e5a-06a921fa7a94___RS_HL 4893.JPG</t>
  </si>
  <si>
    <t>25581c19-c5a1-4b88-b94f-54bdebafc331___RS_HL 5645 1.JPG</t>
  </si>
  <si>
    <t>257f577f-b0e1-4890-a1ed-a2abcf94986c___RS_HL 4416.JPG</t>
  </si>
  <si>
    <t>258073a8-5788-47af-bd42-921b506dfb26___RS_HL 6376.JPG</t>
  </si>
  <si>
    <t>25918c30-84e8-48e2-babc-6c0a6839348d___RS_HL 5388.JPG</t>
  </si>
  <si>
    <t>25a684fd-f214-4d89-b5fc-cb9515a27160___RS_HL 5351.JPG</t>
  </si>
  <si>
    <t>25afce26-90d3-45a9-a82f-29cc647d2161___RS_HL 6955.JPG</t>
  </si>
  <si>
    <t>25c1a68e-4b06-4b74-a01b-120f0f4f3407___RS_HL 4815.JPG</t>
  </si>
  <si>
    <t>25cb3356-598d-4253-8eb8-3f6aa8ded46c___RS_HL 6210.JPG</t>
  </si>
  <si>
    <t>25ce2f0e-95e4-431f-8f25-cf1ce92f2ce9___RS_HL 6589.JPG</t>
  </si>
  <si>
    <t>25ef6860-988f-4e28-b8ac-36af868c3c2f___RS_HL 6411.JPG</t>
  </si>
  <si>
    <t>260a4707-a291-4cf7-b222-2d4f9958ca87___RS_HL 3816.JPG</t>
  </si>
  <si>
    <t>261555bd-eca0-4e1b-aba9-749a08ca2459___RS_HL 4930.JPG</t>
  </si>
  <si>
    <t>26163bc0-0c42-495e-abee-fb08bbe61b5f___RS_HL 6513.JPG</t>
  </si>
  <si>
    <t>2617acc7-e60c-4bed-abcc-64fdddf0d94c___RS_HL 6454.JPG</t>
  </si>
  <si>
    <t>261a370e-fbcb-41ec-b7b1-788181aea12e___RS_HL 6367.JPG</t>
  </si>
  <si>
    <t>2627f431-42ad-4113-8191-2e2c00cbb947___RS_HL 5988.JPG</t>
  </si>
  <si>
    <t>262fe3df-7a41-4d9c-887d-23d4adfc1190___RS_HL 6712.JPG</t>
  </si>
  <si>
    <t>26327b80-0636-4070-80fe-5b959814973d___RS_HL 4521.JPG</t>
  </si>
  <si>
    <t>2639cf48-7b70-4299-bb78-829cd9b7af1d___RS_HL 6225.JPG</t>
  </si>
  <si>
    <t>2661cf2c-2476-42c4-8844-fdf033dc1c01___RS_HL 4966.JPG</t>
  </si>
  <si>
    <t>2679f2ed-266b-4e1d-9cfd-5a6de8705253___RS_HL 5676.JPG</t>
  </si>
  <si>
    <t>268ffb3c-9723-4dca-a48d-793ab6d570d7___RS_HL 4048.JPG</t>
  </si>
  <si>
    <t>26981346-d089-4b8a-8205-ebb86166d32e___RS_HL 4723.JPG</t>
  </si>
  <si>
    <t>26a43a0d-7331-4146-b4d2-8a46bb3624e9___RS_HL 7293.JPG</t>
  </si>
  <si>
    <t>26a74ee7-6f28-4909-bc69-5c7102618401___RS_HL 6125.JPG</t>
  </si>
  <si>
    <t>26a8a48e-acc8-48f0-9259-39d900836a04___RS_HL 5068.JPG</t>
  </si>
  <si>
    <t>26ad45ce-83a9-4c7d-a6f4-d6838e15cc04___RS_HL 3393.JPG</t>
  </si>
  <si>
    <t>26d0b943-1109-4b04-bf77-59fcbf1f28c1___RS_HL 3071.JPG</t>
  </si>
  <si>
    <t>26d305e8-149e-4ace-82f7-a92d26689165___RS_HL 5662.JPG</t>
  </si>
  <si>
    <t>26d600b8-2fa6-4295-b73c-d5afb6b37aa6___RS_HL 2717.JPG</t>
  </si>
  <si>
    <t>26e343ec-71cd-446b-9d6c-e890d30af438___RS_HL 3030.JPG</t>
  </si>
  <si>
    <t>271930ec-e6e3-4c8c-b50e-b131d2c61deb___RS_HL 4297.JPG</t>
  </si>
  <si>
    <t>27366f11-8ec8-4039-a0c1-aad4997942a8___RS_HL 3229.JPG</t>
  </si>
  <si>
    <t>274ae324-2920-4260-b79f-a0a75a190576___RS_HL 7513.JPG</t>
  </si>
  <si>
    <t>2750a78d-98c0-48f6-b05d-35b17ebcd0b4___RS_HL 5750.JPG</t>
  </si>
  <si>
    <t>275dfa36-fbe4-4f6c-b878-608ab9c2d53b___RS_HL 5309.JPG</t>
  </si>
  <si>
    <t>27619851-b669-4fc7-80cb-bb7c77e06f14___RS_HL 3394.JPG</t>
  </si>
  <si>
    <t>27686854-57d7-49f5-8b85-41d9b663b5d0___RS_HL 7188.JPG</t>
  </si>
  <si>
    <t>276acc75-19e6-446e-bef4-698b2d0512dd___RS_HL 3593.JPG</t>
  </si>
  <si>
    <t>2773d8ad-5fa3-4b41-91e9-5d47174184be___RS_HL 7061.JPG</t>
  </si>
  <si>
    <t>27893f73-7dd6-4981-bfed-434cfe13680b___RS_HL 7151.JPG</t>
  </si>
  <si>
    <t>279b5ff1-a8dd-40dd-8d5a-ba7fce53f517___RS_HL 3752.JPG</t>
  </si>
  <si>
    <t>279f1604-ed5e-4d41-a6af-6b0c07cb4528___RS_HL 5171.JPG</t>
  </si>
  <si>
    <t>27a2656d-1dfc-46f0-a4c8-9c706b10e631___RS_HL 4759.JPG</t>
  </si>
  <si>
    <t>27b0e355-d2d0-4369-8614-60fd39951c06___RS_HL 7169.JPG</t>
  </si>
  <si>
    <t>27b3f7e1-1609-45c4-97f4-d582dee840a8___RS_HL 2731.JPG</t>
  </si>
  <si>
    <t>27c17b6e-a89a-45e7-ab97-a8c858bf7363___RS_HL 6223.JPG</t>
  </si>
  <si>
    <t>27c225cc-f65b-4c71-8e74-74cba1ecb0ac___RS_HL 4647.JPG</t>
  </si>
  <si>
    <t>27d36c93-b7f0-46e0-b4c1-7a5db0ac39a6___RS_HL 6979.JPG</t>
  </si>
  <si>
    <t>27f14cf5-a1b6-4385-b1d8-bba0a24c2708___RS_HL 6406.JPG</t>
  </si>
  <si>
    <t>27f6f198-2205-4bcc-a129-94aa2cb7c74b___RS_HL 5781 1.JPG</t>
  </si>
  <si>
    <t>2803369c-9ce5-4dd3-8cb8-d1a4a65839bd___RS_HL 3142.JPG</t>
  </si>
  <si>
    <t>281c1a62-b78e-4a16-9a04-876f9e3f5736___RS_HL 5838.JPG</t>
  </si>
  <si>
    <t>28281f6f-56ff-4e76-a552-f64b7c99f361___RS_HL 3772.JPG</t>
  </si>
  <si>
    <t>283c2374-8b7e-4108-bd52-8035a4718ab4___RS_HL 5869.JPG</t>
  </si>
  <si>
    <t>283dc759-71d1-4d1c-ab6d-7cab9e0a1794___RS_HL 7057.JPG</t>
  </si>
  <si>
    <t>28448cf1-85ee-4b95-b6b4-255e40f247c6___RS_HL 5226.JPG</t>
  </si>
  <si>
    <t>284c630c-f0ac-4f18-aac3-261f4677c310___RS_HL 5346.JPG</t>
  </si>
  <si>
    <t>28515ce8-b782-44cb-9a3e-73eeff83eded___RS_HL 6871.JPG</t>
  </si>
  <si>
    <t>28571842-38c8-4d92-8575-7cea7d997fd6___RS_HL 5933.JPG</t>
  </si>
  <si>
    <t>286327e5-7bd0-4e6d-9fec-7a39861a3821___RS_HL 4578.JPG</t>
  </si>
  <si>
    <t>286a54fa-54ae-46fd-b5cd-64523456ed2c___RS_HL 3421.JPG</t>
  </si>
  <si>
    <t>2875203d-ef03-4f4e-89c4-b8b110a307ec___RS_HL 3808.JPG</t>
  </si>
  <si>
    <t>28805ada-e286-4327-9626-06ae92eb950a___RS_HL 4291.JPG</t>
  </si>
  <si>
    <t>2885a0c6-7381-4e82-9df8-d69680c7ade4___RS_HL 6287.JPG</t>
  </si>
  <si>
    <t>28875c91-0ee0-4a3a-9369-9ca8596c443d___RS_HL 7019.JPG</t>
  </si>
  <si>
    <t>288913e0-25b1-45b4-9b0f-f2b13f0bc9df___RS_HL 3632.JPG</t>
  </si>
  <si>
    <t>289dda14-fd6a-48fd-8705-cf22587c8745___RS_HL 4894.JPG</t>
  </si>
  <si>
    <t>28a21b0a-3b22-4edb-a267-51722c75e7b9___RS_HL 7473.JPG</t>
  </si>
  <si>
    <t>28abbe4c-5291-47a1-b8ea-c8b21c18d9dd___RS_HL 2884.JPG</t>
  </si>
  <si>
    <t>28bf5bde-47a0-435a-8fe2-10d5575838b2___RS_HL 4419.JPG</t>
  </si>
  <si>
    <t>28c4892b-2150-4135-abb9-af329e476ae8___RS_HL 6595.JPG</t>
  </si>
  <si>
    <t>28caf694-7838-4426-b611-5b5ee98c9cd3___RS_HL 7071.JPG</t>
  </si>
  <si>
    <t>28dc6036-16de-4df3-8935-73601ea7196e___RS_HL 3020.JPG</t>
  </si>
  <si>
    <t>28f008f1-8544-47b3-91c9-d39438e644e0___RS_HL 6985.JPG</t>
  </si>
  <si>
    <t>28f6cb37-8c9d-4ae1-927f-14815767160d___RS_HL 5695 1.JPG</t>
  </si>
  <si>
    <t>28f7111e-d402-43a1-ab3c-9a8fefed3296___RS_HL 4035.JPG</t>
  </si>
  <si>
    <t>29040ffb-9de2-4d78-b5c7-ecb504c4805f___RS_HL 4536.JPG</t>
  </si>
  <si>
    <t>290b0fea-536f-41f4-b35b-329968012324___RS_HL 6942.JPG</t>
  </si>
  <si>
    <t>290b853b-9a52-4a61-888e-91208070211e___RS_HL 3002.JPG</t>
  </si>
  <si>
    <t>290f3bb5-cf2a-4154-8360-e84136e4a4a0___RS_HL 6861.JPG</t>
  </si>
  <si>
    <t>2910887d-2f59-40b2-98a7-a34a57bbce10___RS_HL 7089.JPG</t>
  </si>
  <si>
    <t>2911675e-4918-4723-b473-511fd2679b78___RS_HL 5393.JPG</t>
  </si>
  <si>
    <t>2911df60-fdd0-4f18-9353-f2b1c1d711eb___RS_HL 7184.JPG</t>
  </si>
  <si>
    <t>2915b756-f08f-4dbb-8d4c-09c878baa238___RS_HL 6923.JPG</t>
  </si>
  <si>
    <t>291ea693-d777-4480-a45d-30e7a971d664___RS_HL 3441.JPG</t>
  </si>
  <si>
    <t>292084a9-9028-4db7-b1ef-8e26edb0bfed___RS_HL 4079.JPG</t>
  </si>
  <si>
    <t>292661ab-3ffe-424f-8e89-722c6e03df02___RS_HL 5405.JPG</t>
  </si>
  <si>
    <t>293461dc-a859-4f59-b7e1-4ce859fc1ce3___RS_HL 5640 1.JPG</t>
  </si>
  <si>
    <t>29403a1c-7113-455a-b025-24144ea9da8f___RS_HL 3373.JPG</t>
  </si>
  <si>
    <t>2942b1dd-f2d3-4d5a-bfba-946bc2d48604___RS_HL 5757 1.JPG</t>
  </si>
  <si>
    <t>2942ded7-fde2-4146-bccd-9e039daad133___RS_HL 7259.JPG</t>
  </si>
  <si>
    <t>2944d827-dd6d-441f-b282-7503d488c8dd___RS_HL 6896.JPG</t>
  </si>
  <si>
    <t>294e0906-ccad-4003-9bd4-d0ad1438a1da___RS_HL 7369.JPG</t>
  </si>
  <si>
    <t>295de3df-bafe-486f-8424-86f450647af6___RS_HL 7271.JPG</t>
  </si>
  <si>
    <t>296d97ec-d107-4b28-be58-836b10f52863___RS_HL 2980.JPG</t>
  </si>
  <si>
    <t>29812737-6c99-4dbf-b36e-799826b08fcb___RS_HL 4589.JPG</t>
  </si>
  <si>
    <t>2995d7b1-948e-4164-8833-798bb2ea94ed___RS_HL 3572.JPG</t>
  </si>
  <si>
    <t>29b44224-0f92-4505-b493-8fd10d13c4dd___RS_HL 5436.JPG</t>
  </si>
  <si>
    <t>29c61547-ceaf-4b5b-a2d2-3b460aac0719___RS_HL 3528.JPG</t>
  </si>
  <si>
    <t>29c88119-ecde-4d12-ac98-de9735c1895a___RS_HL 4782.JPG</t>
  </si>
  <si>
    <t>29ca525d-7049-4262-b65a-dcfe1a063035___RS_HL 2771.JPG</t>
  </si>
  <si>
    <t>29caaf2d-dc81-4b62-bc25-cd19d93b432d___RS_HL 3707.JPG</t>
  </si>
  <si>
    <t>29cef1c4-30f1-479a-bb13-c315cf75ec27___RS_HL 7119.JPG</t>
  </si>
  <si>
    <t>29cfc0d4-d408-44fe-b625-642f57b80247___RS_HL 3183.JPG</t>
  </si>
  <si>
    <t>29d2c993-433e-4a82-8116-900e129b7bd1___RS_HL 3050.JPG</t>
  </si>
  <si>
    <t>29d76766-3944-494d-9aab-14f8cba27326___RS_HL 6561.JPG</t>
  </si>
  <si>
    <t>29e49427-6205-4047-a12b-fa56f961114c___RS_HL 3766.JPG</t>
  </si>
  <si>
    <t>29e53812-2949-4127-af2e-b80b4e967986___RS_HL 4245.JPG</t>
  </si>
  <si>
    <t>29e65976-07a1-49d8-9ade-0f6435ce9ce8___RS_HL 5566 1.JPG</t>
  </si>
  <si>
    <t>29edb9c9-c0c3-42c9-b986-2aadecf51cd6___RS_HL 4821.JPG</t>
  </si>
  <si>
    <t>2a095532-18ac-4395-a9f4-b93bd9234793___RS_HL 7386.JPG</t>
  </si>
  <si>
    <t>2a0c9fc5-1280-400a-b146-0885948acefe___RS_HL 5406.JPG</t>
  </si>
  <si>
    <t>2a0cc5c5-5844-4c97-85aa-e7eb72fa6b0b___RS_HL 3792.JPG</t>
  </si>
  <si>
    <t>2a0dec0a-1c4b-415e-b668-5d5e9e7c4a4c___RS_HL 3879.JPG</t>
  </si>
  <si>
    <t>2a1dacf4-9ab3-436a-8150-283e377cb42b___RS_HL 3436.JPG</t>
  </si>
  <si>
    <t>2a42ca2b-a554-4a0f-876d-2449c11cc18c___RS_HL 3281.JPG</t>
  </si>
  <si>
    <t>2a578acf-c251-4d9b-b776-6b0783ac6401___RS_HL 4133.JPG</t>
  </si>
  <si>
    <t>2a682cfa-1fc4-4bae-8d2b-2f315ec33eda___RS_HL 7359.JPG</t>
  </si>
  <si>
    <t>2a717d99-b66d-4681-b642-d6cb6fa23775___RS_HL 4081.JPG</t>
  </si>
  <si>
    <t>2a82ab52-ac4f-42d7-97fc-fbefb47b70e2___RS_HL 4061.JPG</t>
  </si>
  <si>
    <t>2a8c88c3-008c-4928-a925-9f3813cd85bb___RS_HL 7120.JPG</t>
  </si>
  <si>
    <t>2a919521-d3d8-4a55-8a72-49ef4226fdd0___RS_HL 7524.JPG</t>
  </si>
  <si>
    <t>2a958f0b-6725-4d6e-b76c-d407def6a648___RS_HL 4071.JPG</t>
  </si>
  <si>
    <t>2a9719c8-df94-4f53-b7ad-ca66c99ceaed___RS_HL 6185.JPG</t>
  </si>
  <si>
    <t>2b05349b-e677-4184-9adf-136139174877___RS_HL 3736.JPG</t>
  </si>
  <si>
    <t>2b121805-4951-450d-8dc7-73743c930b72___RS_HL 5640.JPG</t>
  </si>
  <si>
    <t>2b2fa5ac-c961-4f81-8563-0d0e4d173bad___RS_HL 4960.JPG</t>
  </si>
  <si>
    <t>2b3551c3-835f-4051-aa8e-e673c8b7dbf3___RS_HL 3867.JPG</t>
  </si>
  <si>
    <t>2b3e1376-85b1-4d0e-bcac-9e4a6c576a4b___RS_HL 5740 1.JPG</t>
  </si>
  <si>
    <t>2b3e8fbd-c6e0-4c33-a687-272808f627a4___RS_HL 4944.JPG</t>
  </si>
  <si>
    <t>2b457e9e-54f5-411d-bed3-d8d327fee56a___RS_HL 3810.JPG</t>
  </si>
  <si>
    <t>2b4a4328-8236-49a1-9cb4-d76507e590b5___RS_HL 6825.JPG</t>
  </si>
  <si>
    <t>2b821696-6604-484f-bf8d-ca247bcbc2df___RS_HL 7291.JPG</t>
  </si>
  <si>
    <t>2b876fda-8f73-4000-9bbb-3752922608b5___RS_HL 4512.JPG</t>
  </si>
  <si>
    <t>2b895431-9b49-4755-a9f9-80ea26a5bb2a___RS_HL 7305.JPG</t>
  </si>
  <si>
    <t>2b8cd97f-ada7-4ee2-af30-0a3d24cf6389___RS_HL 7239.JPG</t>
  </si>
  <si>
    <t>2b950a65-da4d-40a9-81a2-fb0fd44585e8___RS_HL 6012.JPG</t>
  </si>
  <si>
    <t>2bad0140-2037-422e-81ac-fecfdca3c9cb___RS_HL 4745.JPG</t>
  </si>
  <si>
    <t>2baf9d47-b57d-42eb-9154-47f4590facb3___RS_HL 5511.JPG</t>
  </si>
  <si>
    <t>2bc91af8-2139-43cb-b7ef-439b1a085096___RS_HL 5665 1.JPG</t>
  </si>
  <si>
    <t>2bcc2aff-1ffc-4255-aa25-5f68fb20ded0___RS_HL 2893.JPG</t>
  </si>
  <si>
    <t>2bcc2c6c-b738-4ab5-84f1-1bf1ec276a99___RS_HL 5895.JPG</t>
  </si>
  <si>
    <t>2bd29667-113e-478f-8492-55198facbe91___RS_HL 2785.JPG</t>
  </si>
  <si>
    <t>2be5634b-37a8-47eb-b0bf-30f378b2422a___RS_HL 7468.JPG</t>
  </si>
  <si>
    <t>2be67766-59ca-46c5-85a2-f79cd490d91c___RS_HL 6090.JPG</t>
  </si>
  <si>
    <t>2beb7676-41c5-4c95-bd88-697bef6e4636___RS_HL 3536.JPG</t>
  </si>
  <si>
    <t>2bebc167-2586-44ef-a204-5d21c7497a8a___RS_HL 4166.JPG</t>
  </si>
  <si>
    <t>2bf1a7ed-f82a-4906-a2a7-4b8d6e813300___RS_HL 6319.JPG</t>
  </si>
  <si>
    <t>2c01554a-3e89-42e3-9639-63d3e5c47954___RS_HL 7378.JPG</t>
  </si>
  <si>
    <t>2c18ef60-9e9b-4413-a6a3-3594ed9692c6___RS_HL 5525.JPG</t>
  </si>
  <si>
    <t>2c3196bb-bd1e-48bc-b8eb-e232d5a8187f___RS_HL 3605.JPG</t>
  </si>
  <si>
    <t>2c3f9930-b75d-4395-9a72-e0b2309a74c5___RS_HL 6574.JPG</t>
  </si>
  <si>
    <t>2c40a1e2-1670-4f40-9213-73e3ae365e6f___RS_HL 5144.JPG</t>
  </si>
  <si>
    <t>2c417e81-d6b6-4401-a831-bc8ce8846fb9___RS_HL 4236.JPG</t>
  </si>
  <si>
    <t>2c506116-f27d-4ae7-847d-1a81c0384abe___RS_HL 5623.JPG</t>
  </si>
  <si>
    <t>2c592215-52e8-4a7d-8e3c-7cbe9f8b87a0___RS_HL 5588.JPG</t>
  </si>
  <si>
    <t>2c5befa2-001f-4d64-bf83-599cd2506ba0___RS_HL 4182.JPG</t>
  </si>
  <si>
    <t>2c7d7cda-8c5f-43e9-8b4b-5179e6e9fc90___RS_HL 7335.JPG</t>
  </si>
  <si>
    <t>2c82109d-2879-4ce6-a27a-21d74e30ebc5___RS_HL 2963.JPG</t>
  </si>
  <si>
    <t>2c887bcc-5d75-4946-85b3-1fe6292d5b68___RS_HL 7048.JPG</t>
  </si>
  <si>
    <t>2c8a961c-08bf-40da-bd74-7bd6d812f2e6___RS_HL 3412.JPG</t>
  </si>
  <si>
    <t>2ca4d918-7e64-4376-ad5c-7839ae7fb255___RS_HL 5227.JPG</t>
  </si>
  <si>
    <t>2cb73542-5925-4b13-922b-6e5f63a46d7e___RS_HL 4368.JPG</t>
  </si>
  <si>
    <t>2cdc0fdd-0be6-442a-8035-f6b5b9280a9f___RS_HL 2798.JPG</t>
  </si>
  <si>
    <t>2d011336-97ff-4a75-ad31-f7ed3591eb61___RS_HL 4503.JPG</t>
  </si>
  <si>
    <t>2d08e542-bc90-4d77-9d1d-3a4baec919f6___RS_HL 5538.JPG</t>
  </si>
  <si>
    <t>2d0ef8c2-6036-45d2-b53d-285bc62dc6d3___RS_HL 6823.JPG</t>
  </si>
  <si>
    <t>2d15c06e-00a9-4459-b035-b2d7c81a774e___RS_HL 4629.JPG</t>
  </si>
  <si>
    <t>2d2ea817-99d5-43e2-98db-85881451a360___RS_HL 3040.JPG</t>
  </si>
  <si>
    <t>2d37ffb6-e37c-4e97-8fb1-2e6e5be283b2___RS_HL 5599.JPG</t>
  </si>
  <si>
    <t>2d457a27-71d9-4b38-ba4f-36b1a88bf755___RS_HL 5461.JPG</t>
  </si>
  <si>
    <t>2d52d707-acd2-43a0-9b89-5561f912d050___RS_HL 3300.JPG</t>
  </si>
  <si>
    <t>2d5d9cee-d3a3-46b2-bab2-6f6953edf0b2___RS_HL 4481.JPG</t>
  </si>
  <si>
    <t>2d764734-d734-4379-bb1e-a6453fd1a4fa___RS_HL 3173.JPG</t>
  </si>
  <si>
    <t>2d85e3b4-48c4-488b-9789-1485b7a19741___RS_HL 5537.JPG</t>
  </si>
  <si>
    <t>2d8e914b-afbc-4642-b35e-0018536f5678___RS_HL 4763.JPG</t>
  </si>
  <si>
    <t>2d9480ae-b8df-4130-bad2-0bbe8da4d469___RS_HL 5646 1.JPG</t>
  </si>
  <si>
    <t>2d95aa63-cd54-45cd-9691-8f13842f5d29___RS_HL 3596.JPG</t>
  </si>
  <si>
    <t>2da017df-5d64-4824-9ad5-e6d12e0d336f___RS_HL 6910.JPG</t>
  </si>
  <si>
    <t>2db1ce45-f4fe-44b8-bfc0-b3a2db5fe8c7___RS_HL 3257.JPG</t>
  </si>
  <si>
    <t>2db997cf-bbc7-474c-871e-7eabf401bc44___RS_HL 3077.JPG</t>
  </si>
  <si>
    <t>2dd01b6b-42a3-459d-bd47-334ef7d8c704___RS_HL 4687.JPG</t>
  </si>
  <si>
    <t>2ddd9c1e-cfde-4a6c-9535-a29b17dc7c97___RS_HL 5928.JPG</t>
  </si>
  <si>
    <t>2de5c40b-b504-45a1-b952-775b88b11f03___RS_HL 4305.JPG</t>
  </si>
  <si>
    <t>2deded88-6caf-414d-a3c5-9597071540a8___RS_HL 7495.JPG</t>
  </si>
  <si>
    <t>2df143f3-3ab8-4a0d-8396-0b0bb1d6ef64___RS_HL 3385.JPG</t>
  </si>
  <si>
    <t>2df4be84-b5fa-4c69-a8e8-4e440910ec48___RS_HL 5709.JPG</t>
  </si>
  <si>
    <t>2e00b5a3-7447-42e6-a100-b132b91bd233___RS_HL 6041.JPG</t>
  </si>
  <si>
    <t>2e1b179a-27b3-466e-af21-dd53042bb867___RS_HL 3454.JPG</t>
  </si>
  <si>
    <t>2e1f5d50-dd19-474f-a4e6-13c0d6573024___RS_HL 5753 1.JPG</t>
  </si>
  <si>
    <t>2e229d91-8ed4-4ed1-b13b-ebb1f47087c2___RS_HL 5610 1.JPG</t>
  </si>
  <si>
    <t>2e2897f1-d3eb-4c01-a216-7f1d7ef7c951___RS_HL 3209.JPG</t>
  </si>
  <si>
    <t>2e2d2fb8-e29c-44e5-969e-bad770cbdee9___RS_HL 6568.JPG</t>
  </si>
  <si>
    <t>2e4ae698-0ac7-422a-8ff1-cf6a5be36c69___RS_HL 7004.JPG</t>
  </si>
  <si>
    <t>2e558a9c-01db-40e3-bcf7-e3cc679df2a0___RS_HL 5867.JPG</t>
  </si>
  <si>
    <t>2e6c486c-642d-4dea-a1c5-6afa288ae891___RS_HL 5754 1.JPG</t>
  </si>
  <si>
    <t>2e77e692-174a-4f40-a7c7-91a5be028ca9___RS_HL 4426.JPG</t>
  </si>
  <si>
    <t>2e8eb6cd-003c-4c15-b9ec-16cdaecbd7e3___RS_HL 7273.JPG</t>
  </si>
  <si>
    <t>2e8f8e69-df4a-4263-a0e5-70b8cc3abcba___RS_HL 6196.JPG</t>
  </si>
  <si>
    <t>2e9d001f-3e67-44a3-99bc-52338967cca5___RS_HL 2770.JPG</t>
  </si>
  <si>
    <t>2ea72e32-e5ef-4643-87d8-fc13aba46cb7___RS_HL 4877.JPG</t>
  </si>
  <si>
    <t>2eca2419-df11-4533-ada7-f1eab3d83cba___RS_HL 3359.JPG</t>
  </si>
  <si>
    <t>2ed78dfb-f07b-4c8d-8719-ec49f398f0c0___RS_HL 4383.JPG</t>
  </si>
  <si>
    <t>2efefcd5-b61a-4600-8813-f385322ea9ea___RS_HL 6704.JPG</t>
  </si>
  <si>
    <t>2f0e30c3-e2fc-4108-bb9a-c0ac42b4bb9a___RS_HL 4551.JPG</t>
  </si>
  <si>
    <t>2f12c09e-10e7-4272-9d13-9073089c9f7d___RS_HL 2754.JPG</t>
  </si>
  <si>
    <t>2f15f2c9-9a65-47c2-a9ed-f89d92743882___RS_HL 6543.JPG</t>
  </si>
  <si>
    <t>2f2b67aa-e994-4f62-b390-f0ad42ffa5d0___RS_HL 5438.JPG</t>
  </si>
  <si>
    <t>2f396f1a-7159-406f-92aa-17a6306c8cbb___RS_HL 6025.JPG</t>
  </si>
  <si>
    <t>2f3e2b0b-690d-4782-b132-3d51bbcb12b2___RS_HL 2919.JPG</t>
  </si>
  <si>
    <t>2f432079-371f-4430-a0bd-9377569de3e9___RS_HL 5181.JPG</t>
  </si>
  <si>
    <t>2f473ca4-d111-4a17-bc06-b60497f7fb78___RS_HL 6572.JPG</t>
  </si>
  <si>
    <t>2f4d4bfd-27e7-401d-8cdf-92a34bc8da2c___RS_HL 6140.JPG</t>
  </si>
  <si>
    <t>2f54db5d-3580-4d7b-b1cd-a3deb4266b1c___RS_HL 2926.JPG</t>
  </si>
  <si>
    <t>2f5e2a9a-399e-4dbe-917a-41d405cef14c___RS_HL 4330.JPG</t>
  </si>
  <si>
    <t>2f601170-0f62-43e8-a4a5-2847cc9c67d0___RS_HL 4957.JPG</t>
  </si>
  <si>
    <t>2f665158-bd71-4cf9-a37c-560aded6d53f___RS_HL 3746.JPG</t>
  </si>
  <si>
    <t>2f7a95bf-abd1-4589-bff9-84fa23297705___RS_HL 4730.JPG</t>
  </si>
  <si>
    <t>2f7bf8dd-a588-4a41-a0ef-41260a8eb521___RS_HL 7510.JPG</t>
  </si>
  <si>
    <t>2f7f7d19-da76-4299-812e-de03a316be2c___RS_HL 5114.JPG</t>
  </si>
  <si>
    <t>2f921e8c-3ed6-4d1f-9939-57073fc558cf___RS_HL 7013.JPG</t>
  </si>
  <si>
    <t>2f934254-b161-4d44-ba05-ae20a4d8ac58___RS_HL 5598.JPG</t>
  </si>
  <si>
    <t>2f99080a-2e4d-4d11-b658-8f60f64931cb___RS_HL 7161.JPG</t>
  </si>
  <si>
    <t>2f9d50a3-3120-4c2f-8087-1963229d6a84___RS_HL 7105.JPG</t>
  </si>
  <si>
    <t>2fa04c38-6f3b-4903-8843-c225ef8cad6d___RS_HL 3624.JPG</t>
  </si>
  <si>
    <t>2fac09c5-2ac8-44e4-9738-ba359531c128___RS_HL 3313.JPG</t>
  </si>
  <si>
    <t>2fbaeaae-c015-4b33-b884-eb18b9e4e0f6___RS_HL 6003.JPG</t>
  </si>
  <si>
    <t>2fc5e3fa-3ba1-433a-aba5-8d5a62ff6ae0___RS_HL 5352.JPG</t>
  </si>
  <si>
    <t>2fc61ead-735b-4925-911f-efc43309e5d4___RS_HL 4704.JPG</t>
  </si>
  <si>
    <t>2fdd3db7-67cd-4b86-97bd-a845d9d9bbbe___RS_HL 6737.JPG</t>
  </si>
  <si>
    <t>2fe551d1-7995-4790-9317-3162fca86164___RS_HL 5400.JPG</t>
  </si>
  <si>
    <t>2ff19274-6e13-4841-80fe-73e5862511d8___RS_HL 4223.JPG</t>
  </si>
  <si>
    <t>3000470a-f49e-4d9c-9b03-2d66ac2a6bb8___RS_HL 7132.JPG</t>
  </si>
  <si>
    <t>3003c722-d655-4c83-a648-0fc494945f13___RS_HL 3658.JPG</t>
  </si>
  <si>
    <t>30394692-b786-4214-bb6a-34e867e65260___RS_HL 3242.JPG</t>
  </si>
  <si>
    <t>303fc7c1-c36d-4ed9-98ab-84424dea56ae___RS_HL 5884.JPG</t>
  </si>
  <si>
    <t>304351e3-6619-402b-96c3-d730247701ff___RS_HL 3329.JPG</t>
  </si>
  <si>
    <t>304a7521-c586-4f11-b13f-71fbc350039f___RS_HL 6620.JPG</t>
  </si>
  <si>
    <t>30539b61-c15b-4065-8fae-3211bd7a3e35___RS_HL 3956.JPG</t>
  </si>
  <si>
    <t>305686d0-f36f-4e9f-80ff-4278d4b9eca0___RS_HL 6632.JPG</t>
  </si>
  <si>
    <t>307e2931-1231-47f2-9e1e-121d766b9b60___RS_HL 5110.JPG</t>
  </si>
  <si>
    <t>3081ed23-1e75-4ed2-b4db-c34d82c8d74b___RS_HL 3969.JPG</t>
  </si>
  <si>
    <t>30833fd7-3bb9-4605-bfd6-1ac7ec587474___RS_HL 5592.JPG</t>
  </si>
  <si>
    <t>308b75e8-49e7-4168-9796-9c49875cc403___RS_HL 6214.JPG</t>
  </si>
  <si>
    <t>309f3700-9821-40f4-b502-9160f1717ded___RS_HL 3786.JPG</t>
  </si>
  <si>
    <t>30d2955d-4436-40e1-9fcb-e85e853f1dbb___RS_HL 3449.JPG</t>
  </si>
  <si>
    <t>30d43ab9-9d88-4491-a9ed-1817e784eb8a___RS_HL 6730.JPG</t>
  </si>
  <si>
    <t>30e4dc11-a95c-4cf1-a081-a866a48f4dd8___RS_HL 4467.JPG</t>
  </si>
  <si>
    <t>30e4eabc-5e4e-4141-b331-5c1609690356___RS_HL 5418.JPG</t>
  </si>
  <si>
    <t>30ee868e-9dea-47b5-9ccb-401d7418d710___RS_HL 4648.JPG</t>
  </si>
  <si>
    <t>30f0b175-026a-4f1a-a196-7a77c2a4b0a5___RS_HL 4036.JPG</t>
  </si>
  <si>
    <t>30f8a0bc-a27c-44c1-be36-57c12957b1da___RS_HL 3220.JPG</t>
  </si>
  <si>
    <t>30f959ab-1aff-4abd-a570-23c51ddb811f___RS_HL 4838.JPG</t>
  </si>
  <si>
    <t>30f986b6-87e6-4a0b-8586-19b29e059c4b___RS_HL 3665.JPG</t>
  </si>
  <si>
    <t>31065ceb-7756-40c3-917b-ebd9df7b7874___RS_HL 5270.JPG</t>
  </si>
  <si>
    <t>310e96de-4655-4fa7-8b0b-2825dd169574___RS_HL 3416.JPG</t>
  </si>
  <si>
    <t>3120ceea-10a1-4cb8-ad5c-265fd364d600___RS_HL 3618.JPG</t>
  </si>
  <si>
    <t>312909e4-d11f-4e57-9761-a8ac94ea2904___RS_HL 5629.JPG</t>
  </si>
  <si>
    <t>3129f16a-6ada-40fc-aa7e-a6a1d66cdabc___RS_HL 3010.JPG</t>
  </si>
  <si>
    <t>312e8ed5-1cd7-4e09-a0e0-85e4e7260ed5___RS_HL 3491.JPG</t>
  </si>
  <si>
    <t>313225f0-3bd7-4e31-ba0f-d20462d19db2___RS_HL 6005.JPG</t>
  </si>
  <si>
    <t>3141e6e7-f1f8-4b5c-bb41-1486985c3722___RS_HL 5694.JPG</t>
  </si>
  <si>
    <t>3146a404-c361-484b-b5ed-5d60a93f0ac5___RS_HL 6330.JPG</t>
  </si>
  <si>
    <t>31483abc-47bf-46fb-8b8b-882e4cde8c04___RS_HL 6068.JPG</t>
  </si>
  <si>
    <t>314b57cb-25bd-4ba9-986b-997c653e2db0___RS_HL 3805.JPG</t>
  </si>
  <si>
    <t>316dd4c6-6026-40cb-9167-3c51a399b423___RS_HL 3571.JPG</t>
  </si>
  <si>
    <t>316efa01-7ae4-4ccb-9b13-8d1c88ee9756___RS_HL 2831.JPG</t>
  </si>
  <si>
    <t>31800ff8-157b-4690-9200-1e86c7c605b2___RS_HL 7135.JPG</t>
  </si>
  <si>
    <t>31850edf-b57b-4cdb-b3ba-55af8962e08e___RS_HL 3034.JPG</t>
  </si>
  <si>
    <t>319bcdf4-c6b6-49f1-8359-a3734c8a552d___RS_HL 6314.JPG</t>
  </si>
  <si>
    <t>31a3e573-b41b-4dbe-bfd2-20654deb0fcc___RS_HL 3692.JPG</t>
  </si>
  <si>
    <t>31a5760b-d483-4f55-9213-7d6e8d904d87___RS_HL 4333.JPG</t>
  </si>
  <si>
    <t>31be8305-3a3d-41da-bd6b-98a7251deea4___RS_HL 4855.JPG</t>
  </si>
  <si>
    <t>31c59a55-2c52-4a9c-8159-60461b62be3d___RS_HL 6736.JPG</t>
  </si>
  <si>
    <t>32053740-ae2c-4653-ba7c-094316212965___RS_HL 6741.JPG</t>
  </si>
  <si>
    <t>321e14ca-d22b-47f8-97b1-032743290faa___RS_HL 7118.JPG</t>
  </si>
  <si>
    <t>322876d6-8504-4753-ba6d-e3b21443ba57___RS_HL 3801.JPG</t>
  </si>
  <si>
    <t>3230336f-781e-4c84-9b66-6dec54dbb148___RS_HL 5483.JPG</t>
  </si>
  <si>
    <t>32530293-f11e-42af-90ab-aad356d374f9___RS_HL 7214.JPG</t>
  </si>
  <si>
    <t>3256eb2c-061d-48b8-b7df-5939eff8a590___RS_HL 3926.JPG</t>
  </si>
  <si>
    <t>3261182d-cd5c-4d96-9a66-be95473faa8d___RS_HL 4450.JPG</t>
  </si>
  <si>
    <t>326965ac-9077-4a45-b40e-4824bd8fec1f___RS_HL 5697.JPG</t>
  </si>
  <si>
    <t>32760540-41c8-43cf-ba5b-e74ba18048e5___RS_HL 2856.JPG</t>
  </si>
  <si>
    <t>327a6ef5-ed9c-4987-a209-450af4d8e4a3___RS_HL 7406.JPG</t>
  </si>
  <si>
    <t>327c1e8b-0aec-4e49-b66b-8e53971506c0___RS_HL 6868.JPG</t>
  </si>
  <si>
    <t>32bdb187-2b12-4942-8a43-ba9161e6a583___RS_HL 6073.JPG</t>
  </si>
  <si>
    <t>32d01ba3-dafc-484a-a195-d510dbf92987___RS_HL 4760.JPG</t>
  </si>
  <si>
    <t>32d1963d-7e92-4e83-95ba-0fa584782b02___RS_HL 5267.JPG</t>
  </si>
  <si>
    <t>32d38c56-b411-4b3b-abea-ddb1f704409f___RS_HL 4477.JPG</t>
  </si>
  <si>
    <t>32eac54e-f4ea-45f3-a6b0-d081f809e79a___RS_HL 6951.JPG</t>
  </si>
  <si>
    <t>32fba72a-e941-4eea-b038-fe06dd732341___RS_HL 6164.JPG</t>
  </si>
  <si>
    <t>330ecfac-c65e-4897-9202-40e2615015d7___RS_HL 5642 1.JPG</t>
  </si>
  <si>
    <t>3358c45a-9a00-4fb6-83d7-f6b4cf202b28___RS_HL 7364.JPG</t>
  </si>
  <si>
    <t>33593194-35ad-45d1-bc89-d56a6b1151b1___RS_HL 3896.JPG</t>
  </si>
  <si>
    <t>3372fba4-77aa-447b-937a-e7b778b8e7a0___RS_HL 7258.JPG</t>
  </si>
  <si>
    <t>33756bc0-8988-4a8e-b30c-17e18143d613___RS_HL 4496.JPG</t>
  </si>
  <si>
    <t>339b771c-6d53-4bb2-bcc6-06e376a9e2d6___RS_HL 5241.JPG</t>
  </si>
  <si>
    <t>33ce5f19-e160-476d-a1bf-704e3eb117d9___RS_HL 5195.JPG</t>
  </si>
  <si>
    <t>33d2bd76-4d88-42f5-bb24-7ed46bd5d1b3___RS_HL 3920.JPG</t>
  </si>
  <si>
    <t>33d66ca5-e1e4-4a70-94a9-39f656df0688___RS_HL 5917.JPG</t>
  </si>
  <si>
    <t>33daa8f0-0d66-42d8-8165-9019240aa382___RS_HL 2981.JPG</t>
  </si>
  <si>
    <t>33e8f0ce-db42-4734-992b-3e69baead37b___RS_HL 3837.JPG</t>
  </si>
  <si>
    <t>33f9ce54-6c8b-49ef-a77f-33374bc8e76f___RS_HL 3442.JPG</t>
  </si>
  <si>
    <t>340046c3-ce86-4802-8e6d-4faf88d0d77b___RS_HL 4050.JPG</t>
  </si>
  <si>
    <t>34009746-ae4b-476c-af07-042812984783___RS_HL 4804.JPG</t>
  </si>
  <si>
    <t>341eeb10-3f40-4eba-bb24-3f2debbc62e5___RS_HL 5744.JPG</t>
  </si>
  <si>
    <t>342be7c2-2c5d-4dcb-8723-e6328256e02f___RS_HL 2996.JPG</t>
  </si>
  <si>
    <t>3433fd01-b691-4c26-bba7-c60101b9c294___RS_HL 7193.JPG</t>
  </si>
  <si>
    <t>343541d8-ddfc-4200-b280-b4aa5ba67c9a___RS_HL 6468.JPG</t>
  </si>
  <si>
    <t>3443dedc-e454-4010-8fdc-e3899148b202___RS_HL 5885.JPG</t>
  </si>
  <si>
    <t>345e8571-d9f1-4654-965d-be2d3052e643___RS_HL 2997.JPG</t>
  </si>
  <si>
    <t>348b7a27-4f5f-4153-96e5-086fa43f0ae3___RS_HL 4041.JPG</t>
  </si>
  <si>
    <t>348fcfad-0361-4edd-829c-cb452032e80d___RS_HL 5298.JPG</t>
  </si>
  <si>
    <t>3490c678-d681-4092-bc36-18d2887e1cc1___RS_HL 6618.JPG</t>
  </si>
  <si>
    <t>349ebb9f-7dd2-424c-baf5-f5ca2d91d3d7___RS_HL 5066.JPG</t>
  </si>
  <si>
    <t>34a2004e-00b9-45f6-b80f-e308862537f1___RS_HL 4644.JPG</t>
  </si>
  <si>
    <t>34a470b3-d98f-4209-a0ce-c2e16505df41___RS_HL 4690.JPG</t>
  </si>
  <si>
    <t>34a9d783-bd12-4679-ae57-52bec4cf9f6c___RS_HL 5229.JPG</t>
  </si>
  <si>
    <t>34cecd96-6e87-4f37-96bf-9c80f76d2807___RS_HL 4414.JPG</t>
  </si>
  <si>
    <t>34db695f-f419-48e3-90fe-2c3de96a11e1___RS_HL 5877.JPG</t>
  </si>
  <si>
    <t>34dd4335-18a9-4e37-b5b1-8555d733a904___RS_HL 6781.JPG</t>
  </si>
  <si>
    <t>34ef9382-3761-4aa1-8427-4a7878b19353___RS_HL 4120.JPG</t>
  </si>
  <si>
    <t>34efa61b-cac1-4fad-8b7b-af512a83147c___RS_HL 5855.JPG</t>
  </si>
  <si>
    <t>34f61e40-1dfb-4e2a-a72a-cac722bb1900___RS_HL 2917.JPG</t>
  </si>
  <si>
    <t>35130f90-6a75-45a1-880b-e19cff509206___RS_HL 6996.JPG</t>
  </si>
  <si>
    <t>35188f0b-5f52-47c7-87df-1e9c4bf03112___RS_HL 6497.JPG</t>
  </si>
  <si>
    <t>3518aa05-caad-4598-8c9d-c7a3577fe879___RS_HL 3370.JPG</t>
  </si>
  <si>
    <t>3533ea0f-8d0b-4be4-acb3-ef5a88054ea8___RS_HL 2967.JPG</t>
  </si>
  <si>
    <t>3537b149-69be-4099-ba8b-8a758d53a13c___RS_HL 5190.JPG</t>
  </si>
  <si>
    <t>356d430e-4a53-47cf-bf4b-45d3b044f20a___RS_HL 7539.JPG</t>
  </si>
  <si>
    <t>356eb227-3e6d-4164-b84d-31f590293644___RS_HL 4494.JPG</t>
  </si>
  <si>
    <t>358483b0-338a-47f7-8863-868ca4c9f52f___RS_HL 5536 1.JPG</t>
  </si>
  <si>
    <t>35879fd9-d655-4845-9173-3990b80ae13f___RS_HL 5522.JPG</t>
  </si>
  <si>
    <t>359a9e54-6c1d-4ea2-8bae-8882d5cd7366___RS_HL 5294.JPG</t>
  </si>
  <si>
    <t>35aeb99c-b024-4532-99ec-c7f129d9223c___RS_HL 7309.JPG</t>
  </si>
  <si>
    <t>35af62cf-de20-465e-90dd-db443846801b___RS_HL 6613.JPG</t>
  </si>
  <si>
    <t>35af6f7f-1cf6-42f3-8044-eda083fcf8b1___RS_HL 7218.JPG</t>
  </si>
  <si>
    <t>35b700c1-ef30-4d77-8dde-3f59347d69dd___RS_HL 3079.JPG</t>
  </si>
  <si>
    <t>35ed2dd6-9032-4605-a88a-637e0f64b5e7___RS_HL 3309.JPG</t>
  </si>
  <si>
    <t>35f10596-0a82-4cf6-a4f4-5f3211763bba___RS_HL 5078.JPG</t>
  </si>
  <si>
    <t>35fc6d31-14ae-4593-9eba-06c7f5e20982___RS_HL 4331.JPG</t>
  </si>
  <si>
    <t>35fe60e3-6cfc-4b9d-adba-c8a5732f627b___RS_HL 5324.JPG</t>
  </si>
  <si>
    <t>360061ff-bacb-4a8f-af65-d083842ff27b___RS_HL 4188.JPG</t>
  </si>
  <si>
    <t>3605cdb5-8b64-4774-8afb-ac7baa348efc___RS_HL 6643.JPG</t>
  </si>
  <si>
    <t>3606076b-49b0-41ac-b6f2-ca8cf6db3322___RS_HL 6703.JPG</t>
  </si>
  <si>
    <t>361dc26f-9f82-449e-b877-8cb2afc80f4f___RS_HL 5627.JPG</t>
  </si>
  <si>
    <t>362236cd-f850-41b6-88ad-b75552876ffb___RS_HL 2889.JPG</t>
  </si>
  <si>
    <t>3622ddf4-0bcd-4ad1-9e70-be7033626d98___RS_HL 2909.JPG</t>
  </si>
  <si>
    <t>3649d462-3148-4440-8214-8aaa1a1d057d___RS_HL 6091.JPG</t>
  </si>
  <si>
    <t>36541977-88e9-440f-bcd0-ef6e8b49f057___RS_HL 3057.JPG</t>
  </si>
  <si>
    <t>36628609-11f2-485d-bc67-e2d2b51f88ca___RS_HL 5092.JPG</t>
  </si>
  <si>
    <t>36824ab6-64c4-4fd4-9419-62f95d2fd065___RS_HL 4575.JPG</t>
  </si>
  <si>
    <t>36843fc1-fd38-43c9-8634-d36cf0a1cc5d___RS_HL 3803.JPG</t>
  </si>
  <si>
    <t>3696a50b-9ff2-4da1-9ab7-1ca2cc06a462___RS_HL 5326.JPG</t>
  </si>
  <si>
    <t>369b2555-d3f0-45db-a85c-728de7bbd02e___RS_HL 3531.JPG</t>
  </si>
  <si>
    <t>36a90cdb-b5ca-4337-b313-3cb69e6877f5___RS_HL 5132.JPG</t>
  </si>
  <si>
    <t>36b0770c-8274-4623-abed-39c691fbfc80___RS_HL 5629 1.JPG</t>
  </si>
  <si>
    <t>36b582aa-bd8f-43c8-b1c2-d3c1059491e8___RS_HL 6549.JPG</t>
  </si>
  <si>
    <t>36c1529c-1ad9-4251-8836-cc02aefb68ac___RS_HL 3356.JPG</t>
  </si>
  <si>
    <t>36c49eac-031d-4174-a170-550b4fa3da11___RS_HL 5209.JPG</t>
  </si>
  <si>
    <t>36c737ab-2107-47bf-9f82-dfff7783a655___RS_HL 6764.JPG</t>
  </si>
  <si>
    <t>36d6f94a-7f8c-48c0-a6c5-0399302bc22b___RS_HL 6227.JPG</t>
  </si>
  <si>
    <t>36f6e9bb-fc08-41f0-ab03-a288cdc81235___RS_HL 5286.JPG</t>
  </si>
  <si>
    <t>36f9effd-d887-4d75-abd4-2742c6ddd09d___RS_HL 3897.JPG</t>
  </si>
  <si>
    <t>3705f201-2a0a-4941-ad7b-30a82b628beb___RS_HL 4725.JPG</t>
  </si>
  <si>
    <t>37180fad-b8c9-48e0-b1aa-2f288a5fc2c3___RS_HL 4288.JPG</t>
  </si>
  <si>
    <t>373688e6-43b8-4a6e-96b8-9be77cb8ed78___RS_HL 5735.JPG</t>
  </si>
  <si>
    <t>3748b5cd-c11f-4ef5-868c-bb81b033af06___RS_HL 4777.JPG</t>
  </si>
  <si>
    <t>3758aaac-d3db-41b6-8a41-ff21fcb1657e___RS_HL 5505.JPG</t>
  </si>
  <si>
    <t>379b93ea-da9c-48c6-aca9-b285d39aad3d___RS_HL 5339.JPG</t>
  </si>
  <si>
    <t>379cdbe7-096a-43e1-a308-1bf7ebc4d1e5___RS_HL 6432.JPG</t>
  </si>
  <si>
    <t>37a93d13-4fc3-448b-88a3-48296e8ec160___RS_HL 5980.JPG</t>
  </si>
  <si>
    <t>37aefbb7-8016-4984-95bf-3490280b3f3e___RS_HL 3914.JPG</t>
  </si>
  <si>
    <t>37d42645-b221-430d-88be-5c7800d3b384___RS_HL 5975.JPG</t>
  </si>
  <si>
    <t>37d75630-121d-4821-8500-7ecc5c278916___RS_HL 5787.JPG</t>
  </si>
  <si>
    <t>37e6cdc5-07fb-436a-be88-5825bf10ef9d___RS_HL 3733.JPG</t>
  </si>
  <si>
    <t>37ea56e7-63a8-4a41-a626-f03fd630e235___RS_HL 5403.JPG</t>
  </si>
  <si>
    <t>3806b09e-0501-40a0-8a84-131458f29c6a___RS_HL 7229.JPG</t>
  </si>
  <si>
    <t>38087690-9dde-45be-bc97-f3add32102da___RS_HL 5538 1.JPG</t>
  </si>
  <si>
    <t>382189f7-6ae5-4d3f-add4-292d40038a6e___RS_HL 7296.JPG</t>
  </si>
  <si>
    <t>383d17e6-3820-4cb1-a2b4-6e72679cc86f___RS_HL 5622.JPG</t>
  </si>
  <si>
    <t>384021f6-d957-496c-881e-4738f7469f4e___RS_HL 5115.JPG</t>
  </si>
  <si>
    <t>38409848-8115-4f71-b932-7765cfd29ef8___RS_HL 5643.JPG</t>
  </si>
  <si>
    <t>38497c31-87c4-46c7-94c6-2e824c017ea3___RS_HL 6262.JPG</t>
  </si>
  <si>
    <t>384e2097-c669-4c11-8b08-69ab199dad32___RS_HL 4848.JPG</t>
  </si>
  <si>
    <t>385ac364-9e40-4d95-8d14-f7e20497c977___RS_HL 6449.JPG</t>
  </si>
  <si>
    <t>385b15ba-831f-40ce-8586-189bf5fe5bfa___RS_HL 2875.JPG</t>
  </si>
  <si>
    <t>385b63d0-82e9-4099-bb46-5e62469b4c65___RS_HL 3749.JPG</t>
  </si>
  <si>
    <t>3894ec8a-8967-4043-ae1a-1ad4bf448db4___RS_HL 7327.JPG</t>
  </si>
  <si>
    <t>38a423d0-c1d7-4832-b501-d226334815b1___RS_HL 5893.JPG</t>
  </si>
  <si>
    <t>38bf600e-3678-4d68-8d8e-f47edcb005ca___RS_HL 4308.JPG</t>
  </si>
  <si>
    <t>38c0edc2-c0b7-4dcd-89f7-c93e50535206___RS_HL 6652.JPG</t>
  </si>
  <si>
    <t>38c66418-ef8b-49ad-939d-965e02ef03c8___RS_HL 3671.JPG</t>
  </si>
  <si>
    <t>38cace0a-e3d7-419a-9b4b-9e0d9c8661c7___RS_HL 6682.JPG</t>
  </si>
  <si>
    <t>38faa868-c310-4fd3-8f5c-0d48eb7dc80d___RS_HL 6728.JPG</t>
  </si>
  <si>
    <t>390693d0-cec5-4e81-9ea9-f5db97fcecc3___RS_HL 5922.JPG</t>
  </si>
  <si>
    <t>390f58ee-c07d-4bdd-80c4-6f9c871da0cb___RS_HL 6499.JPG</t>
  </si>
  <si>
    <t>3912eeb8-3738-4542-a603-a71e8c458d09___RS_HL 4639.JPG</t>
  </si>
  <si>
    <t>391bbfa4-6f9b-4361-94e7-82d866029441___RS_HL 7096.JPG</t>
  </si>
  <si>
    <t>3932dae2-734d-4720-ae4e-4cc90ddb84e3___RS_HL 5118.JPG</t>
  </si>
  <si>
    <t>3934bf6d-29fb-4119-a241-5e734edb05ec___RS_HL 3965.JPG</t>
  </si>
  <si>
    <t>39377976-f37e-4eb6-ac0a-d0201ce718c0___RS_HL 7139.JPG</t>
  </si>
  <si>
    <t>393781ca-b26e-4105-a5f0-33b3186617f0___RS_HL 2860.JPG</t>
  </si>
  <si>
    <t>39389fcc-da90-4d08-bb5b-0fb9a715dfd7___RS_HL 3763.JPG</t>
  </si>
  <si>
    <t>39482a7a-7543-4b4f-a009-e2646ec5ceec___RS_HL 4724.JPG</t>
  </si>
  <si>
    <t>394fdee0-1d75-49cc-b5c9-26231be45726___RS_HL 4221.JPG</t>
  </si>
  <si>
    <t>395f2e6b-11e8-42e3-ac31-1ab253d02031___RS_HL 3587.JPG</t>
  </si>
  <si>
    <t>39647c0d-54b3-4cb0-9acb-78f85f2459cb___RS_HL 4289.JPG</t>
  </si>
  <si>
    <t>39894cdf-a0d7-4d29-8611-9a9e2a32c647___RS_HL 3982.JPG</t>
  </si>
  <si>
    <t>398c716c-5077-47b9-bba5-ae26ff5fb83d___RS_HL 3316.JPG</t>
  </si>
  <si>
    <t>399902fb-40dc-43f5-b22c-93f4e60adaab___RS_HL 6505.JPG</t>
  </si>
  <si>
    <t>39b3a662-848a-4bc2-93c6-260b49eccd40___RS_HL 7383.JPG</t>
  </si>
  <si>
    <t>39c1e0e2-7620-4750-9983-f424f7fdda13___RS_HL 6924.JPG</t>
  </si>
  <si>
    <t>39ca1104-2688-4ad8-b39a-45c554df1048___RS_HL 4632.JPG</t>
  </si>
  <si>
    <t>39caaf41-4805-4376-942c-36e3cccacd1c___RS_HL 5414.JPG</t>
  </si>
  <si>
    <t>39cb8fb1-9c2e-4cb4-acac-35f90a4bcbb8___RS_HL 6107.JPG</t>
  </si>
  <si>
    <t>39cd58a1-7187-4256-8e0e-af7d284d79e9___RS_HL 5002.JPG</t>
  </si>
  <si>
    <t>39d15a45-c9f2-4933-b31e-fde13e0141b1___RS_HL 2937.JPG</t>
  </si>
  <si>
    <t>39d7e211-6eba-4e92-854e-4e50b9a97784___RS_HL 7349.JPG</t>
  </si>
  <si>
    <t>39de8ae0-98df-4e70-94c1-f31f98a98077___RS_HL 3179.JPG</t>
  </si>
  <si>
    <t>39ec18f2-a7ec-429d-b5bf-8c8f1ddb7fef___RS_HL 5139.JPG</t>
  </si>
  <si>
    <t>3a06513b-932f-40e6-8eaf-7c6912279af2___RS_HL 3621.JPG</t>
  </si>
  <si>
    <t>3a0f4849-4edd-4f88-b80e-a2cd69b91295___RS_HL 3568.JPG</t>
  </si>
  <si>
    <t>3a1a10b2-f4b8-4f56-a6af-ac225643118b___RS_HL 4901.JPG</t>
  </si>
  <si>
    <t>3a416aa1-b440-4bf8-bc16-95f74636b93c___RS_HL 5521 1.JPG</t>
  </si>
  <si>
    <t>3a47bec3-6db7-44a1-a35a-9732a18a5f2d___RS_HL 5749.JPG</t>
  </si>
  <si>
    <t>3a5e63bf-2daa-4d88-95c7-aa7c28cfe7ab___RS_HL 4435.JPG</t>
  </si>
  <si>
    <t>3a6552de-3446-4462-99c4-107948d5e512___RS_HL 5864.JPG</t>
  </si>
  <si>
    <t>3a7e48bf-d1b4-4b15-b17a-87ed2ed9b093___RS_HL 2859.JPG</t>
  </si>
  <si>
    <t>3a828c70-f671-48a2-8e58-5dbc51d75390___RS_HL 5748 1.JPG</t>
  </si>
  <si>
    <t>3a94a7fa-d753-4361-bcfd-672509883038___RS_HL 4670.JPG</t>
  </si>
  <si>
    <t>3ab57e5d-c6eb-4142-b1af-d0c80bdcbbb0___RS_HL 7500.JPG</t>
  </si>
  <si>
    <t>3ac1ac2d-109c-4228-8eba-c547de9cecba___RS_HL 4800.JPG</t>
  </si>
  <si>
    <t>3ace5273-a046-484d-849c-d6efa230391d___RS_HL 6231.JPG</t>
  </si>
  <si>
    <t>3ad5a32e-bd61-4150-a9e0-f1b3408c9a58___RS_HL 5632 1.JPG</t>
  </si>
  <si>
    <t>3ad91293-359b-4fbe-9acf-0c490c41f444___RS_HL 2988.JPG</t>
  </si>
  <si>
    <t>3ae791ed-dbb5-4677-886f-13e2aa694f4c___RS_HL 3332.JPG</t>
  </si>
  <si>
    <t>3aea0764-f638-4a34-ad67-778d0798572e___RS_HL 5698 1.JPG</t>
  </si>
  <si>
    <t>3af8cceb-44be-4c77-9a27-bffe3d8e56fe___RS_HL 5213.JPG</t>
  </si>
  <si>
    <t>3b12dfc6-63e8-457b-bee3-97b99f9e89be___RS_HL 4409.JPG</t>
  </si>
  <si>
    <t>3b27a476-fcf3-40bb-8724-40fe9045423a___RS_HL 4033.JPG</t>
  </si>
  <si>
    <t>3b38699d-078a-4505-8292-d1c289982e99___RS_HL 2886.JPG</t>
  </si>
  <si>
    <t>3b730a02-11ac-48ad-89e0-a9dfac67c7f0___RS_HL 7164.JPG</t>
  </si>
  <si>
    <t>3b797776-2af8-4bbb-8ea2-4144a63ffe81___RS_HL 6248.JPG</t>
  </si>
  <si>
    <t>3b8eb8d4-fc2b-4ed6-ba5d-185e09dec7e4___RS_HL 4141.JPG</t>
  </si>
  <si>
    <t>3b96870e-1931-4acb-8b74-021c27915396___RS_HL 6678.JPG</t>
  </si>
  <si>
    <t>3ba289b8-ffb3-425e-aa80-d4c2b9e87592___RS_HL 5410.JPG</t>
  </si>
  <si>
    <t>3ba8d4e5-2004-43b4-9a44-d5fee76a0c80___RS_HL 5728.JPG</t>
  </si>
  <si>
    <t>3bb9cf1d-8187-4761-b90b-059ac9eb6f4f___RS_HL 6828.JPG</t>
  </si>
  <si>
    <t>3bc5eed9-18c5-4fd0-96a8-3a4f1378baaf___RS_HL 5986.JPG</t>
  </si>
  <si>
    <t>3bd88ef7-2bbd-4468-83f5-79296a102104___RS_HL 4220.JPG</t>
  </si>
  <si>
    <t>3be6d998-2505-42fe-be85-23feb7e22f3e___RS_HL 5094.JPG</t>
  </si>
  <si>
    <t>3bf12b65-7c92-428f-aa6e-c61038121f1f___RS_HL 5239.JPG</t>
  </si>
  <si>
    <t>3bf32201-a268-4b1e-964c-c058deba79e9___RS_HL 5250.JPG</t>
  </si>
  <si>
    <t>3bf9ee4a-7b0c-4250-bd31-7771905402ff___RS_HL 4124.JPG</t>
  </si>
  <si>
    <t>3c04bf73-22b0-49bb-a928-972cdb4d1da6___RS_HL 4206.JPG</t>
  </si>
  <si>
    <t>3c06288f-29a4-4bc7-9822-52e7fe09d07b___RS_HL 2745.JPG</t>
  </si>
  <si>
    <t>3c08e50b-f279-4668-8e6a-31ef3023202a___RS_HL 3502.JPG</t>
  </si>
  <si>
    <t>3c2814b5-985c-4c4b-a2ac-474b4290f077___RS_HL 2863.JPG</t>
  </si>
  <si>
    <t>3c3800b5-000f-4e75-bc21-64493fe58892___RS_HL 6387.JPG</t>
  </si>
  <si>
    <t>3c52ee45-63a8-44a1-932a-85176b0f6b4b___RS_HL 6250.JPG</t>
  </si>
  <si>
    <t>3c5802ff-8ef4-4b6f-90d8-043308cd2aa4___RS_HL 3989.JPG</t>
  </si>
  <si>
    <t>3c5946d8-e66b-4c59-9de9-16b71ec15c70___RS_HL 5871.JPG</t>
  </si>
  <si>
    <t>3c5b981b-b468-4375-b8b1-3a800211eaa4___RS_HL 7529.JPG</t>
  </si>
  <si>
    <t>3c7309dc-3589-4f00-ae51-3e340b1018c7___RS_HL 2724.JPG</t>
  </si>
  <si>
    <t>3c845900-ab47-4ee0-81d0-796ab7c42735___RS_HL 6810.JPG</t>
  </si>
  <si>
    <t>3c95e0b6-7e5d-4a67-a023-3142b9100d21___RS_HL 6479.JPG</t>
  </si>
  <si>
    <t>3c981e22-d41a-450f-8dd0-85ffb32c0c89___RS_HL 4360.JPG</t>
  </si>
  <si>
    <t>3c986940-cd4c-4b1f-9e20-57f5c809172e___RS_HL 6780.JPG</t>
  </si>
  <si>
    <t>3ca8e472-a625-40c4-92ba-a036464df31e___RS_HL 2979.JPG</t>
  </si>
  <si>
    <t>3cb23058-8b10-4718-a441-8c5d5433538e___RS_HL 5025.JPG</t>
  </si>
  <si>
    <t>3cb41f89-4e40-4fbd-9715-ce1bf3b1795b___RS_HL 4721.JPG</t>
  </si>
  <si>
    <t>3cc40897-d8c3-4456-9303-ea62cc31db3d___RS_HL 3237.JPG</t>
  </si>
  <si>
    <t>3cd4afc5-b3a3-4164-b38a-44848f54761b___RS_HL 5063.JPG</t>
  </si>
  <si>
    <t>3ce813a2-6087-451d-8b8e-e7826799ba6b___RS_HL 5939.JPG</t>
  </si>
  <si>
    <t>3cfa59e5-7f1e-430c-afa3-a2a6438c8a19___RS_HL 6338.JPG</t>
  </si>
  <si>
    <t>3d1cada9-8894-4eee-90c8-fc87eceb4ade___RS_HL 6058.JPG</t>
  </si>
  <si>
    <t>3d1e5ae9-68b6-4e16-a050-d55e50b54001___RS_HL 5876.JPG</t>
  </si>
  <si>
    <t>3d4152a1-02d5-43dc-8ce2-2dbbf192ce5b___RS_HL 5732.JPG</t>
  </si>
  <si>
    <t>3d628532-c849-43b0-b0fa-334f60843d69___RS_HL 5212.JPG</t>
  </si>
  <si>
    <t>3d6cdde9-1708-49bc-86d1-9ded722bf89a___RS_HL 6389.JPG</t>
  </si>
  <si>
    <t>3d6d4e5f-ea9c-47c3-b6af-222fdef77f25___RS_HL 3036.JPG</t>
  </si>
  <si>
    <t>3d6f5842-4a38-49a0-82e4-e79315ddb7da___RS_HL 5221.JPG</t>
  </si>
  <si>
    <t>3d713c06-1c1f-4992-aba7-ebc3ea3adae4___RS_HL 6804.JPG</t>
  </si>
  <si>
    <t>3d769359-e6aa-4e0d-bc98-4b9be5ffab55___RS_HL 4708.JPG</t>
  </si>
  <si>
    <t>3d82730d-c84e-4ae9-b745-df4ca512641d___RS_HL 7275.JPG</t>
  </si>
  <si>
    <t>3d855eac-e544-429f-82e9-beea5b13bf63___RS_HL 2730.JPG</t>
  </si>
  <si>
    <t>3d8aa856-d36a-43c5-9a28-8405c41049d5___RS_HL 7133.JPG</t>
  </si>
  <si>
    <t>3da07df4-795e-4f30-8761-ed067f47d14b___RS_HL 4619.JPG</t>
  </si>
  <si>
    <t>3da15475-db99-451f-b61f-1631c8699e60___RS_HL 5306.JPG</t>
  </si>
  <si>
    <t>3da1f08a-c738-4ab9-9f36-4e954b1e1904___RS_HL 3019.JPG</t>
  </si>
  <si>
    <t>3da8af0c-b119-48d4-bc72-40059c8b3cf5___RS_HL 6310.JPG</t>
  </si>
  <si>
    <t>3dd8ee45-ca1e-4b5d-bed7-369da8f2e1e5___RS_HL 5807.JPG</t>
  </si>
  <si>
    <t>3e003511-27aa-49d8-8e28-9dfcf9a0ac21___RS_HL 3031.JPG</t>
  </si>
  <si>
    <t>3e33f778-45c7-47a7-86b9-909e967cf585___RS_HL 5058.JPG</t>
  </si>
  <si>
    <t>3e3e5797-2391-4fcc-9c20-d2c83f079f10___RS_HL 6232.JPG</t>
  </si>
  <si>
    <t>3e43261a-8265-4e65-a2dd-feda13a307fe___RS_HL 4448.JPG</t>
  </si>
  <si>
    <t>3e48f915-d9f0-4e2b-a7e7-977335a717ee___RS_HL 2976.JPG</t>
  </si>
  <si>
    <t>3e4d619a-c55c-411e-b7a1-16047c7d4dad___RS_HL 5551.JPG</t>
  </si>
  <si>
    <t>3e531c81-99e2-4e43-8e2e-f747b7e28e19___RS_HL 3954.JPG</t>
  </si>
  <si>
    <t>3e5f65aa-2751-4f72-a8f8-f427bd16e65f___RS_HL 3715.JPG</t>
  </si>
  <si>
    <t>3e7926a8-c755-4aa0-abc4-6e5ad42ce3b2___RS_HL 7487.JPG</t>
  </si>
  <si>
    <t>3e7ecc82-f7e6-4d66-975d-22613e06705d___RS_HL 6805.JPG</t>
  </si>
  <si>
    <t>3ea02aab-ecd4-4017-8e01-e96a68e876e5___RS_HL 4476.JPG</t>
  </si>
  <si>
    <t>3eb2ac02-1f12-4295-a465-8741704aecb7___RS_HL 2830.JPG</t>
  </si>
  <si>
    <t>3eb5ce08-9ce2-4244-996d-61a08a239de7___RS_HL 4216.JPG</t>
  </si>
  <si>
    <t>3eb6479c-de7d-4fc5-bd0e-9cc84ab3bc9a___RS_HL 5491.JPG</t>
  </si>
  <si>
    <t>3ebef44e-32d7-4dd7-9751-11430c70fa14___RS_HL 6348.JPG</t>
  </si>
  <si>
    <t>3ed6f4cf-73a9-44ef-b76e-0df2239243e1___RS_HL 5961.JPG</t>
  </si>
  <si>
    <t>3ee3edcb-1676-47c5-bae0-9c27b1a19a39___RS_HL 3189.JPG</t>
  </si>
  <si>
    <t>3eea17a3-3535-45a3-bb54-96ce27e9558b___RS_HL 4272.JPG</t>
  </si>
  <si>
    <t>3ef0fb32-97fd-4614-8407-f564e910ea96___RS_HL 5519 1.JPG</t>
  </si>
  <si>
    <t>3f036f50-400f-4a75-8fa9-7a87a6df8427___RS_HL 5670 1.JPG</t>
  </si>
  <si>
    <t>3f0b2177-6c92-4381-a209-f1b53f24d9c5___RS_HL 5669 1.JPG</t>
  </si>
  <si>
    <t>3f3b3a8c-944d-4ec5-a821-915c75aa223c___RS_HL 2695.JPG</t>
  </si>
  <si>
    <t>3f427423-b671-4c82-bc5b-ea1dda5014aa___RS_HL 5071.JPG</t>
  </si>
  <si>
    <t>3f4e1b10-ff06-4ea4-b6ac-dd77d40cecc5___RS_HL 7054.JPG</t>
  </si>
  <si>
    <t>3f59a547-7711-4a33-bc3c-08e5a48389bb___RS_HL 5634 1.JPG</t>
  </si>
  <si>
    <t>3f61fbf4-ee3e-41f6-9ebf-a75b51bd263c___RS_HL 7497.JPG</t>
  </si>
  <si>
    <t>3f7d48f1-a989-446e-8e9e-ae64e451f425___RS_HL 6610.JPG</t>
  </si>
  <si>
    <t>3f8cca65-0997-4b9d-97fe-7f5f6e537055___RS_HL 6189.JPG</t>
  </si>
  <si>
    <t>3fafb03f-d46f-47b5-ac6a-7bc4e3acc9c2___RS_HL 5768.JPG</t>
  </si>
  <si>
    <t>3fb91842-3bf1-46fc-aca0-47f1b554604b___RS_HL 7265.JPG</t>
  </si>
  <si>
    <t>3fbed7bc-45b6-4b7c-8362-2b6c6de6724b___RS_HL 5558.JPG</t>
  </si>
  <si>
    <t>3fc14072-8c56-47da-8781-dfbb6ee221f8___RS_HL 4165.JPG</t>
  </si>
  <si>
    <t>3fc7db0a-4a9e-4441-88fe-f0dd423ed09c___RS_HL 7027.JPG</t>
  </si>
  <si>
    <t>3fcb04d1-620c-4d8e-9b13-f61c9f2d9a5f___RS_HL 3960.JPG</t>
  </si>
  <si>
    <t>3fd5b01a-4e2d-477f-a887-cb5e062ed32e___RS_HL 3651.JPG</t>
  </si>
  <si>
    <t>3fd68c18-9afb-47d7-87c9-3f114acdc46f___RS_HL 7066.JPG</t>
  </si>
  <si>
    <t>3fdaad53-d03b-4531-af28-34ab7969e2f3___RS_HL 6359.JPG</t>
  </si>
  <si>
    <t>3fdc5077-ab28-4fb6-8457-1aabf8cde87f___RS_HL 6179.JPG</t>
  </si>
  <si>
    <t>3fe09c8b-10ed-497a-a141-be4a9d9fbfb0___RS_HL 4520.JPG</t>
  </si>
  <si>
    <t>3ff421ea-2691-4010-b61e-31e7558182b9___RS_HL 5734 1.JPG</t>
  </si>
  <si>
    <t>4013e19a-62a8-4171-b7f0-e022dc199113___RS_HL 6697.JPG</t>
  </si>
  <si>
    <t>401410e3-4bbd-4f56-8ac0-eaa19cbf2a72___RS_HL 6360.JPG</t>
  </si>
  <si>
    <t>4031ad24-7a7c-46b1-897d-e3879706f392___RS_HL 6609.JPG</t>
  </si>
  <si>
    <t>4037ecb4-ca1e-43d8-814a-3e2989e68ecc___RS_HL 6887.JPG</t>
  </si>
  <si>
    <t>404bbdb6-82d6-4147-aced-3b2ca117eb79___RS_HL 3550.JPG</t>
  </si>
  <si>
    <t>404d9f54-caa6-484b-82e3-118e9b5cd298___RS_HL 4920.JPG</t>
  </si>
  <si>
    <t>40528820-176f-45a4-a8da-884ee3b03eb2___RS_HL 5312.JPG</t>
  </si>
  <si>
    <t>40616880-d41f-4bd6-99d5-4302a90d3465___RS_HL 5660.JPG</t>
  </si>
  <si>
    <t>40754974-cc25-4188-b463-deacee85c7d8___RS_HL 3821.JPG</t>
  </si>
  <si>
    <t>4080b95a-4bb8-4554-8cda-00801cbb018b___RS_HL 5262.JPG</t>
  </si>
  <si>
    <t>4092c9dd-547a-427e-b97e-85da2b5e485e___RS_HL 7203.JPG</t>
  </si>
  <si>
    <t>40a7497d-dade-4b17-97ae-93b03b05d38b___RS_HL 4810.JPG</t>
  </si>
  <si>
    <t>40af0073-1485-451d-9fcc-4a2129dd56eb___RS_HL 6278.JPG</t>
  </si>
  <si>
    <t>40d25523-7eba-4176-a71f-fb90d85116d6___RS_HL 3991.JPG</t>
  </si>
  <si>
    <t>40d2db1d-c115-437c-848a-d7a58da0a2aa___RS_HL 7443.JPG</t>
  </si>
  <si>
    <t>40dda71c-7bf8-4b33-80b2-f50339e62116___RS_HL 7470.JPG</t>
  </si>
  <si>
    <t>40ed47f5-9c3a-4bd8-a682-f08da16b7cde___RS_HL 4904.JPG</t>
  </si>
  <si>
    <t>40f01a4d-f67c-44c8-8fb3-5ecf66cc4b0e___RS_HL 4137.JPG</t>
  </si>
  <si>
    <t>40fb39c1-58b9-4d0f-bd42-9569dba9b647___RS_HL 3998.JPG</t>
  </si>
  <si>
    <t>40fd6805-7712-4dc1-9da0-3efb3e17f94f___RS_HL 2986.JPG</t>
  </si>
  <si>
    <t>41053d23-07d1-48b3-9c14-f4e3c4e4422e___RS_HL 5685.JPG</t>
  </si>
  <si>
    <t>41188a46-99ce-4413-8916-d3b4332ade39___RS_HL 7141.JPG</t>
  </si>
  <si>
    <t>4118f97d-5d7a-4142-865a-51000813e0cc___RS_HL 4084.JPG</t>
  </si>
  <si>
    <t>4119cd7e-408c-4268-b83d-c2c50a355b4e___RS_HL 4658.JPG</t>
  </si>
  <si>
    <t>412b83fb-26ae-46fc-88c6-bbb1121f113c___RS_HL 7536.JPG</t>
  </si>
  <si>
    <t>41691f6b-f3f8-409b-b51a-5a03200cbe75___RS_HL 7270.JPG</t>
  </si>
  <si>
    <t>416b33f7-1ff9-42c8-9bf5-06ff0d4980bb___RS_HL 3962.JPG</t>
  </si>
  <si>
    <t>41849ab5-a005-4f73-9f7c-9aac708e97a0___RS_HL 2855.JPG</t>
  </si>
  <si>
    <t>41a76c81-65d1-45b5-84e2-c48413c1e18c___RS_HL 6191.JPG</t>
  </si>
  <si>
    <t>41b08f0b-3760-422e-b981-f222af53b61a___RS_HL 6110.JPG</t>
  </si>
  <si>
    <t>41c01254-69e6-43c7-a970-7f5b4448d655___RS_HL 3966.JPG</t>
  </si>
  <si>
    <t>41dbdba6-ad5c-41c0-b40c-0a8461586d7e___RS_HL 3498.JPG</t>
  </si>
  <si>
    <t>42082722-38c1-4ee6-b60c-8259452b0c45___RS_HL 6949.JPG</t>
  </si>
  <si>
    <t>420d8193-c7f8-47fe-978e-1429d9a66148___RS_HL 7012.JPG</t>
  </si>
  <si>
    <t>4214d4c7-c108-4403-97c4-53862c1a1c9c___RS_HL 3095.JPG</t>
  </si>
  <si>
    <t>421ba14a-e551-4a8f-a7b4-0decd9fd3123___RS_HL 3946.JPG</t>
  </si>
  <si>
    <t>422e68ea-cc01-456e-92b6-cc943c2f0eca___RS_HL 5127.JPG</t>
  </si>
  <si>
    <t>423d88db-3db3-4437-b1b0-91c326431d94___RS_HL 4228.JPG</t>
  </si>
  <si>
    <t>42466f1b-808e-47e2-b424-ef737ca2b08d___RS_HL 5842.JPG</t>
  </si>
  <si>
    <t>4265d11b-6726-4c1a-995a-d93562797637___RS_HL 3428.JPG</t>
  </si>
  <si>
    <t>42727c9c-59e8-46a6-8050-7ee4eaa8002b___RS_HL 6965.JPG</t>
  </si>
  <si>
    <t>4274f069-014f-48c6-822d-45067db2a3fe___RS_HL 3826.JPG</t>
  </si>
  <si>
    <t>428a4250-68c8-4a4d-92f1-927cbb85410b___RS_HL 5945.JPG</t>
  </si>
  <si>
    <t>4292b1ba-6e85-48ac-900d-01ccb1b86abf___RS_HL 6255.JPG</t>
  </si>
  <si>
    <t>429c182d-1029-4688-9d3d-cb9e2472f85f___RS_HL 7076.JPG</t>
  </si>
  <si>
    <t>42a239ce-2061-413d-a35b-cb00a9b05975___RS_HL 5923.JPG</t>
  </si>
  <si>
    <t>42addc0c-a3d9-4c87-a563-27258b839f5c___RS_HL 5397.JPG</t>
  </si>
  <si>
    <t>42ca61af-1833-4eee-bef5-1a443410f067___RS_HL 6024.JPG</t>
  </si>
  <si>
    <t>42e11354-7af6-45b6-9198-8b10607cdf18___RS_HL 5777 1.JPG</t>
  </si>
  <si>
    <t>42f37e94-d1e1-4324-a909-ab6786d4c011___RS_HL 6378.JPG</t>
  </si>
  <si>
    <t>42f3bae3-2160-471a-851e-24fa92e624e7___RS_HL 3760.JPG</t>
  </si>
  <si>
    <t>42f7b859-0e3a-4be3-9944-947f758a83af___RS_HL 6019.JPG</t>
  </si>
  <si>
    <t>42f879fb-5d57-4d9f-9899-c350178ab573___RS_HL 5652 1.JPG</t>
  </si>
  <si>
    <t>42f9d6af-6ef5-4c21-abfc-9aece98087e2___RS_HL 3843.JPG</t>
  </si>
  <si>
    <t>42fc56bb-270c-4bad-8adc-4c908c8bff3f___RS_HL 5540 1.JPG</t>
  </si>
  <si>
    <t>42fd9a3f-5345-48f3-94fc-8ad5d1787a6e___RS_HL 4743.JPG</t>
  </si>
  <si>
    <t>431006f8-c905-4fbd-8589-79c1cd16fdf7___RS_HL 7307.JPG</t>
  </si>
  <si>
    <t>432221ce-2545-4d1f-b3e2-a19440c3ffeb___RS_HL 7037.JPG</t>
  </si>
  <si>
    <t>432b8973-2cb6-4673-94b9-27a70e7334ab___RS_HL 5626 1.JPG</t>
  </si>
  <si>
    <t>43315ad0-b929-4b65-b714-847d6f68c441___RS_HL 5968.JPG</t>
  </si>
  <si>
    <t>4338652a-fa2c-4b20-b721-46bc5bc2269c___RS_HL 6312.JPG</t>
  </si>
  <si>
    <t>434d0c70-d218-4aad-87a0-83a1f8c67320___RS_HL 5713 1.JPG</t>
  </si>
  <si>
    <t>434ef375-619a-41cd-b23b-90d4d20d41a1___RS_HL 6581.JPG</t>
  </si>
  <si>
    <t>435b830a-49d3-4b74-aa22-ec8a0092efe8___RS_HL 3234.JPG</t>
  </si>
  <si>
    <t>437a7a2a-fb5c-41b8-9f22-872ffd9b1012___RS_HL 4127.JPG</t>
  </si>
  <si>
    <t>43840966-54bd-4465-87e7-166e92ce6a5c___RS_HL 7405.JPG</t>
  </si>
  <si>
    <t>43af946f-7ec2-4ec3-b3ef-0d3d373b7323___RS_HL 3668.JPG</t>
  </si>
  <si>
    <t>43b2cf13-6950-4d1b-b97b-010a3d9c9077___RS_HL 3266.JPG</t>
  </si>
  <si>
    <t>43bd2d90-4f5a-4d8e-b229-b9a823d53cea___RS_HL 5153.JPG</t>
  </si>
  <si>
    <t>43c04ad9-5f2e-4375-aaeb-96f5b2a6dd61___RS_HL 6393.JPG</t>
  </si>
  <si>
    <t>43edb40b-840e-4397-a131-89914e5db100___RS_HL 7068.JPG</t>
  </si>
  <si>
    <t>43f382c6-914e-4c9a-a48b-292a1d4e4f07___RS_HL 4787.JPG</t>
  </si>
  <si>
    <t>44013455-95ae-4c14-8b18-0b4134244e76___RS_HL 3974.JPG</t>
  </si>
  <si>
    <t>440ed86c-dc5e-471e-925f-017cba9d8aaa___RS_HL 7476.JPG</t>
  </si>
  <si>
    <t>441ebe97-fbc5-4c18-9043-35571c410cb5___RS_HL 6541.JPG</t>
  </si>
  <si>
    <t>442d2f25-1c93-4ecc-9a55-6dc7fce1783c___RS_HL 4698.JPG</t>
  </si>
  <si>
    <t>442d762d-701e-40c8-a51d-7e8604e462f7___RS_HL 4781.JPG</t>
  </si>
  <si>
    <t>4437e149-d413-4d45-b7f9-13201ab8bd8a___RS_HL 4882.JPG</t>
  </si>
  <si>
    <t>44430891-ded2-4f08-9beb-4c57e1b7cee3___RS_HL 7464.JPG</t>
  </si>
  <si>
    <t>44533950-b411-49df-bee8-c295df41735d___RS_HL 7546.JPG</t>
  </si>
  <si>
    <t>448c25fd-c557-4c75-96c6-6b449388ebca___RS_HL 5207.JPG</t>
  </si>
  <si>
    <t>4492489a-315f-4eca-9e43-95762f3044d1___RS_HL 5112.JPG</t>
  </si>
  <si>
    <t>449f6c5b-3286-4201-905f-004f01dfc0e3___RS_HL 4871.JPG</t>
  </si>
  <si>
    <t>44c659f1-d848-45fa-b684-fd19fb8a9ed3___RS_HL 3102.JPG</t>
  </si>
  <si>
    <t>44e0444a-430e-4f81-8455-eb3bda08356e___RS_HL 4665.JPG</t>
  </si>
  <si>
    <t>44e51128-5171-47a0-b35c-990dd46904be___RS_HL 4750.JPG</t>
  </si>
  <si>
    <t>44e5ae81-e8b0-4e83-a011-4ee680c9a57a___RS_HL 6439.JPG</t>
  </si>
  <si>
    <t>44eb9d5b-cfb7-40fe-ad84-0f28cd9650bf___RS_HL 2748.JPG</t>
  </si>
  <si>
    <t>44f04573-0605-439d-b9e3-90c8651737f8___RS_HL 3524.JPG</t>
  </si>
  <si>
    <t>45111462-346e-4065-9079-d44a2d9c19cb___RS_HL 4820.JPG</t>
  </si>
  <si>
    <t>45146abd-0134-4c2c-bbb5-0bc2deaf666d___RS_HL 4992.JPG</t>
  </si>
  <si>
    <t>4527250a-aba0-4bbb-a2fd-6013d104cdec___RS_HL 3492.JPG</t>
  </si>
  <si>
    <t>453469c2-8d04-479d-b8cd-5a34a56bed61___RS_HL 6434.JPG</t>
  </si>
  <si>
    <t>453d3d16-5778-4a83-9881-2e73c617eda1___RS_HL 6052.JPG</t>
  </si>
  <si>
    <t>45443225-1327-4023-839b-dd4a6c3a6ccc___RS_HL 3532.JPG</t>
  </si>
  <si>
    <t>454ca330-7dcb-4221-bc6a-f50a94aaa64c___RS_HL 5593 1.JPG</t>
  </si>
  <si>
    <t>45553d14-8e07-4248-861f-ea2b4cff469b___RS_HL 5618.JPG</t>
  </si>
  <si>
    <t>456b33ca-dd1b-4b7e-ae42-886a5e23b9ba___RS_HL 6944.JPG</t>
  </si>
  <si>
    <t>45769aa9-0e1f-459b-90a3-3aba7cd316c2___RS_HL 4282.JPG</t>
  </si>
  <si>
    <t>4581fc46-8555-41c6-a4a9-78f40ef75892___RS_HL 6557.JPG</t>
  </si>
  <si>
    <t>458834d6-e338-49fc-80d3-230ed6168411___RS_HL 5140.JPG</t>
  </si>
  <si>
    <t>459dcdba-1f87-4c2e-8a01-b0a9785bf284___RS_HL 5657 1.JPG</t>
  </si>
  <si>
    <t>45a47eaa-ad24-4f89-8471-d6a0d804c10f___RS_HL 5157.JPG</t>
  </si>
  <si>
    <t>45b07800-300f-4990-8c81-0b2751aec254___RS_HL 5287.JPG</t>
  </si>
  <si>
    <t>45b0bcf9-1f53-4414-9cb2-d54c519cabe3___RS_HL 5902.JPG</t>
  </si>
  <si>
    <t>45b64ab6-04e1-4310-87ae-547b699e6eea___RS_HL 4108.JPG</t>
  </si>
  <si>
    <t>45bd131e-86fb-4509-b339-262a3fbd3e83___RS_HL 6630.JPG</t>
  </si>
  <si>
    <t>45bd398d-9306-4306-b2e8-9669c73a1c95___RS_HL 6323.JPG</t>
  </si>
  <si>
    <t>45be688a-32b7-4654-a995-67b46b7dc97b___RS_HL 4784.JPG</t>
  </si>
  <si>
    <t>45d70bf0-0432-487e-91f7-1ccb5cf0b178___RS_HL 5533.JPG</t>
  </si>
  <si>
    <t>45f031a0-c69b-4f20-8f81-2717558b41f8___RS_HL 3633.JPG</t>
  </si>
  <si>
    <t>46201317-b82c-478e-8ac1-73ad0fee0da9___RS_HL 7247.JPG</t>
  </si>
  <si>
    <t>462203ea-021f-4d85-bb46-e4022c776a74___RS_HL 4505.JPG</t>
  </si>
  <si>
    <t>462fba09-1ff4-4b6b-a06f-cc97eb09eeaa___RS_HL 3263.JPG</t>
  </si>
  <si>
    <t>46372ce3-f43e-4c59-9815-ccd0700d88b8___RS_HL 3936.JPG</t>
  </si>
  <si>
    <t>46455438-2766-45bb-bce8-d0f520bc568b___RS_HL 5649 1.JPG</t>
  </si>
  <si>
    <t>466c5bd0-0d62-48b4-b3d5-ac73d6597ba7___RS_HL 4303.JPG</t>
  </si>
  <si>
    <t>46729b4d-4eff-4681-813f-829e73957ea6___RS_HL 5657.JPG</t>
  </si>
  <si>
    <t>468042db-a8e7-4b98-829b-4022f7c633c8___RS_HL 5721.JPG</t>
  </si>
  <si>
    <t>4699cd5f-f2dc-46e0-9b40-f855a43f491c___RS_HL 6753.JPG</t>
  </si>
  <si>
    <t>469e245e-ef67-4f21-b670-39bcb191153f___RS_HL 5647.JPG</t>
  </si>
  <si>
    <t>46b609ef-1c1b-4844-8981-ae96fdaddf5a___RS_HL 4490.JPG</t>
  </si>
  <si>
    <t>46baeb8f-da4c-484f-a36b-77b8da9103ff___RS_HL 3656.JPG</t>
  </si>
  <si>
    <t>46c8304f-c42e-4b51-ba16-7c4ef383594f___RS_HL 6570.JPG</t>
  </si>
  <si>
    <t>46ce301d-f970-4142-9240-0139415bab76___RS_HL 4678.JPG</t>
  </si>
  <si>
    <t>46d31aee-ecf5-49fa-af21-08c402906fc1___RS_HL 6030.JPG</t>
  </si>
  <si>
    <t>46e807dc-8100-4cde-bb52-33bec2f8d477___RS_HL 3264.JPG</t>
  </si>
  <si>
    <t>46ea8a60-0316-4472-8255-147e600597da___RS_HL 6774.JPG</t>
  </si>
  <si>
    <t>47050283-ffbc-44a5-9b21-2c35121ebf6d___RS_HL 4055.JPG</t>
  </si>
  <si>
    <t>47100d00-3f93-4b8a-9d8f-efebda2f18b4___RS_HL 4475.JPG</t>
  </si>
  <si>
    <t>471e7554-a87e-4b25-aad1-bf8adb50187a___RS_HL 4443.JPG</t>
  </si>
  <si>
    <t>472208bf-7a61-4061-b7cb-987bfbde6f3f___RS_HL 3693.JPG</t>
  </si>
  <si>
    <t>47505f4a-51da-450d-898b-c803462bb7f7___RS_HL 5356.JPG</t>
  </si>
  <si>
    <t>475e623e-63b1-4f53-8cc2-b5a7feb9a7d0___RS_HL 6797.JPG</t>
  </si>
  <si>
    <t>476406a5-3b15-40ac-97ae-05ebe19c9864___RS_HL 4367.JPG</t>
  </si>
  <si>
    <t>477d1d19-3148-4166-b1b7-67ac1ad5aa2c___RS_HL 6372.JPG</t>
  </si>
  <si>
    <t>478ae6e3-14c1-4222-be32-f62c1c4e6d6c___RS_HL 6903.JPG</t>
  </si>
  <si>
    <t>47a83061-5d24-4465-80b5-cbd2a7ee1381___RS_HL 4641.JPG</t>
  </si>
  <si>
    <t>47af331e-6036-49ce-b38c-1f972dd0fe17___RS_HL 3469.JPG</t>
  </si>
  <si>
    <t>47bbc4a0-8f50-4a88-8962-48acfb9b1d50___RS_HL 2857.JPG</t>
  </si>
  <si>
    <t>47bbf3ea-5a6f-468e-9412-49c99b41f93b___RS_HL 5571 1.JPG</t>
  </si>
  <si>
    <t>47c5bfac-7191-40b5-9c87-394f2cd25a6e___RS_HL 5253.JPG</t>
  </si>
  <si>
    <t>47d66dd9-9b4c-4e04-8cdf-2f0977e609b6___RS_HL 2714.JPG</t>
  </si>
  <si>
    <t>47f47e3b-1e88-408a-98a7-51f499ad3353___RS_HL 5890.JPG</t>
  </si>
  <si>
    <t>4811078e-bb90-4b9b-b2d0-685f113907f9___RS_HL 5531 1.JPG</t>
  </si>
  <si>
    <t>48122b39-1986-4c14-98ff-fe375547a0df___RS_HL 7102.JPG</t>
  </si>
  <si>
    <t>4815c4d9-ab13-434d-a7f6-f281e783d9e4___RS_HL 4446.JPG</t>
  </si>
  <si>
    <t>48183d43-3da3-4e73-99c3-046eeb7bacdc___RS_HL 6077.JPG</t>
  </si>
  <si>
    <t>481a26ad-0fa7-4812-a8f8-158945c14e21___RS_HL 7039.JPG</t>
  </si>
  <si>
    <t>481dc097-9ec9-443a-b6ac-1ca4ba1ce2b0___RS_HL 3681.JPG</t>
  </si>
  <si>
    <t>4823839d-96e8-4546-b491-5984e51b182d___RS_HL 4516.JPG</t>
  </si>
  <si>
    <t>482bb92a-9b28-4707-a266-a3fcccd0ae8c___RS_HL 5187.JPG</t>
  </si>
  <si>
    <t>48303ebf-771e-4d9e-8094-d7d19eb40cb0___RS_HL 5610.JPG</t>
  </si>
  <si>
    <t>4837aea5-a007-4ce8-864c-38e2fa649103___RS_HL 7435.JPG</t>
  </si>
  <si>
    <t>485ed2f3-eba6-44cf-a6ef-56605049d37c___RS_HL 3794.JPG</t>
  </si>
  <si>
    <t>485f31da-d69b-4d26-9bbf-da339446cdef___RS_HL 5266.JPG</t>
  </si>
  <si>
    <t>4864b136-e301-4592-8554-810ca2aebb1c___RS_HL 4826.JPG</t>
  </si>
  <si>
    <t>4870a1cb-1383-4c1a-87c7-8525c3ef4e57___RS_HL 4906.JPG</t>
  </si>
  <si>
    <t>488f795d-e8b3-4250-b3f4-9538a8cd6830___RS_HL 3997.JPG</t>
  </si>
  <si>
    <t>488fe8dc-8db5-4317-9744-025a947f77ca___RS_HL 5835.JPG</t>
  </si>
  <si>
    <t>4890f081-e955-436d-80ce-de17f1c7c776___RS_HL 5585 1.JPG</t>
  </si>
  <si>
    <t>4899b1af-5a75-4ce5-925c-2df637cac1f1___RS_HL 3006.JPG</t>
  </si>
  <si>
    <t>489be669-ef0f-4262-acd3-bd70bf1a0c3e___RS_HL 3043.JPG</t>
  </si>
  <si>
    <t>489f4b88-e761-4ee0-8d3b-6da3e92c1a4d___RS_HL 5719.JPG</t>
  </si>
  <si>
    <t>48ad6a7a-fc71-4d2a-9eb3-318c1d1548c9___RS_HL 5627 1.JPG</t>
  </si>
  <si>
    <t>48b05303-389a-416a-840e-3b5d1d6a98b1___RS_HL 3038.JPG</t>
  </si>
  <si>
    <t>48b9719d-607f-48a7-bb64-6c1f1e862172___RS_HL 5201.JPG</t>
  </si>
  <si>
    <t>48cec4ad-e678-4769-8add-d1ca7e961c43___RS_HL 4771.JPG</t>
  </si>
  <si>
    <t>48e31cd8-5ea2-4112-a436-4ff7d2b6e5bf___RS_HL 6893.JPG</t>
  </si>
  <si>
    <t>48e98191-aac8-4643-bfb2-30f53cef904c___RS_HL 4659.JPG</t>
  </si>
  <si>
    <t>48f4cea3-72ce-41d5-8a3b-033e120a7123___RS_HL 4932.JPG</t>
  </si>
  <si>
    <t>49110e11-e989-48dc-90cd-4f0c24e73306___RS_HL 7382.JPG</t>
  </si>
  <si>
    <t>492af6b1-7b42-4dc3-bd3b-965aea1af122___RS_HL 5804 1.JPG</t>
  </si>
  <si>
    <t>492c2d5d-5fdd-46d4-86a8-d52d6c1ec510___RS_HL 7243.JPG</t>
  </si>
  <si>
    <t>493e2fc9-85ae-49a8-ba97-a6a57da746b7___RS_HL 2744.JPG</t>
  </si>
  <si>
    <t>494684f5-90f8-40ea-904d-9e24d337b770___RS_HL 7196.JPG</t>
  </si>
  <si>
    <t>495dd8cd-7188-468a-801b-700d64302cc0___RS_HL 4006.JPG</t>
  </si>
  <si>
    <t>497ac346-bbcc-4599-9a32-60a36fb93f27___RS_HL 6628.JPG</t>
  </si>
  <si>
    <t>497c4188-9645-4e0a-a29f-09e70708d07b___RS_HL 5725 1.JPG</t>
  </si>
  <si>
    <t>498b2de2-fafa-410a-9873-6e04daa7a51f___RS_HL 6877.JPG</t>
  </si>
  <si>
    <t>49927895-f02b-467a-871f-48497291c25a___RS_HL 5422.JPG</t>
  </si>
  <si>
    <t>49c680a0-43a5-4672-8339-b9538454af6d___RS_HL 7542.JPG</t>
  </si>
  <si>
    <t>49caf341-6886-4861-b530-a69c40db51ae___RS_HL 3977.JPG</t>
  </si>
  <si>
    <t>49d4d18a-451a-4995-8735-c8c580512907___RS_HL 4643.JPG</t>
  </si>
  <si>
    <t>49d5db61-ba38-49ea-9665-18f9bafeda55___RS_HL 3724.JPG</t>
  </si>
  <si>
    <t>49d90f86-2609-44de-9ff3-d02a33b0c8a3___RS_HL 3976.JPG</t>
  </si>
  <si>
    <t>49dd99b8-da0d-4cab-a88a-82b75c2bdcd5___RS_HL 6601.JPG</t>
  </si>
  <si>
    <t>49e224ed-5151-4e42-9612-6e24e2528b2f___RS_HL 7075.JPG</t>
  </si>
  <si>
    <t>49e54b3c-7101-44f8-ab24-99ee7e943e73___RS_HL 5672 1.JPG</t>
  </si>
  <si>
    <t>49e6bb71-c56f-4355-a0ec-15159e6d6689___RS_HL 5714 1.JPG</t>
  </si>
  <si>
    <t>49fea5c9-c281-49fa-b1c4-35531f1a80c3___RS_HL 3608.JPG</t>
  </si>
  <si>
    <t>4a152390-bf5e-4a33-937b-a3fc96546a69___RS_HL 4374.JPG</t>
  </si>
  <si>
    <t>4a421c81-b75e-4ab7-9c4c-ea2d86d8dadf___RS_HL 5840.JPG</t>
  </si>
  <si>
    <t>4a4452c2-53a9-4195-8763-78780e886e17___RS_HL 7504.JPG</t>
  </si>
  <si>
    <t>4a4afce4-7954-4809-ae25-aae70a529aeb___RS_HL 3887.JPG</t>
  </si>
  <si>
    <t>4a4bfa1d-8035-4641-8c8c-859fc1fba4c3___RS_HL 6587.JPG</t>
  </si>
  <si>
    <t>4a54f301-b61f-406c-9faf-8c94513147e7___RS_HL 7391.JPG</t>
  </si>
  <si>
    <t>4a6fe011-b9f9-4992-a7c5-eacaa62c3816___RS_HL 6014.JPG</t>
  </si>
  <si>
    <t>4a7733f1-3510-4a9a-86cc-746ad2eee261___RS_HL 5658 1.JPG</t>
  </si>
  <si>
    <t>4a835664-676d-4b14-9f9d-44954af9f7a3___RS_HL 5897.JPG</t>
  </si>
  <si>
    <t>4a8ad490-4dae-483f-98a8-6d4300e8a3c8___RS_HL 2810.JPG</t>
  </si>
  <si>
    <t>4a945413-c807-47f1-b5e4-f3e1cd0a9a65___RS_HL 5420.JPG</t>
  </si>
  <si>
    <t>4aa2e834-cb67-429a-b8d6-d1076307b175___RS_HL 5624 1.JPG</t>
  </si>
  <si>
    <t>4aaeceda-af99-4245-b82c-2ad467bf5c78___RS_HL 3613.JPG</t>
  </si>
  <si>
    <t>4ad7c682-75c2-4ef0-a371-38833ee54d54___RS_HL 5861.JPG</t>
  </si>
  <si>
    <t>4ae171ef-d9ed-43f4-8ca9-453c0052ca10___RS_HL 2964.JPG</t>
  </si>
  <si>
    <t>4aef0da6-4611-4455-8316-539f3d9f23ee___RS_HL 6519.JPG</t>
  </si>
  <si>
    <t>4af2554d-7350-4708-8e8d-80fbe7cb44a7___RS_HL 4403.JPG</t>
  </si>
  <si>
    <t>4b1bb212-7a98-46a8-a57d-176d5879d5cb___RS_HL 3381.JPG</t>
  </si>
  <si>
    <t>4b204c22-df30-4696-8b83-480ca8965809___RS_HL 5915.JPG</t>
  </si>
  <si>
    <t>4b20c47b-7923-42f4-9ec5-f7fadb0f9ab2___RS_HL 3500.JPG</t>
  </si>
  <si>
    <t>4b322233-469e-4595-b024-2fddb3905150___RS_HL 3090.JPG</t>
  </si>
  <si>
    <t>4b329bd8-d554-411a-95f3-32f3c70aeefc___RS_HL 7064.JPG</t>
  </si>
  <si>
    <t>4b3b9fa5-0f4d-4548-a379-163818a07b10___RS_HL 3875.JPG</t>
  </si>
  <si>
    <t>4b3cb0ce-f473-4d94-ab1d-b6f9693df2fa___RS_HL 7501.JPG</t>
  </si>
  <si>
    <t>4b489ac1-a219-47c8-bb45-9b163c0aed17___RS_HL 4624.JPG</t>
  </si>
  <si>
    <t>4b4ffe03-2f3c-400f-a029-708e66b5fd45___RS_HL 4178.JPG</t>
  </si>
  <si>
    <t>4b58233b-8627-4072-be87-f49838ea7f7e___RS_HL 3943.JPG</t>
  </si>
  <si>
    <t>4b618427-0698-4a01-afe8-a271b5f778aa___RS_HL 6755.JPG</t>
  </si>
  <si>
    <t>4b90a362-96c5-42ff-9753-56c58b494374___RS_HL 5236.JPG</t>
  </si>
  <si>
    <t>4b95bc58-5d64-4b10-acca-b8d9fc83f319___RS_HL 3799.JPG</t>
  </si>
  <si>
    <t>4b985867-92ce-4ec6-8d61-dcc5a0fa4065___RS_HL 5217.JPG</t>
  </si>
  <si>
    <t>4ba3efac-1d4f-431a-81ee-74d0f28d243d___RS_HL 6053.JPG</t>
  </si>
  <si>
    <t>4ba5ab5a-356e-4f92-8cf4-d52922ab3867___RS_HL 4889.JPG</t>
  </si>
  <si>
    <t>4ba7c1f7-9cd2-4d95-a1f1-487ab97a1b5c___RS_HL 4968.JPG</t>
  </si>
  <si>
    <t>4ba98db0-c81a-480e-80b4-02bac8491be9___RS_HL 4830.JPG</t>
  </si>
  <si>
    <t>4bb2941f-574c-415e-a180-4df0c9defe9b___RS_HL 3669.JPG</t>
  </si>
  <si>
    <t>4bc6e11c-5f1c-4046-942c-0a39a8b28838___RS_HL 5520.JPG</t>
  </si>
  <si>
    <t>4bc70b0d-d05f-4867-9fdc-7cf312177d05___RS_HL 5621.JPG</t>
  </si>
  <si>
    <t>4bf93fae-8468-4214-a855-e71c9de50c4e___RS_HL 3773.JPG</t>
  </si>
  <si>
    <t>4c09ab65-54b6-4b87-802e-75c77ef42d01___RS_HL 5605 1.JPG</t>
  </si>
  <si>
    <t>4c3f65cc-eb24-48fb-86d4-cc57ef1306b3___RS_HL 2968.JPG</t>
  </si>
  <si>
    <t>4c3f9636-42ed-4866-945f-9171379001c8___RS_HL 3885.JPG</t>
  </si>
  <si>
    <t>4c41b75f-b094-4de6-96ed-584bd9c49001___RS_HL 4929.JPG</t>
  </si>
  <si>
    <t>4c4d4588-1642-4df6-a1fe-7908696cc155___RS_HL 4970.JPG</t>
  </si>
  <si>
    <t>4c4d4d68-41f7-42b6-85f9-cb648235490b___RS_HL 4028.JPG</t>
  </si>
  <si>
    <t>4c5a669b-c818-4fbd-8580-0b452f884b20___RS_HL 6152.JPG</t>
  </si>
  <si>
    <t>4c5e7358-bf92-4a75-b85c-9f0ab83ff3b9___RS_HL 5694 1.JPG</t>
  </si>
  <si>
    <t>4c5f26d7-81fc-4860-b443-f3dee23374ca___RS_HL 3358.JPG</t>
  </si>
  <si>
    <t>4c734a62-3964-48fd-9c47-4be6185c5a76___RS_HL 5103.JPG</t>
  </si>
  <si>
    <t>4c8e63d1-5a94-469e-87ac-6ded32ac0278___RS_HL 7301.JPG</t>
  </si>
  <si>
    <t>4c96e255-a7e3-47c3-96dd-a964446740ca___RS_HL 7448.JPG</t>
  </si>
  <si>
    <t>4c9b7956-a36f-485c-a26f-60cc4f943555___RS_HL 5667.JPG</t>
  </si>
  <si>
    <t>4ca9aa5e-c7c7-462e-a56a-76024ff9786a___RS_HL 4851.JPG</t>
  </si>
  <si>
    <t>4cb3f5e1-de46-4695-861d-dcf6d356c285___RS_HL 5955.JPG</t>
  </si>
  <si>
    <t>4ce87a7a-1a0b-45e4-84dd-3c6d372aef36___RS_HL 7507.JPG</t>
  </si>
  <si>
    <t>4d078d92-356b-4fa1-9a85-16c0a2020d74___RS_HL 2826.JPG</t>
  </si>
  <si>
    <t>4d2c1102-3093-40d5-8aa7-130eeae8d573___RS_HL 5993.JPG</t>
  </si>
  <si>
    <t>4d317b82-dbae-4376-be92-4b16fe484225___RS_HL 6276.JPG</t>
  </si>
  <si>
    <t>4d396c6d-66d5-424f-b90d-db43a3ef8d10___RS_HL 4292.JPG</t>
  </si>
  <si>
    <t>4d3daf43-0f32-4cde-91a4-9a0e6f3f7e99___RS_HL 5594.JPG</t>
  </si>
  <si>
    <t>4d4d1db4-7e16-4db1-9ad3-5a2c43c8396d___RS_HL 3107.JPG</t>
  </si>
  <si>
    <t>4d4dbbb7-82e1-465c-92a4-0389befd6707___RS_HL 5182.JPG</t>
  </si>
  <si>
    <t>4d50974e-820c-4109-8b4b-e520de5cd95f___RS_HL 2716.JPG</t>
  </si>
  <si>
    <t>4d51ef14-4d06-4d30-b0e6-465f1ff8795e___RS_HL 6233.JPG</t>
  </si>
  <si>
    <t>4d56f314-3373-46fe-8906-cbe03f6ca4cc___RS_HL 3557.JPG</t>
  </si>
  <si>
    <t>4d57c41c-8278-4694-8174-974df5d33ec6___RS_HL 6067.JPG</t>
  </si>
  <si>
    <t>4d5e61ab-9734-425f-9c9c-682386adc56d___RS_HL 4946.JPG</t>
  </si>
  <si>
    <t>4d6c59c3-2442-4840-b842-c73ba91caa44___RS_HL 4276.JPG</t>
  </si>
  <si>
    <t>4d6dbf6a-b389-40ae-a3c1-e650048b2606___RS_HL 7246.JPG</t>
  </si>
  <si>
    <t>4d7efffc-517c-4979-9480-77f5cfbb8d6a___RS_HL 4656.JPG</t>
  </si>
  <si>
    <t>4dae5c14-4ce9-4b47-83f0-952575f2b336___RS_HL 5873.JPG</t>
  </si>
  <si>
    <t>4daea54f-0aed-4fe1-9194-74f8acc23bc1___RS_HL 5507.JPG</t>
  </si>
  <si>
    <t>4db39705-a2ea-4ed9-b5c1-e2c291b92654___RS_HL 6349.JPG</t>
  </si>
  <si>
    <t>4dc15630-b7f4-478a-b564-3420b7736ec4___RS_HL 5660 1.JPG</t>
  </si>
  <si>
    <t>4dc4d209-4bf9-48d0-a29d-d2afecef0502___RS_HL 3742.JPG</t>
  </si>
  <si>
    <t>4dcd8043-6ab8-452c-9112-4e2103f756bd___RS_HL 3346.JPG</t>
  </si>
  <si>
    <t>4dd034e3-8e20-47bb-9ff1-cc7e8a10999c___RS_HL 3399.JPG</t>
  </si>
  <si>
    <t>4e09b01b-9c12-46d0-91a4-56cc3358427a___RS_HL 5057.JPG</t>
  </si>
  <si>
    <t>4e0e8fed-5dfc-41ef-bdb1-13b411e20e6f___RS_HL 4204.JPG</t>
  </si>
  <si>
    <t>4e1c46b9-ec46-4647-919e-824d95a6cdf2___RS_HL 7442.JPG</t>
  </si>
  <si>
    <t>4e1eaa89-2d23-45e9-8995-b787545ea337___RS_HL 3555.JPG</t>
  </si>
  <si>
    <t>4e25f48b-18a3-4379-8e17-db427dc3a0d4___RS_HL 5653 1.JPG</t>
  </si>
  <si>
    <t>4e2c561c-c8b5-48f4-add2-4dc11eb74263___RS_HL 3128.JPG</t>
  </si>
  <si>
    <t>4e39ed24-9710-4d57-9a23-5ab9016f61bc___RS_HL 2931.JPG</t>
  </si>
  <si>
    <t>4e47537f-0dcc-42b6-824e-db0e8d0ddc18___RS_HL 4324.JPG</t>
  </si>
  <si>
    <t>4e51536e-632e-4f3a-8136-9d207fa83886___RS_HL 3167.JPG</t>
  </si>
  <si>
    <t>4e548c3e-2e6f-4625-971b-5955b8ee836e___RS_HL 3549.JPG</t>
  </si>
  <si>
    <t>4e574cac-6544-4932-ab76-37651307f7f1___RS_HL 5117.JPG</t>
  </si>
  <si>
    <t>4e6a1601-bb93-4407-b0ff-9a4e0f77afdf___RS_HL 5663.JPG</t>
  </si>
  <si>
    <t>4e6af623-d5bf-4127-a36f-748ac50aab68___RS_HL 5290.JPG</t>
  </si>
  <si>
    <t>4e7b7c07-43a1-4453-ac4c-259c0bd3fec6___RS_HL 5618 1.JPG</t>
  </si>
  <si>
    <t>4e82d2e5-d240-4c08-88bb-5032f4094810___RS_HL 3679.JPG</t>
  </si>
  <si>
    <t>4e83d195-a91f-439f-982c-e5a60f2919d3___RS_HL 3398.JPG</t>
  </si>
  <si>
    <t>4e872f72-be11-4674-bb25-9bd7345c1ef7___RS_HL 7047.JPG</t>
  </si>
  <si>
    <t>4e8b0492-072a-4f6d-9156-1799ece8d37a___RS_HL 7110.JPG</t>
  </si>
  <si>
    <t>4ea9a847-7a61-46e8-a5a9-2e9a02ea422b___RS_HL 6263.JPG</t>
  </si>
  <si>
    <t>4eb5a703-c501-4d5c-921c-9f95cadeea74___RS_HL 2965.JPG</t>
  </si>
  <si>
    <t>4eba6d59-ef23-4a8d-b802-ec86c0bf6a5c___RS_HL 3769.JPG</t>
  </si>
  <si>
    <t>4ec04cee-b829-47c9-b7d8-4afc78624d0e___RS_HL 5075.JPG</t>
  </si>
  <si>
    <t>4ed6a602-bd4f-41c4-ab5a-13ba7e075a82___RS_HL 6538.JPG</t>
  </si>
  <si>
    <t>4eedf17a-f0c8-4926-a1bb-1811331c39ac___RS_HL 5488.JPG</t>
  </si>
  <si>
    <t>4eef5fd1-3730-4607-a018-9b43d17a047f___RS_HL 6403.JPG</t>
  </si>
  <si>
    <t>4f085276-0594-41d5-ad0a-28b0c1ec14af___RS_HL 7552.JPG</t>
  </si>
  <si>
    <t>4f0bb526-b016-47a5-9b5a-2d0ed3c065a1___RS_HL 2818.JPG</t>
  </si>
  <si>
    <t>4f0f00c7-3755-425f-add1-3011191bb82d___RS_HL 4962.JPG</t>
  </si>
  <si>
    <t>4f161403-dad3-47b7-837a-39ec08175c27___RS_HL 2925.JPG</t>
  </si>
  <si>
    <t>4f1784b8-b5a2-437a-8fbf-1591971726d9___RS_HL 5254.JPG</t>
  </si>
  <si>
    <t>4f184e6a-30a9-4932-b3bd-c1c68ee73426___RS_HL 3055.JPG</t>
  </si>
  <si>
    <t>4f1d74cc-b1d0-4a01-bd50-b5bb147a8e43___RS_HL 3403.JPG</t>
  </si>
  <si>
    <t>4f20683a-f78a-4f54-977c-66f25aa86850___RS_HL 2951.JPG</t>
  </si>
  <si>
    <t>4f239869-9b75-46b1-9d19-44fb7f775524___RS_HL 3308.JPG</t>
  </si>
  <si>
    <t>4f4c7445-b9a7-4fb7-a21a-489938d1f4d8___RS_HL 3063.JPG</t>
  </si>
  <si>
    <t>4f5afbdd-6a9a-4837-a2ad-b78cc2f10795___RS_HL 6365.JPG</t>
  </si>
  <si>
    <t>4f64f4c2-cffe-4671-a436-075733baa64d___RS_HL 5931.JPG</t>
  </si>
  <si>
    <t>4f6c86d9-6898-47e2-82c4-47e46f8f0112___RS_HL 3170.JPG</t>
  </si>
  <si>
    <t>4f7f7594-d567-49ac-a02e-f59165d87e63___RS_HL 3863.JPG</t>
  </si>
  <si>
    <t>4f97b34d-30ea-454f-b090-0f5c1f540482___RS_HL 3541.JPG</t>
  </si>
  <si>
    <t>4fa07360-73e3-4a52-aaec-b889a99ef30f___RS_HL 7295.JPG</t>
  </si>
  <si>
    <t>4fbda263-01cf-4b98-8313-8e83a1f63bb1___RS_HL 6614.JPG</t>
  </si>
  <si>
    <t>4fc10746-5fc0-4089-b77d-ed0fe8160515___RS_HL 5693 1.JPG</t>
  </si>
  <si>
    <t>4fce45d7-9731-4fd5-9898-9e07c2e219af___RS_HL 2903.JPG</t>
  </si>
  <si>
    <t>4fdc663e-a8ea-4d8a-801b-ef18ad192661___RS_HL 6453.JPG</t>
  </si>
  <si>
    <t>4ffd4a79-9618-4b8d-8892-628cb71243ca___RS_HL 6043.JPG</t>
  </si>
  <si>
    <t>50160a02-0114-4d61-b99a-e85bdd4d5ae0___RS_HL 4994.JPG</t>
  </si>
  <si>
    <t>5022f7b8-a8f8-4cf5-9d76-9feffe6602be___RS_HL 4072.JPG</t>
  </si>
  <si>
    <t>5033bd54-d6cc-4317-84e9-a3427df41d1e___RS_HL 6205.JPG</t>
  </si>
  <si>
    <t>50432498-31af-4567-a516-a7197568e5b1___RS_HL 6687.JPG</t>
  </si>
  <si>
    <t>504a523c-5f43-43e8-bbc9-ff2f91050f13___RS_HL 3181.JPG</t>
  </si>
  <si>
    <t>504d1070-3f0f-4550-80ab-025510f3cbf8___RS_HL 3301.JPG</t>
  </si>
  <si>
    <t>505f107f-00e9-43c6-b76b-f83e8a355c17___RS_HL 6137.JPG</t>
  </si>
  <si>
    <t>50848e00-7d69-4083-875b-0bf81835abdd___RS_HL 5592 1.JPG</t>
  </si>
  <si>
    <t>508a657b-3bc6-4daa-9498-4057876fbd28___RS_HL 6946.JPG</t>
  </si>
  <si>
    <t>508c47f8-19ac-4899-a339-dffdd7faf020___RS_HL 4317.JPG</t>
  </si>
  <si>
    <t>509066a7-61b6-4ab5-87ab-c23dcdf21080___RS_HL 3501.JPG</t>
  </si>
  <si>
    <t>5092640d-d7f2-4415-8e84-2ea6d9ad8f29___RS_HL 6126.JPG</t>
  </si>
  <si>
    <t>50a6da52-d677-41f7-9971-8a2b6f41e4e9___RS_HL 3027.JPG</t>
  </si>
  <si>
    <t>50ae30b8-6e3e-4743-ae7f-9901f229122d___RS_HL 4302.JPG</t>
  </si>
  <si>
    <t>50c877c3-142c-4cdd-ad1f-dd048f6c4b39___RS_HL 3262.JPG</t>
  </si>
  <si>
    <t>50cc3f83-4752-4df7-8e09-def473dd7033___RS_HL 3222.JPG</t>
  </si>
  <si>
    <t>50d6010f-df5d-41a5-ab3c-696d9945540d___RS_HL 5632.JPG</t>
  </si>
  <si>
    <t>50d65956-d5bc-47dd-b428-af1725f14bea___RS_HL 3622.JPG</t>
  </si>
  <si>
    <t>50e4f882-3a7b-4867-a241-a5c72a0490af___RS_HL 5577 1.JPG</t>
  </si>
  <si>
    <t>50f133de-9391-4ba5-a942-de3232bab70a___RS_HL 7398.JPG</t>
  </si>
  <si>
    <t>50f3f292-c8ef-41ce-ab44-989d4295303a___RS_HL 7217.JPG</t>
  </si>
  <si>
    <t>50f595fb-030e-4351-a801-431de6a38e84___RS_HL 4447.JPG</t>
  </si>
  <si>
    <t>50f66b0c-e7b9-4cfa-b5cd-2c697c21c1fb___RS_HL 2804.JPG</t>
  </si>
  <si>
    <t>50f8fa14-4c23-4168-960c-5533c4a4d35e___RS_HL 3480.JPG</t>
  </si>
  <si>
    <t>50fe7a3d-8735-4c0a-94a4-e72d81e7c929___RS_HL 6528.JPG</t>
  </si>
  <si>
    <t>511c5ac7-a7a5-4efb-80e6-510e182940be___RS_HL 3098.JPG</t>
  </si>
  <si>
    <t>51223347-49df-454c-b84c-8ff0d0796891___RS_HL 5518 1.JPG</t>
  </si>
  <si>
    <t>5125b6e1-3025-47ad-ba64-d598ed27cb57___RS_HL 4603.JPG</t>
  </si>
  <si>
    <t>5129eb10-e2eb-41c0-87a3-74806760f8ca___RS_HL 6074.JPG</t>
  </si>
  <si>
    <t>51449717-1551-473b-b91d-af6af1be9117___RS_HL 5224.JPG</t>
  </si>
  <si>
    <t>51579752-6f59-420b-9f8c-c0b92730ad06___RS_HL 7155.JPG</t>
  </si>
  <si>
    <t>51720e52-cf2a-4818-889f-a7426e764421___RS_HL 2841.JPG</t>
  </si>
  <si>
    <t>5177767f-97c9-4e85-a787-34ee1842020f___RS_HL 4531.JPG</t>
  </si>
  <si>
    <t>5179e34d-924a-4011-9286-4cd0a6fde6ab___RS_HL 3858.JPG</t>
  </si>
  <si>
    <t>51803b98-fc3c-4489-bd51-37975915bbb5___RS_HL 4408.JPG</t>
  </si>
  <si>
    <t>51844534-54a4-4813-82e3-87fb9d8d6acc___RS_HL 3891.JPG</t>
  </si>
  <si>
    <t>518c0ff2-49bd-47d1-b357-e2fb10220376___RS_HL 5164.JPG</t>
  </si>
  <si>
    <t>518d40e6-539d-4eec-98ea-b0c0cdb590c9___RS_HL 4862.JPG</t>
  </si>
  <si>
    <t>5190d3c9-c2ae-46bb-b9f6-a2db68f89917___RS_HL 3957.JPG</t>
  </si>
  <si>
    <t>51937dcc-7647-4226-a7aa-a4121cf514d6___RS_HL 7399.JPG</t>
  </si>
  <si>
    <t>519696e8-e671-4330-a807-81362db70e4d___RS_HL 5099.JPG</t>
  </si>
  <si>
    <t>5199ee23-1ffd-4313-982f-5fac0758c0a7___RS_HL 5307.JPG</t>
  </si>
  <si>
    <t>51a5134f-d5bb-4fb8-a5e9-312458450527___RS_HL 7541.JPG</t>
  </si>
  <si>
    <t>51b6ee8d-eacc-4447-a62e-25dee2c8785f___RS_HL 5100.JPG</t>
  </si>
  <si>
    <t>51b7d1b2-a692-4b8b-a1bd-48dd08e5e1ec___RS_HL 3035.JPG</t>
  </si>
  <si>
    <t>51d4541f-ca1b-43cc-a4b0-ed1662cb1e13___RS_HL 6057.JPG</t>
  </si>
  <si>
    <t>51da52aa-5b91-4837-b454-3ce551021b21___RS_HL 6007.JPG</t>
  </si>
  <si>
    <t>51f55be4-1594-45d9-86a7-362ef03782ad___RS_HL 6790.JPG</t>
  </si>
  <si>
    <t>51fb4c89-ab97-4488-8378-15316d403d6a___RS_HL 5879.JPG</t>
  </si>
  <si>
    <t>51ff0afe-4179-44f2-b599-33a4e843a514___RS_HL 6204.JPG</t>
  </si>
  <si>
    <t>52059e60-e944-40a9-aea1-7e8beac152c3___RS_HL 6190.JPG</t>
  </si>
  <si>
    <t>5224488b-7619-4f10-91f8-98034d131e26___RS_HL 3372.JPG</t>
  </si>
  <si>
    <t>52436dc1-6f98-45d9-9a3b-8a1f275a0a30___RS_HL 3136.JPG</t>
  </si>
  <si>
    <t>5263e4fd-24fb-4325-bcc0-b24fb01c31e2___RS_HL 6658.JPG</t>
  </si>
  <si>
    <t>5273a410-ff70-4f27-8daa-6e1c24072c0f___RS_HL 4801.JPG</t>
  </si>
  <si>
    <t>52747e6f-84e7-4938-bd82-744028954471___RS_HL 7530.JPG</t>
  </si>
  <si>
    <t>527d2f4f-a6a9-4ccc-ae37-47af010e5847___RS_HL 5602 1.JPG</t>
  </si>
  <si>
    <t>52805182-217e-470d-9c7c-2d7d4ed6ecc5___RS_HL 3375.JPG</t>
  </si>
  <si>
    <t>52a0253f-5f79-4f58-a507-1736b90063e6___RS_HL 5575 1.JPG</t>
  </si>
  <si>
    <t>52af39bc-2259-45c1-8d63-497d1ae3fdde___RS_HL 4831.JPG</t>
  </si>
  <si>
    <t>52c7d07b-561b-4380-801a-3824e65a5135___RS_HL 3797.JPG</t>
  </si>
  <si>
    <t>52d368e4-a8e0-4044-b2c6-8d59f72c6250___RS_HL 2934.JPG</t>
  </si>
  <si>
    <t>52d3f7db-c7ec-4d72-8ef9-cb218ce30082___RS_HL 3187.JPG</t>
  </si>
  <si>
    <t>52e000b3-7337-41a0-a68a-ba483f3b00c9___RS_HL 5675.JPG</t>
  </si>
  <si>
    <t>53058145-802a-4b49-97d0-ff20bd3cfb34___RS_HL 3917.JPG</t>
  </si>
  <si>
    <t>53168d1c-ac90-4039-9eff-7479475a6b74___RS_HL 6355.JPG</t>
  </si>
  <si>
    <t>53178104-9b36-41f5-8942-2c98d375d385___RS_HL 5005.JPG</t>
  </si>
  <si>
    <t>531b8e54-f004-4409-8aa6-e299bd231828___RS_HL 6028.JPG</t>
  </si>
  <si>
    <t>5327698d-fe17-4978-898a-f379d79d99d7___RS_HL 3603.JPG</t>
  </si>
  <si>
    <t>5344b09f-bbbe-4a2c-9345-d93dd4e69eb4___RS_HL 4693.JPG</t>
  </si>
  <si>
    <t>535ae99f-8a4f-49bf-9152-5dfa23f39fd9___RS_HL 7299.JPG</t>
  </si>
  <si>
    <t>5361ba4a-351e-466c-99c5-8845f35c00df___RS_HL 2890.JPG</t>
  </si>
  <si>
    <t>537e5409-d824-4859-967f-3c502f13deec___RS_HL 5474.JPG</t>
  </si>
  <si>
    <t>5386233b-1858-48e9-975e-c72206d12a59___RS_HL 7344.JPG</t>
  </si>
  <si>
    <t>538969da-545b-4bce-bc1d-0932898dc5e6___RS_HL 5230.JPG</t>
  </si>
  <si>
    <t>538ccfe2-1509-40d7-beae-ae7cf84e1e5d___RS_HL 3717.JPG</t>
  </si>
  <si>
    <t>5397bf6a-aeeb-4f1c-b554-bdb604bb23c3___RS_HL 6508.JPG</t>
  </si>
  <si>
    <t>53a386fe-c021-48a2-9bf3-703a80e1c8c2___RS_HL 3515.JPG</t>
  </si>
  <si>
    <t>53a79be3-f9f7-4e68-997c-d2057677c963___RS_HL 6931.JPG</t>
  </si>
  <si>
    <t>53aaa1aa-050f-4a89-a568-750c59fceb65___RS_HL 2854.JPG</t>
  </si>
  <si>
    <t>53aaa2f7-9f4c-4aa4-8381-d1f48b346361___RS_HL 3903.JPG</t>
  </si>
  <si>
    <t>53ab5ad3-94d3-43d6-8636-6f738354d2c6___RS_HL 5999.JPG</t>
  </si>
  <si>
    <t>53b03aea-e991-48a1-b74d-87a25860572f___RS_HL 5645.JPG</t>
  </si>
  <si>
    <t>53c797c7-cbd2-45c7-b281-912da2ab7f8d___RS_HL 5341.JPG</t>
  </si>
  <si>
    <t>53dc0466-621c-43e1-9c5e-e340f3d50171___RS_HL 6381.JPG</t>
  </si>
  <si>
    <t>53e3fcc2-3234-4330-b551-083c72fb6e12___RS_HL 6982.JPG</t>
  </si>
  <si>
    <t>53e5786d-66cb-4bb0-87ca-4a3530872d74___RS_HL 7329.JPG</t>
  </si>
  <si>
    <t>53e709d9-4a67-4852-8948-38c4b465e95d___RS_HL 4111.JPG</t>
  </si>
  <si>
    <t>53edca19-3df2-43be-913c-34cb4d7979c0___RS_HL 6130.JPG</t>
  </si>
  <si>
    <t>54160541-7a25-4e67-910a-1e948de2124e___RS_HL 4075.JPG</t>
  </si>
  <si>
    <t>54220b9c-9655-47bf-9f0c-7abaf2e049d8___RS_HL 4701.JPG</t>
  </si>
  <si>
    <t>542d69cb-3895-4085-8644-ea0b9697baa4___RS_HL 3470.JPG</t>
  </si>
  <si>
    <t>54324891-30a3-4d9f-9772-f26f8e52ec91___RS_HL 5790 1.JPG</t>
  </si>
  <si>
    <t>544ca7f6-bcfc-4267-9a5e-3d1bf56d400a___RS_HL 7311.JPG</t>
  </si>
  <si>
    <t>5456917a-6a97-4951-874c-4f713fd6fb12___RS_HL 6422.JPG</t>
  </si>
  <si>
    <t>5459e349-bcac-47ab-b762-ccd5e8cc7101___RS_HL 7090.JPG</t>
  </si>
  <si>
    <t>54609941-a579-4cc0-920e-06cb14038e4a___RS_HL 6822.JPG</t>
  </si>
  <si>
    <t>54610bc6-0575-4bae-8989-47e0771a393e___RS_HL 7460.JPG</t>
  </si>
  <si>
    <t>546d059d-14cd-4d52-887f-9c44ab4fbd32___RS_HL 5870.JPG</t>
  </si>
  <si>
    <t>5476efbe-c68a-42f7-8aba-2db13f781b21___RS_HL 3980.JPG</t>
  </si>
  <si>
    <t>549a0358-3e9b-4baa-ad74-10222d78d0b8___RS_HL 7240.JPG</t>
  </si>
  <si>
    <t>54a2458b-b081-47d0-a6bc-959e03ada3f2___RS_HL 2849.JPG</t>
  </si>
  <si>
    <t>54c53875-18d5-468c-a0b3-0c554149c215___RS_HL 4959.JPG</t>
  </si>
  <si>
    <t>54cc599a-888d-46be-9248-6dff7c58d499___RS_HL 3762.JPG</t>
  </si>
  <si>
    <t>54d812ce-c537-47d7-a65e-61da59246649___RS_HL 3121.JPG</t>
  </si>
  <si>
    <t>54e4b82e-c2c7-42a0-9aa5-8a8ddf315f33___RS_HL 2929.JPG</t>
  </si>
  <si>
    <t>54e5aadc-0109-4653-a046-ecc87f06c88b___RS_HL 6634.JPG</t>
  </si>
  <si>
    <t>54eb5343-5507-4339-be5f-05dd24e7d5fc___RS_HL 7192.JPG</t>
  </si>
  <si>
    <t>55025a58-24d2-4824-8b45-1b7280397c60___RS_HL 2958.JPG</t>
  </si>
  <si>
    <t>5506bce8-6c42-4abe-a597-b0c850fabbfc___RS_HL 6097.JPG</t>
  </si>
  <si>
    <t>5510e8d6-d957-42f9-b8d0-6231c4b2cf4f___RS_HL 3535.JPG</t>
  </si>
  <si>
    <t>5511ae0d-c5ec-4cf4-a19b-4490eebe27a7___RS_HL 5738.JPG</t>
  </si>
  <si>
    <t>551614f2-d150-4fed-a135-cdb9fa5b90c2___RS_HL 4065.JPG</t>
  </si>
  <si>
    <t>552480aa-aba0-430e-a44e-602559f931ea___RS_HL 4046.JPG</t>
  </si>
  <si>
    <t>5540e274-4a43-4a4b-9c14-723ac00b31eb___RS_HL 7533.JPG</t>
  </si>
  <si>
    <t>55557998-e110-47bf-9a3d-c137235f3408___RS_HL 7149.JPG</t>
  </si>
  <si>
    <t>5565f04b-eaf0-46e3-8189-d135bc0434e9___RS_HL 7080.JPG</t>
  </si>
  <si>
    <t>5585811f-5a0a-45fd-9ce2-087959bdf98b___RS_HL 3046.JPG</t>
  </si>
  <si>
    <t>55a51479-8ae8-42ee-af7d-15ba3e2d7f0e___RS_HL 5263.JPG</t>
  </si>
  <si>
    <t>55ab5b04-e7b7-424c-a6e0-1b633a009e00___RS_HL 6654.JPG</t>
  </si>
  <si>
    <t>55b23292-71fe-40ab-9912-ec9c90cf2d76___RS_HL 6758.JPG</t>
  </si>
  <si>
    <t>55bfb5f1-97da-41b6-95cc-12f6375c7c3c___RS_HL 5726 1.JPG</t>
  </si>
  <si>
    <t>55d0c256-8b4f-4dad-b626-8db76b445476___RS_HL 3216.JPG</t>
  </si>
  <si>
    <t>55da45b5-d735-4af2-a8cb-dd57d22d8828___RS_HL 4474.JPG</t>
  </si>
  <si>
    <t>55ed6b1f-9baf-45d9-b4b4-4f19c7dc271a___RS_HL 7312.JPG</t>
  </si>
  <si>
    <t>55f2bf22-484c-4deb-8dd7-7c6544c0fa67___RS_HL 5932.JPG</t>
  </si>
  <si>
    <t>5602bdc8-1a9e-497c-a94c-6aeff34e7a67___RS_HL 7237.JPG</t>
  </si>
  <si>
    <t>5607d865-2e2a-46d5-a73f-e79b5aee0d35___RS_HL 7219.JPG</t>
  </si>
  <si>
    <t>560f7b32-985a-4e28-b84a-0b96aedc3a76___RS_HL 6047.JPG</t>
  </si>
  <si>
    <t>5615cacb-34a0-4000-a5f4-8b9a096b54c2___RS_HL 4235.JPG</t>
  </si>
  <si>
    <t>561d3eaf-4ff0-4580-9958-55494bf3a88b___RS_HL 6420.JPG</t>
  </si>
  <si>
    <t>5626c484-a9a5-451f-9e60-79a24d96a1c9___RS_HL 5159.JPG</t>
  </si>
  <si>
    <t>563ec871-3c87-4bcc-a6c7-2ed5ec2f9da5___RS_HL 6269.JPG</t>
  </si>
  <si>
    <t>56486310-1cd5-4fb4-9fb8-01f60417f64f___RS_HL 6258.JPG</t>
  </si>
  <si>
    <t>5650269c-98e4-4bef-bcc3-97f201fb918b___RS_HL 3776.JPG</t>
  </si>
  <si>
    <t>5654e1b2-949b-4eb5-acff-ec3da69ceb65___RS_HL 7097.JPG</t>
  </si>
  <si>
    <t>56587d1c-0ace-4997-a629-1f649b70ee22___RS_HL 7224.JPG</t>
  </si>
  <si>
    <t>56631f0d-8224-4a16-a261-8f3067b61f3b___RS_HL 7331.JPG</t>
  </si>
  <si>
    <t>566dfc48-2421-48bb-81c8-ea414eafb423___RS_HL 6801.JPG</t>
  </si>
  <si>
    <t>56750bba-c45d-46de-9afc-c175888274f0___RS_HL 5522 1.JPG</t>
  </si>
  <si>
    <t>56778478-41a1-41d3-8fff-828c5055b0dd___RS_HL 5680 1.JPG</t>
  </si>
  <si>
    <t>56850055-0190-47e7-a680-df012d9d1828___RS_HL 5570 1.JPG</t>
  </si>
  <si>
    <t>56943b4a-17b1-405e-844f-2242848026f9___RS_HL 4318.JPG</t>
  </si>
  <si>
    <t>569fe2fb-04d7-4c82-ace9-7ef591e9fc74___RS_HL 5699.JPG</t>
  </si>
  <si>
    <t>56a8722c-1acf-4f63-ba8c-66df35f47791___RS_HL 6311.JPG</t>
  </si>
  <si>
    <t>56ad27f3-7d42-455a-8c57-5b53f94b4105___RS_HL 5778 1.JPG</t>
  </si>
  <si>
    <t>56b61490-23dd-49af-848f-c6fc73f5bc2a___RS_HL 7172.JPG</t>
  </si>
  <si>
    <t>56ce6106-6204-492f-a761-58f9110929bb___RS_HL 3210.JPG</t>
  </si>
  <si>
    <t>56d484b9-e5c9-4dca-b915-316910a147d3___RS_HL 6933.JPG</t>
  </si>
  <si>
    <t>57088100-6142-4b2a-afa9-c1f864c13440___RS_HL 6987.JPG</t>
  </si>
  <si>
    <t>571ae3d9-0c36-4181-846c-2a670f15b5c6___RS_HL 5710 1.JPG</t>
  </si>
  <si>
    <t>5735f9f8-b5a4-42b4-b093-1e323323dfa2___RS_HL 3224.JPG</t>
  </si>
  <si>
    <t>5739cb3b-64c4-4538-b5d9-d2db0b6e3f92___RS_HL 5962.JPG</t>
  </si>
  <si>
    <t>573bc5a7-3ad3-4aaf-bad1-e8a66fd8739f___RS_HL 4328.JPG</t>
  </si>
  <si>
    <t>57514404-e4ab-4be8-9d20-5ecab65209b0___RS_HL 7367.JPG</t>
  </si>
  <si>
    <t>5755b898-21db-4c7f-8d5a-3401e8478192___RS_HL 4530.JPG</t>
  </si>
  <si>
    <t>576c0215-7a37-4b83-b238-39292ba0bb1a___RS_HL 4519.JPG</t>
  </si>
  <si>
    <t>578f7dd6-55ae-4fb3-8f79-3ee460250ea7___RS_HL 2784.JPG</t>
  </si>
  <si>
    <t>57a01f63-5550-4d78-94dd-09417e3d311c___RS_HL 5981.JPG</t>
  </si>
  <si>
    <t>57afa416-2cfd-49d0-9674-e59b7955648c___RS_HL 3367.JPG</t>
  </si>
  <si>
    <t>57bac195-757a-4570-91fd-0da80dedc800___RS_HL 6641.JPG</t>
  </si>
  <si>
    <t>57be3609-a36a-4a68-a37e-d12588cb12d5___RS_HL 5097.JPG</t>
  </si>
  <si>
    <t>57c18b39-2a33-471f-91eb-a9ba4ddabc7b___RS_HL 6167.JPG</t>
  </si>
  <si>
    <t>57c5f95c-c6ab-41d7-8c11-ccb776d0e060___RS_HL 4039.JPG</t>
  </si>
  <si>
    <t>57d28935-9160-4428-b34f-ec0e6e1ee522___RS_HL 2844.JPG</t>
  </si>
  <si>
    <t>57d7c581-b171-46b3-b608-979da091db1f___RS_HL 2768.JPG</t>
  </si>
  <si>
    <t>57dcbb70-369a-4d55-b518-efc9d1aa271c___RS_HL 4210.JPG</t>
  </si>
  <si>
    <t>57ecef3d-5084-493f-8844-ec088439472b___RS_HL 5145.JPG</t>
  </si>
  <si>
    <t>581416a4-377d-4f4a-9c6b-d440f8f23ef2___RS_HL 3562.JPG</t>
  </si>
  <si>
    <t>58340050-1669-4284-ab1a-dd8f77383d25___RS_HL 5211.JPG</t>
  </si>
  <si>
    <t>5837cf55-8344-4a66-b28b-b1fcbbc930b2___RS_HL 5691.JPG</t>
  </si>
  <si>
    <t>583f7f15-f9a5-480f-9f89-bb61647a7542___RS_HL 4867.JPG</t>
  </si>
  <si>
    <t>585facc0-9082-4495-9c3f-ac4c77c12ad2___RS_HL 6742.JPG</t>
  </si>
  <si>
    <t>586774b3-99fa-45ea-94c9-67850918cd1f___RS_HL 7467.JPG</t>
  </si>
  <si>
    <t>58818716-5cae-4693-b431-1f5c01f52e5b___RS_HL 4772.JPG</t>
  </si>
  <si>
    <t>588956bb-716d-41f8-9ec2-8878e7e96ca6___RS_HL 4705.JPG</t>
  </si>
  <si>
    <t>589d0c8e-0c64-4bcc-a21f-83fdf9206d37___RS_HL 2904.JPG</t>
  </si>
  <si>
    <t>58a9a199-9edc-4383-bb5a-9fae0565873e___RS_HL 2987.JPG</t>
  </si>
  <si>
    <t>58b16e5f-9062-4bb7-a245-ad3b86176c4d___RS_HL 3205.JPG</t>
  </si>
  <si>
    <t>58bf438b-6781-4482-bb5a-63b8798120a8___RS_HL 7496.JPG</t>
  </si>
  <si>
    <t>58e625c0-3393-41b7-aedb-b9d46bb9e1f6___RS_HL 6976.JPG</t>
  </si>
  <si>
    <t>58eb55be-90db-404d-9c08-37abbf5b8fe4___RS_HL 7206.JPG</t>
  </si>
  <si>
    <t>58ed8a70-c3bb-46ab-b13b-a9c0f50a23e3___RS_HL 4618.JPG</t>
  </si>
  <si>
    <t>58f3a70e-e0d5-4bcc-8067-ddba5d6b9672___RS_HL 6532.JPG</t>
  </si>
  <si>
    <t>59059c86-a7da-49ed-9934-87c6a5a80dcf___RS_HL 5754.JPG</t>
  </si>
  <si>
    <t>5905fa09-e236-4d87-a435-f8806acf8bdd___RS_HL 3726.JPG</t>
  </si>
  <si>
    <t>5913c19a-1c53-4db8-a4bc-47bb13053965___RS_HL 4733.JPG</t>
  </si>
  <si>
    <t>5913fcc0-0eab-4e0d-9b72-36f134243f1a___RS_HL 7174.JPG</t>
  </si>
  <si>
    <t>5917a323-330a-40d5-8f3a-74780b40e62b___RS_HL 5579.JPG</t>
  </si>
  <si>
    <t>5924cb13-ff43-4537-82e8-eeca9943e54c___RS_HL 5514.JPG</t>
  </si>
  <si>
    <t>59310dd4-9969-4e9e-aa34-b0e9a239e34a___RS_HL 5706 1.JPG</t>
  </si>
  <si>
    <t>5952be01-e373-4bac-8736-33a0ccafb1a9___RS_HL 4653.JPG</t>
  </si>
  <si>
    <t>59757569-2abb-44b0-b4e8-884888201910___RS_HL 5384.JPG</t>
  </si>
  <si>
    <t>5977f9eb-f852-4876-93fa-f522211f92a0___RS_HL 6564.JPG</t>
  </si>
  <si>
    <t>59819ae1-0210-4fa2-80d9-cce8cde1242a___RS_HL 7396.JPG</t>
  </si>
  <si>
    <t>598d1264-48e3-4965-aef8-ae83fbd85d5f___RS_HL 5047.JPG</t>
  </si>
  <si>
    <t>59924e08-eb7a-416c-b2cc-329af2d33301___RS_HL 7111.JPG</t>
  </si>
  <si>
    <t>599fb31e-21df-4199-9cc9-aef2d8b72af0___RS_HL 4290.JPG</t>
  </si>
  <si>
    <t>59bc4330-8186-401b-9f9e-d544f0ba5006___RS_HL 3455.JPG</t>
  </si>
  <si>
    <t>59c19441-ceec-4027-b73f-8e2612d3e80c___RS_HL 6694.JPG</t>
  </si>
  <si>
    <t>59c35bba-a909-403d-8243-d81ae24369c2___RS_HL 5065.JPG</t>
  </si>
  <si>
    <t>59c9cf44-5061-4628-b21b-30dee2d6c4bf___RS_HL 6332.JPG</t>
  </si>
  <si>
    <t>59d0f05c-26c7-4154-b973-b83392fb097a___RS_HL 4751.JPG</t>
  </si>
  <si>
    <t>59f0581c-ee87-418a-96db-2b718bd740ee___RS_HL 3614.JPG</t>
  </si>
  <si>
    <t>5a012e76-e633-44dd-abf3-6900e00f5e50___RS_HL 3233.JPG</t>
  </si>
  <si>
    <t>5a1a95de-e85c-4d28-a17d-adda409a0211___RS_HL 5492.JPG</t>
  </si>
  <si>
    <t>5a2af1ec-9663-42f9-9489-eef72643f612___RS_HL 5600 1.JPG</t>
  </si>
  <si>
    <t>5a30aa37-115d-4459-b89c-2b20bf4ec17c___RS_HL 6734.JPG</t>
  </si>
  <si>
    <t>5a3ee1ad-ab4d-4428-ae0b-7d2881c5f316___RS_HL 6394.JPG</t>
  </si>
  <si>
    <t>5a3f3746-5bb6-4e0a-b199-730b8a57004a___RS_HL 5427.JPG</t>
  </si>
  <si>
    <t>5a5779d8-51d1-446d-b7f3-40f5f75081d8___RS_HL 3464.JPG</t>
  </si>
  <si>
    <t>5a579b70-9e12-499a-a392-60554f8b5976___RS_HL 4149.JPG</t>
  </si>
  <si>
    <t>5a65f68b-0260-49e5-a178-ca327c4e1020___RS_HL 4854.JPG</t>
  </si>
  <si>
    <t>5a6a87d8-a490-482e-8c94-eb1e765ca5e6___RS_HL 6145.JPG</t>
  </si>
  <si>
    <t>5a6f1546-9cc9-4512-a3c7-2234b1e7d466___RS_HL 5970.JPG</t>
  </si>
  <si>
    <t>5a771eed-8089-4983-b714-f4fd566dc5b7___RS_HL 7356.JPG</t>
  </si>
  <si>
    <t>5a88cf38-af3b-494c-b7c3-83b37773db99___RS_HL 7182.JPG</t>
  </si>
  <si>
    <t>5a8904d1-db0a-4e97-9235-ab54755854ee___RS_HL 4480.JPG</t>
  </si>
  <si>
    <t>5a95fc32-20ee-4694-afa5-1c4feac211ef___RS_HL 7288.JPG</t>
  </si>
  <si>
    <t>5a985f88-c14d-4321-a037-8b4f26509367___RS_HL 7215.JPG</t>
  </si>
  <si>
    <t>5a9aaf42-24dc-4646-b49a-e16618360ffc___RS_HL 5272.JPG</t>
  </si>
  <si>
    <t>5ab22f05-5a36-490e-b93f-7a6f16692bf2___RS_HL 6031.JPG</t>
  </si>
  <si>
    <t>5ab57729-ec46-4245-a71a-bcd734a78406___RS_HL 5909.JPG</t>
  </si>
  <si>
    <t>5ab639b3-7224-494c-923b-0b1a98a95c7b___RS_HL 5562 1.JPG</t>
  </si>
  <si>
    <t>5abf103d-2872-40c6-8ddd-8ef88f99746b___RS_HL 4105.JPG</t>
  </si>
  <si>
    <t>5acf00e9-cc19-4df3-b466-d1cdb0f914ad___RS_HL 6368.JPG</t>
  </si>
  <si>
    <t>5ad3e6f4-2552-4005-9f59-07ebc7fed6e3___RS_HL 3204.JPG</t>
  </si>
  <si>
    <t>5ae76e98-ab18-48fa-9119-425c7a27ee48___RS_HL 6382.JPG</t>
  </si>
  <si>
    <t>5b0f9494-d6f9-4247-8c53-ae3a8f77890e___RS_HL 5764.JPG</t>
  </si>
  <si>
    <t>5b0fe504-b967-43c0-b811-01842ecd9f43___RS_HL 4596.JPG</t>
  </si>
  <si>
    <t>5b2c683d-fdb7-4bf0-89d9-73d1b3772dae___RS_HL 4169.JPG</t>
  </si>
  <si>
    <t>5b3084d2-fe79-46a1-987c-f9e727a469a2___RS_HL 5608.JPG</t>
  </si>
  <si>
    <t>5b3d62e6-b125-4eda-90c6-515645b76c3f___RS_HL 5043.JPG</t>
  </si>
  <si>
    <t>5b3e0c7e-e8b6-4ac2-9af9-11ba09b7c1b3___RS_HL 5498.JPG</t>
  </si>
  <si>
    <t>5b3f5e84-e5b0-419c-bea9-8aabcd89fdb6___RS_HL 3163.JPG</t>
  </si>
  <si>
    <t>5b6bf5e0-ebef-4e36-9076-277c3570d939___RS_HL 3703.JPG</t>
  </si>
  <si>
    <t>5b87cf21-1db5-4202-a07c-4280e2a0b272___RS_HL 5407.JPG</t>
  </si>
  <si>
    <t>5b8b8aa7-8f5c-4b78-9db1-53ed402ec441___RS_HL 6856.JPG</t>
  </si>
  <si>
    <t>5b8ca107-52be-4efb-8e91-c8117223e053___RS_HL 4634.JPG</t>
  </si>
  <si>
    <t>5b92a96e-a8b9-4aa3-82e0-04b697a473ef___RS_HL 2691.JPG</t>
  </si>
  <si>
    <t>5ba4a66e-ebd8-4eb3-87e3-318b9d48c40f___RS_HL 5642.JPG</t>
  </si>
  <si>
    <t>5ba53ce5-526c-4aa1-a32e-8e88f5f63ba2___RS_HL 4255.JPG</t>
  </si>
  <si>
    <t>5bb719c8-d5de-4dd4-9f72-d80a064e9d64___RS_HL 5669.JPG</t>
  </si>
  <si>
    <t>5bbfa54b-cc22-48da-ad3f-2dcfcc67b2c2___RS_HL 5741.JPG</t>
  </si>
  <si>
    <t>5bd50611-7796-43ce-85a1-9b83c266f1a8___RS_HL 6685.JPG</t>
  </si>
  <si>
    <t>5bf08cfa-93b1-493e-af11-74144bcdedcc___RS_HL 3942.JPG</t>
  </si>
  <si>
    <t>5bf5e0ab-a1a7-4797-bd7e-5a9f43689613___RS_HL 4791.JPG</t>
  </si>
  <si>
    <t>5c29dbf1-04c3-4bc7-a1a5-2dad3d7c27b6___RS_HL 6492.JPG</t>
  </si>
  <si>
    <t>5c30906a-78f8-4b20-95c5-8cd67b1f9227___RS_HL 6100.JPG</t>
  </si>
  <si>
    <t>5c394e99-8c5c-491e-ac26-123c147b95d3___RS_HL 2954.JPG</t>
  </si>
  <si>
    <t>5c3bc918-fdf2-4f25-8044-852c9991b40f___RS_HL 5685 1.JPG</t>
  </si>
  <si>
    <t>5c49688c-c88f-4436-b696-346508dc82e3___RS_HL 6935.JPG</t>
  </si>
  <si>
    <t>5c6d8204-d0f7-43f7-a938-d6f1b6084fce___RS_HL 4156.JPG</t>
  </si>
  <si>
    <t>5c737b7f-7b41-4b0b-aaaf-6db07c91cce5___RS_HL 5572.JPG</t>
  </si>
  <si>
    <t>5c7a1342-2c8f-48ab-a575-1d3fe4ae6d03___RS_HL 6894.JPG</t>
  </si>
  <si>
    <t>5c945f78-462f-4610-b416-6aae48ec0b55___RS_HL 3566.JPG</t>
  </si>
  <si>
    <t>5c9e177f-d9ad-4987-aa24-2aa2cd02e977___RS_HL 4014.JPG</t>
  </si>
  <si>
    <t>5ca7a6be-9083-4400-ab67-9cc243ce3c96___RS_HL 5765 1.JPG</t>
  </si>
  <si>
    <t>5cac3508-41b8-4b71-9c6a-b325ad97b76b___RS_HL 3021.JPG</t>
  </si>
  <si>
    <t>5cb24925-92d8-41f4-9c46-8bf7e8649b9d___RS_HL 7157.JPG</t>
  </si>
  <si>
    <t>5cb9d9be-8ee7-4b71-b0d0-d1c495e90203___RS_HL 2923.JPG</t>
  </si>
  <si>
    <t>5cbcc085-26be-45c3-899c-34d93fb106be___RS_HL 3162.JPG</t>
  </si>
  <si>
    <t>5ccb7f06-39e3-4c83-be9c-8dea1b16f080___RS_HL 5529.JPG</t>
  </si>
  <si>
    <t>5cd795c1-dd93-417d-93a4-cd829e846285___RS_HL 7413.JPG</t>
  </si>
  <si>
    <t>5ce70964-a66d-4d89-84fa-46febf6cb59c___RS_HL 7140.JPG</t>
  </si>
  <si>
    <t>5ce738d2-3448-4296-b701-bc23c6f08569___RS_HL 5609.JPG</t>
  </si>
  <si>
    <t>5cedc784-28e7-46ca-8b84-cba4bf5ae2e7___RS_HL 4835.JPG</t>
  </si>
  <si>
    <t>5cffd66e-2511-484d-b705-98344df744b6___RS_HL 5555.JPG</t>
  </si>
  <si>
    <t>5d02b876-f717-4364-ab7f-1fdfa936d8f7___RS_HL 3194.JPG</t>
  </si>
  <si>
    <t>5d068981-68c1-4674-9318-5f38a6f0c49e___RS_HL 3338.JPG</t>
  </si>
  <si>
    <t>5d073d36-a27f-4ae2-934b-93c46003c099___RS_HL 7339.JPG</t>
  </si>
  <si>
    <t>5d0e6049-14ad-4384-9012-75706e059238___RS_HL 7085.JPG</t>
  </si>
  <si>
    <t>5d146305-2772-4f54-93af-2ae236b08cc9___RS_HL 6518.JPG</t>
  </si>
  <si>
    <t>5d321614-ee75-4bad-9878-d158a5b542b3___RS_HL 3417.JPG</t>
  </si>
  <si>
    <t>5d32e001-dd9d-49f8-bca0-f90dfb6999e7___RS_HL 5891.JPG</t>
  </si>
  <si>
    <t>5d3def53-fdb2-4106-ad31-c020e75bccea___RS_HL 7371.JPG</t>
  </si>
  <si>
    <t>5d3fb1de-f93a-4c3e-acd1-7a1082cc214b___RS_HL 6423.JPG</t>
  </si>
  <si>
    <t>5d43dbd0-6379-4e96-ab5e-dab743ae30af___RS_HL 3267.JPG</t>
  </si>
  <si>
    <t>5d6f6503-6520-4788-81ef-713a554f5752___RS_HL 3938.JPG</t>
  </si>
  <si>
    <t>5d88fc1e-76a6-4405-82d7-d384c5e3ae37___RS_HL 2735.JPG</t>
  </si>
  <si>
    <t>5d91670d-1d98-4bc0-953f-0cc93332b1e2___RS_HL 5987.JPG</t>
  </si>
  <si>
    <t>5d99a4a7-c6a2-44fc-9e7b-941c9ff6ca4d___RS_HL 7266.JPG</t>
  </si>
  <si>
    <t>5d9c1347-6df6-4d39-8e80-aa6d6b2c1f5c___RS_HL 4679.JPG</t>
  </si>
  <si>
    <t>5da223fe-7da5-436c-9526-e0ff905013a9___RS_HL 6552.JPG</t>
  </si>
  <si>
    <t>5da64077-49f5-47b6-8785-56c26a5bb308___RS_HL 5664.JPG</t>
  </si>
  <si>
    <t>5da78ced-3e3c-431e-adb9-4a2476d3a894___RS_HL 6476.JPG</t>
  </si>
  <si>
    <t>5da7f5c6-4942-4108-9048-352f3815836a___RS_HL 5274.JPG</t>
  </si>
  <si>
    <t>5db880da-b8a0-41cf-894c-e14ac19852cf___RS_HL 3413.JPG</t>
  </si>
  <si>
    <t>5dc6180f-3e13-435c-b49d-1abcefd67218___RS_HL 6029.JPG</t>
  </si>
  <si>
    <t>5dcf0b3a-1122-4376-b75d-bb87745791d6___RS_HL 6900.JPG</t>
  </si>
  <si>
    <t>5dd255d3-44c2-4f91-99c9-d0ddd9a4cfa2___RS_HL 3505.JPG</t>
  </si>
  <si>
    <t>5dd9ad9c-6c7a-4b14-b4e2-1a03d7424d51___RS_HL 4369.JPG</t>
  </si>
  <si>
    <t>5de37529-0539-4968-b566-56dcc981300b___RS_HL 5797.JPG</t>
  </si>
  <si>
    <t>5dfa8ef3-113c-4e56-bee6-323fa76ec7f1___RS_HL 4764.JPG</t>
  </si>
  <si>
    <t>5dfb2476-68aa-4830-a8ac-d345dd2f6f65___RS_HL 7427.JPG</t>
  </si>
  <si>
    <t>5e0b340d-640b-4739-8bb9-0616a26449fb___RS_HL 7072.JPG</t>
  </si>
  <si>
    <t>5e1ece55-5662-450d-bb39-972a73090472___RS_HL 3556.JPG</t>
  </si>
  <si>
    <t>5e302f58-bf6d-4b15-8f6c-e1d3e92bdbec___RS_HL 7474.JPG</t>
  </si>
  <si>
    <t>5e61bba3-e84a-4fb7-8f10-8af169303610___RS_HL 3779.JPG</t>
  </si>
  <si>
    <t>5e69bc47-a3ad-4fae-b01d-1a474c45a424___RS_HL 5684.JPG</t>
  </si>
  <si>
    <t>5e744700-c32c-409a-ac24-7deb136356b0___RS_HL 5196.JPG</t>
  </si>
  <si>
    <t>5e7795bd-adb3-4ef2-b86f-6cd19cbff894___RS_HL 5680.JPG</t>
  </si>
  <si>
    <t>5e85916d-d71c-447a-b21b-c1c9434c0c37___RS_HL 3619.JPG</t>
  </si>
  <si>
    <t>5e9291cf-c9b5-4a3c-bf58-9bc155c4ce86___RS_HL 6796.JPG</t>
  </si>
  <si>
    <t>5ec0c183-6062-4f3b-a38e-2dda6add92a7___RS_HL 4032.JPG</t>
  </si>
  <si>
    <t>5ed1e4f8-8e50-4c3c-a36c-583ef86d4a88___RS_HL 3104.JPG</t>
  </si>
  <si>
    <t>5eeff50d-b418-434c-8305-e48e64f06c01___RS_HL 5889.JPG</t>
  </si>
  <si>
    <t>5ef306df-0c35-444a-a940-7f52b993ede1___RS_HL 6175.JPG</t>
  </si>
  <si>
    <t>5f01cca2-51fc-4b55-bf36-aaf034167ebe___RS_HL 3527.JPG</t>
  </si>
  <si>
    <t>5f19a2fe-34c3-4383-a5fc-4853dbc218e7___RS_HL 6183.JPG</t>
  </si>
  <si>
    <t>5f1b1ee2-896c-43dd-8605-2bc4fde25277___RS_HL 3318.JPG</t>
  </si>
  <si>
    <t>5f323e6e-dfd1-4800-9e50-3a19e761ab6b___RS_HL 4251.JPG</t>
  </si>
  <si>
    <t>5f4524e9-682d-4313-8b4e-25198a44334d___RS_HL 5872.JPG</t>
  </si>
  <si>
    <t>5f4aead9-16b0-4212-bab7-99869f533b90___RS_HL 6218.JPG</t>
  </si>
  <si>
    <t>5f6b2d29-378e-4260-a69b-7bdeea212aab___RS_HL 2858.JPG</t>
  </si>
  <si>
    <t>5f818751-6536-4773-ab39-327199d79cfa___RS_HL 5655.JPG</t>
  </si>
  <si>
    <t>5f9ba204-5d59-496d-9f76-3c0615eec26e___RS_HL 2824.JPG</t>
  </si>
  <si>
    <t>5fb2bc9c-b1e5-4798-9c7c-c8b08802631a___RS_HL 3697.JPG</t>
  </si>
  <si>
    <t>5fb40575-a66a-45c6-803e-7f74d99b7e8a___RS_HL 5135.JPG</t>
  </si>
  <si>
    <t>5fb7d7d0-9581-42b7-b7f9-0ee1631abfd5___RS_HL 5108.JPG</t>
  </si>
  <si>
    <t>5fe5a6b8-43d0-4062-99f7-7fa9932add84___RS_HL 3814.JPG</t>
  </si>
  <si>
    <t>5ff04585-283b-4384-b67c-fafb0c1c5174___RS_HL 5742.JPG</t>
  </si>
  <si>
    <t>600f24de-ffeb-4439-a278-e9d34ccd1725___RS_HL 6305.JPG</t>
  </si>
  <si>
    <t>60269266-5340-4321-a4c6-81b3705275d2___RS_HL 4100.JPG</t>
  </si>
  <si>
    <t>60337249-1fa5-45f1-9193-8464bfe46d9b___RS_HL 3017.JPG</t>
  </si>
  <si>
    <t>6033b6c1-a12a-4c11-9e19-d7ec164b151c___RS_HL 3916.JPG</t>
  </si>
  <si>
    <t>603fd431-c503-4761-991f-b90670c6e96d___RS_HL 3282.JPG</t>
  </si>
  <si>
    <t>604178f9-a163-4db6-90b1-ba97f51cfb6b___RS_HL 3710.JPG</t>
  </si>
  <si>
    <t>606a802f-0342-4889-a12f-09896ed38c7d___RS_HL 3160.JPG</t>
  </si>
  <si>
    <t>606f9fd1-c44f-4fc8-84e0-d7c09552b411___RS_HL 6792.JPG</t>
  </si>
  <si>
    <t>607d8a03-3519-46ac-8fd9-15b4f1c63eb2___RS_HL 4685.JPG</t>
  </si>
  <si>
    <t>608e2dc7-7591-48a8-958a-da698f8abfe6___RS_HL 3423.JPG</t>
  </si>
  <si>
    <t>6093687a-f1ee-4894-b902-b990f3c25b17___RS_HL 6958.JPG</t>
  </si>
  <si>
    <t>6099a20b-61bc-40c6-9f74-9d64ee57f24a___RS_HL 6070.JPG</t>
  </si>
  <si>
    <t>60a7d584-8124-4d3b-abae-4de8f0a8d892___RS_HL 4275.JPG</t>
  </si>
  <si>
    <t>60a8e9b2-9a9b-47c7-b6d9-af8a850b02bf___RS_HL 6522.JPG</t>
  </si>
  <si>
    <t>60a8ede0-6a27-4f4d-85ad-25c6f0ba5b86___RS_HL 5672.JPG</t>
  </si>
  <si>
    <t>60bf9858-951a-4b56-906e-3c1b336973ba___RS_HL 4389.JPG</t>
  </si>
  <si>
    <t>60d1b9d5-093d-4c44-9113-de8da83238b4___RS_HL 2801.JPG</t>
  </si>
  <si>
    <t>60d3ef37-3376-4b78-bac6-c92b875c6107___RS_HL 4354.JPG</t>
  </si>
  <si>
    <t>60f2d7a8-73d3-4f6a-b8c0-b60da38d9dd7___RS_HL 6569.JPG</t>
  </si>
  <si>
    <t>611090e0-ab84-4e61-832d-f8d9011411ac___RS_HL 3312.JPG</t>
  </si>
  <si>
    <t>6137bd5b-ec45-4627-ba0c-e8793e4eaa9f___RS_HL 6002.JPG</t>
  </si>
  <si>
    <t>613a465d-3e34-4113-b929-264afe92ded6___RS_HL 5800 1.JPG</t>
  </si>
  <si>
    <t>614b8cee-d830-4b7a-b30a-6b3bd87887c1___RS_HL 3700.JPG</t>
  </si>
  <si>
    <t>6167e451-15f6-420e-8bfa-f88bca5c9e76___RS_HL 6187.JPG</t>
  </si>
  <si>
    <t>616f8de1-291f-46fa-b899-c0d55533266c___RS_HL 4371.JPG</t>
  </si>
  <si>
    <t>61771b23-de73-46fe-8028-9bc7aeda8bf2___RS_HL 6117.JPG</t>
  </si>
  <si>
    <t>6190133f-36f8-4990-b72c-6d9f8fbed2bd___RS_HL 3026.JPG</t>
  </si>
  <si>
    <t>619d6cdd-002a-45d3-ac20-e81598fb8310___RS_HL 5004.JPG</t>
  </si>
  <si>
    <t>61a25b0e-a6dd-4227-9160-88d67172bbae___RS_HL 4601.JPG</t>
  </si>
  <si>
    <t>61b9a4c4-e86d-4fd7-b390-f22c306d944c___RS_HL 4459.JPG</t>
  </si>
  <si>
    <t>61dae5c4-d07a-4488-9cf1-95ac08e28a97___RS_HL 5791.JPG</t>
  </si>
  <si>
    <t>61e892d9-c1dc-499b-b2a5-7eb460dc01f0___RS_HL 5173.JPG</t>
  </si>
  <si>
    <t>61ea19c7-08a3-4764-84e6-e7d086531068___RS_HL 7220.JPG</t>
  </si>
  <si>
    <t>61f3ae4b-ed22-42c2-9d6e-2fb3137bebfd___RS_HL 4250.JPG</t>
  </si>
  <si>
    <t>61fb21f5-d1fb-44e5-9a99-2a83b74c8c5a___RS_HL 6879.JPG</t>
  </si>
  <si>
    <t>61fed61d-267e-40d3-beb7-41c40b105a9d___RS_HL 3156.JPG</t>
  </si>
  <si>
    <t>6212b418-9d95-462d-a05a-91b88ccfd63e___RS_HL 6919.JPG</t>
  </si>
  <si>
    <t>621c3f3a-963e-46a1-a89d-4ce25c53d251___RS_HL 7481.JPG</t>
  </si>
  <si>
    <t>62276cb1-b17f-4762-99b8-e9430d32cda1___RS_HL 5614 1.JPG</t>
  </si>
  <si>
    <t>622a3281-7d57-4372-acb9-c6ab5bbc6a87___RS_HL 5977.JPG</t>
  </si>
  <si>
    <t>6242d50b-3407-40a8-b665-2ef066e4562b___RS_HL 5765.JPG</t>
  </si>
  <si>
    <t>624a6b77-8c92-4c81-8634-aaac3e78d0ca___RS_HL 6082.JPG</t>
  </si>
  <si>
    <t>625d5d65-f97f-4956-a52a-8aa081e61f33___RS_HL 6514.JPG</t>
  </si>
  <si>
    <t>6264c9f9-45a6-4538-a13c-e1e91492499e___RS_HL 2913.JPG</t>
  </si>
  <si>
    <t>6267db02-e95f-497b-993c-5ab101d66248___RS_HL 4430.JPG</t>
  </si>
  <si>
    <t>6276e4f3-096d-4ae5-b511-eef3806d6f73___RS_HL 5288.JPG</t>
  </si>
  <si>
    <t>628a64ef-9e17-4d92-85b0-ed106c748b65___RS_HL 7016.JPG</t>
  </si>
  <si>
    <t>62924e81-7a12-4ad7-aa26-876b27e0202f___RS_HL 4095.JPG</t>
  </si>
  <si>
    <t>62982d6a-03ae-4654-b93b-a36512d7c186___RS_HL 3366.JPG</t>
  </si>
  <si>
    <t>62a612f5-71c9-48f9-894e-0fbe3c2cd2a0___RS_HL 5205.JPG</t>
  </si>
  <si>
    <t>62b3bfaa-09f0-4166-8a3a-8bf863a253ab___RS_HL 7415.JPG</t>
  </si>
  <si>
    <t>62b59f90-d7bf-4f68-9a21-4c28dbe5f75f___RS_HL 3647.JPG</t>
  </si>
  <si>
    <t>62b87084-dc56-4c81-8404-929d7a8cbe00___RS_HL 5536.JPG</t>
  </si>
  <si>
    <t>62f00b7e-a4bd-4455-9bc7-663569077171___RS_HL 4363.JPG</t>
  </si>
  <si>
    <t>630dd5f7-5394-42eb-9490-d22c6a5f76b2___RS_HL 7485.JPG</t>
  </si>
  <si>
    <t>63235848-5356-4574-976c-fcf99e83e449___RS_HL 5509.JPG</t>
  </si>
  <si>
    <t>63255df2-684b-416f-be27-c7a8db18322d___RS_HL 6821.JPG</t>
  </si>
  <si>
    <t>63285cd6-21ea-4ac6-bf7f-6ccbdf313dc8___RS_HL 4561.JPG</t>
  </si>
  <si>
    <t>632fc3b1-daac-4f7b-9645-3977aa08c52d___RS_HL 2892.JPG</t>
  </si>
  <si>
    <t>633c8675-84ca-4397-bcb6-27a574f01ee8___RS_HL 5107.JPG</t>
  </si>
  <si>
    <t>635a692b-cd56-4e45-8a9f-821f830c08f8___RS_HL 5220.JPG</t>
  </si>
  <si>
    <t>6375d764-ad2a-4875-afdd-93f548ce214d___RS_HL 7044.JPG</t>
  </si>
  <si>
    <t>637c4131-9177-4e3c-88fa-7fcacbca33ba___RS_HL 4655.JPG</t>
  </si>
  <si>
    <t>63924f50-e59a-4305-a418-28bbe74e6a9f___RS_HL 3053.JPG</t>
  </si>
  <si>
    <t>63933bf7-07f1-4f68-88ab-c479b1a94b3f___RS_HL 6582.JPG</t>
  </si>
  <si>
    <t>639566c4-efb2-4f27-9782-1a17f0c8e301___RS_HL 5541 1.JPG</t>
  </si>
  <si>
    <t>639d6e74-62e8-419c-b54d-a480ee986550___RS_HL 4560.JPG</t>
  </si>
  <si>
    <t>63a5e362-672a-4dee-a673-d9258bb0ab6c___RS_HL 3560.JPG</t>
  </si>
  <si>
    <t>63bc4ac6-8fd8-4fba-97c1-eb4d5cbb613f___RS_HL 2995.JPG</t>
  </si>
  <si>
    <t>63c7b868-a4c1-45da-bd2f-397d691a2f43___RS_HL 5825.JPG</t>
  </si>
  <si>
    <t>63d474df-5512-4ecc-9cd3-c0649c260668___RS_HL 7059.JPG</t>
  </si>
  <si>
    <t>63d695e5-923a-4dec-85b9-fbc83e881338___RS_HL 3306.JPG</t>
  </si>
  <si>
    <t>63d852d6-a4d7-4da0-b9dd-caa62f1c15eb___RS_HL 6473.JPG</t>
  </si>
  <si>
    <t>63e0c050-fff0-42e1-996d-9e92364618e5___RS_HL 4099.JPG</t>
  </si>
  <si>
    <t>63e4a572-b979-465a-8173-1638fcd17e4b___RS_HL 5880.JPG</t>
  </si>
  <si>
    <t>63e9f993-a51b-4e17-bc30-d10921d84c3b___RS_HL 5784.JPG</t>
  </si>
  <si>
    <t>63ed0908-f57a-471a-ae63-e2eadec19180___RS_HL 3444.JPG</t>
  </si>
  <si>
    <t>63f46f66-ed52-4eeb-a478-a68a403b4280___RS_HL 7052.JPG</t>
  </si>
  <si>
    <t>63f82c2c-5edb-438d-a51f-6ac35033ca0a___RS_HL 4294.JPG</t>
  </si>
  <si>
    <t>63ffaae7-7272-453d-915b-0c3d4f1f1d84___RS_HL 4373.JPG</t>
  </si>
  <si>
    <t>642955f0-e8e3-4f9c-abc4-64b7d7fe3c56___RS_HL 6027.JPG</t>
  </si>
  <si>
    <t>6438dbf3-9380-48c0-8e12-6116fd95de98___RS_HL 2978.JPG</t>
  </si>
  <si>
    <t>643c151d-1418-4a45-80d8-8630798d7f53___RS_HL 4456.JPG</t>
  </si>
  <si>
    <t>6462530f-de39-4f56-82fe-520d6a53a745___RS_HL 4891.JPG</t>
  </si>
  <si>
    <t>647afcfe-458f-44a6-b389-968151d27a87___RS_HL 2738.JPG</t>
  </si>
  <si>
    <t>647d5905-4e96-4c56-87e0-786c76fc6d37___RS_HL 5314.JPG</t>
  </si>
  <si>
    <t>64822ce1-d1b8-4365-81a2-38e073e19099___RS_HL 6000.JPG</t>
  </si>
  <si>
    <t>6483b972-99c7-44f4-a842-d5abf873f1c3___RS_HL 3789.JPG</t>
  </si>
  <si>
    <t>648e8bd1-830c-42bd-8d60-f5a85e616068___RS_HL 5354.JPG</t>
  </si>
  <si>
    <t>64a44a8f-a19d-49f6-b6ed-1cce7d7bf576___RS_HL 5674.JPG</t>
  </si>
  <si>
    <t>64c55d89-14b6-4fdd-8929-bd1463383f1a___RS_HL 6898.JPG</t>
  </si>
  <si>
    <t>64d88404-d12c-496f-bcbb-c7fdcf536589___RS_HL 6895.JPG</t>
  </si>
  <si>
    <t>64da56c9-a272-444f-89be-a8a790efd842___RS_HL 3730.JPG</t>
  </si>
  <si>
    <t>64dafadf-8384-4564-bf2d-f495304b4c70___RS_HL 3886.JPG</t>
  </si>
  <si>
    <t>64dc999c-535d-4ad9-b7db-2648037471ad___RS_HL 4963.JPG</t>
  </si>
  <si>
    <t>64ddef7d-0726-4b36-9549-33d52105844e___RS_HL 3273.JPG</t>
  </si>
  <si>
    <t>64e1718f-a593-4d9c-beb9-2c0a0bb6ae28___RS_HL 6929.JPG</t>
  </si>
  <si>
    <t>64fe4099-f5d1-4c59-af2f-31d1a6349f7d___RS_HL 5183.JPG</t>
  </si>
  <si>
    <t>6516365c-67ec-4f40-b5b6-6c3dbe20b2bb___RS_HL 3509.JPG</t>
  </si>
  <si>
    <t>652415ba-4aa1-4efd-8dc1-dccded542204___RS_HL 5704 1.JPG</t>
  </si>
  <si>
    <t>653b3afd-aa4f-4fa8-b956-c6fe61872998___RS_HL 4549.JPG</t>
  </si>
  <si>
    <t>6554ef4f-d580-4d7b-938e-77ea4457eb5b___RS_HL 3487.JPG</t>
  </si>
  <si>
    <t>6555ee7b-05cc-4fb6-8f58-b65d08007c74___RS_HL 7241.JPG</t>
  </si>
  <si>
    <t>65636851-810b-46ee-bbce-6e1e3be730d7___RS_HL 7341.JPG</t>
  </si>
  <si>
    <t>657650da-1f8f-4acc-8ae1-9ef2ecba90c2___RS_HL 5750 1.JPG</t>
  </si>
  <si>
    <t>65890d70-9c9c-4585-ae8a-2236cd524d9e___RS_HL 7128.JPG</t>
  </si>
  <si>
    <t>65964a13-2cec-4597-8012-f8ca09d29806___RS_HL 6671.JPG</t>
  </si>
  <si>
    <t>65994960-9084-439c-a3e4-0e2869ab4ee7___RS_HL 2956.JPG</t>
  </si>
  <si>
    <t>659a7b4e-cd46-48f8-8be0-5804652808f6___RS_HL 4076.JPG</t>
  </si>
  <si>
    <t>659a9c28-77f9-4a0a-8f86-8ccb5947c567___RS_HL 6301.JPG</t>
  </si>
  <si>
    <t>659d6020-ddeb-430c-8042-be89d63d6e6e___RS_HL 6591.JPG</t>
  </si>
  <si>
    <t>65a2bf2b-10af-4d66-8905-f1a5a9a8ad45___RS_HL 3427.JPG</t>
  </si>
  <si>
    <t>65c629ba-18d8-41d7-ad42-1a365a27e9c6___RS_HL 3169.JPG</t>
  </si>
  <si>
    <t>65d11f49-af0e-4071-a071-0171c1162369___RS_HL 7298.JPG</t>
  </si>
  <si>
    <t>65db881c-f239-4a2c-8139-dffcbc4c02a8___RS_HL 5480.JPG</t>
  </si>
  <si>
    <t>65e05b9b-a838-4623-8ce4-e09267560bea___RS_HL 2828.JPG</t>
  </si>
  <si>
    <t>65ef74de-2c3f-4521-8afd-104049fe9009___RS_HL 2955.JPG</t>
  </si>
  <si>
    <t>65f096e4-a859-49fc-8794-98644afd4baf___RS_HL 4739.JPG</t>
  </si>
  <si>
    <t>65f58482-0c19-479b-a2a0-768aad2d9fd8___RS_HL 5959.JPG</t>
  </si>
  <si>
    <t>662b2f0e-acdc-4fdb-90d5-1cce481d75ec___RS_HL 5337.JPG</t>
  </si>
  <si>
    <t>6640274b-f451-426f-ad4f-3084210f25f7___RS_HL 5950.JPG</t>
  </si>
  <si>
    <t>66470940-d138-4a1c-8c96-0fcd0b6a6f7f___RS_HL 6346.JPG</t>
  </si>
  <si>
    <t>664e53e4-5ab1-4e56-8bb9-8ae0d91529e1___RS_HL 5259.JPG</t>
  </si>
  <si>
    <t>664e66bf-2b0d-48a1-8129-b28c95780a33___RS_HL 4802.JPG</t>
  </si>
  <si>
    <t>664f9310-09a2-40d9-93ee-8761599128c8___RS_HL 3521.JPG</t>
  </si>
  <si>
    <t>665c32c9-1820-403c-a6a2-372126e512b1___RS_HL 7269.JPG</t>
  </si>
  <si>
    <t>666f8102-fab1-4e14-bd5e-dbdeb02f6436___RS_HL 3748.JPG</t>
  </si>
  <si>
    <t>669b02ca-2ec8-4080-843a-e9fb3a6d8a89___RS_HL 5531.JPG</t>
  </si>
  <si>
    <t>669da2d1-85cd-4a46-92ca-b5a7aed5d183___RS_HL 7323.JPG</t>
  </si>
  <si>
    <t>669ddba0-ae8e-4d23-b4b0-afaabac32e68___RS_HL 6209.JPG</t>
  </si>
  <si>
    <t>66b185b5-3506-4cfe-8d6a-a4d218fa392b___RS_HL 5440.JPG</t>
  </si>
  <si>
    <t>66ef3428-ed7e-45b2-974c-8fb649f0e359___RS_HL 5748.JPG</t>
  </si>
  <si>
    <t>66faf2cd-7133-44b8-8683-cc71897aca65___RS_HL 4852.JPG</t>
  </si>
  <si>
    <t>67027757-c8ce-474c-925d-0b570b7e678b___RS_HL 5434.JPG</t>
  </si>
  <si>
    <t>67059f41-a020-45f6-910e-fda4cbc677d6___RS_HL 3986.JPG</t>
  </si>
  <si>
    <t>671c7058-1fbb-4245-8238-42304047bcbb___RS_HL 5390.JPG</t>
  </si>
  <si>
    <t>6760f7c5-3987-4e44-8879-dd51c7e2dbf4___RS_HL 4754.JPG</t>
  </si>
  <si>
    <t>6765c463-ce28-45c3-96c7-a82f6b25246b___RS_HL 5650 1.JPG</t>
  </si>
  <si>
    <t>67687cb3-a071-42d0-896c-b4920a2e5417___RS_HL 2773.JPG</t>
  </si>
  <si>
    <t>677d90be-b87e-4656-867f-d5995e01c603___RS_HL 4267.JPG</t>
  </si>
  <si>
    <t>6794049e-e410-4ce7-81c4-0624ba07e742___RS_HL 6642.JPG</t>
  </si>
  <si>
    <t>67c4e256-7e30-4485-8183-9c876b065ab5___RS_HL 6447.JPG</t>
  </si>
  <si>
    <t>67d2f3a2-4e04-4410-9168-df251b01aeff___RS_HL 5692 1.JPG</t>
  </si>
  <si>
    <t>67d35061-cc49-46b7-ba59-0bf8cb621da1___RS_HL 3978.JPG</t>
  </si>
  <si>
    <t>67d3776e-5710-4d14-b7bc-643dfae6bc6c___RS_HL 4043.JPG</t>
  </si>
  <si>
    <t>67d8ec2e-2a70-42af-b0c1-dcc86aafb7f1___RS_HL 2974.JPG</t>
  </si>
  <si>
    <t>67eac0c6-3926-4856-a246-011096878e6b___RS_HL 5631.JPG</t>
  </si>
  <si>
    <t>67f7b60c-b89a-4609-8886-cfeada6db30d___RS_HL 4896.JPG</t>
  </si>
  <si>
    <t>67f8ae76-9c44-4688-95ef-4e1a314898a6___RS_HL 6648.JPG</t>
  </si>
  <si>
    <t>67fcc814-b6e3-4782-9e88-a8e87a140168___RS_HL 4827.JPG</t>
  </si>
  <si>
    <t>6802a0fd-2fe4-4cda-a665-2510611971ce___RS_HL 5542 1.JPG</t>
  </si>
  <si>
    <t>680847f2-f758-46bf-a08b-63179198eae8___RS_HL 6789.JPG</t>
  </si>
  <si>
    <t>6811ec16-2c38-4b33-9ff8-92584eeac1fb___RS_HL 3617.JPG</t>
  </si>
  <si>
    <t>682581b9-eee2-4da1-a50b-879277e1030d___RS_HL 5510.JPG</t>
  </si>
  <si>
    <t>68484d8b-330c-481c-9a8d-0b7c43876160___RS_HL 7186.JPG</t>
  </si>
  <si>
    <t>685177ee-ba69-414b-8362-f050a8eb0a2d___RS_HL 5858.JPG</t>
  </si>
  <si>
    <t>6854df91-b304-4430-89f5-60d3087d3f5e___RS_HL 7017.JPG</t>
  </si>
  <si>
    <t>68556739-c9f7-4760-89d1-959dd2a2c173___RS_HL 6622.JPG</t>
  </si>
  <si>
    <t>68666ce8-d02f-44ff-9505-85e4df1063a7___RS_HL 5714.JPG</t>
  </si>
  <si>
    <t>6866ee58-983b-4c67-aa7e-3b701d331167___RS_HL 4517.JPG</t>
  </si>
  <si>
    <t>686ee1d5-1fe2-45a8-bedb-ddf475e55370___RS_HL 6243.JPG</t>
  </si>
  <si>
    <t>6884d53b-b3cd-41ff-a082-1729f7399de7___RS_HL 3016.JPG</t>
  </si>
  <si>
    <t>68852af6-4946-48a4-a9d2-4875ffc22698___RS_HL 4797.JPG</t>
  </si>
  <si>
    <t>68947ab4-60ac-4261-b1c9-42644c8a78d5___RS_HL 4193.JPG</t>
  </si>
  <si>
    <t>68a8ee0c-4adb-480e-8574-ad997c0cb571___RS_HL 5383.JPG</t>
  </si>
  <si>
    <t>68af5e6b-eac4-41ee-bd58-2ebdabb9340d___RS_HL 6722.JPG</t>
  </si>
  <si>
    <t>68b08532-4e65-47d1-945f-61df90ae26c3___RS_HL 5161.JPG</t>
  </si>
  <si>
    <t>68cbf06f-ea44-4b2e-8a8d-485ff82dc351___RS_HL 5527 1.JPG</t>
  </si>
  <si>
    <t>68ded0f7-2d8e-44c9-a066-d067974caf02___RS_HL 5122.JPG</t>
  </si>
  <si>
    <t>68f73de1-f057-4cdd-8050-47802d85ff11___RS_HL 6913.JPG</t>
  </si>
  <si>
    <t>690383de-38cc-45a3-a0af-645363af1088___RS_HL 4064.JPG</t>
  </si>
  <si>
    <t>6906c26d-aeb8-4499-906f-cb6a3d8a7aab___RS_HL 6063.JPG</t>
  </si>
  <si>
    <t>690fb9f3-a1e2-4601-bda5-0db576337d37___RS_HL 6760.JPG</t>
  </si>
  <si>
    <t>6932f8af-9d7f-4d90-a38f-7b28cbbb7d1d___RS_HL 4358.JPG</t>
  </si>
  <si>
    <t>69415431-d1a9-4b71-87a9-a4e9a16b581c___RS_HL 6194.JPG</t>
  </si>
  <si>
    <t>69468e87-3c6a-48d2-9b19-912a0e6f33e1___RS_HL 4570.JPG</t>
  </si>
  <si>
    <t>6950d7cd-e29b-43e8-bb4c-9942b284b2b1___RS_HL 7030.JPG</t>
  </si>
  <si>
    <t>6954e4a3-e83f-4dc1-b3ee-3b04412abbae___RS_HL 4677.JPG</t>
  </si>
  <si>
    <t>69589eb1-9e7a-4bc6-afd4-5d9ee8cd8fa5___RS_HL 6711.JPG</t>
  </si>
  <si>
    <t>695ce702-6a5e-4e53-81ec-b8003bb781e6___RS_HL 5715.JPG</t>
  </si>
  <si>
    <t>69824dd2-95b4-462a-bda9-ca15d6c47821___RS_HL 3844.JPG</t>
  </si>
  <si>
    <t>698c64db-3e85-4e6f-ae17-bf4470cfb4e4___RS_HL 5707.JPG</t>
  </si>
  <si>
    <t>6991c96f-d6ff-4c27-a084-021717728e6f___RS_HL 5167.JPG</t>
  </si>
  <si>
    <t>69a8827c-48c5-4d7f-a4e1-5a4a2cc12859___RS_HL 5095.JPG</t>
  </si>
  <si>
    <t>69afedee-adf1-4267-9dac-cbb257b0874f___RS_HL 2740.JPG</t>
  </si>
  <si>
    <t>69c49803-a6f7-4fde-b4ac-82aef12622f7___RS_HL 2941.JPG</t>
  </si>
  <si>
    <t>69cd1583-583b-4dc1-9c59-afcd6f398112___RS_HL 6153.JPG</t>
  </si>
  <si>
    <t>69d69a51-84cd-4cda-ae58-712577db5467___RS_HL 4972.JPG</t>
  </si>
  <si>
    <t>69df7355-e9ed-4ed0-ac8e-20b1312a3b9d___RS_HL 5242.JPG</t>
  </si>
  <si>
    <t>69e7c833-37a8-4813-bd84-523f7d0fd9dd___RS_HL 3645.JPG</t>
  </si>
  <si>
    <t>69efc99e-a53a-471b-b8de-36e4bd2238b5___RS_HL 7554.JPG</t>
  </si>
  <si>
    <t>69fd19b2-93b5-4150-8ba9-0d624a6b00e4___RS_HL 3676.JPG</t>
  </si>
  <si>
    <t>69fd506b-16d3-4a63-b801-cf1afb6a79a8___RS_HL 5499.JPG</t>
  </si>
  <si>
    <t>6a02df13-2e4e-42f7-8f90-87665d6a5158___RS_HL 7365.JPG</t>
  </si>
  <si>
    <t>6a030ea3-7bb5-4bb6-9129-9b6b04f68127___RS_HL 3494.JPG</t>
  </si>
  <si>
    <t>6a129193-3bb8-4ec3-8a20-8d4548777016___RS_HL 6746.JPG</t>
  </si>
  <si>
    <t>6a1a22eb-1290-4b1d-969d-f52bc78cc5a9___RS_HL 7074.JPG</t>
  </si>
  <si>
    <t>6a205038-71fa-4e17-b89b-e7a5124da116___RS_HL 5336.JPG</t>
  </si>
  <si>
    <t>6a2b2db7-36de-4f78-ac0e-54b89f1a061e___RS_HL 3597.JPG</t>
  </si>
  <si>
    <t>6a2c0f97-2649-450e-b0c2-64f2d8487523___RS_HL 4274.JPG</t>
  </si>
  <si>
    <t>6a2d66eb-414f-49cf-ba38-277a860f689c___RS_HL 6309.JPG</t>
  </si>
  <si>
    <t>6a37877c-41bf-4f7a-9e3d-f882d9b7bf62___RS_HL 4537.JPG</t>
  </si>
  <si>
    <t>6a4e72cf-241a-4b4f-a4e1-72a9e5e96ceb___RS_HL 4914.JPG</t>
  </si>
  <si>
    <t>6a4f5288-ea86-41b8-8f08-d30a71d6796d___RS_HL 3247.JPG</t>
  </si>
  <si>
    <t>6a613fb4-5edb-415f-b577-c0aba1208a8d___RS_HL 4433.JPG</t>
  </si>
  <si>
    <t>6a61524f-02b1-4a74-9156-119c9ac58894___RS_HL 6860.JPG</t>
  </si>
  <si>
    <t>6a6dd7c3-a362-4a2a-953b-d5375ee0110e___RS_HL 5581 1.JPG</t>
  </si>
  <si>
    <t>6a7bfcf7-3e81-4ced-bf86-e7fead98998a___RS_HL 3251.JPG</t>
  </si>
  <si>
    <t>6a884128-8e01-4d80-a46a-c35bddfc8db6___RS_HL 5824.JPG</t>
  </si>
  <si>
    <t>6ad63962-b242-4612-bee9-9cc241c9a57e___RS_HL 4806.JPG</t>
  </si>
  <si>
    <t>6aecad2f-ab1d-4d44-b95d-b8fcac69a6dc___RS_HL 6201.JPG</t>
  </si>
  <si>
    <t>6aed87c1-90db-46c9-b732-5d422c3ecbf0___RS_HL 3072.JPG</t>
  </si>
  <si>
    <t>6afe0f3a-c8ce-4226-9c2f-883e8a125636___RS_HL 5639 1.JPG</t>
  </si>
  <si>
    <t>6b199142-1081-46e8-a611-3e0f154c57ba___RS_HL 7082.JPG</t>
  </si>
  <si>
    <t>6b2bdba3-1e58-4ff8-bbd9-7ec57db73aec___RS_HL 5519.JPG</t>
  </si>
  <si>
    <t>6b427bc4-c0ed-49a4-acbf-065ad4348a5a___RS_HL 7040.JPG</t>
  </si>
  <si>
    <t>6b607df6-d4cc-46d2-9903-42b014fdc284___RS_HL 3217.JPG</t>
  </si>
  <si>
    <t>6b6b3c19-7728-4793-9adf-3fbe340e6f51___RS_HL 7103.JPG</t>
  </si>
  <si>
    <t>6b76862d-e6ee-4263-bcec-5c8d4e65854d___RS_HL 2791.JPG</t>
  </si>
  <si>
    <t>6b7a6944-b4b5-48df-90c2-dbf9c61b06bc___RS_HL 3832.JPG</t>
  </si>
  <si>
    <t>6b83c81c-ec83-4fd5-875c-8765fcd01d13___RS_HL 4262.JPG</t>
  </si>
  <si>
    <t>6b8437be-c1ce-4084-b6c5-6cedb52ff91a___RS_HL 3148.JPG</t>
  </si>
  <si>
    <t>6b963ee1-2cb5-442a-9c00-6e46c805cfda___RS_HL 3137.JPG</t>
  </si>
  <si>
    <t>6b97830c-984a-4d6b-89d8-306f1f821604___RS_HL 6714.JPG</t>
  </si>
  <si>
    <t>6b9ba3cc-377e-4f6a-82a7-3f27ff899157___RS_HL 4595.JPG</t>
  </si>
  <si>
    <t>6ba1e57b-eac5-4586-9961-990b7a2138b7___RS_HL 5865.JPG</t>
  </si>
  <si>
    <t>6ba9025b-0c40-4bc9-97a1-f7b19a2e6c16___RS_HL 7438.JPG</t>
  </si>
  <si>
    <t>6bb261c8-943e-4300-ae37-e89b2baf1fba___RS_HL 7065.JPG</t>
  </si>
  <si>
    <t>6bbc45e4-6f5c-4c0d-b599-02bac2fbd73b___RS_HL 4163.JPG</t>
  </si>
  <si>
    <t>6bbf3658-a985-4875-b83e-7b066ef50d3f___RS_HL 5700.JPG</t>
  </si>
  <si>
    <t>6bd47c62-a315-472f-a548-6f93f58466af___RS_HL 4850.JPG</t>
  </si>
  <si>
    <t>6bdffb57-e4c9-49c0-9072-3177c70dde25___RS_HL 3941.JPG</t>
  </si>
  <si>
    <t>6beeb93c-065a-4650-be36-10cdb1edd14e___RS_HL 4106.JPG</t>
  </si>
  <si>
    <t>6bf9a730-cb28-4900-9b28-9c53170a7241___RS_HL 6197.JPG</t>
  </si>
  <si>
    <t>6bfa1286-a35f-4dde-a61a-959fea14cf11___RS_HL 5847.JPG</t>
  </si>
  <si>
    <t>6bfee50b-c4f4-4c8c-959a-075f4fbc9736___RS_HL 4974.JPG</t>
  </si>
  <si>
    <t>6c041652-4c64-40a2-a97b-b2df73e04005___RS_HL 7036.JPG</t>
  </si>
  <si>
    <t>6c0b52ab-90d3-4cd4-bd43-f0d88206d609___RS_HL 6050.JPG</t>
  </si>
  <si>
    <t>6c29542e-99ad-4bd2-a47f-0eac32471565___RS_HL 6941.JPG</t>
  </si>
  <si>
    <t>6c6089cb-f8f5-4a70-a923-69e95ec35ea3___RS_HL 6078.JPG</t>
  </si>
  <si>
    <t>6c62a238-a4af-4021-82e3-f8fbef919fa6___RS_HL 3230.JPG</t>
  </si>
  <si>
    <t>6c7589d5-d425-4da2-91c9-84bdeb11114c___RS_HL 7126.JPG</t>
  </si>
  <si>
    <t>6ca4cb76-4b71-4e38-85ce-3419159dc9a3___RS_HL 6834.JPG</t>
  </si>
  <si>
    <t>6cbd2963-272f-4a12-92a0-872834964f21___RS_HL 5850.JPG</t>
  </si>
  <si>
    <t>6cbe21af-77e0-4fd4-8dbb-18943e84c0e3___RS_HL 6409.JPG</t>
  </si>
  <si>
    <t>6cc0651d-6f77-41f3-a562-9e1559d5dccb___RS_HL 4786.JPG</t>
  </si>
  <si>
    <t>6cc097b1-ca4f-42b4-a527-af311aeb5257___RS_HL 6236.JPG</t>
  </si>
  <si>
    <t>6cd474f0-1b24-4ddb-8524-8d6c1ccf9add___RS_HL 5506.JPG</t>
  </si>
  <si>
    <t>6cec8a4b-93fe-4c86-a31b-f2eb9ea3e82b___RS_HL 6626.JPG</t>
  </si>
  <si>
    <t>6cef1fa4-99d5-4124-a6ca-9ef7b38a1802___RS_HL 4092.JPG</t>
  </si>
  <si>
    <t>6cf51460-efb2-4b7d-be72-a755fb9b04e0___RS_HL 3460.JPG</t>
  </si>
  <si>
    <t>6d1e91cf-0dbe-4b17-b1b1-01fe7d367826___RS_HL 2924.JPG</t>
  </si>
  <si>
    <t>6d45db2d-b635-4253-a95f-dbc0f3e4bb75___RS_HL 6660.JPG</t>
  </si>
  <si>
    <t>6d4d3160-ece0-4233-a026-2a0902bc7510___RS_HL 5721 1.JPG</t>
  </si>
  <si>
    <t>6d5c6be7-4a4f-49e3-aa1a-87a2bdd16341___RS_HL 6525.JPG</t>
  </si>
  <si>
    <t>6d686441-9920-4490-9cbd-b7a43d0bd406___RS_HL 6366.JPG</t>
  </si>
  <si>
    <t>6da4bf67-e6aa-4f04-a496-2b27e0a1fe80___RS_HL 3949.JPG</t>
  </si>
  <si>
    <t>6dc6912f-d5f3-428a-bb35-ba4136c05220___RS_HL 6901.JPG</t>
  </si>
  <si>
    <t>6dd79096-40a9-4b5c-b138-1c8455831b8c___RS_HL 7452.JPG</t>
  </si>
  <si>
    <t>6dd986d9-557d-495d-aad8-d4cfbbf4f859___RS_HL 6607.JPG</t>
  </si>
  <si>
    <t>6dde0a7c-2b2a-41c2-9ef1-d6250d034ee3___RS_HL 2792.JPG</t>
  </si>
  <si>
    <t>6df026d9-50b7-4083-b4ac-efbd478f4ac4___RS_HL 3315.JPG</t>
  </si>
  <si>
    <t>6dfa6a89-bc29-4aa0-8335-4c0c2cdb11a6___RS_HL 6936.JPG</t>
  </si>
  <si>
    <t>6dfcb336-25a6-4ee3-a193-05c5760ba9a6___RS_HL 4256.JPG</t>
  </si>
  <si>
    <t>6e008bd4-07b0-4a7f-855f-424f7fe4edd8___RS_HL 7303.JPG</t>
  </si>
  <si>
    <t>6e02c432-0a7b-4b2e-a2d9-6b8e0d4ef9b7___RS_HL 6980.JPG</t>
  </si>
  <si>
    <t>6e2730fd-a7f0-41f8-8f91-fe186dcb4562___RS_HL 5465.JPG</t>
  </si>
  <si>
    <t>6e3a289f-318e-41bd-94dd-20957548af94___RS_HL 3993.JPG</t>
  </si>
  <si>
    <t>6e3e0c9d-304f-4976-b1d7-374fb4b4c13f___RS_HL 5249.JPG</t>
  </si>
  <si>
    <t>6e4caa3a-dda0-445a-984a-0e31508cacf0___RS_HL 5219.JPG</t>
  </si>
  <si>
    <t>6e5289ed-a743-41bc-babc-284d79297372___RS_HL 3075.JPG</t>
  </si>
  <si>
    <t>6e57f7cf-4049-45db-a7e0-83020373a865___RS_HL 5251.JPG</t>
  </si>
  <si>
    <t>6e608e1c-81d0-432c-b4b3-bfa812f911d9___RS_HL 5759.JPG</t>
  </si>
  <si>
    <t>6e878f43-e9f5-4117-aa96-c9bd28805bb0___RS_HL 5562.JPG</t>
  </si>
  <si>
    <t>6ea15aa1-659d-4270-8713-7dcab9245c51___RS_HL 6487.JPG</t>
  </si>
  <si>
    <t>6eb6f361-0cb0-4a93-99ab-ab55ae37ddef___RS_HL 5666 1.JPG</t>
  </si>
  <si>
    <t>6ec11ea1-4dba-4f9f-b592-453eff416f6a___RS_HL 6148.JPG</t>
  </si>
  <si>
    <t>6ed076a6-3d57-48ef-a652-0b3eb14d7c9f___RS_HL 5137.JPG</t>
  </si>
  <si>
    <t>6ee283de-7831-4afb-a84b-8b84baccb306___RS_HL 4621.JPG</t>
  </si>
  <si>
    <t>6efa54da-b2e8-4736-a077-1c25961f9e8a___RS_HL 6448.JPG</t>
  </si>
  <si>
    <t>6eff5c15-810d-45ee-8ef1-874333f8cdaa___RS_HL 6884.JPG</t>
  </si>
  <si>
    <t>6f006d65-fd72-43b8-87b2-591635bd92cf___RS_HL 5062.JPG</t>
  </si>
  <si>
    <t>6f0099ea-9fcd-455d-a855-d982220aae82___RS_HL 5374.JPG</t>
  </si>
  <si>
    <t>6f057427-e1ca-431b-bc10-ba38ec6b2298___RS_HL 6011.JPG</t>
  </si>
  <si>
    <t>6f0629b3-bcc0-45d6-8d9c-87b9c896c7d5___RS_HL 2823.JPG</t>
  </si>
  <si>
    <t>6f080647-3f64-4632-b54c-3153c374f175___RS_HL 7446.JPG</t>
  </si>
  <si>
    <t>6f094992-b732-4ee3-a2dd-b855a04acb2d___RS_HL 7351.JPG</t>
  </si>
  <si>
    <t>6f2c675b-169c-4b92-8415-da2980778167___RS_HL 7326.JPG</t>
  </si>
  <si>
    <t>6f3ecbcd-d9c8-4944-bebb-8654e74cdcaf___RS_HL 3495.JPG</t>
  </si>
  <si>
    <t>6f4b5224-7e0e-450b-a085-d359a72419ac___RS_HL 2994.JPG</t>
  </si>
  <si>
    <t>6f5905c4-c68f-460e-9691-27b1f03dc0d0___RS_HL 4377.JPG</t>
  </si>
  <si>
    <t>6f771b51-7c51-4d59-aeb9-153d04389540___RS_HL 6693.JPG</t>
  </si>
  <si>
    <t>6f8693a0-9f00-4c8d-b57b-217dac181680___RS_HL 5860.JPG</t>
  </si>
  <si>
    <t>6f91b746-a8bf-4713-9282-a7be41d516d5___RS_HL 7315.JPG</t>
  </si>
  <si>
    <t>6f95d87c-76b9-4e5e-b3d0-c6552e076d88___RS_HL 5741 1.JPG</t>
  </si>
  <si>
    <t>6fbdc276-cddb-47a2-af71-8955061c06d5___RS_HL 6732.JPG</t>
  </si>
  <si>
    <t>6fbe376d-bfee-44f7-9432-7ccd737a2667___RS_HL 4495.JPG</t>
  </si>
  <si>
    <t>6fc3a3a0-ac39-4750-b5f8-d0237386691d___RS_HL 4231.JPG</t>
  </si>
  <si>
    <t>6fcb3a1c-4eae-4962-bf7c-529d5668079b___RS_HL 5737 1.JPG</t>
  </si>
  <si>
    <t>6fd5a871-1a03-45e3-88d2-dd7498ebbdf7___RS_HL 6926.JPG</t>
  </si>
  <si>
    <t>6fda8e98-135b-4ba6-ac2b-9dc4e1acd1dc___RS_HL 3951.JPG</t>
  </si>
  <si>
    <t>6ff42b53-2f1d-4b50-b5b3-efd974166a8d___RS_HL 6922.JPG</t>
  </si>
  <si>
    <t>6ffc75b5-f960-4f0a-b577-2803d02a3604___RS_HL 5338.JPG</t>
  </si>
  <si>
    <t>700e63b7-359c-4cb3-b665-20d2baba0a64___RS_HL 7231.JPG</t>
  </si>
  <si>
    <t>701323ad-6595-439e-9aef-52b75b0fcf07___RS_HL 2990.JPG</t>
  </si>
  <si>
    <t>701c1ccf-d755-4fae-85ab-ca361d708677___RS_HL 7358.JPG</t>
  </si>
  <si>
    <t>701ce514-eac8-40ed-b17e-bc1b77a45d2d___RS_HL 5766.JPG</t>
  </si>
  <si>
    <t>701d33b2-0989-48e9-af35-18b7c5bc7cb8___RS_HL 4847.JPG</t>
  </si>
  <si>
    <t>7021698a-ad03-4497-9680-5fe11843f9eb___RS_HL 5237.JPG</t>
  </si>
  <si>
    <t>703bba52-b678-4bc7-97d0-d69ce80a281f___RS_HL 3529.JPG</t>
  </si>
  <si>
    <t>70431d09-acff-4898-9c19-6d994bb72f77___RS_HL 4579.JPG</t>
  </si>
  <si>
    <t>7052c783-f409-4934-83ab-1fab562d0315___RS_HL 3921.JPG</t>
  </si>
  <si>
    <t>70530582-514a-4ce9-a908-024b33f37777___RS_HL 5747.JPG</t>
  </si>
  <si>
    <t>705b5bbb-acee-42a4-9ccc-91b4f8c585a8___RS_HL 4161.JPG</t>
  </si>
  <si>
    <t>7062663e-a1d2-45ce-bd2f-d4041de4b623___RS_HL 5554 1.JPG</t>
  </si>
  <si>
    <t>70628704-ffb8-40c5-a43a-a2cfa03e8ee9___RS_HL 5954.JPG</t>
  </si>
  <si>
    <t>70633174-1c06-49e9-b7b8-957043b2f261___RS_HL 6978.JPG</t>
  </si>
  <si>
    <t>70633bf2-fb4e-4873-a6c5-c7d6e61d0f48___RS_HL 3369.JPG</t>
  </si>
  <si>
    <t>707074ce-97a4-42b5-b82f-30370a765ca7___RS_HL 6873.JPG</t>
  </si>
  <si>
    <t>70739c0f-e185-473b-a3b4-4ab60090d4c8___RS_HL 2807.JPG</t>
  </si>
  <si>
    <t>7083a18b-6135-4a72-8f9c-da864a9c625d___RS_HL 7088.JPG</t>
  </si>
  <si>
    <t>70924e49-200e-4e24-a63c-71c95583d6b6___RS_HL 4642.JPG</t>
  </si>
  <si>
    <t>70a33550-fcec-481c-91fa-dcf0b6c6bb06___RS_HL 7022.JPG</t>
  </si>
  <si>
    <t>70ac03c3-3bbb-4407-a0ac-f513109373eb___RS_HL 5223.JPG</t>
  </si>
  <si>
    <t>70b6c479-4f53-4a4d-a716-3420ecceecfd___RS_HL 5089.JPG</t>
  </si>
  <si>
    <t>70c69120-0b42-4aae-8db5-fb9d0bb7e419___RS_HL 5789 1.JPG</t>
  </si>
  <si>
    <t>70c8afdc-331a-442b-a0bd-28e472b170bd___RS_HL 3223.JPG</t>
  </si>
  <si>
    <t>70cbe5b5-3955-4f40-b709-38b283199b5f___RS_HL 4167.JPG</t>
  </si>
  <si>
    <t>70cdfcaf-b5a7-4637-b3d6-00e34ce9d3c0___RS_HL 6147.JPG</t>
  </si>
  <si>
    <t>70dbf23b-d8fa-426e-9a94-e751d83b0cce___RS_HL 6220.JPG</t>
  </si>
  <si>
    <t>70ec0b55-1644-406c-805e-40ee7cdd6701___RS_HL 4608.JPG</t>
  </si>
  <si>
    <t>71010ab7-e729-462b-abf3-42cc36bf507a___RS_HL 3559.JPG</t>
  </si>
  <si>
    <t>7104ae92-7f99-40a1-a754-9bf3d50b0d58___RS_HL 5995.JPG</t>
  </si>
  <si>
    <t>710747b3-8e3c-47c8-b3ce-056ab63959d6___RS_HL 3150.JPG</t>
  </si>
  <si>
    <t>71185204-eff0-4bc3-914a-bb253845805a___RS_HL 5473.JPG</t>
  </si>
  <si>
    <t>7127b7a4-e291-4165-a68b-a3a27987bcff___RS_HL 5984.JPG</t>
  </si>
  <si>
    <t>712bb093-a1b5-4170-a74a-d2150263689c___RS_HL 5166.JPG</t>
  </si>
  <si>
    <t>71506767-0dab-43cc-9ff6-c0340060e57f___RS_HL 5793 1.JPG</t>
  </si>
  <si>
    <t>715381bc-bd64-4dd4-bdb2-827478c36dce___RS_HL 5662 1.JPG</t>
  </si>
  <si>
    <t>715897ce-21db-4197-89dc-68e6089976ae___RS_HL 5742 1.JPG</t>
  </si>
  <si>
    <t>715b08be-6c57-4cca-8c8a-e6c07b2b9c8d___RS_HL 7478.JPG</t>
  </si>
  <si>
    <t>7194440d-9548-4e56-b058-ac286252af75___RS_HL 2746.JPG</t>
  </si>
  <si>
    <t>71b02273-c181-4d83-afe4-d7f6a2ab08f9___RS_HL 3790.JPG</t>
  </si>
  <si>
    <t>71b3123a-0667-4a4a-9993-518acee4c6ec___RS_HL 7232.JPG</t>
  </si>
  <si>
    <t>71bda8a9-c04d-47dd-9929-18aeb33fdecc___RS_HL 5967.JPG</t>
  </si>
  <si>
    <t>71bff84c-7a2e-4338-9924-6c585a7919d5___RS_HL 6121.JPG</t>
  </si>
  <si>
    <t>71ce143e-92c9-4e9b-847f-b7cc5d8dbd84___RS_HL 4770.JPG</t>
  </si>
  <si>
    <t>71d2d58d-f931-4fdb-8985-21f0e07f5216___RS_HL 6280.JPG</t>
  </si>
  <si>
    <t>71d34686-d60b-4049-8b47-88695b6186e9___RS_HL 3881.JPG</t>
  </si>
  <si>
    <t>71d9bcf3-50ed-46e5-82df-165ed52ad09c___RS_HL 5549 1.JPG</t>
  </si>
  <si>
    <t>71daea2f-c0cb-4766-b782-cffd41614e58___RS_HL 6567.JPG</t>
  </si>
  <si>
    <t>71ebf551-9a6b-48b5-b0df-565bd02f63f7___RS_HL 5957.JPG</t>
  </si>
  <si>
    <t>71f9ea00-e509-4980-bba5-33f1b83575f9___RS_HL 4969.JPG</t>
  </si>
  <si>
    <t>7207d491-bcb0-455c-ab74-8ad745903249___RS_HL 4697.JPG</t>
  </si>
  <si>
    <t>720bc579-7307-43fe-8a40-c68bb6f2a519___RS_HL 6891.JPG</t>
  </si>
  <si>
    <t>72155a46-f0cf-4a34-a420-afd4a1a6f3ba___RS_HL 5738 1.JPG</t>
  </si>
  <si>
    <t>721f6580-512d-4a23-9ef9-2ad0e9f39a2a___RS_HL 4961.JPG</t>
  </si>
  <si>
    <t>72234468-dde7-4035-a55c-da6857c4101d___RS_HL 4031.JPG</t>
  </si>
  <si>
    <t>722860aa-08be-47e2-8f94-3ce2f99a1d14___RS_HL 7281.JPG</t>
  </si>
  <si>
    <t>723a07a8-c9e1-4509-acda-65d9ae747960___RS_HL 4792.JPG</t>
  </si>
  <si>
    <t>723fa826-0b5e-47fc-9861-19bfd6ff210c___RS_HL 6251.JPG</t>
  </si>
  <si>
    <t>7240c0bc-4042-4789-8425-1f3467c9874f___RS_HL 5894.JPG</t>
  </si>
  <si>
    <t>725c2951-5e44-4aad-83ed-233f92b21e1f___RS_HL 2898.JPG</t>
  </si>
  <si>
    <t>72715498-5ab0-474e-a487-a4714c163115___RS_HL 4026.JPG</t>
  </si>
  <si>
    <t>72773a40-c331-4e95-9360-6e2ced5c41d4___RS_HL 2808.JPG</t>
  </si>
  <si>
    <t>7285282c-4e68-4a8b-904d-d45a8be68dfb___RS_HL 6478.JPG</t>
  </si>
  <si>
    <t>728cd7bc-53e4-48ab-aa9a-b3c90d3a9fdf___RS_HL 3144.JPG</t>
  </si>
  <si>
    <t>72943c00-fdf1-4077-bd7e-5fbc8bc3da4c___RS_HL 5228.JPG</t>
  </si>
  <si>
    <t>7296bbd6-463c-4f81-a3e5-02fca6b1c99c___RS_HL 5606.JPG</t>
  </si>
  <si>
    <t>72a80c80-1bc8-4b5b-a509-6e7b448ea0b7___RS_HL 3479.JPG</t>
  </si>
  <si>
    <t>72ae9007-eec9-4386-9090-d1c52235c8d5___RS_HL 3478.JPG</t>
  </si>
  <si>
    <t>72b83800-1071-4fb3-ad04-b083c48a30d1___RS_HL 7035.JPG</t>
  </si>
  <si>
    <t>72c956f1-26d0-441c-a077-e40ef414c927___RS_HL 5617.JPG</t>
  </si>
  <si>
    <t>72de6ee1-36d9-44de-971f-018dc835af9b___RS_HL 6444.JPG</t>
  </si>
  <si>
    <t>72feb332-ebb5-4c8b-be52-9d915b5c2758___RS_HL 7251.JPG</t>
  </si>
  <si>
    <t>73076001-91a0-4b5a-a3ac-f2de8cc69ccc___RS_HL 7262.JPG</t>
  </si>
  <si>
    <t>7310a63d-55f8-41f1-bba9-9bf3b0c2f447___RS_HL 4457.JPG</t>
  </si>
  <si>
    <t>7311d2ec-8541-4783-bd67-a63b698b8c1b___RS_HL 7294.JPG</t>
  </si>
  <si>
    <t>732411f1-06c5-4b0f-9092-675050a64941___RS_HL 6971.JPG</t>
  </si>
  <si>
    <t>732fd257-d070-4e65-bd0d-82dd492741ed___RS_HL 6296.JPG</t>
  </si>
  <si>
    <t>7348ccaf-e04f-4fcb-88d0-aaacfacff02f___RS_HL 6055.JPG</t>
  </si>
  <si>
    <t>7354c453-b05c-4748-97ed-8b808000b41c___RS_HL 4950.JPG</t>
  </si>
  <si>
    <t>735e96f3-459a-4b3c-acd2-f5c3679c994c___RS_HL 3484.JPG</t>
  </si>
  <si>
    <t>73681496-7d02-4730-b347-ac1bf06eb3de___RS_HL 4796.JPG</t>
  </si>
  <si>
    <t>737aaef7-7abc-4802-806e-b263b57c0b8f___RS_HL 6304.JPG</t>
  </si>
  <si>
    <t>737bc6ca-1141-4ac2-9e74-2e269ecfb36e___RS_HL 5799 1.JPG</t>
  </si>
  <si>
    <t>737c7928-a760-497a-ba8a-6fe36e646811___RS_HL 6049.JPG</t>
  </si>
  <si>
    <t>737fdc9a-44a1-4b19-bc96-ad9a5d476fec___RS_HL 7173.JPG</t>
  </si>
  <si>
    <t>739ea6bb-06d4-4c72-8195-549c64aa1f10___RS_HL 4744.JPG</t>
  </si>
  <si>
    <t>73a2b7ac-d2f9-4b4c-82e7-77fb0854c97d___RS_HL 5681.JPG</t>
  </si>
  <si>
    <t>73ce6ace-509f-4b2c-9081-8f11e07ff4a6___RS_HL 7457.JPG</t>
  </si>
  <si>
    <t>73d32567-0311-4556-b0ee-298e81b893f5___RS_HL 5202.JPG</t>
  </si>
  <si>
    <t>73e92e55-c5a5-45d2-a1db-5744b2d36ff5___RS_HL 7534.JPG</t>
  </si>
  <si>
    <t>73f4abca-ef44-4e67-82dc-6580ae40c601___RS_HL 6456.JPG</t>
  </si>
  <si>
    <t>7402b0f6-0118-4d4e-943e-7a5e8830d4f7___RS_HL 5548 1.JPG</t>
  </si>
  <si>
    <t>7413cf92-e2b5-494e-b999-ed5fb4a17577___RS_HL 5385.JPG</t>
  </si>
  <si>
    <t>742f43de-8aba-42df-80d4-c79b594e8e3a___RS_HL 5096.JPG</t>
  </si>
  <si>
    <t>7435d3b6-e337-4622-bd20-5c5233d3d64f___RS_HL 5666.JPG</t>
  </si>
  <si>
    <t>7443f221-c25a-46b8-b01d-6a6a0b727656___RS_HL 3756.JPG</t>
  </si>
  <si>
    <t>74442e9a-f800-4876-9568-a797afb87174___RS_HL 7387.JPG</t>
  </si>
  <si>
    <t>74552c8b-aa90-4604-b0c8-a27e88108a84___RS_HL 3319.JPG</t>
  </si>
  <si>
    <t>74590dc2-5de5-473f-a272-ec4904bd6a1f___RS_HL 5568 1.JPG</t>
  </si>
  <si>
    <t>748e0fcc-836b-4a27-b633-3500cd2fe267___RS_HL 7384.JPG</t>
  </si>
  <si>
    <t>748e8a50-4cbf-4f84-a5b6-d2310d60abd7___RS_HL 7437.JPG</t>
  </si>
  <si>
    <t>74930a1e-be7a-4d94-b605-d8498491251b___RS_HL 5170.JPG</t>
  </si>
  <si>
    <t>74a4ee2b-86cd-44f8-90f1-9646426597bd___RS_HL 4240.JPG</t>
  </si>
  <si>
    <t>74b33f90-ef53-402e-a27b-ef71a5f15f3d___RS_HL 2862.JPG</t>
  </si>
  <si>
    <t>74bffb5c-8136-43e6-b6a2-77ba128414d6___RS_HL 3342.JPG</t>
  </si>
  <si>
    <t>74e73fa7-c639-4b92-9f55-416ac50bc7cf___RS_HL 5586.JPG</t>
  </si>
  <si>
    <t>7505cc34-ca1f-48e0-afea-30931ab15e16___RS_HL 3407.JPG</t>
  </si>
  <si>
    <t>750abde9-e8d5-4c39-8d16-6b1d2c8f331e___RS_HL 7380.JPG</t>
  </si>
  <si>
    <t>75163c0a-1325-461d-bcb1-50ad329125ae___RS_HL 6157.JPG</t>
  </si>
  <si>
    <t>7516d7b9-d622-44b4-bc93-8afdb9dde319___RS_HL 4758.JPG</t>
  </si>
  <si>
    <t>7519e469-b740-446e-8eb5-0085ea2e86de___RS_HL 5715 1.JPG</t>
  </si>
  <si>
    <t>751b3996-e22a-4d3a-976c-667d120b6fa5___RS_HL 6662.JPG</t>
  </si>
  <si>
    <t>752ac434-31a8-4f8b-96e0-ce098a15024f___RS_HL 4773.JPG</t>
  </si>
  <si>
    <t>752ad666-d684-40ac-8af3-54b330ceb03e___RS_HL 4299.JPG</t>
  </si>
  <si>
    <t>75306b12-1573-4202-9715-8d1dfeb7642f___RS_HL 6008.JPG</t>
  </si>
  <si>
    <t>7553afbd-9a9d-4d52-9df4-39a6f65e5c95___RS_HL 6953.JPG</t>
  </si>
  <si>
    <t>75583b7a-c75c-4e0a-afa9-16ecdbfd957e___RS_HL 4429.JPG</t>
  </si>
  <si>
    <t>756244a1-64a2-4ced-a034-921fc52a9d4e___RS_HL 4411.JPG</t>
  </si>
  <si>
    <t>756fdbe0-bb99-44bc-9732-d98cff038a75___RS_HL 6228.JPG</t>
  </si>
  <si>
    <t>758537b1-bc0d-4c52-b723-a0d734dc594a___RS_HL 6405.JPG</t>
  </si>
  <si>
    <t>758e76da-acd7-4a03-9b4c-c4c3be38df68___RS_HL 6681.JPG</t>
  </si>
  <si>
    <t>75972e60-493a-4de1-a407-9557682b570c___RS_HL 5568.JPG</t>
  </si>
  <si>
    <t>759e3d2e-cdb7-4caa-912c-8ea953263998___RS_HL 6847.JPG</t>
  </si>
  <si>
    <t>75a67bc1-dbab-41cf-a3b0-3229bc293f3a___RS_HL 6988.JPG</t>
  </si>
  <si>
    <t>75a706f4-ac46-4e53-a4c2-1ecfdeff6a8e___RS_HL 4388.JPG</t>
  </si>
  <si>
    <t>75abde0a-abca-4a49-ba2d-794f3b61ddc6___RS_HL 6765.JPG</t>
  </si>
  <si>
    <t>75b5207e-9ad2-437e-a994-e0fb8678bbf6___RS_HL 5708.JPG</t>
  </si>
  <si>
    <t>75b54f26-5cd5-418b-8c2e-762638c21248___RS_HL 2733.JPG</t>
  </si>
  <si>
    <t>75ba12de-9c5e-4c2d-9e0c-6a01c729cff0___RS_HL 7069.JPG</t>
  </si>
  <si>
    <t>75c06ced-88b9-4152-ab87-bf8259e93e2a___RS_HL 5607.JPG</t>
  </si>
  <si>
    <t>75ceae51-b2fe-49ba-b396-6bcf86800922___RS_HL 4943.JPG</t>
  </si>
  <si>
    <t>75d176a1-e081-4965-aacf-a37401d275ef___RS_HL 2741.JPG</t>
  </si>
  <si>
    <t>75d58c62-8600-481d-ae8e-7d21222d2dc0___RS_HL 3883.JPG</t>
  </si>
  <si>
    <t>75e7b9e1-017b-4931-9080-9d193a8806de___RS_HL 6021.JPG</t>
  </si>
  <si>
    <t>75e933ec-c97b-40d2-ad9c-6727489f3703___RS_HL 3970.JPG</t>
  </si>
  <si>
    <t>75ef5d58-4d9e-4880-a12f-de029a71cef2___RS_HL 4134.JPG</t>
  </si>
  <si>
    <t>75f173df-30d4-4fdb-92d2-c0e39ab9c54e___RS_HL 4993.JPG</t>
  </si>
  <si>
    <t>75f5d9a5-d655-4925-9572-6c9c735b31e7___RS_HL 6783.JPG</t>
  </si>
  <si>
    <t>75fc8ed9-a6b0-47f3-b28f-5f0f72d6c509___RS_HL 5722.JPG</t>
  </si>
  <si>
    <t>760ac536-6705-47e6-a21c-b7c69868092c___RS_HL 4279.JPG</t>
  </si>
  <si>
    <t>76175626-6730-4ca1-ab2f-f35a947629f6___RS_HL 3868.JPG</t>
  </si>
  <si>
    <t>7618bec4-8791-433f-a8e0-e082d63f783d___RS_HL 3940.JPG</t>
  </si>
  <si>
    <t>7630046a-c759-4faf-97ff-b181106eb970___RS_HL 5712.JPG</t>
  </si>
  <si>
    <t>7637c8cb-3ab9-4145-8068-a3c9dd02c985___RS_HL 4004.JPG</t>
  </si>
  <si>
    <t>7647b3bd-3cc9-4585-8e66-213b967443f1___RS_HL 2708.JPG</t>
  </si>
  <si>
    <t>766bbfbc-8c7d-43fe-a501-099d1ecfcf3b___RS_HL 4785.JPG</t>
  </si>
  <si>
    <t>767087e1-9d2f-4401-98fe-4d280d0327ac___RS_HL 4020.JPG</t>
  </si>
  <si>
    <t>768a92ae-2133-4cd3-85e6-348d5b5eaa36___RS_HL 2774.JPG</t>
  </si>
  <si>
    <t>769a9b40-57e7-4df6-976e-1d278559844f___RS_HL 4958.JPG</t>
  </si>
  <si>
    <t>769d957c-6237-4dd1-928d-9ad6d3186d60___RS_HL 5611.JPG</t>
  </si>
  <si>
    <t>76ab4090-5f10-4af1-a4cc-099fcfe8c2df___RS_HL 5918.JPG</t>
  </si>
  <si>
    <t>76b188db-aa08-473b-b7c4-47e754248dcd___RS_HL 5273.JPG</t>
  </si>
  <si>
    <t>76b88916-5ecd-4ce5-8473-bea626b0e2ac___RS_HL 4172.JPG</t>
  </si>
  <si>
    <t>76bbcc7c-c757-43c5-9659-2e6d941ce5bb___RS_HL 3853.JPG</t>
  </si>
  <si>
    <t>76bd9efb-0c1a-4cd3-b511-6a5ad445b97d___RS_HL 3538.JPG</t>
  </si>
  <si>
    <t>76bfb98d-2d5e-4526-a577-8d4b2094b13f___RS_HL 2868.JPG</t>
  </si>
  <si>
    <t>76c3c10e-f4dd-481f-bcd9-a23d3fe18b2f___RS_HL 4735.JPG</t>
  </si>
  <si>
    <t>76c49863-23eb-4489-b150-dbd23d804469___RS_HL 4329.JPG</t>
  </si>
  <si>
    <t>76c56d3e-4186-4143-9eb0-6266ce59d9de___RS_HL 3702.JPG</t>
  </si>
  <si>
    <t>76ca3c4d-9792-4d6f-b2c0-de1074184dde___RS_HL 7185.JPG</t>
  </si>
  <si>
    <t>76cb8084-4de5-4192-8bdd-d17a4ee8c2ce___RS_HL 2882.JPG</t>
  </si>
  <si>
    <t>76e5a39e-1f60-4169-a407-94c1e43a3d0a___RS_HL 6638.JPG</t>
  </si>
  <si>
    <t>76ebf1d0-ab6f-4907-b75d-c177037b12d5___RS_HL 7313.JPG</t>
  </si>
  <si>
    <t>76eeddd2-e4cf-4622-8296-414b1fc9ad1a___RS_HL 3174.JPG</t>
  </si>
  <si>
    <t>76f362ff-814c-43e5-bc3c-ff8190b75632___RS_HL 3241.JPG</t>
  </si>
  <si>
    <t>76f769f6-acf9-43a9-a17c-eb493d498254___RS_HL 7444.JPG</t>
  </si>
  <si>
    <t>7702ce9b-81f9-4ece-ba58-af88e1d3b3fe___RS_HL 4715.JPG</t>
  </si>
  <si>
    <t>7709cc6f-6462-4892-b63a-dc6d95ff8267___RS_HL 6776.JPG</t>
  </si>
  <si>
    <t>7727dd52-e294-4d4f-af5a-d0a2b092bf64___RS_HL 5441.JPG</t>
  </si>
  <si>
    <t>7735ac53-15f5-4a18-99d8-4594174d6e0e___RS_HL 5717.JPG</t>
  </si>
  <si>
    <t>773b27dd-15ac-4d62-80e8-623b6571888d___RS_HL 2983.JPG</t>
  </si>
  <si>
    <t>774e7a9f-b384-48ff-a642-9e9b7bcc98f8___RS_HL 5070.JPG</t>
  </si>
  <si>
    <t>77577ccb-2301-46c0-a23e-35142a2e9681___RS_HL 7152.JPG</t>
  </si>
  <si>
    <t>7760e915-a52e-41a7-8e7c-23bd1935ef16___RS_HL 6649.JPG</t>
  </si>
  <si>
    <t>778831a8-1955-4e68-a7ea-fb98f42f2410___RS_HL 4767.JPG</t>
  </si>
  <si>
    <t>778eac45-19fd-4c26-96ff-ca5af8892777___RS_HL 4191.JPG</t>
  </si>
  <si>
    <t>779e834c-7c2e-4815-b8d4-55ff2889c395___RS_HL 5283.JPG</t>
  </si>
  <si>
    <t>77a69469-4de3-4ed1-bb3b-3e3e28f60169___RS_HL 5809.JPG</t>
  </si>
  <si>
    <t>77ad7ff7-d93a-4373-bc1b-5da91fe1c311___RS_HL 3420.JPG</t>
  </si>
  <si>
    <t>77af3800-3846-4572-8609-9db62dc8c494___RS_HL 2945.JPG</t>
  </si>
  <si>
    <t>77c8a3bb-6b84-4f91-88b2-a6d43deb028e___RS_HL 7137.JPG</t>
  </si>
  <si>
    <t>77dd4e53-80a4-4203-96ec-9b19208a59b7___RS_HL 6071.JPG</t>
  </si>
  <si>
    <t>77f865f7-703f-452d-a62d-8339e9011167___RS_HL 5577.JPG</t>
  </si>
  <si>
    <t>780a96d7-52a0-4c0b-8ffc-7f7fcc5ebe79___RS_HL 6539.JPG</t>
  </si>
  <si>
    <t>780f3ce5-a7d9-4e28-a8b7-6b542983e21b___RS_HL 5606 1.JPG</t>
  </si>
  <si>
    <t>78124c72-a0de-4449-b0ce-33f94bc523b1___RS_HL 6707.JPG</t>
  </si>
  <si>
    <t>782617a1-1915-42d9-b0d0-e975ec92d380___RS_HL 7346.JPG</t>
  </si>
  <si>
    <t>78277b4a-19d9-4deb-a9ec-3e54da86ace2___RS_HL 4552.JPG</t>
  </si>
  <si>
    <t>7828195b-7ce7-47c1-a808-ec77006a508f___RS_HL 6133.JPG</t>
  </si>
  <si>
    <t>7832e76a-e419-4dbf-a422-416d0e251df5___RS_HL 7159.JPG</t>
  </si>
  <si>
    <t>7836db5a-39a2-4187-a80a-d2152e288ccd___RS_HL 5868.JPG</t>
  </si>
  <si>
    <t>7837a732-fb16-4459-9970-7f3c1c085d92___RS_HL 3435.JPG</t>
  </si>
  <si>
    <t>783ce998-9d07-465b-8aa5-00a748f303b6___RS_HL 7376.JPG</t>
  </si>
  <si>
    <t>784c6a81-fbc4-448e-87eb-3f3ea4c435ae___RS_HL 4104.JPG</t>
  </si>
  <si>
    <t>78508b39-9ad6-44a5-8f91-ccc03f375a72___RS_HL 6370.JPG</t>
  </si>
  <si>
    <t>7854a7c5-ff2b-489a-ba7b-aa3fc253b63d___RS_HL 3807.JPG</t>
  </si>
  <si>
    <t>785c3a33-8622-40e2-9c20-be912948142d___RS_HL 5641.JPG</t>
  </si>
  <si>
    <t>785fb654-b672-4572-bb5b-ac6ea75604d0___RS_HL 6593.JPG</t>
  </si>
  <si>
    <t>786114a4-9693-4319-a3ae-c3a3a971ef6e___RS_HL 4523.JPG</t>
  </si>
  <si>
    <t>78742856-a34f-4279-ba6f-aab9f395a73f___RS_HL 5671 1.JPG</t>
  </si>
  <si>
    <t>7896c606-1773-482f-8d76-c69f78d4bcae___RS_HL 2940.JPG</t>
  </si>
  <si>
    <t>789b51b7-b797-4e43-b8b1-30876a96f435___RS_HL 6341.JPG</t>
  </si>
  <si>
    <t>78a285b8-1dd8-4c58-8864-2de837071fd9___RS_HL 6617.JPG</t>
  </si>
  <si>
    <t>78e6abc9-139c-41e0-9e1a-1c60f9d4d04f___RS_HL 3999.JPG</t>
  </si>
  <si>
    <t>78e6b61f-269e-4267-80ef-9e308bf0efe8___RS_HL 3740.JPG</t>
  </si>
  <si>
    <t>78f194a9-6cfd-4649-9017-e8ee44117491___RS_HL 5584.JPG</t>
  </si>
  <si>
    <t>78fa2ed0-1d91-409d-9068-394ff16f9383___RS_HL 5882.JPG</t>
  </si>
  <si>
    <t>7902b2a9-489e-4a25-9325-19bca6bae024___RS_HL 3601.JPG</t>
  </si>
  <si>
    <t>79204d61-9187-486b-81e4-eed5ca0f9f58___RS_HL 3265.JPG</t>
  </si>
  <si>
    <t>79256ed2-a5a9-41f8-b53e-99bb578a6762___RS_HL 6537.JPG</t>
  </si>
  <si>
    <t>792b2f80-77c0-4b99-ae7c-55785d8f961c___RS_HL 4273.JPG</t>
  </si>
  <si>
    <t>792b6b61-9d19-4251-9eed-01d186e436f4___RS_HL 3588.JPG</t>
  </si>
  <si>
    <t>793f05c0-9eb2-4ba4-87d7-50b35784c092___RS_HL 5849.JPG</t>
  </si>
  <si>
    <t>794d49c5-53fb-4dcf-8097-373ef805c6a1___RS_HL 2836.JPG</t>
  </si>
  <si>
    <t>79561ee4-1b69-4c73-b34e-9d5069537b5e___RS_HL 5174.JPG</t>
  </si>
  <si>
    <t>798e1dd6-5517-44d6-8e96-264f684096d6___RS_HL 4528.JPG</t>
  </si>
  <si>
    <t>79922786-dc6d-4fc6-ae80-5da25042c28e___RS_HL 5121.JPG</t>
  </si>
  <si>
    <t>7998c668-43ce-4fdb-abac-5a7076777d29___RS_HL 6775.JPG</t>
  </si>
  <si>
    <t>79a83cc2-ad33-403b-9dc7-7f9757abf288___RS_HL 3604.JPG</t>
  </si>
  <si>
    <t>79c1a89c-edf0-4d9f-a93b-7ff36e22f123___RS_HL 4883.JPG</t>
  </si>
  <si>
    <t>79ca5473-afda-4b69-82fc-7b031ae75b9c___RS_HL 6878.JPG</t>
  </si>
  <si>
    <t>79cce201-bba4-4a09-81e7-d6b4070c934e___RS_HL 4674.JPG</t>
  </si>
  <si>
    <t>79d70c7c-5645-47a8-8725-8d29dd3bfac8___RS_HL 5049.JPG</t>
  </si>
  <si>
    <t>79dfc4c4-7eec-4b12-9ee5-b2e693564258___RS_HL 2739.JPG</t>
  </si>
  <si>
    <t>79e09098-5a59-490b-8de9-ab1d328afb1b___RS_HL 7093.JPG</t>
  </si>
  <si>
    <t>79e695ba-1ed2-428a-b6aa-6dd4eafd4a86___RS_HL 3132.JPG</t>
  </si>
  <si>
    <t>79e985a2-1842-4257-b80d-dd2410bbbcfc___RS_HL 3691.JPG</t>
  </si>
  <si>
    <t>7a24b872-449a-4377-8a44-97825a68cc2a___RS_HL 7338.JPG</t>
  </si>
  <si>
    <t>7a3a8656-09ba-45c7-8c77-d148a74e396d___RS_HL 7374.JPG</t>
  </si>
  <si>
    <t>7a3ced9e-135b-4f7f-8deb-082b1938209d___RS_HL 5944.JPG</t>
  </si>
  <si>
    <t>7a44051a-1720-4355-9023-835149620166___RS_HL 7550.JPG</t>
  </si>
  <si>
    <t>7a559086-eb92-4b12-bcb7-1db42375143d___RS_HL 5402.JPG</t>
  </si>
  <si>
    <t>7a66bd40-a39f-4935-b02b-9138aa847078___RS_HL 3738.JPG</t>
  </si>
  <si>
    <t>7a6d2d1f-33a0-4e43-b39a-3337cf44ac61___RS_HL 4098.JPG</t>
  </si>
  <si>
    <t>7a795e6d-871b-4d94-ab3e-6bb588fe3e61___RS_HL 5913.JPG</t>
  </si>
  <si>
    <t>7a809d96-92a0-467e-81a5-33f50985111c___RS_HL 6303.JPG</t>
  </si>
  <si>
    <t>7a83b8c7-2fc0-4528-a299-699387056173___RS_HL 4208.JPG</t>
  </si>
  <si>
    <t>7a86c74a-4efb-4e40-a465-3937ea2315e2___RS_HL 6990.JPG</t>
  </si>
  <si>
    <t>7a89d54c-db49-48ce-b28c-29528f3ce1e0___RS_HL 6199.JPG</t>
  </si>
  <si>
    <t>7a96846a-7ad6-4641-98e8-18b1fc9865ed___RS_HL 5080.JPG</t>
  </si>
  <si>
    <t>7aa9355a-7906-429a-a67c-5df4dc9f81d2___RS_HL 6998.JPG</t>
  </si>
  <si>
    <t>7aa998b1-9109-42a3-9f79-bc660e1c50d9___RS_HL 4907.JPG</t>
  </si>
  <si>
    <t>7aa99d1d-9e60-4aa5-a15c-87003871e115___RS_HL 7032.JPG</t>
  </si>
  <si>
    <t>7ab1a69f-494c-4cc3-b7d8-9227f539edab___RS_HL 6059.JPG</t>
  </si>
  <si>
    <t>7ac20560-82b1-4288-a407-ef0424785c8b___RS_HL 4185.JPG</t>
  </si>
  <si>
    <t>7acc3f61-db2c-4430-88b0-cc2318a77af7___RS_HL 2761.JPG</t>
  </si>
  <si>
    <t>7ad84397-7061-48d4-ac20-d995fe4b1b02___RS_HL 4671.JPG</t>
  </si>
  <si>
    <t>7adac6f5-49f5-4cda-8425-e15d7d821b88___RS_HL 4395.JPG</t>
  </si>
  <si>
    <t>7adfe63a-a15d-4dac-a96a-8869e198e604___RS_HL 4755.JPG</t>
  </si>
  <si>
    <t>7aefdc99-b1a2-41bb-9a55-b1b81c17b489___RS_HL 5428.JPG</t>
  </si>
  <si>
    <t>7af236bb-d38e-49a0-9d01-d90cec5062d2___RS_HL 6200.JPG</t>
  </si>
  <si>
    <t>7b0035bb-8957-44fc-b80d-426e871f45e3___RS_HL 3111.JPG</t>
  </si>
  <si>
    <t>7b06e82b-9de3-4fb2-bac2-4aa23e9d2b63___RS_HL 4142.JPG</t>
  </si>
  <si>
    <t>7b1ea526-5d66-4527-b771-262688f2b98d___RS_HL 5796 1.JPG</t>
  </si>
  <si>
    <t>7b1f775e-3da9-46e2-b5d7-8c54a94df2c0___RS_HL 5580.JPG</t>
  </si>
  <si>
    <t>7b2a6e39-a404-4d67-8b45-f772dce7bb87___RS_HL 6597.JPG</t>
  </si>
  <si>
    <t>7b2bb24b-70fc-40fe-92f1-993a2484727b___RS_HL 5839.JPG</t>
  </si>
  <si>
    <t>7b3513bb-136c-4060-a7e7-d97cf239e716___RS_HL 4586.JPG</t>
  </si>
  <si>
    <t>7b3a1e57-7ae7-49c6-8519-580377527182___RS_HL 2928.JPG</t>
  </si>
  <si>
    <t>7b637e7e-8c17-43c3-b695-1b8267bea61b___RS_HL 6578.JPG</t>
  </si>
  <si>
    <t>7b64faa5-f959-4121-9f7e-3b541ac56814___RS_HL 5404.JPG</t>
  </si>
  <si>
    <t>7b68b3c0-6fc4-4755-9be5-13407d6cd021___RS_HL 4015.JPG</t>
  </si>
  <si>
    <t>7b68c9f9-471d-4f77-80f1-858e042e61e1___RS_HL 7180.JPG</t>
  </si>
  <si>
    <t>7b7fbe21-d3bf-4145-ba56-ddcd4b3d558d___RS_HL 6079.JPG</t>
  </si>
  <si>
    <t>7b9f97ab-5451-4318-a5ec-8726ddeba5c6___RS_HL 5595.JPG</t>
  </si>
  <si>
    <t>7bb03823-5885-4c64-ad81-1ddd2afd525d___RS_HL 6665.JPG</t>
  </si>
  <si>
    <t>7bbb4643-8b35-4fbb-9473-0919cc6a0b96___RS_HL 5790.JPG</t>
  </si>
  <si>
    <t>7bc65ae7-0a4d-4369-8335-3737a5441bfa___RS_HL 4640.JPG</t>
  </si>
  <si>
    <t>7bda9cfd-61be-466e-b38f-f0d52f1658ad___RS_HL 6034.JPG</t>
  </si>
  <si>
    <t>7bf4e930-96fe-485c-b60d-205a24bb022d___RS_HL 5382.JPG</t>
  </si>
  <si>
    <t>7bfb9b77-6703-4812-b5ed-e3b1f7da1bbb___RS_HL 6974.JPG</t>
  </si>
  <si>
    <t>7bfe5a47-116a-420f-8424-63e4e97e0d0f___RS_HL 6599.JPG</t>
  </si>
  <si>
    <t>7bff22d8-d436-4242-af15-01569815e71e___RS_HL 7432.JPG</t>
  </si>
  <si>
    <t>7c045ae8-6abb-4189-81f1-76e73b1b51da___RS_HL 3860.JPG</t>
  </si>
  <si>
    <t>7c098475-8bec-4582-876b-c44945629b6d___RS_HL 5184.JPG</t>
  </si>
  <si>
    <t>7c0c22db-80e1-4723-802b-df6c978fff30___RS_HL 5381.JPG</t>
  </si>
  <si>
    <t>7c1217de-c9b1-42f5-8161-1b9ac357face___RS_HL 3813.JPG</t>
  </si>
  <si>
    <t>7c12ccd2-944b-406b-a1e2-487ef9193775___RS_HL 4097.JPG</t>
  </si>
  <si>
    <t>7c19f25e-5943-4f43-9e1f-ea5c3c9392d9___RS_HL 5349.JPG</t>
  </si>
  <si>
    <t>7c243bed-020a-472b-b1f6-6ba89f52ef99___RS_HL 4246.JPG</t>
  </si>
  <si>
    <t>7c2c5e81-c7d6-4f45-bfda-0eb02ba739e2___RS_HL 2811.JPG</t>
  </si>
  <si>
    <t>7c3dcc42-416a-4e07-ab14-354cbf0d2ae2___RS_HL 3817.JPG</t>
  </si>
  <si>
    <t>7c4a25ad-c35b-4bc1-b414-578f5c66ea21___RS_HL 5673.JPG</t>
  </si>
  <si>
    <t>7c4c6de3-2920-471c-b62d-6058ec77ca4f___RS_HL 7472.JPG</t>
  </si>
  <si>
    <t>7c620bbf-6e9a-469c-98e0-26fb7b632ef5___RS_HL 4270.JPG</t>
  </si>
  <si>
    <t>7c755322-1429-431a-9e12-b5ad2f23dba8___RS_HL 5453.JPG</t>
  </si>
  <si>
    <t>7c835a7d-b32d-40ea-8fd6-b0d0926e76fb___RS_HL 5728 1.JPG</t>
  </si>
  <si>
    <t>7c8a3f30-52d9-49cb-a694-531861b20abd___RS_HL 7178.JPG</t>
  </si>
  <si>
    <t>7c993418-1fee-43aa-80a8-56f67ae45a66___RS_HL 2969.JPG</t>
  </si>
  <si>
    <t>7ca2e5e5-92d1-4692-a9d7-924a3791ed61___RS_HL 3452.JPG</t>
  </si>
  <si>
    <t>7caf496a-2e01-45e8-bd57-37ec01a905e3___RS_HL 7278.JPG</t>
  </si>
  <si>
    <t>7cc18a29-4a33-434c-80d1-109e3c9265a5___RS_HL 5256.JPG</t>
  </si>
  <si>
    <t>7cc3160f-8925-408a-8cf0-c1caa4c35fb4___RS_HL 6383.JPG</t>
  </si>
  <si>
    <t>7cc481dd-83c3-4bc5-b616-1cb7bd0c8cb8___RS_HL 5589.JPG</t>
  </si>
  <si>
    <t>7cc4e8b3-a174-4b3a-b461-8e15c306e5cf___RS_HL 2734.JPG</t>
  </si>
  <si>
    <t>7ccd106c-9378-45cc-8a21-4f85b8103098___RS_HL 5493.JPG</t>
  </si>
  <si>
    <t>7ccfc287-ca6b-4ef4-96db-9b18088bfe18___RS_HL 6327.JPG</t>
  </si>
  <si>
    <t>7cf00583-b812-4a40-a655-e2ddc6d01b45___RS_HL 4507.JPG</t>
  </si>
  <si>
    <t>7cf74b72-89fd-4bfa-b5bd-6bcf6c3e3af5___RS_HL 4543.JPG</t>
  </si>
  <si>
    <t>7d363b79-bc24-4fe8-84eb-4fae533536bf___RS_HL 3765.JPG</t>
  </si>
  <si>
    <t>7d608768-bebf-485c-8123-6b221aa5c2fb___RS_HL 5844.JPG</t>
  </si>
  <si>
    <t>7d618414-081c-46be-960b-b1c19c68a4c3___RS_HL 5743 1.JPG</t>
  </si>
  <si>
    <t>7d6f045a-d670-400f-aaee-ed56f38ff3cf___RS_HL 5756 1.JPG</t>
  </si>
  <si>
    <t>7d6f1023-9b79-4a3b-bf0f-7c4a5f841610___RS_HL 4000.JPG</t>
  </si>
  <si>
    <t>7d71dad7-10c8-41f6-b750-bb381cddf683___RS_HL 6396.JPG</t>
  </si>
  <si>
    <t>7d80cb21-c81e-4214-937a-280a15eeb0c3___RS_HL 5380.JPG</t>
  </si>
  <si>
    <t>7d990733-3277-4d24-809d-244dfef39f3d___RS_HL 3115.JPG</t>
  </si>
  <si>
    <t>7dac4c24-2e97-487d-8a6e-0d24fe9459d7___RS_HL 5343.JPG</t>
  </si>
  <si>
    <t>7dae1ace-9d1e-4708-9eff-8ff29b9819ba___RS_HL 5744 1.JPG</t>
  </si>
  <si>
    <t>7dcbe014-3307-4690-9a83-3a3ab2849411___RS_HL 5846.JPG</t>
  </si>
  <si>
    <t>7de7f3df-1832-4233-a294-5e04b0dcde3b___RS_HL 2961.JPG</t>
  </si>
  <si>
    <t>7de9f1a9-241e-489d-994c-0ccbf9aedd78___RS_HL 7209.JPG</t>
  </si>
  <si>
    <t>7df58ed4-7e65-4d85-9c72-6140261981da___RS_HL 3759.JPG</t>
  </si>
  <si>
    <t>7df737ea-d8bd-4653-9df1-82c0d6f54de1___RS_HL 4096.JPG</t>
  </si>
  <si>
    <t>7df90201-f50b-434c-b474-bf3320075420___RS_HL 6706.JPG</t>
  </si>
  <si>
    <t>7e03482e-0c84-43f7-8baf-d68a5a8c44d4___RS_HL 2721.JPG</t>
  </si>
  <si>
    <t>7e04c82b-7ed9-420d-8dee-9215751db2a1___RS_HL 4824.JPG</t>
  </si>
  <si>
    <t>7e1e1cb7-830b-4cfc-be18-db9ce4a8278a___RS_HL 4789.JPG</t>
  </si>
  <si>
    <t>7e301e01-16b6-42f6-a329-e09322246595___RS_HL 4583.JPG</t>
  </si>
  <si>
    <t>7e33a8b6-8b84-40b9-b84d-70eabb365685___RS_HL 5638 1.JPG</t>
  </si>
  <si>
    <t>7e39beb3-81d1-4c3d-bae1-a4945bd1fcea___RS_HL 6766.JPG</t>
  </si>
  <si>
    <t>7e3d7992-e944-4955-a240-467bbc9404c5___RS_HL 5361.JPG</t>
  </si>
  <si>
    <t>7e3e4b51-92fc-49fe-98ae-b869e67269f9___RS_HL 5252.JPG</t>
  </si>
  <si>
    <t>7e4a7055-c3e0-4ed5-b05e-74dfedd4d9dd___RS_HL 5769.JPG</t>
  </si>
  <si>
    <t>7e5af35a-ba68-4a98-a74a-fb70dcda640e___RS_HL 5651 1.JPG</t>
  </si>
  <si>
    <t>7e684e43-7241-4245-950e-db121e0f9579___RS_HL 3218.JPG</t>
  </si>
  <si>
    <t>7e72590f-197f-4c7a-adbd-c47507a0c611___RS_HL 6155.JPG</t>
  </si>
  <si>
    <t>7e7cfef1-2274-46da-98b8-b095dc7f8996___RS_HL 5589 1.JPG</t>
  </si>
  <si>
    <t>7e89a327-c966-4ed9-8a8c-0629dfac1490___RS_HL 3459.JPG</t>
  </si>
  <si>
    <t>7ea9fa0a-d301-4bd7-bb14-f703a60bf74e___RS_HL 6890.JPG</t>
  </si>
  <si>
    <t>7ecd0d92-cd28-4218-ba8b-90562f19af73___RS_HL 7512.JPG</t>
  </si>
  <si>
    <t>7eddda6f-e3b5-4db5-b8ab-9c99870722ce___RS_HL 4243.JPG</t>
  </si>
  <si>
    <t>7ee2b5a4-4e45-4ee9-aa33-7ef35cd080cb___RS_HL 4473.JPG</t>
  </si>
  <si>
    <t>7ef88af3-838e-413e-9028-5e83e34856a6___RS_HL 3305.JPG</t>
  </si>
  <si>
    <t>7efb49fe-d725-4596-b41b-61f8648c00e2___RS_HL 3238.JPG</t>
  </si>
  <si>
    <t>7f02e9fa-fd03-4ff5-8f18-7c7a85f7e0ee___RS_HL 6899.JPG</t>
  </si>
  <si>
    <t>7f05a83e-4d86-48be-8543-8e087ff86501___RS_HL 5560 1.JPG</t>
  </si>
  <si>
    <t>7f11ac3f-4fe3-48d8-ac29-dd5fee73967b___RS_HL 6168.JPG</t>
  </si>
  <si>
    <t>7f232e47-92fb-46fd-976e-867571498501___RS_HL 4385.JPG</t>
  </si>
  <si>
    <t>7f55e60d-8539-44b1-81fa-1e61763d9ab0___RS_HL 4567.JPG</t>
  </si>
  <si>
    <t>7f6488e7-e866-4bfd-9001-957d9c1f8356___RS_HL 7528.JPG</t>
  </si>
  <si>
    <t>7f6f1e1b-e3d0-44c5-9cfd-eb9d3dea41f7___RS_HL 6464.JPG</t>
  </si>
  <si>
    <t>7f6f8b53-656d-4a35-bce9-9372f1274598___RS_HL 6647.JPG</t>
  </si>
  <si>
    <t>7f7815ab-718a-434c-802c-5ce04b5ff861___RS_HL 2822.JPG</t>
  </si>
  <si>
    <t>7f795a00-1f2c-45af-b8a9-af5fdd7ab44e___RS_HL 5496.JPG</t>
  </si>
  <si>
    <t>7fbacd60-2993-4658-b34b-f272d1d82ac0___RS_HL 3134.JPG</t>
  </si>
  <si>
    <t>7fd06a11-6749-455f-8be0-909ae15c49ab___RS_HL 3124.JPG</t>
  </si>
  <si>
    <t>7fd835e6-0f69-48e2-a65d-eed079f31359___RS_HL 3244.JPG</t>
  </si>
  <si>
    <t>7fde3641-eb36-467f-a0d6-9a096a4c93bd___RS_HL 5935.JPG</t>
  </si>
  <si>
    <t>7fe99f3e-79cd-417c-8e66-7e5aad5f420e___RS_HL 6268.JPG</t>
  </si>
  <si>
    <t>7feb4bde-6663-4424-aff4-eda5818ee4c5___RS_HL 5774 1.JPG</t>
  </si>
  <si>
    <t>7ff6b856-263a-4fa2-a2fd-4b6b00654cf2___RS_HL 6379.JPG</t>
  </si>
  <si>
    <t>7ff98ebf-3354-4661-88fb-48c50ba62876___RS_HL 7018.JPG</t>
  </si>
  <si>
    <t>80165023-1bb3-4e4a-bec7-a574b630feb0___RS_HL 3973.JPG</t>
  </si>
  <si>
    <t>8024cd1e-254f-453c-9ecc-a9be3370dd34___RS_HL 5007.JPG</t>
  </si>
  <si>
    <t>802a1f65-f960-4f22-9adb-148ad5d85bee___RS_HL 4116.JPG</t>
  </si>
  <si>
    <t>802dcff5-c90d-4f14-925e-5d7abec31d9c___RS_HL 4916.JPG</t>
  </si>
  <si>
    <t>802f93ba-1a07-457f-a118-19b5450f81f3___RS_HL 4817.JPG</t>
  </si>
  <si>
    <t>80337def-3852-4b5e-85be-67966825323e___RS_HL 3947.JPG</t>
  </si>
  <si>
    <t>805d4089-9f3a-4c00-ad80-8deb8f50ac88___RS_HL 6793.JPG</t>
  </si>
  <si>
    <t>8070573e-0b85-4984-9e77-b2919febead7___RS_HL 5777.JPG</t>
  </si>
  <si>
    <t>807ae1cb-4490-4fa6-add7-40f798dab7eb___RS_HL 5805.JPG</t>
  </si>
  <si>
    <t>807d0213-3dc0-4daf-8e77-c6223f309e2d___RS_HL 3049.JPG</t>
  </si>
  <si>
    <t>807d29b1-0470-43a0-b867-6912674930ef___RS_HL 5149.JPG</t>
  </si>
  <si>
    <t>809968a8-d369-495e-816a-4e1a14db68bd___RS_HL 6510.JPG</t>
  </si>
  <si>
    <t>80a88435-6258-4bf0-860d-1664acfe6b63___RS_HL 2896.JPG</t>
  </si>
  <si>
    <t>80bcfb81-857c-4d68-9500-a853b8583bbc___RS_HL 4487.JPG</t>
  </si>
  <si>
    <t>80c37262-e06a-43ac-ab96-668ce60245cd___RS_HL 4884.JPG</t>
  </si>
  <si>
    <t>80cc4b80-0c34-4ea5-a4c4-1064cfbb47ea___RS_HL 3530.JPG</t>
  </si>
  <si>
    <t>80d2a8f9-393e-43e0-8273-bf396aa875e9___RS_HL 4526.JPG</t>
  </si>
  <si>
    <t>80df8644-c587-46b5-804e-1351ba279383___RS_HL 6851.JPG</t>
  </si>
  <si>
    <t>80fc305b-8df9-43dd-8728-ff548a2f31d1___RS_HL 7543.JPG</t>
  </si>
  <si>
    <t>8105be5d-5804-496b-90de-f12141221b0b___RS_HL 5745.JPG</t>
  </si>
  <si>
    <t>810d2bd6-b769-4832-9016-4cf4a410834e___RS_HL 4953.JPG</t>
  </si>
  <si>
    <t>81253f89-a4f7-4009-9164-31a5990c832b___RS_HL 5650.JPG</t>
  </si>
  <si>
    <t>812b9b66-077f-4fd1-892f-0f0f09084439___RS_HL 4986.JPG</t>
  </si>
  <si>
    <t>8130c955-304d-40f6-b7ea-46f330428fcd___RS_HL 3078.JPG</t>
  </si>
  <si>
    <t>817132fe-ac89-464e-84b1-fa8f55b61dbb___RS_HL 3718.JPG</t>
  </si>
  <si>
    <t>81797226-caa0-4000-9481-81d9502eb168___RS_HL 3110.JPG</t>
  </si>
  <si>
    <t>818f1327-c7b8-413e-a4b5-b2dcc0091dfd___RS_HL 5129.JPG</t>
  </si>
  <si>
    <t>8194ce80-491e-4ae8-a451-b066b8f2bcd9___RS_HL 5693.JPG</t>
  </si>
  <si>
    <t>819cf6ff-32a9-4eb1-99ef-20e3da4384d7___RS_HL 5113.JPG</t>
  </si>
  <si>
    <t>81b414a0-bf21-4a1a-86b4-1aed66212740___RS_HL 5006.JPG</t>
  </si>
  <si>
    <t>81c21ff7-1a77-4a4b-96ca-67ce0cdf566d___RS_HL 3474.JPG</t>
  </si>
  <si>
    <t>81c4aad2-2af3-424b-9290-4a552871e821___RS_HL 4975.JPG</t>
  </si>
  <si>
    <t>81d609c1-7d3b-4216-985d-def44756c9e9___RS_HL 3364.JPG</t>
  </si>
  <si>
    <t>81dacdc5-00b3-4d28-8b69-c27107de7156___RS_HL 5543.JPG</t>
  </si>
  <si>
    <t>8220cb4c-a001-41f9-ab59-ea7506ae584d___RS_HL 3721.JPG</t>
  </si>
  <si>
    <t>8221974b-2941-4957-b9c8-7d968bd83c8b___RS_HL 5736 1.JPG</t>
  </si>
  <si>
    <t>8234767d-9f94-4825-abf0-4cc61b327504___RS_HL 5607 1.JPG</t>
  </si>
  <si>
    <t>82413c3b-1c29-44dc-9628-2dbd6c203aa2___RS_HL 3747.JPG</t>
  </si>
  <si>
    <t>82421f46-727e-432c-a07f-59f965ff069d___RS_HL 4355.JPG</t>
  </si>
  <si>
    <t>8246ed25-470a-444a-baf8-31965822556b___RS_HL 5653.JPG</t>
  </si>
  <si>
    <t>824cfe40-721f-4b0a-aa78-8088e5db0bea___RS_HL 5930.JPG</t>
  </si>
  <si>
    <t>824fe19b-4bfb-478a-bf9d-783c5e48bddf___RS_HL 5524.JPG</t>
  </si>
  <si>
    <t>8259367d-70f9-4574-8d8f-8b3d78a173f1___RS_HL 7049.JPG</t>
  </si>
  <si>
    <t>82684656-0a6a-4f8e-b7d6-5d30cb9c4abd___RS_HL 5154.JPG</t>
  </si>
  <si>
    <t>82887587-9fbc-441e-a5bd-c8e2da3099d6___RS_HL 4965.JPG</t>
  </si>
  <si>
    <t>828f4939-9881-4f15-91bc-4d789db3fe69___RS_HL 4580.JPG</t>
  </si>
  <si>
    <t>82ae3705-c68e-4fe5-9441-de9aa6ead8b5___RS_HL 5484.JPG</t>
  </si>
  <si>
    <t>82bef6fa-c26c-44db-a54d-329bded31dd4___RS_HL 5985.JPG</t>
  </si>
  <si>
    <t>82dddaee-bc69-4f8e-a5ae-4513dcccadf8___RS_HL 3467.JPG</t>
  </si>
  <si>
    <t>82fa6fff-d70c-4da0-b0ec-d12f15956083___RS_HL 6498.JPG</t>
  </si>
  <si>
    <t>8301ef4a-4e67-44db-84a6-50147c7498eb___RS_HL 2887.JPG</t>
  </si>
  <si>
    <t>8302f802-cee2-4e90-a54f-91b781656e03___RS_HL 6407.JPG</t>
  </si>
  <si>
    <t>83055849-4cd1-4725-8fc7-9b723bd5c5c5___RS_HL 4069.JPG</t>
  </si>
  <si>
    <t>8315e27e-56c3-46b8-b5b7-eb66d68c6b70___RS_HL 7480.JPG</t>
  </si>
  <si>
    <t>83380f31-d3ad-4e84-b3a5-a22ea04252ad___RS_HL 6181.JPG</t>
  </si>
  <si>
    <t>83418880-77ff-440a-b3b2-ed9034f8f401___RS_HL 4989.JPG</t>
  </si>
  <si>
    <t>835e8e1c-aba2-475f-a600-ce8693d5bbdc___RS_HL 5466.JPG</t>
  </si>
  <si>
    <t>8369dc32-1554-41bc-bbb4-5466abb99b6e___RS_HL 4357.JPG</t>
  </si>
  <si>
    <t>836b630f-b827-4037-88a3-21c48d39f6e4___RS_HL 6115.JPG</t>
  </si>
  <si>
    <t>83714953-4eba-4075-898a-b215d86a3989___RS_HL 5616.JPG</t>
  </si>
  <si>
    <t>837d7335-f52c-486a-a1a7-8b07b7c9e06b___RS_HL 6928.JPG</t>
  </si>
  <si>
    <t>8386185e-bc74-4e2a-9cbf-d7d6eb95048a___RS_HL 3793.JPG</t>
  </si>
  <si>
    <t>839426cf-1aff-4a2f-b00e-3433b97db28c___RS_HL 5686 1.JPG</t>
  </si>
  <si>
    <t>8398b9ab-11a6-450b-b438-dca86f47aec5___RS_HL 6001.JPG</t>
  </si>
  <si>
    <t>83b77843-d0d7-44fc-96a3-d0f47c82ba6d___RS_HL 7439.JPG</t>
  </si>
  <si>
    <t>83dd293f-8707-4898-9673-3f882c34368a___RS_HL 5175.JPG</t>
  </si>
  <si>
    <t>83df65e0-72d2-4d4a-9d7d-056dcb8a22aa___RS_HL 6709.JPG</t>
  </si>
  <si>
    <t>83e510dc-2f81-4054-850a-ea9ce7d42cbe___RS_HL 6815.JPG</t>
  </si>
  <si>
    <t>83f65e3b-a337-4826-a617-0fc9ab58f55a___RS_HL 5399.JPG</t>
  </si>
  <si>
    <t>83fa1e32-6de4-44ee-83ef-30d6be92d470___RS_HL 3348.JPG</t>
  </si>
  <si>
    <t>83fee79a-fca9-446d-8e92-ce7feee4167c___RS_HL 2806.JPG</t>
  </si>
  <si>
    <t>8401327c-90f5-45f3-8420-3cf02a62ce4f___RS_HL 3092.JPG</t>
  </si>
  <si>
    <t>840da6ed-23fd-46da-876d-22f53224327d___RS_HL 3812.JPG</t>
  </si>
  <si>
    <t>840e8048-75f2-4052-95e6-c3ea28bf92f0___RS_HL 3851.JPG</t>
  </si>
  <si>
    <t>8415b734-3764-47a6-9926-1e72764c031e___RS_HL 5178.JPG</t>
  </si>
  <si>
    <t>8416603d-03c1-4931-9194-3f3f2e3cba0c___RS_HL 3438.JPG</t>
  </si>
  <si>
    <t>842b41f5-ae0c-4f52-a686-a26d7bb94849___RS_HL 5565 1.JPG</t>
  </si>
  <si>
    <t>84317e03-a0f5-47e9-8f41-c63f94ac5829___RS_HL 6162.JPG</t>
  </si>
  <si>
    <t>84584037-58a8-4b5e-95e5-a25fbe2c8f3c___RS_HL 3405.JPG</t>
  </si>
  <si>
    <t>84694c87-4407-4e77-bd86-99baa800bd5c___RS_HL 4021.JPG</t>
  </si>
  <si>
    <t>848af9c8-3bf3-44b3-b5b6-c0846205846e___RS_HL 3705.JPG</t>
  </si>
  <si>
    <t>84939dc7-e0a8-4699-ab0a-af7e73ab3b22___RS_HL 2709.JPG</t>
  </si>
  <si>
    <t>849800b2-70ce-4190-be60-f6efe55b5a45___RS_HL 6534.JPG</t>
  </si>
  <si>
    <t>84c6f01e-993d-45ad-803c-dbf300b1c0f9___RS_HL 5643 1.JPG</t>
  </si>
  <si>
    <t>84e457cc-02e8-45f2-be2d-5e412315ade8___RS_HL 5476.JPG</t>
  </si>
  <si>
    <t>84eb9264-2101-4f5b-9168-4a8db01f74f1___RS_HL 3935.JPG</t>
  </si>
  <si>
    <t>84ed6fe2-3922-4570-857d-7ceb9a8a5bcb___RS_HL 7320.JPG</t>
  </si>
  <si>
    <t>850d088c-017b-4f86-bd61-d5de3a785407___RS_HL 5512.JPG</t>
  </si>
  <si>
    <t>8541602f-9631-463c-b244-716929e0a5ac___RS_HL 4921.JPG</t>
  </si>
  <si>
    <t>85478cac-7aed-4797-982b-410af928f0dd___RS_HL 3878.JPG</t>
  </si>
  <si>
    <t>8557e416-c01e-4103-bcc5-005c4a36a753___RS_HL 6098.JPG</t>
  </si>
  <si>
    <t>858920ce-5b12-4a3f-b7cd-d3159cdc8766___RS_HL 5874.JPG</t>
  </si>
  <si>
    <t>85b90318-e285-4f5a-9d10-1ce8e298a6d5___RS_HL 5456.JPG</t>
  </si>
  <si>
    <t>85d2da19-8892-4d83-9b82-bd429f050764___RS_HL 5572 1.JPG</t>
  </si>
  <si>
    <t>85d3c1c8-3577-4fa0-8383-6ce22eb0a023___RS_HL 6788.JPG</t>
  </si>
  <si>
    <t>85e928b9-a8c9-465f-9b0b-469e4625929e___RS_HL 6846.JPG</t>
  </si>
  <si>
    <t>85f4524b-89ad-41b5-99d5-9b3d1d40627d___RS_HL 5631 1.JPG</t>
  </si>
  <si>
    <t>85fa5b72-5863-421f-b9f6-e9937c0cc277___RS_HL 4090.JPG</t>
  </si>
  <si>
    <t>862cbb91-5bd6-444c-b5b8-ddd20d5c843a___RS_HL 7493.JPG</t>
  </si>
  <si>
    <t>862ebc2f-2c45-430f-a7da-07c17da5ad54___RS_HL 4811.JPG</t>
  </si>
  <si>
    <t>8630f71d-5e91-4b2d-ac54-7624c6f50e70___RS_HL 7201.JPG</t>
  </si>
  <si>
    <t>86349a4a-aae5-464a-99bf-4f8bb5fb7e96___RS_HL 5582 1.JPG</t>
  </si>
  <si>
    <t>863b9f39-fd02-44b8-858e-c05d40e59204___RS_HL 5979.JPG</t>
  </si>
  <si>
    <t>863f4862-c19e-4cf8-8584-4c140a2d14f5___RS_HL 2707.JPG</t>
  </si>
  <si>
    <t>86408366-c846-4f1b-8088-21b9fe7ef69f___RS_HL 3908.JPG</t>
  </si>
  <si>
    <t>865a679b-be11-4932-993c-70a9ecf2fcf7___RS_HL 6495.JPG</t>
  </si>
  <si>
    <t>866d53b2-698f-4b77-b370-0909dd5aac4f___RS_HL 7106.JPG</t>
  </si>
  <si>
    <t>866f2808-8b1b-4dba-a548-6f0946f558f7___RS_HL 7498.JPG</t>
  </si>
  <si>
    <t>86700597-9f43-478e-8f70-6ef8212daf74___RS_HL 3284.JPG</t>
  </si>
  <si>
    <t>867dafc4-6f11-41af-8357-3d5fa3b37bb0___RS_HL 4376.JPG</t>
  </si>
  <si>
    <t>86801e8e-7436-4a0c-9fc7-41c26f319156___RS_HL 6751.JPG</t>
  </si>
  <si>
    <t>868612d1-0916-4301-91ab-effff623c055___RS_HL 4534.JPG</t>
  </si>
  <si>
    <t>8697d736-f4c7-420d-a8de-8230c217b901___RS_HL 6947.JPG</t>
  </si>
  <si>
    <t>86aebade-a366-40f4-9a4c-75fadc01c02d___RS_HL 3948.JPG</t>
  </si>
  <si>
    <t>86b21189-1dde-4d19-9f77-ffd24bc82a5b___RS_HL 4736.JPG</t>
  </si>
  <si>
    <t>86c314da-6d97-4d34-a413-dabb3d218bb7___RS_HL 7545.JPG</t>
  </si>
  <si>
    <t>86cac1a9-69f3-4aa3-9ebc-524a8c9c7e31___RS_HL 5363.JPG</t>
  </si>
  <si>
    <t>86d47cd4-82e3-4021-acc5-515c2c326e06___RS_HL 4001.JPG</t>
  </si>
  <si>
    <t>86da73d4-75a4-405f-87ef-0afc49d2a4a1___RS_HL 6114.JPG</t>
  </si>
  <si>
    <t>86e15ed7-eae0-4948-a0ac-aafd4a653162___RS_HL 6855.JPG</t>
  </si>
  <si>
    <t>86f2f26f-b6b3-4501-a036-a210d74d30ec___RS_HL 3870.JPG</t>
  </si>
  <si>
    <t>8709eeaf-2d9f-413b-a40f-ca5ed88e2b74___RS_HL 4997.JPG</t>
  </si>
  <si>
    <t>871ee3dc-715a-4f0f-afb2-2c43686b0e3d___RS_HL 3048.JPG</t>
  </si>
  <si>
    <t>871f2538-827d-4868-ae8c-990d4bf3af80___RS_HL 4378.JPG</t>
  </si>
  <si>
    <t>8725d837-dafc-4e5b-9156-cefc6c9df866___RS_HL 5773 1.JPG</t>
  </si>
  <si>
    <t>872f78f1-d82e-4f1b-842d-4405163a0755___RS_HL 4034.JPG</t>
  </si>
  <si>
    <t>872f86cb-4bf6-4dfe-a8f1-09ef0b47e911___RS_HL 6608.JPG</t>
  </si>
  <si>
    <t>87447c47-bfc8-48c5-975d-adcf03cfa674___RS_HL 7502.JPG</t>
  </si>
  <si>
    <t>8747b65a-ded4-4cc4-bad8-f915be6c79d1___RS_HL 6151.JPG</t>
  </si>
  <si>
    <t>8752f957-cefd-4920-9097-da5570e101e2___RS_HL 3507.JPG</t>
  </si>
  <si>
    <t>875b155f-5925-4e83-88ec-a99c25e97726___RS_HL 6247.JPG</t>
  </si>
  <si>
    <t>87742a34-cd41-42f3-854b-d1265d55b950___RS_HL 7187.JPG</t>
  </si>
  <si>
    <t>87756aa2-5720-4bf8-bdf8-f2baf2455564___RS_HL 3674.JPG</t>
  </si>
  <si>
    <t>8795af13-1972-4918-b81b-63724a5a4859___RS_HL 3630.JPG</t>
  </si>
  <si>
    <t>87b55b63-fd1b-4412-b6bf-573887ce452e___RS_HL 4591.JPG</t>
  </si>
  <si>
    <t>87e21946-2d1e-4b79-8f93-6fd0774c2bcf___RS_HL 3152.JPG</t>
  </si>
  <si>
    <t>87f230c3-c35a-46ac-a551-52a1e5e79155___RS_HL 3971.JPG</t>
  </si>
  <si>
    <t>87f297e5-e427-46f4-ad6b-15e55460a04c___RS_HL 7459.JPG</t>
  </si>
  <si>
    <t>88054ce9-b73f-451a-a30e-a9135a11b646___RS_HL 6480.JPG</t>
  </si>
  <si>
    <t>880597df-c176-4521-a046-43f5afb99ea0___RS_HL 3838.JPG</t>
  </si>
  <si>
    <t>8807e5ea-3854-4f19-bfa3-99b83f0d7a0f___RS_HL 5035.JPG</t>
  </si>
  <si>
    <t>8809b0a7-9a93-4932-a788-fcd83cc7557f___RS_HL 7234.JPG</t>
  </si>
  <si>
    <t>880fe73b-1c15-4bad-b847-1c8d90b49149___RS_HL 4068.JPG</t>
  </si>
  <si>
    <t>881ce6ca-1357-4ab5-b57c-24e279703a2c___RS_HL 4484.JPG</t>
  </si>
  <si>
    <t>881f9aa0-f506-447a-b13d-de55d06d042e___RS_HL 4749.JPG</t>
  </si>
  <si>
    <t>88252fa1-d7cf-444b-964f-89af068a35ef___RS_HL 5042.JPG</t>
  </si>
  <si>
    <t>8851e67a-5530-4c9e-868c-9efa4dfcf69d___RS_HL 5412.JPG</t>
  </si>
  <si>
    <t>886a4eb5-eb49-481c-a419-0c5198ef2ba3___RS_HL 4819.JPG</t>
  </si>
  <si>
    <t>886a62ca-45ca-41bd-aa3b-e77ae7b63ec4___RS_HL 3770.JPG</t>
  </si>
  <si>
    <t>888e439a-f383-4b9f-9e4c-4e5ce9f54283___RS_HL 3609.JPG</t>
  </si>
  <si>
    <t>88a8e6ec-9b7a-4194-b7af-62edf3abcad7___RS_HL 5659 1.JPG</t>
  </si>
  <si>
    <t>88bce59b-21d3-4c34-95f9-4f29ee574dc3___RS_HL 2693.JPG</t>
  </si>
  <si>
    <t>88cc7d32-1afd-407b-adfa-9a6af90a5130___RS_HL 3525.JPG</t>
  </si>
  <si>
    <t>88d10f74-aeb1-416c-a9bc-f9985f6f689e___RS_HL 6384.JPG</t>
  </si>
  <si>
    <t>88de1f9e-f78a-4655-845b-428f5689db7f___RS_HL 5353.JPG</t>
  </si>
  <si>
    <t>88e453de-57a7-4fd6-bfd8-65e09384b4e5___RS_HL 3650.JPG</t>
  </si>
  <si>
    <t>88f6c067-aa21-4955-90a7-c333ed7cb549___RS_HL 4706.JPG</t>
  </si>
  <si>
    <t>8910d21e-3d71-4d7b-8b5e-40067deb6d33___RS_HL 5773.JPG</t>
  </si>
  <si>
    <t>892fa69f-7454-44f8-bda3-3f534f7cf019___RS_HL 5091.JPG</t>
  </si>
  <si>
    <t>8930b079-d921-4a3f-b174-514f754df6e5___RS_HL 4325.JPG</t>
  </si>
  <si>
    <t>8936f6e2-92ee-4608-87a3-aba4b0b03c0f___RS_HL 4761.JPG</t>
  </si>
  <si>
    <t>89444c12-2d69-4bb9-8533-0bf25cb93ef9___RS_HL 6527.JPG</t>
  </si>
  <si>
    <t>8951b5fa-fc06-4799-ae84-7c7424573575___RS_HL 4628.JPG</t>
  </si>
  <si>
    <t>8960d72b-5887-4066-881c-5f69669ac381___RS_HL 3741.JPG</t>
  </si>
  <si>
    <t>89668bf2-b5ff-4b14-9f77-25928240be1a___RS_HL 3070.JPG</t>
  </si>
  <si>
    <t>896bfb12-2379-4660-ae53-f1ac54117e54___RS_HL 7454.JPG</t>
  </si>
  <si>
    <t>89784d28-5b91-4c84-afdb-1b3b5055c962___RS_HL 6876.JPG</t>
  </si>
  <si>
    <t>897b7dca-9721-4885-ac45-3810943b4bd9___RS_HL 4281.JPG</t>
  </si>
  <si>
    <t>89825f00-f926-4244-96e8-bdcd9dcf2603___RS_HL 5231.JPG</t>
  </si>
  <si>
    <t>89856743-876e-4208-8cd8-991743f34462___RS_HL 7343.JPG</t>
  </si>
  <si>
    <t>89869ef6-f7bf-4c6c-8d6f-a39f9cd519e7___RS_HL 3149.JPG</t>
  </si>
  <si>
    <t>898a94d9-bc7c-4c66-9b33-09313b59c714___RS_HL 6906.JPG</t>
  </si>
  <si>
    <t>899055f7-3fec-4bc8-be52-e75dc0f9a948___RS_HL 2705.JPG</t>
  </si>
  <si>
    <t>89970ce5-7139-413e-bcd6-cb25fb3cf39b___RS_HL 7286.JPG</t>
  </si>
  <si>
    <t>899b6da9-8440-442f-844c-3881c0fb878b___RS_HL 6966.JPG</t>
  </si>
  <si>
    <t>89ba2d1f-0264-4416-a9d7-2e1ad8182bc3___RS_HL 2835.JPG</t>
  </si>
  <si>
    <t>89bfc70d-90bb-4c71-aa60-974b43120a01___RS_HL 3767.JPG</t>
  </si>
  <si>
    <t>89ce5b2e-8eb3-4888-adc5-489b00070e24___RS_HL 4923.JPG</t>
  </si>
  <si>
    <t>89d6848c-4bd8-425a-9988-2b076f596093___RS_HL 3835.JPG</t>
  </si>
  <si>
    <t>89dc357e-a3d7-4902-b6cf-3bc7d70ad74f___RS_HL 6163.JPG</t>
  </si>
  <si>
    <t>89dcfbe2-e944-4adc-a751-3025dd64f2c2___RS_HL 3000.JPG</t>
  </si>
  <si>
    <t>89ed5130-7fad-4509-957a-68eea572cb1d___RS_HL 2812.JPG</t>
  </si>
  <si>
    <t>89f166a7-af28-410f-8990-5a6838c499b2___RS_HL 4719.JPG</t>
  </si>
  <si>
    <t>89f3740f-9385-43fb-8300-c024badfd0af___RS_HL 2838.JPG</t>
  </si>
  <si>
    <t>89f97799-e2e7-43db-b8e4-ad1799b3d4d6___RS_HL 6446.JPG</t>
  </si>
  <si>
    <t>8a0f0217-55c4-4823-96c1-c3f2e7e2f4c1___RS_HL 3235.JPG</t>
  </si>
  <si>
    <t>8a17ec9a-809e-4e8b-a7f0-5d691c7ca4a8___RS_HL 5583 1.JPG</t>
  </si>
  <si>
    <t>8a2007d8-8210-4863-bd14-bc528b5c4118___RS_HL 5479.JPG</t>
  </si>
  <si>
    <t>8a24d019-ac71-42db-8671-ffd8dfbebb4d___RS_HL 6064.JPG</t>
  </si>
  <si>
    <t>8a270b4b-42fe-446a-8350-212cc6150198___RS_HL 4594.JPG</t>
  </si>
  <si>
    <t>8a376f90-087a-415c-985d-7c2968ecfbb8___RS_HL 5767 1.JPG</t>
  </si>
  <si>
    <t>8a5628b5-6c93-401a-b6f4-df947653511d___RS_HL 5446.JPG</t>
  </si>
  <si>
    <t>8a5ceb69-82f8-47c4-8b95-98904aefb27a___RS_HL 2700.JPG</t>
  </si>
  <si>
    <t>8a70d769-67f8-40ba-bcef-343c6681f965___RS_HL 3377.JPG</t>
  </si>
  <si>
    <t>8a760551-90cf-42e7-bcab-bd62c5df48f4___RS_HL 3180.JPG</t>
  </si>
  <si>
    <t>8a7de543-d8ae-4f30-9d09-aee50a37a9c6___RS_HL 5501.JPG</t>
  </si>
  <si>
    <t>8a8a3085-20b3-486f-a9ac-f0c50babd13f___RS_HL 4115.JPG</t>
  </si>
  <si>
    <t>8a9075ee-ed68-48a9-9b09-223fcd0c0b13___RS_HL 4453.JPG</t>
  </si>
  <si>
    <t>8a925a3e-7c8f-4ba0-a952-58ee1d57b0ee___RS_HL 4741.JPG</t>
  </si>
  <si>
    <t>8a97850d-1861-4a69-9f44-5a53c3dea596___RS_HL 6132.JPG</t>
  </si>
  <si>
    <t>8a9fa8ed-4e9f-4e6e-9505-4d07a8e1d611___RS_HL 3353.JPG</t>
  </si>
  <si>
    <t>8aa2fcc2-5b89-4af2-a44f-021115734231___RS_HL 5275.JPG</t>
  </si>
  <si>
    <t>8ab1bad6-0618-4107-a722-968c34a70a09___RS_HL 2788.JPG</t>
  </si>
  <si>
    <t>8acd3dc6-30dc-4fe2-b78e-60663b4335b0___RS_HL 6744.JPG</t>
  </si>
  <si>
    <t>8acdf208-ac3a-4f08-b06d-5e231b9984bb___RS_HL 4780.JPG</t>
  </si>
  <si>
    <t>8add68a5-965e-45b1-85d3-0baf4e9e4e74___RS_HL 2899.JPG</t>
  </si>
  <si>
    <t>8ae2bad2-daa2-497c-9b92-af76cd948832___RS_HL 7449.JPG</t>
  </si>
  <si>
    <t>8b1325ee-6ebd-469a-9f3a-5b4f0c6bc0dc___RS_HL 5052.JPG</t>
  </si>
  <si>
    <t>8b181ab5-46a8-4bb5-bc43-111d671c54ad___RS_HL 3757.JPG</t>
  </si>
  <si>
    <t>8b1e08ee-e81a-4075-82b4-930d7241516b___RS_HL 5489.JPG</t>
  </si>
  <si>
    <t>8b220614-a58f-4d24-b515-0a0c65330abe___RS_HL 4323.JPG</t>
  </si>
  <si>
    <t>8b413b2b-c5fd-4cbd-b302-18ef735df9d0___RS_HL 7434.JPG</t>
  </si>
  <si>
    <t>8b46584e-b80c-4d92-acdd-00c833e88d81___RS_HL 6485.JPG</t>
  </si>
  <si>
    <t>8b59760b-e6ca-4c04-aa13-73ada4eebe72___RS_HL 5775 1.JPG</t>
  </si>
  <si>
    <t>8b669cd6-0703-4957-8ac0-4b3d5972ec83___RS_HL 6337.JPG</t>
  </si>
  <si>
    <t>8b695f81-b119-4449-9f28-87d3d7e7158f___RS_HL 6831.JPG</t>
  </si>
  <si>
    <t>8b6d341b-f5c2-4dce-a9ba-2df7087463f1___RS_HL 3625.JPG</t>
  </si>
  <si>
    <t>8b7e6fcc-457f-424b-a693-0da149aff719___RS_HL 3259.JPG</t>
  </si>
  <si>
    <t>8b7fe407-202b-4513-ba10-53196a055849___RS_HL 6281.JPG</t>
  </si>
  <si>
    <t>8b8b93ea-4e89-4d63-8069-45d707626227___RS_HL 3084.JPG</t>
  </si>
  <si>
    <t>8b8f97fb-24d3-46ac-ba38-bdaba04b699c___RS_HL 6467.JPG</t>
  </si>
  <si>
    <t>8b9e80cf-5edb-4feb-9757-cf355b4f777f___RS_HL 2837.JPG</t>
  </si>
  <si>
    <t>8babd05a-2a11-4f3c-9da6-74c1313ee010___RS_HL 4258.JPG</t>
  </si>
  <si>
    <t>8bace326-8a7f-4f8c-909b-05e390d8468e___RS_HL 2874.JPG</t>
  </si>
  <si>
    <t>8bade2a3-ae8b-4bae-89bd-50244cd04b4d___RS_HL 5729 1.JPG</t>
  </si>
  <si>
    <t>8bb844b8-c12a-4f58-bc30-c1a74014a826___RS_HL 5573 1.JPG</t>
  </si>
  <si>
    <t>8bbeb1d3-6cf0-43a0-9beb-4ccf96e813da___RS_HL 5541.JPG</t>
  </si>
  <si>
    <t>8bc0b104-d096-4195-977f-03e51708370b___RS_HL 7385.JPG</t>
  </si>
  <si>
    <t>8bc9ff39-5951-4e4c-894a-599b7475cd90___RS_HL 3261.JPG</t>
  </si>
  <si>
    <t>8bcdda51-7288-4e0f-a207-ea6587d2ca16___RS_HL 4746.JPG</t>
  </si>
  <si>
    <t>8bd48e29-a53a-49ea-ab53-4a1acc948e89___RS_HL 5500.JPG</t>
  </si>
  <si>
    <t>8bdbb936-9d15-436d-9913-ba87eeccf5a2___RS_HL 3841.JPG</t>
  </si>
  <si>
    <t>8bf696ba-08af-478c-90f3-01c622b23af7___RS_HL 6352.JPG</t>
  </si>
  <si>
    <t>8c000c81-debe-47be-990a-3d966469603c___RS_HL 6160.JPG</t>
  </si>
  <si>
    <t>8c0105b6-f801-40d5-acab-c769f4c51d9a___RS_HL 4845.JPG</t>
  </si>
  <si>
    <t>8c01ceab-28ce-4b5c-bb2e-c779217d525f___RS_HL 3688.JPG</t>
  </si>
  <si>
    <t>8c0bce48-75a1-44ef-9e2e-1abd4dc4625e___RS_HL 3795.JPG</t>
  </si>
  <si>
    <t>8c1ec627-43ea-42bb-8908-6ae8e27603c2___RS_HL 6108.JPG</t>
  </si>
  <si>
    <t>8c262ffd-c816-49dd-be4c-6aa3de02485b___RS_HL 6636.JPG</t>
  </si>
  <si>
    <t>8c2e9ac1-cab6-4aaf-82a8-d5ac0c7614fa___RS_HL 4651.JPG</t>
  </si>
  <si>
    <t>8c32c2a4-73b9-4b32-a514-e06a12f7dfe1___RS_HL 6299.JPG</t>
  </si>
  <si>
    <t>8c367dcf-fd47-4017-a60d-730ae2a08e71___RS_HL 4057.JPG</t>
  </si>
  <si>
    <t>8c3f04ca-9461-4ed1-87f2-4d2a32e61c90___RS_HL 3022.JPG</t>
  </si>
  <si>
    <t>8c454d4a-55fd-47d5-8038-e9e818e3f489___RS_HL 6471.JPG</t>
  </si>
  <si>
    <t>8c583f4e-75d5-43d1-be0c-70d4d4c4aa06___RS_HL 4571.JPG</t>
  </si>
  <si>
    <t>8c627c8a-dd5d-4a7f-82e7-dbc11d40a1ff___RS_HL 6881.JPG</t>
  </si>
  <si>
    <t>8c6a9e17-c606-4b93-b263-f476bcf0ce11___RS_HL 3108.JPG</t>
  </si>
  <si>
    <t>8c6e3bdb-7600-4b6f-b465-52d2e01f6be0___RS_HL 3184.JPG</t>
  </si>
  <si>
    <t>8c76beff-437e-4c5a-8c6a-eed877004255___RS_HL 5331.JPG</t>
  </si>
  <si>
    <t>8c778a8f-30c1-458d-9b59-12481f87023c___RS_HL 4691.JPG</t>
  </si>
  <si>
    <t>8c7d4299-debc-4ffe-bdff-26b253febd47___RS_HL 7171.JPG</t>
  </si>
  <si>
    <t>8c831001-412b-43a9-963c-b613a0447447___RS_HL 3865.JPG</t>
  </si>
  <si>
    <t>8c9a3b00-bdaa-4e90-969f-0675c597a71a___RS_HL 3456.JPG</t>
  </si>
  <si>
    <t>8cc2db91-af5f-4e62-b3cd-db8a41d70ab7___RS_HL 3788.JPG</t>
  </si>
  <si>
    <t>8ce4ef1f-0679-4f72-96bb-d03ee6b28ad7___RS_HL 5371.JPG</t>
  </si>
  <si>
    <t>8cece6e7-1c88-47ba-ac1a-528867411960___RS_HL 7347.JPG</t>
  </si>
  <si>
    <t>8cf93314-47e2-4ea6-b161-03e12e957fe5___RS_HL 5601.JPG</t>
  </si>
  <si>
    <t>8cfaa9bc-2f13-4287-88c2-b634aca4f877___RS_HL 3188.JPG</t>
  </si>
  <si>
    <t>8d107a33-dc39-4ae4-aa0d-cf297ba1189a___RS_HL 7509.JPG</t>
  </si>
  <si>
    <t>8d194e33-023f-40bf-920d-e543c72932ed___RS_HL 5020.JPG</t>
  </si>
  <si>
    <t>8d1ba553-daa1-4568-9e4f-01fc303c4015___RS_HL 4617.JPG</t>
  </si>
  <si>
    <t>8d1d02ae-5565-451b-8fce-fb922ad21eea___RS_HL 3355.JPG</t>
  </si>
  <si>
    <t>8d27a3c9-6347-4366-a066-bafcbc675f41___RS_HL 3001.JPG</t>
  </si>
  <si>
    <t>8d54dc2a-3175-45f7-86ca-fa544a8a506d___RS_HL 5532 1.JPG</t>
  </si>
  <si>
    <t>8d63ab01-68e6-411a-87c4-b2075dd7fc56___RS_HL 4539.JPG</t>
  </si>
  <si>
    <t>8d9fcaae-4415-4857-be35-87aa63bab626___RS_HL 5991.JPG</t>
  </si>
  <si>
    <t>8da1ecda-9b55-4476-983c-077aeded8fa1___RS_HL 3927.JPG</t>
  </si>
  <si>
    <t>8da4ef73-c1d3-4c0c-8b58-a7a55784cb6c___RS_HL 6457.JPG</t>
  </si>
  <si>
    <t>8db3916e-1b52-43ea-ba51-faa4ed4dc842___RS_HL 6264.JPG</t>
  </si>
  <si>
    <t>8dbe2747-b3a6-43ce-a7d3-353a202a2949___RS_HL 5943.JPG</t>
  </si>
  <si>
    <t>8dd6df5b-1693-433c-8bc1-64589447bffc___RS_HL 6870.JPG</t>
  </si>
  <si>
    <t>8ddd3695-13df-4b8e-9319-87cb30f12372___RS_HL 4463.JPG</t>
  </si>
  <si>
    <t>8e0cab0d-6efe-4908-9a02-160ae1369dbd___RS_HL 5789.JPG</t>
  </si>
  <si>
    <t>8e10bba2-a812-4a02-ad47-c42153b6ce17___RS_HL 4872.JPG</t>
  </si>
  <si>
    <t>8e187f7e-4dc7-4da0-97f4-aed15be3a7a8___RS_HL 2753.JPG</t>
  </si>
  <si>
    <t>8e1d33cf-3bfc-4d9c-8768-8e0e82de2934___RS_HL 5165.JPG</t>
  </si>
  <si>
    <t>8e234e9f-2d2f-458f-bf3c-5b0ffb2cc141___RS_HL 2825.JPG</t>
  </si>
  <si>
    <t>8e27321c-1df8-4881-b262-920e00127cbe___RS_HL 6051.JPG</t>
  </si>
  <si>
    <t>8e36ab28-a4fa-4245-9d30-e0931f863e71___RS_HL 3418.JPG</t>
  </si>
  <si>
    <t>8e3f6573-c338-48e5-bfba-257daff8e52e___RS_HL 5048.JPG</t>
  </si>
  <si>
    <t>8e48f8b3-c1b7-45ac-ae70-2d4c224f5606___RS_HL 4381.JPG</t>
  </si>
  <si>
    <t>8e68a593-9948-49d9-b8dd-005160fddd5c___RS_HL 6811.JPG</t>
  </si>
  <si>
    <t>8e7209a0-c837-4b22-9e6a-fa46bc925bec___RS_HL 5730 1.JPG</t>
  </si>
  <si>
    <t>8e7b0875-2117-4618-acfa-3ed716891d92___RS_HL 5277.JPG</t>
  </si>
  <si>
    <t>8e802817-b702-4b96-84f8-4d13d7bd7345___RS_HL 4277.JPG</t>
  </si>
  <si>
    <t>8ea015fc-e887-4878-8774-c574e6440ead___RS_HL 7526.JPG</t>
  </si>
  <si>
    <t>8eadfcf9-3bf1-454f-9af9-5a2b8525f0a7___RS_HL 3334.JPG</t>
  </si>
  <si>
    <t>8eafaba5-43ac-4bd8-ab79-17d4e626a84d___RS_HL 6934.JPG</t>
  </si>
  <si>
    <t>8eb50359-750f-442b-9be5-52ff8127a3bf___RS_HL 5284.JPG</t>
  </si>
  <si>
    <t>8ed15dea-c9e5-4dff-b856-a04a5aa0ab89___RS_HL 4713.JPG</t>
  </si>
  <si>
    <t>8ef2fdc2-1be8-4cb2-b69e-3038212b5c30___RS_HL 5347.JPG</t>
  </si>
  <si>
    <t>8f1ff646-db74-4924-abe8-373894711d26___RS_HL 5701.JPG</t>
  </si>
  <si>
    <t>8f25b3a6-5085-4fc3-88ae-f6e2c5ab0f4d___RS_HL 4364.JPG</t>
  </si>
  <si>
    <t>8f289b54-ffa9-4332-bdc0-8cd6ba5eb76d___RS_HL 5628.JPG</t>
  </si>
  <si>
    <t>8f3d6483-25ab-40af-82c5-1ba4cfd78684___RS_HL 4694.JPG</t>
  </si>
  <si>
    <t>8f4bc6c7-1aab-467b-aef7-24db51efd771___RS_HL 7222.JPG</t>
  </si>
  <si>
    <t>8f59e2db-46d0-4f0a-8210-b3d14891f45f___RS_HL 4470.JPG</t>
  </si>
  <si>
    <t>8f6f69b5-160f-411f-bea3-bad263db0e68___RS_HL 6353.JPG</t>
  </si>
  <si>
    <t>8f791414-6f3e-454c-88b2-50e287b3b613___RS_HL 7515.JPG</t>
  </si>
  <si>
    <t>8f8716a4-9ec0-4804-9e42-5ab4dcff0d07___RS_HL 5051.JPG</t>
  </si>
  <si>
    <t>8f89b238-5e1d-422f-b04f-defb2564f31f___RS_HL 4646.JPG</t>
  </si>
  <si>
    <t>8f9d3cd8-6509-4ad1-b7cd-507f7a9cc49f___RS_HL 5758.JPG</t>
  </si>
  <si>
    <t>8fa5f6b4-e892-4c26-bf6d-e1fc0681dbed___RS_HL 3701.JPG</t>
  </si>
  <si>
    <t>8fae852b-7284-43b7-a62b-abc61772d6f5___RS_HL 5468.JPG</t>
  </si>
  <si>
    <t>8fafac25-0497-40d1-91df-435f74026183___RS_HL 2711.JPG</t>
  </si>
  <si>
    <t>8fbac4c2-4e15-4ee7-8c85-0396595c8b34___RS_HL 7463.JPG</t>
  </si>
  <si>
    <t>8fcdfc3b-b9ff-4c55-b80b-4d905680a2b1___RS_HL 3880.JPG</t>
  </si>
  <si>
    <t>8fce3359-1cb0-4b14-b4e2-7c1433b4f5da___RS_HL 3422.JPG</t>
  </si>
  <si>
    <t>8fcebbae-cbbf-499c-8b95-0746b02d51e3___RS_HL 4011.JPG</t>
  </si>
  <si>
    <t>8fd25130-c307-4951-8ccb-33cb63c30cfc___RS_HL 6274.JPG</t>
  </si>
  <si>
    <t>8fdbfef1-a5cf-44e8-9f3a-b76ae7dc4b26___RS_HL 4880.JPG</t>
  </si>
  <si>
    <t>8ffc3e07-b032-4c4a-a3b9-827019da0812___RS_HL 4340.JPG</t>
  </si>
  <si>
    <t>9002e9ba-9596-4e5c-9dc8-ce9dbe86a9db___RS_HL 4138.JPG</t>
  </si>
  <si>
    <t>90064385-ff44-44dc-a698-b3dbc94b2b69___RS_HL 3025.JPG</t>
  </si>
  <si>
    <t>90079800-1e58-4ffa-9dc3-10062656fd53___RS_HL 5569 1.JPG</t>
  </si>
  <si>
    <t>90093ea4-d02b-4bed-8c86-7133453f618a___RS_HL 4584.JPG</t>
  </si>
  <si>
    <t>900dd919-0cd2-4fc8-98e7-d414bd1482f9___RS_HL 5604.JPG</t>
  </si>
  <si>
    <t>900ec55b-b4cf-4783-b1cd-0a0c301daccd___RS_HL 2877.JPG</t>
  </si>
  <si>
    <t>9010c98a-0dc9-401b-8c03-dae9cb3cfda0___RS_HL 4727.JPG</t>
  </si>
  <si>
    <t>902106d9-1826-4375-991c-813a6c2505d8___RS_HL 2867.JPG</t>
  </si>
  <si>
    <t>9028e35b-bc04-4b68-8297-a2208b09d0c5___RS_HL 4934.JPG</t>
  </si>
  <si>
    <t>902b58e9-d74f-4ffd-ba17-30e91ab4819f___RS_HL 6237.JPG</t>
  </si>
  <si>
    <t>90455617-5ca2-4fc6-a3ee-b31407c4f5f0___RS_HL 3101.JPG</t>
  </si>
  <si>
    <t>904ac1c8-4a60-457b-b27f-65493c71af6b___RS_HL 3320.JPG</t>
  </si>
  <si>
    <t>9050f7a9-e83a-44a3-abf7-24aee0ca737a___RS_HL 3388.JPG</t>
  </si>
  <si>
    <t>90584a52-a032-483a-8a4b-5b83daf7cc9e___RS_HL 5126.JPG</t>
  </si>
  <si>
    <t>905eb92f-14ab-4a50-9adb-6828de23f312___RS_HL 5583.JPG</t>
  </si>
  <si>
    <t>905f2f51-7302-4eb0-9167-43e50c3ebb73___RS_HL 4902.JPG</t>
  </si>
  <si>
    <t>9074e470-e166-455e-8205-cc4ade4bc334___RS_HL 4909.JPG</t>
  </si>
  <si>
    <t>907d1c62-abff-49b1-9cc2-5779766d62a6___RS_HL 3899.JPG</t>
  </si>
  <si>
    <t>9086b538-fd9d-4293-88b3-6504954fafe2___RS_HL 3847.JPG</t>
  </si>
  <si>
    <t>908bff1d-2048-4ed7-9930-dd697b33d58c___RS_HL 2840.JPG</t>
  </si>
  <si>
    <t>909cf062-161c-4eb5-8c3a-bd7f2fb446ce___RS_HL 3175.JPG</t>
  </si>
  <si>
    <t>90b0dd6d-ec2e-43ee-a7d2-c9d2efb52f47___RS_HL 6241.JPG</t>
  </si>
  <si>
    <t>90b38832-18b7-4070-9a70-0ef4be92d460___RS_HL 4346.JPG</t>
  </si>
  <si>
    <t>90b42bc1-56aa-4f15-8d2a-daf6301832cd___RS_HL 4007.JPG</t>
  </si>
  <si>
    <t>90c417d5-6d8b-45c8-b145-d3973ff396fe___RS_HL 5920.JPG</t>
  </si>
  <si>
    <t>90d6ba3c-e896-4a06-aa6a-c9ea62506086___RS_HL 4162.JPG</t>
  </si>
  <si>
    <t>90f4507b-8a5f-452d-bc7f-4edb7fcaa038___RS_HL 6883.JPG</t>
  </si>
  <si>
    <t>910ad222-33ca-4128-aaa0-7161653e5732___RS_HL 3054.JPG</t>
  </si>
  <si>
    <t>913a76b8-ad38-4715-be09-ad28693a7990___RS_HL 3409.JPG</t>
  </si>
  <si>
    <t>913c1a66-a8e7-47e7-b036-4833063b7ab4___RS_HL 4626.JPG</t>
  </si>
  <si>
    <t>91421bbd-477e-44cc-8f35-f5b5a56b10f1___RS_HL 2865.JPG</t>
  </si>
  <si>
    <t>916436ad-4470-482d-af25-53456a7de862___RS_HL 4320.JPG</t>
  </si>
  <si>
    <t>916c9887-4a81-45c1-8a7a-d41dc2202798___RS_HL 5469.JPG</t>
  </si>
  <si>
    <t>917f4d85-f841-4b11-8c80-48c0fdf26368___RS_HL 5279.JPG</t>
  </si>
  <si>
    <t>9181a07b-a2a1-4425-83aa-a5cd8c4ab130___RS_HL 4196.JPG</t>
  </si>
  <si>
    <t>918e3215-d907-4ad0-b14e-84b33142e326___RS_HL 7168.JPG</t>
  </si>
  <si>
    <t>91b17e41-1b01-42bc-b2d2-2e25fd92a8b0___RS_HL 5722 1.JPG</t>
  </si>
  <si>
    <t>91b4b681-7fe9-4a91-87d4-eeaf83d95418___RS_HL 7024.JPG</t>
  </si>
  <si>
    <t>91cb1da4-33b4-4db5-b2d5-708f371963af___RS_HL 5994.JPG</t>
  </si>
  <si>
    <t>91d94979-08b1-4dbe-a7fc-a6395377672a___RS_HL 3094.JPG</t>
  </si>
  <si>
    <t>91ec4ebe-2e23-4a48-87e8-3ed12e7713f9___RS_HL 5386.JPG</t>
  </si>
  <si>
    <t>9209bf0b-b8e7-48b6-a5a2-a89b29c5b163___RS_HL 7053.JPG</t>
  </si>
  <si>
    <t>9216cdef-79c1-4229-9ecd-51c3e459e2d1___RS_HL 5710.JPG</t>
  </si>
  <si>
    <t>92203acd-cf00-485b-9128-2238c97680eb___RS_HL 2703.JPG</t>
  </si>
  <si>
    <t>923edd05-de19-4149-af31-e6cac37a586d___RS_HL 3213.JPG</t>
  </si>
  <si>
    <t>9280313f-8ebb-4368-ade5-86c9e022d48b___RS_HL 4019.JPG</t>
  </si>
  <si>
    <t>9284eac9-1cc3-4546-bec1-765e461e1a97___RS_HL 3303.JPG</t>
  </si>
  <si>
    <t>9285995f-5890-467a-bdd8-2142f329e45d___RS_HL 3623.JPG</t>
  </si>
  <si>
    <t>928c594b-433f-42db-a96a-cf8af11b928a___RS_HL 3831.JPG</t>
  </si>
  <si>
    <t>9291d24f-e0ce-4ab7-9364-fac532ae8429___RS_HL 3450.JPG</t>
  </si>
  <si>
    <t>929401a0-bc1c-4ad7-97c7-76ded9a9f46a___RS_HL 3876.JPG</t>
  </si>
  <si>
    <t>929bac8a-1b4e-43bf-9080-6bec7becead2___RS_HL 4311.JPG</t>
  </si>
  <si>
    <t>92a59d94-9515-44d0-b6bc-167d41a383a1___RS_HL 5794.JPG</t>
  </si>
  <si>
    <t>92a69c74-67d1-47fd-8da9-a2b15ef6e089___RS_HL 6984.JPG</t>
  </si>
  <si>
    <t>93165a85-e2db-4cf1-9754-55a7a5c76f92___RS_HL 6624.JPG</t>
  </si>
  <si>
    <t>931b78e0-97b2-408f-85c0-ee5af34dec1b___RS_HL 4714.JPG</t>
  </si>
  <si>
    <t>9328f199-0da5-4aeb-ae7b-2a3adf72cfff___RS_HL 6517.JPG</t>
  </si>
  <si>
    <t>935369be-b082-4836-ba97-81f5f8e274b9___RS_HL 4247.JPG</t>
  </si>
  <si>
    <t>93668715-b5d0-4dc5-b149-b65ec0a8f931___RS_HL 3299.JPG</t>
  </si>
  <si>
    <t>937955f9-464e-4c96-b51e-eac594a887eb___RS_HL 7081.JPG</t>
  </si>
  <si>
    <t>937cd2c4-13cf-4ad9-8730-7127b32aeb1f___RS_HL 5545.JPG</t>
  </si>
  <si>
    <t>9397ee53-8539-4197-9b7c-e676e4c1896d___RS_HL 2713.JPG</t>
  </si>
  <si>
    <t>93c66f89-d24c-41a1-a5d1-203a02761009___RS_HL 4590.JPG</t>
  </si>
  <si>
    <t>93c76938-2b25-4e5f-b608-4bbed91a7396___RS_HL 6142.JPG</t>
  </si>
  <si>
    <t>93d994eb-4f40-4b79-b09b-1a0bbc7e6f14___RS_HL 5235.JPG</t>
  </si>
  <si>
    <t>93def263-06bf-404d-bdc6-2f4f4965067e___RS_HL 4365.JPG</t>
  </si>
  <si>
    <t>93e0db5b-8cb1-4b1a-b9b1-382908aff12d___RS_HL 4614.JPG</t>
  </si>
  <si>
    <t>93ebd0ba-d45f-42cf-b800-f12f8ab70a69___RS_HL 6721.JPG</t>
  </si>
  <si>
    <t>93f4e3a3-31df-475a-8bd5-b6bcf06e97f9___RS_HL 6056.JPG</t>
  </si>
  <si>
    <t>93f5b584-81f7-4dfd-a517-f0f17804bbf4___RS_HL 4513.JPG</t>
  </si>
  <si>
    <t>93ffe41e-674b-4ed1-bd09-38556cc6528c___RS_HL 7332.JPG</t>
  </si>
  <si>
    <t>94461b46-b0ff-4054-97ba-810e15f34584___RS_HL 2763.JPG</t>
  </si>
  <si>
    <t>94667f5e-1d79-4406-b41a-b64d3cfb0ff8___RS_HL 5586 1.JPG</t>
  </si>
  <si>
    <t>9466de12-545e-4b48-b31e-94b45b22bd45___RS_HL 4189.JPG</t>
  </si>
  <si>
    <t>948b3d41-11b6-4f4f-8281-c9d3e2cf5ffb___RS_HL 5603.JPG</t>
  </si>
  <si>
    <t>948bb6ff-526c-4589-a464-52947c8cb5ce___RS_HL 3119.JPG</t>
  </si>
  <si>
    <t>94bb6802-cf28-4acc-82fd-3810ccbbb357___RS_HL 7379.JPG</t>
  </si>
  <si>
    <t>94d1c2d3-de50-4ea4-8139-b31193f67608___RS_HL 4017.JPG</t>
  </si>
  <si>
    <t>94d25a32-2d17-4b93-bc4a-e23d09784051___RS_HL 4699.JPG</t>
  </si>
  <si>
    <t>94d44bfd-1f81-4570-81a8-42866a13d02c___RS_HL 5655 1.JPG</t>
  </si>
  <si>
    <t>94f05a6d-b70e-4543-a769-af7741604ddb___RS_HL 3783.JPG</t>
  </si>
  <si>
    <t>951756c4-abb8-4562-a6e1-5c3cc189050c___RS_HL 3328.JPG</t>
  </si>
  <si>
    <t>9517b201-9852-4456-a2af-ad45944d45cf___RS_HL 3777.JPG</t>
  </si>
  <si>
    <t>95264d3e-f5fd-4172-b7f2-8248aca64fde___RS_HL 5964.JPG</t>
  </si>
  <si>
    <t>952c183b-a453-48aa-95ee-23ac71553939___RS_HL 7113.JPG</t>
  </si>
  <si>
    <t>95315cfc-ef4b-4378-8135-d49f246dfd22___RS_HL 6993.JPG</t>
  </si>
  <si>
    <t>954ca0f7-445e-4d64-8241-83781034dce7___RS_HL 3745.JPG</t>
  </si>
  <si>
    <t>9571fb34-23ef-4d9d-a8f9-8e56c5971413___RS_HL 5216.JPG</t>
  </si>
  <si>
    <t>9573d426-34cf-43e8-9aea-f14a0ab71deb___RS_HL 3874.JPG</t>
  </si>
  <si>
    <t>95796641-2c5b-434c-9362-a3b686d200ed___RS_HL 5203.JPG</t>
  </si>
  <si>
    <t>957f5c18-4471-4f4a-a26a-f3adeff4bdce___RS_HL 3983.JPG</t>
  </si>
  <si>
    <t>95841526-273c-4161-8de1-20c69d6650ba___RS_HL 5833.JPG</t>
  </si>
  <si>
    <t>9590e314-49d3-4451-a028-7ce8ad848b58___RS_HL 3207.JPG</t>
  </si>
  <si>
    <t>959c8d81-ebba-4640-8dbc-29237b12183a___RS_HL 5605.JPG</t>
  </si>
  <si>
    <t>959d5089-9f15-4ecc-afae-d9cbe63554d3___RS_HL 5028.JPG</t>
  </si>
  <si>
    <t>95b3a399-9e0f-465e-9642-b8098e9da121___RS_HL 6566.JPG</t>
  </si>
  <si>
    <t>95bf2338-1340-47c0-8327-458953933f89___RS_HL 7211.JPG</t>
  </si>
  <si>
    <t>95c3dcfe-59af-430c-8457-932524b1401c___RS_HL 5797 1.JPG</t>
  </si>
  <si>
    <t>95d81449-9f6f-46c9-a613-974385857d07___RS_HL 6344.JPG</t>
  </si>
  <si>
    <t>95e1ad1c-9bcf-488b-9272-4b11a83f2d42___RS_HL 4925.JPG</t>
  </si>
  <si>
    <t>95f2326d-947a-4e6d-bdec-8780f1fe088e___RS_HL 5814.JPG</t>
  </si>
  <si>
    <t>95fb37c7-2390-432b-a018-6eb84331d1f8___RS_HL 7494.JPG</t>
  </si>
  <si>
    <t>961a2a11-f23d-43a1-bd1f-68de127e2d85___RS_HL 4145.JPG</t>
  </si>
  <si>
    <t>96262093-90f5-4d91-8aeb-cdc7785707b4___RS_HL 7551.JPG</t>
  </si>
  <si>
    <t>96268cac-ae92-48b6-8c4a-b9d175aaf586___RS_HL 7489.JPG</t>
  </si>
  <si>
    <t>9628c12d-ef69-483d-9569-39d90693b1a4___RS_HL 7148.JPG</t>
  </si>
  <si>
    <t>9632702e-e6e1-4c86-afac-60acd211b553___RS_HL 2883.JPG</t>
  </si>
  <si>
    <t>9632ddd4-ef89-4b9c-a044-c33b438b64d1___RS_HL 5794 1.JPG</t>
  </si>
  <si>
    <t>964186af-88bb-4eba-b88b-eb961fc04786___RS_HL 5345.JPG</t>
  </si>
  <si>
    <t>96461eed-c7d7-4d34-843f-f5e1d5fc6ccb___RS_HL 6981.JPG</t>
  </si>
  <si>
    <t>964765b2-a857-42ad-8eb4-b993156aa2c0___RS_HL 4808.JPG</t>
  </si>
  <si>
    <t>964c587c-ab35-4cb1-ab5d-af34c46e4464___RS_HL 3165.JPG</t>
  </si>
  <si>
    <t>965146af-eb09-4e44-9490-f8c97611b9d7___RS_HL 2871.JPG</t>
  </si>
  <si>
    <t>965ecfa6-1fac-4368-8a42-98a34984758f___RS_HL 4873.JPG</t>
  </si>
  <si>
    <t>9664f7f6-4780-467e-8368-62dd94313ac8___RS_HL 4213.JPG</t>
  </si>
  <si>
    <t>967f0803-9cbb-4e64-be3c-f32e073baf24___RS_HL 3066.JPG</t>
  </si>
  <si>
    <t>9684d21c-4536-42e1-b443-4bd54d436eb1___RS_HL 3214.JPG</t>
  </si>
  <si>
    <t>968e9fbf-f91a-4c48-98fd-27c56eb3223d___RS_HL 3371.JPG</t>
  </si>
  <si>
    <t>9691a00f-131e-4158-8cde-266b0c4518ec___RS_HL 5090.JPG</t>
  </si>
  <si>
    <t>969b3f38-922e-4d4c-86b8-e4390d418649___RS_HL 3013.JPG</t>
  </si>
  <si>
    <t>96a10f74-7ac2-439d-8bc6-79060804602d___RS_HL 5698.JPG</t>
  </si>
  <si>
    <t>96b01c9b-c5e2-495d-b6bf-d0532dc41773___RS_HL 2755.JPG</t>
  </si>
  <si>
    <t>96c0cd69-2643-4044-b09b-1040f4fddf68___RS_HL 6858.JPG</t>
  </si>
  <si>
    <t>96cecd42-32b0-496e-9da0-1616e92df9a3___RS_HL 2869.JPG</t>
  </si>
  <si>
    <t>96d46f4a-6b65-4364-8889-33024fad0fc7___RS_HL 3600.JPG</t>
  </si>
  <si>
    <t>96e8d73e-6a52-42a6-a4d8-24a2a59c2003___RS_HL 4424.JPG</t>
  </si>
  <si>
    <t>96ed0cac-7163-49ef-a9b0-26bda3a71ad0___RS_HL 5458.JPG</t>
  </si>
  <si>
    <t>96f3c026-04f6-443f-b151-7d4928e85546___RS_HL 5130.JPG</t>
  </si>
  <si>
    <t>972bf12c-2ad8-475e-983e-221edc62eeb8___RS_HL 5319.JPG</t>
  </si>
  <si>
    <t>9732b287-2175-4eb0-ba41-1c3d9b6c8891___RS_HL 4692.JPG</t>
  </si>
  <si>
    <t>973719cd-640f-4fea-986a-503a5efb4595___RS_HL 3955.JPG</t>
  </si>
  <si>
    <t>974affbf-d47c-41ba-9c50-ab72e40f0dc9___RS_HL 6198.JPG</t>
  </si>
  <si>
    <t>975e0b3a-dce0-47a3-b1bd-4ea2683b70fc___RS_HL 4366.JPG</t>
  </si>
  <si>
    <t>9769ceb8-926d-426c-a60a-4ec97f0518a2___RS_HL 4351.JPG</t>
  </si>
  <si>
    <t>9779c25d-3515-4647-bd1e-4cf75acb2ce9___RS_HL 4025.JPG</t>
  </si>
  <si>
    <t>97844895-a84d-4b24-acaf-86edd9c5e1dc___RS_HL 5786.JPG</t>
  </si>
  <si>
    <t>978cb8cd-ab08-473b-9a1e-0267f1cb467f___RS_HL 5038.JPG</t>
  </si>
  <si>
    <t>979d2bc0-4da7-4552-a645-19dab62ef602___RS_HL 3311.JPG</t>
  </si>
  <si>
    <t>97a38217-e0eb-4080-b4c1-6080a7ec4a35___RS_HL 2787.JPG</t>
  </si>
  <si>
    <t>97a394b0-fe99-49f2-9e98-536da638ad4e___RS_HL 6820.JPG</t>
  </si>
  <si>
    <t>97ab059b-2bb2-4312-9b90-b0fd86aacc51___RS_HL 3894.JPG</t>
  </si>
  <si>
    <t>97bafb3d-5b02-4bfe-8811-209a6c0b7310___RS_HL 4298.JPG</t>
  </si>
  <si>
    <t>97be014d-5776-49b7-a871-b493a534c8b9___RS_HL 6106.JPG</t>
  </si>
  <si>
    <t>97cdf392-3eb0-487e-a716-44a05e488cf6___RS_HL 7207.JPG</t>
  </si>
  <si>
    <t>97d03215-af7d-4d14-b10f-e26a3476831b___RS_HL 7538.JPG</t>
  </si>
  <si>
    <t>97d16661-4320-4ef4-8692-c5ef2c4229d3___RS_HL 7067.JPG</t>
  </si>
  <si>
    <t>97d1fd59-2a6e-42d0-8db6-cfc57697458f___RS_HL 3503.JPG</t>
  </si>
  <si>
    <t>97d5eac5-a52b-4918-a31d-a0e1371780f4___RS_HL 4488.JPG</t>
  </si>
  <si>
    <t>97eb9c15-be05-45f5-94bd-97d5673c906a___RS_HL 7228.JPG</t>
  </si>
  <si>
    <t>97f8b05e-2c01-4f17-9c77-272c57f3e41f___RS_HL 7223.JPG</t>
  </si>
  <si>
    <t>98003192-d397-433d-be47-733aa19a89c2___RS_HL 5123.JPG</t>
  </si>
  <si>
    <t>980aeb72-5a02-4312-bf84-0294e5182c8a___RS_HL 7124.JPG</t>
  </si>
  <si>
    <t>98207dfc-b2c8-4cb5-b86f-3dc4d2c8d22c___RS_HL 4312.JPG</t>
  </si>
  <si>
    <t>9824fa17-d1f2-40fd-9f81-8dba993e0beb___RS_HL 7321.JPG</t>
  </si>
  <si>
    <t>986a26d5-8dca-4a5e-b782-9a9f4021ddfb___RS_HL 5206.JPG</t>
  </si>
  <si>
    <t>9873e037-9740-4636-a112-85638f15b81b___RS_HL 6418.JPG</t>
  </si>
  <si>
    <t>9881cb89-fe2a-4007-b811-68e54cc7a475___RS_HL 7095.JPG</t>
  </si>
  <si>
    <t>9889ca51-72a8-430f-8341-6fe433f77885___RS_HL 5554.JPG</t>
  </si>
  <si>
    <t>9892c51e-d368-45aa-8577-d6aeb435588a___RS_HL 2900.JPG</t>
  </si>
  <si>
    <t>9898aa61-2804-4b30-a52c-bdf95cbdd013___RS_HL 4912.JPG</t>
  </si>
  <si>
    <t>989c8e56-16d9-4c8f-b0b1-5d276b1e442e___RS_HL 3595.JPG</t>
  </si>
  <si>
    <t>98a539a4-6cc9-4fe2-a240-84a658825869___RS_HL 4625.JPG</t>
  </si>
  <si>
    <t>98b10ba1-e214-42ff-855b-4afd617362a0___RS_HL 6380.JPG</t>
  </si>
  <si>
    <t>98b6fa6b-85fd-4d90-a736-6b735faef707___RS_HL 7394.JPG</t>
  </si>
  <si>
    <t>98bf3a1a-7a8b-422f-a8f2-bc2bf96c1c3e___RS_HL 7134.JPG</t>
  </si>
  <si>
    <t>98c751b1-fdda-4367-b0a5-fe7e1acef2c3___RS_HL 6445.JPG</t>
  </si>
  <si>
    <t>98d508a8-53fb-483a-95ad-ddf7bda3fa8d___RS_HL 4602.JPG</t>
  </si>
  <si>
    <t>98ddc166-01c1-473b-94d8-6da655ee58bd___RS_HL 5444.JPG</t>
  </si>
  <si>
    <t>98e121c0-2fbe-4593-837c-2c6ee6d8aad9___RS_HL 6441.JPG</t>
  </si>
  <si>
    <t>98e28b3a-aa6d-4345-b53f-370cf85baebb___RS_HL 7401.JPG</t>
  </si>
  <si>
    <t>98fb797c-f40c-49ec-9c0b-32df30aa123a___RS_HL 6838.JPG</t>
  </si>
  <si>
    <t>98fba2da-f3df-49df-a434-1ba47adbd891___RS_HL 4795.JPG</t>
  </si>
  <si>
    <t>990a7a3f-4c5f-44cb-bc61-2ebc0cff13aa___RS_HL 4990.JPG</t>
  </si>
  <si>
    <t>9924912a-6df3-4ab6-afbb-516b6cd32852___RS_HL 5700 1.JPG</t>
  </si>
  <si>
    <t>99288898-370a-4a87-b98b-112b7a57d78e___RS_HL 5248.JPG</t>
  </si>
  <si>
    <t>99313b84-ebde-4af3-93d9-5f560b8e3ff5___RS_HL 3589.JPG</t>
  </si>
  <si>
    <t>9945bbac-128b-4fbe-86c1-046c123b5e6d___RS_HL 6917.JPG</t>
  </si>
  <si>
    <t>99525cf7-be2d-4810-9728-18d82059f50b___RS_HL 4707.JPG</t>
  </si>
  <si>
    <t>9958f708-6915-46f8-965a-cfdea6a889df___RS_HL 2852.JPG</t>
  </si>
  <si>
    <t>9959a991-0138-46b5-8d6e-9c49cfc8a064___RS_HL 6584.JPG</t>
  </si>
  <si>
    <t>995ca08f-604d-4476-a25b-f5217b93c783___RS_HL 3239.JPG</t>
  </si>
  <si>
    <t>9966e5cf-e41f-4bd5-a916-46383dbbe4d7___RS_HL 7020.JPG</t>
  </si>
  <si>
    <t>9967f7ff-d8ac-41d7-a114-f9557dc7f6da___RS_HL 6835.JPG</t>
  </si>
  <si>
    <t>996d136f-28c0-45e4-be7f-9b002777959e___RS_HL 3706.JPG</t>
  </si>
  <si>
    <t>9972e33e-02d9-4ba7-92c4-61af5d6a6094___RS_HL 7123.JPG</t>
  </si>
  <si>
    <t>99763ea8-2e71-403a-95c3-f3ded1292568___RS_HL 6094.JPG</t>
  </si>
  <si>
    <t>99764225-0bba-477f-9137-4226c1fd4abf___RS_HL 7238.JPG</t>
  </si>
  <si>
    <t>9978ae8f-356a-458e-9ab7-6ed2d14c36b1___RS_HL 4635.JPG</t>
  </si>
  <si>
    <t>997d66f7-f6a2-42e8-934b-4de73f3ed266___RS_HL 3824.JPG</t>
  </si>
  <si>
    <t>9992736b-e109-4dfe-861d-0344731227fc___RS_HL 6824.JPG</t>
  </si>
  <si>
    <t>99945d46-cf58-40d1-9375-1086e5a60597___RS_HL 3553.JPG</t>
  </si>
  <si>
    <t>99975426-dafd-434e-b93b-1ffe9dde3c14___RS_HL 4866.JPG</t>
  </si>
  <si>
    <t>99a64850-aa0a-42a1-9848-b8560107f0e9___RS_HL 3357.JPG</t>
  </si>
  <si>
    <t>99b496ef-a456-44ab-bf55-3d72a71ec5b7___RS_HL 4293.JPG</t>
  </si>
  <si>
    <t>99b9e52d-20db-4d0b-a8c9-96424bb23acb___RS_HL 4300.JPG</t>
  </si>
  <si>
    <t>99c50b65-b72e-46c1-bf98-a2957b6dd879___RS_HL 6272.JPG</t>
  </si>
  <si>
    <t>99ed9340-7586-46a7-93a4-5c5c740e1cef___RS_HL 4040.JPG</t>
  </si>
  <si>
    <t>9a00ba78-3327-4421-a912-d0f83086e517___RS_HL 3327.JPG</t>
  </si>
  <si>
    <t>9a04ddf5-22ea-420a-926a-541724535613___RS_HL 4103.JPG</t>
  </si>
  <si>
    <t>9a20879c-c498-4585-800f-826c2e61c6fe___RS_HL 7001.JPG</t>
  </si>
  <si>
    <t>9a3a561a-1748-434e-88a0-7eb3f79cb123___RS_HL 5740.JPG</t>
  </si>
  <si>
    <t>9a40841a-d6e0-4a6f-a8ab-25484009a33e___RS_HL 3402.JPG</t>
  </si>
  <si>
    <t>9a78e896-09c4-40e9-899c-930d238bdc17___RS_HL 3376.JPG</t>
  </si>
  <si>
    <t>9a9415de-e44c-403c-a734-5ec736b93ca2___RS_HL 6606.JPG</t>
  </si>
  <si>
    <t>9aa4cb36-c05d-465b-8607-c224c97d13e1___RS_HL 5375.JPG</t>
  </si>
  <si>
    <t>9aa57fb1-88fc-407b-a655-0a5601e35404___RS_HL 5697 1.JPG</t>
  </si>
  <si>
    <t>9aa9305c-1d9b-4245-ad8c-09222b4c450c___RS_HL 6611.JPG</t>
  </si>
  <si>
    <t>9ab03e95-fabf-4f4e-945c-9178caca9d9b___RS_HL 2827.JPG</t>
  </si>
  <si>
    <t>9ab05979-6113-47a6-ba89-4745058312eb___RS_HL 5670.JPG</t>
  </si>
  <si>
    <t>9ab334da-f0d2-4c24-a320-9d869b22e99b___RS_HL 7352.JPG</t>
  </si>
  <si>
    <t>9ad082cb-1bfb-499f-a86f-0e34a82d6071___RS_HL 6809.JPG</t>
  </si>
  <si>
    <t>9b09f238-04f4-4a6a-9c03-453867309d9e___RS_HL 5705.JPG</t>
  </si>
  <si>
    <t>9b0e90ff-549b-4a4e-99af-f2b0319408db___RS_HL 3628.JPG</t>
  </si>
  <si>
    <t>9b1e612f-1a8b-4101-86d7-82cd24d2f535___RS_HL 6295.JPG</t>
  </si>
  <si>
    <t>9b248f75-6d9e-48c1-a7c4-992fbe92f39d___RS_HL 5037.JPG</t>
  </si>
  <si>
    <t>9b297ebe-8c3e-4e5b-9f5f-3bddfe0493a5___RS_HL 6202.JPG</t>
  </si>
  <si>
    <t>9b589d1f-f48f-445d-92b3-b9503c089e48___RS_HL 6165.JPG</t>
  </si>
  <si>
    <t>9b59f36f-2c7e-4a1b-8eaa-b898da67633d___RS_HL 2999.JPG</t>
  </si>
  <si>
    <t>9b88711f-c836-4103-ba7c-3ea9591affc3___RS_HL 3635.JPG</t>
  </si>
  <si>
    <t>9b8d60dd-5548-439c-a831-eb23e5543210___RS_HL 6261.JPG</t>
  </si>
  <si>
    <t>9b91c184-b8ab-4bd5-aca7-ef0eb59d352e___RS_HL 5134.JPG</t>
  </si>
  <si>
    <t>9b938b1c-41ab-4b0c-85e5-8fc50ca6cc8c___RS_HL 4412.JPG</t>
  </si>
  <si>
    <t>9b939ed0-a7d6-4e19-bed4-d5437521f5a8___RS_HL 6215.JPG</t>
  </si>
  <si>
    <t>9b980844-0d58-4b00-a19e-0b22016d428f___RS_HL 6785.JPG</t>
  </si>
  <si>
    <t>9b98ca50-2ef6-46a5-900e-7bf593378c8f___RS_HL 4899.JPG</t>
  </si>
  <si>
    <t>9babcbff-8c13-40b6-a9d5-11c3f84ab618___RS_HL 2725.JPG</t>
  </si>
  <si>
    <t>9bb03d42-d508-42be-b549-d0691e6a7ef2___RS_HL 6004.JPG</t>
  </si>
  <si>
    <t>9bc58625-250a-46e2-9bdb-1f796b488c01___RS_HL 3539.JPG</t>
  </si>
  <si>
    <t>9bc7ffb3-d76f-4b1d-ad80-1b5a13dfb62a___RS_HL 7041.JPG</t>
  </si>
  <si>
    <t>9beb31e9-3351-467a-9068-7423df3cfc0b___RS_HL 3074.JPG</t>
  </si>
  <si>
    <t>9bebb125-f6fc-472a-960f-1752e8bf1da4___RS_HL 5761.JPG</t>
  </si>
  <si>
    <t>9bebc55d-af49-442a-8897-68f407c72daa___RS_HL 7205.JPG</t>
  </si>
  <si>
    <t>9bef533f-4670-4c29-8fad-2d49eb53a60a___RS_HL 2846.JPG</t>
  </si>
  <si>
    <t>9bf5182c-2ae8-465b-b18e-477ec2ac337f___RS_HL 4398.JPG</t>
  </si>
  <si>
    <t>9bf7f397-91a2-47d2-b758-2df4d371a79a___RS_HL 6428.JPG</t>
  </si>
  <si>
    <t>9bff26f2-9a87-4141-9e3e-4358e9b78e62___RS_HL 3496.JPG</t>
  </si>
  <si>
    <t>9c009075-3934-4fba-ad77-117efdc35be8___RS_HL 5772 1.JPG</t>
  </si>
  <si>
    <t>9c0873a3-7563-4fd5-995f-4885217715a1___RS_HL 2833.JPG</t>
  </si>
  <si>
    <t>9c0c3a2e-5357-44ce-abf1-2ae71683f22a___RS_HL 7424.JPG</t>
  </si>
  <si>
    <t>9c2fae0a-de71-4e91-b28f-faa051489ea3___RS_HL 7098.JPG</t>
  </si>
  <si>
    <t>9c40fa63-b98c-4fec-9edc-02fb4e99ef38___RS_HL 6342.JPG</t>
  </si>
  <si>
    <t>9c4e3255-1760-4a8f-99c3-918832663f57___RS_HL 5197.JPG</t>
  </si>
  <si>
    <t>9c562c51-d6e6-4b48-9fbe-1578e9606cdf___RS_HL 7236.JPG</t>
  </si>
  <si>
    <t>9c799292-2348-4fc6-9c87-24743d5a1200___RS_HL 6585.JPG</t>
  </si>
  <si>
    <t>9c8de7b9-7618-4274-8f0f-3efd16984267___RS_HL 6803.JPG</t>
  </si>
  <si>
    <t>9c91ab80-bbf8-44db-9eeb-2258edc022af___RS_HL 5770 1.JPG</t>
  </si>
  <si>
    <t>9c96487b-dd55-4961-bf32-988c2e025f18___RS_HL 6044.JPG</t>
  </si>
  <si>
    <t>9ca9c1ce-2892-43f8-a619-c540dba5f0e3___RS_HL 6429.JPG</t>
  </si>
  <si>
    <t>9cb7de78-0f98-4fa4-bbf5-ab2a1f6daef3___RS_HL 4913.JPG</t>
  </si>
  <si>
    <t>9cbdadf8-57a6-45e9-977e-f6f124260297___RS_HL 4547.JPG</t>
  </si>
  <si>
    <t>9cc71f36-4125-4cea-84c6-6efce844f2a8___RS_HL 5518.JPG</t>
  </si>
  <si>
    <t>9cdee5aa-2ed5-4637-a331-be99826283b9___RS_HL 6698.JPG</t>
  </si>
  <si>
    <t>9ced5890-156f-418f-ab64-96510e22667c___RS_HL 5574 1.JPG</t>
  </si>
  <si>
    <t>9cf1b149-a658-49f0-abf9-1deffd8c802e___RS_HL 5269.JPG</t>
  </si>
  <si>
    <t>9d2cc46f-421b-4813-99e8-bf81f21c15e6___RS_HL 2907.JPG</t>
  </si>
  <si>
    <t>9d379612-fd37-4867-af91-d033b944253d___RS_HL 4186.JPG</t>
  </si>
  <si>
    <t>9d3a4820-c52b-4b70-9b2e-5271226d0008___RS_HL 3280.JPG</t>
  </si>
  <si>
    <t>9d4242ec-7e3a-4f7f-89fb-f6a5e944caaa___RS_HL 6336.JPG</t>
  </si>
  <si>
    <t>9d658393-93ae-4a80-9bb7-13d77fdf6061___RS_HL 3519.JPG</t>
  </si>
  <si>
    <t>9d65e7a3-8c77-46f9-a0bf-086f5671614c___RS_HL 3289.JPG</t>
  </si>
  <si>
    <t>9d725b08-2a4a-4768-82ef-ab1f8fc0db1a___RS_HL 6475.JPG</t>
  </si>
  <si>
    <t>9d744da9-bfa1-44d1-a201-49b2b2f43b80___RS_HL 5591.JPG</t>
  </si>
  <si>
    <t>9d8e41e8-d2c7-4d04-b29a-08c394fffd6f___RS_HL 6768.JPG</t>
  </si>
  <si>
    <t>9d90e276-a453-4d5c-833a-9200207f0066___RS_HL 4327.JPG</t>
  </si>
  <si>
    <t>9da079c4-3651-4c48-b70a-0c842ce7303f___RS_HL 6930.JPG</t>
  </si>
  <si>
    <t>9da4555e-e933-4296-a1f1-1333d3ae308c___RS_HL 5853.JPG</t>
  </si>
  <si>
    <t>9da943d4-0434-4323-869f-b822674fbb4d___RS_HL 4439.JPG</t>
  </si>
  <si>
    <t>9dabc833-ae4f-4a23-89a8-3b601a2b233f___RS_HL 6752.JPG</t>
  </si>
  <si>
    <t>9db275b2-7cee-497a-946f-5abba4719801___RS_HL 6520.JPG</t>
  </si>
  <si>
    <t>9dbb28e0-788c-4c3c-9f91-ac950b965a5a___RS_HL 5041.JPG</t>
  </si>
  <si>
    <t>9df20ff2-8664-449b-918d-6da4e38e0b34___RS_HL 4437.JPG</t>
  </si>
  <si>
    <t>9df4a850-495a-4905-ac89-017d0dae68d6___RS_HL 5859.JPG</t>
  </si>
  <si>
    <t>9e1620df-9dd6-4770-abd8-0d83a47e8605___RS_HL 2815.JPG</t>
  </si>
  <si>
    <t>9e1987ae-31e9-4e8e-bdcb-0f4dab1f4b92___RS_HL 5513.JPG</t>
  </si>
  <si>
    <t>9e205939-5851-43c2-af2a-b801252e1312___RS_HL 3462.JPG</t>
  </si>
  <si>
    <t>9e22aed9-58f4-460c-845d-37a4a3fc7cc0___RS_HL 5141.JPG</t>
  </si>
  <si>
    <t>9e416313-4813-4107-bedc-c8afea09bd55___RS_HL 6212.JPG</t>
  </si>
  <si>
    <t>9e65c8f4-f861-49c5-ae78-50b134ec3670___RS_HL 5716 1.JPG</t>
  </si>
  <si>
    <t>9e74d77c-27c0-43c7-8bc3-4015efd8311b___RS_HL 6158.JPG</t>
  </si>
  <si>
    <t>9e7ef4e8-e4fd-4eab-8cd0-50b9ec7cf5a5___RS_HL 4948.JPG</t>
  </si>
  <si>
    <t>9e7fabc4-d06a-4933-badc-f5915025345f___RS_HL 6865.JPG</t>
  </si>
  <si>
    <t>9e8a0da5-0c4e-46c2-a28e-777563faa9fa___RS_HL 5588 1.JPG</t>
  </si>
  <si>
    <t>9e8f35c3-e177-4cf7-8f69-e419358456aa___RS_HL 3591.JPG</t>
  </si>
  <si>
    <t>9e9afc4f-3866-48ca-b505-d13a191403b0___RS_HL 4654.JPG</t>
  </si>
  <si>
    <t>9ec816bb-0a0f-442c-ba33-563a26e1568f___RS_HL 4008.JPG</t>
  </si>
  <si>
    <t>9ec90649-46a7-40e9-9c3c-0c2bee445097___RS_HL 6123.JPG</t>
  </si>
  <si>
    <t>9ed521d2-2fe2-486e-b42f-26347b23e726___RS_HL 6800.JPG</t>
  </si>
  <si>
    <t>9ee3aaa1-ab97-4bf4-bfd5-395c11ec4b66___RS_HL 7244.JPG</t>
  </si>
  <si>
    <t>9ee53d28-d58b-41ca-8998-ea62c45a8a56___RS_HL 4259.JPG</t>
  </si>
  <si>
    <t>9eec6ab0-ea7c-496f-9c0a-969b3222d2ef___RS_HL 5716.JPG</t>
  </si>
  <si>
    <t>9efa60cf-57c5-4e50-9a72-872f6c4cd2ef___RS_HL 5297.JPG</t>
  </si>
  <si>
    <t>9f156e4d-da15-4d07-957b-d96fd65d5d4e___RS_HL 6469.JPG</t>
  </si>
  <si>
    <t>9f1eec5c-1947-4d2b-8ab2-25a4de57d01d___RS_HL 7189.JPG</t>
  </si>
  <si>
    <t>9f3b6e82-ff61-4fc1-b68a-45a612706967___RS_HL 2915.JPG</t>
  </si>
  <si>
    <t>9f481726-84ed-46d4-aa02-7d9cda10ee26___RS_HL 7440.JPG</t>
  </si>
  <si>
    <t>9f489fcf-5c2a-45af-abfa-cd0a45a6d732___RS_HL 2764.JPG</t>
  </si>
  <si>
    <t>9f663367-f227-490e-884b-1a0a39905ba8___RS_HL 6668.JPG</t>
  </si>
  <si>
    <t>9f87e191-4b71-44c2-96b1-7d506be0d2d3___RS_HL 3825.JPG</t>
  </si>
  <si>
    <t>9f88d768-e476-4c6c-a8c7-85337c8eca30___RS_HL 3499.JPG</t>
  </si>
  <si>
    <t>9f88e4a3-a414-432a-8cdc-2bdd2ad03d6c___RS_HL 6679.JPG</t>
  </si>
  <si>
    <t>9f894807-ac4e-4319-91cd-e7c908acb0f8___RS_HL 6915.JPG</t>
  </si>
  <si>
    <t>9fabec8a-1c3f-4eee-8803-002f02782944___RS_HL 4152.JPG</t>
  </si>
  <si>
    <t>9fc65f2f-0e21-47ef-8c31-a0aaefdcece8___RS_HL 3829.JPG</t>
  </si>
  <si>
    <t>9fcaa733-af17-42e2-968d-5f63222a1e61___RS_HL 4469.JPG</t>
  </si>
  <si>
    <t>9fed99c0-c24e-4204-84a8-ce829dfe1b5f___RS_HL 3488.JPG</t>
  </si>
  <si>
    <t>9ff21bfc-afde-465a-8658-2a1aeb39b09c___RS_HL 4316.JPG</t>
  </si>
  <si>
    <t>9ff2dbda-965c-48ed-9246-c9e5eaa1821a___RS_HL 6696.JPG</t>
  </si>
  <si>
    <t>a023d16e-581b-4ee9-b52d-f70cde4462b1___RS_HL 6402.JPG</t>
  </si>
  <si>
    <t>a02cb5e2-5781-44e6-b720-083b0023fc4b___RS_HL 5834.JPG</t>
  </si>
  <si>
    <t>a035aa02-f01d-4a0e-ad5b-5be516172056___RS_HL 6818.JPG</t>
  </si>
  <si>
    <t>a036529c-94f5-4a86-9a86-05172d7de5a7___RS_HL 2843.JPG</t>
  </si>
  <si>
    <t>a053cea2-8785-45d8-aa37-eb5209a289a6___RS_HL 4768.JPG</t>
  </si>
  <si>
    <t>a06495ad-7dd5-46b3-abbe-1237b5529b96___RS_HL 3696.JPG</t>
  </si>
  <si>
    <t>a08e9be4-11d6-42e3-8a8e-85e856e9b7be___RS_HL 4348.JPG</t>
  </si>
  <si>
    <t>a09bf218-d2a9-4a9d-9264-020a8417d0bc___RS_HL 4332.JPG</t>
  </si>
  <si>
    <t>a0a409e0-aa51-4f3f-8f77-ae1b85f8fa67___RS_HL 2802.JPG</t>
  </si>
  <si>
    <t>a0a80cba-63e0-4657-90ab-8ef86f9f34ad___RS_HL 3009.JPG</t>
  </si>
  <si>
    <t>a0aabeb9-a3b2-4e85-bf3f-9d9892d4c895___RS_HL 4375.JPG</t>
  </si>
  <si>
    <t>a0b2b390-b583-4dcf-9c0c-15a84cb06e58___RS_HL 3415.JPG</t>
  </si>
  <si>
    <t>a0c87def-09cf-483f-b84e-ec25b42e2b4d___RS_HL 6954.JPG</t>
  </si>
  <si>
    <t>a102b495-51dc-43a5-bf9c-520742558f15___RS_HL 6458.JPG</t>
  </si>
  <si>
    <t>a105ea79-a457-4279-853b-e4b1352ca36e___RS_HL 4709.JPG</t>
  </si>
  <si>
    <t>a10ae5f9-6bc5-400a-a114-29d5d6c1d98c___RS_HL 4765.JPG</t>
  </si>
  <si>
    <t>a1115090-23ba-42c7-95a8-b53bed5256e3___RS_HL 5542.JPG</t>
  </si>
  <si>
    <t>a120db53-30b2-4e03-98fb-653f9cdea119___RS_HL 5633 1.JPG</t>
  </si>
  <si>
    <t>a129df87-fbea-4e48-80b7-f2feadd5ab7a___RS_HL 3720.JPG</t>
  </si>
  <si>
    <t>a152d5ee-1a63-4280-a4c8-c6844ddb9acf___RS_HL 5779.JPG</t>
  </si>
  <si>
    <t>a154d762-7972-42c7-b54e-57984ff4949d___RS_HL 6763.JPG</t>
  </si>
  <si>
    <t>a166cf31-ab22-4fa7-ad98-a4be43dd8226___RS_HL 3959.JPG</t>
  </si>
  <si>
    <t>a16bd409-975f-4c72-96df-d008778c5311___RS_HL 6104.JPG</t>
  </si>
  <si>
    <t>a16cdfbc-0134-4351-9bdb-5cc93d1b71e2___RS_HL 5912.JPG</t>
  </si>
  <si>
    <t>a189913d-1d95-4615-a0a0-927398b70c31___RS_HL 5616 1.JPG</t>
  </si>
  <si>
    <t>a18b0cd5-9378-461f-9c70-16ec02124585___RS_HL 4175.JPG</t>
  </si>
  <si>
    <t>a18b5ce9-a9a1-446d-beb6-e9e079b50e4a___RS_HL 6867.JPG</t>
  </si>
  <si>
    <t>a18bfa38-a98e-4eae-9696-4f357f2bd750___RS_HL 4425.JPG</t>
  </si>
  <si>
    <t>a1997cb3-3465-4335-9726-0a16e71d1972___RS_HL 4241.JPG</t>
  </si>
  <si>
    <t>a19c094b-6696-4bb5-8169-783fdaf3fa8e___RS_HL 4478.JPG</t>
  </si>
  <si>
    <t>a19de63f-d409-44d7-a608-a0e8f74d83b1___RS_HL 5718.JPG</t>
  </si>
  <si>
    <t>a1a5e8f8-d66f-424d-b9ec-6376e7713466___RS_HL 4260.JPG</t>
  </si>
  <si>
    <t>a1a8725a-7c79-4172-aad7-910bc738ba7e___RS_HL 3627.JPG</t>
  </si>
  <si>
    <t>a1d5f1d8-4147-4e92-9841-b07de9c37cce___RS_HL 5753.JPG</t>
  </si>
  <si>
    <t>a1f711f9-3b4d-44b6-abb9-351917e5de45___RS_HL 5910.JPG</t>
  </si>
  <si>
    <t>a2079c6c-cb51-4aad-be86-127b1e267eb5___RS_HL 6452.JPG</t>
  </si>
  <si>
    <t>a20b96dd-32bd-4daa-9758-3439958b1243___RS_HL 4631.JPG</t>
  </si>
  <si>
    <t>a21acb7a-d58f-445b-99e7-a013ade1be88___RS_HL 3687.JPG</t>
  </si>
  <si>
    <t>a223bf19-7f95-4469-a4f3-c3c91d62670c___RS_HL 4038.JPG</t>
  </si>
  <si>
    <t>a264b885-c0d1-405c-b5c6-8200fd9a14ed___RS_HL 6279.JPG</t>
  </si>
  <si>
    <t>a26620fd-0015-4db1-ad3b-8b959ed73e3b___RS_HL 6216.JPG</t>
  </si>
  <si>
    <t>a26c9820-4d40-4c3b-8a11-9c7827e5e58e___RS_HL 5736.JPG</t>
  </si>
  <si>
    <t>a2729f43-6442-4009-be46-89e2188b93f9___RS_HL 7395.JPG</t>
  </si>
  <si>
    <t>a27454bc-c7da-49ab-83cd-60541320fcc3___RS_HL 4418.JPG</t>
  </si>
  <si>
    <t>a2776500-8eff-45ba-b6ae-db5f9a3be88e___RS_HL 6575.JPG</t>
  </si>
  <si>
    <t>a2779d86-994c-449a-8811-f9ff26568b4c___RS_HL 4562.JPG</t>
  </si>
  <si>
    <t>a28857ad-12e4-4ff7-8041-b00dba31dc57___RS_HL 5584 1.JPG</t>
  </si>
  <si>
    <t>a28c35ec-c937-434a-867d-1da53469d58e___RS_HL 5696.JPG</t>
  </si>
  <si>
    <t>a292f194-c190-42cc-93b6-074278de1e48___RS_HL 6635.JPG</t>
  </si>
  <si>
    <t>a2abe18b-723a-4d5b-ab74-7acd3c8512d0___RS_HL 7195.JPG</t>
  </si>
  <si>
    <t>a2b4df6c-d001-4743-aa4f-8ac252e0ace4___RS_HL 6161.JPG</t>
  </si>
  <si>
    <t>a2cc5487-faa8-4849-9e18-3c3bed7cf779___RS_HL 2962.JPG</t>
  </si>
  <si>
    <t>a2d0a2ac-4d8f-446e-bc53-30ab348aeefe___RS_HL 4110.JPG</t>
  </si>
  <si>
    <t>a2da5852-315d-4049-9b9b-57d7bd3dfee7___RS_HL 7285.JPG</t>
  </si>
  <si>
    <t>a2ec3c27-ac39-40eb-b64a-02888b8ef88c___RS_HL 3268.JPG</t>
  </si>
  <si>
    <t>a2ef0b9f-5703-47d9-baf2-a9c7c838cc4b___RS_HL 4421.JPG</t>
  </si>
  <si>
    <t>a301d3ad-f2c6-4333-8f25-2ff8008b0706___RS_HL 5639.JPG</t>
  </si>
  <si>
    <t>a30be293-c2cb-4869-a328-97450a75e73a___RS_HL 2736.JPG</t>
  </si>
  <si>
    <t>a313b5a4-e068-48c9-a7af-b7d8f4916907___RS_HL 3892.JPG</t>
  </si>
  <si>
    <t>a317c320-548b-48f1-881c-f09fbf0149b7___RS_HL 6316.JPG</t>
  </si>
  <si>
    <t>a31a592b-027c-4b8f-a48f-9c3c8ffc8a06___RS_HL 6460.JPG</t>
  </si>
  <si>
    <t>a32b5d06-e3d0-41a4-99c1-9817e44cad4f___RS_HL 2752.JPG</t>
  </si>
  <si>
    <t>a33c6e36-9612-457a-a95b-f62630d644e4___RS_HL 3007.JPG</t>
  </si>
  <si>
    <t>a35f35f2-da59-43c9-b9cc-eda033339aaf___RS_HL 5597 1.JPG</t>
  </si>
  <si>
    <t>a382f65c-bc40-4723-a553-b5d9c424d268___RS_HL 5276.JPG</t>
  </si>
  <si>
    <t>a39f174d-6ff4-4dc4-a1fb-9c4ee0e7a92b___RS_HL 5389.JPG</t>
  </si>
  <si>
    <t>a3a32405-c5d8-477f-ad36-e56f5d93b514___RS_HL 5690.JPG</t>
  </si>
  <si>
    <t>a3bd3e36-6595-44f2-a6c7-216a528c457c___RS_HL 4711.JPG</t>
  </si>
  <si>
    <t>a3c2e7a8-e0b2-47d0-8f31-4e7114c1eac6___RS_HL 3840.JPG</t>
  </si>
  <si>
    <t>a3dc30fb-6224-45e9-a31f-92b767761c5e___RS_HL 3109.JPG</t>
  </si>
  <si>
    <t>a3e29e38-0581-47c3-a714-6bc6d9ff75f0___RS_HL 5423.JPG</t>
  </si>
  <si>
    <t>a3ed1baa-96f7-4a68-80f7-033c0735a92c___RS_HL 4967.JPG</t>
  </si>
  <si>
    <t>a3f244f6-33c1-42cd-823e-d51c118f57bb___RS_HL 2834.JPG</t>
  </si>
  <si>
    <t>a3f6f5e5-87d5-4b45-bd65-be37ae714648___RS_HL 7370.JPG</t>
  </si>
  <si>
    <t>a3ff4b8e-4fca-4423-b392-670673572dcc___RS_HL 6188.JPG</t>
  </si>
  <si>
    <t>a4012ceb-cf11-4468-8a77-4f097f68554c___RS_HL 5169.JPG</t>
  </si>
  <si>
    <t>a40ccc62-cc92-46ec-b451-4990312b29ac___RS_HL 3923.JPG</t>
  </si>
  <si>
    <t>a40ed403-6c89-4c6f-9ff6-368b4d6ed00f___RS_HL 2800.JPG</t>
  </si>
  <si>
    <t>a42971fd-504a-4e21-8393-634200122495___RS_HL 7006.JPG</t>
  </si>
  <si>
    <t>a4322e8d-bb03-4489-a34b-366c963653bd___RS_HL 6530.JPG</t>
  </si>
  <si>
    <t>a4376d1d-be62-4755-b35b-229883e31e2f___RS_HL 3153.JPG</t>
  </si>
  <si>
    <t>a43fe976-efd8-40f4-9851-d5f41ce50317___RS_HL 4462.JPG</t>
  </si>
  <si>
    <t>a4448500-8895-4b12-a09e-a2caf2d02db2___RS_HL 5398.JPG</t>
  </si>
  <si>
    <t>a45a59c9-cf6a-4614-8fa4-c59d9e95804f___RS_HL 3950.JPG</t>
  </si>
  <si>
    <t>a45a6d8c-222f-4074-ae6e-a13d630af650___RS_HL 2870.JPG</t>
  </si>
  <si>
    <t>a45de092-310e-4c34-b886-67ee31c0df47___RS_HL 4101.JPG</t>
  </si>
  <si>
    <t>a462e768-9bc2-44b6-a267-42aa4ac5d7a5___RS_HL 6178.JPG</t>
  </si>
  <si>
    <t>a465747e-9163-4ef5-9caa-7176df5d6538___RS_HL 7390.JPG</t>
  </si>
  <si>
    <t>a468ca6b-4ee5-402f-bb1b-c8b10fd3c0da___RS_HL 3322.JPG</t>
  </si>
  <si>
    <t>a4742cbd-0cae-4f56-b816-3574e35ac8d1___RS_HL 2758.JPG</t>
  </si>
  <si>
    <t>a48b4377-1267-4b4e-a65e-2458064d8e30___RS_HL 3540.JPG</t>
  </si>
  <si>
    <t>a48d2974-2ae2-46e9-a270-f738507c6289___RS_HL 3285.JPG</t>
  </si>
  <si>
    <t>a4923d70-6150-4d7d-8a46-f854fa5130a6___RS_HL 7055.JPG</t>
  </si>
  <si>
    <t>a4b1a517-cdaf-44b6-91e9-1691ad31c6e5___RS_HL 2718.JPG</t>
  </si>
  <si>
    <t>a4bbfb63-3a9a-4d1e-88c7-e184e2a82951___RS_HL 3431.JPG</t>
  </si>
  <si>
    <t>a4bd50d3-665e-44b6-8854-4d1ea86e0ecd___RS_HL 3089.JPG</t>
  </si>
  <si>
    <t>a4be9a6d-d416-4e23-a9a4-b1c0c0c155dc___RS_HL 4239.JPG</t>
  </si>
  <si>
    <t>a4c0092d-2a7b-4a86-80bd-54e79f6b2ee6___RS_HL 4049.JPG</t>
  </si>
  <si>
    <t>a4c26c2a-488d-4f94-b5d0-be75c0a1d24d___RS_HL 4554.JPG</t>
  </si>
  <si>
    <t>a4c7f295-7567-465e-a148-c86aeef8bd5e___RS_HL 4242.JPG</t>
  </si>
  <si>
    <t>a4d6fef5-f1d3-474c-a242-bcbc4c4561c6___RS_HL 3177.JPG</t>
  </si>
  <si>
    <t>a4d98e2c-c898-458c-93e2-bf4613f76d6d___RS_HL 4086.JPG</t>
  </si>
  <si>
    <t>a50a5396-b18a-4430-b1df-69139fadcaec___RS_HL 5758 1.JPG</t>
  </si>
  <si>
    <t>a522afba-a47b-453e-bb3e-bcd4f8d3a411___RS_HL 3253.JPG</t>
  </si>
  <si>
    <t>a5330ea3-14c5-4884-b2b0-eee792f92352___RS_HL 2786.JPG</t>
  </si>
  <si>
    <t>a54e0fbc-440a-4e1f-8be0-e5635ffcb207___RS_HL 5556.JPG</t>
  </si>
  <si>
    <t>a554127f-053e-42f8-bdfe-4ef9ea83a880___RS_HL 4945.JPG</t>
  </si>
  <si>
    <t>a554caec-313e-4aab-af5b-cca150f0e2f4___RS_HL 7177.JPG</t>
  </si>
  <si>
    <t>a5a992d3-40b1-48e3-8cb2-299678037c04___RS_HL 5667 1.JPG</t>
  </si>
  <si>
    <t>a5aa66fd-2b20-473d-b059-e4c5f9ced9b1___RS_HL 6773.JPG</t>
  </si>
  <si>
    <t>a5abe6ce-146e-4023-beee-25cd4297578f___RS_HL 5421.JPG</t>
  </si>
  <si>
    <t>a5c4d5f8-a326-4e56-82c7-2247705974e0___RS_HL 7179.JPG</t>
  </si>
  <si>
    <t>a5dc2d7d-2819-41e3-914a-2a05df01ab37___RS_HL 4568.JPG</t>
  </si>
  <si>
    <t>a5e9bbda-c74e-4059-ba12-7b2dafb15338___RS_HL 7091.JPG</t>
  </si>
  <si>
    <t>a5ec2f47-7bb9-48f8-879c-b547e4ba29bb___RS_HL 7355.JPG</t>
  </si>
  <si>
    <t>a5f6ac50-ee76-4474-8cec-c105883a4e65___RS_HL 5552 1.JPG</t>
  </si>
  <si>
    <t>a621d4a3-42ac-481d-8214-3f7b5fd35f67___RS_HL 3155.JPG</t>
  </si>
  <si>
    <t>a62b55c5-82f2-4ffb-8614-da8372672498___RS_HL 3193.JPG</t>
  </si>
  <si>
    <t>a62e5cfd-ccc2-4c81-b31c-e15efe3cf15c___RS_HL 7469.JPG</t>
  </si>
  <si>
    <t>a643545d-62d1-4645-8e54-2b79607d5551___RS_HL 6633.JPG</t>
  </si>
  <si>
    <t>a649e6cf-ca92-4049-bbad-3db98af40fbc___RS_HL 6533.JPG</t>
  </si>
  <si>
    <t>a64c3a9d-bee8-4e07-adea-a37fa0c4f5c5___RS_HL 6333.JPG</t>
  </si>
  <si>
    <t>a659220f-1c71-4d87-ad1a-edafaf83e7bc___RS_HL 2910.JPG</t>
  </si>
  <si>
    <t>a65b3934-fedd-4f8c-99ee-abd0643f5123___RS_HL 6673.JPG</t>
  </si>
  <si>
    <t>a65be49b-a711-4445-973f-d415b0450076___RS_HL 4181.JPG</t>
  </si>
  <si>
    <t>a65e9b80-a93f-4563-80b2-8df8cdaca853___RS_HL 6573.JPG</t>
  </si>
  <si>
    <t>a6608c94-f040-423b-af29-2c530f1ad765___RS_HL 7014.JPG</t>
  </si>
  <si>
    <t>a66e566a-b1e4-4a2e-84de-238890ac4b9c___RS_HL 6555.JPG</t>
  </si>
  <si>
    <t>a6783f05-9d0d-4429-ab95-4638ed8a81c1___RS_HL 4779.JPG</t>
  </si>
  <si>
    <t>a67bce1f-dfd3-4d7e-a7b1-3ff18fd88538___RS_HL 6862.JPG</t>
  </si>
  <si>
    <t>a6b7a418-20b5-400b-89ba-52c11505d4c5___RS_HL 6684.JPG</t>
  </si>
  <si>
    <t>a6bd3e38-a3d7-490d-8fed-577ba4119b63___RS_HL 6022.JPG</t>
  </si>
  <si>
    <t>a6beb4d1-08e0-40dd-aa9d-ab1e6c071f10___RS_HL 2781.JPG</t>
  </si>
  <si>
    <t>a6ef7cfa-e411-4fff-945c-e658860318e8___RS_HL 2943.JPG</t>
  </si>
  <si>
    <t>a70d8343-eded-4d1a-af2d-8a8b7939f6cd___RS_HL 4401.JPG</t>
  </si>
  <si>
    <t>a71bb65e-17e9-497d-be8b-94798d0aef61___RS_HL 6832.JPG</t>
  </si>
  <si>
    <t>a727fd11-3525-420a-a224-a1efc92f2ab7___RS_HL 7353.JPG</t>
  </si>
  <si>
    <t>a7298732-1eb4-40c0-81d2-b6e8c23afe5a___RS_HL 5791 1.JPG</t>
  </si>
  <si>
    <t>a732a712-36df-413a-a050-0f330f147a67___RS_HL 7136.JPG</t>
  </si>
  <si>
    <t>a73562df-a03a-4f8f-a7d0-205f239608bb___RS_HL 5989.JPG</t>
  </si>
  <si>
    <t>a747b147-0ca8-4973-9232-7ca47ea3c1eb___RS_HL 3228.JPG</t>
  </si>
  <si>
    <t>a7524855-d23b-4b33-ba25-1a5cb9625e32___RS_HL 7042.JPG</t>
  </si>
  <si>
    <t>a7711242-c374-4156-a8ba-d1ad73d38f8e___RS_HL 3713.JPG</t>
  </si>
  <si>
    <t>a7748c5e-c69b-4a12-b763-7ba55228c57e___RS_HL 4338.JPG</t>
  </si>
  <si>
    <t>a7aa7f74-407f-44e3-864b-7db088ebb094___RS_HL 5023.JPG</t>
  </si>
  <si>
    <t>a7ab1c05-282b-467a-9628-a809471d1a4d___RS_HL 5285.JPG</t>
  </si>
  <si>
    <t>a7ba47f5-7e7c-481f-b8a8-f6b236208878___RS_HL 6095.JPG</t>
  </si>
  <si>
    <t>a7c56efd-c6a5-46b0-baff-37112247d817___RS_HL 5857.JPG</t>
  </si>
  <si>
    <t>a7da66ee-5bb5-4227-a962-61f6bd913005___RS_HL 3771.JPG</t>
  </si>
  <si>
    <t>a80b22f6-98ea-43c2-a86c-d402727e1820___RS_HL 5532.JPG</t>
  </si>
  <si>
    <t>a8198502-a3f1-4418-9687-a3aea6638690___RS_HL 6208.JPG</t>
  </si>
  <si>
    <t>a81ef3a0-803f-40b5-aa4f-8f8ce70cba16___RS_HL 5963.JPG</t>
  </si>
  <si>
    <t>a821e906-0e8f-459e-bcbc-321ff0c21f3d___RS_HL 6490.JPG</t>
  </si>
  <si>
    <t>a824fcde-34bf-4cd9-a16f-283123ce8933___RS_HL 5378.JPG</t>
  </si>
  <si>
    <t>a82fdb01-97e5-43e7-b848-faf6318494ea___RS_HL 7420.JPG</t>
  </si>
  <si>
    <t>a83047c2-6851-42f0-8df7-1982627db18d___RS_HL 6864.JPG</t>
  </si>
  <si>
    <t>a8376750-793a-4607-8994-1906a57ea352___RS_HL 4738.JPG</t>
  </si>
  <si>
    <t>a84dab58-510c-4ff1-8ca4-6ca8d608d94f___RS_HL 5626.JPG</t>
  </si>
  <si>
    <t>a853bc5c-405d-4dbf-b109-e1eef08ba983___RS_HL 6964.JPG</t>
  </si>
  <si>
    <t>a85a16f9-cb7c-4949-94d3-9067f93e8866___RS_HL 2993.JPG</t>
  </si>
  <si>
    <t>a860eed5-9939-4a96-a9f0-701f3d1dbbd4___RS_HL 5419.JPG</t>
  </si>
  <si>
    <t>a864d9f5-f20b-444f-85ec-69ec145f4f1b___RS_HL 6390.JPG</t>
  </si>
  <si>
    <t>a89de2f4-13d9-4685-9995-2c0e02c38b57___RS_HL 5085.JPG</t>
  </si>
  <si>
    <t>a8ad6135-8fbe-45f5-bc74-d53b01ca258d___RS_HL 3809.JPG</t>
  </si>
  <si>
    <t>a8b4ac4a-b246-4d37-8e8c-b0de14da1fe5___RS_HL 4304.JPG</t>
  </si>
  <si>
    <t>a8b9613c-8c2d-4645-a1b7-41f1eea2d03a___RS_HL 3882.JPG</t>
  </si>
  <si>
    <t>a8bc6588-1ce9-4c66-b0ab-7c7f2e670f1c___RS_HL 3834.JPG</t>
  </si>
  <si>
    <t>a8c32d36-5dc1-470d-a630-af347e840298___RS_HL 5898.JPG</t>
  </si>
  <si>
    <t>a8ce00fc-2e45-4777-87af-34aaa276cd22___RS_HL 4379.JPG</t>
  </si>
  <si>
    <t>a8d6166c-6057-48cc-9c0d-9cc626d67700___RS_HL 3112.JPG</t>
  </si>
  <si>
    <t>a8d6caf1-7d56-4629-b51a-7798d349a5ba___RS_HL 2984.JPG</t>
  </si>
  <si>
    <t>a8da3165-bbd3-4f30-a1e3-a6c2ad168188___RS_HL 4234.JPG</t>
  </si>
  <si>
    <t>a8db4476-27fc-4bb4-a116-e1c001ff1ac3___RS_HL 5168.JPG</t>
  </si>
  <si>
    <t>a8e3656d-7997-479b-ab46-ba140d1d4a54___RS_HL 4150.JPG</t>
  </si>
  <si>
    <t>a8e49f7b-fd02-4620-a80d-035b239f811e___RS_HL 4663.JPG</t>
  </si>
  <si>
    <t>a8feda1b-97c2-4838-8c08-25365c5207f1___RS_HL 2694.JPG</t>
  </si>
  <si>
    <t>a908266b-af75-40a2-9d78-986c9b8f7d70___RS_HL 6139.JPG</t>
  </si>
  <si>
    <t>a90cfe9a-8b7e-40be-ba8d-b215eaf398a4___RS_HL 6702.JPG</t>
  </si>
  <si>
    <t>a917db14-b036-454c-bf83-ac185b432f60___RS_HL 2710.JPG</t>
  </si>
  <si>
    <t>a91fe176-4baf-48d1-a6f6-ed3860137396___RS_HL 5793.JPG</t>
  </si>
  <si>
    <t>a93ec230-2da1-404e-bea4-c15825b5310f___RS_HL 6676.JPG</t>
  </si>
  <si>
    <t>a94cf907-ccea-4655-85c0-9ed3a9b4dc31___RS_HL 5240.JPG</t>
  </si>
  <si>
    <t>a955fa66-fd12-4c3b-82c0-96289de34eef___RS_HL 5780.JPG</t>
  </si>
  <si>
    <t>a95dd80c-cae9-4473-b5fd-cd590e0fd936___RS_HL 5687 1.JPG</t>
  </si>
  <si>
    <t>a96cd6ee-0449-46d7-85d3-772c8b5789d6___RS_HL 4581.JPG</t>
  </si>
  <si>
    <t>a97220b1-63db-46bd-9acf-11c7ba9e7dbd___RS_HL 5435.JPG</t>
  </si>
  <si>
    <t>a972381d-3396-4e61-8de0-33f04da0ac80___RS_HL 3570.JPG</t>
  </si>
  <si>
    <t>a99084dd-d6e8-4701-8303-d9a1c9d941f4___RS_HL 6340.JPG</t>
  </si>
  <si>
    <t>a9980c3a-0aac-43ac-bdf5-805fa0b204b6___RS_HL 4157.JPG</t>
  </si>
  <si>
    <t>a9a66812-59fb-4338-9875-960e92d11780___RS_HL 6172.JPG</t>
  </si>
  <si>
    <t>a9e04592-d149-4487-b315-2a61df9a2e4d___RS_HL 3432.JPG</t>
  </si>
  <si>
    <t>aa00102d-052e-46a6-a5b6-eb0023620c04___RS_HL 5193.JPG</t>
  </si>
  <si>
    <t>aa0b5f1c-fd0b-43e2-b984-ffab983bd685___RS_HL 6088.JPG</t>
  </si>
  <si>
    <t>aa293d7a-25ba-4d9b-bee0-562c6c7910ec___RS_HL 6229.JPG</t>
  </si>
  <si>
    <t>aa30d425-d395-4e57-b2e2-120e2628e6bc___RS_HL 7235.JPG</t>
  </si>
  <si>
    <t>aa3d73be-3369-47ca-a33e-bac85c9ca0ed___RS_HL 7116.JPG</t>
  </si>
  <si>
    <t>aa3f0183-850e-4813-83c3-a027d1bd1661___RS_HL 7548.JPG</t>
  </si>
  <si>
    <t>aa41bf8a-dd9d-42bb-ae62-fff4c02523dc___RS_HL 7306.JPG</t>
  </si>
  <si>
    <t>aa4e699f-3ab1-4382-83ac-99856a8f1979___RS_HL 7248.JPG</t>
  </si>
  <si>
    <t>aa6091d2-ffbe-4788-a935-1def891b24a0___RS_HL 4861.JPG</t>
  </si>
  <si>
    <t>aa6203f5-ff80-455a-9272-15be7245d872___RS_HL 6472.JPG</t>
  </si>
  <si>
    <t>aa6752f9-11f7-480b-99c7-c4dbd646cbc5___RS_HL 4397.JPG</t>
  </si>
  <si>
    <t>aa786b56-7286-4e30-a118-4e9189186d42___RS_HL 5151.JPG</t>
  </si>
  <si>
    <t>aa7b2191-5138-4efb-979b-23f6a35cedca___RS_HL 6080.JPG</t>
  </si>
  <si>
    <t>aa847631-dc07-49c6-bb4b-d4914b79f517___RS_HL 6364.JPG</t>
  </si>
  <si>
    <t>aa91515f-7577-461d-a4ef-1be86c407a63___RS_HL 4155.JPG</t>
  </si>
  <si>
    <t>aa96ebc3-9511-406f-9813-385a002dfba7___RS_HL 5679.JPG</t>
  </si>
  <si>
    <t>aac7c960-a5f5-4631-9be8-aa3cfd4d6094___RS_HL 5050.JPG</t>
  </si>
  <si>
    <t>aaf06066-fc0d-400a-8aed-5736c092125f___RS_HL 5801 1.JPG</t>
  </si>
  <si>
    <t>ab1e15f9-0913-4096-b5b7-b9d145f2f102___RS_HL 4093.JPG</t>
  </si>
  <si>
    <t>ab1ec699-ea6c-482d-b69f-9ef195398b40___RS_HL 7511.JPG</t>
  </si>
  <si>
    <t>ab25b32e-1228-4fd4-b61d-e5397d8a6a38___RS_HL 2878.JPG</t>
  </si>
  <si>
    <t>ab42404b-f115-407a-8575-c59a499d8fa0___RS_HL 5550.JPG</t>
  </si>
  <si>
    <t>ab50f101-c720-4870-b65f-2acc76e400e9___RS_HL 4295.JPG</t>
  </si>
  <si>
    <t>ab635639-b13a-4daa-a1cf-02d0012672ec___RS_HL 5490.JPG</t>
  </si>
  <si>
    <t>ab66a10b-a31d-4897-8b8d-368889e3f6f7___RS_HL 6135.JPG</t>
  </si>
  <si>
    <t>ab6c6991-c5fa-4ae3-921a-48d81400cebc___RS_HL 4140.JPG</t>
  </si>
  <si>
    <t>ab78dcfb-127c-454d-9272-5929df6751f8___RS_HL 5828.JPG</t>
  </si>
  <si>
    <t>ab84038f-b6a2-4218-8fd1-9841dbbf3ae2___RS_HL 3206.JPG</t>
  </si>
  <si>
    <t>ab91727a-bec0-4cf0-98d2-2eb776292a3a___RS_HL 4399.JPG</t>
  </si>
  <si>
    <t>aba8a6b8-1af8-4459-b6cb-ee360591e777___RS_HL 6259.JPG</t>
  </si>
  <si>
    <t>ababf1cd-6d33-470e-8b24-af482c7ced64___RS_HL 4548.JPG</t>
  </si>
  <si>
    <t>abbb72b5-d5f2-43e4-ac44-a3c700cf22f8___RS_HL 2950.JPG</t>
  </si>
  <si>
    <t>abe0d22e-7c86-4459-8aaa-c8dc9e405244___RS_HL 5619 1.JPG</t>
  </si>
  <si>
    <t>abe5eb60-1753-4e45-bb2e-94cbea7e4d5e___RS_HL 3429.JPG</t>
  </si>
  <si>
    <t>abe66182-92b7-41ba-b1c4-8867e57c2aea___RS_HL 6239.JPG</t>
  </si>
  <si>
    <t>abe82836-10a3-44e5-abfe-adcb4924abd4___RS_HL 7433.JPG</t>
  </si>
  <si>
    <t>abecb370-be17-4731-ae78-60de6219cdd8___RS_HL 5689.JPG</t>
  </si>
  <si>
    <t>abf2aac4-263d-44d2-86b0-90939084a43a___RS_HL 4107.JPG</t>
  </si>
  <si>
    <t>ac0f0429-4b8a-4510-9f96-89c7165e92c2___RS_HL 3380.JPG</t>
  </si>
  <si>
    <t>ac24d1ee-b745-42a6-8882-a2fc2e5feb0a___RS_HL 4828.JPG</t>
  </si>
  <si>
    <t>ac359450-34f1-4008-96a2-d7d56fa2fcb7___RS_HL 5713.JPG</t>
  </si>
  <si>
    <t>ac383602-48aa-40c3-976f-15d2b14ff84e___RS_HL 6594.JPG</t>
  </si>
  <si>
    <t>ac3cc2ca-1abd-445e-b305-10deef9a5033___RS_HL 5546 1.JPG</t>
  </si>
  <si>
    <t>ac3e2319-9de2-4c67-b574-898fc9c4fea3___RS_HL 7505.JPG</t>
  </si>
  <si>
    <t>ac52dcf9-6773-4002-a536-ad587c863252___RS_HL 6767.JPG</t>
  </si>
  <si>
    <t>ac622f6c-c17a-4fd7-9660-098f6f729125___RS_HL 6421.JPG</t>
  </si>
  <si>
    <t>ac637b5b-0bed-46d9-a758-c795de9b908d___RS_HL 4263.JPG</t>
  </si>
  <si>
    <t>ac78fcf6-d898-40d3-a046-d256906933bb___RS_HL 3374.JPG</t>
  </si>
  <si>
    <t>ac864ccc-1734-4b04-b44e-63a276e6b642___RS_HL 2897.JPG</t>
  </si>
  <si>
    <t>ac93739e-f683-4b24-9ba2-7297eea39937___RS_HL 7418.JPG</t>
  </si>
  <si>
    <t>aca3c4a4-b952-4912-a4fa-65206a1d5d1f___RS_HL 3924.JPG</t>
  </si>
  <si>
    <t>acb11d2c-7c99-4bef-98d9-2a3e2f75f203___RS_HL 5785 1.JPG</t>
  </si>
  <si>
    <t>acb3ebf6-3f3c-4ada-89f6-8750538129a8___RS_HL 4645.JPG</t>
  </si>
  <si>
    <t>acdec70b-744a-4b9a-a9ef-4a8a8ddb1989___RS_HL 5073.JPG</t>
  </si>
  <si>
    <t>ace64f16-0e82-4f86-b972-4fc338a8b399___RS_HL 6089.JPG</t>
  </si>
  <si>
    <t>ad18a581-10a9-4f3b-afc3-15f5f12eb01b___RS_HL 5334.JPG</t>
  </si>
  <si>
    <t>ad1c8195-2635-4b15-99af-ed6067922796___RS_HL 7253.JPG</t>
  </si>
  <si>
    <t>ad2d5a6b-8d89-4797-b9a9-60ccc8d9e193___RS_HL 7242.JPG</t>
  </si>
  <si>
    <t>ad32c441-24cc-48d3-8343-dc2549cf7446___RS_HL 3953.JPG</t>
  </si>
  <si>
    <t>ad3f21cb-fa98-4009-aeeb-efc723701e3c___RS_HL 4834.JPG</t>
  </si>
  <si>
    <t>ad40241e-be50-45da-bdbb-d1fc8d5936cb___RS_HL 7282.JPG</t>
  </si>
  <si>
    <t>ad4bb065-7043-4c66-9de5-d949af068028___RS_HL 6839.JPG</t>
  </si>
  <si>
    <t>ad6fc88e-e9ea-483c-b4ac-be44c2557a78___RS_HL 5158.JPG</t>
  </si>
  <si>
    <t>ad7192cf-a9ed-4d31-9b44-b12877f5729a___RS_HL 5731 1.JPG</t>
  </si>
  <si>
    <t>ad76e596-0648-446e-9e23-d24a77f49c4a___RS_HL 7322.JPG</t>
  </si>
  <si>
    <t>ad79ae0c-ab1a-43d8-9f62-5d67943a8acf___RS_HL 4702.JPG</t>
  </si>
  <si>
    <t>ad846b67-1ef2-4567-bf42-a34584304295___RS_HL 6545.JPG</t>
  </si>
  <si>
    <t>ad9e5bd4-545b-4139-9d19-6fcc31a6f07e___RS_HL 5974.JPG</t>
  </si>
  <si>
    <t>ada28dee-a896-4079-8cfa-6142da5d485a___RS_HL 5136.JPG</t>
  </si>
  <si>
    <t>adac2530-0dc3-4b4f-9e06-9d0732821815___RS_HL 5003.JPG</t>
  </si>
  <si>
    <t>adb6378b-4065-468e-ac9c-d9c49fa41ce8___RS_HL 5770.JPG</t>
  </si>
  <si>
    <t>adb955cc-f7bc-443f-9e87-26adb19e0efa___RS_HL 7361.JPG</t>
  </si>
  <si>
    <t>adc5dd7c-cac5-47a9-9aec-db0d0cc7721f___RS_HL 6812.JPG</t>
  </si>
  <si>
    <t>adce43b1-d1ef-4985-8ef0-e7ca0a755217___RS_HL 4892.JPG</t>
  </si>
  <si>
    <t>add6c4a9-36b4-466b-8178-a7803c026ba0___RS_HL 7101.JPG</t>
  </si>
  <si>
    <t>adeb7a5d-ad85-4007-a74a-c9d8719be898___RS_HL 4717.JPG</t>
  </si>
  <si>
    <t>adf96510-f9a7-43bd-9827-ee740b16fb46___RS_HL 6880.JPG</t>
  </si>
  <si>
    <t>ae00e88d-fe62-46e7-8f3d-54a70a381dc1___RS_HL 2742.JPG</t>
  </si>
  <si>
    <t>ae093106-e1d6-4383-b599-1d3a3ce9ca7c___RS_HL 4569.JPG</t>
  </si>
  <si>
    <t>ae0ae9b3-1e83-4cea-950c-a0009027aa78___RS_HL 3872.JPG</t>
  </si>
  <si>
    <t>ae0c39cb-009a-4095-93e9-c1adc8458a1d___RS_HL 5452.JPG</t>
  </si>
  <si>
    <t>ae0d4da6-60d7-4644-b1cb-be04690e7a43___RS_HL 3753.JPG</t>
  </si>
  <si>
    <t>ae121e1d-b79b-4eb3-b403-33dff384cf36___RS_HL 3781.JPG</t>
  </si>
  <si>
    <t>ae1ffe54-dfb1-447e-8189-ce51265f9e6b___RS_HL 7388.JPG</t>
  </si>
  <si>
    <t>ae24ae68-0736-4f64-9375-4cfe93da7da2___RS_HL 4876.JPG</t>
  </si>
  <si>
    <t>ae28fc4a-eade-40ea-8461-9e7f2ca48ca9___RS_HL 7233.JPG</t>
  </si>
  <si>
    <t>ae445656-866a-40cd-b4ff-241084e5ac51___RS_HL 5767.JPG</t>
  </si>
  <si>
    <t>ae45294e-3217-4361-aba1-f963b5a20edc___RS_HL 2930.JPG</t>
  </si>
  <si>
    <t>ae5a7805-fe37-4c08-82c5-266040a0e150___RS_HL 3352.JPG</t>
  </si>
  <si>
    <t>ae6fda7d-157f-4d4e-bdd5-317847598b88___RS_HL 3708.JPG</t>
  </si>
  <si>
    <t>aeaa48f7-8ae2-4129-8e49-6ad41ff5a699___RS_HL 2706.JPG</t>
  </si>
  <si>
    <t>aeb03fac-cd8a-4f25-85cd-4624cdaea8ed___RS_HL 6040.JPG</t>
  </si>
  <si>
    <t>aeb11051-f44c-4177-ac14-b81ef67f9d1c___RS_HL 6963.JPG</t>
  </si>
  <si>
    <t>aeb80e34-8065-4549-acca-7d75209cf6c2___RS_HL 7208.JPG</t>
  </si>
  <si>
    <t>aec2578c-c81d-4ece-b2f5-293581a1c9da___RS_HL 3722.JPG</t>
  </si>
  <si>
    <t>aec600ff-4d1d-4b12-bdd4-8f1515d99273___RS_HL 3440.JPG</t>
  </si>
  <si>
    <t>aec7d915-84c5-401f-89c7-d84fe7855622___RS_HL 4440.JPG</t>
  </si>
  <si>
    <t>aed17477-453b-4171-bbce-690d2c509739___RS_HL 4998.JPG</t>
  </si>
  <si>
    <t>aeeb787e-97c2-403a-941d-925e553909c8___RS_HL 6358.JPG</t>
  </si>
  <si>
    <t>aef2974b-850d-4e57-96e8-9261b31d96d0___RS_HL 4762.JPG</t>
  </si>
  <si>
    <t>af1154e0-e3b1-4489-8e71-7ac6884da636___RS_HL 5313.JPG</t>
  </si>
  <si>
    <t>af1371b6-0ba7-446a-8733-506924031e31___RS_HL 7403.JPG</t>
  </si>
  <si>
    <t>af1f6354-2bbe-430e-be72-e02d70243604___RS_HL 2805.JPG</t>
  </si>
  <si>
    <t>af232747-0273-47d6-a9cb-b87bb287db7e___RS_HL 3526.JPG</t>
  </si>
  <si>
    <t>af2683e3-9fe8-4980-bb74-a6a25084cd74___RS_HL 5544.JPG</t>
  </si>
  <si>
    <t>af329e4b-a3a6-4d0c-80dc-3102b9874002___RS_HL 2872.JPG</t>
  </si>
  <si>
    <t>af4a7e90-22a7-47e1-8e64-db36cb6aa17d___RS_HL 6529.JPG</t>
  </si>
  <si>
    <t>af4ec708-fa7a-4814-baa9-2cfb5f3b4910___RS_HL 4063.JPG</t>
  </si>
  <si>
    <t>af6f38c8-0ce0-478e-8bc5-4d638bf9dbf3___RS_HL 5702.JPG</t>
  </si>
  <si>
    <t>af761713-9092-46a3-8335-0b6dcf49b8b1___RS_HL 6455.JPG</t>
  </si>
  <si>
    <t>af9bfdcc-70a3-49c5-a493-741299638380___RS_HL 5654.JPG</t>
  </si>
  <si>
    <t>afa4757e-4f93-4ebf-8573-3290e5adf8eb___RS_HL 7426.JPG</t>
  </si>
  <si>
    <t>afa5ace9-4b20-4250-83f0-2b2a8bc8d2a8___RS_HL 4230.JPG</t>
  </si>
  <si>
    <t>afb34864-81dc-4689-8b18-26be14d2224f___RS_HL 3198.JPG</t>
  </si>
  <si>
    <t>afbae6d1-3e62-48b5-95dc-dca2b836b2b7___RS_HL 4153.JPG</t>
  </si>
  <si>
    <t>afbcef94-94df-4b56-8a7b-a538950ce872___RS_HL 3408.JPG</t>
  </si>
  <si>
    <t>afcdbeec-902f-435b-8586-5068b63c8189___RS_HL 5812.JPG</t>
  </si>
  <si>
    <t>afced95a-b036-4fad-b235-e506aa8705e2___RS_HL 3014.JPG</t>
  </si>
  <si>
    <t>affb0221-be25-4cf2-8d67-250ca0ab8b52___RS_HL 6134.JPG</t>
  </si>
  <si>
    <t>b00c9d6b-c530-4d4f-b300-be9fe5e72b0a___RS_HL 6840.JPG</t>
  </si>
  <si>
    <t>b0185073-b6ab-461a-80a1-08e175268fb9___RS_HL 3351.JPG</t>
  </si>
  <si>
    <t>b01873c7-a596-4e1d-8538-dd121b66ed1e___RS_HL 6065.JPG</t>
  </si>
  <si>
    <t>b021ebcb-04fd-47b6-a914-66ce93ccdd22___RS_HL 5392.JPG</t>
  </si>
  <si>
    <t>b024f5d2-f307-4bc3-8962-e309e81d2893___RS_HL 5001.JPG</t>
  </si>
  <si>
    <t>b0460047-2280-4d2b-a555-612f7a4f487e___RS_HL 5348.JPG</t>
  </si>
  <si>
    <t>b04b2a64-c1c1-4abe-a12f-9a04e4d12714___RS_HL 4278.JPG</t>
  </si>
  <si>
    <t>b054db11-f1d7-44de-af50-bb530fcd9689___RS_HL 4940.JPG</t>
  </si>
  <si>
    <t>b05d49b8-cb92-40da-9f7a-d780b8537bc9___RS_HL 7289.JPG</t>
  </si>
  <si>
    <t>b0699256-127b-48cc-9587-0b1f3013e2a2___RS_HL 3483.JPG</t>
  </si>
  <si>
    <t>b090dede-0766-4bc3-9a86-fa2dbbcd6957___RS_HL 6748.JPG</t>
  </si>
  <si>
    <t>b09ab269-e19c-4f53-80fe-ee7552d13a61___RS_HL 5502.JPG</t>
  </si>
  <si>
    <t>b0a8104b-33c4-4805-983b-dd5b3f22e70f___RS_HL 7121.JPG</t>
  </si>
  <si>
    <t>b0ad4c25-5cfd-46fb-af81-b150da2c7bb9___RS_HL 4113.JPG</t>
  </si>
  <si>
    <t>b0d5efa2-ef12-4fe7-8863-accec3e0e7dd___RS_HL 2749.JPG</t>
  </si>
  <si>
    <t>b0dacbcd-d641-413f-8f7b-0e34d9bae403___RS_HL 5391.JPG</t>
  </si>
  <si>
    <t>b0eeaca4-a336-48a8-914b-cc20edcfeaf0___RS_HL 5569.JPG</t>
  </si>
  <si>
    <t>b0f6885c-e088-41e3-8b65-653f8d97660b___RS_HL 4716.JPG</t>
  </si>
  <si>
    <t>b113da4f-e274-4302-8f81-9f05b933bd2a___RS_HL 4135.JPG</t>
  </si>
  <si>
    <t>b116471b-93ce-4933-86cc-7b48c73544bb___RS_HL 6778.JPG</t>
  </si>
  <si>
    <t>b130f969-4e69-444a-9420-2a5bc868ab3f___RS_HL 6968.JPG</t>
  </si>
  <si>
    <t>b148716c-c0f5-48bb-a5d8-21ca31ce7611___RS_HL 3684.JPG</t>
  </si>
  <si>
    <t>b14c4bb5-1f7a-443f-8508-39dd3ecbccb6___RS_HL 5120.JPG</t>
  </si>
  <si>
    <t>b14fb291-d4c9-4fb2-aea9-9f58040df2b4___RS_HL 6612.JPG</t>
  </si>
  <si>
    <t>b160c9b7-b174-456b-a15e-ef0b0c766c05___RS_HL 6690.JPG</t>
  </si>
  <si>
    <t>b1771dec-73c1-497f-8475-49bdb3cb3a15___RS_HL 3243.JPG</t>
  </si>
  <si>
    <t>b1a2b2cc-1f8b-4700-a1a2-348f03f59482___RS_HL 6488.JPG</t>
  </si>
  <si>
    <t>b1a8d1e3-48d5-4864-8ab9-be5c48afd602___RS_HL 3774.JPG</t>
  </si>
  <si>
    <t>b1a94405-dacc-4ae5-a103-59fd1ddf2dde___RS_HL 3172.JPG</t>
  </si>
  <si>
    <t>b1aae78d-3d4e-4766-aca4-17884b6e409c___RS_HL 3275.JPG</t>
  </si>
  <si>
    <t>b1ad805f-52a8-439d-a0a2-79c63a96657c___RS_HL 7520.JPG</t>
  </si>
  <si>
    <t>b1ed20c5-7983-45ad-8ab1-850df07bfb01___RS_HL 6013.JPG</t>
  </si>
  <si>
    <t>b1f20581-e1ca-4acd-9ecc-5f48929973af___RS_HL 5296.JPG</t>
  </si>
  <si>
    <t>b1f4a05b-a1e0-4d54-a799-e05571f85dab___RS_HL 4742.JPG</t>
  </si>
  <si>
    <t>b20c8514-c5d9-4d75-b3f7-6ba3505d215b___RS_HL 7297.JPG</t>
  </si>
  <si>
    <t>b213ccbe-d570-4a14-b444-11b63606569b___RS_HL 7170.JPG</t>
  </si>
  <si>
    <t>b227114e-2b04-4d6f-bb30-6ae75fccbdde___RS_HL 6322.JPG</t>
  </si>
  <si>
    <t>b22f2758-59c2-48dc-8933-da544082304c___RS_HL 6283.JPG</t>
  </si>
  <si>
    <t>b234ffcb-ab68-4ed9-8428-7add45c3cc77___RS_HL 7130.JPG</t>
  </si>
  <si>
    <t>b23bc2ab-d7f6-47dc-a0d4-03beaa7cb1a7___RS_HL 4226.JPG</t>
  </si>
  <si>
    <t>b2464794-780c-415a-815c-a29da7a20348___RS_HL 7316.JPG</t>
  </si>
  <si>
    <t>b24f92e5-50b2-4d1b-84f0-b3cd249677b2___RS_HL 3221.JPG</t>
  </si>
  <si>
    <t>b25561af-8ae8-49a6-ac2a-f6c1729b3638___RS_HL 4582.JPG</t>
  </si>
  <si>
    <t>b258123b-1596-4417-9e26-39cf9a06da41___RS_HL 3689.JPG</t>
  </si>
  <si>
    <t>b26b4459-1f2e-4e58-8139-c98ca586393d___RS_HL 4207.JPG</t>
  </si>
  <si>
    <t>b29babbc-683c-4d52-acf5-b5877ae65538___RS_HL 4947.JPG</t>
  </si>
  <si>
    <t>b2b9594a-c255-4e9b-b44e-a54af84c3525___RS_HL 4406.JPG</t>
  </si>
  <si>
    <t>b2cf28f8-569c-4828-8095-8079b9cb93b4___RS_HL 7255.JPG</t>
  </si>
  <si>
    <t>b2d99102-7c93-45c0-8aa3-50db3a757b17___RS_HL 2902.JPG</t>
  </si>
  <si>
    <t>b2dd26b4-8b7e-4af7-a0d0-a3721426efae___RS_HL 6986.JPG</t>
  </si>
  <si>
    <t>b2ddb71a-764d-458b-b7a9-0b6102b84674___RS_HL 2866.JPG</t>
  </si>
  <si>
    <t>b2eb78f7-5a84-4bfe-b3a8-81bf1b63c66d___RS_HL 5365.JPG</t>
  </si>
  <si>
    <t>b2eea7a6-30bf-4db8-b7e2-d33af7a0be50___RS_HL 3995.JPG</t>
  </si>
  <si>
    <t>b2f02bfa-61f6-4fb9-92de-ffe77f250466___RS_HL 3513.JPG</t>
  </si>
  <si>
    <t>b2f0f3c4-ade2-4ed0-a7fe-ebd963ad97a8___RS_HL 3866.JPG</t>
  </si>
  <si>
    <t>b30490bc-482d-43fa-9c8a-5768049b2fc1___RS_HL 7372.JPG</t>
  </si>
  <si>
    <t>b30600f9-efc9-4737-8bf5-5ebfb1a8aa8f___RS_HL 4829.JPG</t>
  </si>
  <si>
    <t>b32e4516-9cd7-4226-be52-26f413c97834___RS_HL 3512.JPG</t>
  </si>
  <si>
    <t>b34093d1-010b-4fd1-b95c-ab3d9c7b7f4c___RS_HL 3743.JPG</t>
  </si>
  <si>
    <t>b3498fdb-f736-4c2b-82b7-fc3f92478047___RS_HL 5719 1.JPG</t>
  </si>
  <si>
    <t>b34e363f-b30f-42a4-9cdd-c2fca9c60f26___RS_HL 3159.JPG</t>
  </si>
  <si>
    <t>b36be736-f266-4f46-b95e-32526a01441e___RS_HL 2942.JPG</t>
  </si>
  <si>
    <t>b36c6a23-20e1-401c-903f-dfb2deb7a5f4___RS_HL 6286.JPG</t>
  </si>
  <si>
    <t>b379a041-0d54-473e-92bc-835c2479bca0___RS_HL 3088.JPG</t>
  </si>
  <si>
    <t>b3850567-2891-4c6a-a625-d23487982eab___RS_HL 5841.JPG</t>
  </si>
  <si>
    <t>b38faec8-0c62-4608-b711-e62ddd4889fd___RS_HL 7483.JPG</t>
  </si>
  <si>
    <t>b3a0d3e7-bab0-4729-b3b5-58f3784ec924___RS_HL 5921.JPG</t>
  </si>
  <si>
    <t>b3d010c1-8c96-4674-b526-04a0874aa543___RS_HL 4839.JPG</t>
  </si>
  <si>
    <t>b3e3e409-a953-4b6c-8c4a-cdd507104d7d___RS_HL 5578 1.JPG</t>
  </si>
  <si>
    <t>b4069962-eac9-403d-9195-bae430444ac5___RS_HL 3893.JPG</t>
  </si>
  <si>
    <t>b41bc5f0-c73b-419e-93bd-3b08d3e57727___RS_HL 4176.JPG</t>
  </si>
  <si>
    <t>b428b60e-4c9a-4eb9-9400-1d35f9340680___RS_HL 3293.JPG</t>
  </si>
  <si>
    <t>b42a7f6d-fe76-4031-8369-03099a3ac27a___RS_HL 6892.JPG</t>
  </si>
  <si>
    <t>b43c971e-cf76-4bc0-8601-bb643b56aa88___RS_HL 5937.JPG</t>
  </si>
  <si>
    <t>b44dcbac-ddfc-4dc0-8800-52a35b590d30___RS_HL 7153.JPG</t>
  </si>
  <si>
    <t>b4552434-0bf8-4835-96ea-89af5c6d919f___RS_HL 2998.JPG</t>
  </si>
  <si>
    <t>b4741523-839f-4296-a9a2-d2e8d83bfe73___RS_HL 6745.JPG</t>
  </si>
  <si>
    <t>b4761660-7f2b-47f9-aa50-1c5110cb2853___RS_HL 6802.JPG</t>
  </si>
  <si>
    <t>b4896f1c-9483-4d01-9897-dee38268e78c___RS_HL 3800.JPG</t>
  </si>
  <si>
    <t>b49d2b41-bdb3-436c-9114-c55922d923a7___RS_HL 3166.JPG</t>
  </si>
  <si>
    <t>b4a4b212-55fa-4acd-9965-d2af9481530a___RS_HL 4669.JPG</t>
  </si>
  <si>
    <t>b4affb22-d012-42ad-a10f-ecf03e560c9c___RS_HL 4917.JPG</t>
  </si>
  <si>
    <t>b4b751f7-7fe1-4ac9-9d43-41c5c18c4f7a___RS_HL 3291.JPG</t>
  </si>
  <si>
    <t>b4b9fee8-7c69-4f72-afc2-134cf4beec59___RS_HL 7450.JPG</t>
  </si>
  <si>
    <t>b4cf2330-e6cd-4b3b-aa3a-4936e38e0571___RS_HL 7287.JPG</t>
  </si>
  <si>
    <t>b4f30be3-8f14-4138-8b06-9beb44b20c62___RS_HL 3764.JPG</t>
  </si>
  <si>
    <t>b4ffb591-896b-4ac0-b3f2-3b4401cd520d___RS_HL 3695.JPG</t>
  </si>
  <si>
    <t>b4ffc7cd-4d63-4966-9ee8-551fb51e05dc___RS_HL 6054.JPG</t>
  </si>
  <si>
    <t>b509211f-9916-42e0-9637-d491f96f5452___RS_HL 4529.JPG</t>
  </si>
  <si>
    <t>b50b21c7-7491-4734-9f2b-74c28096507b___RS_HL 3341.JPG</t>
  </si>
  <si>
    <t>b511ec89-d5ee-4b58-a2e2-c7c824ab4c65___RS_HL 5976.JPG</t>
  </si>
  <si>
    <t>b51f5054-5348-4c71-9c2f-1b6621670169___RS_HL 4310.JPG</t>
  </si>
  <si>
    <t>b5385eb1-28e7-4ee5-ba30-cc2ed7f66c8f___RS_HL 2879.JPG</t>
  </si>
  <si>
    <t>b53db8c1-1ddd-4ef3-b049-fdf63f46c400___RS_HL 5478.JPG</t>
  </si>
  <si>
    <t>b54decab-cdd6-406c-bc01-3fa12900f8b2___RS_HL 4577.JPG</t>
  </si>
  <si>
    <t>b55e4d3c-4c24-4fe0-986f-10289a5f3c13___RS_HL 4881.JPG</t>
  </si>
  <si>
    <t>b5805a10-797c-4639-a001-8a17f96abe08___RS_HL 4265.JPG</t>
  </si>
  <si>
    <t>b584a2af-33d7-443e-ada1-242a681cfea3___RS_HL 7158.JPG</t>
  </si>
  <si>
    <t>b5863c78-1aba-4494-b0eb-e2b37f5f876b___RS_HL 4088.JPG</t>
  </si>
  <si>
    <t>b58b7d91-8ef1-4520-83f7-2de999660512___RS_HL 4455.JPG</t>
  </si>
  <si>
    <t>b5ab45ed-a998-4e7c-831a-cb98b53450f2___RS_HL 5949.JPG</t>
  </si>
  <si>
    <t>b5acd86d-9165-406a-9920-9e23b2a6259f___RS_HL 3898.JPG</t>
  </si>
  <si>
    <t>b5b7ac2c-d8a7-4b26-9ca7-9af420faab35___RS_HL 6020.JPG</t>
  </si>
  <si>
    <t>b5bc1904-2878-4303-a676-728d15fee13d___RS_HL 4728.JPG</t>
  </si>
  <si>
    <t>b5bf6916-482e-42fa-83b7-63ec393db2c0___RS_HL 5293.JPG</t>
  </si>
  <si>
    <t>b5cf47eb-4dd1-47a1-8891-8deaff6e686d___RS_HL 3558.JPG</t>
  </si>
  <si>
    <t>b5d0bad3-5a36-407d-8806-bbe4993ca0d7___RS_HL 3093.JPG</t>
  </si>
  <si>
    <t>b5f02af3-5255-40c4-9ca9-c584b978cbe8___RS_HL 4600.JPG</t>
  </si>
  <si>
    <t>b5f3d185-e709-4c81-b623-3c937d3da8a5___RS_HL 4451.JPG</t>
  </si>
  <si>
    <t>b60d92dd-0b26-4a44-bc87-80a0f991b7b8___RS_HL 4187.JPG</t>
  </si>
  <si>
    <t>b61a7773-560f-4725-8eab-9224c99a65e8___RS_HL 4688.JPG</t>
  </si>
  <si>
    <t>b61cd264-45b8-4685-b1ca-faeb13337bec___RS_HL 5690 1.JPG</t>
  </si>
  <si>
    <t>b62a16da-835b-44f2-9fa1-004ba508985c___RS_HL 5551 1.JPG</t>
  </si>
  <si>
    <t>b632001e-51cf-42c1-8fde-750a5d4e0040___RS_HL 5604 1.JPG</t>
  </si>
  <si>
    <t>b642a67c-2c1f-44db-a7fb-c2937ce13d5b___RS_HL 6256.JPG</t>
  </si>
  <si>
    <t>b64ac4df-01a1-4e55-835c-137fbe6ff72c___RS_HL 4915.JPG</t>
  </si>
  <si>
    <t>b64d63a5-efc5-4712-9d33-933250b4e561___RS_HL 6347.JPG</t>
  </si>
  <si>
    <t>b655feb9-1e92-4f08-bfe1-a78dee213669___RS_HL 3082.JPG</t>
  </si>
  <si>
    <t>b6993f19-84bc-4f3d-b38b-12fa43e28023___RS_HL 7063.JPG</t>
  </si>
  <si>
    <t>b69a772c-ecd1-433a-aba9-ae42908b1af2___RS_HL 4268.JPG</t>
  </si>
  <si>
    <t>b6b0ce43-ebe2-4ea9-b575-9ba152cd073b___RS_HL 6546.JPG</t>
  </si>
  <si>
    <t>b6b7e281-f9a1-4137-960a-0b31d666720f___RS_HL 4888.JPG</t>
  </si>
  <si>
    <t>b6bf776a-4680-482b-baec-d8798c89ed1c___RS_HL 4428.JPG</t>
  </si>
  <si>
    <t>b6d3d2d3-1cc2-4d0e-8555-143068142478___RS_HL 4650.JPG</t>
  </si>
  <si>
    <t>b6d9e615-2363-4529-b174-c376b22aed3a___RS_HL 3787.JPG</t>
  </si>
  <si>
    <t>b6dd3896-b46d-46cd-a89b-8d015dc3c38e___RS_HL 6483.JPG</t>
  </si>
  <si>
    <t>b6e23551-9c82-44d2-b1a3-dc7eba2bf132___RS_HL 5723 1.JPG</t>
  </si>
  <si>
    <t>b6e7783d-eed3-4489-9ab6-5a67aea76318___RS_HL 5597.JPG</t>
  </si>
  <si>
    <t>b7089d25-1938-4d6e-82f8-6f504c3e26ba___RS_HL 5200.JPG</t>
  </si>
  <si>
    <t>b70a0421-059d-4563-9bf7-a32efb23ed55___RS_HL 3323.JPG</t>
  </si>
  <si>
    <t>b7174c7a-1316-4850-92b5-a55fc8cd84bb___RS_HL 3670.JPG</t>
  </si>
  <si>
    <t>b71c6688-52cd-4b2c-b3df-3fa35c3fcbdb___RS_HL 5282.JPG</t>
  </si>
  <si>
    <t>b71d1957-e30e-4425-ba61-2d136e84b668___RS_HL 4454.JPG</t>
  </si>
  <si>
    <t>b721f179-3b4f-48c4-9ec1-b5f68657dde2___RS_HL 6956.JPG</t>
  </si>
  <si>
    <t>b72c5855-b76d-4d9f-bd70-c514ce5562e9___RS_HL 7479.JPG</t>
  </si>
  <si>
    <t>b72e9aa5-217f-49ea-abbc-c5f5ad978227___RS_HL 3655.JPG</t>
  </si>
  <si>
    <t>b73716e7-c752-491b-8023-e30bf3c104e0___RS_HL 3465.JPG</t>
  </si>
  <si>
    <t>b748bac9-9d81-40c3-85d0-34f3f2374c56___RS_HL 3122.JPG</t>
  </si>
  <si>
    <t>b7648133-49a5-4b06-bc0d-84fda3429c85___RS_HL 3197.JPG</t>
  </si>
  <si>
    <t>b7675e8a-cbdc-4a88-ba95-235b7433f21c___RS_HL 7381.JPG</t>
  </si>
  <si>
    <t>b785b8cd-9464-4c82-9b1e-21a9d340157c___RS_HL 6952.JPG</t>
  </si>
  <si>
    <t>b7abfde5-1375-49af-8651-62a0a850447c___RS_HL 2790.JPG</t>
  </si>
  <si>
    <t>b7ac4fa3-554d-40c9-95fa-ad68a4b8f567___RS_HL 3141.JPG</t>
  </si>
  <si>
    <t>b7d14bba-dfc4-405d-9f90-1286a2f0c0ed___RS_HL 4818.JPG</t>
  </si>
  <si>
    <t>b7e1aa10-0274-4d70-9d6b-9f993b727192___RS_HL 5395.JPG</t>
  </si>
  <si>
    <t>b7fcdf65-1f9e-4afc-887c-b4952b35495b___RS_HL 3780.JPG</t>
  </si>
  <si>
    <t>b806080a-9fc9-4b52-8c39-df966cf5f496___RS_HL 3968.JPG</t>
  </si>
  <si>
    <t>b80880b2-246c-4777-a9f5-ad44f951cb97___RS_HL 3202.JPG</t>
  </si>
  <si>
    <t>b819d5a4-28a7-4335-ab2f-697d48c95dbd___RS_HL 3330.JPG</t>
  </si>
  <si>
    <t>b82305aa-55dd-48f2-95fb-fdd68189ba5e___RS_HL 5234.JPG</t>
  </si>
  <si>
    <t>b8288d31-a161-496e-b290-abe1a332bb58___RS_HL 3750.JPG</t>
  </si>
  <si>
    <t>b8301cf6-7405-40ea-9899-42bb8a3a4a91___RS_HL 3901.JPG</t>
  </si>
  <si>
    <t>b835cda6-e97a-49cf-8acf-f1ed51e362c2___RS_HL 3240.JPG</t>
  </si>
  <si>
    <t>b836c5cd-9675-412e-a643-274f605ced89___RS_HL 6339.JPG</t>
  </si>
  <si>
    <t>b840a1a1-bdf5-40de-b2c9-d808c2ac1cd4___RS_HL 5774.JPG</t>
  </si>
  <si>
    <t>b8414608-7f91-4121-9ec6-b8b481f8af2e___RS_HL 4051.JPG</t>
  </si>
  <si>
    <t>b844568d-8ed2-41fd-a3e9-f23637487a6b___RS_HL 3125.JPG</t>
  </si>
  <si>
    <t>b84d5fcc-188e-4b73-b8a5-262600c5c944___RS_HL 3410.JPG</t>
  </si>
  <si>
    <t>b85dd6e8-b054-4a58-bdff-d0bd3de83fbd___RS_HL 4159.JPG</t>
  </si>
  <si>
    <t>b86c1220-ebf8-4871-b38a-3f99c5ab396e___RS_HL 5044.JPG</t>
  </si>
  <si>
    <t>b86d7257-5705-432b-951d-56a0c43f87a0___RS_HL 4973.JPG</t>
  </si>
  <si>
    <t>b880ded9-06e4-4e40-a803-e5cfad22397e___RS_HL 6207.JPG</t>
  </si>
  <si>
    <t>b88c1249-a694-448b-9a65-3a1188e578a8___RS_HL 6375.JPG</t>
  </si>
  <si>
    <t>b8930725-84ed-4c13-9cb3-a29e112e3fe9___RS_HL 4863.JPG</t>
  </si>
  <si>
    <t>b8abde57-5e7d-4b7d-972d-70b588548d35___RS_HL 6335.JPG</t>
  </si>
  <si>
    <t>b8ad57b9-9a02-4252-892b-57b296c7f425___RS_HL 5031.JPG</t>
  </si>
  <si>
    <t>b8b45b14-b278-4c7e-b14f-9eaf87a4efee___RS_HL 3662.JPG</t>
  </si>
  <si>
    <t>b8bcbd9f-0806-4b2e-a452-1c0acc7cd5d0___RS_HL 7005.JPG</t>
  </si>
  <si>
    <t>b8be4887-50a7-4d7d-bed7-97c1912d9d8c___RS_HL 5069.JPG</t>
  </si>
  <si>
    <t>b8ee9fa3-6c35-492c-9785-6852f0282b76___RS_HL 6756.JPG</t>
  </si>
  <si>
    <t>b8f80c0c-6ac7-4aba-98c9-e843de877bab___RS_HL 2888.JPG</t>
  </si>
  <si>
    <t>b8f90e18-bac3-495a-9c2b-8fd912e1aa54___RS_HL 5983.JPG</t>
  </si>
  <si>
    <t>b91142eb-080a-4465-9082-c9f404e81e19___RS_HL 5451.JPG</t>
  </si>
  <si>
    <t>b913579b-df8b-4c32-9b32-ece3e36e6af6___RS_HL 3915.JPG</t>
  </si>
  <si>
    <t>b9184ba5-e9bc-4d7a-bd69-4b232fec4356___RS_HL 7165.JPG</t>
  </si>
  <si>
    <t>b9235dc0-104c-4bc1-894f-bb492618f1dd___RS_HL 6521.JPG</t>
  </si>
  <si>
    <t>b92ff029-51a7-4a2f-8dce-708b5c7f5f95___RS_HL 5072.JPG</t>
  </si>
  <si>
    <t>b9347cdf-07f3-47bf-b6a6-9ad49633ffca___RS_HL 6695.JPG</t>
  </si>
  <si>
    <t>b93ac834-8f2b-4372-84c7-415cfc74c36d___RS_HL 4121.JPG</t>
  </si>
  <si>
    <t>b93e2503-cadd-4350-912f-1888f9ea99ff___RS_HL 4662.JPG</t>
  </si>
  <si>
    <t>b9693fab-1c9c-4fe7-b4e1-95cf75d706a1___RS_HL 2743.JPG</t>
  </si>
  <si>
    <t>b96dd508-6643-42c3-8e6a-32345886b8f2___RS_HL 6289.JPG</t>
  </si>
  <si>
    <t>b9718434-1c01-4624-8c23-3306cd0d5758___RS_HL 6357.JPG</t>
  </si>
  <si>
    <t>b9761813-ee6e-4663-9acb-17f2d436d544___RS_HL 3226.JPG</t>
  </si>
  <si>
    <t>b9a475ce-1d7e-45a8-8f73-2cf2c6b2e020___RS_HL 4868.JPG</t>
  </si>
  <si>
    <t>b9acd285-94d5-4997-a65b-017eebbc2076___RS_HL 4146.JPG</t>
  </si>
  <si>
    <t>b9b43bc3-5e8b-41b3-9891-a12efaf05074___RS_HL 6437.JPG</t>
  </si>
  <si>
    <t>b9b8c34d-5716-42fb-bb4f-08d3b618239e___RS_HL 3080.JPG</t>
  </si>
  <si>
    <t>b9c99b24-2427-495d-b3b4-6c398a514cee___RS_HL 4753.JPG</t>
  </si>
  <si>
    <t>ba02d3a0-9b5b-47e6-82c5-939bfe1b1b47___RS_HL 5612.JPG</t>
  </si>
  <si>
    <t>ba07dce8-e521-4670-ad69-119e835010fe___RS_HL 6206.JPG</t>
  </si>
  <si>
    <t>ba09a4ca-c0c0-49eb-85de-3fa213491d91___RS_HL 6616.JPG</t>
  </si>
  <si>
    <t>ba186f53-6725-4b15-beaa-84cb666979a9___RS_HL 3511.JPG</t>
  </si>
  <si>
    <t>ba324657-c8bb-4aa4-964d-c08c0ac2d53c___RS_HL 5325.JPG</t>
  </si>
  <si>
    <t>ba5c8e7a-bba3-4c6f-99c1-350104222687___RS_HL 6345.JPG</t>
  </si>
  <si>
    <t>ba5e1146-d637-472b-a0e1-2dcc118ff3bb___RS_HL 5369.JPG</t>
  </si>
  <si>
    <t>ba6e7e65-4802-48d4-ad5e-d9e71b385fc0___RS_HL 3065.JPG</t>
  </si>
  <si>
    <t>ba7af1cf-c424-4e43-8611-c70b0c057ce0___RS_HL 4074.JPG</t>
  </si>
  <si>
    <t>ba835c8a-f616-4264-b52b-962a72cc4374___RS_HL 6524.JPG</t>
  </si>
  <si>
    <t>ba914ac9-2408-4836-acf8-71045474609c___RS_HL 5152.JPG</t>
  </si>
  <si>
    <t>ba9acaf2-8292-4a54-a946-b76a5e284252___RS_HL 5942.JPG</t>
  </si>
  <si>
    <t>baa0d0fd-a6f5-4ad6-a1fd-7206cea159cf___RS_HL 6035.JPG</t>
  </si>
  <si>
    <t>baa72fa1-cb16-444f-9d57-633437ae9a6b___RS_HL 4809.JPG</t>
  </si>
  <si>
    <t>bab08778-33db-442d-a36f-cb421098ea76___RS_HL 5111.JPG</t>
  </si>
  <si>
    <t>bab318a4-89b6-4ccc-a376-a2fe49ba3e5a___RS_HL 5503.JPG</t>
  </si>
  <si>
    <t>bab94654-ff11-4a5a-8278-891945c19e04___RS_HL 2971.JPG</t>
  </si>
  <si>
    <t>babe8aca-1308-42eb-942f-1aafcdfb6570___RS_HL 4860.JPG</t>
  </si>
  <si>
    <t>babf2786-f6da-4967-bf1a-ca5f0b57d905___RS_HL 3451.JPG</t>
  </si>
  <si>
    <t>babf6c94-59d6-41bb-ba89-c9f73b64d624___RS_HL 2901.JPG</t>
  </si>
  <si>
    <t>bac89c58-80d8-4b50-b263-7966ab9d90a0___RS_HL 4683.JPG</t>
  </si>
  <si>
    <t>bad4c39b-3dec-4e61-8d86-48459406ba19___RS_HL 6507.JPG</t>
  </si>
  <si>
    <t>badcf57e-def1-4211-b267-94b4008a5fa0___RS_HL 5087.JPG</t>
  </si>
  <si>
    <t>bae32d39-98e3-4359-90ed-6f7acbc185d5___RS_HL 3047.JPG</t>
  </si>
  <si>
    <t>baeb603a-d572-4eea-b078-f5495e6cec80___RS_HL 3806.JPG</t>
  </si>
  <si>
    <t>bafcfbb4-e59e-40b5-8040-dcd28adee84a___RS_HL 3154.JPG</t>
  </si>
  <si>
    <t>bb171f67-77ec-4025-9ff3-ea5b66be396b___RS_HL 6945.JPG</t>
  </si>
  <si>
    <t>bb1b72eb-7275-4f5a-bccd-921d44fd812d___RS_HL 4024.JPG</t>
  </si>
  <si>
    <t>bb1dd7c7-47c8-405b-b014-07852893bdd3___RS_HL 5623 1.JPG</t>
  </si>
  <si>
    <t>bb1ee570-9df8-453c-aba5-dbd5eb5c7613___RS_HL 6576.JPG</t>
  </si>
  <si>
    <t>bb20426b-8092-41cc-97e2-e477b50f10e6___RS_HL 6267.JPG</t>
  </si>
  <si>
    <t>bb2a83f9-0716-4b93-ae0f-d0616ebdebad___RS_HL 3466.JPG</t>
  </si>
  <si>
    <t>bb355369-79dd-4b5f-8b50-92c3fa942bc7___RS_HL 6084.JPG</t>
  </si>
  <si>
    <t>bb4b6e6d-80f9-4faa-9d83-68e98b63cd69___RS_HL 5682 1.JPG</t>
  </si>
  <si>
    <t>bb556590-e689-4e56-a86c-36c42be7921a___RS_HL 5658.JPG</t>
  </si>
  <si>
    <t>bb5bca01-7a42-475f-bf7c-f06d6a6a7d7b___RS_HL 3516.JPG</t>
  </si>
  <si>
    <t>bb6f1a0a-17bc-4efb-a72e-54dda63f9029___RS_HL 2817.JPG</t>
  </si>
  <si>
    <t>bb7287ae-00ea-4a9e-9bca-ffc3f92e25a8___RS_HL 5916.JPG</t>
  </si>
  <si>
    <t>bb73c0f3-c62a-4264-8fb1-b930cce6b12c___RS_HL 5636.JPG</t>
  </si>
  <si>
    <t>bb880e71-85b8-469f-9f19-8ae8685eec31___RS_HL 5218.JPG</t>
  </si>
  <si>
    <t>bb8f5169-eb3f-4558-8011-cbd6988cc3f0___RS_HL 3602.JPG</t>
  </si>
  <si>
    <t>bb90225e-0bf5-48fd-ba18-38aede28aa9a___RS_HL 4060.JPG</t>
  </si>
  <si>
    <t>bbb8e0f1-a7ad-4c17-a9aa-aabe40e75105___RS_HL 5546.JPG</t>
  </si>
  <si>
    <t>bbb9dcd1-ead0-4bf8-8da0-cf37fb657705___RS_HL 5564.JPG</t>
  </si>
  <si>
    <t>bbdbec91-5ce4-406c-832e-a745df5bf541___RS_HL 6770.JPG</t>
  </si>
  <si>
    <t>bbdc4df4-9179-4d87-be14-ecd14c0f70d7___RS_HL 4173.JPG</t>
  </si>
  <si>
    <t>bc02ecb1-759c-453e-ac62-590da8f3e5ac___RS_HL 5709 1.JPG</t>
  </si>
  <si>
    <t>bc08ebe0-9689-4385-9a06-7d9641de5366___RS_HL 6171.JPG</t>
  </si>
  <si>
    <t>bc1462a9-c2e3-44d1-8c3d-f2d9edb3ba53___RS_HL 6683.JPG</t>
  </si>
  <si>
    <t>bc24154a-5d5c-4fea-82f9-a28a0ba7e58f___RS_HL 5523.JPG</t>
  </si>
  <si>
    <t>bc370e85-40b2-46ae-8937-72d6e092f0e5___RS_HL 4937.JPG</t>
  </si>
  <si>
    <t>bc43ac1e-c679-42bc-90c7-b1374b73775a___RS_HL 3666.JPG</t>
  </si>
  <si>
    <t>bc500437-0faa-4ed8-aaa5-b66a2df81814___RS_HL 3612.JPG</t>
  </si>
  <si>
    <t>bc54a45a-9af6-475d-ae41-400f35102cc9___RS_HL 6540.JPG</t>
  </si>
  <si>
    <t>bc828d75-b61f-4c4a-b74a-8cca17f2abff___RS_HL 5799.JPG</t>
  </si>
  <si>
    <t>bc866a08-4059-44ae-a222-542c94522f88___RS_HL 6977.JPG</t>
  </si>
  <si>
    <t>bc8ac615-682a-464a-a729-1d9979544471___RS_HL 6217.JPG</t>
  </si>
  <si>
    <t>bc9e03b3-da89-406d-9bfa-443497bbee36___RS_HL 2918.JPG</t>
  </si>
  <si>
    <t>bcbdcfcb-496b-4cd9-a38c-aa4b19430025___RS_HL 6651.JPG</t>
  </si>
  <si>
    <t>bccdf5f0-6b3f-4bae-b738-d736b3833645___RS_HL 6459.JPG</t>
  </si>
  <si>
    <t>bcceb05d-85a7-4e3d-aa18-3a2fe26bd2f3___RS_HL 6548.JPG</t>
  </si>
  <si>
    <t>bcf8d93c-53da-47ca-8e37-cba14aaaa477___RS_HL 4407.JPG</t>
  </si>
  <si>
    <t>bd196c41-33d0-473d-91c8-a4c2868955c5___RS_HL 6351.JPG</t>
  </si>
  <si>
    <t>bd2b1ad0-dbea-4fdf-a278-dcd73db78585___RS_HL 5613.JPG</t>
  </si>
  <si>
    <t>bd384051-25d7-47e4-b490-a85401afecea___RS_HL 4434.JPG</t>
  </si>
  <si>
    <t>bd52d97b-320c-439c-9b2c-fc44f538bcdf___RS_HL 3482.JPG</t>
  </si>
  <si>
    <t>bd57720f-c965-4677-ad7f-672066dc7766___RS_HL 4799.JPG</t>
  </si>
  <si>
    <t>bd63ca6d-023e-480e-9e87-5924f7e4e679___RS_HL 4353.JPG</t>
  </si>
  <si>
    <t>bd6b281b-11a7-4a04-91b8-aecf20b07fb9___RS_HL 7362.JPG</t>
  </si>
  <si>
    <t>bd6cf6c5-2979-4467-87e6-44fd90e48366___RS_HL 3387.JPG</t>
  </si>
  <si>
    <t>bd7b6d83-12a6-4418-9ba5-2ce2fb6623be___RS_HL 4449.JPG</t>
  </si>
  <si>
    <t>bd8d78a5-1c5e-4fc9-ab3e-b281ab21138d___RS_HL 7404.JPG</t>
  </si>
  <si>
    <t>bd951ac9-d016-4432-a69d-127456e3c362___RS_HL 5818.JPG</t>
  </si>
  <si>
    <t>bd968a50-745e-47c1-84fe-ddb2b2722214___RS_HL 7025.JPG</t>
  </si>
  <si>
    <t>bd99e361-f8fe-4fdd-b07d-8e17a501f710___RS_HL 3510.JPG</t>
  </si>
  <si>
    <t>bdab80f2-b767-4ebb-9080-2f1a6ee7bb74___RS_HL 7366.JPG</t>
  </si>
  <si>
    <t>bdb5e498-c833-4cf2-bf1a-405972e88382___RS_HL 5751.JPG</t>
  </si>
  <si>
    <t>bdd82e4f-9963-4523-8062-0e2b4e4f172f___RS_HL 6320.JPG</t>
  </si>
  <si>
    <t>bdd9ed43-8f75-43f3-a3d8-85c10e9ef64d___RS_HL 4684.JPG</t>
  </si>
  <si>
    <t>bdde17bd-f0cc-4513-b98e-41b9b88935bf___RS_HL 5172.JPG</t>
  </si>
  <si>
    <t>bdecc8d1-2f11-4fd4-af71-c8e9097ad448___RS_HL 5377.JPG</t>
  </si>
  <si>
    <t>bdfb008c-9e8a-40fe-8e8d-e755e8a57e29___RS_HL 5678 1.JPG</t>
  </si>
  <si>
    <t>be033c46-c6d3-4dfa-96e5-eb7d4cf1e3c8___RS_HL 5327.JPG</t>
  </si>
  <si>
    <t>be034e73-f3f4-4d08-9a73-b7133e86bf27___RS_HL 7160.JPG</t>
  </si>
  <si>
    <t>be054827-d4a8-404e-a5d8-8ef3d7c62c15___RS_HL 3232.JPG</t>
  </si>
  <si>
    <t>be0ef65b-7fb9-4840-a805-6581cc0c67f1___RS_HL 3430.JPG</t>
  </si>
  <si>
    <t>be1d145a-df6c-4a94-9329-2e984f11de32___RS_HL 3192.JPG</t>
  </si>
  <si>
    <t>be29f0ce-6988-41fe-a3cb-800ca2523cb2___RS_HL 5664 1.JPG</t>
  </si>
  <si>
    <t>be38b988-c458-4508-8bcf-cb394fb87de8___RS_HL 5596 1.JPG</t>
  </si>
  <si>
    <t>be4f4236-6b33-494f-b728-e7fd06c9379a___RS_HL 6350.JPG</t>
  </si>
  <si>
    <t>be5388ae-97bc-4364-a24d-3815f1fa946e___RS_HL 4607.JPG</t>
  </si>
  <si>
    <t>be618514-250f-4cea-817c-b0ec422a834e___RS_HL 5801.JPG</t>
  </si>
  <si>
    <t>be62b941-0c95-4e51-878c-80f9edeb2f27___RS_HL 6550.JPG</t>
  </si>
  <si>
    <t>be69e60a-90b1-4234-9464-877203285b69___RS_HL 4183.JPG</t>
  </si>
  <si>
    <t>be6b278a-5900-41a5-af06-4e06b005e7ed___RS_HL 4215.JPG</t>
  </si>
  <si>
    <t>be83942e-ce05-42ad-8e87-ff3c85b53f33___RS_HL 5442.JPG</t>
  </si>
  <si>
    <t>be8d6640-cdef-495f-902f-f9614d6f02d8___RS_HL 7008.JPG</t>
  </si>
  <si>
    <t>be92e0de-bae9-4144-bf55-48e440dd8d80___RS_HL 5034.JPG</t>
  </si>
  <si>
    <t>be965e7f-e52e-45c0-afb0-9ecfd3a3e379___RS_HL 5056.JPG</t>
  </si>
  <si>
    <t>be968c24-ac7b-4d45-925c-b4776a6adb73___RS_HL 5030.JPG</t>
  </si>
  <si>
    <t>bea52d37-34dd-4341-ac2c-dc6610ab4664___RS_HL 3937.JPG</t>
  </si>
  <si>
    <t>beccae9f-3e65-4e7b-9eb3-f9584cbdb89d___RS_HL 4627.JPG</t>
  </si>
  <si>
    <t>bee17ace-696f-42e9-9f59-b16b13d2e537___RS_HL 3096.JPG</t>
  </si>
  <si>
    <t>beeec834-fa7c-48ce-9ea5-f52aca7db915___RS_HL 7190.JPG</t>
  </si>
  <si>
    <t>bef9b6da-f474-490d-ab12-34d0e43e2e3f___RS_HL 5335.JPG</t>
  </si>
  <si>
    <t>bf2ba7b6-4605-445c-80b3-4aa2879dcdd8___RS_HL 6112.JPG</t>
  </si>
  <si>
    <t>bf3a74a4-1f48-4a0c-a1d5-a00d203842ea___RS_HL 5775.JPG</t>
  </si>
  <si>
    <t>bf476d8a-b172-4c95-8ac6-d4b494d9003f___RS_HL 3606.JPG</t>
  </si>
  <si>
    <t>bf504b90-74d7-4ee9-ba07-dc184b1308ec___RS_HL 5261.JPG</t>
  </si>
  <si>
    <t>bf52d168-caa7-43c0-9ac2-f7859e48f4f8___RS_HL 3343.JPG</t>
  </si>
  <si>
    <t>bf56b3c8-16a4-4654-8b2d-b875c4180e38___RS_HL 6912.JPG</t>
  </si>
  <si>
    <t>bf79c4d9-2beb-4de5-8618-f7f57bf1df25___RS_HL 5972.JPG</t>
  </si>
  <si>
    <t>bf852fad-1977-4acc-9146-96c7e255c248___RS_HL 4769.JPG</t>
  </si>
  <si>
    <t>bf89a4f4-dd7e-4722-bc71-d3e2dfaeedf1___RS_HL 6669.JPG</t>
  </si>
  <si>
    <t>bf8e1bda-846c-4ce9-b610-2a09b7c66c62___RS_HL 3199.JPG</t>
  </si>
  <si>
    <t>bf978057-690f-493c-9d99-f53b42bc1b2c___RS_HL 5138.JPG</t>
  </si>
  <si>
    <t>bf9c4781-60b1-4cb3-8bdc-d5c61abe3bf2___RS_HL 4816.JPG</t>
  </si>
  <si>
    <t>bfaaf1b5-1d05-437e-a808-9d0e223f681e___RS_HL 3565.JPG</t>
  </si>
  <si>
    <t>bfacd8a5-b80e-4d6c-b438-ea1a746d8954___RS_HL 4466.JPG</t>
  </si>
  <si>
    <t>bfbdabf7-0815-461d-ab88-5e770a25a736___RS_HL 2908.JPG</t>
  </si>
  <si>
    <t>bfd10b77-823a-42c5-a153-1c606f9ccf08___RS_HL 6940.JPG</t>
  </si>
  <si>
    <t>bfd650bb-4833-4295-9c40-c22e8152b0e2___RS_HL 6410.JPG</t>
  </si>
  <si>
    <t>bfd779df-361e-4d88-8fd8-e38050a3906f___RS_HL 5470.JPG</t>
  </si>
  <si>
    <t>bfed1f55-5539-4624-9a65-318122c0305b___RS_HL 4130.JPG</t>
  </si>
  <si>
    <t>bff703d3-f56e-409e-b3ae-4ad6876ebb26___RS_HL 4515.JPG</t>
  </si>
  <si>
    <t>bffd90ac-a74a-4afc-9412-d500640facf9___RS_HL 5061.JPG</t>
  </si>
  <si>
    <t>bffe8e46-8622-423b-ab4d-ecf3c4ae319a___RS_HL 4044.JPG</t>
  </si>
  <si>
    <t>c0122559-66d7-42db-942b-6da43334c176___RS_HL 7131.JPG</t>
  </si>
  <si>
    <t>c012a080-3918-416e-b379-17415fea9be0___RS_HL 6318.JPG</t>
  </si>
  <si>
    <t>c015ee0c-de2f-45fc-bea9-9ab05438795e___RS_HL 5644 1.JPG</t>
  </si>
  <si>
    <t>c01dec35-4a1c-4c3b-95e9-e2a727978136___RS_HL 5450.JPG</t>
  </si>
  <si>
    <t>c0291650-2250-4e2a-b6c2-883a5c1cdb63___RS_HL 5856.JPG</t>
  </si>
  <si>
    <t>c02d618d-79d8-4816-9f55-3f496d30f7aa___RS_HL 5553.JPG</t>
  </si>
  <si>
    <t>c037f4b6-280c-4ffa-a195-7a46dc5a6d54___RS_HL 5550 1.JPG</t>
  </si>
  <si>
    <t>c0568643-8540-477d-82d1-e17df5c404b2___RS_HL 5766 1.JPG</t>
  </si>
  <si>
    <t>c0601459-5c9d-445f-a314-e9c2c25f10e3___RS_HL 3258.JPG</t>
  </si>
  <si>
    <t>c067c062-21fd-417f-9c21-057cce13896a___RS_HL 4532.JPG</t>
  </si>
  <si>
    <t>c06c9b8d-4ece-443c-b7f1-1a1f2dc08c4d___RS_HL 3673.JPG</t>
  </si>
  <si>
    <t>c072aed5-b91b-4d4d-a7b4-9ae81591ef08___RS_HL 4493.JPG</t>
  </si>
  <si>
    <t>c07e5e99-6b6c-4ba7-8b6c-7d27e3db2a4a___RS_HL 6515.JPG</t>
  </si>
  <si>
    <t>c0815e93-b1c5-4496-b1c9-d242dcbb35d5___RS_HL 4979.JPG</t>
  </si>
  <si>
    <t>c088c7bb-f6e1-4a65-818c-5e0f04e2094d___RS_HL 4540.JPG</t>
  </si>
  <si>
    <t>c092d917-1961-4b5d-a9c2-3173540bb364___RS_HL 6326.JPG</t>
  </si>
  <si>
    <t>c0adf171-95b8-4c19-91c0-c20c15a54191___RS_HL 7112.JPG</t>
  </si>
  <si>
    <t>c0af9c7c-5444-4407-8025-7892938595bd___RS_HL 6506.JPG</t>
  </si>
  <si>
    <t>c0b4cc70-a2e9-4fae-a182-237f65ec106b___RS_HL 2906.JPG</t>
  </si>
  <si>
    <t>c0cb0209-286b-4ae2-be4b-066937e0cebf___RS_HL 2809.JPG</t>
  </si>
  <si>
    <t>c0d3529d-c353-4823-b296-a302ea9ed61e___RS_HL 5575.JPG</t>
  </si>
  <si>
    <t>c0dbf2c7-2c75-4376-8d49-db0fa4542ce5___RS_HL 5730.JPG</t>
  </si>
  <si>
    <t>c0ecc123-52bd-4cbb-aa65-a832e97c3812___RS_HL 6544.JPG</t>
  </si>
  <si>
    <t>c11db611-6a92-4019-aa6b-7bfa2c6f094a___RS_HL 3694.JPG</t>
  </si>
  <si>
    <t>c12518ce-383b-4cc5-a8a8-d22babb4ad7a___RS_HL 4812.JPG</t>
  </si>
  <si>
    <t>c127579f-9800-44fe-88fd-40eceef2520c___RS_HL 6733.JPG</t>
  </si>
  <si>
    <t>c132a970-158f-4077-9ec3-a92c8878ad43___RS_HL 3664.JPG</t>
  </si>
  <si>
    <t>c144a508-207e-42fa-8dbf-241620e3bd38___RS_HL 5360.JPG</t>
  </si>
  <si>
    <t>c14c5813-34ce-48ec-a472-a0df316be13c___RS_HL 4472.JPG</t>
  </si>
  <si>
    <t>c14f5f1c-3e03-4393-88ad-774f11484e78___RS_HL 5796.JPG</t>
  </si>
  <si>
    <t>c151e38b-15f8-45e3-bb9b-54a76e26ccaa___RS_HL 4326.JPG</t>
  </si>
  <si>
    <t>c1553884-bb88-498d-8133-f46fe48ec54b___RS_HL 5617 1.JPG</t>
  </si>
  <si>
    <t>c1585706-72f3-4fbd-ad20-99cbabb395b4___RS_HL 6482.JPG</t>
  </si>
  <si>
    <t>c16247cc-3f42-43a3-bbca-f1e6fa8e4ee2___RS_HL 4919.JPG</t>
  </si>
  <si>
    <t>c162ce9e-ec88-4728-b07c-319f5565fdd1___RS_HL 4842.JPG</t>
  </si>
  <si>
    <t>c1719cc5-4bff-49d5-a20b-c4b2e270a117___RS_HL 4016.JPG</t>
  </si>
  <si>
    <t>c17327a5-78d5-4c16-a610-b4b07d68b61e___RS_HL 5010.JPG</t>
  </si>
  <si>
    <t>c1759ec6-d90c-468b-9cd6-243e40e5893f___RS_HL 4287.JPG</t>
  </si>
  <si>
    <t>c181432c-ea5c-484f-ab1c-21b4d27cbbfb___RS_HL 3961.JPG</t>
  </si>
  <si>
    <t>c196bf2c-d07a-48e9-8283-a529351b1118___RS_HL 6275.JPG</t>
  </si>
  <si>
    <t>c1a9551e-d13b-4d57-be6a-0266371ee6b2___RS_HL 3443.JPG</t>
  </si>
  <si>
    <t>c1a95777-4b9e-400c-be6f-11307568982a___RS_HL 3661.JPG</t>
  </si>
  <si>
    <t>c1b8e227-f434-41ea-8bd5-11eeab5b2be6___RS_HL 5692.JPG</t>
  </si>
  <si>
    <t>c1bd6cd1-4704-4723-9065-3ddb95c1e5bb___RS_HL 5900.JPG</t>
  </si>
  <si>
    <t>c1ddb89d-e293-4109-9cf5-ff3694f24751___RS_HL 2936.JPG</t>
  </si>
  <si>
    <t>c1fc0c9e-991e-4814-8e07-18f9c21897c0___RS_HL 4184.JPG</t>
  </si>
  <si>
    <t>c1fd71a1-ebbb-4b1e-81e7-a1f7f00bddbc___RS_HL 4284.JPG</t>
  </si>
  <si>
    <t>c20c4100-0b2a-48cc-908d-9328bdab73c4___RS_HL 2853.JPG</t>
  </si>
  <si>
    <t>c20e69d3-6a1f-4d28-bfc0-32473262453e___RS_HL 5965.JPG</t>
  </si>
  <si>
    <t>c20faf5e-7487-4a7f-9579-767b9ade0164___RS_HL 4232.JPG</t>
  </si>
  <si>
    <t>c2135eb9-8e38-460a-bfb5-dd8ec00bc739___RS_HL 5208.JPG</t>
  </si>
  <si>
    <t>c216c267-0076-446e-97a7-dcd9080f673d___RS_HL 7319.JPG</t>
  </si>
  <si>
    <t>c21e4288-abd0-471b-9dc0-9ab0c08d9acd___RS_HL 6932.JPG</t>
  </si>
  <si>
    <t>c24879ef-39dd-4de0-b82e-969a71173f64___RS_HL 5494.JPG</t>
  </si>
  <si>
    <t>c2655aee-1dc1-442b-ae1d-c244fb3df36d___RS_HL 6288.JPG</t>
  </si>
  <si>
    <t>c26e474c-1224-4aee-b01e-1c9a9a35b13e___RS_HL 2973.JPG</t>
  </si>
  <si>
    <t>c26f8f2c-6c70-4f51-88fb-49c780e667f8___RS_HL 5426.JPG</t>
  </si>
  <si>
    <t>c27e227c-ce19-40af-8edb-d40f5f73c725___RS_HL 5424.JPG</t>
  </si>
  <si>
    <t>c2808911-92b0-42d1-bdc8-ec60c6615bdd___RS_HL 4999.JPG</t>
  </si>
  <si>
    <t>c2893b12-3642-4243-8e25-7f451843c6d1___RS_HL 5953.JPG</t>
  </si>
  <si>
    <t>c29a34f3-0a5d-48a7-839e-7841e94d1546___RS_HL 4420.JPG</t>
  </si>
  <si>
    <t>c2b0b87e-e58b-490d-b3d0-94611b61f1d9___RS_HL 4988.JPG</t>
  </si>
  <si>
    <t>c2b87d85-ae43-4f16-96c6-d7998265d2dd___RS_HL 7043.JPG</t>
  </si>
  <si>
    <t>c2bf0a0b-d9bb-413e-a381-b579d469db9c___RS_HL 4062.JPG</t>
  </si>
  <si>
    <t>c2c17e57-e00c-4da2-ad1d-45752467e2a1___RS_HL 4417.JPG</t>
  </si>
  <si>
    <t>c2cb1976-753c-4bb7-8e59-f741bcef652d___RS_HL 7045.JPG</t>
  </si>
  <si>
    <t>c2d08551-1651-423d-a035-307a8ee69aca___RS_HL 3547.JPG</t>
  </si>
  <si>
    <t>c2dd3f9e-8cf9-4de6-832e-27978763eeea___RS_HL 5431.JPG</t>
  </si>
  <si>
    <t>c2e92467-9a4b-4f7d-9b92-14f0e4e7bf23___RS_HL 3610.JPG</t>
  </si>
  <si>
    <t>c2f124f1-1b8b-4981-a061-78577f159fa6___RS_HL 3972.JPG</t>
  </si>
  <si>
    <t>c3001e80-16b0-474e-a7de-dce7c1271bbc___RS_HL 5018.JPG</t>
  </si>
  <si>
    <t>c3058e55-fbf1-47ac-b265-583125197c03___RS_HL 6037.JPG</t>
  </si>
  <si>
    <t>c3175183-2d42-4478-9a52-967161e168d5___RS_HL 3939.JPG</t>
  </si>
  <si>
    <t>c3244623-2ef5-45e8-ac2a-248cbc4fc370___RS_HL 2938.JPG</t>
  </si>
  <si>
    <t>c32e23dd-c073-4d7c-b95f-9b9719d670bb___RS_HL 3208.JPG</t>
  </si>
  <si>
    <t>c340c07c-2e07-481e-87c9-48cac945c47a___RS_HL 3988.JPG</t>
  </si>
  <si>
    <t>c34982c5-f96c-4029-9f2d-fb31838e11fa___RS_HL 4649.JPG</t>
  </si>
  <si>
    <t>c3498c7b-6fd4-46c3-91c6-efebebf326e1___RS_HL 4886.JPG</t>
  </si>
  <si>
    <t>c34f7a6d-7a03-4f44-b9e0-c1bdb39435b0___RS_HL 5785.JPG</t>
  </si>
  <si>
    <t>c3514fb3-eda1-48e8-9066-bad51ff3c78a___RS_HL 6219.JPG</t>
  </si>
  <si>
    <t>c35d199c-19cb-4ab0-b51e-95e7a352ab41___RS_HL 4557.JPG</t>
  </si>
  <si>
    <t>c3772ceb-de7c-41b1-acbc-3110f083e56d___RS_HL 5578.JPG</t>
  </si>
  <si>
    <t>c37e6cc3-f61a-4d61-a694-5e65ad5d0147___RS_HL 5308.JPG</t>
  </si>
  <si>
    <t>c3800cf8-453a-48c0-ba00-52b75607258d___RS_HL 5646.JPG</t>
  </si>
  <si>
    <t>c38fecd5-0110-4508-a597-28ee4cc79abb___RS_HL 4869.JPG</t>
  </si>
  <si>
    <t>c3b0b862-94be-4e41-b018-103ebd22e1c9___RS_HL 5064.JPG</t>
  </si>
  <si>
    <t>c3b35006-8b2a-4395-bdbb-8e3d770b5a7b___RS_HL 3008.JPG</t>
  </si>
  <si>
    <t>c3cbaac6-5596-4bce-a0ea-ff149ef5bd5c___RS_HL 4636.JPG</t>
  </si>
  <si>
    <t>c3d3cd56-7c60-4735-ab2a-be7603bfa169___RS_HL 5925.JPG</t>
  </si>
  <si>
    <t>c3d6b1f4-eb3f-406f-bfb6-07920a69a6dc___RS_HL 6701.JPG</t>
  </si>
  <si>
    <t>c3d7a9d8-be66-400b-85d9-bd49c28092f9___RS_HL 6691.JPG</t>
  </si>
  <si>
    <t>c3e1d866-47c6-4ed3-8c1a-c59328c60ba3___RS_HL 3631.JPG</t>
  </si>
  <si>
    <t>c3e40812-76aa-4c76-8aac-3fcacd1d1bbb___RS_HL 3561.JPG</t>
  </si>
  <si>
    <t>c3e4790e-6e74-484d-843c-210231c80b86___RS_HL 5304.JPG</t>
  </si>
  <si>
    <t>c3e56f1d-74e2-49fb-a917-32cbaf7b5a78___RS_HL 3061.JPG</t>
  </si>
  <si>
    <t>c3ea612d-bfa3-4e63-880a-4aa77f0f703c___RS_HL 2783.JPG</t>
  </si>
  <si>
    <t>c3fc4f16-7001-4444-a452-64490cdc7e73___RS_HL 5803.JPG</t>
  </si>
  <si>
    <t>c4042d57-5f0f-4d1e-a26d-31906452ec91___RS_HL 5565.JPG</t>
  </si>
  <si>
    <t>c445cf8c-a7a7-4dd8-9a6b-8be767b69155___RS_HL 5036.JPG</t>
  </si>
  <si>
    <t>c44a4744-706d-46e6-99cc-7c847e94906e___RS_HL 6975.JPG</t>
  </si>
  <si>
    <t>c44c179c-22a3-4849-b58d-99324fbef208___RS_HL 4053.JPG</t>
  </si>
  <si>
    <t>c4573e21-30ad-4d70-9c0f-77209c926043___RS_HL 4192.JPG</t>
  </si>
  <si>
    <t>c4637201-43b4-4ab5-9bfa-cd9e36a67c62___RS_HL 2952.JPG</t>
  </si>
  <si>
    <t>c473dc6e-8c6c-40ed-b956-8d5c79c96116___RS_HL 5679 1.JPG</t>
  </si>
  <si>
    <t>c47a78d3-0cac-4beb-985d-4273d85020e3___RS_HL 4442.JPG</t>
  </si>
  <si>
    <t>c484bfca-ba76-4c12-adf7-2bf12b9c8dc0___RS_HL 2769.JPG</t>
  </si>
  <si>
    <t>c4889e7a-284e-4215-b7f5-e5741d5ae842___RS_HL 7176.JPG</t>
  </si>
  <si>
    <t>c497fe1f-78f9-4123-82d7-ae50b5f336c8___RS_HL 5077.JPG</t>
  </si>
  <si>
    <t>c4a6d462-3d6a-4d77-a4f6-b52099a44784___RS_HL 3219.JPG</t>
  </si>
  <si>
    <t>c4ac992c-9d87-4637-b683-472967805c81___RS_HL 2778.JPG</t>
  </si>
  <si>
    <t>c4ad36ca-53ee-4798-b800-35e45c86a845___RS_HL 4047.JPG</t>
  </si>
  <si>
    <t>c4b7695a-d658-4eda-9599-a36dffd559a5___RS_HL 4718.JPG</t>
  </si>
  <si>
    <t>c4bcc598-9b6f-4b8d-9582-77a8568b0a3a___RS_HL 5527.JPG</t>
  </si>
  <si>
    <t>c4c6c14f-bbbc-4ed5-9ef6-7189fa94c1a3___RS_HL 4874.JPG</t>
  </si>
  <si>
    <t>c4ce7d69-f40f-482c-ab2c-b256a3cddd8f___RS_HL 4870.JPG</t>
  </si>
  <si>
    <t>c4d88205-2675-47e0-adcd-10c7102dc55d___RS_HL 7492.JPG</t>
  </si>
  <si>
    <t>c4dd4ae6-a23c-4e18-9f7e-a93bb0cbf7dd___RS_HL 3902.JPG</t>
  </si>
  <si>
    <t>c526109d-f102-40ef-a586-43c09899dcfb___RS_HL 6491.JPG</t>
  </si>
  <si>
    <t>c53e3b4a-c63a-491f-b8d4-9fa9a3197bbd___RS_HL 5817.JPG</t>
  </si>
  <si>
    <t>c5494dc9-0c42-4265-9f56-7854f525e41a___RS_HL 4087.JPG</t>
  </si>
  <si>
    <t>c54a0aa4-fa90-4fbe-8af6-7d1e770d31b6___RS_HL 4737.JPG</t>
  </si>
  <si>
    <t>c54d3c83-20d0-4d08-846b-1824d5a6977a___RS_HL 4825.JPG</t>
  </si>
  <si>
    <t>c55c20a5-c529-43af-949e-cfaad2377481___RS_HL 5454.JPG</t>
  </si>
  <si>
    <t>c572214d-0890-4de0-90c7-e2afe3926389___RS_HL 4593.JPG</t>
  </si>
  <si>
    <t>c5888bec-5f09-4512-b88e-ff29c4c530b5___RS_HL 6939.JPG</t>
  </si>
  <si>
    <t>c5a3b010-1df1-4950-938e-8fe62eaf9767___RS_HL 6689.JPG</t>
  </si>
  <si>
    <t>c5d2c802-cc50-4984-9fe9-b4589fbd3bc5___RS_HL 4841.JPG</t>
  </si>
  <si>
    <t>c5dc24d8-7803-408b-85e3-e95fd64a7f97___RS_HL 6039.JPG</t>
  </si>
  <si>
    <t>c5e8b581-45e1-4164-9a0a-4719a79264c2___RS_HL 4452.JPG</t>
  </si>
  <si>
    <t>c605e84a-a692-400a-8f24-bcfe71365812___RS_HL 3401.JPG</t>
  </si>
  <si>
    <t>c606f357-d8b8-426d-be13-dd488dd387d3___RS_HL 3453.JPG</t>
  </si>
  <si>
    <t>c608c3bf-f0e8-4e9f-b395-77ed3f994901___RS_HL 4195.JPG</t>
  </si>
  <si>
    <t>c6144887-9b1f-49ef-8413-e5f5ec65338e___RS_HL 6361.JPG</t>
  </si>
  <si>
    <t>c61899f4-85c4-4772-9282-a646ddf640a1___RS_HL 4392.JPG</t>
  </si>
  <si>
    <t>c620c660-c2f6-4983-a837-fe9a2c84efa0___RS_HL 5892.JPG</t>
  </si>
  <si>
    <t>c621b215-edee-48dd-a79e-3fe731c2e4aa___RS_HL 3845.JPG</t>
  </si>
  <si>
    <t>c624f169-c59e-43bf-a48a-67dae1dff160___RS_HL 5851.JPG</t>
  </si>
  <si>
    <t>c62871d3-79f6-4714-8ab4-fc23293c8315___RS_HL 4131.JPG</t>
  </si>
  <si>
    <t>c6407954-3412-456c-abec-6af975921f3d___RS_HL 4964.JPG</t>
  </si>
  <si>
    <t>c642c062-ebf4-4afd-b286-983a7e601347___RS_HL 3925.JPG</t>
  </si>
  <si>
    <t>c6599df4-78b4-4056-a211-9d765e8029a1___RS_HL 3446.JPG</t>
  </si>
  <si>
    <t>c668b75d-b636-4513-b1d0-1b6420318c21___RS_HL 5268.JPG</t>
  </si>
  <si>
    <t>c6694cee-caf0-4655-93ca-c21a9ed6cb0c___RS_HL 4370.JPG</t>
  </si>
  <si>
    <t>c687d59a-328b-4a10-8287-0dd57125b409___RS_HL 4013.JPG</t>
  </si>
  <si>
    <t>c68e4c1e-be7c-43b9-b004-55ecf88a2d7c___RS_HL 3463.JPG</t>
  </si>
  <si>
    <t>c694ad6c-918a-40a1-b8ac-a7044f01992c___RS_HL 7425.JPG</t>
  </si>
  <si>
    <t>c6a24bf2-89dd-411f-87e5-1b859ae9ba6f___RS_HL 2765.JPG</t>
  </si>
  <si>
    <t>c6b277f5-6a9f-4353-b365-fe7119abd9b0___RS_HL 6096.JPG</t>
  </si>
  <si>
    <t>c6b800a6-19b3-4f55-a1c7-cf567e3be7cb___RS_HL 4257.JPG</t>
  </si>
  <si>
    <t>c6c2cd01-b1d6-4fb6-9b6f-ef6457ae26b1___RS_HL 5247.JPG</t>
  </si>
  <si>
    <t>c6c6effe-4040-43d5-914d-40258e891d4c___RS_HL 7471.JPG</t>
  </si>
  <si>
    <t>c6ccb83c-830a-4f94-979e-9efe644e3216___RS_HL 3340.JPG</t>
  </si>
  <si>
    <t>c6e1ff44-678c-465c-8586-297d2a99feba___RS_HL 6740.JPG</t>
  </si>
  <si>
    <t>c71197cf-3559-40e8-a4a0-0a5efd9f6d07___RS_HL 6246.JPG</t>
  </si>
  <si>
    <t>c713c86e-bb3a-43ef-9eec-fc107eacdce3___RS_HL 6426.JPG</t>
  </si>
  <si>
    <t>c7220a38-2ae0-4492-a788-b2a229321b57___RS_HL 5720 1.JPG</t>
  </si>
  <si>
    <t>c734a02e-694c-4f03-b268-2611d73cee33___RS_HL 5186.JPG</t>
  </si>
  <si>
    <t>c7405d41-960e-4a2b-bd1d-dfc1dc958aa4___RS_HL 6989.JPG</t>
  </si>
  <si>
    <t>c74b2e4d-9720-4f86-b30c-09f5b3be1545___RS_HL 3827.JPG</t>
  </si>
  <si>
    <t>c75f6d68-78f5-4602-8ba1-79a6785e682b___RS_HL 5927.JPG</t>
  </si>
  <si>
    <t>c760428e-8cdb-42f8-a61b-012194362672___RS_HL 3105.JPG</t>
  </si>
  <si>
    <t>c763b13c-dadc-42f3-a2af-fe2cc2d95597___RS_HL 3522.JPG</t>
  </si>
  <si>
    <t>c76932dc-65cd-40b9-b2fa-4d2d440efc64___RS_HL 3321.JPG</t>
  </si>
  <si>
    <t>c7733af0-6530-41eb-bd6d-d27ad03a6e23___RS_HL 5647 1.JPG</t>
  </si>
  <si>
    <t>c77e12cd-4b2e-4c6f-970d-a7d8b5373601___RS_HL 5783.JPG</t>
  </si>
  <si>
    <t>c78c69ef-0bc4-41ec-818d-3ecc5798c56d___RS_HL 7490.JPG</t>
  </si>
  <si>
    <t>c79e4318-6b72-4112-b3a7-3ed49a36393a___RS_HL 3755.JPG</t>
  </si>
  <si>
    <t>c79f5095-e15e-4f1c-9742-70942d2882e9___RS_HL 3616.JPG</t>
  </si>
  <si>
    <t>c7c45837-d586-40ca-b0d2-37f0c05831a5___RS_HL 6715.JPG</t>
  </si>
  <si>
    <t>c7caf31a-4ef1-40ec-a1df-87745676e1fb___RS_HL 4703.JPG</t>
  </si>
  <si>
    <t>c7d07b2b-403f-4914-988f-d92c8e9d40a2___RS_HL 3542.JPG</t>
  </si>
  <si>
    <t>c7d54891-36f1-46f3-9b49-4cfc419f5568___RS_HL 2698.JPG</t>
  </si>
  <si>
    <t>c7ddb3e5-d571-4497-8c4b-e2e445105f93___RS_HL 3888.JPG</t>
  </si>
  <si>
    <t>c7f06134-30d7-4273-b31d-1825f4ec2244___RS_HL 7202.JPG</t>
  </si>
  <si>
    <t>c7f4b7b2-b13c-476e-a936-c91ce39749a3___RS_HL 6897.JPG</t>
  </si>
  <si>
    <t>c7fb2762-e48c-4461-a9da-5e4e7e5d7152___RS_HL 5372.JPG</t>
  </si>
  <si>
    <t>c8073532-e740-4266-a1b5-1c17ac80eddf___RS_HL 5826.JPG</t>
  </si>
  <si>
    <t>c817c154-2ac3-4b04-95fd-6372c39ab632___RS_HL 4214.JPG</t>
  </si>
  <si>
    <t>c83c1e51-8854-4ae7-977a-9386789dd362___RS_HL 6113.JPG</t>
  </si>
  <si>
    <t>c83f91c0-9bf2-4545-bd18-64ec961c6789___RS_HL 7083.JPG</t>
  </si>
  <si>
    <t>c858b001-5d04-4f38-85c6-0ea292527087___RS_HL 4559.JPG</t>
  </si>
  <si>
    <t>c8638d81-9a99-4e9c-8f95-4f9462da9541___RS_HL 5668 1.JPG</t>
  </si>
  <si>
    <t>c86f3b99-08a6-4761-a050-3a7cf0c7e035___RS_HL 3147.JPG</t>
  </si>
  <si>
    <t>c8709084-2549-4c4a-bd8f-19580fc8676d___RS_HL 5177.JPG</t>
  </si>
  <si>
    <t>c87321e2-d5a4-4153-b3b9-c099cdf1db5d___RS_HL 3828.JPG</t>
  </si>
  <si>
    <t>c87be14b-1423-46ae-9c50-f13c18def475___RS_HL 5555 1.JPG</t>
  </si>
  <si>
    <t>c89daf4e-0c70-4dee-88fa-1762278caa21___RS_HL 5291.JPG</t>
  </si>
  <si>
    <t>c8af80df-2b9d-4751-b0c2-9112d5f67944___RS_HL 6716.JPG</t>
  </si>
  <si>
    <t>c8b0c3a5-3a1f-4610-8431-12373558db55___RS_HL 4844.JPG</t>
  </si>
  <si>
    <t>c8c6e3cd-ed78-4f67-b754-50cf3305f896___RS_HL 7336.JPG</t>
  </si>
  <si>
    <t>c8d5c862-8165-40e9-890f-bb7dda92143b___RS_HL 5771.JPG</t>
  </si>
  <si>
    <t>c8d9edd5-609e-4b80-aa1a-5e6185b606ec___RS_HL 3191.JPG</t>
  </si>
  <si>
    <t>c8da1a2e-3408-4e84-a059-5d3e904e6f16___RS_HL 6882.JPG</t>
  </si>
  <si>
    <t>c8f07d2a-3bb6-4789-9b5e-f73d6d5bd2c8___RS_HL 4203.JPG</t>
  </si>
  <si>
    <t>c8fc02e0-79b7-4917-b9c8-8511a043fc7a___RS_HL 4588.JPG</t>
  </si>
  <si>
    <t>c8fde03d-cbc0-4d8c-8f51-4cc13303da4e___RS_HL 5350.JPG</t>
  </si>
  <si>
    <t>c901aa61-68e7-4db3-bdc3-389a27f51bed___RS_HL 4143.JPG</t>
  </si>
  <si>
    <t>c906f995-fcc4-41c4-92d3-50ac1c13861b___RS_HL 7033.JPG</t>
  </si>
  <si>
    <t>c92bac71-ec19-48c5-b7d7-270a4e9b0b52___RS_HL 4445.JPG</t>
  </si>
  <si>
    <t>c930fc4c-daaf-4ac0-a722-acf8871973b8___RS_HL 2779.JPG</t>
  </si>
  <si>
    <t>c93fee6f-332c-4d0a-92c8-b0333576b038___RS_HL 5564 1.JPG</t>
  </si>
  <si>
    <t>c9408493-8f1f-4271-9efd-1da63c527a42___RS_HL 7462.JPG</t>
  </si>
  <si>
    <t>c949a8a2-d27c-4ecd-9635-d34ef5d4be02___RS_HL 7522.JPG</t>
  </si>
  <si>
    <t>c96df22c-646d-409e-8362-db054098af51___RS_HL 4400.JPG</t>
  </si>
  <si>
    <t>c97c844f-773b-464b-af3b-14bc218d2f56___RS_HL 4082.JPG</t>
  </si>
  <si>
    <t>c9863d1d-d53f-49f0-8b82-06ddaad80d66___RS_HL 7337.JPG</t>
  </si>
  <si>
    <t>c993d310-fae8-46cd-8025-858d80dafe87___RS_HL 3062.JPG</t>
  </si>
  <si>
    <t>c9ba68fc-644b-49a7-8125-6b792a51ec67___RS_HL 5608 1.JPG</t>
  </si>
  <si>
    <t>c9c1448e-a241-4de3-aea3-0f727cbf4d87___RS_HL 4609.JPG</t>
  </si>
  <si>
    <t>c9c15de6-3408-4fd9-ab64-1144ca6d6603___RS_HL 5022.JPG</t>
  </si>
  <si>
    <t>c9cf885a-6ea4-4a87-9205-1f8c06e05f90___RS_HL 4212.JPG</t>
  </si>
  <si>
    <t>c9dff7d1-7fd3-493c-b0f5-9b0d871150fd___RS_HL 4205.JPG</t>
  </si>
  <si>
    <t>ca0692a7-9a1b-4bcb-87ef-78c9995d7f25___RS_HL 4885.JPG</t>
  </si>
  <si>
    <t>ca11c460-38b0-4f43-9ec0-933a2ab4299a___RS_HL 5560.JPG</t>
  </si>
  <si>
    <t>ca63a91a-d478-4f70-9c16-a8b8bc7b45fa___RS_HL 5699 1.JPG</t>
  </si>
  <si>
    <t>ca6d34d8-0613-468a-a68c-166c760376c0___RS_HL 5706.JPG</t>
  </si>
  <si>
    <t>ca7a6712-6217-44ed-b6a2-7c07459f8f98___RS_HL 6627.JPG</t>
  </si>
  <si>
    <t>ca8316a7-e0b2-4757-9d26-357e8c03c2bb___RS_HL 6388.JPG</t>
  </si>
  <si>
    <t>ca880abd-f479-45c3-8798-ac5c11600de1___RS_HL 6119.JPG</t>
  </si>
  <si>
    <t>ca89a08d-3f62-4748-b116-88b8ed0195fc___RS_HL 5816.JPG</t>
  </si>
  <si>
    <t>ca9ed23b-87b3-4ed8-bb7c-4c7a337c2980___RS_HL 5013.JPG</t>
  </si>
  <si>
    <t>cab6a24e-b49b-4e46-be38-093338536a50___RS_HL 4803.JPG</t>
  </si>
  <si>
    <t>cac04d50-37db-4838-b3ba-4729f7900923___RS_HL 7129.JPG</t>
  </si>
  <si>
    <t>cacad82a-11e3-4252-8ca5-8384ac71b660___RS_HL 4222.JPG</t>
  </si>
  <si>
    <t>cad8c48e-1f13-4eea-b7f6-b3804ffed758___RS_HL 5525 1.JPG</t>
  </si>
  <si>
    <t>cb05edd4-603f-462d-a12b-ed404f290e02___RS_HL 5321.JPG</t>
  </si>
  <si>
    <t>cb109153-a850-47c9-b063-6800fd0d5247___RS_HL 5723.JPG</t>
  </si>
  <si>
    <t>cb11010e-e560-4706-bc8a-4cbe1ebd46b5___RS_HL 4936.JPG</t>
  </si>
  <si>
    <t>cb14875a-e0a9-48e1-9747-0d35b4ddcad8___RS_HL 7304.JPG</t>
  </si>
  <si>
    <t>cb4c040e-9631-4b9b-ae96-25bf216527e6___RS_HL 4405.JPG</t>
  </si>
  <si>
    <t>cb53611c-b47d-4068-92d5-df11f43e345e___RS_HL 6124.JPG</t>
  </si>
  <si>
    <t>cb5a7b17-53a2-47c6-9316-749c2d45aef1___RS_HL 7354.JPG</t>
  </si>
  <si>
    <t>cb5b539c-e94a-4c71-9a95-209a576d6391___RS_HL 5808.JPG</t>
  </si>
  <si>
    <t>cb5d62e5-d4d0-4fed-847b-f4755cb34df7___RS_HL 4129.JPG</t>
  </si>
  <si>
    <t>cb793d21-b35f-43b0-b3ea-938b1c133f43___RS_HL 5726.JPG</t>
  </si>
  <si>
    <t>cb8db48d-0eca-41de-b3d9-b9ced98ce9b8___RS_HL 6136.JPG</t>
  </si>
  <si>
    <t>cb9026e4-92ac-4704-9a73-8233ebe7bb3f___RS_HL 6129.JPG</t>
  </si>
  <si>
    <t>cb93e25c-8c71-40f7-b317-48da0569f437___RS_HL 3135.JPG</t>
  </si>
  <si>
    <t>cb9db845-5c66-4ace-a165-35e7e10ed2a7___RS_HL 5233.JPG</t>
  </si>
  <si>
    <t>cb9f5698-d29a-4ab9-84f8-0d4b37598d72___RS_HL 4858.JPG</t>
  </si>
  <si>
    <t>cbbc3803-175d-40e4-b3bd-9d10faa36b15___RS_HL 4971.JPG</t>
  </si>
  <si>
    <t>cbc801ac-3bfb-48d4-a702-dc8e6f6ab656___RS_HL 4681.JPG</t>
  </si>
  <si>
    <t>cbcab643-ba16-48bd-9cb8-1a36b1125b13___RS_HL 5904.JPG</t>
  </si>
  <si>
    <t>cbe4eac0-dd7f-4a84-9fde-ad432fcde88a___RS_HL 5689 1.JPG</t>
  </si>
  <si>
    <t>cbe54b9a-c447-4e82-bfe9-1ac400949247___RS_HL 5521.JPG</t>
  </si>
  <si>
    <t>cbe7cce9-9233-4ae5-a7a9-a738a546eafd___RS_HL 6150.JPG</t>
  </si>
  <si>
    <t>cbfc0318-232a-4321-88c9-1551d118d441___RS_HL 3339.JPG</t>
  </si>
  <si>
    <t>cc009e7d-ab1c-4b9f-b52b-ebf77070b9e6___RS_HL 3350.JPG</t>
  </si>
  <si>
    <t>cc04950b-3c4c-4721-bdf4-8fa5007f7c60___RS_HL 3231.JPG</t>
  </si>
  <si>
    <t>cc08e799-035e-4c08-b753-92e3863493e1___RS_HL 5526.JPG</t>
  </si>
  <si>
    <t>cc1586c9-2e49-43e7-84fa-f5ec4ec01c8e___RS_HL 7250.JPG</t>
  </si>
  <si>
    <t>cc1f851d-d8ba-452a-a8e3-c13cc9d7510d___RS_HL 5919.JPG</t>
  </si>
  <si>
    <t>cc26489a-267e-405a-9c10-5f9cb290fcad___RS_HL 5432.JPG</t>
  </si>
  <si>
    <t>cc2e666c-b640-4313-8caf-207d8b1a8e9d___RS_HL 6414.JPG</t>
  </si>
  <si>
    <t>cc319aa0-6732-49d4-83e9-d59340d34192___RS_HL 5684 1.JPG</t>
  </si>
  <si>
    <t>cc325176-20d3-4bfe-af99-d8b5befe8fab___RS_HL 6427.JPG</t>
  </si>
  <si>
    <t>cc37c3aa-3c03-407a-a681-4e58cec36af6___RS_HL 6066.JPG</t>
  </si>
  <si>
    <t>cc48089d-91c6-4b2d-bebd-3ff4a80ce820___RS_HL 4347.JPG</t>
  </si>
  <si>
    <t>cc733fdf-ab5d-48dd-906b-100615a43e71___RS_HL 5615.JPG</t>
  </si>
  <si>
    <t>cc80f1c8-bfa0-4fbe-a25d-0c508ac13025___RS_HL 5720.JPG</t>
  </si>
  <si>
    <t>cc8968e6-f38c-4ce1-9e1f-bdc17c36d00b___RS_HL 6666.JPG</t>
  </si>
  <si>
    <t>cc8f55be-c926-41a5-ac10-58906ca2dfb3___RS_HL 6559.JPG</t>
  </si>
  <si>
    <t>cc95c6d9-6258-4842-89d3-8cf180c16942___RS_HL 4372.JPG</t>
  </si>
  <si>
    <t>cc97c816-b895-47ba-818f-b244bba27581___RS_HL 3775.JPG</t>
  </si>
  <si>
    <t>ccab7f4b-0f0a-48d3-902f-d518ee23629e___RS_HL 6808.JPG</t>
  </si>
  <si>
    <t>ccac4d79-2191-4ff0-8da2-52e9c9863e14___RS_HL 6192.JPG</t>
  </si>
  <si>
    <t>ccb99f11-7a7a-4989-9dc6-3f0e5dcab0b0___RS_HL 5024.JPG</t>
  </si>
  <si>
    <t>ccc39144-2922-40ab-9b8c-2af9f4e9e836___RS_HL 4622.JPG</t>
  </si>
  <si>
    <t>ccceae9f-deec-42e5-bf64-74b52f642823___RS_HL 7537.JPG</t>
  </si>
  <si>
    <t>cce70c06-e183-4d36-b09c-e6a3fe607400___RS_HL 6771.JPG</t>
  </si>
  <si>
    <t>cd087ec1-9933-4f15-bde8-7b4f88e43d25___RS_HL 6374.JPG</t>
  </si>
  <si>
    <t>cd0b98c6-9aa7-4b94-bd4a-e6fd59db346e___RS_HL 4511.JPG</t>
  </si>
  <si>
    <t>cd0d179a-044f-4e0e-826a-83eeaba299cd___RS_HL 7340.JPG</t>
  </si>
  <si>
    <t>cd191249-bc33-406e-9abe-6a07ff1b9b79___RS_HL 3653.JPG</t>
  </si>
  <si>
    <t>cd39c03f-5dad-4a52-91bc-63c4a90cf7c9___RS_HL 4464.JPG</t>
  </si>
  <si>
    <t>cd3b6868-317f-4473-939a-1c270310620b___RS_HL 5316.JPG</t>
  </si>
  <si>
    <t>cd40fd40-f550-4f4a-9c24-c0262a4d856a___RS_HL 3276.JPG</t>
  </si>
  <si>
    <t>cd5fbde6-c830-4cb6-a90a-761bf6520013___RS_HL 5612 1.JPG</t>
  </si>
  <si>
    <t>cd71620f-0a2a-46c3-8d36-fa7c21de7fd5___RS_HL 4666.JPG</t>
  </si>
  <si>
    <t>cd7a8f82-a728-4a4f-b9bc-a545cc713013___RS_HL 6138.JPG</t>
  </si>
  <si>
    <t>cd7f0b3e-02e3-4097-bed4-69ad6bacec82___RS_HL 3932.JPG</t>
  </si>
  <si>
    <t>cd935ccb-edb2-4fc6-82e9-a38d7b434000___RS_HL 7330.JPG</t>
  </si>
  <si>
    <t>cdb716e4-fc80-4c1f-a4f2-04e917ebf85b___RS_HL 7213.JPG</t>
  </si>
  <si>
    <t>cdbda20a-e16c-4fdf-aa51-8f02fe3d7451___RS_HL 5416.JPG</t>
  </si>
  <si>
    <t>cdc25c35-59b5-48fb-8761-5c506278382c___RS_HL 5486.JPG</t>
  </si>
  <si>
    <t>cde9c3a8-740b-4dbd-ac45-2590e5cb6053___RS_HL 6688.JPG</t>
  </si>
  <si>
    <t>ce0aa2a1-34b5-47ed-8928-aef3f76b9971___RS_HL 3649.JPG</t>
  </si>
  <si>
    <t>ce0dfc02-a1d9-49e4-be52-765b82434c38___RS_HL 4427.JPG</t>
  </si>
  <si>
    <t>ce13235d-eb02-4d0f-a16c-498da690ce4f___RS_HL 6782.JPG</t>
  </si>
  <si>
    <t>ce225768-65a5-419c-9a5b-d0351bea1636___RS_HL 4190.JPG</t>
  </si>
  <si>
    <t>ce37401f-8cb8-4eb6-b903-a9e166915ad2___RS_HL 5344.JPG</t>
  </si>
  <si>
    <t>ce554d3a-c6d6-44d9-9e39-00d529cd2dbf___RS_HL 7079.JPG</t>
  </si>
  <si>
    <t>ce635005-7ec7-4945-b22d-b39a7ac758be___RS_HL 4610.JPG</t>
  </si>
  <si>
    <t>ce643399-d634-4620-9513-4142e561df76___RS_HL 2927.JPG</t>
  </si>
  <si>
    <t>ce6cab93-e023-4222-889f-26f3b71f873e___RS_HL 6863.JPG</t>
  </si>
  <si>
    <t>ce79c075-9168-47d3-8fe1-c318f6abec90___RS_HL 7254.JPG</t>
  </si>
  <si>
    <t>ce861027-0d78-4b34-830a-eb5cbec098c7___RS_HL 4778.JPG</t>
  </si>
  <si>
    <t>ce9305d4-d9bc-45f6-81b1-294e9e8f2115___RS_HL 6087.JPG</t>
  </si>
  <si>
    <t>ce987b6f-f906-4537-ba2b-79d732e2910e___RS_HL 7428.JPG</t>
  </si>
  <si>
    <t>ceb05d36-0b48-49c7-921d-0824b741c5b8___RS_HL 6416.JPG</t>
  </si>
  <si>
    <t>cebfd46f-2c21-49a0-ab19-7c6db44ceeb0___RS_HL 5079.JPG</t>
  </si>
  <si>
    <t>cec1c76a-0bab-49c2-884a-f6e4a62e9c45___RS_HL 6762.JPG</t>
  </si>
  <si>
    <t>cec39ec4-681a-4a6f-baba-b56cf2b3b277___RS_HL 4458.JPG</t>
  </si>
  <si>
    <t>ced064cd-479f-4b6f-bc26-97ec5aa44fe8___RS_HL 5903.JPG</t>
  </si>
  <si>
    <t>cede2335-bc0d-4f1b-8886-644c3c97d990___RS_HL 3727.JPG</t>
  </si>
  <si>
    <t>cee2fec0-c9d2-4a9e-97e3-ebb4b01582d0___RS_HL 3178.JPG</t>
  </si>
  <si>
    <t>cefb3039-c109-4401-bd7e-6227f0d0cef5___RS_HL 7183.JPG</t>
  </si>
  <si>
    <t>cf12c31b-2c24-47d3-b04a-1ec52334eed8___RS_HL 6101.JPG</t>
  </si>
  <si>
    <t>cf26126c-9f74-4388-989c-dc7f2b9edb9d___RS_HL 4280.JPG</t>
  </si>
  <si>
    <t>cf279c14-6b87-4f68-b5ea-17ffe746d1d3___RS_HL 5192.JPG</t>
  </si>
  <si>
    <t>cf2f6d02-b2bd-45bd-acfb-094221e06333___RS_HL 4091.JPG</t>
  </si>
  <si>
    <t>cf3f051b-ac2e-4072-99a7-aac3587f9a57___RS_HL 6590.JPG</t>
  </si>
  <si>
    <t>cf57bc73-b087-475f-a5a4-abd3f18d8bea___RS_HL 5185.JPG</t>
  </si>
  <si>
    <t>cf5ca3c9-c6b8-4605-9746-d6a43faffbc3___RS_HL 6854.JPG</t>
  </si>
  <si>
    <t>cf618584-36d1-4c0b-86e7-6488da883d50___RS_HL 3475.JPG</t>
  </si>
  <si>
    <t>cf670b61-ce62-4bf3-aad0-b7cbe6d53956___RS_HL 4538.JPG</t>
  </si>
  <si>
    <t>cf72b305-7afb-4390-833f-93325bf769e2___RS_HL 3037.JPG</t>
  </si>
  <si>
    <t>cf757070-c7c0-4f30-b179-c101ba547471___RS_HL 7484.JPG</t>
  </si>
  <si>
    <t>cf768758-631e-49b9-b3c1-9a67f256f7c1___RS_HL 7549.JPG</t>
  </si>
  <si>
    <t>cf7944eb-68cb-4d2e-ac24-4827ac0460cb___RS_HL 4067.JPG</t>
  </si>
  <si>
    <t>cf9232ec-1673-44e8-a16e-145e86660084___RS_HL 5601 1.JPG</t>
  </si>
  <si>
    <t>cf935989-0b81-4e5d-b826-6fd46034796d___RS_HL 5907.JPG</t>
  </si>
  <si>
    <t>cf958217-e27b-4944-9b1d-a44394722935___RS_HL 6629.JPG</t>
  </si>
  <si>
    <t>cf9ea9fa-b6c6-412a-9b65-eac52390b5ce___RS_HL 4612.JPG</t>
  </si>
  <si>
    <t>cfa54446-5b27-4d48-b62f-9417dbf8c463___RS_HL 5845.JPG</t>
  </si>
  <si>
    <t>cfa8b4fe-a635-4ff8-a028-b53cedbd99fc___RS_HL 4154.JPG</t>
  </si>
  <si>
    <t>cfb64956-a7bf-46f3-b760-501d916594db___RS_HL 4125.JPG</t>
  </si>
  <si>
    <t>cfb6ee86-dafb-4c5b-875d-75d79b31da15___RS_HL 6577.JPG</t>
  </si>
  <si>
    <t>cfd64ca6-d7a1-4f1b-bd8d-fe5af75d724c___RS_HL 2914.JPG</t>
  </si>
  <si>
    <t>cfdb2f64-7718-45c2-b2dc-9570d6e0f090___RS_HL 6677.JPG</t>
  </si>
  <si>
    <t>cfdfbc22-b874-434c-a6f3-10d2b74c2526___RS_HL 2760.JPG</t>
  </si>
  <si>
    <t>cfe497a8-64e6-47cb-a57c-baa60b31593e___RS_HL 4483.JPG</t>
  </si>
  <si>
    <t>cfeddc3a-716c-428b-81cd-825c179ece1c___RS_HL 7447.JPG</t>
  </si>
  <si>
    <t>cffefaaf-49bd-4750-a472-f797d6a98c57___RS_HL 7003.JPG</t>
  </si>
  <si>
    <t>cfff696e-4894-4c82-b02a-3d65518b0839___RS_HL 3344.JPG</t>
  </si>
  <si>
    <t>d0045dc9-b30a-441d-b94a-69ed476240d2___RS_HL 5567.JPG</t>
  </si>
  <si>
    <t>d00df1b2-3561-4ccf-8648-da1398c01913___RS_HL 6010.JPG</t>
  </si>
  <si>
    <t>d018d84c-5e3d-4249-a5ea-ec5a1c20e550___RS_HL 4139.JPG</t>
  </si>
  <si>
    <t>d01b025c-81e8-492b-a3e8-5384b8a8ad55___RS_HL 3967.JPG</t>
  </si>
  <si>
    <t>d020a15e-d0eb-42d2-a99d-309ad669461c___RS_HL 6907.JPG</t>
  </si>
  <si>
    <t>d022ba84-6871-43cb-8ff3-a61fb996712a___RS_HL 3227.JPG</t>
  </si>
  <si>
    <t>d024ed67-26dd-4ea9-9595-55e20998e8a9___RS_HL 4219.JPG</t>
  </si>
  <si>
    <t>d041f7ce-7165-4e76-baa2-f4e84527f2cc___RS_HL 4112.JPG</t>
  </si>
  <si>
    <t>d043cf8f-761f-4bc3-aaad-ca90b976f78e___RS_HL 3067.JPG</t>
  </si>
  <si>
    <t>d05b0796-f971-44e1-955b-9196b776d7e3___RS_HL 5771 1.JPG</t>
  </si>
  <si>
    <t>d06dbe8e-cc56-4a47-a2c7-ddfd72f9fc47___RS_HL 5156.JPG</t>
  </si>
  <si>
    <t>d0805704-373d-466f-93a6-d2351c8ecd76___RS_HL 3011.JPG</t>
  </si>
  <si>
    <t>d0816456-9583-4738-904b-fc696ea0a4ca___RS_HL 3928.JPG</t>
  </si>
  <si>
    <t>d09dabd7-0e9b-450d-af71-6e432ff9119b___RS_HL 5701 1.JPG</t>
  </si>
  <si>
    <t>d0a3aa6f-b190-442f-91f7-ec5e1fb670a0___RS_HL 4117.JPG</t>
  </si>
  <si>
    <t>d0c37916-1465-4c60-bf18-e1ea6ab102e7___RS_HL 3895.JPG</t>
  </si>
  <si>
    <t>d0d8e8c3-b89c-421b-ad0b-5b1c55ee55a2___RS_HL 7300.JPG</t>
  </si>
  <si>
    <t>d0de63f6-0921-40a9-af26-066968c399a6___RS_HL 2719.JPG</t>
  </si>
  <si>
    <t>d0e39abe-84dd-43b7-bd28-935954763202___RS_HL 6699.JPG</t>
  </si>
  <si>
    <t>d0e3c820-9795-4fb8-b0d0-136176a7c7f5___RS_HL 6554.JPG</t>
  </si>
  <si>
    <t>d0e555d9-22c5-45f2-bbc0-0e87d6190741___RS_HL 3368.JPG</t>
  </si>
  <si>
    <t>d11bcee8-e10c-4a94-9e92-9afad494f56a___RS_HL 4342.JPG</t>
  </si>
  <si>
    <t>d11d6c02-c524-410a-a957-8432456905b5___RS_HL 3634.JPG</t>
  </si>
  <si>
    <t>d1239b78-beb8-4a41-ac07-c0b3ea2a4e87___RS_HL 3716.JPG</t>
  </si>
  <si>
    <t>d12a2e18-ade4-4090-b4a9-ac56586e1a22___RS_HL 3758.JPG</t>
  </si>
  <si>
    <t>d12d2a72-7aa9-4cb7-9d47-cdb879952074___RS_HL 3396.JPG</t>
  </si>
  <si>
    <t>d1352bab-5991-448b-9934-ca00b5f73003___RS_HL 5366.JPG</t>
  </si>
  <si>
    <t>d13756c8-abfa-4e98-bafd-ddb960c09ad6___RS_HL 3384.JPG</t>
  </si>
  <si>
    <t>d1384732-02bb-4ad8-a672-76ef157d85b2___RS_HL 3287.JPG</t>
  </si>
  <si>
    <t>d14add50-a548-4c61-98ab-a4afd7606ce8___RS_HL 6842.JPG</t>
  </si>
  <si>
    <t>d1528b9f-968b-4aed-a6d3-a61ad52ae98f___RS_HL 4261.JPG</t>
  </si>
  <si>
    <t>d16a8229-0739-4b03-a340-fb072f427d55___RS_HL 5295.JPG</t>
  </si>
  <si>
    <t>d16d7177-e83e-4de1-ab0d-ac3005c1dde7___RS_HL 3992.JPG</t>
  </si>
  <si>
    <t>d176a290-f657-4ea4-850f-fea38d42d01d___RS_HL 4248.JPG</t>
  </si>
  <si>
    <t>d17bfe6a-ef47-41dc-bd0f-4be2670e7535___RS_HL 2793.JPG</t>
  </si>
  <si>
    <t>d182480e-7aa5-4be2-9608-e85c5678bf32___RS_HL 5831.JPG</t>
  </si>
  <si>
    <t>d18da8ac-d928-4ae5-a444-37591bcc20fa___RS_HL 6433.JPG</t>
  </si>
  <si>
    <t>d193f842-1cff-4bcd-be76-d6d0fb6c0e15___RS_HL 3045.JPG</t>
  </si>
  <si>
    <t>d19f7cf2-f9f4-4c0f-ac3f-f9b9c2e949a0___RS_HL 5315.JPG</t>
  </si>
  <si>
    <t>d1a45d27-1c54-4a40-932b-df4fd40f140e___RS_HL 3279.JPG</t>
  </si>
  <si>
    <t>d1a5db98-bf65-4d0f-9202-35fc8a06b4ca___RS_HL 6315.JPG</t>
  </si>
  <si>
    <t>d1a814dc-6423-4ae4-bbbc-7a8a02f502dc___RS_HL 2820.JPG</t>
  </si>
  <si>
    <t>d1ad06c6-ac4a-40f9-bbae-db269cad9547___RS_HL 5712 1.JPG</t>
  </si>
  <si>
    <t>d1d02c39-d883-4233-a7d0-26c034e0c5df___RS_HL 5621 1.JPG</t>
  </si>
  <si>
    <t>d1d34213-0585-409c-9475-6fc0af085c62___RS_HL 4928.JPG</t>
  </si>
  <si>
    <t>d1f81bac-3d5e-46e2-b311-ac83eb6ba43b___RS_HL 3419.JPG</t>
  </si>
  <si>
    <t>d1fdf4d5-7b67-4734-b252-4978c97713a8___RS_HL 6798.JPG</t>
  </si>
  <si>
    <t>d24aa481-1faf-4e55-b5f9-0deda727c4cd___RS_HL 5649.JPG</t>
  </si>
  <si>
    <t>d24dfe8d-018b-4d71-80d7-9971014d022e___RS_HL 3784.JPG</t>
  </si>
  <si>
    <t>d2507078-0c56-423e-8f98-19e1c0f533d9___RS_HL 4045.JPG</t>
  </si>
  <si>
    <t>d25244a6-8c21-4eec-9e18-7ea2fc673eae___RS_HL 4955.JPG</t>
  </si>
  <si>
    <t>d25f7237-88f0-4205-b962-5a6a265f0a1d___RS_HL 3015.JPG</t>
  </si>
  <si>
    <t>d26d967f-c66d-4eca-8f3f-c2031694ed96___RS_HL 3569.JPG</t>
  </si>
  <si>
    <t>d26e2f90-1f91-445e-97c2-0e26d90112a2___RS_HL 5941.JPG</t>
  </si>
  <si>
    <t>d2845484-18f2-40ba-b65a-3c7d183aa36a___RS_HL 5784 1.JPG</t>
  </si>
  <si>
    <t>d2a8aba4-123f-4ccf-9698-a208abe89951___RS_HL 2960.JPG</t>
  </si>
  <si>
    <t>d2ab9489-e14b-413d-a54a-81a03dcb8aed___RS_HL 6726.JPG</t>
  </si>
  <si>
    <t>d2b5af34-766f-411a-b229-227ff38e1323___RS_HL 3537.JPG</t>
  </si>
  <si>
    <t>d2c524a0-94cf-4fbc-85cb-bd1bf7890a4e___RS_HL 3667.JPG</t>
  </si>
  <si>
    <t>d2ce5661-6ef7-424e-a5a6-66b7accf1d3e___RS_HL 3520.JPG</t>
  </si>
  <si>
    <t>d2d20c95-1a0d-49cf-aa4d-0148c78354e2___RS_HL 3042.JPG</t>
  </si>
  <si>
    <t>d2eab922-d459-4972-8dcd-6d638919c966___RS_HL 4023.JPG</t>
  </si>
  <si>
    <t>d2f36bcb-8138-453c-b73c-c20b48a367cb___RS_HL 7465.JPG</t>
  </si>
  <si>
    <t>d306dd53-d4c6-4048-b1ff-e58aa9b240a5___RS_HL 4823.JPG</t>
  </si>
  <si>
    <t>d31382d1-76f3-461d-946d-6403bbedc827___RS_HL 3123.JPG</t>
  </si>
  <si>
    <t>d3262cd0-7223-414b-b608-1507848973e0___RS_HL 6401.JPG</t>
  </si>
  <si>
    <t>d345b5a5-a6b1-4cf5-b7d9-446fe092e8c8___RS_HL 2947.JPG</t>
  </si>
  <si>
    <t>d349e512-4131-45c5-9783-6eb581396485___RS_HL 7491.JPG</t>
  </si>
  <si>
    <t>d34ad542-c8a4-497c-bdc4-6e86027ffa99___RS_HL 4027.JPG</t>
  </si>
  <si>
    <t>d3518b47-40d6-433e-9709-47994fd7e348___RS_HL 5772.JPG</t>
  </si>
  <si>
    <t>d368f087-3644-4c26-8837-2be13a3105e9___RS_HL 4500.JPG</t>
  </si>
  <si>
    <t>d3727a5d-e05d-476f-bb52-1d6973479583___RS_HL 6502.JPG</t>
  </si>
  <si>
    <t>d379cbb7-563a-4708-88e9-fae5d79ee15f___RS_HL 5445.JPG</t>
  </si>
  <si>
    <t>d37c0f02-0b33-4651-b2ee-3fb11cbd6328___RS_HL 5271.JPG</t>
  </si>
  <si>
    <t>d382e0a3-bac5-4634-a8a7-a368d7e1810f___RS_HL 5695.JPG</t>
  </si>
  <si>
    <t>d3916a4b-91ea-4e53-b826-8a93a0ec9370___RS_HL 7482.JPG</t>
  </si>
  <si>
    <t>d39b2306-9188-459e-81e2-dba01b77c0ce___RS_HL 4482.JPG</t>
  </si>
  <si>
    <t>d3b3608e-2c63-4e1b-b6b1-d9910b565433___RS_HL 6060.JPG</t>
  </si>
  <si>
    <t>d3b67b84-dfb8-47a8-a1ca-066269f812bb___RS_HL 7086.JPG</t>
  </si>
  <si>
    <t>d3b9ca6f-b060-497f-bb8a-8031135aa7ab___RS_HL 6526.JPG</t>
  </si>
  <si>
    <t>d3ce8427-3a9d-4b8c-b2bb-6ecb46f187d5___RS_HL 2772.JPG</t>
  </si>
  <si>
    <t>d3d67373-c394-4b7f-9a44-618c09d6cf99___RS_HL 6481.JPG</t>
  </si>
  <si>
    <t>d3e575f7-3fff-4dd2-b4e2-7d79f6cb2988___RS_HL 5708 1.JPG</t>
  </si>
  <si>
    <t>d3e68783-8277-40b3-88b6-d68a1277521b___RS_HL 6500.JPG</t>
  </si>
  <si>
    <t>d3ebeb92-0c25-47ed-8a81-f845e0dfcd32___RS_HL 3044.JPG</t>
  </si>
  <si>
    <t>d3fb1cb4-e26b-490d-bcd8-696f9626238f___RS_HL 4030.JPG</t>
  </si>
  <si>
    <t>d412dd97-9e0b-4b97-a86e-ac7aefb58a68___RS_HL 5439.JPG</t>
  </si>
  <si>
    <t>d41726df-07b2-4588-b384-a855ea15ed83___RS_HL 3918.JPG</t>
  </si>
  <si>
    <t>d418b5af-cc1c-46e2-a235-17ee951907f4___RS_HL 5761 1.JPG</t>
  </si>
  <si>
    <t>d421250d-165c-4caf-bae1-130b84c05a47___RS_HL 6605.JPG</t>
  </si>
  <si>
    <t>d435b32a-7d01-4941-afc3-44d867f3c48b___RS_HL 7455.JPG</t>
  </si>
  <si>
    <t>d458f882-fd55-4063-9f33-41fbaf2e5a14___RS_HL 4390.JPG</t>
  </si>
  <si>
    <t>d47946fb-9028-47e9-8405-09938fe83a90___RS_HL 5755.JPG</t>
  </si>
  <si>
    <t>d486abfc-1db1-4407-8de7-d2b21dc9a41c___RS_HL 6674.JPG</t>
  </si>
  <si>
    <t>d495a18b-99ae-4df2-9f0a-287e3eb38022___RS_HL 6297.JPG</t>
  </si>
  <si>
    <t>d49732ec-b83d-43b2-a935-04ce9ed3b1e6___RS_HL 6663.JPG</t>
  </si>
  <si>
    <t>d49c4697-8288-471d-ab62-2eb52b82863a___RS_HL 6146.JPG</t>
  </si>
  <si>
    <t>d49c6c72-5ef6-46e5-8ce5-fb460e8e250d___RS_HL 2796.JPG</t>
  </si>
  <si>
    <t>d4a90bc6-db0f-43e2-b3ac-7b178b6fb3ec___RS_HL 4058.JPG</t>
  </si>
  <si>
    <t>d4c3116a-09da-44a3-8dde-0cff9dd174fc___RS_HL 5119.JPG</t>
  </si>
  <si>
    <t>d4e37a49-e930-496c-99d8-1b135ca31151___RS_HL 3004.JPG</t>
  </si>
  <si>
    <t>d4f02410-2c32-4c58-83dd-b3febe7446ad___RS_HL 5567 1.JPG</t>
  </si>
  <si>
    <t>d4f2b905-daf6-4cc2-a7aa-2c0001ff0d07___RS_HL 4122.JPG</t>
  </si>
  <si>
    <t>d5006066-4ff3-4264-860d-0773a2418039___RS_HL 3871.JPG</t>
  </si>
  <si>
    <t>d503111e-1b24-4d17-9a6c-574f495b9007___RS_HL 6226.JPG</t>
  </si>
  <si>
    <t>d5065e12-1c09-446b-ade2-c1c8c719f8bc___RS_HL 4179.JPG</t>
  </si>
  <si>
    <t>d52c7953-d971-4e49-9ff6-5f3721da8a77___RS_HL 5401.JPG</t>
  </si>
  <si>
    <t>d53bea71-0ed8-45d2-806e-3e4b1a9ee5dc___RS_HL 7453.JPG</t>
  </si>
  <si>
    <t>d54052b7-8f00-4585-8d9c-24cde2d41a95___RS_HL 5725.JPG</t>
  </si>
  <si>
    <t>d553e82d-4444-47a2-9849-3809d763459e___RS_HL 5973.JPG</t>
  </si>
  <si>
    <t>d55703d5-b4d7-48f9-af40-07dce5542f6d___RS_HL 5310.JPG</t>
  </si>
  <si>
    <t>d55912f7-4d3f-4354-a23c-d5fe033de024___RS_HL 4313.JPG</t>
  </si>
  <si>
    <t>d55d241c-f1e1-43dd-93bb-a40ed143eec3___RS_HL 3041.JPG</t>
  </si>
  <si>
    <t>d569c7b6-179d-4073-a031-faa16d80745f___RS_HL 5396.JPG</t>
  </si>
  <si>
    <t>d573c27c-475e-4f03-b7df-554da20afed5___RS_HL 3575.JPG</t>
  </si>
  <si>
    <t>d5887a75-0e97-4eb1-898f-ad74689156db___RS_HL 2821.JPG</t>
  </si>
  <si>
    <t>d58b1d15-be6b-4570-ac9b-5983755945fa___RS_HL 5806 1.JPG</t>
  </si>
  <si>
    <t>d58c496b-8571-43be-aac6-6fe16001c863___RS_HL 7414.JPG</t>
  </si>
  <si>
    <t>d59994fc-30e0-42d2-a160-ce467f91b723___RS_HL 7411.JPG</t>
  </si>
  <si>
    <t>d5a4ccff-6a28-43e5-9c59-6704bc0411d5___RS_HL 4857.JPG</t>
  </si>
  <si>
    <t>d5aaeda2-9317-4249-8e55-512a1b22e8f0___RS_HL 3481.JPG</t>
  </si>
  <si>
    <t>d5b1568a-e97a-4002-8041-3fa0607e939c___RS_HL 5106.JPG</t>
  </si>
  <si>
    <t>d5c1b90d-b6fc-471c-a7d2-0ab38d0fda4a___RS_HL 7421.JPG</t>
  </si>
  <si>
    <t>d5d458d4-2918-4695-ab91-0bd19df29192___RS_HL 6675.JPG</t>
  </si>
  <si>
    <t>d5edf94e-196f-450b-9768-5a3f358f630b___RS_HL 4252.JPG</t>
  </si>
  <si>
    <t>d5f20f74-eea6-4751-a70e-15d1d1735bd5___RS_HL 3672.JPG</t>
  </si>
  <si>
    <t>d60140c5-a948-44c5-bb47-1dd2e5586943___RS_HL 3225.JPG</t>
  </si>
  <si>
    <t>d602d171-14b8-407e-9f3a-fd91452177af___RS_HL 7430.JPG</t>
  </si>
  <si>
    <t>d609f367-ab3a-4100-b538-8f99d9bc58d2___RS_HL 5317.JPG</t>
  </si>
  <si>
    <t>d6144acf-78ad-4891-af3f-b9750c71f318___RS_HL 4202.JPG</t>
  </si>
  <si>
    <t>d6230d26-4f19-4f88-b952-8dad4c98586e___RS_HL 6474.JPG</t>
  </si>
  <si>
    <t>d62ace36-3aef-4b81-8463-c9c2538bba5f___RS_HL 4491.JPG</t>
  </si>
  <si>
    <t>d631065f-c8a5-4603-87e9-b3a3605953f5___RS_HL 3504.JPG</t>
  </si>
  <si>
    <t>d638a9f8-d2f5-45f1-ae23-0853308801da___RS_HL 4908.JPG</t>
  </si>
  <si>
    <t>d63bf309-f36b-4a13-92b0-52e5e4f793f6___RS_HL 7412.JPG</t>
  </si>
  <si>
    <t>d63eb972-c3da-4c1b-bfd2-2727aec81b1e___RS_HL 6431.JPG</t>
  </si>
  <si>
    <t>d6498a4d-1725-4a1b-b327-5e89fa566b94___RS_HL 5637 1.JPG</t>
  </si>
  <si>
    <t>d64feb8f-a1c3-411b-825b-8e2f05b7889e___RS_HL 3023.JPG</t>
  </si>
  <si>
    <t>d65f758c-afa8-491c-8850-fbfcadff1577___RS_HL 3249.JPG</t>
  </si>
  <si>
    <t>d663a56a-ce0b-4466-88c8-9d0fe620abea___RS_HL 5696 1.JPG</t>
  </si>
  <si>
    <t>d6663796-6718-4308-ad10-cdfe89a5b0d6___RS_HL 6308.JPG</t>
  </si>
  <si>
    <t>d66c19e8-0dc2-43e9-937a-d3681c5ba56a___RS_HL 7167.JPG</t>
  </si>
  <si>
    <t>d678cf12-0ab1-49a6-87ea-03938249c475___RS_HL 2912.JPG</t>
  </si>
  <si>
    <t>d6a1db0c-9e89-446c-ab7b-dec0ebbf63d3___RS_HL 5673 1.JPG</t>
  </si>
  <si>
    <t>d6b09d1b-49c8-46b8-b3c0-1c07d0b8e01f___RS_HL 3905.JPG</t>
  </si>
  <si>
    <t>d6b59993-dbc2-4c7f-aa46-078f3974fbac___RS_HL 6285.JPG</t>
  </si>
  <si>
    <t>d6b622ae-d892-4c9c-8270-35da91413f81___RS_HL 6829.JPG</t>
  </si>
  <si>
    <t>d6bc2d7c-4c6a-4335-a1ba-2fa6bde68a51___RS_HL 5948.JPG</t>
  </si>
  <si>
    <t>d6bd125b-0b61-44fb-aeef-82db6d591972___RS_HL 6874.JPG</t>
  </si>
  <si>
    <t>d6c68462-61fd-4040-addd-8b83a803e7ce___RS_HL 5724.JPG</t>
  </si>
  <si>
    <t>d6cb1d4c-e3d5-4d89-b224-62c10c365363___RS_HL 3260.JPG</t>
  </si>
  <si>
    <t>d6e9535d-702b-4dc4-8e0f-9c4ba593d1c9___RS_HL 5155.JPG</t>
  </si>
  <si>
    <t>d6ec8451-d857-4a7f-9314-afedd008248f___RS_HL 7423.JPG</t>
  </si>
  <si>
    <t>d6f28940-2761-4e8b-819c-bea36af8cdfd___RS_HL 5580 1.JPG</t>
  </si>
  <si>
    <t>d6f57e64-f410-4349-a506-94b618bb4a25___RS_HL 5472.JPG</t>
  </si>
  <si>
    <t>d6fad49a-052a-4c19-8593-04e5de873947___RS_HL 5739.JPG</t>
  </si>
  <si>
    <t>d6ff7689-cca4-493e-a75a-e56618ea32c1___RS_HL 7191.JPG</t>
  </si>
  <si>
    <t>d704a8e2-0b4d-471e-8d3c-9d498064d703___RS_HL 3768.JPG</t>
  </si>
  <si>
    <t>d7146dd6-2d04-4c44-8d02-44548893f32f___RS_HL 5926.JPG</t>
  </si>
  <si>
    <t>d72081e2-61ba-4acf-8116-39539bdfadad___RS_HL 7263.JPG</t>
  </si>
  <si>
    <t>d728ddaa-43ce-4cc2-a8e7-88cf00983321___RS_HL 6493.JPG</t>
  </si>
  <si>
    <t>d73d364d-ba8a-45ec-b49e-ba7362fe02be___RS_HL 7506.JPG</t>
  </si>
  <si>
    <t>d742b4be-ad88-4ee1-a6b2-f0122a074807___RS_HL 4391.JPG</t>
  </si>
  <si>
    <t>d746220c-56ba-42cb-9541-5223c74bb1ca___RS_HL 3032.JPG</t>
  </si>
  <si>
    <t>d75d07a5-87dc-42ed-bb0e-93fdd4986cde___RS_HL 3611.JPG</t>
  </si>
  <si>
    <t>d766588d-0e66-484f-8d2a-74ea603a5c68___RS_HL 5924.JPG</t>
  </si>
  <si>
    <t>d76ff438-829b-4cea-b871-a0c1d3dd67d5___RS_HL 3660.JPG</t>
  </si>
  <si>
    <t>d7780607-a4f4-40d7-b14d-bbca77c0f621___RS_HL 7456.JPG</t>
  </si>
  <si>
    <t>d77a42f1-f50f-443a-977d-d6f07fbdb33e___RS_HL 3117.JPG</t>
  </si>
  <si>
    <t>d77edb8b-9f23-403a-9c36-a910d4f66483___RS_HL 2767.JPG</t>
  </si>
  <si>
    <t>d77fcd13-0796-41bb-87db-38b172d67c34___RS_HL 5544 1.JPG</t>
  </si>
  <si>
    <t>d7908cc7-6551-4892-be01-7dd4d4f7f7b2___RS_HL 3534.JPG</t>
  </si>
  <si>
    <t>d795926b-666b-4a21-8c07-9382d96e0734___RS_HL 6398.JPG</t>
  </si>
  <si>
    <t>d7c8e8b9-5a89-4466-950b-f0b0e880f8e2___RS_HL 4918.JPG</t>
  </si>
  <si>
    <t>d7ecd9d1-eb91-4567-90a1-617746cec736___RS_HL 3254.JPG</t>
  </si>
  <si>
    <t>d82310dd-286f-4980-b432-1468bdb71013___RS_HL 5579 1.JPG</t>
  </si>
  <si>
    <t>d83a322c-9d7b-4f1a-ac19-7ba33f13421e___RS_HL 6833.JPG</t>
  </si>
  <si>
    <t>d83b6710-75e9-49f2-9cff-535a3d05b726___RS_HL 2751.JPG</t>
  </si>
  <si>
    <t>d841295e-a634-4a28-aa99-3e58a9a0572f___RS_HL 4042.JPG</t>
  </si>
  <si>
    <t>d854b8e4-017c-413d-899f-a037cd7b7880___RS_HL 5705 1.JPG</t>
  </si>
  <si>
    <t>d8634477-baca-4b5b-8d79-dd673e49c2f6___RS_HL 5462.JPG</t>
  </si>
  <si>
    <t>d86b33de-d848-423d-b37f-f5d717c7da1b___RS_HL 5539 1.JPG</t>
  </si>
  <si>
    <t>d8781a06-2f76-4fe7-9c5f-db525490f0b8___RS_HL 6245.JPG</t>
  </si>
  <si>
    <t>d87c08c0-118c-4137-a2d2-49b695f1a283___RS_HL 5524 1.JPG</t>
  </si>
  <si>
    <t>d87e95cd-49f5-44e9-abd9-885018cf1c99___RS_HL 6914.JPG</t>
  </si>
  <si>
    <t>d88ea71b-c3b5-440c-8be2-729fc550040c___RS_HL 6169.JPG</t>
  </si>
  <si>
    <t>d898bc04-5497-4d2c-b3cd-2a1d28161a32___RS_HL 2766.JPG</t>
  </si>
  <si>
    <t>d8bcbe56-e16c-44a1-9ea2-5f4996697504___RS_HL 7400.JPG</t>
  </si>
  <si>
    <t>d8cbfa4a-2557-4a61-aff5-077fd7504004___RS_HL 5591 1.JPG</t>
  </si>
  <si>
    <t>d8ceae82-87bd-4248-a069-b0a9a36b7d87___RS_HL 3345.JPG</t>
  </si>
  <si>
    <t>d8d7960e-27f0-4452-b32f-0603b9b7787f___RS_HL 6294.JPG</t>
  </si>
  <si>
    <t>d8e246bb-14ce-4d26-a069-f8ef1269217b___RS_HL 3590.JPG</t>
  </si>
  <si>
    <t>d8e4db9b-d6b0-464b-920f-639c5d4c2813___RS_HL 5198.JPG</t>
  </si>
  <si>
    <t>d8eec67b-84c6-4aff-a9df-42fcc60227d9___RS_HL 3003.JPG</t>
  </si>
  <si>
    <t>d8f3a32e-fa16-4ee5-9fc9-926fcd11d727___RS_HL 6235.JPG</t>
  </si>
  <si>
    <t>d8f485d4-9759-40bd-b7fa-214ba5d3eb56___RS_HL 5055.JPG</t>
  </si>
  <si>
    <t>d902c47b-3ebf-41d9-b375-4902e4819853___RS_HL 3690.JPG</t>
  </si>
  <si>
    <t>d905b009-0f0b-419b-b457-aa3c33e4136d___RS_HL 3215.JPG</t>
  </si>
  <si>
    <t>d9502174-f8cf-4498-a98c-bcb6a6fdc451___RS_HL 5718 1.JPG</t>
  </si>
  <si>
    <t>d95572f8-b8d2-429a-a0a7-e50d45249e13___RS_HL 6465.JPG</t>
  </si>
  <si>
    <t>d95fa5d8-5d96-4ba5-89f6-67a23c550143___RS_HL 4362.JPG</t>
  </si>
  <si>
    <t>d966bd4a-c523-4a20-b7eb-af4bf961643f___RS_HL 3064.JPG</t>
  </si>
  <si>
    <t>d9727e36-342b-473d-bd6a-82f1eef80966___RS_HL 4783.JPG</t>
  </si>
  <si>
    <t>d9747620-b5f7-4a72-9641-7e6291da054f___RS_HL 6399.JPG</t>
  </si>
  <si>
    <t>d979cc6f-4320-4921-ba04-cacec329ad3d___RS_HL 6512.JPG</t>
  </si>
  <si>
    <t>d98490e3-12ab-4d0b-8f03-92317bbc10df___RS_HL 5676 1.JPG</t>
  </si>
  <si>
    <t>d9870921-9ffb-4db9-b6d9-6d8af1684b02___RS_HL 3830.JPG</t>
  </si>
  <si>
    <t>d98e5c93-8dd4-4983-a275-b72af3551ca4___RS_HL 4976.JPG</t>
  </si>
  <si>
    <t>d993f922-97d5-41c2-84ff-35569c4fe3f8___RS_HL 6170.JPG</t>
  </si>
  <si>
    <t>d996895d-49df-4bee-9706-b7cceeb778eb___RS_HL 7431.JPG</t>
  </si>
  <si>
    <t>d99eaa38-54e9-472f-8aab-f6dccc1a7eed___RS_HL 4996.JPG</t>
  </si>
  <si>
    <t>d9a601f0-ca9a-45e1-9a8c-ab4d61eda081___RS_HL 5746 1.JPG</t>
  </si>
  <si>
    <t>d9a6a8b8-ba34-4026-ae58-c4c7b52e49a6___RS_HL 5780 1.JPG</t>
  </si>
  <si>
    <t>d9ae565c-b4e0-4820-a091-86f9ca58f62c___RS_HL 4615.JPG</t>
  </si>
  <si>
    <t>d9bf14bb-deab-40d9-921f-eb52935f33c3___RS_HL 3811.JPG</t>
  </si>
  <si>
    <t>d9c0ef56-a1ed-4b4b-b3ac-81e8c7e6f304___RS_HL 5409.JPG</t>
  </si>
  <si>
    <t>d9c37bd6-5920-4c81-a9d0-2d48bb7a6e36___RS_HL 5019.JPG</t>
  </si>
  <si>
    <t>d9ca2b94-11a9-478d-aeff-f1f210ef3526___RS_HL 5688.JPG</t>
  </si>
  <si>
    <t>d9dd6972-a327-448f-8ca8-ea1beedd1a59___RS_HL 5305.JPG</t>
  </si>
  <si>
    <t>d9e9c03d-3c7e-42c9-aba1-1123a79f27e8___RS_HL 4254.JPG</t>
  </si>
  <si>
    <t>d9f00c9d-9a32-4754-99d3-c59642bd6459___RS_HL 4253.JPG</t>
  </si>
  <si>
    <t>d9f17924-3f18-4f27-833c-92b95a3a6306___RS_HL 3028.JPG</t>
  </si>
  <si>
    <t>da00d784-ead9-4844-8c95-37b493a5b553___RS_HL 6718.JPG</t>
  </si>
  <si>
    <t>da03154d-09de-498f-bd09-6c11936fe5f2___RS_HL 3068.JPG</t>
  </si>
  <si>
    <t>da1ca395-7e09-4dce-a319-317f6b72d5ea___RS_HL 6680.JPG</t>
  </si>
  <si>
    <t>da4bd447-9483-4ccb-b181-3e6c5383e3b4___RS_HL 5163.JPG</t>
  </si>
  <si>
    <t>da4c2350-53d8-47a8-87c8-cd53204fd54e___RS_HL 6970.JPG</t>
  </si>
  <si>
    <t>da53c4d3-7cce-49a9-af01-f3d0350ef529___RS_HL 2775.JPG</t>
  </si>
  <si>
    <t>da75e2bd-511a-46db-88ac-2b36cbd3a9f8___RS_HL 7517.JPG</t>
  </si>
  <si>
    <t>da8c2fd0-c870-4f6d-b036-b0b6a8fbbde3___RS_HL 5762 1.JPG</t>
  </si>
  <si>
    <t>da9b36e9-031a-46a6-a580-3c3fcc764598___RS_HL 6784.JPG</t>
  </si>
  <si>
    <t>daa46955-3ad5-41a6-8cdc-cbe3944f580d___RS_HL 5125.JPG</t>
  </si>
  <si>
    <t>daa91624-f9bc-438b-b3a4-19bbdae8470b___RS_HL 7314.JPG</t>
  </si>
  <si>
    <t>daaf852b-0bb0-4bcc-a8c6-7ca57aa311ff___RS_HL 4757.JPG</t>
  </si>
  <si>
    <t>dab3e145-7960-4612-ae23-0c4b65f54e11___RS_HL 7555.JPG</t>
  </si>
  <si>
    <t>dabf5d21-4da7-46c8-933c-9ec9c8417bab___RS_HL 7521.JPG</t>
  </si>
  <si>
    <t>dac0a114-64b2-4b8f-ab2b-f4db86db7562___RS_HL 3657.JPG</t>
  </si>
  <si>
    <t>daf9aaef-3bef-4ff8-8b5e-a43186bd1a8b___RS_HL 4982.JPG</t>
  </si>
  <si>
    <t>db0ded87-2034-4c97-953b-2858d2b74a1a___RS_HL 4987.JPG</t>
  </si>
  <si>
    <t>db1aee08-a4eb-4091-a772-947235ec99a5___RS_HL 3434.JPG</t>
  </si>
  <si>
    <t>db1edc68-b147-4b3d-b9e4-70aa04454900___RS_HL 2851.JPG</t>
  </si>
  <si>
    <t>db2d97c1-f6d3-4a72-a59a-bba411b8bc52___RS_HL 7099.JPG</t>
  </si>
  <si>
    <t>db2e2d9f-b3e3-4a7c-a748-4810bb05592a___RS_HL 5763 1.JPG</t>
  </si>
  <si>
    <t>db399cba-aeb5-49d8-ab69-0632158a65c6___RS_HL 4180.JPG</t>
  </si>
  <si>
    <t>db5382c6-3cab-48bc-a941-d1c48e87efd1___RS_HL 5776 1.JPG</t>
  </si>
  <si>
    <t>db599e85-8fc4-4266-8ee8-134917610bc5___RS_HL 5015.JPG</t>
  </si>
  <si>
    <t>db69f08b-9d13-415b-af84-aba7aa3da6ba___RS_HL 4775.JPG</t>
  </si>
  <si>
    <t>db73c356-b775-411c-9c97-406b5a298e4e___RS_HL 5620 1.JPG</t>
  </si>
  <si>
    <t>db7d4426-3e1e-4612-bd98-39eac6d06a72___RS_HL 5678.JPG</t>
  </si>
  <si>
    <t>db8759b8-e7fc-4fb4-855a-fd92e15a771d___RS_HL 3712.JPG</t>
  </si>
  <si>
    <t>db8fc0e0-eeae-4cba-942c-6de6e3e5a134___RS_HL 5556 1.JPG</t>
  </si>
  <si>
    <t>db966713-10f8-407b-9d81-e06d6584eeae___RS_HL 7087.JPG</t>
  </si>
  <si>
    <t>db9b4870-a21b-4e61-8e00-79da689903d1___RS_HL 5936.JPG</t>
  </si>
  <si>
    <t>dba49a81-8cf1-41ad-8944-8fe0ddde234a___RS_HL 4171.JPG</t>
  </si>
  <si>
    <t>dbabfc6b-cfcc-46a9-8d5b-7872649b7022___RS_HL 4897.JPG</t>
  </si>
  <si>
    <t>dbbcd91a-bd9e-4af9-a40c-709eff9c8b96___RS_HL 5630 1.JPG</t>
  </si>
  <si>
    <t>dbc5a279-be4b-4cec-afdc-5256373a3b07___RS_HL 5598 1.JPG</t>
  </si>
  <si>
    <t>dbd3e213-0a7f-45a6-a1e6-801ad636f90f___RS_HL 3735.JPG</t>
  </si>
  <si>
    <t>dbdd4c29-94e9-4598-be4d-a80690ad1809___RS_HL 4197.JPG</t>
  </si>
  <si>
    <t>dbea768b-7918-4e5a-9f65-b9b1d33af75c___RS_HL 3248.JPG</t>
  </si>
  <si>
    <t>dbed8377-f651-4b5e-8a0f-f1f3ec14e81d___RS_HL 4939.JPG</t>
  </si>
  <si>
    <t>dbf337b2-f963-409c-8fae-89f1da1d4045___RS_HL 3889.JPG</t>
  </si>
  <si>
    <t>dc2be527-97da-42b7-b2be-b31cf7e70022___RS_HL 7147.JPG</t>
  </si>
  <si>
    <t>dc39e297-db6e-4a94-ac2b-b44ffb36cb18___RS_HL 5257.JPG</t>
  </si>
  <si>
    <t>dc49eeea-4d43-4705-9f69-aa7dee38226b___RS_HL 3140.JPG</t>
  </si>
  <si>
    <t>dc4ee4d3-bf20-4d6b-b40f-3a7099f50efb___RS_HL 5990.JPG</t>
  </si>
  <si>
    <t>dc572155-0fcb-407b-9cf4-bcc03dde51ba___RS_HL 5683.JPG</t>
  </si>
  <si>
    <t>dc80c053-ef91-4853-bb14-b26f9eb6637b___RS_HL 6362.JPG</t>
  </si>
  <si>
    <t>dc899c30-1039-455b-b8d7-3e27911ba323___RS_HL 3360.JPG</t>
  </si>
  <si>
    <t>dc91d964-13f7-4864-ad27-9d6ab7eae5f4___RS_HL 3349.JPG</t>
  </si>
  <si>
    <t>dca141ca-bc6c-41c0-86e6-f9c9d0d2c434___RS_HL 6586.JPG</t>
  </si>
  <si>
    <t>dccd93c3-a480-4b27-86ed-03231f19bf09___RS_HL 3533.JPG</t>
  </si>
  <si>
    <t>dccda8ef-3ec3-4389-b8e7-a998cc251f61___RS_HL 6837.JPG</t>
  </si>
  <si>
    <t>dcce334b-9665-45ea-a7ce-f811ff314344___RS_HL 6105.JPG</t>
  </si>
  <si>
    <t>dcd0aa31-f0f7-466c-822c-ee89ffebce3f___RS_HL 5060.JPG</t>
  </si>
  <si>
    <t>dce48252-0059-41be-8525-284c84e8fa2c___RS_HL 3958.JPG</t>
  </si>
  <si>
    <t>dcf14d7d-7c1a-4526-a0e0-6a200c78637d___RS_HL 4566.JPG</t>
  </si>
  <si>
    <t>dcf80f99-0adf-4ab4-ad8b-54b225f047ba___RS_HL 6442.JPG</t>
  </si>
  <si>
    <t>dd0e3f00-1c3e-4bee-82f3-4edb33316497___RS_HL 4991.JPG</t>
  </si>
  <si>
    <t>dd289626-11e7-43d1-9b4d-66a2e8fa1d83___RS_HL 5430.JPG</t>
  </si>
  <si>
    <t>dd2c720e-a184-4d25-a72e-752869d405c7___RS_HL 4461.JPG</t>
  </si>
  <si>
    <t>dd309eaf-3adf-4408-8393-4477221ea2d5___RS_HL 6290.JPG</t>
  </si>
  <si>
    <t>dd357a76-aec4-47c5-8a63-d7c6497cea28___RS_HL 5969.JPG</t>
  </si>
  <si>
    <t>dd425268-70d9-4214-a825-97290b954f7a___RS_HL 4144.JPG</t>
  </si>
  <si>
    <t>dd42c35d-c510-42dc-89f4-f3876bdc7d83___RS_HL 2692.JPG</t>
  </si>
  <si>
    <t>dd48a74f-d30a-4282-bf32-7c7730a435f2___RS_HL 6619.JPG</t>
  </si>
  <si>
    <t>dd4bf9f1-3395-478e-a7b5-2caacdf8c2cd___RS_HL 6159.JPG</t>
  </si>
  <si>
    <t>dd4d1e3c-050e-4684-a1a3-56816f2237b0___RS_HL 5563 1.JPG</t>
  </si>
  <si>
    <t>dd4e4ad1-2ac0-42db-84d0-9b2f0341bf8f___RS_HL 4123.JPG</t>
  </si>
  <si>
    <t>dd4f34a9-5d5f-4187-9913-c221550d7a92___RS_HL 3433.JPG</t>
  </si>
  <si>
    <t>dd5bead7-93f6-40af-b027-8963f1dbbcee___RS_HL 5537 1.JPG</t>
  </si>
  <si>
    <t>dd5e51d1-44a9-4df6-b2a5-42fdcde44d9e___RS_HL 5549.JPG</t>
  </si>
  <si>
    <t>dd655846-de28-46dc-aaa7-0246a0838613___RS_HL 2921.JPG</t>
  </si>
  <si>
    <t>dd6689cc-760a-4552-ac32-954913872fee___RS_HL 3620.JPG</t>
  </si>
  <si>
    <t>dd76a863-73ca-4c70-b00d-61b8c54a2fe1___RS_HL 6779.JPG</t>
  </si>
  <si>
    <t>dd78d9c1-fb99-437e-90ca-4e13c7ec126d___RS_HL 5752 1.JPG</t>
  </si>
  <si>
    <t>dd79dc06-ad9c-4967-817d-a5e732159429___RS_HL 7181.JPG</t>
  </si>
  <si>
    <t>dd8e98a5-f355-427f-a901-d86f88e71ddb___RS_HL 6962.JPG</t>
  </si>
  <si>
    <t>dd9050d3-763a-4c3f-ad71-862c04337a79___RS_HL 6177.JPG</t>
  </si>
  <si>
    <t>dda1fb19-5ac2-4a68-b49d-d691ad784412___RS_HL 2966.JPG</t>
  </si>
  <si>
    <t>ddd5592e-3d38-4226-88b4-493bb63f64c1___RS_HL 6916.JPG</t>
  </si>
  <si>
    <t>de1a4596-a0c1-4b42-9819-a85ac38d532f___RS_HL 4927.JPG</t>
  </si>
  <si>
    <t>de3e11f3-cb38-45b0-b834-ffbc210418d9___RS_HL 6841.JPG</t>
  </si>
  <si>
    <t>de472a01-cb82-4e8f-bf24-71fbf20e0e91___RS_HL 7328.JPG</t>
  </si>
  <si>
    <t>de4bd871-a32f-446f-af86-e45425c95cdd___RS_HL 3126.JPG</t>
  </si>
  <si>
    <t>de62f94e-b258-49b2-921e-9e12222f971d___RS_HL 6973.JPG</t>
  </si>
  <si>
    <t>de63c919-003e-4666-bdd2-a0d326235c93___RS_HL 3944.JPG</t>
  </si>
  <si>
    <t>dea58c87-84cc-4e48-867e-cfa1e9279839___RS_HL 5576.JPG</t>
  </si>
  <si>
    <t>deb3fec9-839b-4d82-a1b7-e12000f19276___RS_HL 2949.JPG</t>
  </si>
  <si>
    <t>deb95aac-013f-4af2-9152-010e715d316f___RS_HL 3884.JPG</t>
  </si>
  <si>
    <t>debfdc2e-1b9c-47dc-b717-ad9d9ae801a3___RS_HL 4833.JPG</t>
  </si>
  <si>
    <t>dec48ec3-170b-48b3-980f-635807906ab8___RS_HL 4509.JPG</t>
  </si>
  <si>
    <t>dec5b45e-998c-4413-b963-aa198b9b633f___RS_HL 2797.JPG</t>
  </si>
  <si>
    <t>dec71b6f-7896-4214-9c11-903ac42ccd8d___RS_HL 7034.JPG</t>
  </si>
  <si>
    <t>dec75c39-14eb-4848-b856-b74f6fd50883___RS_HL 5116.JPG</t>
  </si>
  <si>
    <t>ded5a719-110f-4d65-9106-734b37b10ce5___RS_HL 4005.JPG</t>
  </si>
  <si>
    <t>def71639-5048-448d-b43b-e9ca1726e434___RS_HL 3171.JPG</t>
  </si>
  <si>
    <t>df09dc22-91df-47d7-a1f1-f5616e70d87e___RS_HL 5782.JPG</t>
  </si>
  <si>
    <t>df0a9edb-8f9f-4507-ac1b-c730e6408ef5___RS_HL 3551.JPG</t>
  </si>
  <si>
    <t>df0b7bfe-a099-4ef2-8c0d-0d1d094b7039___RS_HL 3468.JPG</t>
  </si>
  <si>
    <t>df24370c-e2c2-4eef-96e3-75e2bb8307ea___RS_HL 3599.JPG</t>
  </si>
  <si>
    <t>df31709c-022e-46c9-894f-a4ea277d685c___RS_HL 4794.JPG</t>
  </si>
  <si>
    <t>df34063d-8d1c-4eba-85e3-0ae7fe4622e7___RS_HL 6531.JPG</t>
  </si>
  <si>
    <t>df3fad43-a65a-4085-8135-d687c9e96fb9___RS_HL 3952.JPG</t>
  </si>
  <si>
    <t>df4622bb-4747-442a-b80c-17041d15fdd9___RS_HL 5504.JPG</t>
  </si>
  <si>
    <t>df4a05f9-2e44-47fa-80e9-4444b71fa534___RS_HL 5787 1.JPG</t>
  </si>
  <si>
    <t>df4a555f-d2ab-43c1-93cc-bdfd1f2241c1___RS_HL 3058.JPG</t>
  </si>
  <si>
    <t>df5c41d5-8636-40f6-b2be-c2a1c690ce49___RS_HL 5323.JPG</t>
  </si>
  <si>
    <t>df60e2b2-bb4c-402b-b058-38d829cd19ee___RS_HL 3545.JPG</t>
  </si>
  <si>
    <t>df6b4dc4-bf3a-44ae-96a2-0137eec1b907___RS_HL 7073.JPG</t>
  </si>
  <si>
    <t>df6ec93b-55e4-4136-80c1-40d8fc557635___RS_HL 5886.JPG</t>
  </si>
  <si>
    <t>df749967-56a7-4c37-9b1f-fdeacb75f799___RS_HL 4497.JPG</t>
  </si>
  <si>
    <t>df754fb8-f5ec-4695-81ca-edec8b0de7c9___RS_HL 6061.JPG</t>
  </si>
  <si>
    <t>df807f13-078b-4a6a-9c23-e43e540ecdc2___RS_HL 5590 1.JPG</t>
  </si>
  <si>
    <t>df9f651c-3484-47a2-9fc3-a13fcfed37c5___RS_HL 6324.JPG</t>
  </si>
  <si>
    <t>dfa3678a-1e60-4e14-a548-71faeb61ebec___RS_HL 4905.JPG</t>
  </si>
  <si>
    <t>dfb1f2e3-603c-4a52-94e6-7fae24a3cb09___RS_HL 3964.JPG</t>
  </si>
  <si>
    <t>dfb43c80-9593-4625-a484-9bdc1cdb4218___RS_HL 5781.JPG</t>
  </si>
  <si>
    <t>dfbe56f9-969e-48d0-806a-d41a2836f0ba___RS_HL 6700.JPG</t>
  </si>
  <si>
    <t>dfcfcf8d-e1f5-43c7-86a0-105529f5f144___RS_HL 6807.JPG</t>
  </si>
  <si>
    <t>dfd58e23-3eb6-4b66-bf3e-3e1ad74eac6a___RS_HL 6535.JPG</t>
  </si>
  <si>
    <t>dfdb9d31-68a9-4ca0-92e9-cdfe615831fd___RS_HL 5914.JPG</t>
  </si>
  <si>
    <t>dfdd782d-6d05-4ed1-9525-77c1c5f21d17___RS_HL 5495.JPG</t>
  </si>
  <si>
    <t>dffc6dfa-bdd0-4306-98a7-b008f2a6082d___RS_HL 6354.JPG</t>
  </si>
  <si>
    <t>dffc70ea-0343-4133-8474-f42c5215866a___RS_HL 5671.JPG</t>
  </si>
  <si>
    <t>e004a8c6-0b90-46fc-8dd5-eb1db9db73be___RS_HL 6523.JPG</t>
  </si>
  <si>
    <t>e020e9ae-583f-4e58-bb03-7dfe4fbfe7e4___RS_HL 5806.JPG</t>
  </si>
  <si>
    <t>e04229b8-ead2-42f6-b3e4-d584be41b526___RS_HL 6017.JPG</t>
  </si>
  <si>
    <t>e05da7b8-15b4-43f2-9c89-f84607062f51___RS_HL 5792 1.JPG</t>
  </si>
  <si>
    <t>e06f8c13-c748-4593-8fa6-b39b295263ed___RS_HL 4356.JPG</t>
  </si>
  <si>
    <t>e081ca0c-22a4-44f9-8fae-baa976679429___RS_HL 6328.JPG</t>
  </si>
  <si>
    <t>e09fdd38-353c-4f69-b955-2f02c10bc1ab___RS_HL 2850.JPG</t>
  </si>
  <si>
    <t>e0a406de-76ce-4043-b099-303349f352f8___RS_HL 7280.JPG</t>
  </si>
  <si>
    <t>e0b55271-bdef-41e2-bdbe-71a95a30015e___RS_HL 6270.JPG</t>
  </si>
  <si>
    <t>e0bbe3ac-bfa6-4551-8d8f-9aafbe930911___RS_HL 2829.JPG</t>
  </si>
  <si>
    <t>e0bfb39b-820b-408a-a0ed-20051e8fd07d___RS_HL 4542.JPG</t>
  </si>
  <si>
    <t>e0c7d319-608d-4af8-9838-83dc2adeb368___RS_HL 6553.JPG</t>
  </si>
  <si>
    <t>e0e18a3a-d18b-4919-9356-4ce5531a5842___RS_HL 7324.JPG</t>
  </si>
  <si>
    <t>e0e1bce4-0e06-4c4d-8846-c0fd52868e8f___RS_HL 4522.JPG</t>
  </si>
  <si>
    <t>e0e2a4ff-f2b2-464f-804d-c69b3db0f70a___RS_HL 4686.JPG</t>
  </si>
  <si>
    <t>e0e643d4-9d0c-4c19-b8ce-43ca6b3e95d5___RS_HL 7260.JPG</t>
  </si>
  <si>
    <t>e0f3f8d5-fc8c-4583-bba4-2f4fdbe15af9___RS_HL 7290.JPG</t>
  </si>
  <si>
    <t>e0f5e912-e94e-4914-b99c-c8bf1c16b134___RS_HL 4776.JPG</t>
  </si>
  <si>
    <t>e0f9d06d-375d-4bb0-aec5-f25c2c2505b7___RS_HL 4766.JPG</t>
  </si>
  <si>
    <t>e112ca8a-1bab-4eb0-90f2-5b808f3a6ae5___RS_HL 2957.JPG</t>
  </si>
  <si>
    <t>e137cae7-3979-4983-9471-0fe68e00cc06___RS_HL 6667.JPG</t>
  </si>
  <si>
    <t>e141e539-a897-4cee-9d79-08154880f980___RS_HL 4114.JPG</t>
  </si>
  <si>
    <t>e14821dc-642e-4e93-ac9b-a79de4a011ea___RS_HL 7010.JPG</t>
  </si>
  <si>
    <t>e149856c-5bb5-4482-b3da-a86828f6b339___RS_HL 3325.JPG</t>
  </si>
  <si>
    <t>e15ad56a-31aa-41d4-8d7a-7317bfac1109___RS_HL 5899.JPG</t>
  </si>
  <si>
    <t>e162ab74-1f57-49c0-b3bc-ec99ffcadbea___RS_HL 5727.JPG</t>
  </si>
  <si>
    <t>e1752811-4d06-41f8-b194-11e2b83291ed___RS_HL 5413.JPG</t>
  </si>
  <si>
    <t>e17bf32b-1fea-430e-a392-f9f060f5b901___RS_HL 7342.JPG</t>
  </si>
  <si>
    <t>e1972fe9-1095-4137-946b-5445d94838a7___RS_HL 5625 1.JPG</t>
  </si>
  <si>
    <t>e1987344-384f-40f5-9b87-564206123fde___RS_HL 4668.JPG</t>
  </si>
  <si>
    <t>e1c34608-7b37-4a75-9d06-59842d39c6b7___RS_HL 4712.JPG</t>
  </si>
  <si>
    <t>e1cce563-0ddc-4af6-9556-e3beb4d6a065___RS_HL 6412.JPG</t>
  </si>
  <si>
    <t>e1dfa39c-b3f6-4885-a9e5-e60f2a96c473___RS_HL 6853.JPG</t>
  </si>
  <si>
    <t>e22f88a9-8fe0-4498-8fa5-f3670586457a___RS_HL 3546.JPG</t>
  </si>
  <si>
    <t>e2363db9-2f48-452f-8d64-f4c72478ae4a___RS_HL 5160.JPG</t>
  </si>
  <si>
    <t>e2569b1c-664b-4ca8-a42a-9ad2470ce7b2___RS_HL 5792.JPG</t>
  </si>
  <si>
    <t>e257d6a2-5de1-4063-93e9-4ed9630ed260___RS_HL 5717 1.JPG</t>
  </si>
  <si>
    <t>e26c94dc-0c9b-44ee-a26e-a80c1a31d77e___RS_HL 6413.JPG</t>
  </si>
  <si>
    <t>e27346d4-b54b-412e-9d1d-d40d0672ef91___RS_HL 5946.JPG</t>
  </si>
  <si>
    <t>e286c1cf-d24a-405d-bfda-954940f52eeb___RS_HL 4198.JPG</t>
  </si>
  <si>
    <t>e29bde46-5fb6-4344-a735-88c269a8cf83___RS_HL 5757.JPG</t>
  </si>
  <si>
    <t>e2a44ce5-e59e-458b-af00-e043bc262c57___RS_HL 6757.JPG</t>
  </si>
  <si>
    <t>e2a98d8d-91d4-46fd-91b2-5c47e534e82f___RS_HL 5570.JPG</t>
  </si>
  <si>
    <t>e2b6bf48-1b12-4505-ae5a-e445c83727b6___RS_HL 6995.JPG</t>
  </si>
  <si>
    <t>e2d95430-fdbf-4668-aaea-2018ea829f5a___RS_HL 4903.JPG</t>
  </si>
  <si>
    <t>e2e468b2-dbab-477f-8edb-7eaade3c9e45___RS_HL 5637.JPG</t>
  </si>
  <si>
    <t>e2e9bc58-3fb5-4933-8964-12ec7a8c8168___RS_HL 4077.JPG</t>
  </si>
  <si>
    <t>e2ff5ec3-4899-41b2-adc5-69c4bb7a8cca___RS_HL 7531.JPG</t>
  </si>
  <si>
    <t>e3521a30-f36e-4cf3-a028-39bddaece624___RS_HL 6122.JPG</t>
  </si>
  <si>
    <t>e357abdf-3d4b-414d-82f6-b676896ae7b8___RS_HL 4633.JPG</t>
  </si>
  <si>
    <t>e3596088-9f16-47a3-9af5-4d4c525de7be___RS_HL 3347.JPG</t>
  </si>
  <si>
    <t>e3857933-e537-4a7d-8bcc-bdcc9bcad188___RS_HL 4564.JPG</t>
  </si>
  <si>
    <t>e38ec336-55d9-492e-a87e-b7bae9427b8c___RS_HL 3472.JPG</t>
  </si>
  <si>
    <t>e3948770-81f1-406e-817b-9646fff97801___RS_HL 5778.JPG</t>
  </si>
  <si>
    <t>e3962076-70cd-41b1-8535-7a4804eb89ed___RS_HL 7419.JPG</t>
  </si>
  <si>
    <t>e39a9e8e-aed1-4114-8ee2-cb6d86482217___RS_HL 3791.JPG</t>
  </si>
  <si>
    <t>e3b30628-2269-44c7-b2fc-43bd425a4991___RS_HL 4933.JPG</t>
  </si>
  <si>
    <t>e3bf7310-7b54-4c47-9c2d-98f9f8291978___RS_HL 6866.JPG</t>
  </si>
  <si>
    <t>e3c4dbaa-37e5-4a9d-ad35-3bab40483eca___RS_HL 6950.JPG</t>
  </si>
  <si>
    <t>e3cebc3c-1b1d-4482-a987-e275d5c58294___RS_HL 5281.JPG</t>
  </si>
  <si>
    <t>e3cfbded-895c-47bc-9df9-9bc404361460___RS_HL 4506.JPG</t>
  </si>
  <si>
    <t>e3df5b11-1245-4484-8808-34b3cb06e9dd___RS_HL 4314.JPG</t>
  </si>
  <si>
    <t>e3e4203f-0b6c-42b6-8ad2-fe33ab7fff86___RS_HL 5561.JPG</t>
  </si>
  <si>
    <t>e3f56ae8-ef65-4599-b165-d01f370c3a9f___RS_HL 3709.JPG</t>
  </si>
  <si>
    <t>e3f5fee2-96b5-4cec-8239-c8433cf0048e___RS_HL 6759.JPG</t>
  </si>
  <si>
    <t>e3f60d6c-9ef1-4ad5-915d-7a21e540695e___RS_HL 6023.JPG</t>
  </si>
  <si>
    <t>e3fe69bd-70b4-4f08-b53e-532230692d83___RS_HL 5739 1.JPG</t>
  </si>
  <si>
    <t>e42c585e-c681-4676-9622-85dc34729adf___RS_HL 4878.JPG</t>
  </si>
  <si>
    <t>e46bd4b2-8104-40e0-bb43-17c3dd521632___RS_HL 5763.JPG</t>
  </si>
  <si>
    <t>e4920e1c-87c3-411a-9872-a549c058422b___RS_HL 5811.JPG</t>
  </si>
  <si>
    <t>e499bda7-12bd-4729-a5c7-9e51361d8ad8___RS_HL 6670.JPG</t>
  </si>
  <si>
    <t>e49cf16d-c9ed-4a6d-a708-13be60787f42___RS_HL 4722.JPG</t>
  </si>
  <si>
    <t>e4a577e0-fa54-437f-b09c-d80e1cadd112___RS_HL 3012.JPG</t>
  </si>
  <si>
    <t>e4c4da83-6c27-4ccb-8ac9-b9031ccc2963___RS_HL 3869.JPG</t>
  </si>
  <si>
    <t>e4f3e915-6e2e-4ceb-9cab-37ca1bef4801___RS_HL 3018.JPG</t>
  </si>
  <si>
    <t>e50e5483-8e2c-46d6-bff9-add0c440368d___RS_HL 6373.JPG</t>
  </si>
  <si>
    <t>e5112ef8-1043-48d5-9a58-ee01f8b45eb4___RS_HL 3683.JPG</t>
  </si>
  <si>
    <t>e512e356-7dc4-4534-9202-a997f40874ea___RS_HL 5528 1.JPG</t>
  </si>
  <si>
    <t>e53ee993-e541-49e6-b1e8-314a4485cf66___RS_HL 7162.JPG</t>
  </si>
  <si>
    <t>e546a7b6-7f3d-490d-bcb5-b8026e128cb6___RS_HL 4070.JPG</t>
  </si>
  <si>
    <t>e57dda78-ebf2-4699-82de-8bdd3b43e404___RS_HL 5143.JPG</t>
  </si>
  <si>
    <t>e59868cd-d415-4e02-8ebf-150cbdb6123b___RS_HL 6875.JPG</t>
  </si>
  <si>
    <t>e5ac3644-81ba-478d-bd86-879b1eca9d6f___RS_HL 6729.JPG</t>
  </si>
  <si>
    <t>e5b18544-443a-44e2-bff0-4407dc6f594b___RS_HL 6292.JPG</t>
  </si>
  <si>
    <t>e5bd6ccc-2b3b-4065-99ba-303491819ba1___RS_HL 6222.JPG</t>
  </si>
  <si>
    <t>e5cecea5-1e84-461b-b5c9-56ce66a61e57___RS_HL 6640.JPG</t>
  </si>
  <si>
    <t>e5fd436e-c8e1-47da-86c8-b2e787b8e359___RS_HL 6843.JPG</t>
  </si>
  <si>
    <t>e6011e5d-be9c-4ec2-9c5f-33e174c791e5___RS_HL 3354.JPG</t>
  </si>
  <si>
    <t>e60f2b5d-0133-41e0-8677-5fe397d58e30___RS_HL 6761.JPG</t>
  </si>
  <si>
    <t>e6145c84-06d9-4c4d-aa51-892ddeed8cd1___RS_HL 4394.JPG</t>
  </si>
  <si>
    <t>e63b84ba-a1b0-4338-a313-c0b9a31db62c___RS_HL 5887.JPG</t>
  </si>
  <si>
    <t>e645d02e-4221-4d89-8498-aaf83e613fae___RS_HL 3161.JPG</t>
  </si>
  <si>
    <t>e64b2e73-2487-4573-b14a-1a9491952283___RS_HL 6489.JPG</t>
  </si>
  <si>
    <t>e658f526-5097-42fe-a98e-ef864a40e214___RS_HL 2992.JPG</t>
  </si>
  <si>
    <t>e67b3438-c1bc-438d-aea3-10cf53b487bd___RS_HL 6273.JPG</t>
  </si>
  <si>
    <t>e68068bc-9b77-45fa-9c7e-c8fa2b72797e___RS_HL 6596.JPG</t>
  </si>
  <si>
    <t>e687436a-e4bb-4b50-a30d-4c9674e754ce___RS_HL 3855.JPG</t>
  </si>
  <si>
    <t>e68c21c4-ab57-4081-9780-92905d9950a7___RS_HL 3734.JPG</t>
  </si>
  <si>
    <t>e694bdfa-9696-4b32-8e7b-32299304336a___RS_HL 3099.JPG</t>
  </si>
  <si>
    <t>e69db1d5-8c82-4422-98b5-d9c04f17b914___RS_HL 5244.JPG</t>
  </si>
  <si>
    <t>e69f1d76-d3ef-4410-a541-ff9c20ffa40a___RS_HL 6016.JPG</t>
  </si>
  <si>
    <t>e6a0132e-e43e-4f80-8550-8f0e5855ae88___RS_HL 6686.JPG</t>
  </si>
  <si>
    <t>e6abe92d-1064-497a-8116-be5094e7e4cd___RS_HL 4177.JPG</t>
  </si>
  <si>
    <t>e6b26404-c045-4b83-a5c6-28da701f784d___RS_HL 6844.JPG</t>
  </si>
  <si>
    <t>e6be4fd0-dd23-4c55-9ee5-dc3805d80f5d___RS_HL 7146.JPG</t>
  </si>
  <si>
    <t>e6ca9b52-a553-44ae-85b2-20c0cd3e6413___RS_HL 6257.JPG</t>
  </si>
  <si>
    <t>e6cea06d-3ebb-418d-b7ca-de748a13a5df___RS_HL 3804.JPG</t>
  </si>
  <si>
    <t>e6dfa315-08c3-4c1b-acf9-fb0d0559c58e___RS_HL 4200.JPG</t>
  </si>
  <si>
    <t>e6eb2671-1186-453d-bfa6-931306395eb0___RS_HL 6794.JPG</t>
  </si>
  <si>
    <t>e6ee4b17-dcda-40fc-8d06-f5ff0c11d98b___RS_HL 7100.JPG</t>
  </si>
  <si>
    <t>e703758b-a29c-428c-b0da-80f9e052952d___RS_HL 4119.JPG</t>
  </si>
  <si>
    <t>e71304ae-821c-4a2c-8d5c-024e80141720___RS_HL 3486.JPG</t>
  </si>
  <si>
    <t>e723c4f7-ab23-45e6-91b5-885055b1c9f3___RS_HL 6436.JPG</t>
  </si>
  <si>
    <t>e7348c45-c6fe-49a8-a93c-ef7eda556d6f___RS_HL 5651.JPG</t>
  </si>
  <si>
    <t>e7495934-65df-4642-a7bb-53c4193e2ba8___RS_HL 5661 1.JPG</t>
  </si>
  <si>
    <t>e74f4161-893f-42d2-b1ec-f2be751d9391___RS_HL 6127.JPG</t>
  </si>
  <si>
    <t>e75b624c-b04f-4429-a066-94f11006ee67___RS_HL 4029.JPG</t>
  </si>
  <si>
    <t>e75cd37d-e259-4607-afa8-d31c29d13abf___RS_HL 5593.JPG</t>
  </si>
  <si>
    <t>e76bf3d0-a160-4d37-93a3-5351f96c2a1c___RS_HL 6927.JPG</t>
  </si>
  <si>
    <t>e77f6b4b-ceb4-4841-9d65-ee9d3edc2af5___RS_HL 4151.JPG</t>
  </si>
  <si>
    <t>e78aa533-3041-456b-bf7d-46080c205e43___RS_HL 4793.JPG</t>
  </si>
  <si>
    <t>e7a3864f-0d30-42e4-8b72-49aae7d5bd4f___RS_HL 6038.JPG</t>
  </si>
  <si>
    <t>e7ba78f5-d6e6-4270-868e-36131a28c109___RS_HL 4227.JPG</t>
  </si>
  <si>
    <t>e7bf17d2-fff8-4ac0-aeed-6226e03d26df___RS_HL 4444.JPG</t>
  </si>
  <si>
    <t>e7d36e15-55ac-4557-b983-d911b18ccf57___RS_HL 6277.JPG</t>
  </si>
  <si>
    <t>e7d662fb-6d32-46b9-be14-33a9ff0a6b90___RS_HL 4380.JPG</t>
  </si>
  <si>
    <t>e803f637-3af9-4528-ad1c-02f943433263___RS_HL 3203.JPG</t>
  </si>
  <si>
    <t>e81d02e0-151d-4130-b945-d9c4358d155a___RS_HL 7516.JPG</t>
  </si>
  <si>
    <t>e81e6a75-b791-4096-b95d-2e7acff43731___RS_HL 5749 1.JPG</t>
  </si>
  <si>
    <t>e827fd08-9df7-43a3-bf10-f2011f0c834a___RS_HL 4740.JPG</t>
  </si>
  <si>
    <t>e878b402-ab22-46ae-9525-be4c508b01e4___RS_HL 7276.JPG</t>
  </si>
  <si>
    <t>e88127ad-b59d-44d4-a1bc-3bccbe12bc8d___RS_HL 3979.JPG</t>
  </si>
  <si>
    <t>e888a81f-35fa-4566-9e0b-27f93a0eb613___RS_HL 7127.JPG</t>
  </si>
  <si>
    <t>e8997164-8519-4552-a5bb-f66046c7dff2___RS_HL 3386.JPG</t>
  </si>
  <si>
    <t>e8af18fb-37a4-448d-89ff-766806b9641e___RS_HL 5101.JPG</t>
  </si>
  <si>
    <t>e8baac0f-4f47-43b5-931b-e769e2315547___RS_HL 6425.JPG</t>
  </si>
  <si>
    <t>e8ca920e-41cb-468b-a834-60c0783b2c03___RS_HL 4977.JPG</t>
  </si>
  <si>
    <t>e8dde994-d418-4c2a-b51c-631678cb2f3e___RS_HL 7198.JPG</t>
  </si>
  <si>
    <t>e8e11355-c9a6-43d7-84f2-046a1068a561___RS_HL 4423.JPG</t>
  </si>
  <si>
    <t>e8e92d6f-0840-468f-a2af-d5fd89daa945___RS_HL 4611.JPG</t>
  </si>
  <si>
    <t>e8efa815-c8c2-4b9d-8f5d-77a9557eff85___RS_HL 4544.JPG</t>
  </si>
  <si>
    <t>e8fb469f-1076-4565-a428-97e11e991127___RS_HL 6849.JPG</t>
  </si>
  <si>
    <t>e9044e06-547b-4aa4-958e-cae12aaf5174___RS_HL 4037.JPG</t>
  </si>
  <si>
    <t>e90a1cd3-9e7f-4838-a21d-ec8d524a93fa___RS_HL 6238.JPG</t>
  </si>
  <si>
    <t>e90fecff-d39d-4e42-837c-b164f967451f___RS_HL 5530.JPG</t>
  </si>
  <si>
    <t>e9137a3e-ba4d-4650-ad6c-433dc3d09da4___RS_HL 2894.JPG</t>
  </si>
  <si>
    <t>e91d3d42-f796-4dba-9890-ca2dd1613e08___RS_HL 5246.JPG</t>
  </si>
  <si>
    <t>e92956da-2038-413f-b5b0-2a76b2858701___RS_HL 6385.JPG</t>
  </si>
  <si>
    <t>e9393c99-11ff-47c3-8d67-704e8ec3aff9___RS_HL 5376.JPG</t>
  </si>
  <si>
    <t>e94fa626-e690-4e0c-b0e0-d346a18bc5d2___RS_HL 3517.JPG</t>
  </si>
  <si>
    <t>e954dfad-27a6-4a0d-8889-833202ff07a7___RS_HL 7125.JPG</t>
  </si>
  <si>
    <t>e9626ab3-4216-415b-b2f0-1611c727567e___RS_HL 6131.JPG</t>
  </si>
  <si>
    <t>e96a2f6f-0d03-498d-99d9-23ae2fcd3cbe___RS_HL 7212.JPG</t>
  </si>
  <si>
    <t>e96da492-7f95-47a3-90f6-416fee89b4ae___RS_HL 6657.JPG</t>
  </si>
  <si>
    <t>e96f0487-49b8-496a-bd0d-9a1e344b867e___RS_HL 5333.JPG</t>
  </si>
  <si>
    <t>e9a290dd-0101-41dd-b732-7f1862b52840___RS_HL 6085.JPG</t>
  </si>
  <si>
    <t>e9a8cc88-1c5e-4cdf-abf1-f709fdb292c2___RS_HL 4344.JPG</t>
  </si>
  <si>
    <t>e9ab6a41-7837-4e06-a095-05bf2e6cf99f___RS_HL 5585.JPG</t>
  </si>
  <si>
    <t>e9c46009-365d-4b82-8254-f31aaa6af0e7___RS_HL 5086.JPG</t>
  </si>
  <si>
    <t>e9cd1bf3-e770-408f-8088-9ca24870b80a___RS_HL 7523.JPG</t>
  </si>
  <si>
    <t>e9daa68b-bb9d-4bfd-8e97-fd0f39e94939___RS_HL 4837.JPG</t>
  </si>
  <si>
    <t>e9dfdda7-6ae4-4586-a9a2-1d7414540a29___RS_HL 3704.JPG</t>
  </si>
  <si>
    <t>e9e5966d-2596-4bda-ba95-01332e6cdd98___RS_HL 2701.JPG</t>
  </si>
  <si>
    <t>e9ebaa93-2b65-4c6f-9c2c-2fbcc9025dcc___RS_HL 6242.JPG</t>
  </si>
  <si>
    <t>e9f66b73-87a7-42fc-b2fa-081cd7ef6126___RS_HL 5852.JPG</t>
  </si>
  <si>
    <t>ea15c466-6bd7-4248-8933-303da21cd4a6___RS_HL 4352.JPG</t>
  </si>
  <si>
    <t>ea183527-22f5-432c-8e8d-9c268911c5e8___RS_HL 5661.JPG</t>
  </si>
  <si>
    <t>ea4adbee-a889-4115-a8c4-339705ecbdd2___RS_HL 6062.JPG</t>
  </si>
  <si>
    <t>ea4d9b6b-37e9-44ca-8929-10eceb80d6ff___RS_HL 7150.JPG</t>
  </si>
  <si>
    <t>ea5d0530-5cfa-42d2-a8f8-48b6bde39c3e___RS_HL 6144.JPG</t>
  </si>
  <si>
    <t>ea698285-85e8-40ad-9d33-50f8c8ab57e9___RS_HL 3873.JPG</t>
  </si>
  <si>
    <t>ea701d68-d8da-4258-9bce-f0d272de9438___RS_HL 3850.JPG</t>
  </si>
  <si>
    <t>ea721345-601c-4b10-b62c-3af0effb8a52___RS_HL 3699.JPG</t>
  </si>
  <si>
    <t>ea7acf4e-2935-422f-9dca-298a78e28169___RS_HL 7407.JPG</t>
  </si>
  <si>
    <t>ea7d3705-1773-4acd-b02c-2a3d2ee0e1eb___RS_HL 5547.JPG</t>
  </si>
  <si>
    <t>ea7f5e25-0e96-40e5-acef-9384b8e3948c___RS_HL 6814.JPG</t>
  </si>
  <si>
    <t>ea800de9-cad6-4b81-8fa7-420d71ca9157___RS_HL 6240.JPG</t>
  </si>
  <si>
    <t>ea95e694-0b69-4af5-8c5c-ce40051db186___RS_HL 7283.JPG</t>
  </si>
  <si>
    <t>ead6df99-8906-43b4-9e89-5cf273fd2053___RS_HL 5076.JPG</t>
  </si>
  <si>
    <t>ead7ac0c-9622-450f-ab66-f41073aff39a___RS_HL 6244.JPG</t>
  </si>
  <si>
    <t>eadef2b9-01b2-43a5-9ebc-634ed3d224f0___RS_HL 7544.JPG</t>
  </si>
  <si>
    <t>eae64d95-50ff-4170-91b4-098e45764395___RS_HL 6743.JPG</t>
  </si>
  <si>
    <t>eae98780-0054-4c9b-87fa-da877456e403___RS_HL 2916.JPG</t>
  </si>
  <si>
    <t>eaea7291-6514-432f-bfdf-a4df8a7264d4___RS_HL 6516.JPG</t>
  </si>
  <si>
    <t>eaf392b8-295c-40b2-bd08-a74bde0e2ff1___RS_HL 4510.JPG</t>
  </si>
  <si>
    <t>eb02d363-3b39-4746-8c6f-2e18e6333aac___RS_HL 6083.JPG</t>
  </si>
  <si>
    <t>eb061cd1-9bb6-4197-965d-811902098410___RS_HL 4199.JPG</t>
  </si>
  <si>
    <t>eb195e22-6cd3-4642-985a-c447c07a1742___RS_HL 4309.JPG</t>
  </si>
  <si>
    <t>eb2541c5-361d-4c92-b94e-91ffed6ee854___RS_HL 2953.JPG</t>
  </si>
  <si>
    <t>eb312576-bdd0-492f-a484-f32cdfc1eee4___RS_HL 3286.JPG</t>
  </si>
  <si>
    <t>eb441256-6c6c-4039-a80f-16b2d081e5c9___RS_HL 6735.JPG</t>
  </si>
  <si>
    <t>eb47d8f1-6664-434f-aa31-6f17c29eef6a___RS_HL 7477.JPG</t>
  </si>
  <si>
    <t>eb4ba54d-6ec8-41d2-a1b3-23dd20fa017f___RS_HL 7499.JPG</t>
  </si>
  <si>
    <t>eb53cf09-386e-4837-ba77-dae9c97e494b___RS_HL 5373.JPG</t>
  </si>
  <si>
    <t>eb64a6ef-962a-4f94-a59f-d8ded4730e13___RS_HL 6511.JPG</t>
  </si>
  <si>
    <t>eb680077-f114-40a6-9a8f-6564043ab31d___RS_HL 6925.JPG</t>
  </si>
  <si>
    <t>eb6d0eee-eea7-45ea-9855-1282cdd263e3___RS_HL 3819.JPG</t>
  </si>
  <si>
    <t>eb6da00a-4294-476a-b2da-210005874d4d___RS_HL 5804.JPG</t>
  </si>
  <si>
    <t>eb7a8120-6c91-4851-9f99-9f122837fbce___RS_HL 6391.JPG</t>
  </si>
  <si>
    <t>eb8cfd26-bc41-4a4a-ace8-dac9882ad396___RS_HL 5677.JPG</t>
  </si>
  <si>
    <t>eb8e4597-92a2-4694-a282-957f4c8b99c8___RS_HL 5996.JPG</t>
  </si>
  <si>
    <t>ebb1f20c-f605-4abc-a703-4faf0670b011___RS_HL 6720.JPG</t>
  </si>
  <si>
    <t>ebe133a8-2123-490f-8f3a-fbccf33b8583___RS_HL 2699.JPG</t>
  </si>
  <si>
    <t>ebe18334-28b0-4d3b-9d89-9b623c99a24c___RS_HL 4393.JPG</t>
  </si>
  <si>
    <t>ebf6d756-f7b6-4d0b-a0b2-b7cca523f6ea___RS_HL 6260.JPG</t>
  </si>
  <si>
    <t>ec0e0ca3-a979-4524-8559-48134c00ae61___RS_HL 6504.JPG</t>
  </si>
  <si>
    <t>ec105bf4-d184-4c4e-b088-8528e079ced0___RS_HL 5214.JPG</t>
  </si>
  <si>
    <t>ec15d667-6c60-47ef-8dee-05a9d599d6e3___RS_HL 4734.JPG</t>
  </si>
  <si>
    <t>ec19cdd9-d9a4-46bf-994d-fc5e609a0e84___RS_HL 6036.JPG</t>
  </si>
  <si>
    <t>ec22f0d8-dfc7-4c13-8d9d-74169611e617___RS_HL 5225.JPG</t>
  </si>
  <si>
    <t>ec2cb7cb-e45d-4d85-8840-6b22aca0f5b8___RS_HL 6045.JPG</t>
  </si>
  <si>
    <t>ec313f83-7d7c-48a7-a7e9-d735e8a3e415___RS_HL 3818.JPG</t>
  </si>
  <si>
    <t>ec3b2133-01c8-404a-be8f-79957311d318___RS_HL 7084.JPG</t>
  </si>
  <si>
    <t>ec5ac422-8604-48c1-94a2-f1b570aa1619___RS_HL 4337.JPG</t>
  </si>
  <si>
    <t>ec74467e-7815-477e-ba79-061a6ff16446___RS_HL 6451.JPG</t>
  </si>
  <si>
    <t>ec80c9b6-d37b-46d8-a4d2-b7847e5e0e8b___RS_HL 7267.JPG</t>
  </si>
  <si>
    <t>ec918f50-f286-46b0-8210-d2b7bb8780e0___RS_HL 7056.JPG</t>
  </si>
  <si>
    <t>ec9b44e4-0027-4941-8a58-3cafb0b6645b___RS_HL 5686.JPG</t>
  </si>
  <si>
    <t>eca16e5e-770a-480c-80a9-215ee7f6b7d6___RS_HL 3212.JPG</t>
  </si>
  <si>
    <t>ecaa6e95-2748-4b58-bd8c-6c33a7639366___RS_HL 4499.JPG</t>
  </si>
  <si>
    <t>ecbcf20f-1a64-4b7d-8cc7-241794076d00___RS_HL 2795.JPG</t>
  </si>
  <si>
    <t>ecbd7405-1086-4c8a-9564-30e8b431247b___RS_HL 7245.JPG</t>
  </si>
  <si>
    <t>ecdd2185-9e50-452c-b9af-bb53f436e0a9___RS_HL 6644.JPG</t>
  </si>
  <si>
    <t>ece991a7-ed95-4f13-be4d-73bb0bdb6412___RS_HL 3382.JPG</t>
  </si>
  <si>
    <t>ecfb0641-8757-43cd-b322-e99a60477aeb___RS_HL 3106.JPG</t>
  </si>
  <si>
    <t>ecfb13fb-cbfa-4755-bc9b-c9737b830758___RS_HL 4620.JPG</t>
  </si>
  <si>
    <t>ed0d0faa-7290-46f2-9c95-65a06966369b___RS_HL 2789.JPG</t>
  </si>
  <si>
    <t>ed171f94-de48-451c-95f4-5dfd133d79cf___RS_HL 5952.JPG</t>
  </si>
  <si>
    <t>ed1c954a-2d5f-42aa-bdc3-a644184a326e___RS_HL 6321.JPG</t>
  </si>
  <si>
    <t>ed2c7744-5ab6-47ed-a8d1-917e5feaa153___RS_HL 4382.JPG</t>
  </si>
  <si>
    <t>ed5e6ee8-2bd9-4ceb-af52-495a0928ab7e___RS_HL 6719.JPG</t>
  </si>
  <si>
    <t>ed68ed7e-b19f-4db3-9355-49442ca859a2___RS_HL 6623.JPG</t>
  </si>
  <si>
    <t>ed73360c-d06b-4185-9f7b-2897ab559c25___RS_HL 5534 1.JPG</t>
  </si>
  <si>
    <t>ed836abc-c4a8-4496-84e9-aa8da9d8e207___RS_HL 6672.JPG</t>
  </si>
  <si>
    <t>ed915bfa-ee13-4686-b144-b4e11e277d44___RS_HL 5613 1.JPG</t>
  </si>
  <si>
    <t>ed9c9f3b-3d0f-420e-966c-a7a031540968___RS_HL 4224.JPG</t>
  </si>
  <si>
    <t>eda84e36-1708-4ad0-a528-0b3d2fbaac42___RS_HL 5788 1.JPG</t>
  </si>
  <si>
    <t>eda96839-51ec-4101-b2a3-1c5d7ee248ec___RS_HL 5905.JPG</t>
  </si>
  <si>
    <t>edad3873-93eb-435c-aa73-44405266db93___RS_HL 7115.JPG</t>
  </si>
  <si>
    <t>edbab8fb-3ef3-4321-80cb-e19c818bdcc7___RS_HL 4410.JPG</t>
  </si>
  <si>
    <t>edd05ee9-bfe5-4c78-8c3d-025c4c56ed51___RS_HL 4805.JPG</t>
  </si>
  <si>
    <t>edd09edd-862f-42dd-82d8-24552f169584___RS_HL 3739.JPG</t>
  </si>
  <si>
    <t>edd7d237-bbe2-4483-ad77-84265177b8af___RS_HL 5735 1.JPG</t>
  </si>
  <si>
    <t>edd96709-75fa-477f-b0ca-3505cc66b412___RS_HL 4339.JPG</t>
  </si>
  <si>
    <t>eddf509b-db08-47ae-b836-ea3c35c0cd04___RS_HL 5523 1.JPG</t>
  </si>
  <si>
    <t>edf9dfc0-dd01-4e48-8bc8-120dbefbf8a8___RS_HL 3087.JPG</t>
  </si>
  <si>
    <t>ee016082-8bf6-40e9-b8fe-01fed30993e2___RS_HL 5128.JPG</t>
  </si>
  <si>
    <t>ee19beba-081d-4c9a-9a1b-766f989cdd5c___RS_HL 5743.JPG</t>
  </si>
  <si>
    <t>ee483a3d-093a-4ab9-a279-bcb86c947c95___RS_HL 4460.JPG</t>
  </si>
  <si>
    <t>ee4cfc84-41c7-4f95-a591-6d7ddea02558___RS_HL 3250.JPG</t>
  </si>
  <si>
    <t>ee5089ad-bc36-4a5a-ae46-89302292eefe___RS_HL 4514.JPG</t>
  </si>
  <si>
    <t>ee50a89a-dac0-4d69-9536-d28244e5d59b___RS_HL 7060.JPG</t>
  </si>
  <si>
    <t>ee52825c-0119-46ce-9cc4-c7ddbbec5a58___RS_HL 2991.JPG</t>
  </si>
  <si>
    <t>ee68e9db-1852-46b8-9eda-f9401d9c6c8e___RS_HL 5724 1.JPG</t>
  </si>
  <si>
    <t>ee77379a-575c-4760-b08d-4b5c11b8ffab___RS_HL 5039.JPG</t>
  </si>
  <si>
    <t>ee78034d-0420-4f21-8c6b-09675a36e6d1___RS_HL 3426.JPG</t>
  </si>
  <si>
    <t>ee7e94d1-bbff-4410-95d4-9084da3b3e3e___RS_HL 5054.JPG</t>
  </si>
  <si>
    <t>ee894042-534d-4550-bd8a-ae7da8d1c057___RS_HL 6109.JPG</t>
  </si>
  <si>
    <t>ee8a698f-3b7e-42af-92e6-4657331ca844___RS_HL 7038.JPG</t>
  </si>
  <si>
    <t>ee8b1116-0663-4c17-bcd7-c4628b4b4aff___RS_HL 4546.JPG</t>
  </si>
  <si>
    <t>ee8c1201-9b0b-4fd7-8ad1-6bfcdbfb109d___RS_HL 5615 1.JPG</t>
  </si>
  <si>
    <t>eea15c30-1f7c-4d75-b48d-513f72339df4___RS_HL 5292.JPG</t>
  </si>
  <si>
    <t>eeac2f9f-f852-46b3-a72d-67dacdf264cd___RS_HL 3404.JPG</t>
  </si>
  <si>
    <t>eec3933d-4c01-4635-8a7f-0152bbe0fafd___RS_HL 5652.JPG</t>
  </si>
  <si>
    <t>eecb7063-9c34-4d27-a178-743d03edc6de___RS_HL 3554.JPG</t>
  </si>
  <si>
    <t>eef9a5ca-6311-429d-84d5-00d5e2f92e79___RS_HL 3485.JPG</t>
  </si>
  <si>
    <t>ef0ea26f-39e3-433b-9b6d-b5ff7e8a6292___RS_HL 7249.JPG</t>
  </si>
  <si>
    <t>ef241942-e4b1-4ef4-bc34-273fabb43afb___RS_HL 4565.JPG</t>
  </si>
  <si>
    <t>ef329d03-c244-4b29-a6ef-b3c201f829db___RS_HL 6639.JPG</t>
  </si>
  <si>
    <t>ef382c4b-dce9-49e8-8297-9285d7b02bd1___RS_HL 6415.JPG</t>
  </si>
  <si>
    <t>ef3839c4-51a1-4820-9ef4-8e643bc6af2e___RS_HL 5656.JPG</t>
  </si>
  <si>
    <t>ef53ef7c-ac5b-4540-9a78-37736ee79ca7___RS_HL 3059.JPG</t>
  </si>
  <si>
    <t>ef6f1c9e-6789-4e74-843b-8315a7d7fe3e___RS_HL 5938.JPG</t>
  </si>
  <si>
    <t>ef81e193-97c4-4cab-8e4e-503129b4e94d___RS_HL 3523.JPG</t>
  </si>
  <si>
    <t>efa3c5aa-f516-4dd4-8dba-69bd1f5480c2___RS_HL 3906.JPG</t>
  </si>
  <si>
    <t>efa6e0cc-1e23-40e3-b232-81939d022c96___RS_HL 4864.JPG</t>
  </si>
  <si>
    <t>efa882ee-353e-481b-9dbe-4bd7d3f86391___RS_HL 4732.JPG</t>
  </si>
  <si>
    <t>efb7c5d3-9c9b-4628-a88f-08b0925c706e___RS_HL 5040.JPG</t>
  </si>
  <si>
    <t>efbb9871-46a4-49d5-b536-49f899784bc5___RS_HL 6848.JPG</t>
  </si>
  <si>
    <t>efc4dc6a-e035-46c9-90b3-5ef792f40697___RS_HL 7429.JPG</t>
  </si>
  <si>
    <t>efc8a21f-8bae-4aa9-81e7-22d6813c5135___RS_HL 3725.JPG</t>
  </si>
  <si>
    <t>efe15809-2805-4f00-b9e5-a06b699a8a78___RS_HL 5819.JPG</t>
  </si>
  <si>
    <t>efe605a5-b2ee-4a8f-9a3c-f0f20a6637bf___RS_HL 4563.JPG</t>
  </si>
  <si>
    <t>efea30a2-fedf-49b6-94d3-9dc2c43c1b53___RS_HL 3024.JPG</t>
  </si>
  <si>
    <t>efec1868-35c5-4e2d-a397-ca807f2b126b___RS_HL 6845.JPG</t>
  </si>
  <si>
    <t>eff24a73-9fb2-4082-9ead-49161f3e858a___RS_HL 6141.JPG</t>
  </si>
  <si>
    <t>eff5de59-3b73-4a90-971a-95cd80d40999___RS_HL 6329.JPG</t>
  </si>
  <si>
    <t>f0101ff6-d9c0-4f82-a87b-93a5aceb5336___RS_HL 5477.JPG</t>
  </si>
  <si>
    <t>f01ab03a-cc6f-41ca-8e63-2ad079ac17b8___RS_HL 2881.JPG</t>
  </si>
  <si>
    <t>f03f291f-aa74-4010-9e6f-31942aa7f21b___RS_HL 6404.JPG</t>
  </si>
  <si>
    <t>f0680637-6ef8-4e5f-b843-2bd25eab6487___RS_HL 7108.JPG</t>
  </si>
  <si>
    <t>f07d4c33-326c-4b7f-b566-70907da5f492___RS_HL 6600.JPG</t>
  </si>
  <si>
    <t>f08dc593-91f9-4236-adfb-451bb6feb896___RS_HL 4524.JPG</t>
  </si>
  <si>
    <t>f08e1d9a-d14d-459d-883a-d04e8aac6768___RS_HL 5875.JPG</t>
  </si>
  <si>
    <t>f097cb97-4ca4-408f-bc05-9c80672ab9c9___RS_HL 3005.JPG</t>
  </si>
  <si>
    <t>f09be4e8-edd8-4504-85d2-3823a02f1825___RS_HL 7377.JPG</t>
  </si>
  <si>
    <t>f09cd63f-caf9-4f67-9d85-445c9ec68bb4___RS_HL 6419.JPG</t>
  </si>
  <si>
    <t>f0bb6a5f-1b26-41d6-8ede-893bb60a5332___RS_HL 6754.JPG</t>
  </si>
  <si>
    <t>f0d384eb-c9fb-4db0-8fd8-2e9c9cd868b9___RS_HL 4910.JPG</t>
  </si>
  <si>
    <t>f0dc69f7-3e5a-4d12-a86a-2f4bbf583680___RS_HL 4054.JPG</t>
  </si>
  <si>
    <t>f0ff50ed-8dd1-4b17-903c-9d7840b054cb___RS_HL 3490.JPG</t>
  </si>
  <si>
    <t>f1060d7c-c5fd-4f33-a142-dd6799f34789___RS_HL 5358.JPG</t>
  </si>
  <si>
    <t>f108f0a4-57aa-4607-b042-228c424bf6dc___RS_HL 6806.JPG</t>
  </si>
  <si>
    <t>f11dd33b-f42f-4d99-a7fc-c0786c9302d1___RS_HL 3839.JPG</t>
  </si>
  <si>
    <t>f13a6875-4afc-4dc8-a713-18001d7f2804___RS_HL 3782.JPG</t>
  </si>
  <si>
    <t>f13cefbc-d264-40d5-87b7-8acfd523f922___RS_HL 6271.JPG</t>
  </si>
  <si>
    <t>f14329a7-c0f7-423b-bb36-2e327e8516c8___RS_HL 4846.JPG</t>
  </si>
  <si>
    <t>f148dae6-0700-49fb-8947-878f31df1bc9___RS_HL 3445.JPG</t>
  </si>
  <si>
    <t>f1768e6d-93a0-4860-81d6-7ad395fe930e___RS_HL 4941.JPG</t>
  </si>
  <si>
    <t>f180d29b-90e2-430d-bd5c-cb427915fcc6___RS_HL 3361.JPG</t>
  </si>
  <si>
    <t>f18225fd-c322-4852-93d0-03111114d115___RS_HL 5746.JPG</t>
  </si>
  <si>
    <t>f19e296e-be37-4950-8b01-680a3e656770___RS_HL 4413.JPG</t>
  </si>
  <si>
    <t>f1b68e1a-43ec-46d9-a59f-b4131e39de96___RS_HL 5704.JPG</t>
  </si>
  <si>
    <t>f1b7d3d1-723b-4025-bc5a-35812f4a2e2e___RS_HL 5798.JPG</t>
  </si>
  <si>
    <t>f1c3009f-ed76-4cbf-a9f5-146b49246c06___RS_HL 3754.JPG</t>
  </si>
  <si>
    <t>f1c5822a-01be-470f-aa3c-7982976e2497___RS_HL 2876.JPG</t>
  </si>
  <si>
    <t>f1e64e18-6647-49b6-9abb-ecab4b3b8932___RS_HL 2723.JPG</t>
  </si>
  <si>
    <t>f1ec9150-a890-41a9-a9e6-8ee623516a89___RS_HL 5776.JPG</t>
  </si>
  <si>
    <t>f1ff956c-ac30-437a-9f76-d14e99cb56e6___RS_HL 4949.JPG</t>
  </si>
  <si>
    <t>f20778e6-6880-4e1a-afbd-97d643062236___RS_HL 6852.JPG</t>
  </si>
  <si>
    <t>f20c3b1f-d388-4de5-af27-915597c16152___RS_HL 4056.JPG</t>
  </si>
  <si>
    <t>f217149e-d994-433b-8518-445c57d57f40___RS_HL 7078.JPG</t>
  </si>
  <si>
    <t>f21f5422-6f59-4a2a-b385-b88646b64635___RS_HL 6708.JPG</t>
  </si>
  <si>
    <t>f221da17-6c57-4745-a2c0-087c62239691___RS_HL 5357.JPG</t>
  </si>
  <si>
    <t>f224e8e5-9643-41c6-964c-05d76f2541ab___RS_HL 7436.JPG</t>
  </si>
  <si>
    <t>f234ad11-465d-4eef-b8c3-35e000f4dc14___RS_HL 3395.JPG</t>
  </si>
  <si>
    <t>f236f6a4-64b3-4c45-aaa6-c3e55db4c085___RS_HL 4689.JPG</t>
  </si>
  <si>
    <t>f2514c96-556a-4173-9304-f3089130b984___RS_HL 3848.JPG</t>
  </si>
  <si>
    <t>f25a66e7-b280-4f36-aef9-d99a7b903ae6___RS_HL 7392.JPG</t>
  </si>
  <si>
    <t>f25da003-421e-420f-a323-a08017a06857___RS_HL 4404.JPG</t>
  </si>
  <si>
    <t>f2620c44-bb37-47cf-82d9-9bd61193b05d___RS_HL 6692.JPG</t>
  </si>
  <si>
    <t>f269cfa7-74d8-41be-863c-1be86afde943___RS_HL 5258.JPG</t>
  </si>
  <si>
    <t>f271308e-10e0-4749-910f-815599328cd7___RS_HL 3302.JPG</t>
  </si>
  <si>
    <t>f2713b50-20b8-4b75-ab5d-1c1810277f5b___RS_HL 6156.JPG</t>
  </si>
  <si>
    <t>f274cb72-da53-44eb-bcfe-264a24b1e5cc___RS_HL 6723.JPG</t>
  </si>
  <si>
    <t>f2763bfd-e51e-4954-ac1b-535c9ead61ac___RS_HL 4924.JPG</t>
  </si>
  <si>
    <t>f29069df-0aca-4b34-af54-535f7787f1a2___RS_HL 3698.JPG</t>
  </si>
  <si>
    <t>f2a9e5b6-26cb-42b3-9fe2-297cbd3e3cce___RS_HL 7268.JPG</t>
  </si>
  <si>
    <t>f2c4eb54-ad6f-4a68-b0dd-5a60079dcfa3___RS_HL 5760.JPG</t>
  </si>
  <si>
    <t>f2d001e7-f2b4-49ed-bd5e-119753a8293a___RS_HL 7200.JPG</t>
  </si>
  <si>
    <t>f2d5bb58-a282-466c-a0c9-a70e340c8442___RS_HL 7535.JPG</t>
  </si>
  <si>
    <t>f2d74605-9dda-47fd-b573-36458abd6709___RS_HL 3113.JPG</t>
  </si>
  <si>
    <t>f2de64e7-3183-4f1e-9bdc-99bc0574e1e3___RS_HL 5104.JPG</t>
  </si>
  <si>
    <t>f2e2f9cf-5596-484f-aabf-d0c06c118ee5___RS_HL 5827.JPG</t>
  </si>
  <si>
    <t>f2f87c68-aeb3-4826-a4ea-c5b3e047060f___RS_HL 6466.JPG</t>
  </si>
  <si>
    <t>f2f9be74-7c12-4e9f-ac18-d88645604118___RS_HL 2861.JPG</t>
  </si>
  <si>
    <t>f30e3bc9-c341-422c-b9e3-f202bccde5c8___RS_HL 6486.JPG</t>
  </si>
  <si>
    <t>f3128ad7-73e8-4514-9d80-3cc88e1b7293___RS_HL 3131.JPG</t>
  </si>
  <si>
    <t>f32c44b7-8067-46f0-8816-e0dc36ab3c42___RS_HL 6631.JPG</t>
  </si>
  <si>
    <t>f33280af-bb4d-441f-9b4c-fa6162d9223d___RS_HL 4856.JPG</t>
  </si>
  <si>
    <t>f3360cd2-93ff-409c-8f9b-5f253f724293___RS_HL 5460.JPG</t>
  </si>
  <si>
    <t>f34a8371-7621-4961-8064-09f157b45539___RS_HL 3737.JPG</t>
  </si>
  <si>
    <t>f350acfb-f8a0-45e1-8c4f-110d1ea0494d___RS_HL 6069.JPG</t>
  </si>
  <si>
    <t>f36b448a-003e-429a-86a3-ec30cbbebdec___RS_HL 2948.JPG</t>
  </si>
  <si>
    <t>f37483b0-75ae-43ca-82f1-3fd8a6ffc41c___RS_HL 5665.JPG</t>
  </si>
  <si>
    <t>f38d86c1-6160-4eee-aaf7-da076e77c23b___RS_HL 7451.JPG</t>
  </si>
  <si>
    <t>f39cac91-56d8-4f10-9a31-f21237600dd7___RS_HL 3931.JPG</t>
  </si>
  <si>
    <t>f3a0482e-d5cb-4c58-9ee1-6c4a61f828ac___RS_HL 6266.JPG</t>
  </si>
  <si>
    <t>f3a2ef98-357c-40b4-b938-893aecd0f557___RS_HL 2803.JPG</t>
  </si>
  <si>
    <t>f3ae7e06-0dbc-4a71-90d0-e7665b5a7f20___RS_HL 3076.JPG</t>
  </si>
  <si>
    <t>f3b2d2bd-b494-4bf5-828a-94aec6eef3f3___RS_HL 4350.JPG</t>
  </si>
  <si>
    <t>f3bb5186-980e-47f6-bc70-202dc51bd0f4___RS_HL 4489.JPG</t>
  </si>
  <si>
    <t>f3beff14-cccd-4e8f-927b-d38f6470b03b___RS_HL 3245.JPG</t>
  </si>
  <si>
    <t>f3c48c13-8f8b-489a-b00f-a392e901b2a3___RS_HL 3518.JPG</t>
  </si>
  <si>
    <t>f3c57be2-18c4-4750-9400-251b0fd52670___RS_HL 4756.JPG</t>
  </si>
  <si>
    <t>f3c72726-bd70-4ad3-afa9-e7207eaf96ba___RS_HL 6749.JPG</t>
  </si>
  <si>
    <t>f3e61ff2-2d28-418c-aef2-cc5362eaaa57___RS_HL 5162.JPG</t>
  </si>
  <si>
    <t>f4031ca8-3dd6-41b7-8aac-c329fa2dd0da___RS_HL 4865.JPG</t>
  </si>
  <si>
    <t>f4075c73-fcff-4a8f-8c31-80bb67d8f7ea___RS_HL 7252.JPG</t>
  </si>
  <si>
    <t>f41d9516-046f-4507-b89f-e38b239f2c00___RS_HL 6579.JPG</t>
  </si>
  <si>
    <t>f435e88f-0db6-45ef-b014-08ad134068b6___RS_HL 2935.JPG</t>
  </si>
  <si>
    <t>f43716bd-636f-4f02-b5b8-7b94f26822cb___RS_HL 5084.JPG</t>
  </si>
  <si>
    <t>f449fded-2fb3-4889-9416-164e7c1525e5___RS_HL 7002.JPG</t>
  </si>
  <si>
    <t>f45c08b6-2154-4d20-b22a-773c86c34c1e___RS_HL 5810.JPG</t>
  </si>
  <si>
    <t>f47dd8b4-adcc-4832-a895-ba02df2a854f___RS_HL 4541.JPG</t>
  </si>
  <si>
    <t>f47feb83-da09-4f5a-b2a1-82b40b244879___RS_HL 5571.JPG</t>
  </si>
  <si>
    <t>f49dfbd7-696e-42e0-bd8d-cd8e9543b01f___RS_HL 4118.JPG</t>
  </si>
  <si>
    <t>f4a638ff-7460-41f1-b409-a6121ebf87e4___RS_HL 6371.JPG</t>
  </si>
  <si>
    <t>f4adf8bc-a80a-4f74-96ea-7f8f7d4e04ce___RS_HL 5707 1.JPG</t>
  </si>
  <si>
    <t>f4b40e58-d243-41b7-92c8-6137729a3ae6___RS_HL 5822.JPG</t>
  </si>
  <si>
    <t>f4b706b5-9a6e-4990-aec2-951d50075e79___RS_HL 7142.JPG</t>
  </si>
  <si>
    <t>f4ba6048-1d59-4e65-8a84-a92cbf0c2a12___RS_HL 7094.JPG</t>
  </si>
  <si>
    <t>f4be1c9b-53aa-49d3-947a-21c0bb37474c___RS_HL 3846.JPG</t>
  </si>
  <si>
    <t>f4e5af25-3eb2-44ab-a11d-33d2b0a83445___RS_HL 3290.JPG</t>
  </si>
  <si>
    <t>f4f20ba2-128e-439f-ba05-4b52b7657f73___RS_HL 6009.JPG</t>
  </si>
  <si>
    <t>f4fd0042-6947-4a0d-b652-935b59b07b1f___RS_HL 4675.JPG</t>
  </si>
  <si>
    <t>f50751bd-9f51-47ef-952c-d534bd1b962d___RS_HL 6747.JPG</t>
  </si>
  <si>
    <t>f50b9c8d-77b3-4258-be85-140462287990___RS_HL 4682.JPG</t>
  </si>
  <si>
    <t>f510a0a6-d382-4026-91c4-1cd3cd4a7e3e___RS_HL 7051.JPG</t>
  </si>
  <si>
    <t>f51115c2-fa8d-4447-b7f6-ce6a59c50220___RS_HL 7274.JPG</t>
  </si>
  <si>
    <t>f52a4845-793f-4d61-a60b-cbc314b1d657___RS_HL 5017.JPG</t>
  </si>
  <si>
    <t>f52b54e4-ab04-4b7b-86bc-cd46c34e5aa9___RS_HL 6571.JPG</t>
  </si>
  <si>
    <t>f531baf3-f0f2-49db-8437-7e63b529c01d___RS_HL 5764 1.JPG</t>
  </si>
  <si>
    <t>f53cc625-3abb-47fd-8d27-ce9ac805a62f___RS_HL 7333.JPG</t>
  </si>
  <si>
    <t>f55d533a-23ef-440c-aa07-a8d94ed98bed___RS_HL 3425.JPG</t>
  </si>
  <si>
    <t>f562fd2c-cea6-4b8c-bd8a-52d0610292f7___RS_HL 7225.JPG</t>
  </si>
  <si>
    <t>f563dc05-1779-4cc5-8778-be6840989ae6___RS_HL 6076.JPG</t>
  </si>
  <si>
    <t>f566be00-a807-44f0-8997-5bcfa23f6612___RS_HL 5299.JPG</t>
  </si>
  <si>
    <t>f56797f0-226d-48a4-85bf-131acbec0e37___RS_HL 2939.JPG</t>
  </si>
  <si>
    <t>f575487f-3389-46c3-a79a-bed2cbe42141___RS_HL 6128.JPG</t>
  </si>
  <si>
    <t>f59f4256-2b08-42e2-b610-c3cb593d7bed___RS_HL 6099.JPG</t>
  </si>
  <si>
    <t>f5a0e1f4-c9e7-4669-ab8c-c87a6b58442a___RS_HL 2832.JPG</t>
  </si>
  <si>
    <t>f5a9bb0f-182c-4804-8351-af63f6f5dcd3___RS_HL 5906.JPG</t>
  </si>
  <si>
    <t>f5b21aed-1e1f-483f-92e1-df39e11e25db___RS_HL 3607.JPG</t>
  </si>
  <si>
    <t>f5b46eac-a05b-4e5e-a7c8-15e552b38a44___RS_HL 6026.JPG</t>
  </si>
  <si>
    <t>f5b717cb-205e-4b10-b574-3fb0210de0bc___RS_HL 7062.JPG</t>
  </si>
  <si>
    <t>f5bf91b8-1f1b-4830-a50c-3978c9089863___RS_HL 4535.JPG</t>
  </si>
  <si>
    <t>f5bfae08-fda4-4a0d-b9f0-2923aa519b3b___RS_HL 4194.JPG</t>
  </si>
  <si>
    <t>f5e4c54b-af98-44f5-9193-5b557eb52827___RS_HL 3477.JPG</t>
  </si>
  <si>
    <t>f60424ad-d315-4234-ba70-da9f2232b691___RS_HL 3636.JPG</t>
  </si>
  <si>
    <t>f607cc11-1bdf-424f-b7fe-c7c7cad197c2___RS_HL 6604.JPG</t>
  </si>
  <si>
    <t>f60c46f8-0c93-4ca1-bbe7-d4c6c1dd2463___RS_HL 6501.JPG</t>
  </si>
  <si>
    <t>f61cc5fe-968b-4a9e-881d-e2325b4a3b63___RS_HL 6086.JPG</t>
  </si>
  <si>
    <t>f62b8d19-a58a-4c58-8036-0c3c3bc58620___RS_HL 4731.JPG</t>
  </si>
  <si>
    <t>f645e436-56e9-43e9-9afd-d693e4d0b2e7___RS_HL 4109.JPG</t>
  </si>
  <si>
    <t>f64a17dd-cbc4-49ae-8141-4ad559e9eb1d___RS_HL 2845.JPG</t>
  </si>
  <si>
    <t>f6579a78-e6eb-4a65-82f7-7be30f100a07___RS_HL 5755 1.JPG</t>
  </si>
  <si>
    <t>f6665415-a556-4210-96d5-41e4443ad70b___RS_HL 6293.JPG</t>
  </si>
  <si>
    <t>f66eb385-f9ec-4207-b56e-de92e19e8beb___RS_HL 6787.JPG</t>
  </si>
  <si>
    <t>f66edfd0-3a2d-4b10-9a64-c9f464bd989e___RS_HL 5329.JPG</t>
  </si>
  <si>
    <t>f67d5091-ac83-42d4-bb1d-fb0209266760___RS_HL 4660.JPG</t>
  </si>
  <si>
    <t>f67ea78b-ba17-4895-83ce-56427164437e___RS_HL 5147.JPG</t>
  </si>
  <si>
    <t>f6813a67-36f7-4a09-a872-81824754cf3c___RS_HL 5443.JPG</t>
  </si>
  <si>
    <t>f68b8d6d-b1dd-40ff-b341-3f7963ad7281___RS_HL 5553 1.JPG</t>
  </si>
  <si>
    <t>f6996eed-174b-483e-8bb5-146cc9923cc3___RS_HL 4229.JPG</t>
  </si>
  <si>
    <t>f69d7747-06ef-454b-81b1-17d826bc622e___RS_HL 4931.JPG</t>
  </si>
  <si>
    <t>f6a417aa-bb83-456e-8370-13c47d84d7d3___RS_HL 4956.JPG</t>
  </si>
  <si>
    <t>f6a7be0a-3c5a-41ca-829b-5e1d27e169e2___RS_HL 4859.JPG</t>
  </si>
  <si>
    <t>f6ae071f-5633-43b8-9a03-ee7c3e9afee5___RS_HL 4271.JPG</t>
  </si>
  <si>
    <t>f6af20f5-6fc5-4715-9188-bb53ebbab372___RS_HL 5674 1.JPG</t>
  </si>
  <si>
    <t>f6c17303-68dd-4d84-8232-bc940b029c94___RS_HL 6102.JPG</t>
  </si>
  <si>
    <t>f6c25081-9853-4269-878c-b40e2cfbcb4d___RS_HL 3295.JPG</t>
  </si>
  <si>
    <t>f6c69d7a-caba-420a-9eae-a0702918b6d4___RS_HL 2782.JPG</t>
  </si>
  <si>
    <t>f6c87e51-7a37-4726-a8e3-c0a1a2246b94___RS_HL 5727 1.JPG</t>
  </si>
  <si>
    <t>f6cc1505-696e-49ac-baf2-8ccc0433cf9f___RS_HL 7532.JPG</t>
  </si>
  <si>
    <t>f6d5161e-05c5-431c-9625-425bf76d3f17___RS_HL 5659.JPG</t>
  </si>
  <si>
    <t>f6db9c82-e775-4d08-bb9a-53da195013e4___RS_HL 2847.JPG</t>
  </si>
  <si>
    <t>f6e67c9d-cbeb-4d55-a2ef-64479e7dec65___RS_HL 4604.JPG</t>
  </si>
  <si>
    <t>f6eeec44-97db-4465-8151-098be2fe55b8___RS_HL 5088.JPG</t>
  </si>
  <si>
    <t>f701dd0f-3033-4673-bb29-aa8e827a1122___RS_HL 6961.JPG</t>
  </si>
  <si>
    <t>f709491b-2ca5-4f6f-8ba3-1d0cd2197a2a___RS_HL 3900.JPG</t>
  </si>
  <si>
    <t>f70f3e77-ef67-4c7e-b302-8aa30316196f___RS_HL 3086.JPG</t>
  </si>
  <si>
    <t>f712f5c9-4581-4263-ad02-c89b64aa867f___RS_HL 5663 1.JPG</t>
  </si>
  <si>
    <t>f71652a8-c6c2-4f4d-b48e-55e9eb7b10e0___RS_HL 3911.JPG</t>
  </si>
  <si>
    <t>f71f7690-b33a-498d-9200-5d064c2f8b8c___RS_HL 3680.JPG</t>
  </si>
  <si>
    <t>f725cff9-f814-48e6-9185-e7af8f75b1aa___RS_HL 3996.JPG</t>
  </si>
  <si>
    <t>f727ff89-4e0d-4aa7-939a-dd944b763136___RS_HL 5682.JPG</t>
  </si>
  <si>
    <t>f731e111-d114-4704-a185-28b4c0787cc3___RS_HL 7292.JPG</t>
  </si>
  <si>
    <t>f7420dcd-b038-4427-a3dc-76619ad1ce3c___RS_HL 3390.JPG</t>
  </si>
  <si>
    <t>f74b5035-34b3-4415-8ba7-35e38bc15ecb___RS_HL 5587.JPG</t>
  </si>
  <si>
    <t>f778dcfa-a9a2-4c24-b59e-9dc17c307689___RS_HL 5210.JPG</t>
  </si>
  <si>
    <t>f779cfd8-959f-4b9c-ac53-1482f049b516___RS_HL 7163.JPG</t>
  </si>
  <si>
    <t>f7800cef-542e-4c6d-8c69-78fb88ccc276___RS_HL 6417.JPG</t>
  </si>
  <si>
    <t>f7989458-20b9-4b08-8fb1-7cf4be78dafe___RS_HL 3447.JPG</t>
  </si>
  <si>
    <t>f79dad52-ffda-466d-b3cd-c7c4aaa293e7___RS_HL 7092.JPG</t>
  </si>
  <si>
    <t>f79f6afb-154b-41d6-8a01-42715d03927f___RS_HL 6659.JPG</t>
  </si>
  <si>
    <t>f7a55745-2627-4940-96b3-7488461a39b1___RS_HL 7445.JPG</t>
  </si>
  <si>
    <t>f7c25577-bdf4-4e93-9f12-5d3df0f49c2e___RS_HL 7508.JPG</t>
  </si>
  <si>
    <t>f7c61c8c-fa15-4ae3-840d-5d429c1e1f9e___RS_HL 7029.JPG</t>
  </si>
  <si>
    <t>f7eb1dce-2fd6-4bb6-9861-dba6d73330fd___RS_HL 3274.JPG</t>
  </si>
  <si>
    <t>f7ed0786-c677-4cf7-bf1d-ec414664df3e___RS_HL 3913.JPG</t>
  </si>
  <si>
    <t>f7fb9a56-8346-42f6-b5e4-15490350b649___RS_HL 4840.JPG</t>
  </si>
  <si>
    <t>f81667dc-a726-4fd4-ae9d-4409608a5391___RS_HL 2873.JPG</t>
  </si>
  <si>
    <t>f8387993-ae4b-44c6-91ab-101b36f9cbd6___RS_HL 3985.JPG</t>
  </si>
  <si>
    <t>f83c7264-710b-4b2a-8313-fecff43687b2___RS_HL 7011.JPG</t>
  </si>
  <si>
    <t>f843f965-be76-46a0-9de4-019eec13b0db___RS_HL 5829.JPG</t>
  </si>
  <si>
    <t>f84a4ac8-730b-40f2-b796-3fbf5d464ccb___RS_HL 3458.JPG</t>
  </si>
  <si>
    <t>f84bd9bb-e705-4781-b83c-069cfd6f139c___RS_HL 5769 1.JPG</t>
  </si>
  <si>
    <t>f853143e-934a-49bf-a98d-16ae4dfc0f3d___RS_HL 7375.JPG</t>
  </si>
  <si>
    <t>f8563dd4-8d26-4b39-bac1-63ecd65ec5db___RS_HL 4233.JPG</t>
  </si>
  <si>
    <t>f85719d3-fe2b-4c8c-b542-4b5b29ba9daf___RS_HL 5557 1.JPG</t>
  </si>
  <si>
    <t>f85bc238-0ca7-40de-a301-ce92c93c247b___RS_HL 3823.JPG</t>
  </si>
  <si>
    <t>f85dd0b6-df57-4355-8cd8-2e5eaf2340d9___RS_HL 6203.JPG</t>
  </si>
  <si>
    <t>f870a29f-c8df-4687-8303-f3340a1f1379___RS_HL 6885.JPG</t>
  </si>
  <si>
    <t>f8770750-7952-40f8-94eb-57300636a96d___RS_HL 4301.JPG</t>
  </si>
  <si>
    <t>f87bf7ff-c64a-4416-ae83-008d8d93e432___RS_HL 5820.JPG</t>
  </si>
  <si>
    <t>f89cb16a-69b2-4804-981f-b921820dcf0c___RS_HL 5394.JPG</t>
  </si>
  <si>
    <t>f89f067a-685b-4a29-a601-3e20dfb75875___RS_HL 3337.JPG</t>
  </si>
  <si>
    <t>f8ab1a01-10af-483e-a910-128dcd499569___RS_HL 3910.JPG</t>
  </si>
  <si>
    <t>f8d667f7-6c57-4788-b762-195fad3a0cf9___RS_HL 5481.JPG</t>
  </si>
  <si>
    <t>f9198ceb-ffc3-4317-85ce-42ad400d3a10___RS_HL 5368.JPG</t>
  </si>
  <si>
    <t>f926dae7-3a08-4ef2-8d96-0b5cfc2e314c___RS_HL 5359.JPG</t>
  </si>
  <si>
    <t>f927edb2-d809-4159-b9d4-88edaca89058___RS_HL 2729.JPG</t>
  </si>
  <si>
    <t>f93ccd71-d207-4661-a4f0-2efa3cf157de___RS_HL 5332.JPG</t>
  </si>
  <si>
    <t>f94d610a-3d85-4a13-bf89-66622f71c4a0___RS_HL 5301.JPG</t>
  </si>
  <si>
    <t>f954a450-269f-4774-9a52-0224b1976ef4___RS_HL 3138.JPG</t>
  </si>
  <si>
    <t>f9632a43-3d5e-4704-9961-7ed4184471eb___RS_HL 2727.JPG</t>
  </si>
  <si>
    <t>f97b5405-5156-4a41-84f4-9c5977714a0f___RS_HL 6713.JPG</t>
  </si>
  <si>
    <t>f97de549-3656-407f-a17f-5f6a566803c8___RS_HL 5222.JPG</t>
  </si>
  <si>
    <t>f9806fd0-bd4e-4865-8dad-67809aef795d___RS_HL 3990.JPG</t>
  </si>
  <si>
    <t>f98c64b7-2a1f-4487-b41a-2b295abc79ed___RS_HL 5883.JPG</t>
  </si>
  <si>
    <t>f9a407fd-cec9-4d61-ad4e-243df2243b21___RS_HL 2762.JPG</t>
  </si>
  <si>
    <t>f9a54022-6065-43f6-8017-f178630158a7___RS_HL 5982.JPG</t>
  </si>
  <si>
    <t>f9a9d6c8-3493-4170-8959-c05a898d7eee___RS_HL 5648 1.JPG</t>
  </si>
  <si>
    <t>f9bf9cd6-c2ed-48a7-9926-4fe356bab246___RS_HL 2814.JPG</t>
  </si>
  <si>
    <t>f9c44c1b-3322-4790-a555-933e02b053d4___RS_HL 5082.JPG</t>
  </si>
  <si>
    <t>f9c5535a-e16b-4d37-a5e2-2449e10455c3___RS_HL 7156.JPG</t>
  </si>
  <si>
    <t>f9cb2f36-523d-4061-94e3-0b385f77c1ac___RS_HL 2715.JPG</t>
  </si>
  <si>
    <t>f9e3d219-c022-474a-a739-0b922e5c40df___RS_HL 5566.JPG</t>
  </si>
  <si>
    <t>fa1264f3-3318-4c93-8408-9707cf1cb6a4___RS_HL 5956.JPG</t>
  </si>
  <si>
    <t>fa154191-329e-4cb6-a5fb-292f7f60378f___RS_HL 5000.JPG</t>
  </si>
  <si>
    <t>fa1c0c16-4655-4d91-aa9a-bb24dfc0b714___RS_HL 4597.JPG</t>
  </si>
  <si>
    <t>fa2e8605-e292-4f61-b79b-f5026d36c099___RS_HL 3283.JPG</t>
  </si>
  <si>
    <t>fa2eef33-32d2-4bbb-80b7-1abb54c18898___RS_HL 5059.JPG</t>
  </si>
  <si>
    <t>fa3719b4-87d2-46db-9166-9869eaf1bb6f___RS_HL 3448.JPG</t>
  </si>
  <si>
    <t>fa38d240-b439-4fc5-9e19-10df684897c5___RS_HL 5102.JPG</t>
  </si>
  <si>
    <t>fa47853f-5a5c-4293-97b0-791a0a306632___RS_HL 7023.JPG</t>
  </si>
  <si>
    <t>fa4a6106-fca8-406c-a865-8a862215ca07___RS_HL 5547 1.JPG</t>
  </si>
  <si>
    <t>fa4a775a-d817-447c-8dd4-9effdc4a566a___RS_HL 2813.JPG</t>
  </si>
  <si>
    <t>fa51553a-4211-4ad7-bcef-36d2a2ebc407___RS_HL 4843.JPG</t>
  </si>
  <si>
    <t>fa660cac-3b37-46ed-8be1-8453776d0567___RS_HL 6653.JPG</t>
  </si>
  <si>
    <t>fa80fc2a-bc80-4c0d-a21b-05d89ff86644___RS_HL 3182.JPG</t>
  </si>
  <si>
    <t>fa815f2b-1ac2-4aa6-a7ba-892f55270355___RS_HL 6920.JPG</t>
  </si>
  <si>
    <t>fa9aa347-413b-4509-a335-176585fffca8___RS_HL 7194.JPG</t>
  </si>
  <si>
    <t>faae9e7d-bb15-4d1f-81ee-b835b6d11e86___RS_HL 2712.JPG</t>
  </si>
  <si>
    <t>faaf1977-8121-4b49-88f5-46b21b4e400e___RS_HL 4623.JPG</t>
  </si>
  <si>
    <t>fab10579-d613-4f37-918c-34a9da654577___RS_HL 6224.JPG</t>
  </si>
  <si>
    <t>fad04abe-2f51-4b33-b9f0-107f8ad40d01___RS_HL 6908.JPG</t>
  </si>
  <si>
    <t>faddc738-11c0-4f81-8a6c-7f67bdf4ef95___RS_HL 3158.JPG</t>
  </si>
  <si>
    <t>fae54d78-acec-407e-99ff-4f54a175fd6b___RS_HL 4938.JPG</t>
  </si>
  <si>
    <t>fae562c1-6d9f-499d-b8db-aa20bb125bbd___RS_HL 7389.JPG</t>
  </si>
  <si>
    <t>fb0c72a7-b8f2-458f-ae5a-0d3a6c153f52___RS_HL 5278.JPG</t>
  </si>
  <si>
    <t>fb0ebb0c-0b08-47b5-ac48-ff038e0c32ba___RS_HL 5614.JPG</t>
  </si>
  <si>
    <t>fb23b8cb-5045-48d5-b145-0bd83f6aaab0___RS_HL 5142.JPG</t>
  </si>
  <si>
    <t>fb2ced35-2910-4f81-a25e-8d7042862cbc___RS_HL 7458.JPG</t>
  </si>
  <si>
    <t>fb4f1fd5-8f91-438b-9c7a-43d0aec52c10___RS_HL 3857.JPG</t>
  </si>
  <si>
    <t>fb56b5f0-84c2-4ca0-bb05-c9dee7d96ca0___RS_HL 3236.JPG</t>
  </si>
  <si>
    <t>fb6ad492-9808-48af-b847-41cf19cd7998___RS_HL 4012.JPG</t>
  </si>
  <si>
    <t>fb6d6851-cf45-4dc4-ac53-b267a80ebf3c___RS_HL 3543.JPG</t>
  </si>
  <si>
    <t>fb76aeba-4faa-4efc-ab2b-c93a8db298d8___RS_HL 5624.JPG</t>
  </si>
  <si>
    <t>fb7e29e1-7b58-496e-9f33-e0e48411a95b___RS_HL 6791.JPG</t>
  </si>
  <si>
    <t>fb802c02-4979-4423-9612-3aa62c82247d___RS_HL 5823.JPG</t>
  </si>
  <si>
    <t>fb8808ba-02f1-4402-8b01-6a6dddac6461___RS_HL 5966.JPG</t>
  </si>
  <si>
    <t>fba99a6a-4910-4f47-8900-b97a76f7fc35___RS_HL 4349.JPG</t>
  </si>
  <si>
    <t>fbbbc905-f9c1-4c2c-a74c-b2f700ae53c3___RS_HL 6827.JPG</t>
  </si>
  <si>
    <t>fbbc5f09-aed8-43bb-941e-6abeb2e06c4e___RS_HL 7397.JPG</t>
  </si>
  <si>
    <t>fbbd6e2f-fc81-4b10-9226-c100da7c0c6f___RS_HL 2776.JPG</t>
  </si>
  <si>
    <t>fbc000e8-5798-4d2d-a037-6332d72d41e7___RS_HL 7373.JPG</t>
  </si>
  <si>
    <t>fbcba277-7f2e-4553-b98f-a0ffb00c5a29___RS_HL 3362.JPG</t>
  </si>
  <si>
    <t>fbd3c90b-6714-4bb4-8aad-a21f681dbd10___RS_HL 3732.JPG</t>
  </si>
  <si>
    <t>fbe4069c-9fbb-499a-8588-0af848345f2c___RS_HL 7488.JPG</t>
  </si>
  <si>
    <t>fc062df8-1ff5-481d-84de-23d48e6cb8fe___RS_HL 5415.JPG</t>
  </si>
  <si>
    <t>fc182d60-6f3d-4ec2-adca-e0bd2dfc422f___RS_HL 6969.JPG</t>
  </si>
  <si>
    <t>fc1b7e75-78a8-4fad-9a8a-f0e2843d5d9e___RS_HL 3975.JPG</t>
  </si>
  <si>
    <t>fc307392-398e-4a3f-9d70-0187d0a5239b___RS_HL 7409.JPG</t>
  </si>
  <si>
    <t>fc44a847-0708-46b8-93f3-61a133d51240___RS_HL 3909.JPG</t>
  </si>
  <si>
    <t>fc60273f-9361-41d8-9af5-51aca1e8175a___RS_HL 4170.JPG</t>
  </si>
  <si>
    <t>fc6ab3b9-42be-4c7d-b29d-4a74459457f6___RS_HL 2970.JPG</t>
  </si>
  <si>
    <t>fc6fe257-0212-4c6f-a633-62795b9c4f42___RS_HL 3168.JPG</t>
  </si>
  <si>
    <t>fc85ad1c-42ac-4a49-9fe1-260ab41a0e6f___RS_HL 5800.JPG</t>
  </si>
  <si>
    <t>fc87d792-f83d-439e-a27a-afcf478c037b___RS_HL 2891.JPG</t>
  </si>
  <si>
    <t>fc8ebd51-509f-4800-9a69-55132462f260___RS_HL 4486.JPG</t>
  </si>
  <si>
    <t>fc9a49d7-9f70-4685-a521-e6fabff2b148___RS_HL 2932.JPG</t>
  </si>
  <si>
    <t>fcb43084-ccaa-4be8-8919-82f6ac5fc226___RS_HL 3083.JPG</t>
  </si>
  <si>
    <t>fcc71aaf-c88e-40a7-801a-1f9b358bbc77___RS_HL 4954.JPG</t>
  </si>
  <si>
    <t>fcc84bbd-4691-4faf-9ae3-b4166e887249___RS_HL 6313.JPG</t>
  </si>
  <si>
    <t>fd1eb951-7985-47b7-b66b-cb7295aa8827___RS_HL 7000.JPG</t>
  </si>
  <si>
    <t>fd217032-b31d-4fe5-9b25-b0fb171a9732___RS_HL 5320.JPG</t>
  </si>
  <si>
    <t>fd22bca6-aac5-4b5d-9ab6-8980d4e72988___RS_HL 7050.JPG</t>
  </si>
  <si>
    <t>fd2bc3c5-7e38-4691-8bbf-458c290334fb___RS_HL 5734.JPG</t>
  </si>
  <si>
    <t>fd3464da-89c5-426b-a5b8-47a9fba51307___RS_HL 5008.JPG</t>
  </si>
  <si>
    <t>fd5bcea7-2144-4f27-bb1a-e70137e482c0___RS_HL 5105.JPG</t>
  </si>
  <si>
    <t>fd64a0ad-3146-44fd-95d0-b203ceeeb077___RS_HL 5133.JPG</t>
  </si>
  <si>
    <t>fd6f646d-b108-41b9-b922-fe0e645d8df2___RS_HL 3129.JPG</t>
  </si>
  <si>
    <t>fd7d0d1b-7f3d-4fb9-8f3c-959595e1ece5___RS_HL 5711 1.JPG</t>
  </si>
  <si>
    <t>fd858fcf-a5fe-42ed-be4c-af103d8c7e22___RS_HL 3919.JPG</t>
  </si>
  <si>
    <t>fd91d78b-7e98-47f9-aaf8-aa115af77711___RS_HL 4073.JPG</t>
  </si>
  <si>
    <t>fd991932-b55f-42a8-8280-44134962f2a0___RS_HL 5958.JPG</t>
  </si>
  <si>
    <t>fd995101-e6de-4588-b162-888bc76d710b___RS_HL 2975.JPG</t>
  </si>
  <si>
    <t>fdb72232-c19d-4f57-a53e-35e908be9029___RS_HL 6983.JPG</t>
  </si>
  <si>
    <t>fdc4c9d7-26cf-4019-ac28-349a61197b96___RS_HL 6397.JPG</t>
  </si>
  <si>
    <t>fdc60c1f-4e13-40c3-9627-400e690d6a9d___RS_HL 3143.JPG</t>
  </si>
  <si>
    <t>fdc93ee5-6885-424a-9e52-6fb7a74f44b2___RS_HL 5675 1.JPG</t>
  </si>
  <si>
    <t>fdda5699-2dd7-4a3c-a40a-9a2a05f187e7___RS_HL 6562.JPG</t>
  </si>
  <si>
    <t>fde59eb3-be09-4b8d-8207-e3fb48b52842___RS_HL 3729.JPG</t>
  </si>
  <si>
    <t>fde813a6-fdf0-4cdd-935a-02a7fe012d51___RS_HL 6307.JPG</t>
  </si>
  <si>
    <t>fdf7e72d-16d0-46b6-9e61-410173ceb9be___RS_HL 4415.JPG</t>
  </si>
  <si>
    <t>fdfd0f27-6e34-4672-9781-45a442d3df33___RS_HL 7408.JPG</t>
  </si>
  <si>
    <t>fe04a0e8-da57-45e3-9faf-f049307552a1___RS_HL 2757.JPG</t>
  </si>
  <si>
    <t>fe1dd2f1-7456-4c7b-8801-66c45816ba7a___RS_HL 3912.JPG</t>
  </si>
  <si>
    <t>fe22e33f-80de-4771-9dbe-68be9f4a21a9___RS_HL 4661.JPG</t>
  </si>
  <si>
    <t>fe257182-183b-488f-a3a2-f1233beb623a___RS_HL 5437.JPG</t>
  </si>
  <si>
    <t>fe331513-b612-4b68-9b37-c75e93a5c64d___RS_HL 4341.JPG</t>
  </si>
  <si>
    <t>fe4703a3-d6e0-40b5-8bbe-4233b16ffe02___RS_HL 5998.JPG</t>
  </si>
  <si>
    <t>fe527078-a15f-4af1-9b9d-028ef61ecc7d___RS_HL 3081.JPG</t>
  </si>
  <si>
    <t>fe5623c0-af61-4fda-bb98-16436efad92d___RS_HL 5033.JPG</t>
  </si>
  <si>
    <t>fe63446a-36c5-4316-be26-c589e6760f66___RS_HL 3255.JPG</t>
  </si>
  <si>
    <t>fe6bec2f-a83c-4635-accd-85537417a3e8___RS_HL 3945.JPG</t>
  </si>
  <si>
    <t>fe6e44a1-6df9-47f6-a280-f0495715a56a___RS_HL 6637.JPG</t>
  </si>
  <si>
    <t>fe79b51f-a37e-4852-b4b8-bda523e9da39___RS_HL 5528.JPG</t>
  </si>
  <si>
    <t>fe79f885-7d31-4d93-8325-ef4e6acab6b9___RS_HL 5535 1.JPG</t>
  </si>
  <si>
    <t>fe7c74c4-5794-489f-ba63-cc8cf9e55d72___RS_HL 4436.JPG</t>
  </si>
  <si>
    <t>fe7ca4ba-5b92-406a-95c8-a2e1569bd8c2___RS_HL 3933.JPG</t>
  </si>
  <si>
    <t>fe7e74e2-5245-40f6-9d58-6ea63a6ac73c___RS_HL 7070.JPG</t>
  </si>
  <si>
    <t>fe7ff345-968c-4af0-97a8-dfe93c95a1c2___RS_HL 3406.JPG</t>
  </si>
  <si>
    <t>fe85ef5f-b2a9-4bd1-8f14-3cec927707f4___RS_HL 7503.JPG</t>
  </si>
  <si>
    <t>fe891dad-132d-4b58-9acf-c4026bb15700___RS_HL 6859.JPG</t>
  </si>
  <si>
    <t>fe97769f-3e58-4997-953d-c63c3e917783___RS_HL 2985.JPG</t>
  </si>
  <si>
    <t>fe9abcc5-51b6-4524-bc31-e56e1683df72___RS_HL 7007.JPG</t>
  </si>
  <si>
    <t>fea3e923-17e8-4fe8-a5a0-21f4923307d5___RS_HL 4359.JPG</t>
  </si>
  <si>
    <t>fea451c0-f4d4-4374-961f-43e2bb5cf592___RS_HL 3751.JPG</t>
  </si>
  <si>
    <t>febba321-0edc-45eb-8c8d-d868f5666338___RS_HL 5609 1.JPG</t>
  </si>
  <si>
    <t>fec2c00c-e251-42a2-be52-e9547568c2a4___RS_HL 7154.JPG</t>
  </si>
  <si>
    <t>fed53c14-5711-4a13-ab91-42b28e8b78bb___RS_HL 5802.JPG</t>
  </si>
  <si>
    <t>fee7058e-43c3-404f-a9cc-e23d860cb894___RS_HL 6103.JPG</t>
  </si>
  <si>
    <t>fee8ab43-ac11-4c57-87bc-25557bcd3b1a___RS_HL 5795 1.JPG</t>
  </si>
  <si>
    <t>fefe0107-8a85-4995-96d2-2491798ae472___RS_HL 7058.JPG</t>
  </si>
  <si>
    <t>ff050cbf-3f4d-4294-b192-086d0b351c34___RS_HL 5594 1.JPG</t>
  </si>
  <si>
    <t>ff268f26-725e-46a7-99c6-256f6e82d2d2___RS_HL 4984.JPG</t>
  </si>
  <si>
    <t>ff28dce9-f806-4777-854d-b9bb6101e69f___RS_HL 7547.JPG</t>
  </si>
  <si>
    <t>ff2ade9c-df85-416f-8dc7-04da52421c08___RS_HL 5417.JPG</t>
  </si>
  <si>
    <t>ff54d840-243f-48f9-ac76-b866b5eb3503___RS_HL 4981.JPG</t>
  </si>
  <si>
    <t>ff574d07-6343-4135-86e9-92403dd4e467___RS_HL 5485.JPG</t>
  </si>
  <si>
    <t>ff5d05c7-398d-4170-a684-64552d5a5bc1___RS_HL 5463.JPG</t>
  </si>
  <si>
    <t>ff680969-7037-4042-8457-95ceb4c0cef2___RS_HL 4525.JPG</t>
  </si>
  <si>
    <t>ff9139a3-9dba-49e4-9830-c36794dc2fc3___RS_HL 6547.JPG</t>
  </si>
  <si>
    <t>ff9887d9-1cf0-44d1-b1c5-cf991d759211___RS_HL 6230.JPG</t>
  </si>
  <si>
    <t>ff9edfca-e69b-4266-aca2-3d028d9d611e___RS_HL 4217.JPG</t>
  </si>
  <si>
    <t>ffc5a41d-d225-41de-b142-5eacd4c38221___RS_HL 3190.JPG</t>
  </si>
  <si>
    <t>ffd1a614-2a6d-4584-9c1a-2e542d7cfabf___RS_HL 5656 1.JPG</t>
  </si>
  <si>
    <t>ffdc2b86-ada0-4df9-adb5-d460f73e748a___RS_HL 7518.JPG</t>
  </si>
  <si>
    <t>ffdc654b-da66-4c21-9837-396c227ebc41___RS_HL 6435.JPG</t>
  </si>
  <si>
    <t>ffe0be07-c167-4188-a420-9f23f0464ac5___RS_HL 3029.JPG</t>
  </si>
  <si>
    <t>ffe6d242-27a2-4409-aeb3-a1d644e4a5d5___RS_HL 6143.JPG</t>
  </si>
  <si>
    <t>fff606e6-7949-44cf-90d3-9507d2a97cfe___RS_HL 4083.JPG</t>
  </si>
  <si>
    <t>00166615-5e7b-4318-8957-5e50df335ee8___RS_HL 1785.JPG</t>
  </si>
  <si>
    <t>Strawberry___healthy</t>
  </si>
  <si>
    <t>n027</t>
  </si>
  <si>
    <t>00532378-bfb2-4d3b-8b19-903ecc085624___RS_HL 2021.JPG</t>
  </si>
  <si>
    <t>00e9a277-ca5e-4350-95ce-8b2918b69fb9___RS_HL 4667.JPG</t>
  </si>
  <si>
    <t>01e591c9-e3e7-4edc-8211-13081f4d5e7a___RS_HL 1979.JPG</t>
  </si>
  <si>
    <t>02808b3e-ae88-4259-9b2c-f9096db336e4___RS_HL 1827.JPG</t>
  </si>
  <si>
    <t>02caa98d-1c74-43b3-b3ee-e8492998f82a___RS_HL 2090.JPG</t>
  </si>
  <si>
    <t>02ecedef-e743-4909-a000-bff6ff373b6c___RS_HL 2222.JPG</t>
  </si>
  <si>
    <t>0370bc9b-c0c8-49b5-b999-c44323c45216___RS_HL 2202.JPG</t>
  </si>
  <si>
    <t>03fe6806-ca61-46c1-8889-45e40228c168___RS_HL 4632.JPG</t>
  </si>
  <si>
    <t>0400adad-86e7-4e42-9141-acc0f226e2e7___RS_HL 2111.JPG</t>
  </si>
  <si>
    <t>04cb725a-632d-44e0-9886-c84e2bbdd3da___RS_HL 2094.JPG</t>
  </si>
  <si>
    <t>057e51f5-f5c1-40b2-930b-a2346c138969___RS_HL 4596.JPG</t>
  </si>
  <si>
    <t>06d4ec77-12ef-47ed-ab37-b181fb1b03bf___RS_HL 4647.JPG</t>
  </si>
  <si>
    <t>07a3dfc9-da98-42e3-a237-f5fa518d1f3b___RS_HL 1711.JPG</t>
  </si>
  <si>
    <t>0861080e-6bef-4f10-81d9-7d51cda6b243___RS_HL 1938.JPG</t>
  </si>
  <si>
    <t>08ac4a71-35c5-45c5-8e49-20427b6e53db___RS_HL 4362.JPG</t>
  </si>
  <si>
    <t>08dd3504-4ea2-4afb-89ac-c666f3016b94___RS_HL 4619.JPG</t>
  </si>
  <si>
    <t>091b0459-1a9a-4a60-b59f-3de2faedb6f8___RS_HL 2101.JPG</t>
  </si>
  <si>
    <t>096ce0d4-c5ef-4b66-b20f-f9ff62d09f48___RS_HL 1879.JPG</t>
  </si>
  <si>
    <t>09b43094-79ca-4404-aafc-4c93eac76e06___RS_HL 4347.JPG</t>
  </si>
  <si>
    <t>0b444634-b557-45f4-a68a-8e9e38cd6683___RS_HL 2184.JPG</t>
  </si>
  <si>
    <t>0cb1928d-bed3-4bb7-8c08-35848eb0f7e8___RS_HL 1718.JPG</t>
  </si>
  <si>
    <t>0d9c97af-4a3e-41f5-9c42-534898ea1688___RS_HL 4375.JPG</t>
  </si>
  <si>
    <t>0db3e0a5-45c6-4cb4-96ec-943862dad781___RS_HL 1817.JPG</t>
  </si>
  <si>
    <t>0de0d575-5dd7-4fca-b003-d4a13354c89d___RS_HL 4629.JPG</t>
  </si>
  <si>
    <t>0e527d62-de6c-4ab5-bb49-f7a6686d207b___RS_HL 4808.JPG</t>
  </si>
  <si>
    <t>0f79c593-bcf2-4a5b-baac-6433f3037a89___RS_HL 2022.JPG</t>
  </si>
  <si>
    <t>11594f0c-5802-43f4-9281-610a908387d4___RS_HL 2002.JPG</t>
  </si>
  <si>
    <t>1171891a-bfa5-461f-803c-590f622b0f1c___RS_HL 4382.JPG</t>
  </si>
  <si>
    <t>11ffeee8-fc5b-416a-bc86-c7a66e868181___RS_HL 2138.JPG</t>
  </si>
  <si>
    <t>1245a96d-9a84-402d-9dde-da8c88bf7d74___RS_HL 4474.JPG</t>
  </si>
  <si>
    <t>1345a880-f629-49ea-8524-234770fe3cc6___RS_HL 4529.JPG</t>
  </si>
  <si>
    <t>13c61e01-c2ee-4ab2-9621-22c6d7d4cdf1___RS_HL 4837.JPG</t>
  </si>
  <si>
    <t>1402ff6e-c678-4c37-b49b-b63374ac0557___RS_HL 1907.JPG</t>
  </si>
  <si>
    <t>14b39aa2-a081-45a5-ba2d-79d21f9b29a1___RS_HL 1972.JPG</t>
  </si>
  <si>
    <t>15a5c256-859d-4cff-8b3f-597b8baf3329___RS_HL 4843.JPG</t>
  </si>
  <si>
    <t>15b3921b-acae-4865-b99e-f4fe81c84e7d___RS_HL 1724.JPG</t>
  </si>
  <si>
    <t>15b5d300-a3f7-4e46-9f33-47f99c5d8364___RS_HL 4832.JPG</t>
  </si>
  <si>
    <t>15bd3182-f1d2-4d75-b54e-9aca616cec66___RS_HL 2077.JPG</t>
  </si>
  <si>
    <t>16cb49b2-8d1b-4a66-95fa-9487aa0ba8f1___RS_HL 1665.JPG</t>
  </si>
  <si>
    <t>1788478b-7aac-4ec3-b249-e1d145a39980___RS_HL 2172.JPG</t>
  </si>
  <si>
    <t>179cce8d-751b-454d-978f-dde2c84a1231___RS_HL 2060.JPG</t>
  </si>
  <si>
    <t>17a7354e-4d31-4b34-8efa-adc1a370b201___RS_HL 4692.JPG</t>
  </si>
  <si>
    <t>19a8e3cb-c287-4871-9cb3-23e17fd5bf27___RS_HL 2160.JPG</t>
  </si>
  <si>
    <t>1a119565-0295-4692-95cd-fbc32728f855___RS_HL 1853.JPG</t>
  </si>
  <si>
    <t>1a28038d-0e6d-4ac7-94d1-76d30fc89d71___RS_HL 2058.JPG</t>
  </si>
  <si>
    <t>1b250776-ccb2-49b9-9964-a729567f60b9___RS_HL 2205.JPG</t>
  </si>
  <si>
    <t>1b9a47df-830d-4c52-b7e0-3180c8fee141___RS_HL 4482.JPG</t>
  </si>
  <si>
    <t>1cb7b773-be85-4c1e-88b7-9a598089ebb0___RS_HL 1805.JPG</t>
  </si>
  <si>
    <t>1d184771-bec1-4c8b-9391-d2a506b53e60___RS_HL 4704.JPG</t>
  </si>
  <si>
    <t>1d92fcef-79d0-469b-b9b1-71a318505821___RS_HL 4487.JPG</t>
  </si>
  <si>
    <t>1e007f9a-6e90-4dd6-9be9-f0ce3775128f___RS_HL 2076.JPG</t>
  </si>
  <si>
    <t>1eb7dc9e-fbbb-4a62-8a71-eed5f2cb6845___RS_HL 4614.JPG</t>
  </si>
  <si>
    <t>1ec65a98-9f03-4523-90c1-a0d1e238b5a8___RS_HL 4428.JPG</t>
  </si>
  <si>
    <t>1f8e3541-9741-49c8-b725-79a00371d404___RS_HL 1675.JPG</t>
  </si>
  <si>
    <t>1faaac0a-ea12-4085-af35-ab8b70bbf60a___RS_HL 4725.JPG</t>
  </si>
  <si>
    <t>20a44f54-5534-4eed-9240-b1a6eb8ce4e1___RS_HL 1708.JPG</t>
  </si>
  <si>
    <t>20dab82c-afc9-4e70-9334-b9245de1f537___RS_HL 2139.JPG</t>
  </si>
  <si>
    <t>23471535-c155-435a-b538-a1647bb13e08___RS_HL 4742.JPG</t>
  </si>
  <si>
    <t>23bce3ab-97d8-43a9-b38b-9e4e6fa57807___RS_HL 1829.JPG</t>
  </si>
  <si>
    <t>23d4fa2f-a966-44a3-a597-b39a79618378___RS_HL 1744.JPG</t>
  </si>
  <si>
    <t>23f8718a-9556-4ad1-a9a0-4c895ee5a91b___RS_HL 2226.JPG</t>
  </si>
  <si>
    <t>24077dde-8ba8-4a61-ba95-92958347da79___RS_HL 2233.JPG</t>
  </si>
  <si>
    <t>243609c1-0a35-4474-8f7c-02dc34044735___RS_HL 1663.JPG</t>
  </si>
  <si>
    <t>24de1e79-2489-4156-8197-72c4b46977bd___RS_HL 4802.JPG</t>
  </si>
  <si>
    <t>26d742d2-76d6-41bb-ba8e-ea068793d74c___RS_HL 4334.JPG</t>
  </si>
  <si>
    <t>26fb9410-2d79-482d-bff7-a6210dda4c07___RS_HL 1746.JPG</t>
  </si>
  <si>
    <t>27380fd9-9d5d-41b2-b4a4-f1c1f1fd58ab___RS_HL 1712.JPG</t>
  </si>
  <si>
    <t>273a7a9e-18be-4b6a-976a-fa5ffd69b731___RS_HL 4366.JPG</t>
  </si>
  <si>
    <t>275f8963-f4f4-4903-962b-1da716725d08___RS_HL 4780.JPG</t>
  </si>
  <si>
    <t>27c2aaa4-de4b-4fb1-ba8d-14d4b24b2afa___RS_HL 4665.JPG</t>
  </si>
  <si>
    <t>288fa688-aee7-445a-9a90-427969c7fdb4___RS_HL 4456.JPG</t>
  </si>
  <si>
    <t>29050f21-a393-473e-9f9c-7fd99feef9a7___RS_HL 4533.JPG</t>
  </si>
  <si>
    <t>29a3e391-c98b-4fff-a03e-41257d067884___RS_HL 2057.JPG</t>
  </si>
  <si>
    <t>2a3f18fd-758e-493f-86c4-cc8edf18b533___RS_HL 1901.JPG</t>
  </si>
  <si>
    <t>2a7a5c9d-1066-4af5-8560-30f53f9d5b33___RS_HL 4821.JPG</t>
  </si>
  <si>
    <t>2ac2f01a-2009-4d77-ae77-e3925f513fe0___RS_HL 4443.JPG</t>
  </si>
  <si>
    <t>2acb16d1-598e-4ee1-9b54-eecfba7d4fc3___RS_HL 1754.JPG</t>
  </si>
  <si>
    <t>2b349e9d-0131-444a-acda-9b4154073cb5___RS_HL 4507.JPG</t>
  </si>
  <si>
    <t>2dbd44d9-8c98-45ac-92a3-e6e65aac4dd5___RS_HL 4818.JPG</t>
  </si>
  <si>
    <t>2dd9d66d-56e4-4c31-a782-502526621455___RS_HL 2010.JPG</t>
  </si>
  <si>
    <t>2df352eb-8c72-4a03-9cd6-b94e38e41bb3___RS_HL 1967.JPG</t>
  </si>
  <si>
    <t>2e164016-5845-40c3-919b-6953bf72a67a___RS_HL 1877.JPG</t>
  </si>
  <si>
    <t>2e738c4c-8d5c-4c1d-91ad-52dfa3e4ec1f___RS_HL 1768.JPG</t>
  </si>
  <si>
    <t>2e75a60a-af82-45cf-abe0-1d13d63dc6fa___RS_HL 2017.JPG</t>
  </si>
  <si>
    <t>2e89b7fa-24b0-48dd-8f2e-ec9c13b93b05___RS_HL 1992.JPG</t>
  </si>
  <si>
    <t>2ec57765-dacf-4ed3-b753-eff3fe27a3d1___RS_HL 4763.JPG</t>
  </si>
  <si>
    <t>2f8b9436-12dd-40d2-9301-3a14eff854dc___RS_HL 1733.JPG</t>
  </si>
  <si>
    <t>2fbe071f-efd0-4a93-97b5-38160dafa0c5___RS_HL 2146.JPG</t>
  </si>
  <si>
    <t>307ea50d-38f5-4cd5-bfe5-cddc1ad40850___RS_HL 4352.JPG</t>
  </si>
  <si>
    <t>30b0611b-c150-4668-8007-662129beaa6e___RS_HL 1806.JPG</t>
  </si>
  <si>
    <t>30baaa11-cdf2-4af0-9e96-cf6b688b99c0___RS_HL 1786.JPG</t>
  </si>
  <si>
    <t>30c218c0-6fb6-45d8-a645-43be89932d06___RS_HL 2005.JPG</t>
  </si>
  <si>
    <t>323bde1b-bd54-4af8-b99d-dd3cf6be24bc___RS_HL 2110.JPG</t>
  </si>
  <si>
    <t>328cd6a7-46a5-4beb-8b62-b68db500a830___RS_HL 1908.JPG</t>
  </si>
  <si>
    <t>3303d3bf-c26b-47b9-ade2-b51348eaf7a1___RS_HL 4465.JPG</t>
  </si>
  <si>
    <t>335c0d85-bf45-4cd0-9135-81447bab4ff9___RS_HL 1944.JPG</t>
  </si>
  <si>
    <t>33d585b6-736d-4767-9004-2444f4916fd9___RS_HL 4360.JPG</t>
  </si>
  <si>
    <t>343c0bf7-2f84-47e0-8229-e46cadee8040___RS_HL 2200.JPG</t>
  </si>
  <si>
    <t>35166a03-4a2c-494b-8ca9-b5224edde194___RS_HL 1991.JPG</t>
  </si>
  <si>
    <t>35207f57-999d-4698-94aa-2d8c4efb230f___RS_HL 4726.JPG</t>
  </si>
  <si>
    <t>36a5809f-afaf-4c09-ab0c-023ce4fb2ba6___RS_HL 4592.JPG</t>
  </si>
  <si>
    <t>36fbdab5-6c76-4f04-8252-bfb944c20ddf___RS_HL 4788.JPG</t>
  </si>
  <si>
    <t>3721986d-7a03-40e5-8602-7483704c5560___RS_HL 2169.JPG</t>
  </si>
  <si>
    <t>37240ad5-3437-49e3-85e0-aec8750e2c39___RS_HL 2064.JPG</t>
  </si>
  <si>
    <t>373b483b-022f-4de0-8907-2b485aca6184___RS_HL 4491.JPG</t>
  </si>
  <si>
    <t>38292ca8-c7fe-4ba5-837f-c98c714ab099___RS_HL 4608.JPG</t>
  </si>
  <si>
    <t>39d0dfab-0fd3-49e0-8bef-702c97490655___RS_HL 2001.JPG</t>
  </si>
  <si>
    <t>3aca733d-6d49-42d2-bcc2-fa288d126411___RS_HL 2223.JPG</t>
  </si>
  <si>
    <t>3b744062-8dff-416e-9349-3bae2aae5eaa___RS_HL 4345.JPG</t>
  </si>
  <si>
    <t>3cffaab3-eb47-4ba7-8596-35445be017fc___RS_HL 2217.JPG</t>
  </si>
  <si>
    <t>3d28c3ea-8419-4e09-addd-211e3828e39f___RS_HL 1942.JPG</t>
  </si>
  <si>
    <t>3fef560f-5660-4e47-bc07-7a847ceb6a3f___RS_HL 4740.JPG</t>
  </si>
  <si>
    <t>4005fb13-0d7c-4a30-9ee3-73e9e4cee05e___RS_HL 1688.JPG</t>
  </si>
  <si>
    <t>400f7591-91a9-4835-ab0d-d5c0fc210a54___RS_HL 1776.JPG</t>
  </si>
  <si>
    <t>411e3372-e40e-44ed-aa47-972afabd15f7___RS_HL 2225.JPG</t>
  </si>
  <si>
    <t>4197c213-9bf6-4b26-aff1-77a73c45ae1a___RS_HL 2117.JPG</t>
  </si>
  <si>
    <t>41ceda85-676a-412a-bc22-324700edc9ea___RS_HL 2237.JPG</t>
  </si>
  <si>
    <t>41dba974-b2b7-4e90-9c93-a8e29200f41c___RS_HL 1659.JPG</t>
  </si>
  <si>
    <t>422d91ed-7190-40bc-abd9-2aaf6a3082f8___RS_HL 4759.JPG</t>
  </si>
  <si>
    <t>426c35b4-2c26-4532-b10a-a21b0e17f355___RS_HL 2063.JPG</t>
  </si>
  <si>
    <t>43c3ba78-39d0-49e8-92f1-34b747f9d1ef___RS_HL 4411.JPG</t>
  </si>
  <si>
    <t>4596027f-5ac4-49f9-bcbd-604d3f5a437a___RS_HL 4790.JPG</t>
  </si>
  <si>
    <t>4670637d-5678-48d5-9347-079e65734650___RS_HL 4750.JPG</t>
  </si>
  <si>
    <t>4673c301-00c4-4953-95e0-5badca7ff0a3___RS_HL 4661.JPG</t>
  </si>
  <si>
    <t>47f2b614-506f-469d-a939-a081d056d3b5___RS_HL 1863.JPG</t>
  </si>
  <si>
    <t>4a11d51c-32a7-41b1-b089-8caf4c467b02___RS_HL 4815.JPG</t>
  </si>
  <si>
    <t>4abe583a-841b-4173-98d5-548dcbc16275___RS_HL 2129.JPG</t>
  </si>
  <si>
    <t>4b9e296e-f995-4632-976b-7cd15862eea0___RS_HL 1777.JPG</t>
  </si>
  <si>
    <t>4beddcd4-6c36-4e8e-9ec6-34bcd7d9d11e___RS_HL 4623.JPG</t>
  </si>
  <si>
    <t>4c3cc96f-e1d9-4237-b72d-2a1ea0a755f8___RS_HL 2167.JPG</t>
  </si>
  <si>
    <t>4c5da64b-2f39-4c84-9130-0ff7b8fcda7a___RS_HL 1662.JPG</t>
  </si>
  <si>
    <t>4c953897-2924-49cc-a504-e4249b012d18___RS_HL 4869.JPG</t>
  </si>
  <si>
    <t>4cdda951-679e-430d-b7a3-f8cc6c95a5b8___RS_HL 1726.JPG</t>
  </si>
  <si>
    <t>4d24a8c7-2a7a-4598-a673-e6c1e856dc23___RS_HL 4469.JPG</t>
  </si>
  <si>
    <t>4d5733cd-e68e-4fd8-9587-aaaf9502934b___RS_HL 4466.JPG</t>
  </si>
  <si>
    <t>4e4798cc-ae7d-4480-8c7d-2818b2b6a8fa___RS_HL 4417.JPG</t>
  </si>
  <si>
    <t>4f288160-7226-425e-afe7-826fb19af650___RS_HL 2043.JPG</t>
  </si>
  <si>
    <t>50eb9d31-53f5-4040-b83f-681da8a8f621___RS_HL 1815.JPG</t>
  </si>
  <si>
    <t>525ea4dd-84e2-4a43-9927-41cd69543db4___RS_HL 4457.JPG</t>
  </si>
  <si>
    <t>5275777b-d89b-47b1-9dc6-15c832167a41___RS_HL 4408.JPG</t>
  </si>
  <si>
    <t>52f02bf8-07cd-4c64-af80-62d4cf0fad92___RS_HL 4662.JPG</t>
  </si>
  <si>
    <t>5341c472-2e30-4db3-a067-909d7d84bbe4___RS_HL 1818.JPG</t>
  </si>
  <si>
    <t>53f62244-534b-49c3-ac2d-c26a1d279b97___RS_HL 2151.JPG</t>
  </si>
  <si>
    <t>5455791a-eeab-4665-841c-a38e68058b54___RS_HL 2135.JPG</t>
  </si>
  <si>
    <t>550c54e7-c80e-4225-8060-b20af93458ff___RS_HL 1640.JPG</t>
  </si>
  <si>
    <t>562ea8c6-b573-4f3a-913f-7b621c77d312___RS_HL 2198.JPG</t>
  </si>
  <si>
    <t>56bce402-3d38-4f90-b20c-72886a47a072___RS_HL 1704.JPG</t>
  </si>
  <si>
    <t>57487bb3-ceeb-4455-a35b-2a9c53b26feb___RS_HL 1774.JPG</t>
  </si>
  <si>
    <t>577164f8-3653-4347-a51e-ac0f67ef5a43___RS_HL 2158.JPG</t>
  </si>
  <si>
    <t>57c57efe-e32c-447b-b60d-cdedf0f86b28___RS_HL 4673.JPG</t>
  </si>
  <si>
    <t>58265359-4fa0-458c-9c5f-5774d94b3088___RS_HL 1737.JPG</t>
  </si>
  <si>
    <t>59f517ea-070a-4d91-97bb-936c620bbeb5___RS_HL 4583.JPG</t>
  </si>
  <si>
    <t>5b952db1-52ab-454d-9f13-8a404a7449ba___RS_HL 4693.JPG</t>
  </si>
  <si>
    <t>5c7bf62d-3c64-4738-8378-d530b9f73cc1___RS_HL 4517.JPG</t>
  </si>
  <si>
    <t>5cb2ec10-af9e-4c1b-baa5-e28b700522f0___RS_HL 4413.JPG</t>
  </si>
  <si>
    <t>5d541b79-2861-493a-b121-c4f0a60be3d2___RS_HL 4607.JPG</t>
  </si>
  <si>
    <t>5e5147e3-ba21-4afa-a32b-bb3453c72944___RS_HL 4450.JPG</t>
  </si>
  <si>
    <t>5f13420e-16bb-4aa8-9869-051e0b937ec1___RS_HL 4543.JPG</t>
  </si>
  <si>
    <t>5f5c41a6-8da9-4bd9-a4a3-67cdd6c9f300___RS_HL 1912.JPG</t>
  </si>
  <si>
    <t>60646de2-333f-40b6-bdf9-f0d1d0e91271___RS_HL 4795.JPG</t>
  </si>
  <si>
    <t>60856065-b1f0-45bb-aa6f-e2d569990834___RS_HL 4355.JPG</t>
  </si>
  <si>
    <t>60e9ea3a-fc7a-44ba-8875-1917ac056e5c___RS_HL 4381.JPG</t>
  </si>
  <si>
    <t>60fba47d-a79f-4653-b6a4-1adeeb2603c0___RS_HL 1871.JPG</t>
  </si>
  <si>
    <t>61c8f6ba-9074-44c7-852b-4f34032a6b5e___RS_HL 1721.JPG</t>
  </si>
  <si>
    <t>62229adb-1069-4622-8474-7468c668ca16___RS_HL 1637.JPG</t>
  </si>
  <si>
    <t>640bb1de-c435-49a6-9784-30c1e0770a26___RS_HL 1685.JPG</t>
  </si>
  <si>
    <t>6419aea0-0a20-4ec6-bda4-5fcdda4eadd8___RS_HL 1930.JPG</t>
  </si>
  <si>
    <t>64531481-3721-4073-879e-d1db62204a2f___RS_HL 1932.JPG</t>
  </si>
  <si>
    <t>64939151-e6df-4236-8ba4-51ac9bcd7795___RS_HL 1811.JPG</t>
  </si>
  <si>
    <t>64aea8c6-24df-40c1-9d68-0221f4151383___RS_HL 2103.JPG</t>
  </si>
  <si>
    <t>65759427-df44-4ec4-8598-c8bde2d431d7___RS_HL 4424.JPG</t>
  </si>
  <si>
    <t>65880698-1582-43e9-86c4-3dfcea34ee8d___RS_HL 1654.JPG</t>
  </si>
  <si>
    <t>65b83aea-55da-4f73-a4bd-ee81843e436b___RS_HL 1651.JPG</t>
  </si>
  <si>
    <t>65ce255d-cc5b-43e3-b44a-5b65b8230e07___RS_HL 1784.JPG</t>
  </si>
  <si>
    <t>666a3c73-655c-43e4-a4d3-a9cff6a31b84___RS_HL 4331.JPG</t>
  </si>
  <si>
    <t>672451d5-6018-4abf-87f8-7b1c0b066136___RS_HL 1902.JPG</t>
  </si>
  <si>
    <t>672fc7b7-9bb6-4966-9240-41214be74253___RS_HL 1716.JPG</t>
  </si>
  <si>
    <t>675046ac-bf24-4ac4-ae18-0623ed00ec3f___RS_HL 4829.JPG</t>
  </si>
  <si>
    <t>675d6618-29f2-41e7-8b0b-d7facdf9cd67___RS_HL 2105.JPG</t>
  </si>
  <si>
    <t>677ba255-d1ac-48b7-9847-dd9abc1a8db8___RS_HL 1887.JPG</t>
  </si>
  <si>
    <t>67db4fa4-922e-47f8-bf79-7dbb87adf47b___RS_HL 1986.JPG</t>
  </si>
  <si>
    <t>6829e297-83c4-4032-9fb2-34baf6bb64e7___RS_HL 4576.JPG</t>
  </si>
  <si>
    <t>6980e462-3536-4e42-8924-8eda8c360fdc___RS_HL 4834.JPG</t>
  </si>
  <si>
    <t>69d26083-0e91-49a8-990b-1256dce1fdda___RS_HL 1725.JPG</t>
  </si>
  <si>
    <t>6a575843-9563-4d8d-a54a-0512c08ed6e3___RS_HL 4398.JPG</t>
  </si>
  <si>
    <t>6b871851-ec5f-4e79-b850-bfdaed9759c5___RS_HL 4446.JPG</t>
  </si>
  <si>
    <t>6b8e87b2-5438-4acd-a4f9-0a1442a766f5___RS_HL 4806.JPG</t>
  </si>
  <si>
    <t>6b9a9dd2-74ed-4955-9ef5-68c0a5df09b2___RS_HL 2178.JPG</t>
  </si>
  <si>
    <t>6baab67a-a32d-4b53-a966-feea0ccdef77___RS_HL 4712.JPG</t>
  </si>
  <si>
    <t>6c08a905-65f4-4733-9e6a-081844b9f9a7___RS_HL 2029.JPG</t>
  </si>
  <si>
    <t>6c4bdcf6-fb2d-4c79-b389-ca44be997a98___RS_HL 2220.JPG</t>
  </si>
  <si>
    <t>6c96f05e-d43d-4715-b634-df8dbc32c6d7___RS_HL 2125.JPG</t>
  </si>
  <si>
    <t>6cdf4322-10d1-40e1-96d8-6db10ae52144___RS_HL 1672.JPG</t>
  </si>
  <si>
    <t>6e3bbd66-5fb8-4cef-a84f-ac093bb96b1f___RS_HL 4856.JPG</t>
  </si>
  <si>
    <t>6e8627f0-d19e-46c2-876a-d36c5c57c25a___RS_HL 4503.JPG</t>
  </si>
  <si>
    <t>6f058362-f5b8-4602-b1ee-0e13143658f7___RS_HL 4513.JPG</t>
  </si>
  <si>
    <t>70c3ebc3-9917-4ed7-920b-e83719e6c414___RS_HL 1926.JPG</t>
  </si>
  <si>
    <t>70eb8903-7f36-4787-85db-9c12dc2e02be___RS_HL 2100.JPG</t>
  </si>
  <si>
    <t>714e3e69-0d2e-44d1-973f-dcf8c578ce4d___RS_HL 1765.JPG</t>
  </si>
  <si>
    <t>71d3e6d6-4810-4fbe-9b58-ff339b0a62ab___RS_HL 1751.JPG</t>
  </si>
  <si>
    <t>72b9feaf-3439-483a-bb8a-83395c7a17cd___RS_HL 4782.JPG</t>
  </si>
  <si>
    <t>72e7a6fb-c71a-437d-82f0-2032a43998c7___RS_HL 1702.JPG</t>
  </si>
  <si>
    <t>730b27b1-51a1-4c14-81f8-ab1da6237c4f___RS_HL 2051.JPG</t>
  </si>
  <si>
    <t>734ec913-c493-4d86-bf32-d52f6e063218___RS_HL 4859.JPG</t>
  </si>
  <si>
    <t>73cc96dc-59d4-4a43-91ed-8286de00beea___RS_HL 4593.JPG</t>
  </si>
  <si>
    <t>73df294b-0578-4a9f-a874-05169a2a9b66___RS_HL 4560.JPG</t>
  </si>
  <si>
    <t>741e834f-a63a-4efd-b961-d5f7e047abdc___RS_HL 2085.JPG</t>
  </si>
  <si>
    <t>7492e688-82ea-4de0-98ca-8cd648d64d20___RS_HL 2162.JPG</t>
  </si>
  <si>
    <t>74a16208-9fdf-4fc9-bc45-c400f8ca748f___RS_HL 1861.JPG</t>
  </si>
  <si>
    <t>75779559-3218-4930-9687-f2c0e71667c9___RS_HL 2091.JPG</t>
  </si>
  <si>
    <t>75d24cc5-b37f-42de-947f-dc7ee673674e___RS_HL 4571.JPG</t>
  </si>
  <si>
    <t>765d2e6e-9011-41c3-b2aa-9ed31601f223___RS_HL 1859.JPG</t>
  </si>
  <si>
    <t>7673a7d4-c27f-44c5-96a8-c9f133878ba0___RS_HL 2240.JPG</t>
  </si>
  <si>
    <t>768de271-ba00-4cfe-b785-ccc7deedbcce___RS_HL 2081.JPG</t>
  </si>
  <si>
    <t>76966414-7ff1-4a03-b8a8-e4b7bd7ed106___RS_HL 2026.JPG</t>
  </si>
  <si>
    <t>76a20a23-24f3-4be6-98b9-6a5567fbeb5e___RS_HL 4868.JPG</t>
  </si>
  <si>
    <t>773c7c51-2595-4de4-b4e2-197d1e00f497___RS_HL 4817.JPG</t>
  </si>
  <si>
    <t>77b3d4a4-0712-4e25-bc50-57c12961f7d2___RS_HL 4519.JPG</t>
  </si>
  <si>
    <t>77c79af8-cfa3-447a-8780-55f9c3836a12___RS_HL 4509.JPG</t>
  </si>
  <si>
    <t>786744bd-7252-4dec-b86a-b2ecfaa0b33f___RS_HL 4874.JPG</t>
  </si>
  <si>
    <t>788c9f33-f3aa-4cd6-af6b-000be785352c___RS_HL 4405.JPG</t>
  </si>
  <si>
    <t>78d75cc6-54e0-469d-ade8-d67d1752872a___RS_HL 2018.JPG</t>
  </si>
  <si>
    <t>78debbd4-43b4-437d-8fd8-86910b947d34___RS_HL 4459.JPG</t>
  </si>
  <si>
    <t>7a0c229c-035e-4c92-b2d4-fb3ed1f1d84a___RS_HL 2242.JPG</t>
  </si>
  <si>
    <t>7ba8b9d1-9f10-479c-901a-b038f042f0ce___RS_HL 4749.JPG</t>
  </si>
  <si>
    <t>7cc70e2f-3727-428a-a414-02dd59f96ae3___RS_HL 4755.JPG</t>
  </si>
  <si>
    <t>7cec5131-85c7-498f-87e3-63e4fa847094___RS_HL 1834.JPG</t>
  </si>
  <si>
    <t>7d6ed1f3-f7c9-48a8-a363-bf2ea58f3f67___RS_HL 4839.JPG</t>
  </si>
  <si>
    <t>7e02bc12-a026-4aff-88b1-78dcd0a97fa1___RS_HL 1889.JPG</t>
  </si>
  <si>
    <t>7e0587c2-c806-4e7c-a3d6-53b810de904d___RS_HL 4748.JPG</t>
  </si>
  <si>
    <t>7e242504-8dad-42f5-ac47-91f0f4cb3523___RS_HL 2143.JPG</t>
  </si>
  <si>
    <t>7e760452-b0a5-48b0-8fb8-8e8a4f84c4e1___RS_HL 4463.JPG</t>
  </si>
  <si>
    <t>80372fb3-2a02-4989-9396-6732cd47cb75___RS_HL 1623.JPG</t>
  </si>
  <si>
    <t>812cfed0-4517-4025-9163-cddc549b93cf___RS_HL 4756.JPG</t>
  </si>
  <si>
    <t>83361629-2e1b-425f-ab08-bb9a5e997985___RS_HL 1849.JPG</t>
  </si>
  <si>
    <t>83f32f06-ec1e-4dac-b3dc-b51f15133fb5___RS_HL 1980.JPG</t>
  </si>
  <si>
    <t>85726470-e247-4d82-89d1-f6adad570519___RS_HL 2150.JPG</t>
  </si>
  <si>
    <t>866c2369-534c-4963-8703-b5e0257fea81___RS_HL 4703.JPG</t>
  </si>
  <si>
    <t>873b6e5a-62b6-4725-bd1d-8d33888f8f2e___RS_HL 4860.JPG</t>
  </si>
  <si>
    <t>873c27c3-fcf9-4ad1-bcfa-9865b2c76922___RS_HL 4422.JPG</t>
  </si>
  <si>
    <t>878d53af-ce12-4389-948e-6a75a3654f4a___RS_HL 4578.JPG</t>
  </si>
  <si>
    <t>8791c247-282a-44b9-a00e-ea9ac08ab3c5___RS_HL 1888.JPG</t>
  </si>
  <si>
    <t>88c5dda1-d947-44bc-a3e7-a954070ab87f___RS_HL 4731.JPG</t>
  </si>
  <si>
    <t>89e133b4-9f70-4711-a14e-2535ae3a00ee___RS_HL 4792.JPG</t>
  </si>
  <si>
    <t>8a540a98-3e4e-44a9-b1c3-990772c57985___RS_HL 4597.JPG</t>
  </si>
  <si>
    <t>8b799a37-bc78-416f-9081-1ac2d8caba6b___RS_HL 2190.JPG</t>
  </si>
  <si>
    <t>8c7b0f08-a935-47d6-8060-c4223c7c1be1___RS_HL 4801.JPG</t>
  </si>
  <si>
    <t>8c81db30-73de-4353-9eed-0afded302fe4___RS_HL 1830.JPG</t>
  </si>
  <si>
    <t>8dc1f163-cf56-4951-a9e3-768b383cc5fd___RS_HL 4762.JPG</t>
  </si>
  <si>
    <t>8df11a1a-0e18-4757-848b-e3901e9fbd2f___RS_HL 1626.JPG</t>
  </si>
  <si>
    <t>8e5be35a-21e9-4031-83a7-26b09f0cae7a___RS_HL 4472.JPG</t>
  </si>
  <si>
    <t>8f558908-aa1b-4a86-855a-5094c2392e5a___RS_HL 1973.JPG</t>
  </si>
  <si>
    <t>8fc17609-45eb-4a9e-9b71-7a7407936c5f___RS_HL 4394.JPG</t>
  </si>
  <si>
    <t>904b163c-bb30-4fe5-bf79-d19ddb7adbba___RS_HL 1951.JPG</t>
  </si>
  <si>
    <t>90ffc406-a0e7-4f94-98a9-3813e3ce6cc3___RS_HL 1898.JPG</t>
  </si>
  <si>
    <t>92b561cb-8839-4da0-81af-faedcb91b788___RS_HL 2193.JPG</t>
  </si>
  <si>
    <t>930e633e-e66c-4a7c-ad3d-1a3c7666c176___RS_HL 2210.JPG</t>
  </si>
  <si>
    <t>93e51b7e-3a41-40e3-9790-c5eeb86a4d61___RS_HL 4706.JPG</t>
  </si>
  <si>
    <t>941b6567-8f4e-4092-a954-911fbde578d7___RS_HL 2040.JPG</t>
  </si>
  <si>
    <t>941b9454-80e0-44c5-b1ca-d0b16527d2b7___RS_HL 4811.JPG</t>
  </si>
  <si>
    <t>941bf773-f9a3-4807-b742-496cc43913f4___RS_HL 4851.JPG</t>
  </si>
  <si>
    <t>941d5f1c-8bb9-4027-88b6-3031f1787128___RS_HL 1987.JPG</t>
  </si>
  <si>
    <t>9435833a-129a-4fe6-830c-e2447faccdc6___RS_HL 4537.JPG</t>
  </si>
  <si>
    <t>95330a25-8603-4af7-8be9-0d8f7a7241a0___RS_HL 1643.JPG</t>
  </si>
  <si>
    <t>95353a0f-fa08-4055-8fa2-a82c8470ced8___RS_HL 4511.JPG</t>
  </si>
  <si>
    <t>958d4cb9-4f30-4418-80f6-124d221fb3c1___RS_HL 1764.JPG</t>
  </si>
  <si>
    <t>961cb53b-3ad0-4b8c-9de3-3bfec73ea444___RS_HL 4340.JPG</t>
  </si>
  <si>
    <t>963dd16b-956b-44c4-b2e8-bfdd1beed6a9___RS_HL 4371.JPG</t>
  </si>
  <si>
    <t>968be429-8b72-401a-ba28-9552faf35e66___RS_HL 1921.JPG</t>
  </si>
  <si>
    <t>974f90d8-f19f-4174-8cfc-a1f658e322a5___RS_HL 4669.JPG</t>
  </si>
  <si>
    <t>975a4f22-0c55-4d2a-a4a2-e8686acc9897___RS_HL 1799.JPG</t>
  </si>
  <si>
    <t>97af749a-c269-4ec5-92b1-6e7384dba46b___RS_HL 4344.JPG</t>
  </si>
  <si>
    <t>98cd6b17-6eed-454c-9fa4-1fdd22370d99___RS_HL 4589.JPG</t>
  </si>
  <si>
    <t>98e1c44c-f11b-4e0c-9450-c465feb62846___RS_HL 4770.JPG</t>
  </si>
  <si>
    <t>99140b91-93f1-4ccf-9761-e0370717baf6___RS_HL 4552.JPG</t>
  </si>
  <si>
    <t>998f4c67-2e7e-4881-a865-4ce2dc940a43___RS_HL 1851.JPG</t>
  </si>
  <si>
    <t>9a894681-b411-4940-b60e-54ea17cde765___RS_HL 4496.JPG</t>
  </si>
  <si>
    <t>9bedf987-74de-4682-9458-61b01d98a26f___RS_HL 1876.JPG</t>
  </si>
  <si>
    <t>9c969fa3-09f8-4d4e-bd3d-77f009602d39___RS_HL 2037.JPG</t>
  </si>
  <si>
    <t>9dcb731c-e7fa-4193-a844-226a17ca04e9___RS_HL 4479.JPG</t>
  </si>
  <si>
    <t>9e5aab8b-acca-4647-9dba-e4c8c7f13ad7___RS_HL 4682.JPG</t>
  </si>
  <si>
    <t>9eca6d2b-a161-4a6c-9daa-6f875bb47de1___RS_HL 2231.JPG</t>
  </si>
  <si>
    <t>9f807512-4c4c-46f9-a9d1-66f398f29bfb___RS_HL 1873.JPG</t>
  </si>
  <si>
    <t>a0e41138-6377-41d2-a339-94ad75279f95___RS_HL 1896.JPG</t>
  </si>
  <si>
    <t>a14512fa-4a18-42cc-9819-97d7f1d87cc3___RS_HL 4798.JPG</t>
  </si>
  <si>
    <t>a164ad90-be59-4ed8-948e-4b734e926490___RS_HL 4645.JPG</t>
  </si>
  <si>
    <t>a17e91e2-3daf-4f30-8976-9ea23b6bdf94___RS_HL 2053.JPG</t>
  </si>
  <si>
    <t>a1eddbee-09c4-4671-b079-b9ad9cdfbd46___RS_HL 1667.JPG</t>
  </si>
  <si>
    <t>a1ff6777-0146-4138-befb-1f0afad46834___RS_HL 2052.JPG</t>
  </si>
  <si>
    <t>a2a27584-137c-4cd7-bb60-90a3f90c461e___RS_HL 1795.JPG</t>
  </si>
  <si>
    <t>a2a51632-4ca8-4579-8a75-f2b4188e1f59___RS_HL 2181.JPG</t>
  </si>
  <si>
    <t>a32f24fa-91ce-42dd-b786-5e4ed4f2d037___RS_HL 4501.JPG</t>
  </si>
  <si>
    <t>a34f4043-6213-42b5-a837-b372ef04c959___RS_HL 4454.JPG</t>
  </si>
  <si>
    <t>a386a7c2-9a92-4dd3-bffc-713d3a545b1f___RS_HL 1848.JPG</t>
  </si>
  <si>
    <t>a41cf942-f28c-49a8-8c6f-090bed625de2___RS_HL 2219.JPG</t>
  </si>
  <si>
    <t>a48c8384-32d8-45d2-a734-7224569a40d3___RS_HL 1695.JPG</t>
  </si>
  <si>
    <t>a53942e6-2216-49a0-b09b-5d8a72bf7a39___RS_HL 4627.JPG</t>
  </si>
  <si>
    <t>a5db3b2a-9806-45c1-b1f8-9d6f414222f2___RS_HL 2067.JPG</t>
  </si>
  <si>
    <t>a5f3534e-b953-4925-abfa-999eeb8aaf64___RS_HL 4845.JPG</t>
  </si>
  <si>
    <t>a654fbca-ecfd-405e-89d0-a7e5c97926ab___RS_HL 4365.JPG</t>
  </si>
  <si>
    <t>a67277f1-75b5-41c5-8de1-dad85fbc42a4___RS_HL 2086.JPG</t>
  </si>
  <si>
    <t>a6badbd1-59ff-4476-8b56-e2a61e993918___RS_HL 4603.JPG</t>
  </si>
  <si>
    <t>a845e8b5-bd7a-4438-8936-e3191d2d3ba5___RS_HL 1653.JPG</t>
  </si>
  <si>
    <t>a8d7bf99-7163-49e1-a1b7-45ce12b4dc6c___RS_HL 4526.JPG</t>
  </si>
  <si>
    <t>a8e5f630-3a7c-4b71-8b14-0ecdfda521ac___RS_HL 4719.JPG</t>
  </si>
  <si>
    <t>a950850a-d4ac-4b69-ac73-60633aae3255___RS_HL 4683.JPG</t>
  </si>
  <si>
    <t>aa47a5b4-789e-43ff-acd0-70bef9f8a365___RS_HL 4564.JPG</t>
  </si>
  <si>
    <t>ab2c9916-41d9-4b71-a678-896575726cf4___RS_HL 1713.JPG</t>
  </si>
  <si>
    <t>ab5ba6b4-ed4e-4dae-a497-1bc4f3688313___RS_HL 2177.JPG</t>
  </si>
  <si>
    <t>aba13626-8beb-474e-b609-300e7eb4e896___RS_HL 1905.JPG</t>
  </si>
  <si>
    <t>abdd34a0-ab02-41e0-95a3-a014ab863ec2___RS_HL 1757.JPG</t>
  </si>
  <si>
    <t>ac5bf646-1586-4766-9583-ef6eb8f7b4a6___RS_HL 4774.JPG</t>
  </si>
  <si>
    <t>ac88dc9c-7333-4871-8e85-25279d2a552e___RS_HL 4388.JPG</t>
  </si>
  <si>
    <t>aca02f14-5945-4687-9f08-7575f061e4b0___RS_HL 4876.JPG</t>
  </si>
  <si>
    <t>afc77a38-521f-457d-ba97-1547276d1182___RS_HL 4854.JPG</t>
  </si>
  <si>
    <t>b0396a65-963b-4a4b-86eb-70f46b38752e___RS_HL 4678.JPG</t>
  </si>
  <si>
    <t>b127a511-d0ce-4fdc-bbe6-6c2a2e2dcf1f___RS_HL 1816.JPG</t>
  </si>
  <si>
    <t>b286b552-0eb4-437b-8837-ffc5b9e153be___RS_HL 4557.JPG</t>
  </si>
  <si>
    <t>b30220c5-0c39-4953-8e0b-1a2236fd4a8b___RS_HL 4399.JPG</t>
  </si>
  <si>
    <t>b3698114-5399-4cfe-b585-252b2a63ff64___RS_HL 4654.JPG</t>
  </si>
  <si>
    <t>b37b7fa8-117a-43ae-ac02-d960195833a3___RS_HL 4492.JPG</t>
  </si>
  <si>
    <t>b4d26c7f-f0e0-4ab5-bc2e-a47d4285df67___RS_HL 1998.JPG</t>
  </si>
  <si>
    <t>b4db91ed-57d5-4498-80de-c664a279c7d1___RS_HL 1970.JPG</t>
  </si>
  <si>
    <t>b549b207-9f09-46cb-a2f6-bc4ffca961bf___RS_HL 1831.JPG</t>
  </si>
  <si>
    <t>b5bafd06-def2-4fe9-9b04-05a49bfae9b3___RS_HL 4695.JPG</t>
  </si>
  <si>
    <t>b6c7ab0a-7c78-4c75-aa71-878972b5a4b4___RS_HL 4569.JPG</t>
  </si>
  <si>
    <t>b7006ce4-c162-4b5c-bd74-78ea0a63a558___RS_HL 1939.JPG</t>
  </si>
  <si>
    <t>b798b952-bd98-4484-915d-90f15362d84b___RS_HL 4426.JPG</t>
  </si>
  <si>
    <t>b7f04b0d-c128-42f8-a0ea-2d8f24149ffd___RS_HL 1681.JPG</t>
  </si>
  <si>
    <t>b8e9ed27-8e37-4214-9206-f8c0ef21cf4d___RS_HL 4847.JPG</t>
  </si>
  <si>
    <t>b938a735-b7a3-463d-b5b9-3bfd7041fe51___RS_HL 1844.JPG</t>
  </si>
  <si>
    <t>b9612bf8-67ad-4f8a-96f3-102869f7887f___RS_HL 1931.JPG</t>
  </si>
  <si>
    <t>b973706d-80b9-43bc-bcc7-c451bf0e7835___RS_HL 2243.JPG</t>
  </si>
  <si>
    <t>bb37a7ff-af9b-4db2-ab44-ccd9452e6bf6___RS_HL 2074.JPG</t>
  </si>
  <si>
    <t>bbd6eeef-95ad-4277-85a4-243de6d117d6___RS_HL 4518.JPG</t>
  </si>
  <si>
    <t>bc26adda-8cdb-43cc-8485-4b2088e233ea___RS_HL 4866.JPG</t>
  </si>
  <si>
    <t>bc365494-4c30-4a7e-8ecc-0e9876ce313f___RS_HL 4716.JPG</t>
  </si>
  <si>
    <t>bc67ea12-4c8f-443f-a815-87eeeb2e78b3___RS_HL 4476.JPG</t>
  </si>
  <si>
    <t>bf156be7-0764-4fdf-822a-568a93501825___RS_HL 1886.JPG</t>
  </si>
  <si>
    <t>bf22767d-2690-40b4-8991-b49ccd749cdc___RS_HL 2023.JPG</t>
  </si>
  <si>
    <t>bf2896d7-8289-4198-ae01-c8870ccda768___RS_HL 2204.JPG</t>
  </si>
  <si>
    <t>bf4fea74-072d-4420-84b7-59c6a8edd677___RS_HL 4680.JPG</t>
  </si>
  <si>
    <t>bf79e7f8-5b1e-4acd-b4aa-7c023fb284e1___RS_HL 4699.JPG</t>
  </si>
  <si>
    <t>c0092f7a-c2b9-4895-81eb-9529963ea364___RS_HL 1758.JPG</t>
  </si>
  <si>
    <t>c00b240e-63b9-4b16-b7ba-958f0be960e4___RS_HL 1684.JPG</t>
  </si>
  <si>
    <t>c051460a-5c1c-4a9e-8921-0150225545fa___RS_HL 4849.JPG</t>
  </si>
  <si>
    <t>c0cd3f14-d2b4-43b5-a81d-0dc60767e52b___RS_HL 4539.JPG</t>
  </si>
  <si>
    <t>c15bc656-8360-40c4-8e2b-3b5524a93e3a___RS_HL 1981.JPG</t>
  </si>
  <si>
    <t>c1ccdd49-6389-40eb-b841-c77ab6568014___RS_HL 2056.JPG</t>
  </si>
  <si>
    <t>c2052c26-d4f7-4f0a-845b-5e25cc2f6e48___RS_HL 4409.JPG</t>
  </si>
  <si>
    <t>c3d65977-d35a-4f0f-9e36-bf36f4dbdee8___RS_HL 2214.JPG</t>
  </si>
  <si>
    <t>c4605ff1-113a-4d78-b318-e301d80c0b7d___RS_HL 1644.JPG</t>
  </si>
  <si>
    <t>c4eca43a-adf9-4d30-a990-8b177165fb04___RS_HL 4708.JPG</t>
  </si>
  <si>
    <t>c7d30b99-4e9d-4615-b1f4-bcc93ecb7919___RS_HL 4778.JPG</t>
  </si>
  <si>
    <t>c9c97696-27f4-4f57-939f-b537ece8e668___RS_HL 4562.JPG</t>
  </si>
  <si>
    <t>caa6652b-d711-46cb-a216-70028258982f___RS_HL 1948.JPG</t>
  </si>
  <si>
    <t>caa95a07-527a-4ceb-923a-40c717c872b8___RS_HL 1916.JPG</t>
  </si>
  <si>
    <t>cc16d1b1-818c-4a83-a045-5027af514a89___RS_HL 4715.JPG</t>
  </si>
  <si>
    <t>cc31bcec-0229-4fe2-9a1f-7dbb10d70a1d___RS_HL 1620.JPG</t>
  </si>
  <si>
    <t>cd58ce68-c194-4171-aedb-2525d0c0d813___RS_HL 4612.JPG</t>
  </si>
  <si>
    <t>ce36f5b8-cffb-49d5-9cf1-e8505de98fc6___RS_HL 1649.JPG</t>
  </si>
  <si>
    <t>ce4aa9cf-c499-4ed5-bdfd-f7be230b3bfb___RS_HL 4523.JPG</t>
  </si>
  <si>
    <t>cf3dedf3-38ff-46bb-b016-5d76a3239914___RS_HL 4414.JPG</t>
  </si>
  <si>
    <t>d069637f-101f-4e6a-84d3-5f646a6bbff7___RS_HL 2050.JPG</t>
  </si>
  <si>
    <t>d07e9834-ac76-4390-9463-cbef9d0269da___RS_HL 1736.JPG</t>
  </si>
  <si>
    <t>d13a70dd-9812-4b62-a8f4-3764a50abda3___RS_HL 1796.JPG</t>
  </si>
  <si>
    <t>d1aee44a-b6bb-45b9-b7b6-5d553add8fd1___RS_HL 2163.JPG</t>
  </si>
  <si>
    <t>d1f8f26c-904b-4c19-8849-bc0d79b084de___RS_HL 2179.JPG</t>
  </si>
  <si>
    <t>d3da328c-a91f-4fcc-93fb-2c58baacdeeb___RS_HL 1741.JPG</t>
  </si>
  <si>
    <t>d3ff051d-c299-4df2-b3fd-ba515c062385___RS_HL 1769.JPG</t>
  </si>
  <si>
    <t>d41bf2be-46ed-4d79-bb75-8f690ba1b332___RS_HL 4545.JPG</t>
  </si>
  <si>
    <t>d4405455-8445-4429-94e5-a18d69b10cc1___RS_HL 4396.JPG</t>
  </si>
  <si>
    <t>d451b14d-8338-47e7-9505-1797ae645742___RS_HL 1976.JPG</t>
  </si>
  <si>
    <t>d454c3f8-ca2e-4935-9c09-3b6a480ac097___RS_HL 1870.JPG</t>
  </si>
  <si>
    <t>d491c6dc-d208-4199-a764-a98d72a85e5c___RS_HL 1674.JPG</t>
  </si>
  <si>
    <t>d50fa8fa-015b-41f6-a2aa-18efcf041f6e___RS_HL 2188.JPG</t>
  </si>
  <si>
    <t>d564ec62-6533-4d66-98d6-f60f097d8f6c___RS_HL 4824.JPG</t>
  </si>
  <si>
    <t>d6a987db-813b-4cbf-b0a6-d1ecdbaf06a1___RS_HL 1875.JPG</t>
  </si>
  <si>
    <t>d75e13ee-2b6a-4457-9a06-acf9fc07dfd9___RS_HL 4385.JPG</t>
  </si>
  <si>
    <t>d7ba4287-1140-40e5-9c9b-d596dbab6198___RS_HL 4370.JPG</t>
  </si>
  <si>
    <t>d840b66d-1a2d-40fb-8aab-a00836e7b9a2___RS_HL 4660.JPG</t>
  </si>
  <si>
    <t>d93424d7-a8db-4cff-b534-2f47930950fa___RS_HL 1745.JPG</t>
  </si>
  <si>
    <t>d94430d8-1f02-41c5-97b0-2fefd03ae088___RS_HL 4871.JPG</t>
  </si>
  <si>
    <t>d9c894d9-d2e8-412f-85fa-f0a416185931___RS_HL 4546.JPG</t>
  </si>
  <si>
    <t>da4dcda4-9c5e-43e5-a19d-f13b53be68fc___RS_HL 2130.JPG</t>
  </si>
  <si>
    <t>da93ba82-4070-4373-b818-a6fea8c91351___RS_HL 4724.JPG</t>
  </si>
  <si>
    <t>daf99263-f38b-4aa6-ac5e-c82a10065773___RS_HL 1800.JPG</t>
  </si>
  <si>
    <t>db14ea51-547d-4e87-a7c4-f6e1a57c35c2___RS_HL 4502.JPG</t>
  </si>
  <si>
    <t>db1dd4d2-8424-4b8a-a160-8491b534e6dc___RS_HL 4650.JPG</t>
  </si>
  <si>
    <t>dc05a60e-5939-4e59-bfee-890db52986cc___RS_HL 2014.JPG</t>
  </si>
  <si>
    <t>dc2e47b9-4c1e-42de-be39-3ebca2fa356d___RS_HL 1699.JPG</t>
  </si>
  <si>
    <t>dc5b5a9e-c144-49d7-99ca-b53a818f83d8___RS_HL 4744.JPG</t>
  </si>
  <si>
    <t>dd6cb157-def3-4bcc-917c-4815199655a2___RS_HL 1915.JPG</t>
  </si>
  <si>
    <t>de5c0c35-f697-421f-8f4f-937185e6a803___RS_HL 4786.JPG</t>
  </si>
  <si>
    <t>de6a28bb-b09b-4279-b31b-f716fa637356___RS_HL 1997.JPG</t>
  </si>
  <si>
    <t>de967d7c-a2fb-4b7b-94ef-501b05be474d___RS_HL 4534.JPG</t>
  </si>
  <si>
    <t>e0a7a770-3f85-4cad-a62b-0633dd7a8265___RS_HL 4594.JPG</t>
  </si>
  <si>
    <t>e0ca989a-cad6-422c-81e3-803b48ad9945___RS_HL 1635.JPG</t>
  </si>
  <si>
    <t>e178986b-223c-4da1-8c0f-2314de66df55___RS_HL 2042.JPG</t>
  </si>
  <si>
    <t>e25be174-f4b9-453e-9287-faae83c62ff4___RS_HL 2025.JPG</t>
  </si>
  <si>
    <t>e3334bf3-0c75-49c1-a445-90e5525249e3___RS_HL 1759.JPG</t>
  </si>
  <si>
    <t>e3a17b75-038a-440e-8a05-ec81625091e7___RS_HL 4674.JPG</t>
  </si>
  <si>
    <t>e4c52c2f-1524-4e9f-b26f-0a15023d487f___RS_HL 1727.JPG</t>
  </si>
  <si>
    <t>e53150b0-d1a7-4af6-8058-f3f0326d80f4___RS_HL 1633.JPG</t>
  </si>
  <si>
    <t>e54205fc-ef01-4553-8305-0067ebf3bdc5___RS_HL 1839.JPG</t>
  </si>
  <si>
    <t>e5c27a76-cadf-4595-927f-c9a097a06587___RS_HL 1950.JPG</t>
  </si>
  <si>
    <t>e5d59ce2-d47d-45f9-b3e0-03f5797c981e___RS_HL 4372.JPG</t>
  </si>
  <si>
    <t>eabd6c29-7543-4274-95f3-78e3e80f45c9___RS_HL 4735.JPG</t>
  </si>
  <si>
    <t>eba54644-386d-4358-88c7-ea6201fe630c___RS_HL 2165.JPG</t>
  </si>
  <si>
    <t>ebd8d3f6-aa1e-4cc0-acb0-3e6c1ceb4bae___RS_HL 4379.JPG</t>
  </si>
  <si>
    <t>ec2361f6-8096-4da7-b238-1050ec3a3890___RS_HL 2235.JPG</t>
  </si>
  <si>
    <t>ec4ad3dd-4feb-4027-8cab-3cca8428eeb4___RS_HL 4705.JPG</t>
  </si>
  <si>
    <t>ec906a90-7da2-420f-a3ab-5a67979868ee___RS_HL 2075.JPG</t>
  </si>
  <si>
    <t>ed89a94c-9730-4607-8ad4-c23ffb0a8ffb___RS_HL 4532.JPG</t>
  </si>
  <si>
    <t>ee0f49c6-8884-4e96-8ebc-ceec0b9b69c4___RS_HL 1632.JPG</t>
  </si>
  <si>
    <t>ee80b097-e9de-45ef-8c65-69b03a67c809___RS_HL 2152.JPG</t>
  </si>
  <si>
    <t>ef5cbfe5-8ba7-4291-8246-27219808808a___RS_HL 1842.JPG</t>
  </si>
  <si>
    <t>efbbf9ee-e60d-4522-9711-f92ae6e7adea___RS_HL 4586.JPG</t>
  </si>
  <si>
    <t>f04c2b50-150f-4e55-ae60-6cbff469eda1___RS_HL 4772.JPG</t>
  </si>
  <si>
    <t>f058c607-09ac-4fe6-ad0f-c957d48bb0ed___RS_HL 4348.JPG</t>
  </si>
  <si>
    <t>f076aa8c-cacf-48b0-8a0f-764e7498407d___RS_HL 4826.JPG</t>
  </si>
  <si>
    <t>f0a6a862-b797-416e-8303-8f45a5d3afc4___RS_HL 4630.JPG</t>
  </si>
  <si>
    <t>f0d8204d-af72-4027-82d3-a91a889a6b7d___RS_HL 4694.JPG</t>
  </si>
  <si>
    <t>f13a9b3f-74e0-4e57-8932-4b80f9581c85___RS_HL 4402.JPG</t>
  </si>
  <si>
    <t>f1b5ec9d-ed27-4e68-8316-63dc58ef35ab___RS_HL 1693.JPG</t>
  </si>
  <si>
    <t>f1f33667-e880-4980-92ba-2401f2954ba8___RS_HL 1690.JPG</t>
  </si>
  <si>
    <t>f23cfb59-4e9d-43b0-820a-99d9cc624c04___RS_HL 4618.JPG</t>
  </si>
  <si>
    <t>f34a22a5-fa67-436d-872e-bdff52296a9b___RS_HL 2148.JPG</t>
  </si>
  <si>
    <t>f36cfb30-4d03-46e2-8899-d372bf05212f___RS_HL 2112.JPG</t>
  </si>
  <si>
    <t>f3b01730-9365-4b94-a477-9b95d959ccd8___RS_HL 4555.JPG</t>
  </si>
  <si>
    <t>f3e00f77-450d-4271-be54-5884aaa8d64e___RS_HL 2241.JPG</t>
  </si>
  <si>
    <t>f58ee24e-67e0-4883-a6b9-9591634e535c___RS_HL 1949.JPG</t>
  </si>
  <si>
    <t>f5c2a553-b9af-4141-a6ba-5a4af090db7d___RS_HL 2068.JPG</t>
  </si>
  <si>
    <t>f6f867d3-5dee-40fc-a43a-40095a780df8___RS_HL 1858.JPG</t>
  </si>
  <si>
    <t>f755c827-8e42-4cc1-a8fa-30951a9fc91c___RS_HL 2095.JPG</t>
  </si>
  <si>
    <t>f799141e-8ab5-4924-b54a-2b374d22798a___RS_HL 4604.JPG</t>
  </si>
  <si>
    <t>f90cc425-5b46-4abd-b58a-11306f471542___RS_HL 4337.JPG</t>
  </si>
  <si>
    <t>f9371b89-d935-454e-896e-64415815bbe6___RS_HL 1936.JPG</t>
  </si>
  <si>
    <t>fa0ee358-6a10-49f4-900a-6d266ee7b648___RS_HL 2206.JPG</t>
  </si>
  <si>
    <t>fa64957a-0164-4221-b920-0e68670bf59b___RS_HL 2194.JPG</t>
  </si>
  <si>
    <t>fad0fc0b-4619-422e-8c59-d5bab6469af4___RS_HL 4737.JPG</t>
  </si>
  <si>
    <t>fb1750de-1250-4bf5-806b-ff01ce24e40f___RS_HL 4354.JPG</t>
  </si>
  <si>
    <t>fb8db167-dda8-4bda-99a5-d7b688b14e89___RS_HL 4442.JPG</t>
  </si>
  <si>
    <t>fc6a2771-b6f9-4e50-bb37-bbe38792a6cf___RS_HL 1787.JPG</t>
  </si>
  <si>
    <t>fc93155b-55bc-4cab-8807-e5cc6f896384___RS_HL 2082.JPG</t>
  </si>
  <si>
    <t>fd530597-32df-4d80-bae0-4af7a8ebcb92___RS_HL 4771.JPG</t>
  </si>
  <si>
    <t>fd603558-801c-43bc-94c7-07bcd78814a5___RS_HL 4485.JPG</t>
  </si>
  <si>
    <t>fd929b1c-3f0d-4d0e-96f2-2f99bcb186d9___RS_HL 4728.JPG</t>
  </si>
  <si>
    <t>fda1f4a2-1416-4f18-a09d-063335c3c58b___RS_HL 1866.JPG</t>
  </si>
  <si>
    <t>fdc2ad6e-3ed2-46be-b862-2475be5cc19a___RS_HL 4570.JPG</t>
  </si>
  <si>
    <t>fe9084a4-e32b-4d45-8249-db682f4c6ca8___RS_HL 1779.JPG</t>
  </si>
  <si>
    <t>fea9a141-9561-4508-bd7d-49cd9412bd2f___RS_HL 1624.JPG</t>
  </si>
  <si>
    <t>feea7aff-b70c-46dd-8ff4-be06e7920fa9___RS_HL 1807.JPG</t>
  </si>
  <si>
    <t>ff7ccace-1453-44e8-8580-3263c2952ea8___RS_HL 2006.JPG</t>
  </si>
  <si>
    <t>ffc5256e-56f2-4448-827a-81bbd1b06be6___RS_HL 4574.JPG</t>
  </si>
  <si>
    <t>00416648-be6e-4bd4-bc8d-82f43f8a7240___GCREC_Bact.Sp 3110.JPG</t>
  </si>
  <si>
    <t>Tomato___Bacterial_spot</t>
  </si>
  <si>
    <t>n029</t>
  </si>
  <si>
    <t>0045ba29-ed1b-43b4-afde-719cc7adefdb___GCREC_Bact.Sp 6254.JPG</t>
  </si>
  <si>
    <t>00639d29-2d1a-4fcf-9bd3-a2b3109c74c4___UF.GRC_BS_Lab Leaf 1054.JPG</t>
  </si>
  <si>
    <t>00728f4d-83a0-49f1-87f8-374646fcda05___GCREC_Bact.Sp 6326.JPG</t>
  </si>
  <si>
    <t>00a7c269-3476-4d25-b744-44d6353cd921___GCREC_Bact.Sp 5807.JPG</t>
  </si>
  <si>
    <t>00b7e89a-e129-4576-b51f-48923888bff9___GCREC_Bact.Sp 6202.JPG</t>
  </si>
  <si>
    <t>01375198-62af-4c40-bddf-f3c11107200b___GCREC_Bact.Sp 5914.JPG</t>
  </si>
  <si>
    <t>014b58ae-091b-408a-ab4a-5a780cd1c3f3___GCREC_Bact.Sp 2971.JPG</t>
  </si>
  <si>
    <t>01a3cf3f-94c1-44d5-8972-8c509d62558e___GCREC_Bact.Sp 3396.JPG</t>
  </si>
  <si>
    <t>01a46cb5-d354-4f59-868e-e56186701541___GCREC_Bact.Sp 5638.JPG</t>
  </si>
  <si>
    <t>01d7f4fe-793f-4a9b-bc8b-8aa05200984f___GCREC_Bact.Sp 2984.JPG</t>
  </si>
  <si>
    <t>01d9fc8d-5083-468d-a583-885f33517cdd___GCREC_Bact.Sp 3422.JPG</t>
  </si>
  <si>
    <t>01e079ba-939a-4681-8983-db663f4a859b___GCREC_Bact.Sp 3029.JPG</t>
  </si>
  <si>
    <t>01f13167-f508-4ef2-8720-4e973438f8fc___GCREC_Bact.Sp 5892.JPG</t>
  </si>
  <si>
    <t>022e8a4a-9297-4de3-88a5-ee7aa46dd526___UF.GRC_BS_Lab Leaf 8682.JPG</t>
  </si>
  <si>
    <t>02626a44-a613-4402-a6b0-243858736e32___GCREC_Bact.Sp 3191.JPG</t>
  </si>
  <si>
    <t>0296e043-c805-47e4-bce5-b2326048ac67___GCREC_Bact.Sp 5680.JPG</t>
  </si>
  <si>
    <t>02a0f70a-9e27-420e-93ff-6ed8105f41c1___GCREC_Bact.Sp 3570.JPG</t>
  </si>
  <si>
    <t>02dfe58f-0ad1-4bf6-838a-e145978b1eed___GCREC_Bact.Sp 5841.JPG</t>
  </si>
  <si>
    <t>02fd4e60-db82-441c-87f6-08de768a4462___GCREC_Bact.Sp 5547.JPG</t>
  </si>
  <si>
    <t>030501db-683b-4ed5-9ec0-c475a5dfdd76___GCREC_Bact.Sp 5650.JPG</t>
  </si>
  <si>
    <t>034caf25-29c3-4be2-a725-d2866ce6f548___GCREC_Bact.Sp 3575.JPG</t>
  </si>
  <si>
    <t>03707c27-7f95-4f19-a173-1c0c74653fdf___GCREC_Bact.Sp 3046.JPG</t>
  </si>
  <si>
    <t>03aa14e9-9ee4-4ba2-819d-effb3d1ba398___GCREC_Bact.Sp 5801.JPG</t>
  </si>
  <si>
    <t>03af6874-872f-41e1-bce4-b3022bd7a9e6___GCREC_Bact.Sp 2995.JPG</t>
  </si>
  <si>
    <t>03c8e0d0-6c57-4207-ad44-4d017c3e7943___GCREC_Bact.Sp 6325.JPG</t>
  </si>
  <si>
    <t>03ca5883-e9d6-4f88-81d8-90176fcc5413___GCREC_Bact.Sp 3013.JPG</t>
  </si>
  <si>
    <t>03e6cea1-1c09-420a-a22e-2c29844004d1___GCREC_Bact.Sp 3076.JPG</t>
  </si>
  <si>
    <t>04210e47-ad95-4648-8f1e-dc183581157c___UF.GRC_BS_Lab Leaf 0320.JPG</t>
  </si>
  <si>
    <t>045e9a8d-bed0-4700-8d27-7f8d0735223e___GCREC_Bact.Sp 3848.JPG</t>
  </si>
  <si>
    <t>0493c0e5-27e3-41d6-81f0-7830cef39080___UF.GRC_BS_Lab Leaf 8615.JPG</t>
  </si>
  <si>
    <t>04da1f61-623b-4878-86ed-3ea24723b515___GCREC_Bact.Sp 5700.JPG</t>
  </si>
  <si>
    <t>04ee9562-c932-46ef-8e31-da20d4e2e740___GCREC_Bact.Sp 6121.JPG</t>
  </si>
  <si>
    <t>04fcd6e4-a96e-49ba-b67a-32b88337b505___GCREC_Bact.Sp 3689.JPG</t>
  </si>
  <si>
    <t>051beef3-8c72-4fd8-9dd4-8fececd41a35___GCREC_Bact.Sp 5989.JPG</t>
  </si>
  <si>
    <t>0524de69-51ec-4794-a955-04a8e0c5656c___GCREC_Bact.Sp 3695.JPG</t>
  </si>
  <si>
    <t>0542f446-f9d7-4173-ab07-f41125b21dc7___GCREC_Bact.Sp 3074.JPG</t>
  </si>
  <si>
    <t>05530c50-5cb9-484f-91d0-82c9df7689d5___GCREC_Bact.Sp 6051.JPG</t>
  </si>
  <si>
    <t>05777829-6912-44bb-bcef-901bc5190584___GCREC_Bact.Sp 6150.JPG</t>
  </si>
  <si>
    <t>05796aef-4298-48b1-ac04-e3ba020cb8b8___GCREC_Bact.Sp 3650.JPG</t>
  </si>
  <si>
    <t>057e3333-e63f-4259-888e-12869cc457c7___GCREC_Bact.Sp 3317.JPG</t>
  </si>
  <si>
    <t>05fc994d-7781-4dc5-a15c-b359f6c681a6___GCREC_Bact.Sp 6304.JPG</t>
  </si>
  <si>
    <t>062e43fa-d640-4e2a-b57f-6d819632235f___UF.GRC_BS_Lab Leaf 8853.JPG</t>
  </si>
  <si>
    <t>06ac210d-bdb1-4224-9053-c218cb14fa60___GCREC_Bact.Sp 3220.JPG</t>
  </si>
  <si>
    <t>06c56818-dc01-4603-b93c-1be193f95178___GCREC_Bact.Sp 5831.JPG</t>
  </si>
  <si>
    <t>06d98f32-c416-4a79-81df-8e64f8bb7779___GCREC_Bact.Sp 3083.JPG</t>
  </si>
  <si>
    <t>06d99389-13fd-4fd1-8734-eb82ea657ce3___UF.GRC_BS_Lab Leaf 8896.JPG</t>
  </si>
  <si>
    <t>06f23987-e01b-40dc-98ef-a5b33e86bc90___UF.GRC_BS_Lab Leaf 0308.JPG</t>
  </si>
  <si>
    <t>070228e2-ba4e-4de8-813b-074e51ed6f5a___UF.GRC_BS_Lab Leaf 0661.JPG</t>
  </si>
  <si>
    <t>07238109-52ed-4369-b16c-6f5844858b81___UF.GRC_BS_Lab Leaf 0447.JPG</t>
  </si>
  <si>
    <t>07246956-b38c-4d28-acec-85d032ba989e___UF.GRC_BS_Lab Leaf 0278.JPG</t>
  </si>
  <si>
    <t>072f9c7d-c296-49d9-a432-6ec9448cab2a___GCREC_Bact.Sp 3558.JPG</t>
  </si>
  <si>
    <t>0740bf94-09c3-4718-8375-6ceed7db97a3___GCREC_Bact.Sp 3628.JPG</t>
  </si>
  <si>
    <t>07458546-6893-49c8-b94f-edde706b19fa___GCREC_Bact.Sp 3835.JPG</t>
  </si>
  <si>
    <t>0756753c-decb-4344-892f-4677b8215f0f___GCREC_Bact.Sp 5778.JPG</t>
  </si>
  <si>
    <t>075caa8d-0748-441c-a365-754b43a5b538___GCREC_Bact.Sp 5625.JPG</t>
  </si>
  <si>
    <t>076ef17d-dfd3-4dbc-a351-a14eff1aecdb___UF.GRC_BS_Lab Leaf 8980.JPG</t>
  </si>
  <si>
    <t>07957e12-d57c-45db-9243-731dd6b8caaa___GCREC_Bact.Sp 5878.JPG</t>
  </si>
  <si>
    <t>07de82e1-7258-4c8d-a595-cb2334f02fb4___UF.GRC_BS_Lab Leaf 0418.JPG</t>
  </si>
  <si>
    <t>07f5c629-92da-49ad-b132-6268199882f8___GCREC_Bact.Sp 3362.JPG</t>
  </si>
  <si>
    <t>0809f630-10f6-48b4-9aa2-6c08852aa83a___GCREC_Bact.Sp 5626.JPG</t>
  </si>
  <si>
    <t>083959e5-833b-4c10-9215-0b0aca81c8ca___UF.GRC_BS_Lab Leaf 0297.JPG</t>
  </si>
  <si>
    <t>086880d1-73c4-40d3-99ea-d446c2299692___GCREC_Bact.Sp 3333.JPG</t>
  </si>
  <si>
    <t>086dd5ed-279a-458b-aa4a-1484305ac21c___UF.GRC_BS_Lab Leaf 8835.JPG</t>
  </si>
  <si>
    <t>087cec29-0b94-4fd0-9c29-92f50cc8155f___UF.GRC_BS_Lab Leaf 0289.JPG</t>
  </si>
  <si>
    <t>088a515b-7dd2-469a-b921-6a7de9edb7db___GCREC_Bact.Sp 3365.JPG</t>
  </si>
  <si>
    <t>0893cbc5-7c6f-4ed2-863a-78f0bdb31ba0___GCREC_Bact.Sp 6174.JPG</t>
  </si>
  <si>
    <t>08a25478-76ed-4e4c-8ad0-bc7322f050b0___GCREC_Bact.Sp 3028.JPG</t>
  </si>
  <si>
    <t>08b479e4-0063-41e5-b85d-279b9aedd38f___UF.GRC_BS_Lab Leaf 0485.JPG</t>
  </si>
  <si>
    <t>08fd8d64-fdb3-49bb-93d9-6635ced701d4___UF.GRC_BS_Lab Leaf 0272.JPG</t>
  </si>
  <si>
    <t>090e981e-4e75-48db-806d-c28c970f3c9a___UF.GRC_BS_Lab Leaf 9256.JPG</t>
  </si>
  <si>
    <t>09442ca2-e279-4937-8ba0-faa85901f199___GCREC_Bact.Sp 5643.JPG</t>
  </si>
  <si>
    <t>095f2dd4-7e65-44ab-a867-c5d9634ec532___GCREC_Bact.Sp 3801.JPG</t>
  </si>
  <si>
    <t>096c159e-7f45-404c-ba64-eecc7941ce23___GCREC_Bact.Sp 5675.JPG</t>
  </si>
  <si>
    <t>098b62a4-f92b-4c0d-9ab9-a6061a9d1625___GCREC_Bact.Sp 2955.JPG</t>
  </si>
  <si>
    <t>09c1a12a-ad44-4522-9755-851d6a042f02___GCREC_Bact.Sp 5585.JPG</t>
  </si>
  <si>
    <t>09ebe433-a21f-4ffe-9954-e3ce4347143f___UF.GRC_BS_Lab Leaf 1084.JPG</t>
  </si>
  <si>
    <t>0a1655ed-797c-4d1d-ba35-dc255d68a2ee___GCREC_Bact.Sp 3560.JPG</t>
  </si>
  <si>
    <t>0a22f50a-5f25-4cf6-816b-76cae94b7f30___GCREC_Bact.Sp 6103.JPG</t>
  </si>
  <si>
    <t>0a64655c-4052-4e5f-a696-2a6cf25d10c9___GCREC_Bact.Sp 6017.JPG</t>
  </si>
  <si>
    <t>0a6d40e4-75d6-4659-8bc1-22f47cdb2ca8___GCREC_Bact.Sp 6247.JPG</t>
  </si>
  <si>
    <t>0aa1c431-682b-4a6e-af5f-2a7081ea2e97___GCREC_Bact.Sp 3622.JPG</t>
  </si>
  <si>
    <t>0ab41c2e-c6fc-4ef1-9ffb-ce1b241d32be___GCREC_Bact.Sp 3426.JPG</t>
  </si>
  <si>
    <t>0ab54691-ba9f-4c1f-a69b-ec0501df4401___GCREC_Bact.Sp 3170.JPG</t>
  </si>
  <si>
    <t>0ab9c705-f29e-45ac-b786-9549b3c38f16___GCREC_Bact.Sp 3223.JPG</t>
  </si>
  <si>
    <t>0ac8c80f-6d67-46ee-b662-8265d9df9183___GCREC_Bact.Sp 6115.JPG</t>
  </si>
  <si>
    <t>0ad66523-0fca-464d-a6e9-ca2d629e8058___GCREC_Bact.Sp 5945.JPG</t>
  </si>
  <si>
    <t>0ad88d7a-c14a-4ac9-8520-c11a0ade3a8f___UF.GRC_BS_Lab Leaf 0996.JPG</t>
  </si>
  <si>
    <t>0afe3bbd-b18b-4c70-8fbd-072844e742a2___GCREC_Bact.Sp 3434.JPG</t>
  </si>
  <si>
    <t>0b13b997-9957-4029-b2a4-ef4a046eb088___UF.GRC_BS_Lab Leaf 0595.JPG</t>
  </si>
  <si>
    <t>0b233197-cd35-4031-80c2-610e7e3a046b___GCREC_Bact.Sp 6095.JPG</t>
  </si>
  <si>
    <t>0b37769a-a451-4507-a236-f46348e3a9ac___GCREC_Bact.Sp 3265.JPG</t>
  </si>
  <si>
    <t>0bd31a6a-b084-48c0-b379-3062bde11162___GCREC_Bact.Sp 2974.JPG</t>
  </si>
  <si>
    <t>0c09c121-e945-4b7e-acbf-dff4e0d01acb___GCREC_Bact.Sp 3379.JPG</t>
  </si>
  <si>
    <t>0c2ee2f1-e725-4031-96ea-57e3b8b626b3___GCREC_Bact.Sp 5645.JPG</t>
  </si>
  <si>
    <t>0c32d6d5-bf5b-4904-8108-d7a901f2cb6b___UF.GRC_BS_Lab Leaf 8662.JPG</t>
  </si>
  <si>
    <t>0c5eb8e4-e0fb-424a-8873-e43f9a6121ef___GCREC_Bact.Sp 6281.JPG</t>
  </si>
  <si>
    <t>0c883752-3334-4615-841d-287d58ecf60d___GCREC_Bact.Sp 6119.JPG</t>
  </si>
  <si>
    <t>0c9b7dd9-a0c7-4b6e-bb4d-b2e3cab833d0___GCREC_Bact.Sp 6081.JPG</t>
  </si>
  <si>
    <t>0cbaca0d-e422-438f-89df-344b493888b8___GCREC_Bact.Sp 5832.JPG</t>
  </si>
  <si>
    <t>0cc3364e-3f2a-42b2-aefe-5af03dad2966___GCREC_Bact.Sp 5580.JPG</t>
  </si>
  <si>
    <t>0ce4dee0-2d0c-4c25-a9b2-4abc5f9083db___GCREC_Bact.Sp 3708.JPG</t>
  </si>
  <si>
    <t>0d227915-443b-402c-8a25-cc43434c4bb0___GCREC_Bact.Sp 5913.JPG</t>
  </si>
  <si>
    <t>0d56df83-84fb-4189-a5d2-3a6da18a224d___UF.GRC_BS_Lab Leaf 9029.JPG</t>
  </si>
  <si>
    <t>0d922399-7ba5-4d12-b84e-bb4b966c58ae___GCREC_Bact.Sp 6307.JPG</t>
  </si>
  <si>
    <t>0da838ea-fd8c-43c0-a437-4aba96234262___UF.GRC_BS_Lab Leaf 8770.JPG</t>
  </si>
  <si>
    <t>0db0e663-b580-45b3-bd20-bc8a7f3d8b34___GCREC_Bact.Sp 6189.JPG</t>
  </si>
  <si>
    <t>0de30b71-8bd0-4270-a65b-7ae8befdd765___GCREC_Bact.Sp 6360.JPG</t>
  </si>
  <si>
    <t>0e16b13c-0308-4199-a823-c6c2ab944023___GCREC_Bact.Sp 3068.JPG</t>
  </si>
  <si>
    <t>0e3ded7b-0b9e-4c11-9db7-38eba7e0bdb2___GCREC_Bact.Sp 3598.JPG</t>
  </si>
  <si>
    <t>0e591ff9-a58f-4748-ac0f-984233f441af___GCREC_Bact.Sp 3292.JPG</t>
  </si>
  <si>
    <t>0e94696b-3e0d-4d4c-a712-01197e228cf1___UF.GRC_BS_Lab Leaf 8641.JPG</t>
  </si>
  <si>
    <t>0ed4877b-be80-4b85-8754-ac13d794ca2f___GCREC_Bact.Sp 6198.JPG</t>
  </si>
  <si>
    <t>0ed6d8f5-dd9f-4f1d-a33d-2f556be12a27___UF.GRC_BS_Lab Leaf 0291.JPG</t>
  </si>
  <si>
    <t>0eeb4776-110d-4100-8c88-26a64eb05b22___GCREC_Bact.Sp 6101.JPG</t>
  </si>
  <si>
    <t>0f1d337f-e8c5-445a-83a0-b89915eacb72___UF.GRC_BS_Lab Leaf 0435.JPG</t>
  </si>
  <si>
    <t>0f2247f4-7ffe-409c-9833-ce8a7723ee02___GCREC_Bact.Sp 6080.JPG</t>
  </si>
  <si>
    <t>0f3160b6-4cd4-486f-b0cf-269e406c41b5___GCREC_Bact.Sp 3522.JPG</t>
  </si>
  <si>
    <t>0f4ce5ef-5ecf-4c5d-b301-3b5a44e3a1c8___UF.GRC_BS_Lab Leaf 0408.JPG</t>
  </si>
  <si>
    <t>0f57cc30-af42-4543-9a67-b27eda784325___UF.GRC_BS_Lab Leaf 9260.JPG</t>
  </si>
  <si>
    <t>0f6384da-7338-4309-b6b2-0d4b1dfe9de3___GCREC_Bact.Sp 6039.JPG</t>
  </si>
  <si>
    <t>0f80595f-b712-4028-b7db-7627322ce019___GCREC_Bact.Sp 5712.JPG</t>
  </si>
  <si>
    <t>0f81cc91-5b9b-4061-a127-74105ebbcccf___GCREC_Bact.Sp 6305.JPG</t>
  </si>
  <si>
    <t>0f952ca0-e30b-4075-8bb9-1ebccb8aeb9f___GCREC_Bact.Sp 3326.JPG</t>
  </si>
  <si>
    <t>0fac0401-b9dc-49a0-9011-2cd3eb906107___GCREC_Bact.Sp 3144.JPG</t>
  </si>
  <si>
    <t>0fe8eb74-5520-4870-a069-d4f54b99d719___GCREC_Bact.Sp 6330.JPG</t>
  </si>
  <si>
    <t>0ff228a7-60f4-47f0-b1a3-96969a63105f___GCREC_Bact.Sp 6056.JPG</t>
  </si>
  <si>
    <t>1061c5d5-6c61-40a6-b8e7-4cc735109f94___GCREC_Bact.Sp 3341.JPG</t>
  </si>
  <si>
    <t>10c418e8-59b3-4d9f-a22b-7762b538e758___UF.GRC_BS_Lab Leaf 0900.JPG</t>
  </si>
  <si>
    <t>10ed1b4a-e116-4c7e-85f6-5cc4577dbbb8___GCREC_Bact.Sp 3188.JPG</t>
  </si>
  <si>
    <t>10eddc16-1127-4de1-832e-6ae55cc0f953___GCREC_Bact.Sp 6180.JPG</t>
  </si>
  <si>
    <t>10f0b483-25a2-4c13-9054-754e9fe08d18___GCREC_Bact.Sp 3812.JPG</t>
  </si>
  <si>
    <t>10fb9d55-efe1-4b52-9c19-23e7031c4cb6___GCREC_Bact.Sp 5559.JPG</t>
  </si>
  <si>
    <t>111a63c7-6445-47a4-a0d6-9157fd82b804___UF.GRC_BS_Lab Leaf 0565.JPG</t>
  </si>
  <si>
    <t>1120ddb9-d30f-4683-adf6-a30779648b49___GCREC_Bact.Sp 3408.JPG</t>
  </si>
  <si>
    <t>113b3262-b784-450e-8fe7-6f35652f073d___GCREC_Bact.Sp 3153.JPG</t>
  </si>
  <si>
    <t>1169b92d-a606-4560-ae1a-ceee401fc959___GCREC_Bact.Sp 3447.JPG</t>
  </si>
  <si>
    <t>116f4d08-405e-492c-a8b2-dd596b19b820___GCREC_Bact.Sp 3053.JPG</t>
  </si>
  <si>
    <t>11a25ab9-8a55-4891-898c-ef29c0502fa2___GCREC_Bact.Sp 3531.JPG</t>
  </si>
  <si>
    <t>11fab8c8-08bb-476a-956b-cbf38b368643___UF.GRC_BS_Lab Leaf 8737.JPG</t>
  </si>
  <si>
    <t>11fedfbc-52be-4032-b884-3b2071db6590___GCREC_Bact.Sp 3060.JPG</t>
  </si>
  <si>
    <t>12071472-8b0f-494e-994e-8abff2082ec4___GCREC_Bact.Sp 6130.JPG</t>
  </si>
  <si>
    <t>12159ce5-93ff-4ef3-b1ca-0bf130278818___GCREC_Bact.Sp 3565.JPG</t>
  </si>
  <si>
    <t>12168e10-ea77-4d6b-841e-bfe48e141cee___GCREC_Bact.Sp 6085.JPG</t>
  </si>
  <si>
    <t>122e4db5-bfc6-44b2-b7c5-bf05d040ca79___GCREC_Bact.Sp 5782.JPG</t>
  </si>
  <si>
    <t>12440deb-4c37-42ed-a6ea-dcb018b52620___GCREC_Bact.Sp 3436.JPG</t>
  </si>
  <si>
    <t>129f7d8d-d261-4aa6-b6ef-55a37851ac3e___UF.GRC_BS_Lab Leaf 0380.JPG</t>
  </si>
  <si>
    <t>12cb9794-7459-488f-820e-f86a3d6b8a3a___GCREC_Bact.Sp 3119.JPG</t>
  </si>
  <si>
    <t>12e9560a-01a5-4d97-a911-409c11cd0301___GCREC_Bact.Sp 3117.JPG</t>
  </si>
  <si>
    <t>12eda6e1-d42f-4e52-b04f-ff4f4d932783___GCREC_Bact.Sp 6275.JPG</t>
  </si>
  <si>
    <t>12f5fc61-6113-4baa-b1d4-c619bc895323___GCREC_Bact.Sp 3262.JPG</t>
  </si>
  <si>
    <t>132e8a85-470e-4a7d-8535-c97ffcff7b0b___GCREC_Bact.Sp 3239.JPG</t>
  </si>
  <si>
    <t>1347d766-5747-4d71-b05f-0211e79930b4___GCREC_Bact.Sp 6227.JPG</t>
  </si>
  <si>
    <t>1359bde0-60d2-497b-8a90-d59f9efb5fc1___GCREC_Bact.Sp 3278.JPG</t>
  </si>
  <si>
    <t>1371d8ed-b95f-4dd0-834c-9f3a944ca8dd___GCREC_Bact.Sp 3463.JPG</t>
  </si>
  <si>
    <t>137ffef0-7f3d-4610-82f5-f59f9826b926___UF.GRC_BS_Lab Leaf 9109.JPG</t>
  </si>
  <si>
    <t>13a0b443-c0b3-45fe-a22d-965a87a9b45e___GCREC_Bact.Sp 3108.JPG</t>
  </si>
  <si>
    <t>13affc42-3a89-4a99-97aa-98f41682a71e___UF.GRC_BS_Lab Leaf 0546.JPG</t>
  </si>
  <si>
    <t>13b8bbd3-32cf-4c69-bffb-870b7b6720e0___UF.GRC_BS_Lab Leaf 8890.JPG</t>
  </si>
  <si>
    <t>13bd3ff5-3ecf-4258-9f89-5892ebfa362f___GCREC_Bact.Sp 3080.JPG</t>
  </si>
  <si>
    <t>13cc9108-fcd9-4e6f-aed4-01813cebc881___UF.GRC_BS_Lab Leaf 8611.JPG</t>
  </si>
  <si>
    <t>13fac2e9-a25f-4ac1-89c4-adbd143bb0a1___GCREC_Bact.Sp 3376.JPG</t>
  </si>
  <si>
    <t>1406a6e5-8aab-44df-997a-6386c01dc086___GCREC_Bact.Sp 5974.JPG</t>
  </si>
  <si>
    <t>140ee344-ae36-403a-ace1-21d45f67ce57___GCREC_Bact.Sp 2969.JPG</t>
  </si>
  <si>
    <t>144352ee-0f8d-44cc-9db1-c4f27eb5a00a___GCREC_Bact.Sp 3284.JPG</t>
  </si>
  <si>
    <t>14707115-d4c3-4e6b-9895-d1613116fd3f___GCREC_Bact.Sp 3490.JPG</t>
  </si>
  <si>
    <t>147fdb22-0a8b-46d7-8573-784d29b9d9cc___GCREC_Bact.Sp 6386.JPG</t>
  </si>
  <si>
    <t>149fd0ef-ec5a-4a34-aa8f-8ed381b7d77d___GCREC_Bact.Sp 3370.JPG</t>
  </si>
  <si>
    <t>14d87e41-89b0-4872-aa2c-3a85de708d2a___UF.GRC_BS_Lab Leaf 8992.JPG</t>
  </si>
  <si>
    <t>14f9fe9d-517e-4f70-9a4b-97fff9a26e65___GCREC_Bact.Sp 6295.JPG</t>
  </si>
  <si>
    <t>1506485f-0fba-4e0a-aecf-36f9c5bae096___GCREC_Bact.Sp 5543.JPG</t>
  </si>
  <si>
    <t>151a2e55-b8d4-4c30-b494-4aa77a2f5695___GCREC_Bact.Sp 5941.JPG</t>
  </si>
  <si>
    <t>1552a68d-efde-4536-b883-f6da947f5a33___GCREC_Bact.Sp 5583.JPG</t>
  </si>
  <si>
    <t>158e6da7-6371-4575-b2e2-a42be9b0beed___GCREC_Bact.Sp 3042.JPG</t>
  </si>
  <si>
    <t>15a1998e-4b4d-446b-98e7-46ed98119495___UF.GRC_BS_Lab Leaf 0222.JPG</t>
  </si>
  <si>
    <t>15d45247-ffcd-4d50-87a1-5f0527e451e9___GCREC_Bact.Sp 3763.JPG</t>
  </si>
  <si>
    <t>15dde11a-b359-46d2-abbd-c1f56a86a083___GCREC_Bact.Sp 5799.JPG</t>
  </si>
  <si>
    <t>160c389d-886b-433a-a18b-842c45b2f20c___GCREC_Bact.Sp 5743.JPG</t>
  </si>
  <si>
    <t>16119e7a-b9d7-4004-9a07-45b6c9f6d480___UF.GRC_BS_Lab Leaf 9172.JPG</t>
  </si>
  <si>
    <t>162156e8-724a-48d9-8a19-904937f9dc03___GCREC_Bact.Sp 3472.JPG</t>
  </si>
  <si>
    <t>16467af5-6cd6-47c8-b3bc-405dc68a462d___GCREC_Bact.Sp 3258.JPG</t>
  </si>
  <si>
    <t>1657e79d-9172-4170-aa17-56714f2ad03b___UF.GRC_BS_Lab Leaf 9145.JPG</t>
  </si>
  <si>
    <t>1664fff5-8d2e-4615-a448-2dd093c0df82___GCREC_Bact.Sp 3290.JPG</t>
  </si>
  <si>
    <t>166a69a7-cae0-4e6e-ac75-bc207a5335f4___GCREC_Bact.Sp 5705.JPG</t>
  </si>
  <si>
    <t>16899432-0c58-4c00-a212-f24faed4d040___GCREC_Bact.Sp 2981.JPG</t>
  </si>
  <si>
    <t>16912266-6a1b-426c-9e58-2f0ff1a4e35a___UF.GRC_BS_Lab Leaf 8673.JPG</t>
  </si>
  <si>
    <t>1695eefb-cffc-4dac-b7ae-40f34ad9c5db___GCREC_Bact.Sp 3065.JPG</t>
  </si>
  <si>
    <t>16bbb84a-b078-4c74-8ab0-872ac7240052___UF.GRC_BS_Lab Leaf 8605.JPG</t>
  </si>
  <si>
    <t>172458d3-8e11-4e75-9f39-d7e96e885108___GCREC_Bact.Sp 3071.JPG</t>
  </si>
  <si>
    <t>1737e7ba-181e-400c-ab66-7723468e277f___UF.GRC_BS_Lab Leaf 0348.JPG</t>
  </si>
  <si>
    <t>176ee70d-778e-4f49-a761-67271feff912___GCREC_Bact.Sp 5976.JPG</t>
  </si>
  <si>
    <t>177b313d-c3e5-417f-b17b-d945ca4e48ea___GCREC_Bact.Sp 5687.JPG</t>
  </si>
  <si>
    <t>177b8ce1-d77a-41d7-93ac-852d37d69faa___GCREC_Bact.Sp 3390.JPG</t>
  </si>
  <si>
    <t>17bcc3fa-9905-4fcf-938b-c5e63e214718___GCREC_Bact.Sp 6329.JPG</t>
  </si>
  <si>
    <t>17ee90d7-f733-4026-a83e-c5c87ad88e67___GCREC_Bact.Sp 5623.JPG</t>
  </si>
  <si>
    <t>180f9ef5-6709-4660-8444-617bf357106a___GCREC_Bact.Sp 5726.JPG</t>
  </si>
  <si>
    <t>1838f883-5e4b-4b24-bf4b-77d4a82f5f46___GCREC_Bact.Sp 6335.JPG</t>
  </si>
  <si>
    <t>18a58445-cf57-41cd-93f8-ebb9d5f66118___GCREC_Bact.Sp 6200.JPG</t>
  </si>
  <si>
    <t>18ac424a-de74-40f4-b830-74384ae67302___GCREC_Bact.Sp 3480.JPG</t>
  </si>
  <si>
    <t>18f0234d-3647-4769-a5a5-752ae8c55f28___UF.GRC_BS_Lab Leaf 8845.JPG</t>
  </si>
  <si>
    <t>18f11c42-356f-4f3a-bc6d-f770dd101ba4___GCREC_Bact.Sp 5631.JPG</t>
  </si>
  <si>
    <t>18f7004e-226b-42cc-bcaf-db9c47c5da65___UF.GRC_BS_Lab Leaf 9237.JPG</t>
  </si>
  <si>
    <t>18f8073d-e27b-4b3c-b6c3-0440adc8acfa___GCREC_Bact.Sp 6068.JPG</t>
  </si>
  <si>
    <t>1917515d-7e2f-479c-afec-95b4d3ae07e8___GCREC_Bact.Sp 5607.JPG</t>
  </si>
  <si>
    <t>191ae7fa-8ca5-4654-a01d-c4f497bb7377___UF.GRC_BS_Lab Leaf 0615.JPG</t>
  </si>
  <si>
    <t>195a20ea-ecf8-4611-ae53-ed76d8a522b7___GCREC_Bact.Sp 5791.JPG</t>
  </si>
  <si>
    <t>196be0af-51c3-4587-bd91-9a606631d4f3___GCREC_Bact.Sp 3453.JPG</t>
  </si>
  <si>
    <t>1975c2af-b85a-48d6-9b03-c7fcb5e0bcae___UF.GRC_BS_Lab Leaf 0558.JPG</t>
  </si>
  <si>
    <t>19969ddc-0cdd-42f6-bbc4-351752a7ccec___GCREC_Bact.Sp 3428.JPG</t>
  </si>
  <si>
    <t>19a19d0b-373f-497a-89bf-ea941ff5e12b___GCREC_Bact.Sp 3124.JPG</t>
  </si>
  <si>
    <t>19a4a07c-5e82-4a4f-bc64-9f7d941cab88___GCREC_Bact.Sp 3515.JPG</t>
  </si>
  <si>
    <t>19e29a5d-897d-4ff0-8aab-8562d74b0eb8___GCREC_Bact.Sp 6031.JPG</t>
  </si>
  <si>
    <t>1a017b74-a549-433b-979b-3e3ace67b50d___GCREC_Bact.Sp 5715.JPG</t>
  </si>
  <si>
    <t>1a067cc9-cf70-41a5-a51c-aa0f6b8a936d___UF.GRC_BS_Lab Leaf 0327.JPG</t>
  </si>
  <si>
    <t>1a47b569-a868-4a45-ad81-eec12a9dae7a___GCREC_Bact.Sp 6148.JPG</t>
  </si>
  <si>
    <t>1a50d84b-c015-45ea-a041-500d5adcc339___UF.GRC_BS_Lab Leaf 8773.JPG</t>
  </si>
  <si>
    <t>1a570997-ffc2-4166-a436-8f6a7facd3fc___GCREC_Bact.Sp 3227.JPG</t>
  </si>
  <si>
    <t>1a83cb1d-6e47-4caf-931f-61ecad37dca4___GCREC_Bact.Sp 6167.JPG</t>
  </si>
  <si>
    <t>1abfbe87-b6e5-4da0-85e9-13980c67fd03___GCREC_Bact.Sp 3295.JPG</t>
  </si>
  <si>
    <t>1ac8d300-077c-43dc-8685-83ac695e07b4___GCREC_Bact.Sp 3672.JPG</t>
  </si>
  <si>
    <t>1addf690-441a-40c5-b1e7-c618a8af1f40___GCREC_Bact.Sp 3744.JPG</t>
  </si>
  <si>
    <t>1ade5ae9-2b62-4d53-86ae-fee9d3d9a7e9___UF.GRC_BS_Lab Leaf 0777.JPG</t>
  </si>
  <si>
    <t>1aeee055-1c5f-4aab-a4af-bfe860f7dc46___GCREC_Bact.Sp 3034.JPG</t>
  </si>
  <si>
    <t>1afcd540-c746-4c02-8611-686ec35caaf5___GCREC_Bact.Sp 5654.JPG</t>
  </si>
  <si>
    <t>1b3ccbf3-c1e1-476e-b34a-6af0a6fbb349___GCREC_Bact.Sp 3735.JPG</t>
  </si>
  <si>
    <t>1b752a19-0731-4f93-b9ad-ca01fff2ab8b___GCREC_Bact.Sp 6048.JPG</t>
  </si>
  <si>
    <t>1ba1b688-e5b6-4871-8e70-edbf17bef408___GCREC_Bact.Sp 6125.JPG</t>
  </si>
  <si>
    <t>1bddab06-9fb8-4727-8ea8-98e02a2fb178___GCREC_Bact.Sp 3237.JPG</t>
  </si>
  <si>
    <t>1bfdc27c-5d3b-4b96-a835-86a09fe407de___GCREC_Bact.Sp 6266.JPG</t>
  </si>
  <si>
    <t>1c213d89-a3ba-4486-ac5a-1744eb371859___GCREC_Bact.Sp 3500.JPG</t>
  </si>
  <si>
    <t>1c286bba-a5c0-466f-a52d-960d300d135f___GCREC_Bact.Sp 6077.JPG</t>
  </si>
  <si>
    <t>1c34f218-4416-44ad-b6dc-81b8fc1e10a8___GCREC_Bact.Sp 6381.JPG</t>
  </si>
  <si>
    <t>1c4f6449-0200-439f-9600-5c2bb3400619___GCREC_Bact.Sp 3502.JPG</t>
  </si>
  <si>
    <t>1c5d49ef-1d7e-4b76-b33a-da162fe99eb2___GCREC_Bact.Sp 3506.JPG</t>
  </si>
  <si>
    <t>1c78d892-4190-488d-b8d3-cf1c63c658f0___GCREC_Bact.Sp 3006.JPG</t>
  </si>
  <si>
    <t>1cdfa566-3dc1-4be4-8ec9-91fd300ac06d___GCREC_Bact.Sp 3468.JPG</t>
  </si>
  <si>
    <t>1d2bcd85-fdb7-4294-ba11-eb58373b4474___GCREC_Bact.Sp 3092.JPG</t>
  </si>
  <si>
    <t>1d6494e5-d659-47f2-a854-95f7633f8018___GCREC_Bact.Sp 6102.JPG</t>
  </si>
  <si>
    <t>1d83362f-5ea5-40f4-aa21-dfff0e99aff7___UF.GRC_BS_Lab Leaf 0566.JPG</t>
  </si>
  <si>
    <t>1d85e264-29cc-4239-88e7-2810569e1d87___GCREC_Bact.Sp 3105.JPG</t>
  </si>
  <si>
    <t>1dbd6b67-25f1-444e-81d8-cbb54213cbb4___GCREC_Bact.Sp 3528.JPG</t>
  </si>
  <si>
    <t>1dd56ebe-f509-4ec1-a43e-13bd49b263e5___GCREC_Bact.Sp 3832.JPG</t>
  </si>
  <si>
    <t>1e0582c9-3b55-4aaf-b63b-f223c13eac86___GCREC_Bact.Sp 5571.JPG</t>
  </si>
  <si>
    <t>1e982ff7-1d2f-43e9-9c10-8735b84de1aa___GCREC_Bact.Sp 3329.JPG</t>
  </si>
  <si>
    <t>1eb09166-61e7-4816-9a48-4d7afaa25a86___GCREC_Bact.Sp 3310.JPG</t>
  </si>
  <si>
    <t>1eb86f3d-7d18-41b8-b33c-807662b2d2df___GCREC_Bact.Sp 5555.JPG</t>
  </si>
  <si>
    <t>1ebd463d-ddc5-47e4-8a45-482d411d0c26___GCREC_Bact.Sp 3178.JPG</t>
  </si>
  <si>
    <t>1ec8d580-f7b5-481f-85af-f2370a29a330___GCREC_Bact.Sp 5620.JPG</t>
  </si>
  <si>
    <t>1eca836c-208e-40a8-a69c-fb7232d92368___GCREC_Bact.Sp 6110.JPG</t>
  </si>
  <si>
    <t>1ed14327-868e-43e3-a060-a3fb155494a9___GCREC_Bact.Sp 3082.JPG</t>
  </si>
  <si>
    <t>1ee0cf88-307d-4c0c-af30-6031c2cbd256___GCREC_Bact.Sp 5840.JPG</t>
  </si>
  <si>
    <t>1ef34abf-812a-43c0-99e6-c29fb38f730d___GCREC_Bact.Sp 5594.JPG</t>
  </si>
  <si>
    <t>1f20e293-16a2-4910-aa0a-b77268ff20a0___GCREC_Bact.Sp 3073.JPG</t>
  </si>
  <si>
    <t>1f6a4e82-1d08-48d0-a488-1a787c854484___GCREC_Bact.Sp 5905.JPG</t>
  </si>
  <si>
    <t>1f8c98e1-b5ff-48eb-b676-7c51e99a1329___GCREC_Bact.Sp 5919.JPG</t>
  </si>
  <si>
    <t>1f96aa30-b5fd-4730-a758-ca586cbcf59f___GCREC_Bact.Sp 3688.JPG</t>
  </si>
  <si>
    <t>1fbc778e-9d12-4813-bba5-75a7275ab525___GCREC_Bact.Sp 5983.JPG</t>
  </si>
  <si>
    <t>1fcebd34-f196-4909-abd1-6d9413d9b4b4___GCREC_Bact.Sp 3304.JPG</t>
  </si>
  <si>
    <t>1fdbbbb4-fb2b-415b-a316-16688f21c4da___GCREC_Bact.Sp 3338.JPG</t>
  </si>
  <si>
    <t>1ff93f22-ad6e-4c74-a677-90e88d1b93df___GCREC_Bact.Sp 3532.JPG</t>
  </si>
  <si>
    <t>2012f5c2-8a5a-4307-b2f6-f8cc65dea96d___GCREC_Bact.Sp 6350.JPG</t>
  </si>
  <si>
    <t>213539dc-f50d-4f98-a380-4fcfc575d208___UF.GRC_BS_Lab Leaf 9122.JPG</t>
  </si>
  <si>
    <t>21833eb1-b84e-4471-816b-166e575ed0e7___GCREC_Bact.Sp 3244.JPG</t>
  </si>
  <si>
    <t>21a6fc4a-1d20-4d4b-9802-ce7096e342a1___GCREC_Bact.Sp 3576.JPG</t>
  </si>
  <si>
    <t>21b0722c-abfd-4aab-88cb-646b6e284cbf___UF.GRC_BS_Lab Leaf 8683.JPG</t>
  </si>
  <si>
    <t>21d6c511-c51b-4680-a6f7-6781feca8e8e___GCREC_Bact.Sp 3433.JPG</t>
  </si>
  <si>
    <t>21e92c79-7f6e-457f-887f-a6e7ba02494b___GCREC_Bact.Sp 6049.JPG</t>
  </si>
  <si>
    <t>21f50927-9e52-4d6b-a3bd-8238cb23153a___GCREC_Bact.Sp 3271.JPG</t>
  </si>
  <si>
    <t>221605c0-99da-46d8-a503-285d4c6d1e1a___GCREC_Bact.Sp 6366.JPG</t>
  </si>
  <si>
    <t>221699b8-60cf-49fb-a5a6-b02e3770008d___GCREC_Bact.Sp 6135.JPG</t>
  </si>
  <si>
    <t>2224e59e-d71f-4d3e-8d48-7dc90551aeb1___UF.GRC_BS_Lab Leaf 0251.JPG</t>
  </si>
  <si>
    <t>225a427b-3e65-45fc-aaa4-1210fb81c20e___GCREC_Bact.Sp 3457.JPG</t>
  </si>
  <si>
    <t>2279def6-9a9e-43cd-8f35-9111fa81ab13___GCREC_Bact.Sp 5952.JPG</t>
  </si>
  <si>
    <t>227f113b-8511-4d2f-a591-8e5d01e896dd___GCREC_Bact.Sp 6384.JPG</t>
  </si>
  <si>
    <t>228ee04a-62e3-4fad-a457-62eb8b1472ee___UF.GRC_BS_Lab Leaf 0436.JPG</t>
  </si>
  <si>
    <t>2290365c-ec97-46fb-bc6c-51395d458821___GCREC_Bact.Sp 5937.JPG</t>
  </si>
  <si>
    <t>22a42ef8-b719-40d1-9307-8f035913daff___GCREC_Bact.Sp 3861.JPG</t>
  </si>
  <si>
    <t>2300bcf2-b682-4be7-a101-e4517c15a32b___GCREC_Bact.Sp 2980.JPG</t>
  </si>
  <si>
    <t>235073b6-d329-4ebe-9e1d-015108760d6f___GCREC_Bact.Sp 5907.JPG</t>
  </si>
  <si>
    <t>2351b015-b737-4ed6-97bd-105e73b02386___GCREC_Bact.Sp 3184.JPG</t>
  </si>
  <si>
    <t>2353ecb8-d1bb-4e2c-bb0f-7a0c90b5cdf4___UF.GRC_BS_Lab Leaf 8717.JPG</t>
  </si>
  <si>
    <t>2359d490-4be7-4328-97bf-860b2f78bc19___GCREC_Bact.Sp 6113.JPG</t>
  </si>
  <si>
    <t>23642d88-83e5-491d-b9f2-7ddac809975b___GCREC_Bact.Sp 6186.JPG</t>
  </si>
  <si>
    <t>236e1153-9421-4a7a-bf51-e8e53f9ada22___UF.GRC_BS_Lab Leaf 0338.JPG</t>
  </si>
  <si>
    <t>239fc305-ce59-48d4-9322-13669b141fa4___GCREC_Bact.Sp 3174.JPG</t>
  </si>
  <si>
    <t>23cf28cd-1d94-4797-82ed-0f3c79a39200___GCREC_Bact.Sp 5702.JPG</t>
  </si>
  <si>
    <t>23dc9572-9fab-4847-b1dd-9c63e9ee010b___GCREC_Bact.Sp 5811.JPG</t>
  </si>
  <si>
    <t>23ee3cb6-dba9-479c-ae1e-ea34028f8066___GCREC_Bact.Sp 5753.JPG</t>
  </si>
  <si>
    <t>23f67e39-1b4b-4296-a8a2-2a15890d0529___GCREC_Bact.Sp 3364.JPG</t>
  </si>
  <si>
    <t>24300988-d6e0-4e1d-b89b-d5098c074c69___UF.GRC_BS_Lab Leaf 8837.JPG</t>
  </si>
  <si>
    <t>24408a22-6358-438e-99a1-729ea90726ad___GCREC_Bact.Sp 3645.JPG</t>
  </si>
  <si>
    <t>2471c3d8-c8b2-4e2a-9943-afb84ed48a35___GCREC_Bact.Sp 3198.JPG</t>
  </si>
  <si>
    <t>247444c2-846f-4626-9c69-762c6f278538___GCREC_Bact.Sp 3452.JPG</t>
  </si>
  <si>
    <t>24b48701-9f33-4db3-8245-05b60ce7ad7a___GCREC_Bact.Sp 6204.JPG</t>
  </si>
  <si>
    <t>24cd9e39-f7d2-4dd3-9681-b3a8e35cd3db___GCREC_Bact.Sp 3048.JPG</t>
  </si>
  <si>
    <t>251b4763-59dd-49a8-99a6-6cf50b239454___GCREC_Bact.Sp 3589.JPG</t>
  </si>
  <si>
    <t>25202a28-6a47-4ae0-aa2c-9907eb1be14d___GCREC_Bact.Sp 3681.JPG</t>
  </si>
  <si>
    <t>254a2a42-f270-49e9-ac38-b5bb2ab653f9___GCREC_Bact.Sp 6107.JPG</t>
  </si>
  <si>
    <t>256051f1-8e69-4f2b-b4d5-400fccb18623___GCREC_Bact.Sp 3313.JPG</t>
  </si>
  <si>
    <t>259e3235-f6f5-4d2a-8fb6-f63f3446d2f9___GCREC_Bact.Sp 6282.JPG</t>
  </si>
  <si>
    <t>25a52867-003f-4390-a80d-03c63c038e9a___UF.GRC_BS_Lab Leaf 0341.JPG</t>
  </si>
  <si>
    <t>25a8ea2f-8337-4b4b-8e2d-2110ee2b89ff___GCREC_Bact.Sp 5688.JPG</t>
  </si>
  <si>
    <t>25a94cb1-a32d-4da4-a379-4d5732fb6f5e___GCREC_Bact.Sp 3615.JPG</t>
  </si>
  <si>
    <t>26079b3e-dfa6-4ad2-b699-cccf9d9b5032___GCREC_Bact.Sp 5678.JPG</t>
  </si>
  <si>
    <t>2622ba72-7a9b-4aa6-98c8-c35f2f186476___GCREC_Bact.Sp 5569.JPG</t>
  </si>
  <si>
    <t>26398b56-bddd-465c-92ab-e17a980423c9___GCREC_Bact.Sp 3400.JPG</t>
  </si>
  <si>
    <t>2642e2b0-d2d8-49ea-b9c3-44133f863169___GCREC_Bact.Sp 5660.JPG</t>
  </si>
  <si>
    <t>26503027-c1b5-491a-b9eb-2002d9aa7e77___GCREC_Bact.Sp 5622.JPG</t>
  </si>
  <si>
    <t>26768a91-4aca-41a4-ad88-1b791c2312dc___GCREC_Bact.Sp 5669.JPG</t>
  </si>
  <si>
    <t>268422eb-2e4a-433b-bad2-d5e63a5e765d___GCREC_Bact.Sp 3466.JPG</t>
  </si>
  <si>
    <t>2693b1a4-a4a2-4c40-a775-75b640e50b01___GCREC_Bact.Sp 5798.JPG</t>
  </si>
  <si>
    <t>26cabbbf-57e1-42a5-9fdc-e819b4b02d39___GCREC_Bact.Sp 3437.JPG</t>
  </si>
  <si>
    <t>2731979e-e02a-4736-8475-4542fcc6f596___UF.GRC_BS_Lab Leaf 0227.JPG</t>
  </si>
  <si>
    <t>27637c36-4f67-429c-97a0-39d035f3fd38___UF.GRC_BS_Lab Leaf 8864.JPG</t>
  </si>
  <si>
    <t>27753ef8-a51a-4414-970d-c26419c6e13a___GCREC_Bact.Sp 3252.JPG</t>
  </si>
  <si>
    <t>277f9f6d-07b0-4687-afef-ebf67e227e96___GCREC_Bact.Sp 6364.JPG</t>
  </si>
  <si>
    <t>27a806fe-06f2-48fb-92cf-32d44d545606___GCREC_Bact.Sp 3052.JPG</t>
  </si>
  <si>
    <t>27cae464-e8c3-4600-806e-2d65c8a84016___GCREC_Bact.Sp 3619.JPG</t>
  </si>
  <si>
    <t>27ebdaaa-b432-4d4a-b404-a04e58a46f44___GCREC_Bact.Sp 6025.JPG</t>
  </si>
  <si>
    <t>28357fdb-17f9-49e4-a10f-a5dae53aa48f___GCREC_Bact.Sp 3294.JPG</t>
  </si>
  <si>
    <t>283cf780-42c2-42ed-860a-29e7991c4e57___GCREC_Bact.Sp 5730.JPG</t>
  </si>
  <si>
    <t>284bcfac-0f71-4911-b5af-4f9e2a28a452___GCREC_Bact.Sp 6257.JPG</t>
  </si>
  <si>
    <t>28557b27-1dce-4cd4-bed0-c4a84207d3e2___GCREC_Bact.Sp 6187.JPG</t>
  </si>
  <si>
    <t>287e0f27-ed49-42b0-b4f2-a8a95ff21dad___GCREC_Bact.Sp 5839.JPG</t>
  </si>
  <si>
    <t>288896d1-7094-4250-9fd6-00589c41b42a___UF.GRC_BS_Lab Leaf 0264.JPG</t>
  </si>
  <si>
    <t>28d82205-33bc-4119-b028-e97858fe3bc7___UF.GRC_BS_Lab Leaf 1119.JPG</t>
  </si>
  <si>
    <t>29184f19-db21-475d-8032-a8b7c3a9c7f4___GCREC_Bact.Sp 5784.JPG</t>
  </si>
  <si>
    <t>291aa719-2698-4449-9e9c-095cfc04da6f___GCREC_Bact.Sp 6196.JPG</t>
  </si>
  <si>
    <t>29a61150-5453-4a76-88eb-2e97a8f4c400___GCREC_Bact.Sp 6345.JPG</t>
  </si>
  <si>
    <t>29aa56e5-1c34-4617-97a9-bf7b0a85b644___GCREC_Bact.Sp 3355.JPG</t>
  </si>
  <si>
    <t>29f59b9e-c2b2-4c1e-8588-2025546f206c___GCREC_Bact.Sp 3534.JPG</t>
  </si>
  <si>
    <t>2a2d11a9-e334-491f-8d43-66320cd26010___GCREC_Bact.Sp 6124.JPG</t>
  </si>
  <si>
    <t>2a377230-f904-4646-95da-76e242051242___GCREC_Bact.Sp 3085.JPG</t>
  </si>
  <si>
    <t>2a43c0fa-a3dc-4f6d-a9e9-cb4274ae019f___GCREC_Bact.Sp 3621.JPG</t>
  </si>
  <si>
    <t>2a4a8942-9d1d-4989-a58b-a02f1cc2256a___GCREC_Bact.Sp 2970.JPG</t>
  </si>
  <si>
    <t>2a7b80f9-bd15-42cf-aab5-699232ee1506___GCREC_Bact.Sp 6317.JPG</t>
  </si>
  <si>
    <t>2a9c6104-6e28-444a-aa97-027020004409___GCREC_Bact.Sp 3605.JPG</t>
  </si>
  <si>
    <t>2b011bd3-107c-4a83-b961-eb7131d2a76a___UF.GRC_BS_Lab Leaf 0281.JPG</t>
  </si>
  <si>
    <t>2b1247ef-594a-4ada-9377-1f46af51859c___GCREC_Bact.Sp 3095.JPG</t>
  </si>
  <si>
    <t>2b2d8d17-9ce4-467b-986d-adab29aab3e2___GCREC_Bact.Sp 5908.JPG</t>
  </si>
  <si>
    <t>2b6acf2e-3476-48a4-baa4-51aa62278537___GCREC_Bact.Sp 2977.JPG</t>
  </si>
  <si>
    <t>2b77473d-c669-4e5e-bf26-c1d32c800001___GCREC_Bact.Sp 3005.JPG</t>
  </si>
  <si>
    <t>2bb3c4e6-350a-411b-a1d2-d33f6173b1b9___UF.GRC_BS_Lab Leaf 0258.JPG</t>
  </si>
  <si>
    <t>2c0d4b4f-d53f-4acc-bc40-ae766236b526___UF.GRC_BS_Lab Leaf 9298.JPG</t>
  </si>
  <si>
    <t>2c11cd9f-5a64-49eb-91ba-63a7188c8eb7___GCREC_Bact.Sp 5926.JPG</t>
  </si>
  <si>
    <t>2c2692be-ae2d-43e1-8365-8495da20fe90___GCREC_Bact.Sp 3592.JPG</t>
  </si>
  <si>
    <t>2c292d57-d2c0-4147-a551-618f1368f72e___GCREC_Bact.Sp 5903.JPG</t>
  </si>
  <si>
    <t>2c8b59b4-05b2-4234-aa0d-15a52e624e52___GCREC_Bact.Sp 3027.JPG</t>
  </si>
  <si>
    <t>2ca9ca04-4520-46bd-8a08-f6f9f95e7369___GCREC_Bact.Sp 6082.JPG</t>
  </si>
  <si>
    <t>2cafa053-4dd6-4528-bb4f-53e4afeecefe___GCREC_Bact.Sp 2968.JPG</t>
  </si>
  <si>
    <t>2cc65e15-e2ac-4a59-be59-ea7882d51638___GCREC_Bact.Sp 6018.JPG</t>
  </si>
  <si>
    <t>2cd0bf74-c7ca-4b2f-87e4-1ba003e8b944___GCREC_Bact.Sp 3414.JPG</t>
  </si>
  <si>
    <t>2cd653bb-5ef1-4157-8d2c-bea2bbf2794b___GCREC_Bact.Sp 6375.JPG</t>
  </si>
  <si>
    <t>2d135819-8bf4-4d5a-a503-c184ed800d0c___GCREC_Bact.Sp 6015.JPG</t>
  </si>
  <si>
    <t>2d578e27-92f1-489d-96a8-d80cb09afa90___GCREC_Bact.Sp 6041.JPG</t>
  </si>
  <si>
    <t>2d774052-b20a-441e-8ac1-f35239810e67___UF.GRC_BS_Lab Leaf 0336.JPG</t>
  </si>
  <si>
    <t>2d9b4cc9-3b21-4e0c-830f-b97ed7bfb397___GCREC_Bact.Sp 3444.JPG</t>
  </si>
  <si>
    <t>2dce98fb-99da-4f38-8ade-2a9c2dfe6599___GCREC_Bact.Sp 3482.JPG</t>
  </si>
  <si>
    <t>2dd3b6ae-0ddc-4319-8c69-c10adadd038d___GCREC_Bact.Sp 5958.JPG</t>
  </si>
  <si>
    <t>2e44b9e9-05f3-4465-9747-b90a5ea44579___UF.GRC_BS_Lab Leaf 0224.JPG</t>
  </si>
  <si>
    <t>2e604e19-fcb1-4d3c-9c04-4b154e1ca480___UF.GRC_BS_Lab Leaf 9241.JPG</t>
  </si>
  <si>
    <t>2e917b6c-8617-419d-b54e-2e5222d88e09___UF.GRC_BS_Lab Leaf 8938.JPG</t>
  </si>
  <si>
    <t>2ef1523a-213c-4c36-af0a-8473fb932452___UF.GRC_BS_Lab Leaf 0364.JPG</t>
  </si>
  <si>
    <t>2ef68d83-8e54-49b9-9a2e-67382e843a31___GCREC_Bact.Sp 3190.JPG</t>
  </si>
  <si>
    <t>2effb567-7a19-49c6-b819-e79c9f3a03ab___GCREC_Bact.Sp 3582.JPG</t>
  </si>
  <si>
    <t>2f1b0a5b-05ed-41b7-bd44-6f291f7ccc43___GCREC_Bact.Sp 3665.JPG</t>
  </si>
  <si>
    <t>2f3e2c44-a83b-4f72-a831-ac42aec1020e___UF.GRC_BS_Lab Leaf 0211.JPG</t>
  </si>
  <si>
    <t>2f48b422-e9b2-4143-8b7f-c44cea6fb2fd___UF.GRC_BS_Lab Leaf 0450.JPG</t>
  </si>
  <si>
    <t>2f75f735-41de-445a-812c-72700ec68121___GCREC_Bact.Sp 5881.JPG</t>
  </si>
  <si>
    <t>2f8a0ddd-dbc7-4c67-a993-2e6e7c79094e___GCREC_Bact.Sp 5966.JPG</t>
  </si>
  <si>
    <t>2f946796-28fd-458c-a2a1-93c7a946c829___GCREC_Bact.Sp 6090.JPG</t>
  </si>
  <si>
    <t>2f9b712f-708a-4e10-b63e-5c1c2208081d___GCREC_Bact.Sp 2966.JPG</t>
  </si>
  <si>
    <t>2f9cc9b4-9244-4043-b786-25be4b3e4063___UF.GRC_BS_Lab Leaf 9032.JPG</t>
  </si>
  <si>
    <t>2fa031cf-7326-46a8-a565-2ce27d003e2d___GCREC_Bact.Sp 5884.JPG</t>
  </si>
  <si>
    <t>2fa6fe6b-a7dc-471e-a878-b8d8e0121126___GCREC_Bact.Sp 3159.JPG</t>
  </si>
  <si>
    <t>2faa1509-6ea7-4e78-90f8-67846ad62a1c___GCREC_Bact.Sp 6207.JPG</t>
  </si>
  <si>
    <t>2fb3c629-42bc-4027-8f7b-505ce5e0c211___GCREC_Bact.Sp 3460.JPG</t>
  </si>
  <si>
    <t>2fd17140-f483-4f98-9d08-fc9e57b355e1___GCREC_Bact.Sp 6269.JPG</t>
  </si>
  <si>
    <t>2fd91512-745b-410f-b57f-a5a5dc0573b9___GCREC_Bact.Sp 3171.JPG</t>
  </si>
  <si>
    <t>30374887-5005-4023-a9af-62af0d0c2872___GCREC_Bact.Sp 3822.JPG</t>
  </si>
  <si>
    <t>303b8c34-0a74-4248-b5ce-1f9a0e367d6b___GCREC_Bact.Sp 3477.JPG</t>
  </si>
  <si>
    <t>30479f05-421c-4598-8e91-4e2c6722c450___UF.GRC_BS_Lab Leaf 0538.JPG</t>
  </si>
  <si>
    <t>305e943b-26f0-470a-83e1-3c2c05bac687___GCREC_Bact.Sp 5887.JPG</t>
  </si>
  <si>
    <t>305f208d-466d-464e-ad05-9b864dea3316___GCREC_Bact.Sp 6217.JPG</t>
  </si>
  <si>
    <t>308ad744-31f1-44f4-951a-885726b01ba0___GCREC_Bact.Sp 5628.JPG</t>
  </si>
  <si>
    <t>30c04c65-4c7c-4b4b-b9e9-0d7faea2716e___GCREC_Bact.Sp 3841.JPG</t>
  </si>
  <si>
    <t>30caf9f1-d21d-449a-a534-e29316b7a020___GCREC_Bact.Sp 5876.JPG</t>
  </si>
  <si>
    <t>30dab838-d0e4-4028-9992-39a30009c167___GCREC_Bact.Sp 5829.JPG</t>
  </si>
  <si>
    <t>311a6db6-e3a0-4e8c-bd17-9cbc62217770___GCREC_Bact.Sp 3107.JPG</t>
  </si>
  <si>
    <t>31549f17-8b3c-4a16-9775-d3c50db39fb8___GCREC_Bact.Sp 5968.JPG</t>
  </si>
  <si>
    <t>3156f2fa-aa71-4759-8af0-960188c68519___GCREC_Bact.Sp 3235.JPG</t>
  </si>
  <si>
    <t>317e1357-d86b-4bfa-a492-e8bbd461acc7___GCREC_Bact.Sp 6314.JPG</t>
  </si>
  <si>
    <t>31b7ef25-f27b-4ad3-a2bd-07df9be2d20e___GCREC_Bact.Sp 3765.JPG</t>
  </si>
  <si>
    <t>31da1b43-834a-4fb0-8347-e9f27f65fa1f___UF.GRC_BS_Lab Leaf 0836.JPG</t>
  </si>
  <si>
    <t>31ebf507-8a9d-42ac-89fa-54cbc98cc1d9___GCREC_Bact.Sp 6388.JPG</t>
  </si>
  <si>
    <t>32198276-01c5-4088-bb55-2ccae3c95c87___GCREC_Bact.Sp 3015.JPG</t>
  </si>
  <si>
    <t>32231fc1-ec78-45c6-9c7a-8412a7e38a25___GCREC_Bact.Sp 6143.JPG</t>
  </si>
  <si>
    <t>3256b07a-4561-45b8-b3d5-9422c0241c00___GCREC_Bact.Sp 3054.JPG</t>
  </si>
  <si>
    <t>325d6d7f-c30b-43a3-8714-74b9cee673b0___GCREC_Bact.Sp 5984.JPG</t>
  </si>
  <si>
    <t>32600a73-f03e-448b-b0a2-dcf5e894eac7___GCREC_Bact.Sp 5587.JPG</t>
  </si>
  <si>
    <t>328b1cc5-6ac5-4689-9979-78bda50f5eec___GCREC_Bact.Sp 2949.JPG</t>
  </si>
  <si>
    <t>32d7007e-5830-4675-8e03-06b60287652f___GCREC_Bact.Sp 3344.JPG</t>
  </si>
  <si>
    <t>32e1f705-4c4f-4b6b-9160-08fc84ac6149___UF.GRC_BS_Lab Leaf 0961.JPG</t>
  </si>
  <si>
    <t>32eaa2ed-a83a-431b-8104-4143c39f390f___GCREC_Bact.Sp 3624.JPG</t>
  </si>
  <si>
    <t>33028adc-9dc2-4ac3-a7b9-7094200264f6___GCREC_Bact.Sp 3162.JPG</t>
  </si>
  <si>
    <t>336d5c1b-ed6b-4e9a-b40b-4e2e53aa77b5___GCREC_Bact.Sp 5857.JPG</t>
  </si>
  <si>
    <t>3381632e-1e9b-4141-b6a2-b42c8fd06c87___GCREC_Bact.Sp 6009.JPG</t>
  </si>
  <si>
    <t>3392b4ec-48ed-468b-9a33-c3c53ab2dfa4___GCREC_Bact.Sp 3291.JPG</t>
  </si>
  <si>
    <t>33950b17-918e-4243-bfbd-be33874b62c4___GCREC_Bact.Sp 3303.JPG</t>
  </si>
  <si>
    <t>33e336e9-fcd0-4e9c-a0c1-8a313c3ef1f3___UF.GRC_BS_Lab Leaf 0367.JPG</t>
  </si>
  <si>
    <t>3423b48a-9ded-4b8f-b552-1121e156f932___GCREC_Bact.Sp 5894.JPG</t>
  </si>
  <si>
    <t>34385d7a-a724-4577-898b-dc9b9deb8ed9___GCREC_Bact.Sp 6098.JPG</t>
  </si>
  <si>
    <t>3489afd3-f198-4866-8ca6-09a221d1236c___GCREC_Bact.Sp 5656.JPG</t>
  </si>
  <si>
    <t>349e804d-2b74-4d13-8a4f-fc433b0f7d54___GCREC_Bact.Sp 3566.JPG</t>
  </si>
  <si>
    <t>349f68f1-a57d-43bf-9422-3f6e905a9539___UF.GRC_BS_Lab Leaf 8692.JPG</t>
  </si>
  <si>
    <t>34ac5364-da6b-4a03-a37f-44fd1ad2144a___GCREC_Bact.Sp 2957.JPG</t>
  </si>
  <si>
    <t>34f9b271-4f62-4fd4-8c69-edfdf3b08314___UF.GRC_BS_Lab Leaf 1199.JPG</t>
  </si>
  <si>
    <t>3503743b-11b3-47f0-8713-2ad330226745___UF.GRC_BS_Lab Leaf 9129.JPG</t>
  </si>
  <si>
    <t>350e646b-1a06-440c-92c1-58dd4f287743___GCREC_Bact.Sp 5877.JPG</t>
  </si>
  <si>
    <t>35411663-291f-4dbd-a89f-7d9c8eb01d56___GCREC_Bact.Sp 3158.JPG</t>
  </si>
  <si>
    <t>355edec8-e1bd-4f57-afa3-cbf03c2f06b1___GCREC_Bact.Sp 3353.JPG</t>
  </si>
  <si>
    <t>35797a1e-c933-4ae3-817f-abc07775075d___GCREC_Bact.Sp 3204.JPG</t>
  </si>
  <si>
    <t>357e7fb6-0d3f-44f5-9f13-ae84759da804___UF.GRC_BS_Lab Leaf 0525.JPG</t>
  </si>
  <si>
    <t>35bec389-2983-44f6-8bd5-d70e77cda204___GCREC_Bact.Sp 5617.JPG</t>
  </si>
  <si>
    <t>35c80526-d4ca-4742-9903-6a9463c532e4___GCREC_Bact.Sp 2965.JPG</t>
  </si>
  <si>
    <t>35cfd84d-af4a-48c6-9add-aa389b3ef354___GCREC_Bact.Sp 3019.JPG</t>
  </si>
  <si>
    <t>35dfda90-eb0e-452a-b1cb-0ff20ef36e4b___GCREC_Bact.Sp 2972.JPG</t>
  </si>
  <si>
    <t>35eba8e4-d6ea-437a-8945-91cbca22cd8b___UF.GRC_BS_Lab Leaf 0398.JPG</t>
  </si>
  <si>
    <t>35f5191b-02dc-4358-8b35-808f2e1dc580___GCREC_Bact.Sp 5590.JPG</t>
  </si>
  <si>
    <t>360c7149-e544-48d4-bed2-2b03a10cbfe4___GCREC_Bact.Sp 2988.JPG</t>
  </si>
  <si>
    <t>365b9e42-fc7d-4805-8737-dd51f26a2468___GCREC_Bact.Sp 3256.JPG</t>
  </si>
  <si>
    <t>367ef1cf-9ddd-40ba-9809-4652b3c2acd2___GCREC_Bact.Sp 2953.JPG</t>
  </si>
  <si>
    <t>369f1de1-1e18-435f-87f1-67b5ed852a0a___UF.GRC_BS_Lab Leaf 9030.JPG</t>
  </si>
  <si>
    <t>371929a8-17b8-4077-94f4-cfb6963d9285___UF.GRC_BS_Lab Leaf 8624.JPG</t>
  </si>
  <si>
    <t>372d40b5-aac9-43d3-b9e7-08d52467622c___GCREC_Bact.Sp 6215.JPG</t>
  </si>
  <si>
    <t>373f5689-ca40-4b44-836d-c9a343d984f5___UF.GRC_BS_Lab Leaf 9295.JPG</t>
  </si>
  <si>
    <t>3753bf15-16bd-4bbf-a9f8-55382f0f6ee5___GCREC_Bact.Sp 5685.JPG</t>
  </si>
  <si>
    <t>37592d17-06d6-492a-a469-3726396ad71b___GCREC_Bact.Sp 5560.JPG</t>
  </si>
  <si>
    <t>37b32099-fdba-4c48-8bef-1904cd580737___GCREC_Bact.Sp 5897.JPG</t>
  </si>
  <si>
    <t>37d9751a-27aa-4771-a131-5411a43028f5___GCREC_Bact.Sp 3470.JPG</t>
  </si>
  <si>
    <t>37f07271-2a51-4ebd-8346-d9703f725998___GCREC_Bact.Sp 3238.JPG</t>
  </si>
  <si>
    <t>3811d01e-de9a-4159-8ab6-eb0e277f0acd___GCREC_Bact.Sp 3546.JPG</t>
  </si>
  <si>
    <t>3813824a-787e-437a-bdd2-2bd99f57edb6___GCREC_Bact.Sp 3416.JPG</t>
  </si>
  <si>
    <t>383335dc-fb2e-481c-a66f-9194f2715d92___UF.GRC_BS_Lab Leaf 0904.JPG</t>
  </si>
  <si>
    <t>389409f8-30ae-46b3-960f-7b4936fc8ca5___GCREC_Bact.Sp 6021.JPG</t>
  </si>
  <si>
    <t>38de266d-bb02-4dea-b3d8-9c3dcefb44c0___GCREC_Bact.Sp 3756.JPG</t>
  </si>
  <si>
    <t>38ef51e1-c793-4a6c-b17d-e066bcd533c8___GCREC_Bact.Sp 5639.JPG</t>
  </si>
  <si>
    <t>38f440f1-c527-4d22-abf0-61bc2effa58b___GCREC_Bact.Sp 2946.JPG</t>
  </si>
  <si>
    <t>3926a14d-ed26-4c2b-9dcc-a15370eae355___GCREC_Bact.Sp 5647.JPG</t>
  </si>
  <si>
    <t>393946a5-3f5d-4ed3-af1f-fcb7647b369d___GCREC_Bact.Sp 6190.JPG</t>
  </si>
  <si>
    <t>39397863-767f-4187-b580-f4fb2279dfe6___GCREC_Bact.Sp 3687.JPG</t>
  </si>
  <si>
    <t>39585b95-2167-4dac-9993-f75aac8d38bc___GCREC_Bact.Sp 3538.JPG</t>
  </si>
  <si>
    <t>3981c964-0d65-4c9e-9b78-5e892b6a961c___GCREC_Bact.Sp 3230.JPG</t>
  </si>
  <si>
    <t>39d2634e-789c-4fdb-bbe7-1c03e04d91b8___GCREC_Bact.Sp 5763.JPG</t>
  </si>
  <si>
    <t>3a08d08d-9820-492b-a99f-eb19147724b7___GCREC_Bact.Sp 3288.JPG</t>
  </si>
  <si>
    <t>3a0d39c0-0ca6-455f-92ab-c773ba6270e9___GCREC_Bact.Sp 3084.JPG</t>
  </si>
  <si>
    <t>3a28881d-eede-4274-b158-c54ebd1c7164___GCREC_Bact.Sp 3136.JPG</t>
  </si>
  <si>
    <t>3a5a5fef-8a3a-4f70-ab85-eaf5e3ecf6f2___GCREC_Bact.Sp 3449.JPG</t>
  </si>
  <si>
    <t>3a6ccb7a-58bf-49b8-bc01-65eb74c210dd___GCREC_Bact.Sp 3051.JPG</t>
  </si>
  <si>
    <t>3a8cc574-c2a6-4663-b1a0-7fa54b2b987d___GCREC_Bact.Sp 6358.JPG</t>
  </si>
  <si>
    <t>3a9b39fb-47f0-4a36-b80d-9cea0c9ff58b___GCREC_Bact.Sp 6173.JPG</t>
  </si>
  <si>
    <t>3aa670b8-1a95-41cb-8b98-bf498970f33e___UF.GRC_BS_Lab Leaf 8771.JPG</t>
  </si>
  <si>
    <t>3aa68bda-a2db-4986-a260-3acde7bbceda___GCREC_Bact.Sp 5603.JPG</t>
  </si>
  <si>
    <t>3ac48a7d-0d8d-455f-a777-0cc35ff7ddc4___UF.GRC_BS_Lab Leaf 0709.JPG</t>
  </si>
  <si>
    <t>3b41dc98-4539-4b3d-9400-2867156db0fc___GCREC_Bact.Sp 3483.JPG</t>
  </si>
  <si>
    <t>3b4b04a8-171b-4ebe-9dec-d1e476605354___GCREC_Bact.Sp 5855.JPG</t>
  </si>
  <si>
    <t>3bed8328-2a32-49f3-b887-a083b1757259___GCREC_Bact.Sp 6171.JPG</t>
  </si>
  <si>
    <t>3c182852-8b72-465a-ad91-a031d9d725f5___UF.GRC_BS_Lab Leaf 0411.JPG</t>
  </si>
  <si>
    <t>3c42263c-39eb-4e33-bf35-6694cb1eb973___GCREC_Bact.Sp 6106.JPG</t>
  </si>
  <si>
    <t>3c742482-6056-42ff-a846-7df3a5d97fc9___GCREC_Bact.Sp 3156.JPG</t>
  </si>
  <si>
    <t>3c7a5a88-18d4-4b74-ba9f-df25a5927c92___UF.GRC_BS_Lab Leaf 0371.JPG</t>
  </si>
  <si>
    <t>3c7e6602-8832-4502-9a10-fc06389b9604___UF.GRC_BS_Lab Leaf 0641.JPG</t>
  </si>
  <si>
    <t>3c968c0e-9824-455f-bbf8-b4acf133508e___GCREC_Bact.Sp 3011.JPG</t>
  </si>
  <si>
    <t>3cd5b241-d5f1-4ae7-92ea-447613dac98a___GCREC_Bact.Sp 3561.JPG</t>
  </si>
  <si>
    <t>3ce6b91a-b40d-4703-95ba-175ea70ddc27___GCREC_Bact.Sp 5667.JPG</t>
  </si>
  <si>
    <t>3cf036ee-c2ea-4823-aa07-e74f8fb1e98d___UF.GRC_BS_Lab Leaf 0592.JPG</t>
  </si>
  <si>
    <t>3d38f4a9-37ac-4211-bfc3-e26c815afc23___GCREC_Bact.Sp 3781.JPG</t>
  </si>
  <si>
    <t>3d41d2d9-7014-4409-a953-21227ef9d8e1___GCREC_Bact.Sp 3699.JPG</t>
  </si>
  <si>
    <t>3d997709-70ca-4845-a4df-02995c20f5f0___GCREC_Bact.Sp 2987.JPG</t>
  </si>
  <si>
    <t>3da1608f-81b2-4531-9079-2c2fbe1ab7e0___GCREC_Bact.Sp 3633.JPG</t>
  </si>
  <si>
    <t>3dbc84e0-27f1-421f-8978-82881bf846fd___GCREC_Bact.Sp 3514.JPG</t>
  </si>
  <si>
    <t>3dd61e20-fb5a-486e-b579-763312c9cf27___GCREC_Bact.Sp 3116.JPG</t>
  </si>
  <si>
    <t>3dde2c0b-a6d1-49f7-bcdc-3a615ea9d0c0___GCREC_Bact.Sp 5731.JPG</t>
  </si>
  <si>
    <t>3dea7f7c-4bdc-4be6-8643-008b4d37ffc8___GCREC_Bact.Sp 3530.JPG</t>
  </si>
  <si>
    <t>3e4ca861-5f1d-43c1-9b31-225455da4533___GCREC_Bact.Sp 3098.JPG</t>
  </si>
  <si>
    <t>3eb58ecd-dff2-47e6-a7a9-81fc4b75ada0___GCREC_Bact.Sp 5563.JPG</t>
  </si>
  <si>
    <t>3f03db8d-6db0-45c0-ab1f-ca69db013041___GCREC_Bact.Sp 5729.JPG</t>
  </si>
  <si>
    <t>3f34a2bd-b608-43dc-8608-2827ab8d5c6a___GCREC_Bact.Sp 6372.JPG</t>
  </si>
  <si>
    <t>3f34d522-9184-4f1e-bfd9-93d0cb571a7d___GCREC_Bact.Sp 3069.JPG</t>
  </si>
  <si>
    <t>3f71f836-8ffa-4bf7-98f7-e5cff0887fe1___GCREC_Bact.Sp 3814.JPG</t>
  </si>
  <si>
    <t>3f75dffc-41bb-4db0-bc3f-a8879e1f4523___GCREC_Bact.Sp 3601.JPG</t>
  </si>
  <si>
    <t>3fa087fa-ee1e-4c2a-92da-66230e00ea44___UF.GRC_BS_Lab Leaf 0706.JPG</t>
  </si>
  <si>
    <t>3fb6cd38-45c6-4ea1-bbc0-00d5b76b289d___GCREC_Bact.Sp 6104.JPG</t>
  </si>
  <si>
    <t>3fb742ed-4a71-47d2-9c40-60768bc01cd4___GCREC_Bact.Sp 5977.JPG</t>
  </si>
  <si>
    <t>3fd9d993-1ce7-4958-903a-ae99de1d5ad7___GCREC_Bact.Sp 5988.JPG</t>
  </si>
  <si>
    <t>3ff6609e-918b-4642-8798-10ed02b1d36d___GCREC_Bact.Sp 6050.JPG</t>
  </si>
  <si>
    <t>405e216e-b24f-4688-bd81-09de831eaada___UF.GRC_BS_Lab Leaf 0329.JPG</t>
  </si>
  <si>
    <t>40688c11-791b-465a-9476-a5069e24a56f___GCREC_Bact.Sp 3064.JPG</t>
  </si>
  <si>
    <t>40860ca0-2ec2-43be-817d-ef19ae1c10af___GCREC_Bact.Sp 6097.JPG</t>
  </si>
  <si>
    <t>40889410-0558-4ac6-a92c-7b715a603329___GCREC_Bact.Sp 3847.JPG</t>
  </si>
  <si>
    <t>409570ee-0708-46a7-a65b-592a682cf3cc___GCREC_Bact.Sp 2986.JPG</t>
  </si>
  <si>
    <t>40a87e9b-876d-4838-9cf4-1b1256080fad___GCREC_Bact.Sp 5932.JPG</t>
  </si>
  <si>
    <t>40acb575-35f9-4d8b-be67-2ec5fe86aee9___GCREC_Bact.Sp 3551.JPG</t>
  </si>
  <si>
    <t>40bca704-2943-470c-8f5d-eda44b258b20___GCREC_Bact.Sp 3769.JPG</t>
  </si>
  <si>
    <t>40c4a7ad-c8f9-4a58-986c-7de59a3189a8___GCREC_Bact.Sp 3415.JPG</t>
  </si>
  <si>
    <t>41128d1d-2a43-4c08-a100-c92c2fc8b9b0___GCREC_Bact.Sp 3413.JPG</t>
  </si>
  <si>
    <t>41166a90-b9b6-4694-9a4b-81fffd3c4ca9___GCREC_Bact.Sp 5889.JPG</t>
  </si>
  <si>
    <t>411860f2-2474-462d-83ea-ab11e3f5afe6___GCREC_Bact.Sp 3373.JPG</t>
  </si>
  <si>
    <t>4126165c-f9e0-4a17-9d87-d41bf356afb9___GCREC_Bact.Sp 3517.JPG</t>
  </si>
  <si>
    <t>4128179b-06ee-4ad1-b2a9-792c448f5eb8___UF.GRC_BS_Lab Leaf 0219.JPG</t>
  </si>
  <si>
    <t>417a1a4c-18d5-449e-995c-1512f7cdcd41___GCREC_Bact.Sp 6367.JPG</t>
  </si>
  <si>
    <t>4184d645-f365-4e8b-a6f9-f5f80d5198a2___GCREC_Bact.Sp 5963.JPG</t>
  </si>
  <si>
    <t>4192f50c-fc75-4581-aac4-30470889bfcf___GCREC_Bact.Sp 3438.JPG</t>
  </si>
  <si>
    <t>41ad4c6f-cc69-438e-ac9a-431fc692824b___GCREC_Bact.Sp 3372.JPG</t>
  </si>
  <si>
    <t>41c22793-8ecf-4092-bd42-894271441cd0___UF.GRC_BS_Lab Leaf 0665.JPG</t>
  </si>
  <si>
    <t>41c2f403-dd59-43dc-9b36-f5e277954630___UF.GRC_BS_Lab Leaf 8986.JPG</t>
  </si>
  <si>
    <t>4204bf83-0f95-44e0-a372-9f4f23caf9b8___GCREC_Bact.Sp 6263.JPG</t>
  </si>
  <si>
    <t>4293f140-6bbd-4e7b-af3e-f3d519d72524___GCREC_Bact.Sp 5956.JPG</t>
  </si>
  <si>
    <t>42aa518f-8005-40bc-9728-a990743c2d5e___GCREC_Bact.Sp 3151.JPG</t>
  </si>
  <si>
    <t>42ae82d8-e3d4-4afa-b511-aeb2f25ded63___GCREC_Bact.Sp 5556.JPG</t>
  </si>
  <si>
    <t>42deb15b-6443-4d2e-9a45-023052ce4974___GCREC_Bact.Sp 3077.JPG</t>
  </si>
  <si>
    <t>42e0e9cd-15aa-4709-b783-1b1a8b306608___GCREC_Bact.Sp 3755.JPG</t>
  </si>
  <si>
    <t>431d6abc-9adb-4454-a3c6-e6b6a3ec79db___GCREC_Bact.Sp 6045.JPG</t>
  </si>
  <si>
    <t>433edf15-2e97-4582-8305-a0805ff6f271___GCREC_Bact.Sp 6073.JPG</t>
  </si>
  <si>
    <t>435e0071-a283-4462-b874-a5bf18f5ab4c___GCREC_Bact.Sp 6170.JPG</t>
  </si>
  <si>
    <t>4399f133-0078-4099-9ddb-605bbb84cf8c___GCREC_Bact.Sp 3216.JPG</t>
  </si>
  <si>
    <t>43a474b7-83dd-48e5-962a-783727a6595a___GCREC_Bact.Sp 3255.JPG</t>
  </si>
  <si>
    <t>43b71f8a-175a-4847-a2c8-69c7d2f59f10___GCREC_Bact.Sp 3476.JPG</t>
  </si>
  <si>
    <t>43d79893-c9e3-49b1-9dd7-52677d9bd325___GCREC_Bact.Sp 3196.JPG</t>
  </si>
  <si>
    <t>43f48412-a4b0-496b-b482-da1a54482855___GCREC_Bact.Sp 5670.JPG</t>
  </si>
  <si>
    <t>43f97b78-04ee-4092-a909-6fd9af60d1a6___GCREC_Bact.Sp 3330.JPG</t>
  </si>
  <si>
    <t>441dec39-f5c8-4885-b133-1db20ff1fd3b___GCREC_Bact.Sp 3487.JPG</t>
  </si>
  <si>
    <t>443242bf-ad63-440d-89bd-cb11c2fc1e51___UF.GRC_BS_Lab Leaf 0874.JPG</t>
  </si>
  <si>
    <t>4436edf6-8c6d-4cc5-b973-1f0afd218e86___GCREC_Bact.Sp 6271.JPG</t>
  </si>
  <si>
    <t>4482d275-c563-4abc-9198-d24cd8d2b628___UF.GRC_BS_Lab Leaf 0390.JPG</t>
  </si>
  <si>
    <t>44bbe861-f71e-4d67-af18-55866e37f5f6___GCREC_Bact.Sp 3129.JPG</t>
  </si>
  <si>
    <t>44ddc088-1234-4cc8-aa29-e695104a7d1b___GCREC_Bact.Sp 6162.JPG</t>
  </si>
  <si>
    <t>44f2bf4b-4801-484f-a342-3bbdb8db4ab8___GCREC_Bact.Sp 6309.JPG</t>
  </si>
  <si>
    <t>450c2f14-597d-45b9-9796-c80e4fbdb114___GCREC_Bact.Sp 6117.JPG</t>
  </si>
  <si>
    <t>4520a2cd-8c13-443a-a83e-8310fa9cb0d8___GCREC_Bact.Sp 6225.JPG</t>
  </si>
  <si>
    <t>4523ca34-56f9-467b-9194-a297cf47e09a___GCREC_Bact.Sp 3854.JPG</t>
  </si>
  <si>
    <t>4552e196-00f9-4de7-9a47-605de7a9ecd0___UF.GRC_BS_Lab Leaf 9296.JPG</t>
  </si>
  <si>
    <t>456afc9b-bdae-4506-a04f-aa228de3dd2b___GCREC_Bact.Sp 3548.JPG</t>
  </si>
  <si>
    <t>458fa745-af8d-48e2-aa5e-06b60f722f30___GCREC_Bact.Sp 6206.JPG</t>
  </si>
  <si>
    <t>459dc80c-b60d-4da1-9400-7e0803cb2432___UF.GRC_BS_Lab Leaf 0708.JPG</t>
  </si>
  <si>
    <t>45b562f0-a975-4c93-a705-699d7cc977bc___GCREC_Bact.Sp 5733.JPG</t>
  </si>
  <si>
    <t>45e47cab-d129-497f-ba97-ab2a2ed62f5c___GCREC_Bact.Sp 2948.JPG</t>
  </si>
  <si>
    <t>45fdc702-5ea8-43a9-acad-2bd8d3fe5c55___GCREC_Bact.Sp 3636.JPG</t>
  </si>
  <si>
    <t>45ffd23d-bd59-4633-881f-fe229f999e88___GCREC_Bact.Sp 3626.JPG</t>
  </si>
  <si>
    <t>4611cf04-efee-4c3b-83e7-e1d8325663ae___GCREC_Bact.Sp 5845.JPG</t>
  </si>
  <si>
    <t>4612d560-762e-4254-8e6d-bc48ee9a94f4___GCREC_Bact.Sp 5716.JPG</t>
  </si>
  <si>
    <t>46199349-fe4c-4bbd-a9c7-2318ae5cc8f2___GCREC_Bact.Sp 6109.JPG</t>
  </si>
  <si>
    <t>463b2ce4-28ac-416d-9a43-2e494e649fbf___GCREC_Bact.Sp 6146.JPG</t>
  </si>
  <si>
    <t>46520eb0-dbd0-40c7-ba4f-37510a15af9e___GCREC_Bact.Sp 5558.JPG</t>
  </si>
  <si>
    <t>46638af1-9027-42c5-a5c0-03d6b684f975___UF.GRC_BS_Lab Leaf 0217.JPG</t>
  </si>
  <si>
    <t>4669d307-bfa9-42ce-9724-cbfd3b37eaa3___GCREC_Bact.Sp 3276.JPG</t>
  </si>
  <si>
    <t>46b49cf8-b3e6-47f2-8bf1-f9cc6f53f958___GCREC_Bact.Sp 3473.JPG</t>
  </si>
  <si>
    <t>46c03e65-7398-4ecb-aca4-69c0edb3015b___GCREC_Bact.Sp 5724.JPG</t>
  </si>
  <si>
    <t>46d649c2-01cc-4716-8907-10ca3036c255___UF.GRC_BS_Lab Leaf 8868.JPG</t>
  </si>
  <si>
    <t>46ed6749-0f57-42af-b984-e99567d5cd61___GCREC_Bact.Sp 3818.JPG</t>
  </si>
  <si>
    <t>4707268c-7dea-4327-9b13-a8da598c4356___GCREC_Bact.Sp 3643.JPG</t>
  </si>
  <si>
    <t>470dc5c1-47be-4468-ab17-e378715807e2___GCREC_Bact.Sp 3697.JPG</t>
  </si>
  <si>
    <t>4714aa2d-34f6-45d3-906d-dde05519464b___UF.GRC_BS_Lab Leaf 9265.JPG</t>
  </si>
  <si>
    <t>471a3798-e544-4f38-b0dc-bd8ccafcdafc___GCREC_Bact.Sp 3607.JPG</t>
  </si>
  <si>
    <t>475758ba-01a6-41f7-abe4-81f2fff399b4___UF.GRC_BS_Lab Leaf 9185.JPG</t>
  </si>
  <si>
    <t>476d4ff7-197e-4721-9875-527342fc4647___GCREC_Bact.Sp 3467.JPG</t>
  </si>
  <si>
    <t>47798da0-ff59-497e-a2bb-e169c9138a7e___GCREC_Bact.Sp 3120.JPG</t>
  </si>
  <si>
    <t>47a3c2c9-1f3b-4d42-8857-cfc714042c2a___UF.GRC_BS_Lab Leaf 8631.JPG</t>
  </si>
  <si>
    <t>47ad1c56-26d9-46b8-a7b0-473a56024129___GCREC_Bact.Sp 3856.JPG</t>
  </si>
  <si>
    <t>47d90e2b-bd1b-4b84-94dd-9cdfa31ba15a___GCREC_Bact.Sp 3732.JPG</t>
  </si>
  <si>
    <t>482ef065-ba2f-4492-b215-9a60138a0047___GCREC_Bact.Sp 3090.JPG</t>
  </si>
  <si>
    <t>483801eb-a0b8-4675-a731-40d6204ecbae___GCREC_Bact.Sp 5777.JPG</t>
  </si>
  <si>
    <t>484ce1a5-f249-43ed-afb7-9cd7c2173e29___GCREC_Bact.Sp 3596.JPG</t>
  </si>
  <si>
    <t>4850260f-50f5-4f6a-a0ab-1b5b744bdd13___GCREC_Bact.Sp 3346.JPG</t>
  </si>
  <si>
    <t>486af1e3-91b4-4d0c-ba01-4992f9ddddce___GCREC_Bact.Sp 5745.JPG</t>
  </si>
  <si>
    <t>486eeb98-44bd-405b-9756-5e2e4fd95b90___GCREC_Bact.Sp 3451.JPG</t>
  </si>
  <si>
    <t>486fec1f-c2fe-4aab-9e88-46ad54ebdbea___GCREC_Bact.Sp 5995.JPG</t>
  </si>
  <si>
    <t>48ea939e-918d-4cc2-8285-267811f84914___GCREC_Bact.Sp 3634.JPG</t>
  </si>
  <si>
    <t>48f82716-ca44-4303-87ed-1d0c812bab49___GCREC_Bact.Sp 6036.JPG</t>
  </si>
  <si>
    <t>4913ff90-0ca7-43b5-a157-a8ab19e43f12___UF.GRC_BS_Lab Leaf 0537.JPG</t>
  </si>
  <si>
    <t>496716ca-78e6-4ae6-b3d4-2ed9f91f52b0___GCREC_Bact.Sp 3660.JPG</t>
  </si>
  <si>
    <t>4987b5ee-012c-4bcd-854d-7881a50757fd___GCREC_Bact.Sp 3209.JPG</t>
  </si>
  <si>
    <t>4990878e-265e-4dad-98cf-ce60fb67035b___GCREC_Bact.Sp 3479.JPG</t>
  </si>
  <si>
    <t>499ed0ff-447b-4f2b-9f9d-d733202b4fcf___GCREC_Bact.Sp 3407.JPG</t>
  </si>
  <si>
    <t>49b9840f-d9f1-42cc-92ad-96bbbd8bf9b2___GCREC_Bact.Sp 6379.JPG</t>
  </si>
  <si>
    <t>49bfc0c9-1a64-4a1b-8a52-50d0df72e140___GCREC_Bact.Sp 3817.JPG</t>
  </si>
  <si>
    <t>49c04c82-89d6-480e-96a3-d74a14b717b3___GCREC_Bact.Sp 3274.JPG</t>
  </si>
  <si>
    <t>49c34c1b-08a8-4bdd-a933-0eb4daff5f97___GCREC_Bact.Sp 3501.JPG</t>
  </si>
  <si>
    <t>4a2b419c-69a8-4eb0-9802-15d7feffe59f___GCREC_Bact.Sp 3821.JPG</t>
  </si>
  <si>
    <t>4a5a1551-dd56-4fce-971c-4d7166afaff1___GCREC_Bact.Sp 3113.JPG</t>
  </si>
  <si>
    <t>4a9819e9-6651-480a-a524-74d149449538___GCREC_Bact.Sp 3748.JPG</t>
  </si>
  <si>
    <t>4ac4ef34-f2c2-4e08-a0d6-ad3d225159f5___GCREC_Bact.Sp 6177.JPG</t>
  </si>
  <si>
    <t>4ad4db1b-dbd8-449a-b2a8-4ec4a89b2ba3___GCREC_Bact.Sp 3332.JPG</t>
  </si>
  <si>
    <t>4adf8989-4cc7-4145-a1be-834e2e3ca9a8___GCREC_Bact.Sp 5671.JPG</t>
  </si>
  <si>
    <t>4b3b4550-4629-4b5d-9b6a-5af474c6066e___GCREC_Bact.Sp 3850.JPG</t>
  </si>
  <si>
    <t>4b3d69f0-f4c7-4d86-953f-3d4083cd6270___UF.GRC_BS_Lab Leaf 8619.JPG</t>
  </si>
  <si>
    <t>4b4c4e5c-9cdf-4f0b-8045-7f2ebb3e8a1f___GCREC_Bact.Sp 5923.JPG</t>
  </si>
  <si>
    <t>4bd24403-eb33-4848-b47e-39e4d48333fa___GCREC_Bact.Sp 3713.JPG</t>
  </si>
  <si>
    <t>4bff9d4d-4186-4839-af6a-fa859ff84bf4___GCREC_Bact.Sp 3398.JPG</t>
  </si>
  <si>
    <t>4c24021e-90e2-4b84-89c2-c904dc8bb0b4___GCREC_Bact.Sp 5706.JPG</t>
  </si>
  <si>
    <t>4c4765f3-e177-4baa-a2a3-c7784e8f6a78___GCREC_Bact.Sp 3411.JPG</t>
  </si>
  <si>
    <t>4c5fd345-56bf-4fbf-98e1-fff07d91eec6___GCREC_Bact.Sp 6338.JPG</t>
  </si>
  <si>
    <t>4c8f178b-1d65-40ee-bc71-b78e95d9f200___GCREC_Bact.Sp 5835.JPG</t>
  </si>
  <si>
    <t>4cc672a5-b8d1-4f05-b95f-333e72fa6205___GCREC_Bact.Sp 5997.JPG</t>
  </si>
  <si>
    <t>4ceb9395-b11a-4290-bfc4-db6afe8ad21e___UF.GRC_BS_Lab Leaf 0806.JPG</t>
  </si>
  <si>
    <t>4d02e3e4-c583-402a-adc0-b258c8a3384f___UF.GRC_BS_Lab Leaf 0287.JPG</t>
  </si>
  <si>
    <t>4d036bc9-ce94-4da8-af1b-564b2846fbf8___GCREC_Bact.Sp 5789.JPG</t>
  </si>
  <si>
    <t>4d0a8955-1ad3-4181-9d08-4bedf2cdc4b6___GCREC_Bact.Sp 3657.JPG</t>
  </si>
  <si>
    <t>4d0f643a-df33-432c-950f-141b23e21094___GCREC_Bact.Sp 3312.JPG</t>
  </si>
  <si>
    <t>4d33be8c-151b-4d2b-960f-f15ef077d4cc___GCREC_Bact.Sp 3767.JPG</t>
  </si>
  <si>
    <t>4d6779a3-148c-474f-b789-d43939a6d9cf___GCREC_Bact.Sp 5599.JPG</t>
  </si>
  <si>
    <t>4d8ed094-fe5e-472d-9787-5a681be52463___UF.GRC_BS_Lab Leaf 8590.JPG</t>
  </si>
  <si>
    <t>4da52d81-c129-4638-9fb5-2b412130ed05___GCREC_Bact.Sp 3475.JPG</t>
  </si>
  <si>
    <t>4dcc0165-a3c5-4290-8262-16c63b677a7d___GCREC_Bact.Sp 3602.JPG</t>
  </si>
  <si>
    <t>4e491f68-728c-4c46-ba0d-df701d008e1d___GCREC_Bact.Sp 3200.JPG</t>
  </si>
  <si>
    <t>4e726fa5-592c-4e69-a29e-4fc466d82597___GCREC_Bact.Sp 3377.JPG</t>
  </si>
  <si>
    <t>4e906c0c-95cb-41fa-a05d-2981c7b3711a___GCREC_Bact.Sp 6205.JPG</t>
  </si>
  <si>
    <t>4ee0ffd9-54fa-41d8-bbde-2a3e4fde35bb___UF.GRC_BS_Lab Leaf 9024.JPG</t>
  </si>
  <si>
    <t>4ef7faee-a40b-4f02-9ecb-d660ed0fd708___GCREC_Bact.Sp 6322.JPG</t>
  </si>
  <si>
    <t>4f06a857-13bc-44c1-87fb-c3ccdaeeaacb___GCREC_Bact.Sp 5965.JPG</t>
  </si>
  <si>
    <t>4f076bc3-b4df-49de-9b92-2aed4e561d2f___GCREC_Bact.Sp 6138.JPG</t>
  </si>
  <si>
    <t>4f107108-ac41-4921-b933-4e041604de61___GCREC_Bact.Sp 5579.JPG</t>
  </si>
  <si>
    <t>4f16591e-eb1f-48d5-8271-b0872e140ac1___GCREC_Bact.Sp 6229.JPG</t>
  </si>
  <si>
    <t>4f239bf7-d595-404c-85af-ce41414c8ca5___GCREC_Bact.Sp 5802.JPG</t>
  </si>
  <si>
    <t>4f617600-4d99-4f96-98c6-27a08425dbda___GCREC_Bact.Sp 6251.JPG</t>
  </si>
  <si>
    <t>4f844956-b7ab-4a05-80cf-20ac61fa91c8___GCREC_Bact.Sp 3038.JPG</t>
  </si>
  <si>
    <t>4fba56f7-8e4d-4d30-bbdd-3db1ed111f61___GCREC_Bact.Sp 6062.JPG</t>
  </si>
  <si>
    <t>4fbd7787-b45b-4614-916f-4c063f164046___GCREC_Bact.Sp 3759.JPG</t>
  </si>
  <si>
    <t>4fc4c293-30a0-4207-b880-603ad3afcbd8___GCREC_Bact.Sp 5931.JPG</t>
  </si>
  <si>
    <t>4fe65f68-958a-4d32-875a-6a25260f3b69___GCREC_Bact.Sp 5768.JPG</t>
  </si>
  <si>
    <t>500ac3b7-1e92-4cd1-8c80-9e5270cf02d4___GCREC_Bact.Sp 6210.JPG</t>
  </si>
  <si>
    <t>502fb732-b98c-4472-9bf3-5a0c038492fc___UF.GRC_BS_Lab Leaf 8642.JPG</t>
  </si>
  <si>
    <t>50396b93-07af-41f8-bd0c-9d5068e1699e___GCREC_Bact.Sp 5662.JPG</t>
  </si>
  <si>
    <t>505ff6be-e8f6-4af6-86a7-001cd2cac277___GCREC_Bact.Sp 5562.JPG</t>
  </si>
  <si>
    <t>5065cba2-6f5c-44e9-886d-e6fb8d764891___GCREC_Bact.Sp 3599.JPG</t>
  </si>
  <si>
    <t>50726baf-e64e-4fea-91f5-f5c908aa9737___GCREC_Bact.Sp 2947.JPG</t>
  </si>
  <si>
    <t>50950fff-ebce-4985-bf46-713a0cdae29c___GCREC_Bact.Sp 5589.JPG</t>
  </si>
  <si>
    <t>509c3853-b405-440f-bda3-59f1d7d238be___GCREC_Bact.Sp 3250.JPG</t>
  </si>
  <si>
    <t>50affc63-4d3e-4eb4-ad9c-4f9b7311e989___GCREC_Bact.Sp 3035.JPG</t>
  </si>
  <si>
    <t>50d3806b-90a3-4d5e-8fd7-9dc443939279___UF.GRC_BS_Lab Leaf 1187.JPG</t>
  </si>
  <si>
    <t>50d413a2-e062-4e66-84a8-7ad5537d2927___GCREC_Bact.Sp 3577.JPG</t>
  </si>
  <si>
    <t>5125393a-d835-478f-acf2-d40bfa421d5b___UF.GRC_BS_Lab Leaf 0458.JPG</t>
  </si>
  <si>
    <t>513411b7-3388-4d3f-b1d2-6fe67b11a5ec___GCREC_Bact.Sp 5814.JPG</t>
  </si>
  <si>
    <t>517dac9f-61a6-4e5a-928e-b0009c2d6d47___GCREC_Bact.Sp 3516.JPG</t>
  </si>
  <si>
    <t>519d4cf8-cce5-47a8-b33e-39365fb0799f___GCREC_Bact.Sp 3844.JPG</t>
  </si>
  <si>
    <t>51cb7cc6-9562-4d43-9b6d-0bf168ea8ddd___GCREC_Bact.Sp 5854.JPG</t>
  </si>
  <si>
    <t>51ce2b94-a8c2-4656-bb2d-442ec0dbd780___GCREC_Bact.Sp 5957.JPG</t>
  </si>
  <si>
    <t>51d27c5f-eb9d-46c7-a91f-e83c3433b5d3___GCREC_Bact.Sp 3809.JPG</t>
  </si>
  <si>
    <t>51d765e5-9c9d-40b9-8a71-32cf12ac2262___GCREC_Bact.Sp 3559.JPG</t>
  </si>
  <si>
    <t>51f0f777-a154-4a53-81c5-87bb24003ce7___UF.GRC_BS_Lab Leaf 9132.JPG</t>
  </si>
  <si>
    <t>51f50a63-acca-45b3-866a-95e339e08e91___GCREC_Bact.Sp 3319.JPG</t>
  </si>
  <si>
    <t>526959cc-f05a-46fb-8625-ed60fdac30cd___GCREC_Bact.Sp 3032.JPG</t>
  </si>
  <si>
    <t>526fe053-f112-41dc-8a66-f912b73d0b66___UF.GRC_BS_Lab Leaf 8941.JPG</t>
  </si>
  <si>
    <t>52a7b480-2795-4a77-b301-1df31e4e4718___GCREC_Bact.Sp 6118.JPG</t>
  </si>
  <si>
    <t>52b03992-9fe9-4829-bb4d-54f1b4b6a03e___GCREC_Bact.Sp 6194.JPG</t>
  </si>
  <si>
    <t>52ca9334-9911-476d-a130-f44e033aeda1___UF.GRC_BS_Lab Leaf 0244.JPG</t>
  </si>
  <si>
    <t>5309ae2f-a913-4fa1-82f4-d4f34ef72cee___GCREC_Bact.Sp 3335.JPG</t>
  </si>
  <si>
    <t>5317478a-63d0-4ba5-a23d-983e9bbf2635___GCREC_Bact.Sp 6369.JPG</t>
  </si>
  <si>
    <t>5343448b-1c53-435c-9f2a-7344772438a2___GCREC_Bact.Sp 3057.JPG</t>
  </si>
  <si>
    <t>5360a154-707e-47fe-94cf-dbe155b648bd___GCREC_Bact.Sp 3270.JPG</t>
  </si>
  <si>
    <t>53824ab2-5655-4524-916b-9900ee0b949b___UF.GRC_BS_Lab Leaf 1159.JPG</t>
  </si>
  <si>
    <t>538b69f4-6f98-4bd6-8da7-8f8448c8731b___GCREC_Bact.Sp 5775.JPG</t>
  </si>
  <si>
    <t>53a586ef-8136-4f96-929e-f51c590a628c___UF.GRC_BS_Lab Leaf 0769.JPG</t>
  </si>
  <si>
    <t>53be4d43-f23b-46c5-9904-efe2dbb1e647___GCREC_Bact.Sp 3703.JPG</t>
  </si>
  <si>
    <t>53cc4f3b-8abd-499a-ad1b-898beb5936a3___GCREC_Bact.Sp 5874.JPG</t>
  </si>
  <si>
    <t>53d941ee-48e5-4669-8cf4-7a04fb68e808___GCREC_Bact.Sp 5893.JPG</t>
  </si>
  <si>
    <t>53da5b0e-3f9c-41a6-9b64-9b63ddf3e340___GCREC_Bact.Sp 6236.JPG</t>
  </si>
  <si>
    <t>53f5c516-74f1-41b1-bd89-115568003933___GCREC_Bact.Sp 5704.JPG</t>
  </si>
  <si>
    <t>53fbf33e-78a4-4e56-862b-69b2eed0d72e___GCREC_Bact.Sp 3047.JPG</t>
  </si>
  <si>
    <t>541eaa7a-3967-4c6a-8a5d-4c9a1ad1881d___UF.GRC_BS_Lab Leaf 9240.JPG</t>
  </si>
  <si>
    <t>542e3014-3c3c-40c2-bf7e-73287f5302e4___GCREC_Bact.Sp 3157.JPG</t>
  </si>
  <si>
    <t>54672dba-a230-438b-a8a3-ce4b3b456254___GCREC_Bact.Sp 3562.JPG</t>
  </si>
  <si>
    <t>54692b7d-86bd-45db-b3c7-30dc1964a137___GCREC_Bact.Sp 6265.JPG</t>
  </si>
  <si>
    <t>549bff64-9722-4193-9b44-b6069a5a4fc8___GCREC_Bact.Sp 6312.JPG</t>
  </si>
  <si>
    <t>54b4add6-a01f-4a1e-a7cf-fb1db09e853a___GCREC_Bact.Sp 3584.JPG</t>
  </si>
  <si>
    <t>54d57dd6-1ad0-4c53-ad9a-4f5ea8101807___UF.GRC_BS_Lab Leaf 9141.JPG</t>
  </si>
  <si>
    <t>54f6ee80-e418-4320-b8bc-789e702c4b14___GCREC_Bact.Sp 6328.JPG</t>
  </si>
  <si>
    <t>5512c9ea-9177-4860-8035-c4f8b2025693___GCREC_Bact.Sp 5651.JPG</t>
  </si>
  <si>
    <t>5532512c-66c7-4abf-b192-741b104c39bc___GCREC_Bact.Sp 3542.JPG</t>
  </si>
  <si>
    <t>55339b80-574d-4379-bc85-35558fcc0bea___UF.GRC_BS_Lab Leaf 0554.JPG</t>
  </si>
  <si>
    <t>55ab0db9-5d18-4634-ab2a-db1a2c3f4299___UF.GRC_BS_Lab Leaf 1032.JPG</t>
  </si>
  <si>
    <t>55afdd3f-f2f9-419c-aaf6-934c97461b33___GCREC_Bact.Sp 3279.JPG</t>
  </si>
  <si>
    <t>55b8b2b8-0967-441a-9524-9c4cdfe6db46___GCREC_Bact.Sp 3075.JPG</t>
  </si>
  <si>
    <t>55b8f3a6-d613-4437-860b-dc50459dd07c___UF.GRC_BS_Lab Leaf 9220.JPG</t>
  </si>
  <si>
    <t>55cf65bc-61b4-4b40-b2d6-3b9bf57a3009___GCREC_Bact.Sp 3586.JPG</t>
  </si>
  <si>
    <t>55dae2a7-f763-4fc0-be79-d658090aab1d___GCREC_Bact.Sp 5698.JPG</t>
  </si>
  <si>
    <t>55f0b4f2-b1ff-4f01-9697-a05d12e831e4___GCREC_Bact.Sp 3620.JPG</t>
  </si>
  <si>
    <t>55f46365-0a3b-4194-b830-8b0b74bf1a19___GCREC_Bact.Sp 3106.JPG</t>
  </si>
  <si>
    <t>5611facf-a786-4b41-810f-dd9700f5f75e___GCREC_Bact.Sp 3340.JPG</t>
  </si>
  <si>
    <t>561c1779-99be-42d0-8759-dd20091d2cbb___GCREC_Bact.Sp 5552.JPG</t>
  </si>
  <si>
    <t>56625acf-1d7d-4505-be30-49076b8bc2cf___GCREC_Bact.Sp 3673.JPG</t>
  </si>
  <si>
    <t>56665469-ee3d-4a16-8891-0e1a59634ffc___GCREC_Bact.Sp 3647.JPG</t>
  </si>
  <si>
    <t>569caa32-079d-49bd-bb70-212e71f1de31___GCREC_Bact.Sp 5787.JPG</t>
  </si>
  <si>
    <t>56a71742-bb4c-4fde-8f21-5ebc5f37514d___GCREC_Bact.Sp 5738.JPG</t>
  </si>
  <si>
    <t>570a9d03-9eb2-4ee3-a940-a7b670a42fbe___UF.GRC_BS_Lab Leaf 8632.JPG</t>
  </si>
  <si>
    <t>57e15172-0ea6-4041-8891-53f47d6e0710___GCREC_Bact.Sp 3690.JPG</t>
  </si>
  <si>
    <t>581cabbe-38dc-4694-8180-e7ffb4786102___GCREC_Bact.Sp 3691.JPG</t>
  </si>
  <si>
    <t>581ec351-50cf-4ab7-9b6a-cbae02d623df___GCREC_Bact.Sp 2985.JPG</t>
  </si>
  <si>
    <t>5849b4f9-da0f-46fc-9671-fafef05c921b___UF.GRC_BS_Lab Leaf 9276.JPG</t>
  </si>
  <si>
    <t>58591da8-58b7-481e-bf58-bd88443d0901___GCREC_Bact.Sp 6192.JPG</t>
  </si>
  <si>
    <t>58674fc9-434d-4afc-879e-712a24831266___GCREC_Bact.Sp 2991.JPG</t>
  </si>
  <si>
    <t>5882470e-77e6-46da-b63c-b804ce311df1___GCREC_Bact.Sp 3040.JPG</t>
  </si>
  <si>
    <t>5890bd0c-b364-4ed1-8839-edf671d569ec___GCREC_Bact.Sp 5727.JPG</t>
  </si>
  <si>
    <t>589a6ce6-fa0d-4b2a-9f83-59f103aa8afa___GCREC_Bact.Sp 3146.JPG</t>
  </si>
  <si>
    <t>58b4de6b-90af-4c5b-a95b-3fdd953c9255___GCREC_Bact.Sp 5830.JPG</t>
  </si>
  <si>
    <t>58e691ec-b8e5-4845-8de1-4254a7d9f62c___GCREC_Bact.Sp 3450.JPG</t>
  </si>
  <si>
    <t>58fa9688-9bbc-4d28-8aae-61448feeeb1f___GCREC_Bact.Sp 6340.JPG</t>
  </si>
  <si>
    <t>5923581b-ce89-4844-bd6a-8e4826b8b059___GCREC_Bact.Sp 3234.JPG</t>
  </si>
  <si>
    <t>59738947-4377-41ba-8a10-0335fdc27ab7___GCREC_Bact.Sp 3734.JPG</t>
  </si>
  <si>
    <t>5999b12b-b580-486a-a50f-fcdf44d59b71___GCREC_Bact.Sp 6306.JPG</t>
  </si>
  <si>
    <t>599ab934-d68b-44ad-a922-872765d6f82f___GCREC_Bact.Sp 3152.JPG</t>
  </si>
  <si>
    <t>5a198510-9f1e-4699-b747-d0b1c0892756___UF.GRC_BS_Lab Leaf 0768.JPG</t>
  </si>
  <si>
    <t>5a43dabd-d732-4fe5-bd01-1d23f4a41d5e___GCREC_Bact.Sp 6389.JPG</t>
  </si>
  <si>
    <t>5a6b8e29-8841-4529-bcf5-08a69ffc07ed___GCREC_Bact.Sp 6353.JPG</t>
  </si>
  <si>
    <t>5a82e7de-a72d-40cf-8e22-afe0e371fbf9___GCREC_Bact.Sp 6126.JPG</t>
  </si>
  <si>
    <t>5a87c2e4-220b-4985-8dd7-8726c727467b___GCREC_Bact.Sp 3564.JPG</t>
  </si>
  <si>
    <t>5ad7730a-d2fc-435b-afff-4e2138eb9aa2___GCREC_Bact.Sp 5588.JPG</t>
  </si>
  <si>
    <t>5aeedf79-4095-41e5-b743-ae2afb328940___GCREC_Bact.Sp 6078.JPG</t>
  </si>
  <si>
    <t>5b247678-19af-4134-941e-de7bb39cee22___UF.GRC_BS_Lab Leaf 8800.JPG</t>
  </si>
  <si>
    <t>5b2bff7b-208c-4ec6-adfd-b60b081916c1___GCREC_Bact.Sp 5955.JPG</t>
  </si>
  <si>
    <t>5b3d632e-acdb-4864-bae6-730306b44cd5___GCREC_Bact.Sp 3710.JPG</t>
  </si>
  <si>
    <t>5b65716f-ed7d-42cc-b9b6-c7712782f366___UF.GRC_BS_Lab Leaf 9230.JPG</t>
  </si>
  <si>
    <t>5b69f555-2033-48e7-83e7-9ff798eac600___GCREC_Bact.Sp 6395.JPG</t>
  </si>
  <si>
    <t>5b7250ab-a45a-431b-8d28-2b5a94980d25___GCREC_Bact.Sp 5696.JPG</t>
  </si>
  <si>
    <t>5bac1e11-978e-457e-85c2-11a1b5c618ca___GCREC_Bact.Sp 5860.JPG</t>
  </si>
  <si>
    <t>5bb01712-dec5-40e7-8ceb-a2836ffab201___GCREC_Bact.Sp 3851.JPG</t>
  </si>
  <si>
    <t>5bba3a68-37a6-4378-b3d6-e10cb9ede01e___GCREC_Bact.Sp 6226.JPG</t>
  </si>
  <si>
    <t>5bbb489c-d164-4e67-a965-6ab33a754d3f___GCREC_Bact.Sp 3016.JPG</t>
  </si>
  <si>
    <t>5bc14ad9-12ff-4f0d-a775-5407ebe7944d___GCREC_Bact.Sp 3141.JPG</t>
  </si>
  <si>
    <t>5bc8227b-796d-40cb-8f9e-dc5b5a0fc055___GCREC_Bact.Sp 5664.JPG</t>
  </si>
  <si>
    <t>5bf73067-7550-4857-aa0f-c35e7bbcb668___UF.GRC_BS_Lab Leaf 1166.JPG</t>
  </si>
  <si>
    <t>5c04a777-eb5c-4864-9c18-bc39d0c4dd2a___GCREC_Bact.Sp 5969.JPG</t>
  </si>
  <si>
    <t>5c0765db-6fdc-45f1-b714-1f6906856761___GCREC_Bact.Sp 5736.JPG</t>
  </si>
  <si>
    <t>5c130080-6cae-4d1e-acd7-629129d66a47___UF.GRC_BS_Lab Leaf 0412.JPG</t>
  </si>
  <si>
    <t>5c438fb1-fb2e-4672-b035-2a1581efa729___GCREC_Bact.Sp 5550.JPG</t>
  </si>
  <si>
    <t>5c5dbca4-4322-4227-a543-6ff6f876a531___GCREC_Bact.Sp 5785.JPG</t>
  </si>
  <si>
    <t>5c862bf1-ab62-4106-bdca-6b22a1951dca___GCREC_Bact.Sp 3860.JPG</t>
  </si>
  <si>
    <t>5c973c59-c8da-4a3a-bd99-a645d0f83936___GCREC_Bact.Sp 6362.JPG</t>
  </si>
  <si>
    <t>5cc48c5c-f74c-4e20-820f-e03f8bff3e3e___GCREC_Bact.Sp 6008.JPG</t>
  </si>
  <si>
    <t>5ce7093e-2e9d-4dd9-9401-7499c26ddaf1___GCREC_Bact.Sp 5566.JPG</t>
  </si>
  <si>
    <t>5cf74b8f-2a3a-4141-8309-1c02f01ab444___GCREC_Bact.Sp 5967.JPG</t>
  </si>
  <si>
    <t>5d1f3889-f029-4ebd-834d-9e39d775b070___GCREC_Bact.Sp 5996.JPG</t>
  </si>
  <si>
    <t>5d376fa7-128d-4e23-af1a-ed4283451419___GCREC_Bact.Sp 3406.JPG</t>
  </si>
  <si>
    <t>5d75ed9b-3a40-4e40-ad3c-b2fc58f9d9a3___GCREC_Bact.Sp 6239.JPG</t>
  </si>
  <si>
    <t>5def221c-54e3-4322-ba12-327adcd50dee___GCREC_Bact.Sp 3014.JPG</t>
  </si>
  <si>
    <t>5e1bc867-05f6-4749-af57-60a73435bba2___GCREC_Bact.Sp 6027.JPG</t>
  </si>
  <si>
    <t>5e258cf7-39d9-4f9e-9727-61401a3cb841___GCREC_Bact.Sp 5612.JPG</t>
  </si>
  <si>
    <t>5e498617-5f79-49ba-a46e-0acd8d6e0bee___GCREC_Bact.Sp 3037.JPG</t>
  </si>
  <si>
    <t>5e6a7174-2bb9-4fc6-88a9-8df6589f11ea___GCREC_Bact.Sp 6020.JPG</t>
  </si>
  <si>
    <t>5e802218-06bd-4542-b310-ca99753a5a83___GCREC_Bact.Sp 5933.JPG</t>
  </si>
  <si>
    <t>5e85c3be-5568-4e7c-a09d-edcf1e525af5___GCREC_Bact.Sp 6235.JPG</t>
  </si>
  <si>
    <t>5ebe2915-f288-47f8-ae67-2ab2c99a8c54___GCREC_Bact.Sp 3430.JPG</t>
  </si>
  <si>
    <t>5ec38b83-47c5-460d-a465-2b8b89e5ce55___GCREC_Bact.Sp 3231.JPG</t>
  </si>
  <si>
    <t>5eeede3b-6469-48f4-9bd9-56732ee3c4cf___UF.GRC_BS_Lab Leaf 0627.JPG</t>
  </si>
  <si>
    <t>5faeaff0-1dcd-4c79-b6ad-22908cc519ac___GCREC_Bact.Sp 5655.JPG</t>
  </si>
  <si>
    <t>5fe12bf4-de4e-49bc-8125-b47edd272f7e___GCREC_Bact.Sp 3205.JPG</t>
  </si>
  <si>
    <t>60095dac-7012-47a0-8697-eade683994c3___UF.GRC_BS_Lab Leaf 0273.JPG</t>
  </si>
  <si>
    <t>602448f7-1b22-4675-a26a-3024bf147348___GCREC_Bact.Sp 6155.JPG</t>
  </si>
  <si>
    <t>60260c16-a166-450d-a946-e2a76e617352___UF.GRC_BS_Lab Leaf 8846.JPG</t>
  </si>
  <si>
    <t>604cb86e-6490-4cb4-b1f4-5cb57a5823ba___GCREC_Bact.Sp 3369.JPG</t>
  </si>
  <si>
    <t>605dda2d-be55-45cc-b247-76903d159255___UF.GRC_BS_Lab Leaf 8749.JPG</t>
  </si>
  <si>
    <t>606ad875-f0db-4725-8b4d-d046b6a1405f___GCREC_Bact.Sp 6228.JPG</t>
  </si>
  <si>
    <t>608ca2c7-8302-4863-a04b-6919da642ae9___GCREC_Bact.Sp 3070.JPG</t>
  </si>
  <si>
    <t>6094d3ab-4af9-4b2e-b286-ab9a46a74097___GCREC_Bact.Sp 5961.JPG</t>
  </si>
  <si>
    <t>611c6fa8-d805-4956-a786-2a4522c59f71___GCREC_Bact.Sp 5616.JPG</t>
  </si>
  <si>
    <t>612a4230-6e25-4506-a91c-86854d203205___UF.GRC_BS_Lab Leaf 0756.JPG</t>
  </si>
  <si>
    <t>6131cc64-b00a-4610-a1e1-a97e8db9a352___GCREC_Bact.Sp 6053.JPG</t>
  </si>
  <si>
    <t>613d2aaf-3f77-498f-abf2-8519cc595bbe___GCREC_Bact.Sp 5925.JPG</t>
  </si>
  <si>
    <t>615a9d50-74d8-4435-af2c-459d8f97e453___GCREC_Bact.Sp 5676.JPG</t>
  </si>
  <si>
    <t>61790c83-fbef-4c55-8a47-bfef01b30fa0___UF.GRC_BS_Lab Leaf 8906.JPG</t>
  </si>
  <si>
    <t>61a05330-1086-4891-8482-3f422ff59492___GCREC_Bact.Sp 3429.JPG</t>
  </si>
  <si>
    <t>61aff020-4e3f-4ef4-85b4-99489d8b2cb2___GCREC_Bact.Sp 3613.JPG</t>
  </si>
  <si>
    <t>61c2fc74-79b0-4c16-8d6e-14d054281bc8___GCREC_Bact.Sp 3086.JPG</t>
  </si>
  <si>
    <t>62398423-ef8e-4a9f-a1d0-1ebee08faafc___GCREC_Bact.Sp 3521.JPG</t>
  </si>
  <si>
    <t>624af462-6321-42a3-a79e-52cedc26a10e___GCREC_Bact.Sp 3764.JPG</t>
  </si>
  <si>
    <t>624cc670-b52c-4322-994d-07872d31d72c___GCREC_Bact.Sp 5979.JPG</t>
  </si>
  <si>
    <t>62b151e8-3ff6-444f-aa56-af06e198d9ed___GCREC_Bact.Sp 5971.JPG</t>
  </si>
  <si>
    <t>62d0ccb6-69ee-4a28-989f-134785b48a6a___GCREC_Bact.Sp 6287.JPG</t>
  </si>
  <si>
    <t>631fcec5-39db-474a-a929-097718ad2162___GCREC_Bact.Sp 3327.JPG</t>
  </si>
  <si>
    <t>6322dd1e-a6fa-462c-b985-1f9188da0d95___GCREC_Bact.Sp 5972.JPG</t>
  </si>
  <si>
    <t>638774fe-d7e6-4920-a8d9-e39b9c308474___GCREC_Bact.Sp 5806.JPG</t>
  </si>
  <si>
    <t>64110a6c-c670-435f-8264-3cd5d45250cb___GCREC_Bact.Sp 6289.JPG</t>
  </si>
  <si>
    <t>641aa012-41e5-4e85-bac4-1d81bd67be58___GCREC_Bact.Sp 5665.JPG</t>
  </si>
  <si>
    <t>64208676-e4c1-4f27-84ba-38c7e0790320___GCREC_Bact.Sp 3779.JPG</t>
  </si>
  <si>
    <t>6423c12d-7802-4fd0-92d3-2f5438f22418___UF.GRC_BS_Lab Leaf 9152.JPG</t>
  </si>
  <si>
    <t>645095d4-fe92-4759-8b40-1a7c13b2e02e___GCREC_Bact.Sp 3219.JPG</t>
  </si>
  <si>
    <t>6489c93d-c44e-4c54-a4fc-2af319d1cba1___GCREC_Bact.Sp 6142.JPG</t>
  </si>
  <si>
    <t>64d5ec90-b356-4ce8-9ad4-2a152d98782e___GCREC_Bact.Sp 5557.JPG</t>
  </si>
  <si>
    <t>650a2408-9d62-4ebc-92ca-689e2612e248___GCREC_Bact.Sp 3325.JPG</t>
  </si>
  <si>
    <t>65476dd0-6a5b-4623-b97d-96d74dcdbe03___GCREC_Bact.Sp 3842.JPG</t>
  </si>
  <si>
    <t>655639ad-cd0d-457a-b53a-8e25886e4f55___GCREC_Bact.Sp 3099.JPG</t>
  </si>
  <si>
    <t>659908ff-205b-4fd1-af8b-5b2c11b56adf___GCREC_Bact.Sp 3139.JPG</t>
  </si>
  <si>
    <t>65e45c3c-449c-4c54-a841-47cd660ed9f1___GCREC_Bact.Sp 6160.JPG</t>
  </si>
  <si>
    <t>65ef97f0-f2d6-4867-b48d-8fa8f760f31d___UF.GRC_BS_Lab Leaf 0502.JPG</t>
  </si>
  <si>
    <t>65f6bcbf-a1b7-493d-9558-131850277616___GCREC_Bact.Sp 3307.JPG</t>
  </si>
  <si>
    <t>660a5dde-ec09-4a6a-a409-38989f71b8a4___GCREC_Bact.Sp 6300.JPG</t>
  </si>
  <si>
    <t>6622ef60-ab1d-4225-9986-fbe2b201d43a___GCREC_Bact.Sp 3349.JPG</t>
  </si>
  <si>
    <t>662555e4-c996-4945-8294-6e9dab37a80a___GCREC_Bact.Sp 5772.JPG</t>
  </si>
  <si>
    <t>66312db9-c9bd-4d47-9e63-f67d207a8540___GCREC_Bact.Sp 3282.JPG</t>
  </si>
  <si>
    <t>66348a1f-6ca3-43c3-9883-ccf79c8dec89___GCREC_Bact.Sp 3640.JPG</t>
  </si>
  <si>
    <t>6651bd20-f9ca-4a0b-b49f-943a535e070a___GCREC_Bact.Sp 6152.JPG</t>
  </si>
  <si>
    <t>666242bb-ccc7-4085-8d60-05b5eba349c0___GCREC_Bact.Sp 6249.JPG</t>
  </si>
  <si>
    <t>666a4e4a-47d7-45fe-b381-5cfbb9720045___GCREC_Bact.Sp 6391.JPG</t>
  </si>
  <si>
    <t>666a5368-e53d-41f2-8fee-4a85f1257b8c___GCREC_Bact.Sp 3163.JPG</t>
  </si>
  <si>
    <t>669e40d9-4ef8-4f22-82c1-778bf0895ac6___GCREC_Bact.Sp 3166.JPG</t>
  </si>
  <si>
    <t>66b10743-4e3f-4c82-afb5-3b95d019d88d___GCREC_Bact.Sp 3392.JPG</t>
  </si>
  <si>
    <t>66b55a66-a555-4ee7-aed4-768a22be548d___GCREC_Bact.Sp 5721.JPG</t>
  </si>
  <si>
    <t>66ba68aa-9004-44d8-91f9-e3bd1de3a183___GCREC_Bact.Sp 5548.JPG</t>
  </si>
  <si>
    <t>66d7e9de-a3e6-43bf-ae4c-21093164b3a9___UF.GRC_BS_Lab Leaf 1143.JPG</t>
  </si>
  <si>
    <t>66dfa158-9918-43db-9c9f-5a34d66e86bc___GCREC_Bact.Sp 6005.JPG</t>
  </si>
  <si>
    <t>66f3960e-72ea-401f-9f74-1cbf6d2d1419___UF.GRC_BS_Lab Leaf 8978.JPG</t>
  </si>
  <si>
    <t>672e1fd7-2715-48a5-8266-c0c504870d16___GCREC_Bact.Sp 6212.JPG</t>
  </si>
  <si>
    <t>6744d76c-c446-4b9c-bef7-796c0600fa40___GCREC_Bact.Sp 3719.JPG</t>
  </si>
  <si>
    <t>6757fb05-9503-42bc-aa7e-08d083b780aa___GCREC_Bact.Sp 3201.JPG</t>
  </si>
  <si>
    <t>67b11dd7-7d7e-4214-85c4-e7675539251d___GCREC_Bact.Sp 3728.JPG</t>
  </si>
  <si>
    <t>67b25260-c72a-4ccc-a99b-1e65efbd861c___GCREC_Bact.Sp 6248.JPG</t>
  </si>
  <si>
    <t>67c8bbdb-ba79-4c64-897f-e9052728df45___GCREC_Bact.Sp 3008.JPG</t>
  </si>
  <si>
    <t>67ce4b75-dbd6-446e-bcd6-2f58d407ed04___GCREC_Bact.Sp 3378.JPG</t>
  </si>
  <si>
    <t>67ce694b-bfcc-4e74-8ec7-9404011802e7___GCREC_Bact.Sp 6154.JPG</t>
  </si>
  <si>
    <t>67da0ec7-c06a-4d27-af36-17b4a1630830___GCREC_Bact.Sp 5619.JPG</t>
  </si>
  <si>
    <t>6855445b-ec04-42c0-bc12-ee8ff64420a0___GCREC_Bact.Sp 3268.JPG</t>
  </si>
  <si>
    <t>689d9301-7023-4488-9c9e-ba194bbd195b___GCREC_Bact.Sp 3315.JPG</t>
  </si>
  <si>
    <t>68a2eeb4-4fbd-43bc-ba7f-1721c3a544e3___GCREC_Bact.Sp 5713.JPG</t>
  </si>
  <si>
    <t>68a97dc7-5cb3-4e41-8017-ae149e568d36___GCREC_Bact.Sp 5849.JPG</t>
  </si>
  <si>
    <t>68b70241-b295-4f1b-b28b-b15cc3e997d3___UF.GRC_BS_Lab Leaf 8601.JPG</t>
  </si>
  <si>
    <t>68b7d7af-1071-42db-80b7-2d46261b9dff___GCREC_Bact.Sp 6132.JPG</t>
  </si>
  <si>
    <t>68bc253e-0c0f-4180-8f86-13048c04b26e___GCREC_Bact.Sp 6088.JPG</t>
  </si>
  <si>
    <t>68d3b083-3c82-4e46-99c3-0d12261ce810___GCREC_Bact.Sp 3281.JPG</t>
  </si>
  <si>
    <t>68dd8df7-2968-4374-9f9c-18914b1ee352___GCREC_Bact.Sp 3783.JPG</t>
  </si>
  <si>
    <t>69313469-d592-4877-a2a6-4d387988352e___GCREC_Bact.Sp 3855.JPG</t>
  </si>
  <si>
    <t>6959b518-7a96-46f1-a232-95f7d82767fa___GCREC_Bact.Sp 3642.JPG</t>
  </si>
  <si>
    <t>698d4680-5dca-497c-a8c9-9978d8e0052a___GCREC_Bact.Sp 6246.JPG</t>
  </si>
  <si>
    <t>6992f9df-55ea-43ff-b1ee-96b200f9fd72___GCREC_Bact.Sp 5544.JPG</t>
  </si>
  <si>
    <t>69c8f994-3b9e-4629-9fb9-d06a9cca522e___GCREC_Bact.Sp 5875.JPG</t>
  </si>
  <si>
    <t>6a198118-1387-400d-bfb8-c1127df2570d___GCREC_Bact.Sp 5885.JPG</t>
  </si>
  <si>
    <t>6a309da1-f8f4-404f-afb3-f07482a19282___UF.GRC_BS_Lab Leaf 9049.JPG</t>
  </si>
  <si>
    <t>6a416698-31f1-4625-8c83-195721e70508___GCREC_Bact.Sp 3339.JPG</t>
  </si>
  <si>
    <t>6a4a7ca5-06c2-44b6-b08c-073d94a01db4___GCREC_Bact.Sp 5960.JPG</t>
  </si>
  <si>
    <t>6a4ce1e3-a768-4f6e-96cf-3590df10fdc5___GCREC_Bact.Sp 3608.JPG</t>
  </si>
  <si>
    <t>6a56a429-b241-428d-9fb7-7ea0b84d2b12___GCREC_Bact.Sp 3246.JPG</t>
  </si>
  <si>
    <t>6a63c776-470d-41a4-b94d-3b90dfd12f0e___GCREC_Bact.Sp 3505.JPG</t>
  </si>
  <si>
    <t>6a7ed25b-d34f-4f33-84ab-56efcd5eed15___GCREC_Bact.Sp 3830.JPG</t>
  </si>
  <si>
    <t>6aa07949-08b2-4945-a535-3f8b49f86599___GCREC_Bact.Sp 6344.JPG</t>
  </si>
  <si>
    <t>6ab6800f-13bf-4956-858c-f25c1d43fd9a___GCREC_Bact.Sp 3419.JPG</t>
  </si>
  <si>
    <t>6b30245b-6c88-4cdb-b170-96bcba1212c4___UF.GRC_BS_Lab Leaf 8765.JPG</t>
  </si>
  <si>
    <t>6b463262-379a-4694-affa-1030a9f4c087___GCREC_Bact.Sp 3366.JPG</t>
  </si>
  <si>
    <t>6b68592a-aa06-4fac-ac47-b6d341e6f45e___UF.GRC_BS_Lab Leaf 0343.JPG</t>
  </si>
  <si>
    <t>6b6aeb18-f29a-4e58-bd08-5cd1c2fdd598___GCREC_Bact.Sp 5796.JPG</t>
  </si>
  <si>
    <t>6bbdcbc3-2969-4eec-b375-97bd4272fc89___GCREC_Bact.Sp 3669.JPG</t>
  </si>
  <si>
    <t>6bde0aa8-4093-4eb1-aa1e-049db77d16a2___UF.GRC_BS_Lab Leaf 8873.JPG</t>
  </si>
  <si>
    <t>6be0f74e-cc77-417d-9464-fca77edb8079___GCREC_Bact.Sp 3819.JPG</t>
  </si>
  <si>
    <t>6bf84091-27ed-4be6-9ee1-f031e02ed719___GCREC_Bact.Sp 6343.JPG</t>
  </si>
  <si>
    <t>6c07fb76-06d2-4f7d-8531-7c01485b98d4___GCREC_Bact.Sp 3782.JPG</t>
  </si>
  <si>
    <t>6c1529dd-54cb-4e3d-924b-f7f05b6f9a4b___GCREC_Bact.Sp 3269.JPG</t>
  </si>
  <si>
    <t>6c300ff6-c94d-4065-8354-73a141b1b3d5___GCREC_Bact.Sp 3382.JPG</t>
  </si>
  <si>
    <t>6c3b5a9c-61fa-4818-ba3b-176cd83e2b19___GCREC_Bact.Sp 5605.JPG</t>
  </si>
  <si>
    <t>6c60e843-43e5-4983-a406-a77b82d294e2___UF.GRC_BS_Lab Leaf 8811.JPG</t>
  </si>
  <si>
    <t>6c7d9f03-9847-4776-b5aa-472bedabfeb8___GCREC_Bact.Sp 6336.JPG</t>
  </si>
  <si>
    <t>6c9e726b-8574-4f84-81c3-271e093f8bf2___GCREC_Bact.Sp 3350.JPG</t>
  </si>
  <si>
    <t>6cace5f6-3589-4fb9-bb64-bee6872b8467___UF.GRC_BS_Lab Leaf 0299.JPG</t>
  </si>
  <si>
    <t>6cb5947c-d06a-4114-932e-ca1b952326c7___GCREC_Bact.Sp 3568.JPG</t>
  </si>
  <si>
    <t>6cb8d633-865d-4809-99ff-c826fbcbfb7d___GCREC_Bact.Sp 5707.JPG</t>
  </si>
  <si>
    <t>6ce28ed1-b504-427c-97fe-1ca22d7dd20a___GCREC_Bact.Sp 3061.JPG</t>
  </si>
  <si>
    <t>6ce45b91-cc8a-4026-a1bd-28b1365b78a4___GCREC_Bact.Sp 5597.JPG</t>
  </si>
  <si>
    <t>6cf1c4d7-d99f-4f70-a003-37054e9f617a___GCREC_Bact.Sp 3417.JPG</t>
  </si>
  <si>
    <t>6cf3dccb-4d7d-430f-b49f-e18de33a65c2___UF.GRC_BS_Lab Leaf 1013.JPG</t>
  </si>
  <si>
    <t>6d0cbb2e-599e-4637-bb5f-8641dc17e6fb___GCREC_Bact.Sp 3386.JPG</t>
  </si>
  <si>
    <t>6d0dd572-9911-4c87-8493-7dde760c19bf___GCREC_Bact.Sp 3055.JPG</t>
  </si>
  <si>
    <t>6d1aae86-2d68-47ea-9f7e-caef44898e0d___GCREC_Bact.Sp 3839.JPG</t>
  </si>
  <si>
    <t>6d223371-fa3d-496d-a583-cb521b7c203d___GCREC_Bact.Sp 3540.JPG</t>
  </si>
  <si>
    <t>6d5932e3-485c-40c0-8236-94c771fa9154___GCREC_Bact.Sp 5981.JPG</t>
  </si>
  <si>
    <t>6d672985-36f0-48ad-b956-b1378d63c980___GCREC_Bact.Sp 6052.JPG</t>
  </si>
  <si>
    <t>6d746b6c-52f8-4831-b541-c74d0984c130___GCREC_Bact.Sp 3169.JPG</t>
  </si>
  <si>
    <t>6dbfe52b-be4e-47e2-9fe6-19d536d3a67a___GCREC_Bact.Sp 3164.JPG</t>
  </si>
  <si>
    <t>6dc57c16-e5f8-41c4-9188-83c8d60cf931___GCREC_Bact.Sp 3597.JPG</t>
  </si>
  <si>
    <t>6dc6ed46-c38b-4ebd-8985-80f83ebd709e___GCREC_Bact.Sp 2954.JPG</t>
  </si>
  <si>
    <t>6df85e24-1b90-4305-96d8-9831116e8cdb___GCREC_Bact.Sp 6221.JPG</t>
  </si>
  <si>
    <t>6e5046d4-95c4-4650-a31e-4ac145669433___GCREC_Bact.Sp 5842.JPG</t>
  </si>
  <si>
    <t>6e5eb669-4238-4778-aa8d-15b6360d88bd___GCREC_Bact.Sp 5574.JPG</t>
  </si>
  <si>
    <t>6e66897f-e901-41e2-990b-54f8117b792e___GCREC_Bact.Sp 5761.JPG</t>
  </si>
  <si>
    <t>6e796c88-c3bb-404f-981e-83263b281094___UF.GRC_BS_Lab Leaf 8874.JPG</t>
  </si>
  <si>
    <t>6e8aef28-b9c4-4270-aa79-ca882d3b038e___UF.GRC_BS_Lab Leaf 9247.JPG</t>
  </si>
  <si>
    <t>6e8def24-a55a-464e-88a3-624075de0cf1___GCREC_Bact.Sp 2952.JPG</t>
  </si>
  <si>
    <t>6e8eb50a-bb41-4bbd-a9f1-a6c829429cbc___GCREC_Bact.Sp 5891.JPG</t>
  </si>
  <si>
    <t>6e9172ee-1bb5-49dc-bf23-203b2de71bbd___GCREC_Bact.Sp 3518.JPG</t>
  </si>
  <si>
    <t>6ec9c8ed-75be-4328-852c-571753d458c1___GCREC_Bact.Sp 6183.JPG</t>
  </si>
  <si>
    <t>6f211a42-cdd8-4c5c-89b3-17e50f324621___GCREC_Bact.Sp 3569.JPG</t>
  </si>
  <si>
    <t>6f825e2c-3ee2-4250-8c60-9ec3026d6a85___GCREC_Bact.Sp 3118.JPG</t>
  </si>
  <si>
    <t>6fb27117-172c-41a3-88c9-8a54380363eb___GCREC_Bact.Sp 3671.JPG</t>
  </si>
  <si>
    <t>6fba21aa-5e08-4072-af5c-1ffb9cf67c92___GCREC_Bact.Sp 5551.JPG</t>
  </si>
  <si>
    <t>6fbea9aa-cc3b-46be-a066-a762cd659113___GCREC_Bact.Sp 6024.JPG</t>
  </si>
  <si>
    <t>6fea8e75-6d4e-4cbb-93bf-98ef33b57302___GCREC_Bact.Sp 3508.JPG</t>
  </si>
  <si>
    <t>7007e815-078b-4025-8aaf-89570d8300c4___UF.GRC_BS_Lab Leaf 1203.JPG</t>
  </si>
  <si>
    <t>7007f29f-6c4d-4b83-9bec-6e711d6fa7e0___UF.GRC_BS_Lab Leaf 0722.JPG</t>
  </si>
  <si>
    <t>703e4fe2-0e0c-4472-afcc-ff72a1d1870c___GCREC_Bact.Sp 3091.JPG</t>
  </si>
  <si>
    <t>707dc081-60c2-4362-a91e-6c6eacf4d081___GCREC_Bact.Sp 5613.JPG</t>
  </si>
  <si>
    <t>70cbe0b7-6861-45fa-ad12-8766e5316b20___GCREC_Bact.Sp 3175.JPG</t>
  </si>
  <si>
    <t>70ed1559-2269-4ace-a69c-8fb255ccc2ba___GCREC_Bact.Sp 3030.JPG</t>
  </si>
  <si>
    <t>71206367-de88-4a81-a1e8-c11b27c4e8de___UF.GRC_BS_Lab Leaf 9272.JPG</t>
  </si>
  <si>
    <t>7140eec5-60f1-49bb-a0dd-4cea65897848___UF.GRC_BS_Lab Leaf 9310.JPG</t>
  </si>
  <si>
    <t>717c7e16-5170-4f12-9e76-cffdfe950803___GCREC_Bact.Sp 3718.JPG</t>
  </si>
  <si>
    <t>71bbf536-8d96-427e-8dd5-1f330b24aff9___GCREC_Bact.Sp 2982.JPG</t>
  </si>
  <si>
    <t>71da2612-0ab3-4b9b-981e-f82b41568fca___GCREC_Bact.Sp 6176.JPG</t>
  </si>
  <si>
    <t>71eeeb09-ce59-4b58-80a4-a01c4348a218___GCREC_Bact.Sp 3305.JPG</t>
  </si>
  <si>
    <t>7218c0f5-1083-4b2d-b0da-4c32edb279de___GCREC_Bact.Sp 3286.JPG</t>
  </si>
  <si>
    <t>722f1c0d-d487-4209-b2cc-6d9ce7d2ecaa___GCREC_Bact.Sp 6238.JPG</t>
  </si>
  <si>
    <t>7236e643-bb0f-475e-8bb6-41981fc696f4___UF.GRC_BS_Lab Leaf 8747.JPG</t>
  </si>
  <si>
    <t>72617b0d-a051-4296-a577-5cfd1539d1a9___GCREC_Bact.Sp 2960.JPG</t>
  </si>
  <si>
    <t>72932bb6-a587-4a72-8e83-867e1a295c92___GCREC_Bact.Sp 3826.JPG</t>
  </si>
  <si>
    <t>729cacbb-9389-4edb-bf97-97095262cf96___GCREC_Bact.Sp 3456.JPG</t>
  </si>
  <si>
    <t>72bde0f1-7bb5-4943-8548-d3e912f314e8___GCREC_Bact.Sp 5786.JPG</t>
  </si>
  <si>
    <t>72c74c30-e843-42f3-9088-5c3b38e4b736___GCREC_Bact.Sp 3374.JPG</t>
  </si>
  <si>
    <t>72f6f030-4d51-4f95-9857-de4c07e5dc0e___UF.GRC_BS_Lab Leaf 8661.JPG</t>
  </si>
  <si>
    <t>72fa443f-fd37-4003-940b-cd96699b13dd___UF.GRC_BS_Lab Leaf 9082.JPG</t>
  </si>
  <si>
    <t>7334e742-de72-4561-9b0d-cdd8bc3313e7___GCREC_Bact.Sp 3066.JPG</t>
  </si>
  <si>
    <t>736981e7-574c-4d75-b377-f56727bb6e49___GCREC_Bact.Sp 3240.JPG</t>
  </si>
  <si>
    <t>7410937a-85f8-48ae-bebf-eed37eddf361___GCREC_Bact.Sp 5858.JPG</t>
  </si>
  <si>
    <t>741e2f09-1b62-42c2-b218-6504d57c0f27___GCREC_Bact.Sp 3302.JPG</t>
  </si>
  <si>
    <t>744d7841-7130-4c98-b20f-0f6581115783___GCREC_Bact.Sp 5618.JPG</t>
  </si>
  <si>
    <t>745b1ca0-b6d8-442a-8206-eaa058452b51___GCREC_Bact.Sp 3700.JPG</t>
  </si>
  <si>
    <t>74c440d9-d186-41f2-a9c3-9db567a69be9___UF.GRC_BS_Lab Leaf 0325.JPG</t>
  </si>
  <si>
    <t>74c63cbe-13e9-4256-aa02-b146cdd16c6b___GCREC_Bact.Sp 3127.JPG</t>
  </si>
  <si>
    <t>74dee6e6-3d6b-4906-9f8a-d148e8441eee___GCREC_Bact.Sp 3121.JPG</t>
  </si>
  <si>
    <t>75139eaa-5078-4bee-9020-b507b1d23ef1___GCREC_Bact.Sp 3831.JPG</t>
  </si>
  <si>
    <t>7515d9e0-f3a4-4a49-9d6a-77cfa40a16a4___GCREC_Bact.Sp 3655.JPG</t>
  </si>
  <si>
    <t>75348d38-1c41-4798-89c9-b99660d937ef___GCREC_Bact.Sp 5602.JPG</t>
  </si>
  <si>
    <t>754dfec2-60c1-4848-803c-21ab8471014e___GCREC_Bact.Sp 3212.JPG</t>
  </si>
  <si>
    <t>75702024-ade9-4eac-b531-77da04d236ee___GCREC_Bact.Sp 6070.JPG</t>
  </si>
  <si>
    <t>75801778-ca08-4e6c-a209-a5eb74564929___GCREC_Bact.Sp 6390.JPG</t>
  </si>
  <si>
    <t>758e3939-df9b-4595-afa5-4224f8c5b94c___GCREC_Bact.Sp 6035.JPG</t>
  </si>
  <si>
    <t>759331b9-f9ad-4bb7-9870-6cd3a8b84913___GCREC_Bact.Sp 5561.JPG</t>
  </si>
  <si>
    <t>759ba7d2-9535-45b5-a11d-935602edf6cd___GCREC_Bact.Sp 3314.JPG</t>
  </si>
  <si>
    <t>75f2019c-7bbb-4f1d-ba4f-26464aec3062___GCREC_Bact.Sp 3474.JPG</t>
  </si>
  <si>
    <t>760d6620-5a8a-4566-92bf-8a3b5a8d81b2___GCREC_Bact.Sp 6188.JPG</t>
  </si>
  <si>
    <t>7624a9cd-018d-467a-99f9-2255a27103a4___GCREC_Bact.Sp 3725.JPG</t>
  </si>
  <si>
    <t>762e1022-3ed8-4d96-9f05-e22c0757c8ba___UF.GRC_BS_Lab Leaf 0774.JPG</t>
  </si>
  <si>
    <t>767eb77f-de18-4314-a465-4df8d442f468___GCREC_Bact.Sp 5951.JPG</t>
  </si>
  <si>
    <t>7684341d-0c30-4bc4-98c5-e09a96483692___GCREC_Bact.Sp 5695.JPG</t>
  </si>
  <si>
    <t>7688c6b6-910a-4f6f-854e-e00bf11ce9b0___UF.GRC_BS_Lab Leaf 9045.JPG</t>
  </si>
  <si>
    <t>76bf0511-84d8-4609-94e6-248bea3d1465___GCREC_Bact.Sp 6032.JPG</t>
  </si>
  <si>
    <t>76dd04b9-ddda-4575-954c-dd3d04ce45aa___GCREC_Bact.Sp 5750.JPG</t>
  </si>
  <si>
    <t>7712359a-9f55-4d3a-8bb5-c123ebf1957e___GCREC_Bact.Sp 6022.JPG</t>
  </si>
  <si>
    <t>771d095e-7965-45ff-8242-60220da372e7___GCREC_Bact.Sp 3777.JPG</t>
  </si>
  <si>
    <t>77240aeb-e455-4062-907c-43be7bac78b9___GCREC_Bact.Sp 5964.JPG</t>
  </si>
  <si>
    <t>776ec720-7e48-4952-b3a4-d2a7b4d7d5f7___GCREC_Bact.Sp 5946.JPG</t>
  </si>
  <si>
    <t>777c6add-17fe-4630-8356-92526c155fe4___GCREC_Bact.Sp 3133.JPG</t>
  </si>
  <si>
    <t>777d71b0-d3ec-4eb1-a141-b3bf9df3e515___GCREC_Bact.Sp 3111.JPG</t>
  </si>
  <si>
    <t>7791a7b8-52b2-42fa-8aee-71fcae8d9ee4___GCREC_Bact.Sp 6374.JPG</t>
  </si>
  <si>
    <t>7843b77e-20cc-4721-9eeb-62206d91af0e___GCREC_Bact.Sp 6144.JPG</t>
  </si>
  <si>
    <t>7882b2d6-96d2-43db-968c-5790a9dddc18___GCREC_Bact.Sp 6280.JPG</t>
  </si>
  <si>
    <t>78981c8c-0a81-45ed-8e6d-5413d7e2f01a___GCREC_Bact.Sp 3554.JPG</t>
  </si>
  <si>
    <t>78b53dfd-6959-49f2-99a3-b4baa586198d___GCREC_Bact.Sp 6324.JPG</t>
  </si>
  <si>
    <t>78bbfa5e-89ae-45aa-b2af-8765587861c4___GCREC_Bact.Sp 6262.JPG</t>
  </si>
  <si>
    <t>78c90a7a-a37f-44fa-bc11-38c1823a7af1___GCREC_Bact.Sp 6145.JPG</t>
  </si>
  <si>
    <t>78cfeab2-37b0-478d-ae48-7ecf27e5859f___GCREC_Bact.Sp 3401.JPG</t>
  </si>
  <si>
    <t>793c4393-0e98-4de2-bbb2-eb0c8412a959___GCREC_Bact.Sp 5621.JPG</t>
  </si>
  <si>
    <t>79466870-1413-4b75-93e6-31b827cfa3ac___GCREC_Bact.Sp 6043.JPG</t>
  </si>
  <si>
    <t>79710197-654d-49dc-b9c2-1494f4f9f9cf___GCREC_Bact.Sp 3012.JPG</t>
  </si>
  <si>
    <t>797b134d-3511-4e24-8372-2a61507095af___GCREC_Bact.Sp 3143.JPG</t>
  </si>
  <si>
    <t>799f1c5e-d749-47d1-a8c9-d11f506ceed9___GCREC_Bact.Sp 5629.JPG</t>
  </si>
  <si>
    <t>79c394e7-b18a-4f3a-afbb-6d41bdf55660___GCREC_Bact.Sp 3062.JPG</t>
  </si>
  <si>
    <t>79d8d47a-c8c9-450d-a567-d096b307c532___GCREC_Bact.Sp 2973.JPG</t>
  </si>
  <si>
    <t>79e4404c-59ae-4ea9-9655-9e942ab9d72c___GCREC_Bact.Sp 6060.JPG</t>
  </si>
  <si>
    <t>7a0193fd-9941-4800-b425-aafa3a998737___GCREC_Bact.Sp 5774.JPG</t>
  </si>
  <si>
    <t>7a267eba-0898-4396-8df8-2434795bdf9b___GCREC_Bact.Sp 5879.JPG</t>
  </si>
  <si>
    <t>7a7d2d5e-2d40-4db5-bd90-ffa09495c0fb___GCREC_Bact.Sp 3838.JPG</t>
  </si>
  <si>
    <t>7a90df1d-f47b-4614-b75c-a997bd61396a___GCREC_Bact.Sp 3043.JPG</t>
  </si>
  <si>
    <t>7af94581-44a3-4c4b-a6a9-d88d831f0f0a___GCREC_Bact.Sp 3820.JPG</t>
  </si>
  <si>
    <t>7b0955af-e428-4c82-9834-7158f6cf86db___UF.GRC_BS_Lab Leaf 0509.JPG</t>
  </si>
  <si>
    <t>7b364fcb-622e-40fd-92fe-aec01682497e___GCREC_Bact.Sp 6087.JPG</t>
  </si>
  <si>
    <t>7b3ae7bd-0438-47a3-88ef-f8096e0fca60___GCREC_Bact.Sp 3229.JPG</t>
  </si>
  <si>
    <t>7b40e020-e33c-4e9f-8093-d7593b8340dc___GCREC_Bact.Sp 3348.JPG</t>
  </si>
  <si>
    <t>7b4845c4-e8c2-4e8e-93f1-5c9639c9995a___GCREC_Bact.Sp 3272.JPG</t>
  </si>
  <si>
    <t>7b4a5701-1c8d-425d-bf24-204e6de88013___UF.GRC_BS_Lab Leaf 0349.JPG</t>
  </si>
  <si>
    <t>7b5a767a-b17f-42a6-a809-233e5b857ff4___GCREC_Bact.Sp 5819.JPG</t>
  </si>
  <si>
    <t>7b617326-7dad-416a-99cd-d825f1ea2ec3___GCREC_Bact.Sp 3236.JPG</t>
  </si>
  <si>
    <t>7b729ecb-5dce-4b92-afa0-4dce3ae45b10___UF.GRC_BS_Lab Leaf 0340.JPG</t>
  </si>
  <si>
    <t>7bc2c7e3-01a8-441a-8aaa-b6cc95c4b17e___GCREC_Bact.Sp 3142.JPG</t>
  </si>
  <si>
    <t>7bd0f0c4-082e-4da4-ade1-a1d79637949c___GCREC_Bact.Sp 3664.JPG</t>
  </si>
  <si>
    <t>7bd80f73-7d7e-495e-a9c2-188d649744f7___GCREC_Bact.Sp 3859.JPG</t>
  </si>
  <si>
    <t>7c0bb91f-4508-4bb1-a3d4-da074429c167___GCREC_Bact.Sp 3167.JPG</t>
  </si>
  <si>
    <t>7c46d515-2090-4371-a5c2-0af04544b5e6___GCREC_Bact.Sp 3513.JPG</t>
  </si>
  <si>
    <t>7c6b8e90-fd14-4f00-b1cc-1f3e9406fd6d___GCREC_Bact.Sp 5764.JPG</t>
  </si>
  <si>
    <t>7c81f26b-847a-4781-990c-6b2b84280037___UF.GRC_BS_Lab Leaf 9314.JPG</t>
  </si>
  <si>
    <t>7c8aaf34-cae5-4699-aba0-088002b7dd29___GCREC_Bact.Sp 6339.JPG</t>
  </si>
  <si>
    <t>7c95cf7e-17c8-43c5-93ad-4934f2574120___GCREC_Bact.Sp 6279.JPG</t>
  </si>
  <si>
    <t>7ca28666-9325-4718-b10f-44d0fcd03a85___UF.GRC_BS_Lab Leaf 0807.JPG</t>
  </si>
  <si>
    <t>7ce15eb0-95ec-4196-a8c0-efa2905523a5___GCREC_Bact.Sp 3193.JPG</t>
  </si>
  <si>
    <t>7cf98788-6726-455c-9b6b-0163e80d4c0d___GCREC_Bact.Sp 3733.JPG</t>
  </si>
  <si>
    <t>7d5c4263-84e6-40c1-ac2d-bb9bfae35890___UF.GRC_BS_Lab Leaf 0905.JPG</t>
  </si>
  <si>
    <t>7d7dec42-befd-43ca-bff4-c669ce75634b___GCREC_Bact.Sp 5987.JPG</t>
  </si>
  <si>
    <t>7d7eab4f-21d6-4601-9c1e-1ff07404774e___UF.GRC_BS_Lab Leaf 0268.JPG</t>
  </si>
  <si>
    <t>7e01f9f5-c290-44a2-a850-82ba038551c9___GCREC_Bact.Sp 3696.JPG</t>
  </si>
  <si>
    <t>7e045ecc-bab1-43c8-9b4d-2d7697b20847___GCREC_Bact.Sp 6165.JPG</t>
  </si>
  <si>
    <t>7e2d95d8-61e7-4b3f-8425-a6bfd53e8490___UF.GRC_BS_Lab Leaf 0402.JPG</t>
  </si>
  <si>
    <t>7e3bff88-4160-4ba5-bbe1-6c1eedb6c7c1___UF.GRC_BS_Lab Leaf 0858.JPG</t>
  </si>
  <si>
    <t>7e423f77-2947-4e4e-9777-17a780996d39___GCREC_Bact.Sp 5600.JPG</t>
  </si>
  <si>
    <t>7e7479df-7aac-4b5f-9724-db28ca442a74___GCREC_Bact.Sp 3215.JPG</t>
  </si>
  <si>
    <t>7e7fb1e0-cb8f-43b3-819f-96b4c14b85b1___GCREC_Bact.Sp 3431.JPG</t>
  </si>
  <si>
    <t>7e863179-3ff3-48e9-8f84-92ec9957e7f3___GCREC_Bact.Sp 6071.JPG</t>
  </si>
  <si>
    <t>7ea2b89c-9357-444c-8118-007a8f2a2b5d___GCREC_Bact.Sp 5852.JPG</t>
  </si>
  <si>
    <t>7eb976bd-5203-44c2-85ab-f27a5852a7db___GCREC_Bact.Sp 3360.JPG</t>
  </si>
  <si>
    <t>7ee48c64-f951-4234-b514-380673bd7648___GCREC_Bact.Sp 6023.JPG</t>
  </si>
  <si>
    <t>7f0a444d-f5ca-4378-a06d-fa94469f2ae1___GCREC_Bact.Sp 3686.JPG</t>
  </si>
  <si>
    <t>7f374252-2fcd-4dd2-8f48-a1c96bc0e760___GCREC_Bact.Sp 3745.JPG</t>
  </si>
  <si>
    <t>7f4bdfa1-5d50-476f-9e79-1dbe00572974___GCREC_Bact.Sp 3004.JPG</t>
  </si>
  <si>
    <t>7f4e7217-5d75-432f-824f-c175dedbfe06___GCREC_Bact.Sp 3762.JPG</t>
  </si>
  <si>
    <t>7f62023d-4d14-42af-b98f-ac7fc4280bbf___GCREC_Bact.Sp 5759.JPG</t>
  </si>
  <si>
    <t>7f9211d8-d3f6-4b8e-917c-0cd74a77bc42___GCREC_Bact.Sp 6276.JPG</t>
  </si>
  <si>
    <t>7f9db1b1-be27-463e-a47f-18e680239b3d___UF.GRC_BS_Lab Leaf 0616.JPG</t>
  </si>
  <si>
    <t>7fa9aeec-445b-4211-9a30-862070925330___GCREC_Bact.Sp 6396.JPG</t>
  </si>
  <si>
    <t>7ff1454d-b742-412f-a99c-1c2a8287decb___UF.GRC_BS_Lab Leaf 1132.JPG</t>
  </si>
  <si>
    <t>8028414c-d126-4b33-b04b-896954de877a___GCREC_Bact.Sp 5734.JPG</t>
  </si>
  <si>
    <t>803dada3-6a01-491a-b743-b1bb21a9af6b___GCREC_Bact.Sp 6093.JPG</t>
  </si>
  <si>
    <t>804d4f72-ba6c-4de8-acac-3cfa3683ee81___GCREC_Bact.Sp 5575.JPG</t>
  </si>
  <si>
    <t>805d07e6-2190-4c8a-9267-75b1c0477a04___GCREC_Bact.Sp 3010.JPG</t>
  </si>
  <si>
    <t>807ff772-48f7-4e2e-b4ea-e05ce327a9a4___GCREC_Bact.Sp 6213.JPG</t>
  </si>
  <si>
    <t>80c7525a-630e-4d8c-b261-668e8d1c6449___GCREC_Bact.Sp 6044.JPG</t>
  </si>
  <si>
    <t>80c97a5c-e7db-4f3c-8de0-0fecb6c451f1___GCREC_Bact.Sp 3553.JPG</t>
  </si>
  <si>
    <t>80f34939-4339-4402-9686-8237034276bc___GCREC_Bact.Sp 5850.JPG</t>
  </si>
  <si>
    <t>81349fa9-f5ca-449c-8f10-47788ed939a4___GCREC_Bact.Sp 6153.JPG</t>
  </si>
  <si>
    <t>81497af9-6503-4379-9d8e-240f43f89006___UF.GRC_BS_Lab Leaf 0245.JPG</t>
  </si>
  <si>
    <t>81581795-ff9e-4e07-9135-e421e03d96e9___GCREC_Bact.Sp 5652.JPG</t>
  </si>
  <si>
    <t>817211b7-a7bf-49a9-bdb8-dc78cba82ab9___GCREC_Bact.Sp 3799.JPG</t>
  </si>
  <si>
    <t>8173d1ee-3fb4-493d-80d2-73ff608b8467___UF.GRC_BS_Lab Leaf 0501.JPG</t>
  </si>
  <si>
    <t>81a7ec11-35b9-47cb-a831-d0eba07cf8ca___GCREC_Bact.Sp 6178.JPG</t>
  </si>
  <si>
    <t>81bffde8-5cee-4cf4-9c5a-fee297a4ada8___GCREC_Bact.Sp 3221.JPG</t>
  </si>
  <si>
    <t>81d0b3fa-4d42-424d-b3f2-3acd69f0db13___GCREC_Bact.Sp 6318.JPG</t>
  </si>
  <si>
    <t>81e8620d-1331-48b7-8952-9a7ca2378faa___GCREC_Bact.Sp 3698.JPG</t>
  </si>
  <si>
    <t>81f185f5-2b41-4942-9e84-68886b771aa4___GCREC_Bact.Sp 3535.JPG</t>
  </si>
  <si>
    <t>8227d24c-9e0f-4119-9324-8ba192ba9201___GCREC_Bact.Sp 3299.JPG</t>
  </si>
  <si>
    <t>822e2ff3-34d5-4634-b82e-2d5cc16c1485___GCREC_Bact.Sp 5990.JPG</t>
  </si>
  <si>
    <t>8242a847-cd26-45ee-995d-dcec33ba89f3___GCREC_Bact.Sp 3806.JPG</t>
  </si>
  <si>
    <t>8282af2e-63e1-4522-afed-d9a5210d30ec___GCREC_Bact.Sp 5898.JPG</t>
  </si>
  <si>
    <t>8296a61a-d33d-43a8-bfc9-c094b69f7666___GCREC_Bact.Sp 3784.JPG</t>
  </si>
  <si>
    <t>82aa438d-e17c-4756-8464-59d8c49497e9___GCREC_Bact.Sp 3245.JPG</t>
  </si>
  <si>
    <t>82b7be29-2b51-4ed9-9825-587155c8d53c___GCREC_Bact.Sp 6166.JPG</t>
  </si>
  <si>
    <t>82b9b632-6609-4f02-b58c-63480badb4e9___GCREC_Bact.Sp 6164.JPG</t>
  </si>
  <si>
    <t>830824a7-c51d-477e-b987-19ae4d388f48___UF.GRC_BS_Lab Leaf 8838.JPG</t>
  </si>
  <si>
    <t>833f13d8-0efb-4138-9d76-953ba4a88553___GCREC_Bact.Sp 5962.JPG</t>
  </si>
  <si>
    <t>834e7256-4e64-41bf-93e6-60edba4a1e8a___UF.GRC_BS_Lab Leaf 0286.JPG</t>
  </si>
  <si>
    <t>8359ee8c-ab0e-4aaf-9369-b1a748e4dcf1___GCREC_Bact.Sp 6337.JPG</t>
  </si>
  <si>
    <t>83881fef-6772-4dea-9e3e-ec32f3ef5ee1___GCREC_Bact.Sp 5818.JPG</t>
  </si>
  <si>
    <t>83e484bc-0e3e-4e57-b5a4-9e8d85f03cfb___GCREC_Bact.Sp 3837.JPG</t>
  </si>
  <si>
    <t>83ecce4f-12d0-4d5a-8c65-8f0b2b24de73___GCREC_Bact.Sp 3259.JPG</t>
  </si>
  <si>
    <t>841cd513-3d3b-4ba5-ba29-1b7bf5220f9c___GCREC_Bact.Sp 3595.JPG</t>
  </si>
  <si>
    <t>841ea726-5c4a-4447-9f56-0eda38f002d2___GCREC_Bact.Sp 3388.JPG</t>
  </si>
  <si>
    <t>84397079-5839-431e-97d1-9dfc144f1fff___UF.GRC_BS_Lab Leaf 0486.JPG</t>
  </si>
  <si>
    <t>8491569f-a7d8-453c-86ae-c2accdc964c9___GCREC_Bact.Sp 5943.JPG</t>
  </si>
  <si>
    <t>84bbafd6-7a7a-496d-81b9-e406c6c97281___GCREC_Bact.Sp 6147.JPG</t>
  </si>
  <si>
    <t>85079132-5a03-4f38-a5be-46af26d521f5___GCREC_Bact.Sp 3772.JPG</t>
  </si>
  <si>
    <t>854d6b99-1659-4a2b-9380-8e93ef488c2e___GCREC_Bact.Sp 2992.JPG</t>
  </si>
  <si>
    <t>855bbef5-e9fc-4c0c-b3cc-d9321fa9596e___GCREC_Bact.Sp 5947.JPG</t>
  </si>
  <si>
    <t>8571dec5-c1d3-4d91-8b7e-2d1c188bede6___GCREC_Bact.Sp 5683.JPG</t>
  </si>
  <si>
    <t>85a1cefe-dfd8-4f9a-b852-da2aba419be7___GCREC_Bact.Sp 5658.JPG</t>
  </si>
  <si>
    <t>85b919f4-8fb1-45dc-9b78-71d89a65f4ac___GCREC_Bact.Sp 3849.JPG</t>
  </si>
  <si>
    <t>85e5327e-52a9-43b4-bc9f-b6d0d8a7c386___GCREC_Bact.Sp 5595.JPG</t>
  </si>
  <si>
    <t>86186033-c2f7-4ac8-b22a-2a09682fe2b4___GCREC_Bact.Sp 6286.JPG</t>
  </si>
  <si>
    <t>861b4a16-2ed2-4a27-980a-196e8a26e58e___UF.GRC_BS_Lab Leaf 9305.JPG</t>
  </si>
  <si>
    <t>86501b42-94c0-4f0c-98de-f6a0364a5bf2___GCREC_Bact.Sp 6220.JPG</t>
  </si>
  <si>
    <t>86561a43-33f2-4e52-bd0f-a6ed767feef6___GCREC_Bact.Sp 6255.JPG</t>
  </si>
  <si>
    <t>86675a78-d635-447c-85c8-33c683d24092___GCREC_Bact.Sp 6058.JPG</t>
  </si>
  <si>
    <t>867065cd-2f2f-4937-8cf1-ac6aaa695fb6___GCREC_Bact.Sp 5918.JPG</t>
  </si>
  <si>
    <t>86ab9425-c1a6-41e5-b626-0e63d5fe1706___GCREC_Bact.Sp 3836.JPG</t>
  </si>
  <si>
    <t>86bcf005-a793-4d1f-a767-99548b4c3aa6___GCREC_Bact.Sp 3131.JPG</t>
  </si>
  <si>
    <t>86e15a0a-ec2c-4fdc-8ffd-f11ddd200309___GCREC_Bact.Sp 3524.JPG</t>
  </si>
  <si>
    <t>86ea5fc3-b719-46a9-bee2-66eb0b3a217a___GCREC_Bact.Sp 5833.JPG</t>
  </si>
  <si>
    <t>86f57694-e1ee-490a-a8c0-433674828fb7___GCREC_Bact.Sp 5940.JPG</t>
  </si>
  <si>
    <t>86f8c248-65a7-49a5-9374-9710a7082005___GCREC_Bact.Sp 5634.JPG</t>
  </si>
  <si>
    <t>871cb1d1-91e5-4f1b-b0c0-a7055b8e90e1___GCREC_Bact.Sp 3789.JPG</t>
  </si>
  <si>
    <t>8731c86e-26c5-4c48-8b07-28abbda69a1b___GCREC_Bact.Sp 3183.JPG</t>
  </si>
  <si>
    <t>877bc01d-0ab2-4a8f-bbd8-44646bdb84d7___UF.GRC_BS_Lab Leaf 0529.JPG</t>
  </si>
  <si>
    <t>87946145-3625-4e66-8570-c7c0d2c4a388___UF.GRC_BS_Lab Leaf 1148.JPG</t>
  </si>
  <si>
    <t>879bb942-2577-425e-8781-9dfb540d98ac___GCREC_Bact.Sp 6072.JPG</t>
  </si>
  <si>
    <t>87cfe0ca-e9cc-4a35-a01e-ffe71eab482c___GCREC_Bact.Sp 6133.JPG</t>
  </si>
  <si>
    <t>87de72a0-fb7c-493a-bec6-227f39b44f96___GCREC_Bact.Sp 5861.JPG</t>
  </si>
  <si>
    <t>87e80453-5c30-413b-b60f-673730e8e2d4___GCREC_Bact.Sp 3207.JPG</t>
  </si>
  <si>
    <t>8813e958-3b2a-4eee-86bb-88133f98b971___GCREC_Bact.Sp 3297.JPG</t>
  </si>
  <si>
    <t>8833a1e2-425e-4902-9883-2727ad858d23___UF.GRC_BS_Lab Leaf 9103.JPG</t>
  </si>
  <si>
    <t>88374bc5-deba-4ad3-b45a-8996cc76fe97___GCREC_Bact.Sp 3803.JPG</t>
  </si>
  <si>
    <t>885267b9-f4e5-4005-97f4-2f527accb859___GCREC_Bact.Sp 3217.JPG</t>
  </si>
  <si>
    <t>885c07cf-7443-4cc6-ba15-cc8e75aa7ebe___GCREC_Bact.Sp 6016.JPG</t>
  </si>
  <si>
    <t>88608ab3-6f80-4b0c-988d-038a3094d972___UF.GRC_BS_Lab Leaf 9179.JPG</t>
  </si>
  <si>
    <t>887eab5c-9475-46b7-81df-ea2c5190e7fe___GCREC_Bact.Sp 6026.JPG</t>
  </si>
  <si>
    <t>888463af-3611-49bb-bbf3-b3b35d0496dd___UF.GRC_BS_Lab Leaf 8725.JPG</t>
  </si>
  <si>
    <t>88952ffa-2794-4088-8e71-ea69de1dc141___GCREC_Bact.Sp 3612.JPG</t>
  </si>
  <si>
    <t>8897f549-538f-46d9-a2f7-53eb07e7f89d___UF.GRC_BS_Lab Leaf 8885.JPG</t>
  </si>
  <si>
    <t>88a4e8ec-ef71-4847-b778-90eae647f331___UF.GRC_BS_Lab Leaf 0640.JPG</t>
  </si>
  <si>
    <t>88a7028b-20f6-43c3-bc33-9b841a4ed9ce___GCREC_Bact.Sp 6334.JPG</t>
  </si>
  <si>
    <t>88b2d700-280b-40e3-a0d5-6118ba94d46e___GCREC_Bact.Sp 5871.JPG</t>
  </si>
  <si>
    <t>88bf3dc8-0584-4132-af28-5f4848dbc450___GCREC_Bact.Sp 6397.JPG</t>
  </si>
  <si>
    <t>88cb990c-385b-4d79-89f4-f1a8698a2845___GCREC_Bact.Sp 5576.JPG</t>
  </si>
  <si>
    <t>88cc038d-6215-45de-a0e7-26cb701e96e2___GCREC_Bact.Sp 3494.JPG</t>
  </si>
  <si>
    <t>88f0b60f-1758-449a-afee-16c95edc6355___GCREC_Bact.Sp 2979.JPG</t>
  </si>
  <si>
    <t>88f636cd-922e-46b2-a630-200a002f3da3___GCREC_Bact.Sp 3000.JPG</t>
  </si>
  <si>
    <t>88fbe274-cf0e-41f5-8b70-e36ec490f043___GCREC_Bact.Sp 6047.JPG</t>
  </si>
  <si>
    <t>891189aa-f345-470c-91ad-509bae4bf611___GCREC_Bact.Sp 3277.JPG</t>
  </si>
  <si>
    <t>892f8dc8-7076-46f4-84f4-a9d8c4546ab5___GCREC_Bact.Sp 3658.JPG</t>
  </si>
  <si>
    <t>89574ff7-f883-44a9-85c4-e9fc2cf16033___GCREC_Bact.Sp 6079.JPG</t>
  </si>
  <si>
    <t>89cd8d83-c3bb-49ca-9561-d92874511f80___GCREC_Bact.Sp 6037.JPG</t>
  </si>
  <si>
    <t>89d38697-ff15-4cd6-95f6-2c563585a564___GCREC_Bact.Sp 6075.JPG</t>
  </si>
  <si>
    <t>89e634fd-a7e1-4e7e-8c95-cbdcd96dd381___GCREC_Bact.Sp 3721.JPG</t>
  </si>
  <si>
    <t>8a19d8fe-d257-40b7-9c98-34dc3d7bc39e___GCREC_Bact.Sp 5873.JPG</t>
  </si>
  <si>
    <t>8a440254-30e5-4381-8294-e2513347d7c1___GCREC_Bact.Sp 5901.JPG</t>
  </si>
  <si>
    <t>8a4441e3-8f4f-4f3c-9746-3014cf12337e___GCREC_Bact.Sp 5565.JPG</t>
  </si>
  <si>
    <t>8a496fba-9b07-47a4-a9b0-8f14f6715cec___GCREC_Bact.Sp 5659.JPG</t>
  </si>
  <si>
    <t>8a5ddf5c-d342-4729-95cc-e846494d37ed___GCREC_Bact.Sp 3130.JPG</t>
  </si>
  <si>
    <t>8a9a8f3a-945b-4921-87a2-2532654a0092___GCREC_Bact.Sp 6059.JPG</t>
  </si>
  <si>
    <t>8aa16ab8-dd90-4293-a577-88006fd26365___GCREC_Bact.Sp 3712.JPG</t>
  </si>
  <si>
    <t>8aec5b56-9ab2-4337-9544-c619d25650d7___GCREC_Bact.Sp 3579.JPG</t>
  </si>
  <si>
    <t>8afd7ba7-45ef-4d35-ac46-4e5e0b83301f___GCREC_Bact.Sp 3711.JPG</t>
  </si>
  <si>
    <t>8b1a6730-4e10-4864-bdfb-4f454f7ef87c___GCREC_Bact.Sp 3132.JPG</t>
  </si>
  <si>
    <t>8b4f1638-2795-4da0-8aa6-06792870bf86___GCREC_Bact.Sp 3591.JPG</t>
  </si>
  <si>
    <t>8ba984dc-b9f0-4367-8a27-8486ceacf09a___GCREC_Bact.Sp 3225.JPG</t>
  </si>
  <si>
    <t>8bae19e3-0db1-423f-a588-665eb7f08eb9___GCREC_Bact.Sp 6355.JPG</t>
  </si>
  <si>
    <t>8bd2f1ec-3094-479f-9210-f7fba270922d___GCREC_Bact.Sp 6256.JPG</t>
  </si>
  <si>
    <t>8bf28323-446a-4cdd-bb99-0920cda26e41___UF.GRC_BS_Lab Leaf 8907.JPG</t>
  </si>
  <si>
    <t>8c1a0a73-26c9-405e-8957-8dd58df6bdf4___GCREC_Bact.Sp 3738.JPG</t>
  </si>
  <si>
    <t>8c2d8590-4fb3-4670-b2f0-384df42eb3a7___GCREC_Bact.Sp 5921.JPG</t>
  </si>
  <si>
    <t>8c3a26fe-2c28-4f55-9a5b-3d8b2be54502___GCREC_Bact.Sp 3682.JPG</t>
  </si>
  <si>
    <t>8c556686-072a-4d3a-aad6-4e5534611f03___GCREC_Bact.Sp 5825.JPG</t>
  </si>
  <si>
    <t>8c5c248e-4262-407b-9933-4e08018433ea___GCREC_Bact.Sp 3140.JPG</t>
  </si>
  <si>
    <t>8c780548-b142-4d08-b98d-22492ef5cc4f___UF.GRC_BS_Lab Leaf 8972.JPG</t>
  </si>
  <si>
    <t>8c84bc07-0e52-4584-ba94-793b136eead2___GCREC_Bact.Sp 2950.JPG</t>
  </si>
  <si>
    <t>8c93a024-3aea-440e-b504-9251758d71e7___GCREC_Bact.Sp 6065.JPG</t>
  </si>
  <si>
    <t>8c9604f7-33d8-4212-8c28-43508c7a3c08___GCREC_Bact.Sp 3716.JPG</t>
  </si>
  <si>
    <t>8c9f86a5-70df-4ab0-bb33-1bd4ea9cb91e___UF.GRC_BS_Lab Leaf 0846.JPG</t>
  </si>
  <si>
    <t>8ca44da6-e5e7-42d5-a84b-81fa7420de3a___GCREC_Bact.Sp 6270.JPG</t>
  </si>
  <si>
    <t>8ce30140-8d8b-4a58-81f1-8efd2655a907___GCREC_Bact.Sp 3180.JPG</t>
  </si>
  <si>
    <t>8d1daa35-ff4d-4c3d-80b5-511a8034750a___GCREC_Bact.Sp 3289.JPG</t>
  </si>
  <si>
    <t>8d3da3fa-39d6-4505-9c64-f999c82e0e9a___GCREC_Bact.Sp 6352.JPG</t>
  </si>
  <si>
    <t>8d4ca679-c45e-4d6a-934c-2dc64684c53e___GCREC_Bact.Sp 3774.JPG</t>
  </si>
  <si>
    <t>8d51e875-d780-41a6-958a-44e3279ad058___GCREC_Bact.Sp 6184.JPG</t>
  </si>
  <si>
    <t>8d56489d-58dc-43d8-a399-906b18b78566___GCREC_Bact.Sp 3081.JPG</t>
  </si>
  <si>
    <t>8d5d586c-35ad-4cf2-99f7-a8d92f56a306___GCREC_Bact.Sp 3145.JPG</t>
  </si>
  <si>
    <t>8d79a02d-108c-4edc-ba25-9eb38a107093___UF.GRC_BS_Lab Leaf 0560.JPG</t>
  </si>
  <si>
    <t>8d7aa2cd-626d-4893-8e7d-b34aa495f8cf___GCREC_Bact.Sp 6385.JPG</t>
  </si>
  <si>
    <t>8dabe407-48fd-4cd2-9210-0dffdf259cb3___GCREC_Bact.Sp 3549.JPG</t>
  </si>
  <si>
    <t>8dbdb623-628f-465b-934c-1cf987fb6ab8___GCREC_Bact.Sp 6134.JPG</t>
  </si>
  <si>
    <t>8dbf81aa-7085-4707-9374-9be792a0fd4a___GCREC_Bact.Sp 3275.JPG</t>
  </si>
  <si>
    <t>8dea4cc9-85a5-412f-b16b-6bd339b9429d___GCREC_Bact.Sp 6069.JPG</t>
  </si>
  <si>
    <t>8dee1c17-ae17-4392-92c5-acee82c83c86___GCREC_Bact.Sp 3747.JPG</t>
  </si>
  <si>
    <t>8dfa0112-8bb4-411d-a2f2-f97f1f39df62___GCREC_Bact.Sp 5714.JPG</t>
  </si>
  <si>
    <t>8e01eb47-11f6-4e93-ac8f-09db0a9854dd___UF.GRC_BS_Lab Leaf 0519.JPG</t>
  </si>
  <si>
    <t>8e0325d9-4504-4e3a-8013-a064b8c546f1___GCREC_Bact.Sp 3260.JPG</t>
  </si>
  <si>
    <t>8e2b3e53-24b7-4817-a50f-c5e972b9ae83___GCREC_Bact.Sp 5856.JPG</t>
  </si>
  <si>
    <t>8e41531c-42e8-4a0d-b453-7aae50fdfe94___GCREC_Bact.Sp 3552.JPG</t>
  </si>
  <si>
    <t>8e559e85-d5dc-426d-9374-ac558e86771c___GCREC_Bact.Sp 6007.JPG</t>
  </si>
  <si>
    <t>8e7bdca5-a018-4553-9571-2f631eb5de6c___UF.GRC_BS_Lab Leaf 0417.JPG</t>
  </si>
  <si>
    <t>8e97cba6-8d12-420d-b2a7-914af21e0c7b___GCREC_Bact.Sp 6066.JPG</t>
  </si>
  <si>
    <t>8ea20132-2bfb-4beb-bda6-88f1f4bb8936___GCREC_Bact.Sp 3103.JPG</t>
  </si>
  <si>
    <t>8eaf0808-40a2-40a0-987d-793b5cbab81f___GCREC_Bact.Sp 3585.JPG</t>
  </si>
  <si>
    <t>8ee624c1-b070-486f-b322-7b87b254df8d___GCREC_Bact.Sp 6242.JPG</t>
  </si>
  <si>
    <t>8eea255c-3cb6-49bf-938c-da2b85dfe40a___UF.GRC_BS_Lab Leaf 0294.JPG</t>
  </si>
  <si>
    <t>8f48f7db-d8fd-42be-a347-904e944038df___UF.GRC_BS_Lab Leaf 8730.JPG</t>
  </si>
  <si>
    <t>8f5439b2-dd11-4410-a0c0-1446c13c30b5___GCREC_Bact.Sp 3448.JPG</t>
  </si>
  <si>
    <t>8f566d4c-a8b6-4ae0-a599-446cbbebecd4___GCREC_Bact.Sp 3405.JPG</t>
  </si>
  <si>
    <t>8f6373d0-3b5a-4c5f-8b45-e5efe5a2fb5f___GCREC_Bact.Sp 5711.JPG</t>
  </si>
  <si>
    <t>8f8a9761-5871-48ab-a620-723d0e2312f6___GCREC_Bact.Sp 5596.JPG</t>
  </si>
  <si>
    <t>8fb90166-3c4a-4553-a920-54b529dbaf24___UF.GRC_BS_Lab Leaf 0271.JPG</t>
  </si>
  <si>
    <t>8ff85c38-bc88-4bd3-872b-363316b27b5b___GCREC_Bact.Sp 5843.JPG</t>
  </si>
  <si>
    <t>8ff89c36-cac0-4ed5-ac93-206411247229___GCREC_Bact.Sp 6377.JPG</t>
  </si>
  <si>
    <t>90107060-4458-44d1-a2b3-20cd9e3d4d11___GCREC_Bact.Sp 5728.JPG</t>
  </si>
  <si>
    <t>90242b8c-be8b-4d1e-b1f2-c593082f5286___GCREC_Bact.Sp 5804.JPG</t>
  </si>
  <si>
    <t>9040e017-35a4-4f74-a327-7c7d6f20ef65___GCREC_Bact.Sp 5578.JPG</t>
  </si>
  <si>
    <t>90550e5f-503e-454c-a312-06f864ff0dbb___GCREC_Bact.Sp 3352.JPG</t>
  </si>
  <si>
    <t>90658246-1e73-4771-942c-17722d5e4634___GCREC_Bact.Sp 2967.JPG</t>
  </si>
  <si>
    <t>90c73b3d-1467-4c37-81d0-a264e13348a6___GCREC_Bact.Sp 3147.JPG</t>
  </si>
  <si>
    <t>90cbe307-2ec6-45f8-b62d-b6fb602466f4___UF.GRC_BS_Lab Leaf 8592.JPG</t>
  </si>
  <si>
    <t>90fa8cf2-fc80-4944-9484-7cd6bb6cc1da___GCREC_Bact.Sp 5767.JPG</t>
  </si>
  <si>
    <t>90fb6585-1316-4fa1-ab9c-6a1873e050b5___GCREC_Bact.Sp 3208.JPG</t>
  </si>
  <si>
    <t>9114dc96-caf5-4c80-970f-9ee7716894b9___UF.GRC_BS_Lab Leaf 0728.JPG</t>
  </si>
  <si>
    <t>9116dd54-7abc-4e0e-b477-c7f361b8def4___GCREC_Bact.Sp 5899.JPG</t>
  </si>
  <si>
    <t>91592d84-fcea-49ca-a09a-752c12b4d3fe___GCREC_Bact.Sp 3093.JPG</t>
  </si>
  <si>
    <t>916574f0-df2f-4d9e-8ba1-0dbd7b702229___UF.GRC_BS_Lab Leaf 0624.JPG</t>
  </si>
  <si>
    <t>917d2a35-8054-4088-9fd4-2d7d5c5f895c___GCREC_Bact.Sp 3264.JPG</t>
  </si>
  <si>
    <t>919a61ac-2dc9-4eb7-8503-3b04fc0ce109___UF.GRC_BS_Lab Leaf 0303.JPG</t>
  </si>
  <si>
    <t>919da9f4-c9aa-4c11-a383-17fdc98876c0___GCREC_Bact.Sp 5809.JPG</t>
  </si>
  <si>
    <t>91d2b551-c853-41b2-80b5-f982f6c30553___GCREC_Bact.Sp 2983.JPG</t>
  </si>
  <si>
    <t>91da720b-dc5c-4e35-8b74-50229a43f8be___GCREC_Bact.Sp 2956.JPG</t>
  </si>
  <si>
    <t>91e017a6-9d9e-4e53-9d45-fad0cb79b20d___GCREC_Bact.Sp 6014.JPG</t>
  </si>
  <si>
    <t>922416fb-0c08-4edd-894b-bbea0ba183f3___GCREC_Bact.Sp 5900.JPG</t>
  </si>
  <si>
    <t>922b7e68-efd3-47d2-9f22-cbce9a45241d___GCREC_Bact.Sp 6357.JPG</t>
  </si>
  <si>
    <t>927b90a6-6318-47b0-93fd-a1c33d2d36c5___GCREC_Bact.Sp 3641.JPG</t>
  </si>
  <si>
    <t>927e4c4b-e6c6-41f1-aabb-255c624ae8f2___GCREC_Bact.Sp 3722.JPG</t>
  </si>
  <si>
    <t>928c16b7-3be2-4646-b108-73c669974a7c___GCREC_Bact.Sp 3603.JPG</t>
  </si>
  <si>
    <t>92ad5b62-cec5-424b-81a6-38b6c40c0c89___GCREC_Bact.Sp 6042.JPG</t>
  </si>
  <si>
    <t>92da1c91-9a0e-4124-b596-1a5bb9018048___GCREC_Bact.Sp 5611.JPG</t>
  </si>
  <si>
    <t>931d9484-8912-49c3-bc82-d849927c9a16___GCREC_Bact.Sp 3694.JPG</t>
  </si>
  <si>
    <t>93330085-955f-4498-8159-77af45f02ea5___GCREC_Bact.Sp 5735.JPG</t>
  </si>
  <si>
    <t>933ab25a-428f-4d5b-b519-9a870444093e___GCREC_Bact.Sp 5936.JPG</t>
  </si>
  <si>
    <t>93425b8b-4f69-47ec-bbd7-15723bd9b563___GCREC_Bact.Sp 6004.JPG</t>
  </si>
  <si>
    <t>934f7497-94be-4557-8e25-6bc9b27ba7ba___UF.GRC_BS_Lab Leaf 0392.JPG</t>
  </si>
  <si>
    <t>93725854-5d37-48e9-872d-64c38f0462b1___UF.GRC_BS_Lab Leaf 0940.JPG</t>
  </si>
  <si>
    <t>93b4e153-ff54-4ad7-871a-0f5e6e1df5cd___GCREC_Bact.Sp 5723.JPG</t>
  </si>
  <si>
    <t>93f19f54-a7c0-4eed-b7d7-6acfe9e2a2d7___GCREC_Bact.Sp 5827.JPG</t>
  </si>
  <si>
    <t>93fb2f61-879a-441a-a446-5789c81b4249___UF.GRC_BS_Lab Leaf 0432.JPG</t>
  </si>
  <si>
    <t>94096d9a-28b6-48b8-a7c4-8b4fa2885561___UF.GRC_BS_Lab Leaf 0213.JPG</t>
  </si>
  <si>
    <t>9414280e-9042-4dcc-88a5-1dabc5b4016d___GCREC_Bact.Sp 3206.JPG</t>
  </si>
  <si>
    <t>942627c0-ec98-4b60-8e2e-520166b51d5e___UF.GRC_BS_Lab Leaf 0492.JPG</t>
  </si>
  <si>
    <t>94532bf7-7d74-455a-8526-938c93da0d63___UF.GRC_BS_Lab Leaf 9226.JPG</t>
  </si>
  <si>
    <t>945f1d4c-7a9f-48e0-98a5-da3e2976077a___GCREC_Bact.Sp 3368.JPG</t>
  </si>
  <si>
    <t>947b3e00-f128-48a1-b130-8170ef1d7ece___GCREC_Bact.Sp 3409.JPG</t>
  </si>
  <si>
    <t>9484f784-b2c1-4bba-b085-ccf981c01d31___GCREC_Bact.Sp 6267.JPG</t>
  </si>
  <si>
    <t>9496a9b6-5474-4163-bfa0-2e3d25ca252d___GCREC_Bact.Sp 3489.JPG</t>
  </si>
  <si>
    <t>94b68133-38b9-41e4-bb22-131f28bcba20___GCREC_Bact.Sp 6292.JPG</t>
  </si>
  <si>
    <t>94d4258f-e148-4b1f-a38b-8679ababce17___UF.GRC_BS_Lab Leaf 0229.JPG</t>
  </si>
  <si>
    <t>954aa39d-2c24-477c-988f-ec4f75c5f05c___GCREC_Bact.Sp 5797.JPG</t>
  </si>
  <si>
    <t>954e415f-a2ae-42ba-ac21-fdd41da95ff2___GCREC_Bact.Sp 5935.JPG</t>
  </si>
  <si>
    <t>955d6942-0e13-4221-b349-266e5ae9cc56___GCREC_Bact.Sp 5859.JPG</t>
  </si>
  <si>
    <t>95665d23-88a6-4a4d-99d0-437c5b9a0505___GCREC_Bact.Sp 5614.JPG</t>
  </si>
  <si>
    <t>9579c6c6-2bd1-4bd9-ba38-22791662a30e___GCREC_Bact.Sp 3544.JPG</t>
  </si>
  <si>
    <t>959b1a2d-0324-4525-94e6-90c8749cbb29___GCREC_Bact.Sp 5882.JPG</t>
  </si>
  <si>
    <t>95a89332-3fb0-49cd-98f4-3f1551ebcd6f___UF.GRC_BS_Lab Leaf 0406.JPG</t>
  </si>
  <si>
    <t>95c643fe-b526-467b-bc19-65e0f5f745f8___GCREC_Bact.Sp 6378.JPG</t>
  </si>
  <si>
    <t>962399bf-bc19-48a8-99b1-92b2963c2dcd___UF.GRC_BS_Lab Leaf 1074.JPG</t>
  </si>
  <si>
    <t>963e1eca-9916-4918-a2da-0f5feaef000a___UF.GRC_BS_Lab Leaf 0269.JPG</t>
  </si>
  <si>
    <t>965f8fae-c0d9-44a1-a203-3335b5f1fb74___GCREC_Bact.Sp 3391.JPG</t>
  </si>
  <si>
    <t>967c57c6-5e39-4dae-ba99-40bea44e8dee___UF.GRC_BS_Lab Leaf 0901.JPG</t>
  </si>
  <si>
    <t>967e3fd5-f8b1-47af-a3c4-d22f0386b013___GCREC_Bact.Sp 5606.JPG</t>
  </si>
  <si>
    <t>96e66b34-f4b6-40d7-9459-53fd4da64a9f___GCREC_Bact.Sp 5793.JPG</t>
  </si>
  <si>
    <t>970bbfa4-226c-445c-9212-e3ad3c36138e___GCREC_Bact.Sp 3251.JPG</t>
  </si>
  <si>
    <t>970f1e35-eca5-4011-9d93-be6566f27389___GCREC_Bact.Sp 3525.JPG</t>
  </si>
  <si>
    <t>970fcaf8-57a8-4219-810b-291ef0283e7a___UF.GRC_BS_Lab Leaf 9285.JPG</t>
  </si>
  <si>
    <t>97135339-c428-4fec-9805-718d83ef7fcf___GCREC_Bact.Sp 5722.JPG</t>
  </si>
  <si>
    <t>971d1645-3708-40ed-a3ed-25e5e3a9d393___UF.GRC_BS_Lab Leaf 9094.JPG</t>
  </si>
  <si>
    <t>974bfda6-f0ea-48a4-965e-9346c8f2f17b___GCREC_Bact.Sp 6237.JPG</t>
  </si>
  <si>
    <t>97df90cb-22f1-464d-8084-2b63abd4dc99___GCREC_Bact.Sp 3311.JPG</t>
  </si>
  <si>
    <t>97f376a8-3781-4f2f-8fec-6a8150247d1e___GCREC_Bact.Sp 3387.JPG</t>
  </si>
  <si>
    <t>9826cf0e-f124-4262-a994-b43027c2484a___GCREC_Bact.Sp 5781.JPG</t>
  </si>
  <si>
    <t>984f7f9e-23ff-4a33-979a-5580b3fc5146___GCREC_Bact.Sp 3846.JPG</t>
  </si>
  <si>
    <t>986cde2a-3f8b-438d-8380-c5a8ff0a4993___UF.GRC_BS_Lab Leaf 8940.JPG</t>
  </si>
  <si>
    <t>9886ea69-5a4e-4fa4-9e41-e9f65884ba9e___GCREC_Bact.Sp 3199.JPG</t>
  </si>
  <si>
    <t>98a33963-bf05-4c93-a217-045c06047616___GCREC_Bact.Sp 5985.JPG</t>
  </si>
  <si>
    <t>98abbc97-8dd1-4e70-af78-d88b0c26aaf9___GCREC_Bact.Sp 5922.JPG</t>
  </si>
  <si>
    <t>98d7bfb4-4200-453f-8ebb-98019900a55c___GCREC_Bact.Sp 6201.JPG</t>
  </si>
  <si>
    <t>98df469d-20d0-4b6e-aae3-617473f3081f___GCREC_Bact.Sp 5792.JPG</t>
  </si>
  <si>
    <t>98e5ec0a-f392-4c23-8132-815e93c06e07___GCREC_Bact.Sp 3293.JPG</t>
  </si>
  <si>
    <t>98ebc6ae-4ce1-4332-a55c-f6756edb6459___GCREC_Bact.Sp 3232.JPG</t>
  </si>
  <si>
    <t>98f8190e-9d84-4962-a833-a48643a91d4d___GCREC_Bact.Sp 3753.JPG</t>
  </si>
  <si>
    <t>99044ddb-da2a-4b32-bc11-67e57cb2b807___UF.GRC_BS_Lab Leaf 0749.JPG</t>
  </si>
  <si>
    <t>990802e1-42e5-4646-8051-f07027f6ca2c___GCREC_Bact.Sp 3213.JPG</t>
  </si>
  <si>
    <t>990e1cbf-b978-478e-b332-d12b3855fd57___GCREC_Bact.Sp 6223.JPG</t>
  </si>
  <si>
    <t>99187376-a5c2-41a7-9eb5-73cc0b2e5c2d___GCREC_Bact.Sp 3137.JPG</t>
  </si>
  <si>
    <t>9920ea08-d9d7-464c-addb-c6ecebddf420___GCREC_Bact.Sp 5880.JPG</t>
  </si>
  <si>
    <t>9955425d-d21e-4318-a394-099e4e5db3d3___GCREC_Bact.Sp 3646.JPG</t>
  </si>
  <si>
    <t>996c688b-9f51-4c81-8153-a13ae17f1ce8___UF.GRC_BS_Lab Leaf 0439.JPG</t>
  </si>
  <si>
    <t>9981b824-96f2-4fc7-834b-4299efcdfab3___GCREC_Bact.Sp 5865.JPG</t>
  </si>
  <si>
    <t>99b512f5-bec4-4f7d-b817-9b2990f08cc7___UF.GRC_BS_Lab Leaf 9160.JPG</t>
  </si>
  <si>
    <t>99ccffe8-2bfa-4032-91a4-81287f9d37fb___GCREC_Bact.Sp 5805.JPG</t>
  </si>
  <si>
    <t>99d88c52-3060-4503-a1e8-6ebaf505107b___GCREC_Bact.Sp 6308.JPG</t>
  </si>
  <si>
    <t>99d9e67d-e547-428f-9a2b-41017bd36d67___GCREC_Bact.Sp 3375.JPG</t>
  </si>
  <si>
    <t>99dd70e6-925c-43df-b82a-66137e9663a4___GCREC_Bact.Sp 5848.JPG</t>
  </si>
  <si>
    <t>9a124e24-d9d2-43f3-b2b9-968e4422744c___GCREC_Bact.Sp 5998.JPG</t>
  </si>
  <si>
    <t>9a1850b9-2300-4845-a52f-73420ea76617___GCREC_Bact.Sp 3114.JPG</t>
  </si>
  <si>
    <t>9a1bfa95-467f-4bf4-8595-d19c63012558___GCREC_Bact.Sp 6268.JPG</t>
  </si>
  <si>
    <t>9a323188-21b6-404a-b5f5-995915dd861f___GCREC_Bact.Sp 6083.JPG</t>
  </si>
  <si>
    <t>9a3a8b0b-0587-402d-814d-c0201c4f9b5a___UF.GRC_BS_Lab Leaf 0687.JPG</t>
  </si>
  <si>
    <t>9a49c63a-b86d-4815-a1d2-0800ec359f9f___UF.GRC_BS_Lab Leaf 0304.JPG</t>
  </si>
  <si>
    <t>9a8c7e68-6887-40f1-b0f4-94bb5b678264___UF.GRC_BS_Lab Leaf 0399.JPG</t>
  </si>
  <si>
    <t>9a9e2a16-a9b3-44b9-8de8-be36b76b03ee___GCREC_Bact.Sp 5549.JPG</t>
  </si>
  <si>
    <t>9a9f7f17-5af2-4b88-95f4-6d5e1776dd18___UF.GRC_BS_Lab Leaf 0267.JPG</t>
  </si>
  <si>
    <t>9ae5c3fd-c13c-47f1-bd58-eee112ef3b20___GCREC_Bact.Sp 6149.JPG</t>
  </si>
  <si>
    <t>9af2b6a5-23a1-4ac9-b635-6018589c9d25___GCREC_Bact.Sp 3371.JPG</t>
  </si>
  <si>
    <t>9b1443e6-25d0-4dbb-a3f4-b586d7cce49f___UF.GRC_BS_Lab Leaf 8769.JPG</t>
  </si>
  <si>
    <t>9b7a21d9-f997-4313-ac5d-9b82e74c6773___UF.GRC_BS_Lab Leaf 9194.JPG</t>
  </si>
  <si>
    <t>9be12ff4-ce19-4681-80ec-bc21543a74af___GCREC_Bact.Sp 3318.JPG</t>
  </si>
  <si>
    <t>9be85690-9fdb-4ddd-b007-686bc4074786___GCREC_Bact.Sp 5780.JPG</t>
  </si>
  <si>
    <t>9bfadeb9-dc2c-45fb-b687-7ae6f3dcc906___UF.GRC_BS_Lab Leaf 8789.JPG</t>
  </si>
  <si>
    <t>9c25e7f8-d28f-4884-b1e4-293584fca4cb___GCREC_Bact.Sp 6199.JPG</t>
  </si>
  <si>
    <t>9c3a4307-482e-4323-9a3d-00ebadb616d2___UF.GRC_BS_Lab Leaf 0751.JPG</t>
  </si>
  <si>
    <t>9cb02c7d-6a6e-4e30-bce8-ea903db9b475___GCREC_Bact.Sp 5641.JPG</t>
  </si>
  <si>
    <t>9ceed44d-e9ae-416f-b5d7-4e96d8a5390f___UF.GRC_BS_Lab Leaf 0590.JPG</t>
  </si>
  <si>
    <t>9da4708d-8ea4-406f-8850-7fd97efbd129___UF.GRC_BS_Lab Leaf 8969.JPG</t>
  </si>
  <si>
    <t>9db59731-040c-48ae-9a88-87c427ba120d___GCREC_Bact.Sp 3668.JPG</t>
  </si>
  <si>
    <t>9db76d87-45bd-4843-a9b8-8f10a85a302c___GCREC_Bact.Sp 3714.JPG</t>
  </si>
  <si>
    <t>9de6c73c-49a3-4cd4-bc44-283a96b12328___GCREC_Bact.Sp 3574.JPG</t>
  </si>
  <si>
    <t>9e643ad9-f96c-4f1d-a980-2a82dc72945a___GCREC_Bact.Sp 3704.JPG</t>
  </si>
  <si>
    <t>9e6a8241-00d3-474b-a664-1f67015d5187___UF.GRC_BS_Lab Leaf 0309.JPG</t>
  </si>
  <si>
    <t>9e748aef-42d5-429b-b2c6-c95dfa581331___GCREC_Bact.Sp 3363.JPG</t>
  </si>
  <si>
    <t>9e7f767c-fdc0-4b28-9195-43ee57f8ecb1___GCREC_Bact.Sp 3356.JPG</t>
  </si>
  <si>
    <t>9ea77bf9-c078-4adf-9173-ca0dca15dabd___GCREC_Bact.Sp 6333.JPG</t>
  </si>
  <si>
    <t>9ec2ee25-8006-49f3-bde0-fb26f37a62f2___GCREC_Bact.Sp 3421.JPG</t>
  </si>
  <si>
    <t>9edd8354-16cf-4d2d-ae1a-7b274e31a665___GCREC_Bact.Sp 5869.JPG</t>
  </si>
  <si>
    <t>9f2c6d36-700b-4eec-9478-31cfaaed166e___UF.GRC_BS_Lab Leaf 0723.JPG</t>
  </si>
  <si>
    <t>9f3071fe-2426-4ab2-9685-d3bbed8163f3___GCREC_Bact.Sp 6172.JPG</t>
  </si>
  <si>
    <t>9f3bb55d-b52d-4be3-b89b-e7c8cbe8e131___GCREC_Bact.Sp 3112.JPG</t>
  </si>
  <si>
    <t>9f7e3b19-dd2c-4e1f-b339-d0c180d2c453___GCREC_Bact.Sp 5810.JPG</t>
  </si>
  <si>
    <t>9f9da1c1-3c47-4e3c-a673-9a20e7f745b6___GCREC_Bact.Sp 3547.JPG</t>
  </si>
  <si>
    <t>9fbe6dac-da52-419e-9a57-b56f94d5c910___GCREC_Bact.Sp 5837.JPG</t>
  </si>
  <si>
    <t>9fc3b924-71f1-40a6-8826-de89c9e34e52___GCREC_Bact.Sp 3050.JPG</t>
  </si>
  <si>
    <t>9fcfc450-dfc6-4749-bdf7-0cea7801dd84___GCREC_Bact.Sp 5821.JPG</t>
  </si>
  <si>
    <t>9fd8050c-519c-491b-a4a7-fa7090623f89___GCREC_Bact.Sp 3045.JPG</t>
  </si>
  <si>
    <t>a00ce27e-dd79-4ef4-a483-545499246e71___GCREC_Bact.Sp 5986.JPG</t>
  </si>
  <si>
    <t>a036424b-a20f-438b-895d-3d6cd284822c___GCREC_Bact.Sp 5644.JPG</t>
  </si>
  <si>
    <t>a041286d-15de-4137-a8ce-d194e04905cc___GCREC_Bact.Sp 3556.JPG</t>
  </si>
  <si>
    <t>a04e5c65-ae00-495e-b732-6c7030e32fc1___GCREC_Bact.Sp 2962.JPG</t>
  </si>
  <si>
    <t>a07259f0-2125-49df-ab32-c058eebf17f2___UF.GRC_BS_Lab Leaf 0218.JPG</t>
  </si>
  <si>
    <t>a0b883b2-3c90-41f0-a3fa-b47eac1f5812___UF.GRC_BS_Lab Leaf 9013.JPG</t>
  </si>
  <si>
    <t>a0be793f-3831-4101-9142-69986edb313e___UF.GRC_BS_Lab Leaf 0801.JPG</t>
  </si>
  <si>
    <t>a0e1d9f5-14aa-4161-aee6-0b1f42444b81___UF.GRC_BS_Lab Leaf 8714.JPG</t>
  </si>
  <si>
    <t>a0ec622e-0819-47ad-9970-2591846757d6___GCREC_Bact.Sp 6371.JPG</t>
  </si>
  <si>
    <t>a0eff094-61e4-42fc-999c-a290cc4c776d___GCREC_Bact.Sp 5708.JPG</t>
  </si>
  <si>
    <t>a0fb8315-0051-4631-bcc7-2ef60e9d63c8___GCREC_Bact.Sp 6114.JPG</t>
  </si>
  <si>
    <t>a10e3222-dd42-4c61-a0dd-f2e7848e473c___UF.GRC_BS_Lab Leaf 0828.JPG</t>
  </si>
  <si>
    <t>a114e770-fcce-48a2-8ffc-a665fae9e7f9___UF.GRC_BS_Lab Leaf 0977.JPG</t>
  </si>
  <si>
    <t>a1166af0-6310-46bc-99ed-14215a18eb18___GCREC_Bact.Sp 3625.JPG</t>
  </si>
  <si>
    <t>a129e8eb-e2b4-4a8a-a509-f6625da6b11c___GCREC_Bact.Sp 3002.JPG</t>
  </si>
  <si>
    <t>a1512ab0-2174-47fe-9edf-d1cef4268a2b___GCREC_Bact.Sp 3427.JPG</t>
  </si>
  <si>
    <t>a18d9608-18d6-4d61-bee8-bed85e479663___GCREC_Bact.Sp 3484.JPG</t>
  </si>
  <si>
    <t>a19a6fda-96bc-4ae1-821e-765518e86d00___GCREC_Bact.Sp 5844.JPG</t>
  </si>
  <si>
    <t>a1ac8962-f625-4f06-b896-5ee4e5c2fcc8___UF.GRC_BS_Lab Leaf 0666.JPG</t>
  </si>
  <si>
    <t>a1d009f1-ed05-40a3-a0c0-68c4a36c0ca2___GCREC_Bact.Sp 3381.JPG</t>
  </si>
  <si>
    <t>a1d8e2a7-c4c9-42d2-8a0d-bcf04053412f___GCREC_Bact.Sp 5672.JPG</t>
  </si>
  <si>
    <t>a1f6fda4-d03d-493d-b4f4-14098f1e2c57___UF.GRC_BS_Lab Leaf 1114.JPG</t>
  </si>
  <si>
    <t>a1fcf5e9-e7e3-4c4f-8e7b-416f385fa8f9___GCREC_Bact.Sp 3791.JPG</t>
  </si>
  <si>
    <t>a207f1b6-9f64-4d3c-80ca-db47faa91c97___GCREC_Bact.Sp 2951.JPG</t>
  </si>
  <si>
    <t>a20c3f1b-0788-423d-a6dd-22e29b33a882___GCREC_Bact.Sp 6231.JPG</t>
  </si>
  <si>
    <t>a2347956-94dc-441c-80b4-f663e8b2edbd___GCREC_Bact.Sp 6054.JPG</t>
  </si>
  <si>
    <t>a23ea57b-2216-4d91-a89f-aa5312d0f24c___GCREC_Bact.Sp 3567.JPG</t>
  </si>
  <si>
    <t>a2458c0c-9032-4843-ac16-e12559e382ea___GCREC_Bact.Sp 5765.JPG</t>
  </si>
  <si>
    <t>a2591a35-c7ed-4115-9ce5-45fb655cab8a___GCREC_Bact.Sp 6294.JPG</t>
  </si>
  <si>
    <t>a27456ac-f18e-4d71-841b-a9efb26d5031___GCREC_Bact.Sp 5766.JPG</t>
  </si>
  <si>
    <t>a2b9fd44-1a96-40ea-9c22-e46121316355___UF.GRC_BS_Lab Leaf 8664.JPG</t>
  </si>
  <si>
    <t>a2e2a626-aafb-4383-8fa8-cc4d2071348a___GCREC_Bact.Sp 3125.JPG</t>
  </si>
  <si>
    <t>a2ea3cb7-5c9e-4d3c-9e6c-42f7eb5f98a4___GCREC_Bact.Sp 6076.JPG</t>
  </si>
  <si>
    <t>a302713e-7881-418b-99af-7e4cae814f79___GCREC_Bact.Sp 3536.JPG</t>
  </si>
  <si>
    <t>a3085acc-b437-4987-997b-a2be5b5e9c0d___GCREC_Bact.Sp 3680.JPG</t>
  </si>
  <si>
    <t>a342423d-7c62-4fcd-a9c6-d92d586b5023___GCREC_Bact.Sp 3754.JPG</t>
  </si>
  <si>
    <t>a346d735-b67a-4838-b6b2-917e896fbd62___GCREC_Bact.Sp 2996.JPG</t>
  </si>
  <si>
    <t>a3666572-94a1-4cc7-8caa-f7e43a1d64a4___GCREC_Bact.Sp 5909.JPG</t>
  </si>
  <si>
    <t>a37c30d3-2d4a-49f0-af5b-5ddc9c37baf8___GCREC_Bact.Sp 6038.JPG</t>
  </si>
  <si>
    <t>a39109dc-8814-4066-af60-a3f986609122___GCREC_Bact.Sp 3857.JPG</t>
  </si>
  <si>
    <t>a3df33d5-b1e6-49f8-93c4-013e47b5acc3___GCREC_Bact.Sp 3044.JPG</t>
  </si>
  <si>
    <t>a3e27be0-e5c9-48dd-8305-dc2725c52ebd___GCREC_Bact.Sp 3853.JPG</t>
  </si>
  <si>
    <t>a3f46db1-a45c-4afa-9c80-86b4169459b9___GCREC_Bact.Sp 5754.JPG</t>
  </si>
  <si>
    <t>a3f7725c-9df0-4bd0-9cad-7a209ed4a16d___GCREC_Bact.Sp 3465.JPG</t>
  </si>
  <si>
    <t>a3f9c2ae-4fe3-4d7d-9812-2327e3da5f44___GCREC_Bact.Sp 6099.JPG</t>
  </si>
  <si>
    <t>a4106180-8662-4e07-b7dd-3a80c7fd08dd___GCREC_Bact.Sp 6230.JPG</t>
  </si>
  <si>
    <t>a41bdd7e-869b-4341-8023-cfd057efd537___GCREC_Bact.Sp 6278.JPG</t>
  </si>
  <si>
    <t>a4208fb2-ff57-41f1-bc52-30d69736076c___GCREC_Bact.Sp 3441.JPG</t>
  </si>
  <si>
    <t>a421ed13-63ae-47a3-b245-8156716e4a77___GCREC_Bact.Sp 3685.JPG</t>
  </si>
  <si>
    <t>a435a766-abdd-42e4-8b5d-98641c1ff7e9___UF.GRC_BS_Lab Leaf 9133.JPG</t>
  </si>
  <si>
    <t>a448f28f-6c67-4dff-852b-925421141eee___GCREC_Bact.Sp 5554.JPG</t>
  </si>
  <si>
    <t>a4589640-8a5e-4714-8d00-13f448b437f2___UF.GRC_BS_Lab Leaf 0633.JPG</t>
  </si>
  <si>
    <t>a469ae7c-95bb-4633-89a6-bb9da9dcb99d___GCREC_Bact.Sp 5635.JPG</t>
  </si>
  <si>
    <t>a49f9691-ea2f-435a-be3e-603f5efd3cbf___GCREC_Bact.Sp 6013.JPG</t>
  </si>
  <si>
    <t>a4b7b495-fe70-4c3e-9ab8-e9a290fdf87f___GCREC_Bact.Sp 5610.JPG</t>
  </si>
  <si>
    <t>a4bbf5a4-eed0-4f21-8bb3-3cf3bb17f7cd___GCREC_Bact.Sp 3177.JPG</t>
  </si>
  <si>
    <t>a4e1a90d-db92-47bf-8fa8-65e6d6c0780f___GCREC_Bact.Sp 5846.JPG</t>
  </si>
  <si>
    <t>a4eb83fb-cf1e-4f5d-9966-da27478c697c___GCREC_Bact.Sp 6197.JPG</t>
  </si>
  <si>
    <t>a54fa73d-5d09-4cfd-a796-75112b088611___GCREC_Bact.Sp 3581.JPG</t>
  </si>
  <si>
    <t>a5546a72-78b9-4e79-8c7b-4b6c84de22aa___GCREC_Bact.Sp 3676.JPG</t>
  </si>
  <si>
    <t>a554c4d2-6eb9-438f-ae54-9477b0428ddf___GCREC_Bact.Sp 5570.JPG</t>
  </si>
  <si>
    <t>a5742cd1-e1a5-4967-a136-c9a2db864fe3___UF.GRC_BS_Lab Leaf 8982.JPG</t>
  </si>
  <si>
    <t>a58a9c80-0f76-42ac-8f85-a734ea417286___GCREC_Bact.Sp 3017.JPG</t>
  </si>
  <si>
    <t>a58b67cf-4035-4cdd-8bf7-477a8d8bece8___GCREC_Bact.Sp 5564.JPG</t>
  </si>
  <si>
    <t>a5918d40-3a3e-4dd9-a087-c0737bbebdc3___GCREC_Bact.Sp 3024.JPG</t>
  </si>
  <si>
    <t>a601d086-0999-4318-ac04-a4bbc7b64e5e___GCREC_Bact.Sp 2975.JPG</t>
  </si>
  <si>
    <t>a61d4b9b-aaf1-40a1-84d2-8adfe9359a88___GCREC_Bact.Sp 6163.JPG</t>
  </si>
  <si>
    <t>a6387ef1-52bc-4596-a3a4-e0b8c3c46708___GCREC_Bact.Sp 6272.JPG</t>
  </si>
  <si>
    <t>a64426cf-07b4-492c-b1fa-e7368a8f0cb8___GCREC_Bact.Sp 5601.JPG</t>
  </si>
  <si>
    <t>a658a5b1-c587-4757-81a8-a299b0944616___GCREC_Bact.Sp 6019.JPG</t>
  </si>
  <si>
    <t>a66d03dc-9358-40c6-81dd-8ceede163a46___GCREC_Bact.Sp 3021.JPG</t>
  </si>
  <si>
    <t>a670a03a-d0f1-4d5c-817b-056746be8bd2___UF.GRC_BS_Lab Leaf 0279.JPG</t>
  </si>
  <si>
    <t>a68c88e9-a6a5-4ecd-8b88-08ab127da393___GCREC_Bact.Sp 6156.JPG</t>
  </si>
  <si>
    <t>a69cf9dd-83c8-4b5c-8cd2-dbcba3aa1eb7___UF.GRC_BS_Lab Leaf 8884.JPG</t>
  </si>
  <si>
    <t>a6bbc7a3-0281-4fcc-b480-0917f3416908___UF.GRC_BS_Lab Leaf 9054.JPG</t>
  </si>
  <si>
    <t>a6c99119-aca8-43e0-bb73-5616aa205bbc___GCREC_Bact.Sp 5577.JPG</t>
  </si>
  <si>
    <t>a6ca304c-7364-42eb-81d5-2578d8562197___GCREC_Bact.Sp 3461.JPG</t>
  </si>
  <si>
    <t>a6d6640b-c086-44f5-a53f-8cb59f72a7b4___GCREC_Bact.Sp 5886.JPG</t>
  </si>
  <si>
    <t>a7059350-86ef-4cc0-935d-c9cb678380cd___GCREC_Bact.Sp 6392.JPG</t>
  </si>
  <si>
    <t>a744a484-d245-40fe-a782-7a21d7cbfab3___GCREC_Bact.Sp 5640.JPG</t>
  </si>
  <si>
    <t>a75e41ac-5944-4698-876b-1d0716934982___GCREC_Bact.Sp 5970.JPG</t>
  </si>
  <si>
    <t>a75ed4a7-c1c6-4c44-ab20-61326f59021b___GCREC_Bact.Sp 3587.JPG</t>
  </si>
  <si>
    <t>a75edffc-d484-41ea-adb2-8808748a53db___GCREC_Bact.Sp 5608.JPG</t>
  </si>
  <si>
    <t>a7869065-f57e-42ba-aa3e-133fa45a7479___UF.GRC_BS_Lab Leaf 0827.JPG</t>
  </si>
  <si>
    <t>a7af4903-9aae-45be-990d-adfca4510cfa___GCREC_Bact.Sp 5872.JPG</t>
  </si>
  <si>
    <t>a7b44387-9845-46b5-b520-5a7420efee98___UF.GRC_BS_Lab Leaf 0763.JPG</t>
  </si>
  <si>
    <t>a7c50117-d297-469d-8a1c-6ec7a5a6f2df___GCREC_Bact.Sp 5769.JPG</t>
  </si>
  <si>
    <t>a7c5d9df-0031-4f8d-8ba3-629353956a97___GCREC_Bact.Sp 5991.JPG</t>
  </si>
  <si>
    <t>a85b3db9-6b49-4ce8-91ce-97ce0abb9758___GCREC_Bact.Sp 3412.JPG</t>
  </si>
  <si>
    <t>a85dac1e-5549-457d-acda-e776d340f980___GCREC_Bact.Sp 3693.JPG</t>
  </si>
  <si>
    <t>a88da7e7-fe37-42e3-bbe6-784f82ed1099___GCREC_Bact.Sp 5828.JPG</t>
  </si>
  <si>
    <t>a8a3dd0c-7729-46bb-87f9-23c2345e955a___GCREC_Bact.Sp 5703.JPG</t>
  </si>
  <si>
    <t>a8c12fae-22eb-46c8-a7dc-374225d050ba___GCREC_Bact.Sp 3122.JPG</t>
  </si>
  <si>
    <t>a8e2a35e-8392-44cb-9b1d-da43d9127f88___UF.GRC_BS_Lab Leaf 9284.JPG</t>
  </si>
  <si>
    <t>a8fc7e5e-24c7-45f5-a794-29fab66dd122___GCREC_Bact.Sp 3726.JPG</t>
  </si>
  <si>
    <t>a9045c2f-df74-4d31-8e2f-f3ce3d6753e2___GCREC_Bact.Sp 3026.JPG</t>
  </si>
  <si>
    <t>a9081e18-5a97-428a-af5d-6788d430d152___GCREC_Bact.Sp 3347.JPG</t>
  </si>
  <si>
    <t>a9113641-1f7b-4f81-8bdb-56efadec1cb3___GCREC_Bact.Sp 6203.JPG</t>
  </si>
  <si>
    <t>a91426e9-ff5c-4b53-8d08-b3a0e0fcb6e8___UF.GRC_BS_Lab Leaf 9004.JPG</t>
  </si>
  <si>
    <t>a943ec3e-2105-4dac-9d53-8ccd1e8f6d7b___GCREC_Bact.Sp 5718.JPG</t>
  </si>
  <si>
    <t>a996d784-9bee-4715-b1ff-73e9df5b8666___GCREC_Bact.Sp 3257.JPG</t>
  </si>
  <si>
    <t>a9b47216-7d6d-46f6-b029-7aacd6f26113___UF.GRC_BS_Lab Leaf 0862.JPG</t>
  </si>
  <si>
    <t>a9b91a6d-80e7-4234-9a0f-6298ba147a84___GCREC_Bact.Sp 3007.JPG</t>
  </si>
  <si>
    <t>a9d50751-cfaf-4743-93d9-25207fadb580___GCREC_Bact.Sp 3654.JPG</t>
  </si>
  <si>
    <t>a9e1a072-2882-4184-89fb-b05081e1ef84___GCREC_Bact.Sp 5800.JPG</t>
  </si>
  <si>
    <t>a9f9ac3b-84be-4356-9a00-12beaea27593___GCREC_Bact.Sp 3638.JPG</t>
  </si>
  <si>
    <t>aaa27c3b-ff24-4d91-9c0c-fe68862ab77e___GCREC_Bact.Sp 3616.JPG</t>
  </si>
  <si>
    <t>aaa4e010-ef65-4513-af1c-be9fb857fe5d___GCREC_Bact.Sp 5895.JPG</t>
  </si>
  <si>
    <t>aabc0838-428f-46d6-b869-fabfc687cb16___GCREC_Bact.Sp 5630.JPG</t>
  </si>
  <si>
    <t>ab089362-3c95-4c44-9f33-60f1fbdb15a1___GCREC_Bact.Sp 6288.JPG</t>
  </si>
  <si>
    <t>ab4114fb-2312-41ba-a60d-bd262c97889f___GCREC_Bact.Sp 6258.JPG</t>
  </si>
  <si>
    <t>ab66cbe8-486a-4f26-8253-7c12729fcbec___GCREC_Bact.Sp 3361.JPG</t>
  </si>
  <si>
    <t>abaa3e58-7511-4988-a555-b436b0aae002___GCREC_Bact.Sp 6161.JPG</t>
  </si>
  <si>
    <t>abf11f35-e792-4cab-a428-38314c5b9b66___GCREC_Bact.Sp 5757.JPG</t>
  </si>
  <si>
    <t>abf9d7f0-be8e-4294-bf19-d60270e3a50d___GCREC_Bact.Sp 5573.JPG</t>
  </si>
  <si>
    <t>ac017ad5-c1fa-4a46-8f13-2068d7188346___GCREC_Bact.Sp 6175.JPG</t>
  </si>
  <si>
    <t>ac099bdd-1fb0-4f9c-bb62-be3994736868___UF.GRC_BS_Lab Leaf 0419.JPG</t>
  </si>
  <si>
    <t>ac277fa0-5af6-4fb6-bd56-9f8229b62d9a___GCREC_Bact.Sp 5633.JPG</t>
  </si>
  <si>
    <t>ac444acf-1d85-4928-9f73-947497fb6b9f___GCREC_Bact.Sp 5762.JPG</t>
  </si>
  <si>
    <t>acbad9e6-d801-48d5-92ee-9fae23fcfb93___UF.GRC_BS_Lab Leaf 0250.JPG</t>
  </si>
  <si>
    <t>acbc36cd-9c39-419b-95da-7858806a063a___GCREC_Bact.Sp 3811.JPG</t>
  </si>
  <si>
    <t>acc8c3ba-69bc-4900-9c78-f7140e68f62d___GCREC_Bact.Sp 6158.JPG</t>
  </si>
  <si>
    <t>acd63ad6-8420-495d-8a3b-961fc5c98052___GCREC_Bact.Sp 2994.JPG</t>
  </si>
  <si>
    <t>ad286f63-30e7-4c14-87b3-9829fe00ec61___GCREC_Bact.Sp 5826.JPG</t>
  </si>
  <si>
    <t>ad2c35c8-fa0b-472b-94da-74699da0dede___GCREC_Bact.Sp 6046.JPG</t>
  </si>
  <si>
    <t>ad52d457-9701-4260-84d9-5a7acfa8cab8___GCREC_Bact.Sp 3739.JPG</t>
  </si>
  <si>
    <t>ad6dbb38-c44c-40c9-a6d8-8fc1d928e5de___GCREC_Bact.Sp 3775.JPG</t>
  </si>
  <si>
    <t>ad7c1b29-cdb8-413e-a726-fe3111ba2ca8___GCREC_Bact.Sp 3675.JPG</t>
  </si>
  <si>
    <t>ad9ce3a4-3686-42dd-b64c-c6ebc6c0b242___GCREC_Bact.Sp 6195.JPG</t>
  </si>
  <si>
    <t>adbc2b10-162e-467a-86bb-403891fe4e4f___GCREC_Bact.Sp 3541.JPG</t>
  </si>
  <si>
    <t>adcd966b-b53f-471e-8e67-156481c0f4ed___GCREC_Bact.Sp 3316.JPG</t>
  </si>
  <si>
    <t>ae43f1d0-3ae6-4634-938c-0b003b193416___GCREC_Bact.Sp 6105.JPG</t>
  </si>
  <si>
    <t>ae471cad-5e5b-4325-a831-bdfe5c005cab___GCREC_Bact.Sp 6323.JPG</t>
  </si>
  <si>
    <t>ae52258c-eaab-4794-b6d5-601544d2e792___UF.GRC_BS_Lab Leaf 1068.JPG</t>
  </si>
  <si>
    <t>ae56e1f5-973e-4d9a-9d7e-25233f6d2c25___GCREC_Bact.Sp 3632.JPG</t>
  </si>
  <si>
    <t>ae59ca2a-8b8f-490e-af40-a2a1e1963126___GCREC_Bact.Sp 6116.JPG</t>
  </si>
  <si>
    <t>ae7425b4-aaae-44e0-ae8e-19623a66ed70___GCREC_Bact.Sp 2958.JPG</t>
  </si>
  <si>
    <t>ae92bca1-f5f0-4463-9459-97b61b826838___GCREC_Bact.Sp 3740.JPG</t>
  </si>
  <si>
    <t>aeb3e3c0-e171-4591-a00a-9e6d353d52e8___GCREC_Bact.Sp 3778.JPG</t>
  </si>
  <si>
    <t>aec51dd9-6ce4-482c-af62-872f20de45a5___GCREC_Bact.Sp 3773.JPG</t>
  </si>
  <si>
    <t>aeda6048-63dc-44ea-b479-b139131c3846___GCREC_Bact.Sp 5604.JPG</t>
  </si>
  <si>
    <t>af321f84-057e-4580-a096-5b86b379e0c6___UF.GRC_BS_Lab Leaf 0321.JPG</t>
  </si>
  <si>
    <t>af4af498-b222-49db-ac1a-e9a546b69dd6___GCREC_Bact.Sp 3003.JPG</t>
  </si>
  <si>
    <t>af614af9-a200-4887-a394-13667ecbc8f7___GCREC_Bact.Sp 6000.JPG</t>
  </si>
  <si>
    <t>af8921c3-e3f5-434f-a391-cde9cb1fa956___GCREC_Bact.Sp 3384.JPG</t>
  </si>
  <si>
    <t>afa4024c-3912-4e06-8bc4-622a32d59b69___GCREC_Bact.Sp 3790.JPG</t>
  </si>
  <si>
    <t>afa683b3-63de-43c1-81c6-deb8210b0d47___GCREC_Bact.Sp 5867.JPG</t>
  </si>
  <si>
    <t>afb75fca-bf21-4def-99aa-1fdf5455a95a___GCREC_Bact.Sp 3440.JPG</t>
  </si>
  <si>
    <t>afd78d63-13b3-400f-8e9a-1c87f27fa12f___UF.GRC_BS_Lab Leaf 0239.JPG</t>
  </si>
  <si>
    <t>aff1cc2d-2667-4546-bfad-0c44d8e1ffa9___GCREC_Bact.Sp 5896.JPG</t>
  </si>
  <si>
    <t>aff5e486-cb79-4e8d-8285-c4c98d909beb___GCREC_Bact.Sp 6120.JPG</t>
  </si>
  <si>
    <t>affd3581-6323-43a3-87d6-31f6449fbf2a___GCREC_Bact.Sp 2990.JPG</t>
  </si>
  <si>
    <t>b0049dbf-cdef-4a85-b6e1-b37ed6bc4cfa___UF.GRC_BS_Lab Leaf 0696.JPG</t>
  </si>
  <si>
    <t>b042ebf8-61a8-4b00-a544-0704f299e96f___GCREC_Bact.Sp 5954.JPG</t>
  </si>
  <si>
    <t>b070b4e5-934e-4dc3-baf0-3f9419eecb86___GCREC_Bact.Sp 5648.JPG</t>
  </si>
  <si>
    <t>b0827469-6ac0-4a9e-baca-ac4763b00f95___GCREC_Bact.Sp 5866.JPG</t>
  </si>
  <si>
    <t>b0a3026d-9c2e-4615-9e1a-0f14c27632bb___GCREC_Bact.Sp 5902.JPG</t>
  </si>
  <si>
    <t>b0a74f61-0012-4b6c-b528-bbce1b79c588___GCREC_Bact.Sp 3805.JPG</t>
  </si>
  <si>
    <t>b0fc7984-f1bf-4d50-b495-0a363445158f___UF.GRC_BS_Lab Leaf 9102.JPG</t>
  </si>
  <si>
    <t>b0ffcaa8-a798-4904-bceb-518fc36aec43___GCREC_Bact.Sp 6327.JPG</t>
  </si>
  <si>
    <t>b1229b90-496b-4489-a1ca-cc6fbbeb4fbd___GCREC_Bact.Sp 6260.JPG</t>
  </si>
  <si>
    <t>b16f21dc-39eb-45b5-a588-da778fa9ac44___GCREC_Bact.Sp 6351.JPG</t>
  </si>
  <si>
    <t>b16f9d46-69a2-4774-ab87-50159dc34dcc___GCREC_Bact.Sp 3471.JPG</t>
  </si>
  <si>
    <t>b174fcf1-c7be-4819-8c91-4b3897b92297___GCREC_Bact.Sp 3195.JPG</t>
  </si>
  <si>
    <t>b179b3d0-80cf-4dbf-9e88-b3e9b4a93b3b___GCREC_Bact.Sp 3659.JPG</t>
  </si>
  <si>
    <t>b19191da-a846-4e30-85b2-a028e1d85376___UF.GRC_BS_Lab Leaf 8635.JPG</t>
  </si>
  <si>
    <t>b1ad1aff-89ac-47fb-ba0b-d88f1517a63f___UF.GRC_BS_Lab Leaf 8824.JPG</t>
  </si>
  <si>
    <t>b1bc2e49-8946-48ee-8b44-8f54270b2d84___GCREC_Bact.Sp 5999.JPG</t>
  </si>
  <si>
    <t>b1dd4d7d-40ab-40bc-8246-5dabfac9dbd9___GCREC_Bact.Sp 3488.JPG</t>
  </si>
  <si>
    <t>b2045ca9-7594-4ff9-a2ae-4faef86160ba___GCREC_Bact.Sp 5816.JPG</t>
  </si>
  <si>
    <t>b227ea2d-9b5c-48a3-9746-033207311fc6___GCREC_Bact.Sp 3794.JPG</t>
  </si>
  <si>
    <t>b23d2980-58f7-4e83-b8f2-69214abf4bfc___GCREC_Bact.Sp 3529.JPG</t>
  </si>
  <si>
    <t>b25b9bc6-18c7-4dca-a47c-9e0e9652c53d___UF.GRC_BS_Lab Leaf 9307.JPG</t>
  </si>
  <si>
    <t>b26ccea5-3d59-45ad-9957-983c2547d915___GCREC_Bact.Sp 6131.JPG</t>
  </si>
  <si>
    <t>b29993ed-4d96-499b-ad36-379fda20c9c7___UF.GRC_BS_Lab Leaf 8843.JPG</t>
  </si>
  <si>
    <t>b2a40428-4154-4f13-bff6-28c36f4293a9___GCREC_Bact.Sp 3088.JPG</t>
  </si>
  <si>
    <t>b2b3acc9-66f5-4451-9103-deaca3797430___GCREC_Bact.Sp 3446.JPG</t>
  </si>
  <si>
    <t>b2e02801-9306-4703-b1cd-d9247fa17a11___GCREC_Bact.Sp 6296.JPG</t>
  </si>
  <si>
    <t>b34a1119-72d6-4c68-88f2-17ab64ee3457___GCREC_Bact.Sp 3101.JPG</t>
  </si>
  <si>
    <t>b391ff43-597e-431d-b3eb-d852e5c9c754___GCREC_Bact.Sp 3758.JPG</t>
  </si>
  <si>
    <t>b39d9edd-bcee-456c-b078-e3e286171114___GCREC_Bact.Sp 3656.JPG</t>
  </si>
  <si>
    <t>b3c9f756-9328-46de-989b-a75859b40027___GCREC_Bact.Sp 3403.JPG</t>
  </si>
  <si>
    <t>b3e6f770-c0fc-4bc1-9e81-81a73899b3a9___UF.GRC_BS_Lab Leaf 0212.JPG</t>
  </si>
  <si>
    <t>b3f77a28-f60f-46fa-91ff-cdfad5979420___UF.GRC_BS_Lab Leaf 0714.JPG</t>
  </si>
  <si>
    <t>b4181c58-367b-4289-a1f1-7d0ec04ebf58___GCREC_Bact.Sp 3555.JPG</t>
  </si>
  <si>
    <t>b433dcf3-c57d-4f5e-9116-5aaeecbaef01___GCREC_Bact.Sp 3715.JPG</t>
  </si>
  <si>
    <t>b4d6f68b-742e-46b6-83bd-8d13f7bf0796___UF.GRC_BS_Lab Leaf 0242.JPG</t>
  </si>
  <si>
    <t>b4ed0e80-0eac-4d10-9e3e-73e34c41d1ac___GCREC_Bact.Sp 5598.JPG</t>
  </si>
  <si>
    <t>b510960e-d1df-46e6-bc09-d14610011a4b___GCREC_Bact.Sp 3393.JPG</t>
  </si>
  <si>
    <t>b540f78d-2b64-4c23-bc20-2287f63b383f___GCREC_Bact.Sp 6128.JPG</t>
  </si>
  <si>
    <t>b54854bf-7cc6-4ee4-8189-122c26e75122___GCREC_Bact.Sp 5912.JPG</t>
  </si>
  <si>
    <t>b5839236-fbe9-4b0d-b80e-9956f2018d64___UF.GRC_BS_Lab Leaf 0471.JPG</t>
  </si>
  <si>
    <t>b5c376b6-3c0a-46d7-a053-2b3a57168897___UF.GRC_BS_Lab Leaf 9003.JPG</t>
  </si>
  <si>
    <t>b5f208b2-bfa5-4542-bbd3-265519820575___GCREC_Bact.Sp 6127.JPG</t>
  </si>
  <si>
    <t>b64c7a63-777f-4f39-bdb8-92fbdbefbdbd___GCREC_Bact.Sp 3580.JPG</t>
  </si>
  <si>
    <t>b658ae6e-bdd0-4e49-8709-aa6afcb95c22___GCREC_Bact.Sp 5864.JPG</t>
  </si>
  <si>
    <t>b6693ee1-8345-4796-9b9b-33d968e1e66f___GCREC_Bact.Sp 3097.JPG</t>
  </si>
  <si>
    <t>b66ad55a-0bf2-4819-90f2-10d4206122e6___GCREC_Bact.Sp 3771.JPG</t>
  </si>
  <si>
    <t>b6b93fa0-be86-452b-86ff-dc7863af16ba___UF.GRC_BS_Lab Leaf 8785.JPG</t>
  </si>
  <si>
    <t>b6d72c2e-9e41-4215-af23-8e84d94d839f___UF.GRC_BS_Lab Leaf 9065.JPG</t>
  </si>
  <si>
    <t>b6e70a9c-f9c1-457c-826a-81749c540fe5___GCREC_Bact.Sp 5581.JPG</t>
  </si>
  <si>
    <t>b6f247db-9a19-429c-b665-36a0407b230c___GCREC_Bact.Sp 6373.JPG</t>
  </si>
  <si>
    <t>b6fe0228-c22c-49fb-aac4-496507eb445f___UF.GRC_BS_Lab Leaf 0688.JPG</t>
  </si>
  <si>
    <t>b700874c-33cd-4e1d-8b84-f6313e31fc56___GCREC_Bact.Sp 5690.JPG</t>
  </si>
  <si>
    <t>b71909d5-1354-4730-abdd-504679c558be___GCREC_Bact.Sp 5944.JPG</t>
  </si>
  <si>
    <t>b72055e8-e855-4c88-a6b1-88955a1b8be3___GCREC_Bact.Sp 5992.JPG</t>
  </si>
  <si>
    <t>b7369ccc-8bb8-462f-a915-d0737d1c87c2___GCREC_Bact.Sp 5646.JPG</t>
  </si>
  <si>
    <t>b74c5fcf-390e-4fd1-abfc-a78f5c36c631___GCREC_Bact.Sp 3504.JPG</t>
  </si>
  <si>
    <t>b760ae3c-bca5-48e1-bce3-a03e515dea88___GCREC_Bact.Sp 3322.JPG</t>
  </si>
  <si>
    <t>b77be1e3-a6c2-44a9-848c-409fbf071e2c___GCREC_Bact.Sp 3824.JPG</t>
  </si>
  <si>
    <t>b788b9e7-1567-47d1-9e34-1c653a8d03a1___UF.GRC_BS_Lab Leaf 0861.JPG</t>
  </si>
  <si>
    <t>b7abb659-e26e-42a0-a9d3-ddee98526b8f___GCREC_Bact.Sp 5748.JPG</t>
  </si>
  <si>
    <t>b7b5399c-fbd6-4435-8523-80e9166f1d6a___GCREC_Bact.Sp 6001.JPG</t>
  </si>
  <si>
    <t>b7c4e0c0-a388-44e8-9c5c-d2db995557ab___GCREC_Bact.Sp 3667.JPG</t>
  </si>
  <si>
    <t>b7db70a8-ca63-409e-9e60-47dce0ac5164___UF.GRC_BS_Lab Leaf 0646.JPG</t>
  </si>
  <si>
    <t>b8223dd9-c0f5-4e25-8057-1b0bbce7517f___GCREC_Bact.Sp 3402.JPG</t>
  </si>
  <si>
    <t>b8682577-be6c-42a9-9d02-48300363e796___GCREC_Bact.Sp 3498.JPG</t>
  </si>
  <si>
    <t>b8925aa5-0722-4332-abc1-a8ff620328b4___GCREC_Bact.Sp 3604.JPG</t>
  </si>
  <si>
    <t>b8b09399-338a-4e6d-b05b-30b7a24afc43___GCREC_Bact.Sp 3273.JPG</t>
  </si>
  <si>
    <t>b8e606e2-0630-453f-8688-b4350feb2bce___GCREC_Bact.Sp 3033.JPG</t>
  </si>
  <si>
    <t>b8eae33d-0b5a-45c0-a926-001512a72db1___UF.GRC_BS_Lab Leaf 0611.JPG</t>
  </si>
  <si>
    <t>b8f38ecf-ef8d-47b5-90a3-e937a300a931___GCREC_Bact.Sp 5770.JPG</t>
  </si>
  <si>
    <t>b9072867-69f3-4ea7-9afb-06781b4a4f2f___GCREC_Bact.Sp 3253.JPG</t>
  </si>
  <si>
    <t>b908a9aa-b8b9-46bd-aef0-9e8d1388608d___GCREC_Bact.Sp 3486.JPG</t>
  </si>
  <si>
    <t>b90cb55e-b1fb-47b5-90f9-543845814e68___GCREC_Bact.Sp 6029.JPG</t>
  </si>
  <si>
    <t>b913f1de-86ed-447d-bb74-9310460de8a9___GCREC_Bact.Sp 3149.JPG</t>
  </si>
  <si>
    <t>b921c832-358f-4a39-9e62-486d947aae2b___GCREC_Bact.Sp 5888.JPG</t>
  </si>
  <si>
    <t>b983bd4f-f889-4487-8650-eccc89140382___GCREC_Bact.Sp 6139.JPG</t>
  </si>
  <si>
    <t>b9d33a88-ed9a-4e64-a83e-b3deff976155___GCREC_Bact.Sp 3059.JPG</t>
  </si>
  <si>
    <t>b9d57ea9-6651-4a64-a6ec-6551ac190d5c___GCREC_Bact.Sp 3078.JPG</t>
  </si>
  <si>
    <t>ba08cd52-37f7-4d42-be7e-9bd8db9d1d66___GCREC_Bact.Sp 3661.JPG</t>
  </si>
  <si>
    <t>ba2bdb7a-35c7-4842-a8e0-af3eac603cad___GCREC_Bact.Sp 6034.JPG</t>
  </si>
  <si>
    <t>ba30a8ef-d2b9-4c5a-8433-d52e0cdfa6fe___GCREC_Bact.Sp 3202.JPG</t>
  </si>
  <si>
    <t>ba6c74fb-f6d1-4561-9b3b-30292b940691___GCREC_Bact.Sp 5657.JPG</t>
  </si>
  <si>
    <t>bab7f756-d2e7-483e-8155-2bead1b5f4ce___GCREC_Bact.Sp 6313.JPG</t>
  </si>
  <si>
    <t>bac40427-ce12-4369-8866-9e48e2f982da___GCREC_Bact.Sp 6092.JPG</t>
  </si>
  <si>
    <t>bac8ed42-ef06-44b8-b8da-9947438c63df___GCREC_Bact.Sp 6094.JPG</t>
  </si>
  <si>
    <t>badeca64-87ed-439a-b373-b4b872dbe173___GCREC_Bact.Sp 6219.JPG</t>
  </si>
  <si>
    <t>bb199ebe-f777-4760-adb1-368291627d3d___GCREC_Bact.Sp 5749.JPG</t>
  </si>
  <si>
    <t>bb72c8b2-9f96-4320-8062-e7b47839a39b___GCREC_Bact.Sp 3266.JPG</t>
  </si>
  <si>
    <t>bba175d5-0107-4ea9-b485-00d169678afd___GCREC_Bact.Sp 6380.JPG</t>
  </si>
  <si>
    <t>bc185bd9-5335-4fd5-b426-8c30b56feda3___UF.GRC_BS_Lab Leaf 8782.JPG</t>
  </si>
  <si>
    <t>bc54f201-4a3b-446f-af60-ea26285893c8___UF.GRC_BS_Lab Leaf 8951.JPG</t>
  </si>
  <si>
    <t>bc7d9e9e-f2d3-4693-a574-d9486f43b0da___GCREC_Bact.Sp 3593.JPG</t>
  </si>
  <si>
    <t>bc87927b-7858-4d02-ada3-d8dc075bd82b___UF.GRC_BS_Lab Leaf 9048.JPG</t>
  </si>
  <si>
    <t>bcb2dd59-8278-4bc7-9a7c-0fbc599adbab___UF.GRC_BS_Lab Leaf 8961.JPG</t>
  </si>
  <si>
    <t>bcc50c85-c7d1-4da7-a121-e15d028aef69___UF.GRC_BS_Lab Leaf 0295.JPG</t>
  </si>
  <si>
    <t>bcd94233-e103-4604-8c04-67177af3c7e0___GCREC_Bact.Sp 6233.JPG</t>
  </si>
  <si>
    <t>bced2a31-d2e8-4dff-9cae-05646085abe5___GCREC_Bact.Sp 5710.JPG</t>
  </si>
  <si>
    <t>bcffc5ba-6602-455f-a84c-eb0ad85672bc___UF.GRC_BS_Lab Leaf 0373.JPG</t>
  </si>
  <si>
    <t>bd214fe7-7ed1-428e-ac09-c3ee84a9ba24___GCREC_Bact.Sp 5699.JPG</t>
  </si>
  <si>
    <t>bd510221-f461-40d9-a959-1ca05a478fd6___GCREC_Bact.Sp 3331.JPG</t>
  </si>
  <si>
    <t>bd5b5a19-a9b0-4572-9920-8ed728c15804___GCREC_Bact.Sp 3653.JPG</t>
  </si>
  <si>
    <t>bd7ff95f-02e5-491a-8bf9-5f2ac2277e7c___UF.GRC_BS_Lab Leaf 0932.JPG</t>
  </si>
  <si>
    <t>bd968a32-63e8-4f39-a379-c2e469622250___GCREC_Bact.Sp 3496.JPG</t>
  </si>
  <si>
    <t>bdb7245f-e54f-42d9-a60a-3122ee72a398___GCREC_Bact.Sp 3815.JPG</t>
  </si>
  <si>
    <t>be344c1c-8799-4065-bd7a-d94dd7873520___GCREC_Bact.Sp 6214.JPG</t>
  </si>
  <si>
    <t>be485aa1-5ab6-45d4-931c-e9d90a7b5488___GCREC_Bact.Sp 3455.JPG</t>
  </si>
  <si>
    <t>be4dd24b-c2d2-4e6b-bb77-f5d6866ede96___GCREC_Bact.Sp 3123.JPG</t>
  </si>
  <si>
    <t>be5c54f2-f81d-4365-ac23-6a1c4ce3c8d8___GCREC_Bact.Sp 3611.JPG</t>
  </si>
  <si>
    <t>bea52a18-00de-4080-b460-4cf34c3c8688___GCREC_Bact.Sp 3499.JPG</t>
  </si>
  <si>
    <t>bea776af-8c63-4376-a7f2-7cbd0e15e743___GCREC_Bact.Sp 3631.JPG</t>
  </si>
  <si>
    <t>beed8d22-757d-44fb-b53f-2aa274ef676b___GCREC_Bact.Sp 3749.JPG</t>
  </si>
  <si>
    <t>befc4ca2-a878-4f85-b983-c1506a4a1a69___GCREC_Bact.Sp 5883.JPG</t>
  </si>
  <si>
    <t>bf0ce672-d1b8-49a7-a41e-5026715930e9___GCREC_Bact.Sp 6040.JPG</t>
  </si>
  <si>
    <t>bf25e8b0-1397-4fe7-ab01-655c01abdcfb___GCREC_Bact.Sp 3261.JPG</t>
  </si>
  <si>
    <t>bf5a66b5-5d94-4bd1-a01a-a789ff7a516e___GCREC_Bact.Sp 3389.JPG</t>
  </si>
  <si>
    <t>bf962eca-a579-4f9d-aab4-7406179290b9___GCREC_Bact.Sp 6283.JPG</t>
  </si>
  <si>
    <t>bfd9caac-aa4c-4be2-91be-23f2ee32da9f___GCREC_Bact.Sp 5776.JPG</t>
  </si>
  <si>
    <t>bfe43257-51c4-40c9-8989-a193b19ee2ed___GCREC_Bact.Sp 6111.JPG</t>
  </si>
  <si>
    <t>bff7702d-fae9-4865-8256-c82a7bbcdeb1___GCREC_Bact.Sp 3750.JPG</t>
  </si>
  <si>
    <t>c04f4774-dbfd-4ab0-98fd-437759b1b7f7___UF.GRC_BS_Lab Leaf 9114.JPG</t>
  </si>
  <si>
    <t>c068927f-d34d-4fcf-b356-0d60f0a5e77c___GCREC_Bact.Sp 3031.JPG</t>
  </si>
  <si>
    <t>c07fc97b-6fd7-4e55-a6e4-698184dbc5b8___GCREC_Bact.Sp 5686.JPG</t>
  </si>
  <si>
    <t>c0937468-f1fc-4c71-b0e9-f7ab93d28650___GCREC_Bact.Sp 3469.JPG</t>
  </si>
  <si>
    <t>c09afee4-a828-477f-af2c-00b11804364f___GCREC_Bact.Sp 6006.JPG</t>
  </si>
  <si>
    <t>c0a49d4f-501c-4a5f-a7cd-6164d1bddb45___GCREC_Bact.Sp 6157.JPG</t>
  </si>
  <si>
    <t>c0b98fdd-b9b8-453f-8de3-4aeec4299f8c___GCREC_Bact.Sp 6086.JPG</t>
  </si>
  <si>
    <t>c0e3fc41-4d61-4a2d-a1e0-f5d658803182___GCREC_Bact.Sp 5975.JPG</t>
  </si>
  <si>
    <t>c0f88ca7-95b4-453f-be96-b6b02cfe8449___UF.GRC_BS_Lab Leaf 0959.JPG</t>
  </si>
  <si>
    <t>c0f90bbb-d9ac-4ed6-9e3c-296c17ce42a2___GCREC_Bact.Sp 3808.JPG</t>
  </si>
  <si>
    <t>c10643e1-3d5a-40f6-9357-57aadd3d6721___GCREC_Bact.Sp 3727.JPG</t>
  </si>
  <si>
    <t>c1968e07-0f5b-4187-b718-868f1c24228d___GCREC_Bact.Sp 3639.JPG</t>
  </si>
  <si>
    <t>c1b331bd-edf3-4623-bf39-01c3c4fe6105___UF.GRC_BS_Lab Leaf 9299.JPG</t>
  </si>
  <si>
    <t>c1ca97a3-0701-4d1b-ab77-0a1d018d7886___GCREC_Bact.Sp 5609.JPG</t>
  </si>
  <si>
    <t>c1cede9c-e0fe-429e-a62a-31f075b1fe28___GCREC_Bact.Sp 3746.JPG</t>
  </si>
  <si>
    <t>c1d96cfa-8e15-4f99-a142-f908514baabb___GCREC_Bact.Sp 6096.JPG</t>
  </si>
  <si>
    <t>c23fe2f1-4b93-4e4e-b55e-215b4a922e5d___GCREC_Bact.Sp 5779.JPG</t>
  </si>
  <si>
    <t>c259d96b-d81c-4c2d-8885-8bef1e38dd24___GCREC_Bact.Sp 3283.JPG</t>
  </si>
  <si>
    <t>c2a9f434-879d-49f4-9491-0b5a970e43b5___GCREC_Bact.Sp 5934.JPG</t>
  </si>
  <si>
    <t>c2c50222-cc7c-4fb5-968a-d83f6ad8853e___GCREC_Bact.Sp 3630.JPG</t>
  </si>
  <si>
    <t>c2d782db-6a77-4ab8-bd0a-c0ca6c2bec7e___GCREC_Bact.Sp 3263.JPG</t>
  </si>
  <si>
    <t>c2edceac-615e-499f-ba58-5e2c4d21597f___GCREC_Bact.Sp 5794.JPG</t>
  </si>
  <si>
    <t>c32b4ac0-1b2c-4f26-9cb7-ba400bc2614e___GCREC_Bact.Sp 3385.JPG</t>
  </si>
  <si>
    <t>c3611ed0-7bb3-47cd-bfac-86cd6f44b5ef___UF.GRC_BS_Lab Leaf 0979.JPG</t>
  </si>
  <si>
    <t>c37d3b8a-fecc-488a-ab78-c00f5240283c___GCREC_Bact.Sp 3343.JPG</t>
  </si>
  <si>
    <t>c3ac7b7a-a626-4004-ae2b-58720f38f027___GCREC_Bact.Sp 6299.JPG</t>
  </si>
  <si>
    <t>c3d68df9-2312-4b85-8d14-47b06fe5d0d8___UF.GRC_BS_Lab Leaf 0374.JPG</t>
  </si>
  <si>
    <t>c3f278c8-3bf4-4837-91f1-2723a99a22d8___GCREC_Bact.Sp 6359.JPG</t>
  </si>
  <si>
    <t>c3fbdba4-a285-463b-a3fd-26d0d4a4d936___GCREC_Bact.Sp 3677.JPG</t>
  </si>
  <si>
    <t>c41baf9d-cf9e-4acb-a7a8-bb0c7e201621___GCREC_Bact.Sp 3492.JPG</t>
  </si>
  <si>
    <t>c42bf2e8-ccff-4c88-aa15-8f64e2577173___UF.GRC_BS_Lab Leaf 9073.JPG</t>
  </si>
  <si>
    <t>c46481e2-7875-41e4-95c1-9b75619f2f28___GCREC_Bact.Sp 6356.JPG</t>
  </si>
  <si>
    <t>c4b6fcb3-faa3-40ce-b3de-9687301e20c6___GCREC_Bact.Sp 6261.JPG</t>
  </si>
  <si>
    <t>c4bc02dc-f1bd-43a5-8236-02f6faa88ab8___GCREC_Bact.Sp 3298.JPG</t>
  </si>
  <si>
    <t>c4d2f661-56fd-4c84-9a51-03e4f806f085___UF.GRC_BS_Lab Leaf 0684.JPG</t>
  </si>
  <si>
    <t>c50367a9-b3f6-46aa-91ab-9ff18c6a5ab5___GCREC_Bact.Sp 5939.JPG</t>
  </si>
  <si>
    <t>c5119850-2956-4fc2-a612-0ce626fe3f99___GCREC_Bact.Sp 3637.JPG</t>
  </si>
  <si>
    <t>c5133ab4-1715-4658-970e-e0e4ad42e10e___GCREC_Bact.Sp 3308.JPG</t>
  </si>
  <si>
    <t>c515ab18-07a3-4bdd-a5b6-140d65a185c4___GCREC_Bact.Sp 5674.JPG</t>
  </si>
  <si>
    <t>c5211a23-cfcd-4a83-9f1f-9b02d9341fc5___GCREC_Bact.Sp 3578.JPG</t>
  </si>
  <si>
    <t>c532396b-5641-4fd3-8c91-a0af394b8b93___GCREC_Bact.Sp 6169.JPG</t>
  </si>
  <si>
    <t>c53b64d9-37ef-4269-b809-00e59c2a033f___GCREC_Bact.Sp 3337.JPG</t>
  </si>
  <si>
    <t>c54f03c5-9eef-4036-bff3-49b3a3867b88___UF.GRC_BS_Lab Leaf 9279.JPG</t>
  </si>
  <si>
    <t>c5dfdd89-196c-464d-9ccb-33e1d500ce11___GCREC_Bact.Sp 5773.JPG</t>
  </si>
  <si>
    <t>c61c9a75-61bb-4f14-b5a5-501c6ca5bccc___GCREC_Bact.Sp 3795.JPG</t>
  </si>
  <si>
    <t>c642f72d-3f7b-4e1d-b69b-44355f22a672___GCREC_Bact.Sp 5709.JPG</t>
  </si>
  <si>
    <t>c6492dd1-0d2e-4d57-85cc-3544734a8125___UF.GRC_BS_Lab Leaf 8646.JPG</t>
  </si>
  <si>
    <t>c6581fb4-670c-4a11-94b2-1c9b51d8dda8___GCREC_Bact.Sp 3181.JPG</t>
  </si>
  <si>
    <t>c6802f8a-d9c0-47ea-bd12-cd51b3bd9ef2___GCREC_Bact.Sp 3058.JPG</t>
  </si>
  <si>
    <t>c693b071-ccf9-40e9-97f9-341c2da3c5b1___GCREC_Bact.Sp 3751.JPG</t>
  </si>
  <si>
    <t>c69ce12c-9c20-4313-9726-bd09f537392b___GCREC_Bact.Sp 3840.JPG</t>
  </si>
  <si>
    <t>c6b57820-5c54-4ee1-841c-07222804c1b7___GCREC_Bact.Sp 6383.JPG</t>
  </si>
  <si>
    <t>c6eee071-b1e6-4237-9a0a-8f49e4665dc4___GCREC_Bact.Sp 3185.JPG</t>
  </si>
  <si>
    <t>c7064790-d35b-47d7-9da4-32819aa1c6c3___GCREC_Bact.Sp 6244.JPG</t>
  </si>
  <si>
    <t>c7281266-81e4-4ef3-a601-7662898fe565___GCREC_Bact.Sp 3148.JPG</t>
  </si>
  <si>
    <t>c742e379-a56a-44b5-96d0-1918dd2cb2c9___GCREC_Bact.Sp 3182.JPG</t>
  </si>
  <si>
    <t>c772de4c-5514-4b6f-b136-bf73532c7332___GCREC_Bact.Sp 3571.JPG</t>
  </si>
  <si>
    <t>c787ded5-7722-4419-a5d9-8f4404f68ee4___GCREC_Bact.Sp 3800.JPG</t>
  </si>
  <si>
    <t>c790128f-5406-4ffa-a545-80e818e1ceaf___GCREC_Bact.Sp 3648.JPG</t>
  </si>
  <si>
    <t>c7a106eb-2d95-4a8d-b9de-4055d6a0a0a2___GCREC_Bact.Sp 3096.JPG</t>
  </si>
  <si>
    <t>c7b8365c-bb15-4afb-84e2-6b85f0f9cef5___GCREC_Bact.Sp 6245.JPG</t>
  </si>
  <si>
    <t>c7fc1301-46d2-4474-8814-b3c29a719b57___GCREC_Bact.Sp 6241.JPG</t>
  </si>
  <si>
    <t>c7fe1136-0450-42aa-801c-9485ba40cfc7___UF.GRC_BS_Lab Leaf 0376.JPG</t>
  </si>
  <si>
    <t>c809df76-1ae4-4543-9a2e-ed079ae737df___UF.GRC_BS_Lab Leaf 9231.JPG</t>
  </si>
  <si>
    <t>c838ca76-4670-44ef-b936-2eb00e249f52___GCREC_Bact.Sp 6370.JPG</t>
  </si>
  <si>
    <t>c8393f84-d1e1-4165-ae4e-eaa196db9523___GCREC_Bact.Sp 3404.JPG</t>
  </si>
  <si>
    <t>c8460f59-b097-4d67-9832-1db6e2334459___UF.GRC_BS_Lab Leaf 0360.JPG</t>
  </si>
  <si>
    <t>c882b8ca-8b93-44c2-812b-48e811268cc4___GCREC_Bact.Sp 3797.JPG</t>
  </si>
  <si>
    <t>c8875e15-728e-4c47-829f-c194fee60ae5___GCREC_Bact.Sp 3296.JPG</t>
  </si>
  <si>
    <t>c8915550-70f9-43d9-b747-e7a70bec5d3f___GCREC_Bact.Sp 3009.JPG</t>
  </si>
  <si>
    <t>c8992021-b57f-49e9-a2cf-336f6172ca29___GCREC_Bact.Sp 3079.JPG</t>
  </si>
  <si>
    <t>c89a5319-7f76-4e6e-ad4e-808a4af55891___GCREC_Bact.Sp 3210.JPG</t>
  </si>
  <si>
    <t>c8bfa39f-b92f-4c10-98e6-ff3600445c24___UF.GRC_BS_Lab Leaf 8759.JPG</t>
  </si>
  <si>
    <t>c912cdc9-37c4-4593-a334-4a5d3a02c2e4___GCREC_Bact.Sp 3063.JPG</t>
  </si>
  <si>
    <t>c9251133-b2c8-4227-9c29-f14857e83be1___GCREC_Bact.Sp 5692.JPG</t>
  </si>
  <si>
    <t>c9270cd9-e0ec-4aee-9411-a7977c2b9af8___GCREC_Bact.Sp 3706.JPG</t>
  </si>
  <si>
    <t>c92d6418-adbe-430d-9dcd-bf432490abf5___GCREC_Bact.Sp 3233.JPG</t>
  </si>
  <si>
    <t>c95ec538-9ce6-4ed7-9ba8-224debe0ee64___UF.GRC_BS_Lab Leaf 0891.JPG</t>
  </si>
  <si>
    <t>c977dd39-0fe7-4370-a7db-58c62b386f22___GCREC_Bact.Sp 6089.JPG</t>
  </si>
  <si>
    <t>c996e455-465d-48da-acfc-00bf283cb1fa___GCREC_Bact.Sp 5637.JPG</t>
  </si>
  <si>
    <t>c9a8b799-6159-415d-a82d-8aeb4db76d87___GCREC_Bact.Sp 3701.JPG</t>
  </si>
  <si>
    <t>c9c0a326-c094-4cea-94cb-bc240bb3be23___GCREC_Bact.Sp 3652.JPG</t>
  </si>
  <si>
    <t>c9f48a07-6bc4-4a62-a817-3b99a64160cc___UF.GRC_BS_Lab Leaf 1208.JPG</t>
  </si>
  <si>
    <t>ca9d4e23-cd51-4912-b08e-0507546755b1___UF.GRC_BS_Lab Leaf 8802.JPG</t>
  </si>
  <si>
    <t>cae55521-635e-4d8d-b67c-f178ba3f237a___GCREC_Bact.Sp 5904.JPG</t>
  </si>
  <si>
    <t>caf5fa98-1dd1-44a8-8ce1-35fff6e06818___GCREC_Bact.Sp 5783.JPG</t>
  </si>
  <si>
    <t>cb4644f6-9f79-4cad-96e8-08da62d43550___GCREC_Bact.Sp 5732.JPG</t>
  </si>
  <si>
    <t>cb496f19-8673-40dd-abe1-bff32695b2ab___UF.GRC_BS_Lab Leaf 0468.JPG</t>
  </si>
  <si>
    <t>cb70e79d-a282-448e-a300-7f880a08cd70___GCREC_Bact.Sp 6332.JPG</t>
  </si>
  <si>
    <t>cb7d65bc-ae67-4686-94ce-f3fdcfc53149___UF.GRC_BS_Lab Leaf 8738.JPG</t>
  </si>
  <si>
    <t>cbbb4f7c-382f-420e-a1c8-e919af9497a7___GCREC_Bact.Sp 3192.JPG</t>
  </si>
  <si>
    <t>cc10d1bc-301a-4f99-85cb-94c73acfbeea___GCREC_Bact.Sp 3397.JPG</t>
  </si>
  <si>
    <t>cc2e453a-3331-4385-baab-e0935661bba4___GCREC_Bact.Sp 3590.JPG</t>
  </si>
  <si>
    <t>cc4ae662-c07c-4aae-8868-f4711ae5d158___GCREC_Bact.Sp 3852.JPG</t>
  </si>
  <si>
    <t>cc816dda-efb9-451b-aaa5-0b893c2cdb15___GCREC_Bact.Sp 3354.JPG</t>
  </si>
  <si>
    <t>ccafbe60-2783-45b3-a73b-16f93a301cf5___GCREC_Bact.Sp 3395.JPG</t>
  </si>
  <si>
    <t>ccb77acf-506d-4ebe-a35c-12bbd9e0825f___UF.GRC_BS_Lab Leaf 0653.JPG</t>
  </si>
  <si>
    <t>ccc8b532-0e86-4dc0-b3f5-db1f443e8cee___GCREC_Bact.Sp 6224.JPG</t>
  </si>
  <si>
    <t>cce9e2aa-2027-474d-9c58-e733ef5bbe17___GCREC_Bact.Sp 6061.JPG</t>
  </si>
  <si>
    <t>ccf403ce-5219-4735-a7c3-709d3fc6590b___GCREC_Bact.Sp 3301.JPG</t>
  </si>
  <si>
    <t>ccfd719f-6e00-491f-8c6e-c91bccb4550a___GCREC_Bact.Sp 3730.JPG</t>
  </si>
  <si>
    <t>ccfdfe87-72ec-4b17-bd86-9f0bb242dfd5___GCREC_Bact.Sp 3367.JPG</t>
  </si>
  <si>
    <t>cd12526b-4a85-4329-95b0-63ed38fe9cc0___GCREC_Bact.Sp 5746.JPG</t>
  </si>
  <si>
    <t>cd14eb9f-28be-44fb-8687-a7469f5a88b8___GCREC_Bact.Sp 5740.JPG</t>
  </si>
  <si>
    <t>cd36ac93-df2b-41f4-b29e-dd0be47114b7___GCREC_Bact.Sp 3674.JPG</t>
  </si>
  <si>
    <t>cd4a85cb-1944-44e9-82f7-78f1365a46e0___GCREC_Bact.Sp 5817.JPG</t>
  </si>
  <si>
    <t>cd7c0856-eefc-41c3-a838-74db334304b3___GCREC_Bact.Sp 3435.JPG</t>
  </si>
  <si>
    <t>cda5f764-3abe-4d1f-8fa3-b317f08bf012___GCREC_Bact.Sp 3618.JPG</t>
  </si>
  <si>
    <t>cdd68f49-20b8-4523-99cf-6479f85b8410___GCREC_Bact.Sp 5853.JPG</t>
  </si>
  <si>
    <t>cdd6b4c8-6be0-4cc8-81a7-4e0c5ba16fed___GCREC_Bact.Sp 5982.JPG</t>
  </si>
  <si>
    <t>cdd9e76e-72f7-4fa7-93ed-d727691f7c80___UF.GRC_BS_Lab Leaf 1072.JPG</t>
  </si>
  <si>
    <t>cdf1e55c-7211-4a3e-9b1a-060689ff541c___GCREC_Bact.Sp 5586.JPG</t>
  </si>
  <si>
    <t>ce0e079f-e989-45be-a487-fee23b77789b___GCREC_Bact.Sp 3527.JPG</t>
  </si>
  <si>
    <t>ce5152ad-92fb-4187-80f6-eef2524bf131___GCREC_Bact.Sp 3432.JPG</t>
  </si>
  <si>
    <t>ce71eb1e-cf9d-465b-adc2-15eb07c9e687___GCREC_Bact.Sp 3394.JPG</t>
  </si>
  <si>
    <t>ceecc090-5ec1-4a73-b628-7d8bcfc55f45___GCREC_Bact.Sp 6354.JPG</t>
  </si>
  <si>
    <t>cef26170-8416-48ef-bc58-78effabb6dcd___GCREC_Bact.Sp 6393.JPG</t>
  </si>
  <si>
    <t>cef66036-f0d8-4ab8-898f-8269c2051331___UF.GRC_BS_Lab Leaf 9071.JPG</t>
  </si>
  <si>
    <t>cefc70ed-e035-44fb-afaf-32401833a800___GCREC_Bact.Sp 3583.JPG</t>
  </si>
  <si>
    <t>cf08a18e-375d-4f92-ac86-bd0e2f8f8dd2___GCREC_Bact.Sp 5808.JPG</t>
  </si>
  <si>
    <t>cf155207-09bc-454e-a31b-0d469c9bb3d7___GCREC_Bact.Sp 2989.JPG</t>
  </si>
  <si>
    <t>cf40371a-2b37-4dcc-9d86-62c2143b2e70___GCREC_Bact.Sp 3155.JPG</t>
  </si>
  <si>
    <t>cfadf3d6-8988-4cd5-967d-589977eccd48___GCREC_Bact.Sp 6274.JPG</t>
  </si>
  <si>
    <t>cfd1650b-7007-4916-a41f-9587d4bc4bfa___GCREC_Bact.Sp 5568.JPG</t>
  </si>
  <si>
    <t>cfe7ebae-8e0f-4b12-8aae-d76fd249b2c4___GCREC_Bact.Sp 6342.JPG</t>
  </si>
  <si>
    <t>cff6ca5a-84c8-4059-b63d-55127d94b23d___GCREC_Bact.Sp 6100.JPG</t>
  </si>
  <si>
    <t>d00c45d9-7b1d-478e-93bb-5d5e13ecf14a___GCREC_Bact.Sp 5812.JPG</t>
  </si>
  <si>
    <t>d00cf182-48a5-49c6-a092-a3e0044c0d05___GCREC_Bact.Sp 3001.JPG</t>
  </si>
  <si>
    <t>d0246f26-0f37-4dd0-b6fa-40f03fedaa39___UF.GRC_BS_Lab Leaf 0424.JPG</t>
  </si>
  <si>
    <t>d0259987-90c8-4af9-a2f4-524ed0c514a2___GCREC_Bact.Sp 6365.JPG</t>
  </si>
  <si>
    <t>d03d8c3f-4929-4072-9a69-d4062c90a391___GCREC_Bact.Sp 6243.JPG</t>
  </si>
  <si>
    <t>d0513b6e-e8a2-44b5-ace7-bcec9c694d4c___UF.GRC_BS_Lab Leaf 8753.JPG</t>
  </si>
  <si>
    <t>d065c274-53bd-4caf-ab79-ad2a454b1442___UF.GRC_BS_Lab Leaf 9245.JPG</t>
  </si>
  <si>
    <t>d066d888-1ffb-4ede-a6f9-2d5894a7f90f___GCREC_Bact.Sp 3102.JPG</t>
  </si>
  <si>
    <t>d070f6af-fdda-4995-a4d4-8e994faa7c03___GCREC_Bact.Sp 6012.JPG</t>
  </si>
  <si>
    <t>d071b160-8fd5-4f26-b464-f61cbc472d75___GCREC_Bact.Sp 3635.JPG</t>
  </si>
  <si>
    <t>d09eb669-4a51-4122-a87c-94dc03324c87___UF.GRC_BS_Lab Leaf 0931.JPG</t>
  </si>
  <si>
    <t>d0afa6c0-1ed2-4c53-bf88-a15ed11ed800___GCREC_Bact.Sp 3742.JPG</t>
  </si>
  <si>
    <t>d0ce6851-bf97-4410-94f3-ccdcddd2a0fe___GCREC_Bact.Sp 3424.JPG</t>
  </si>
  <si>
    <t>d0eae45c-673c-41ec-9f84-6d74584803c6___GCREC_Bact.Sp 3039.JPG</t>
  </si>
  <si>
    <t>d106ec05-b062-4d08-bf62-e24c42532e9d___GCREC_Bact.Sp 3345.JPG</t>
  </si>
  <si>
    <t>d150fcab-c23c-4dd3-869f-961d3104d850___GCREC_Bact.Sp 3194.JPG</t>
  </si>
  <si>
    <t>d1b03545-d17a-4d66-82b9-6c7e73e71906___GCREC_Bact.Sp 6316.JPG</t>
  </si>
  <si>
    <t>d1c0694d-0c25-41bf-9f19-64487795d52c___GCREC_Bact.Sp 5567.JPG</t>
  </si>
  <si>
    <t>d1c21ca6-efc2-48f3-a1be-1593320db75c___GCREC_Bact.Sp 3623.JPG</t>
  </si>
  <si>
    <t>d20bb7c6-23ec-4daf-b94a-92a9459da99c___GCREC_Bact.Sp 3617.JPG</t>
  </si>
  <si>
    <t>d20d7a01-ca5b-41ed-ade2-e62caf0ef543___GCREC_Bact.Sp 6003.JPG</t>
  </si>
  <si>
    <t>d2baf547-f447-4b60-b642-7e1008ac6187___GCREC_Bact.Sp 5920.JPG</t>
  </si>
  <si>
    <t>d2cbc8f4-b632-47de-bc45-edeb4f0911f1___GCREC_Bact.Sp 5994.JPG</t>
  </si>
  <si>
    <t>d2e4bb70-7fa8-4ff3-87d7-77b10e0727bc___GCREC_Bact.Sp 3306.JPG</t>
  </si>
  <si>
    <t>d3235199-bec9-4191-ab79-53797ef23873___GCREC_Bact.Sp 3189.JPG</t>
  </si>
  <si>
    <t>d3388cc8-1d28-4d94-9784-d441f05fcccb___GCREC_Bact.Sp 3351.JPG</t>
  </si>
  <si>
    <t>d34ab0c8-700c-4c3d-8d30-7b52ea715bc7___GCREC_Bact.Sp 6122.JPG</t>
  </si>
  <si>
    <t>d36baaa6-29eb-4bc6-8f05-252fdceee6fc___UF.GRC_BS_Lab Leaf 0353.JPG</t>
  </si>
  <si>
    <t>d374d0c5-2a5c-4d5e-afc6-0410d91c9d55___GCREC_Bact.Sp 6321.JPG</t>
  </si>
  <si>
    <t>d3969371-05ad-4097-8390-5d4124d19a9e___GCREC_Bact.Sp 3224.JPG</t>
  </si>
  <si>
    <t>d3cdfba0-2224-460b-9c74-194c38d43df8___GCREC_Bact.Sp 3358.JPG</t>
  </si>
  <si>
    <t>d3ed0545-45ca-474c-89a8-381733809c75___GCREC_Bact.Sp 5771.JPG</t>
  </si>
  <si>
    <t>d3fddfab-b65c-43e2-bceb-e72ce73f33eb___GCREC_Bact.Sp 3810.JPG</t>
  </si>
  <si>
    <t>d41b41df-08b1-498c-9c41-6967a6a46151___GCREC_Bact.Sp 3109.JPG</t>
  </si>
  <si>
    <t>d42b50b2-4178-4b79-8d97-309587703ae0___GCREC_Bact.Sp 5756.JPG</t>
  </si>
  <si>
    <t>d43111af-cbb9-47ee-be8e-9ce663146371___GCREC_Bact.Sp 6264.JPG</t>
  </si>
  <si>
    <t>d437fbb3-cfb7-4a81-b6b7-36bca6748f02___GCREC_Bact.Sp 3454.JPG</t>
  </si>
  <si>
    <t>d43a87b6-6745-4f6a-a1fb-1dec046089a2___UF.GRC_BS_Lab Leaf 0236.JPG</t>
  </si>
  <si>
    <t>d449e255-119a-44cb-844a-f187518e0fc2___GCREC_Bact.Sp 5701.JPG</t>
  </si>
  <si>
    <t>d44ac7be-ea22-470c-bfb7-a64016f7639b___GCREC_Bact.Sp 5851.JPG</t>
  </si>
  <si>
    <t>d4720e9b-a902-45b7-b5d1-94acee444e82___GCREC_Bact.Sp 6191.JPG</t>
  </si>
  <si>
    <t>d47b18fc-8e90-478a-ae2b-c9974b0edc80___GCREC_Bact.Sp 3222.JPG</t>
  </si>
  <si>
    <t>d4887ae0-982c-46a0-9b3c-5b6a331ebd0f___GCREC_Bact.Sp 3359.JPG</t>
  </si>
  <si>
    <t>d489099b-31cf-484f-a0d6-46f24e6875ab___GCREC_Bact.Sp 3523.JPG</t>
  </si>
  <si>
    <t>d4b77bcd-b609-40db-964c-8515dabe74bf___GCREC_Bact.Sp 3670.JPG</t>
  </si>
  <si>
    <t>d4e4f6a5-f887-48b1-83d5-44e6f834cab4___GCREC_Bact.Sp 6064.JPG</t>
  </si>
  <si>
    <t>d4f3d9f0-b02e-4632-bf9d-6aefdcd4bae3___GCREC_Bact.Sp 3843.JPG</t>
  </si>
  <si>
    <t>d504f56f-b000-438e-a81a-e95870d70bb0___GCREC_Bact.Sp 5668.JPG</t>
  </si>
  <si>
    <t>d5291fc4-6702-407a-a09f-1c8e2e7455fc___GCREC_Bact.Sp 5642.JPG</t>
  </si>
  <si>
    <t>d55c36fd-0ecb-49d9-a2c0-a5039f83b393___GCREC_Bact.Sp 3410.JPG</t>
  </si>
  <si>
    <t>d56b1f3a-0840-4c5d-87bf-68476ec57b97___GCREC_Bact.Sp 5681.JPG</t>
  </si>
  <si>
    <t>d5701f4d-4aa3-4f95-ac7c-07f8747c1332___GCREC_Bact.Sp 6368.JPG</t>
  </si>
  <si>
    <t>d5811974-694f-4a83-a5d1-cfa56f59c67a___UF.GRC_BS_Lab Leaf 0384.JPG</t>
  </si>
  <si>
    <t>d581dfed-7057-4f0b-8417-5725beb0168e___UF.GRC_BS_Lab Leaf 0259.JPG</t>
  </si>
  <si>
    <t>d5b68019-d730-432d-80b5-dcd87b39742d___UF.GRC_BS_Lab Leaf 1200.JPG</t>
  </si>
  <si>
    <t>d5bccd2c-7e11-4d61-98fb-581ca85e5f58___UF.GRC_BS_Lab Leaf 0391.JPG</t>
  </si>
  <si>
    <t>d5c1bacf-5e76-4332-bdd4-bf18eb7ea58e___UF.GRC_BS_Lab Leaf 8633.JPG</t>
  </si>
  <si>
    <t>d5c25507-51c8-4565-9c4f-2e991cf83721___GCREC_Bact.Sp 6112.JPG</t>
  </si>
  <si>
    <t>d603ca14-5a43-4931-b046-a424eb4c0b96___GCREC_Bact.Sp 6240.JPG</t>
  </si>
  <si>
    <t>d60ef655-b54e-4e58-ab25-64f523a97694___GCREC_Bact.Sp 3336.JPG</t>
  </si>
  <si>
    <t>d6185a8e-8ac1-4307-841a-f5e862b26a4d___GCREC_Bact.Sp 3179.JPG</t>
  </si>
  <si>
    <t>d619a692-5746-4824-b134-982656e61633___GCREC_Bact.Sp 5593.JPG</t>
  </si>
  <si>
    <t>d623c605-17f1-43b2-af4a-5428367f752f___GCREC_Bact.Sp 6284.JPG</t>
  </si>
  <si>
    <t>d64951f4-a447-44c7-80b7-1143a6e4a4e8___UF.GRC_BS_Lab Leaf 9190.JPG</t>
  </si>
  <si>
    <t>d6719276-d4fa-4c59-84a2-6a6b40e023f4___GCREC_Bact.Sp 3218.JPG</t>
  </si>
  <si>
    <t>d6f28d37-30ea-4b05-997b-88c5b4c62856___GCREC_Bact.Sp 6297.JPG</t>
  </si>
  <si>
    <t>d707ecc4-8ccf-4373-8d0f-ccf4a5f9fa2d___UF.GRC_BS_Lab Leaf 9171.JPG</t>
  </si>
  <si>
    <t>d78cf219-53eb-4269-830d-e1822caa8fdd___GCREC_Bact.Sp 5755.JPG</t>
  </si>
  <si>
    <t>d7c6cfbf-059c-40b2-b920-8a1815c32374___GCREC_Bact.Sp 6063.JPG</t>
  </si>
  <si>
    <t>d7ce9c0e-ac95-46e6-8578-80c712d1a44a___GCREC_Bact.Sp 3606.JPG</t>
  </si>
  <si>
    <t>d7f580f8-c7b1-47ff-9746-35f6f7000427___GCREC_Bact.Sp 3600.JPG</t>
  </si>
  <si>
    <t>d8218386-5974-4ab6-b453-6d628317d82d___GCREC_Bact.Sp 6232.JPG</t>
  </si>
  <si>
    <t>d8914e04-4e33-4189-bfa9-f547e5f696d1___GCREC_Bact.Sp 3173.JPG</t>
  </si>
  <si>
    <t>d8a64b79-e21e-4158-9d9d-47bd6e44fba0___GCREC_Bact.Sp 3594.JPG</t>
  </si>
  <si>
    <t>d8a90b81-eb30-461d-80ba-4fa9c93f379d___GCREC_Bact.Sp 3757.JPG</t>
  </si>
  <si>
    <t>d8b6f17a-5189-47ae-904f-be4a09dce0ad___UF.GRC_BS_Lab Leaf 9009.JPG</t>
  </si>
  <si>
    <t>d8d2baf6-87de-43e5-bd40-48dfe33841d3___GCREC_Bact.Sp 5747.JPG</t>
  </si>
  <si>
    <t>d8d3c759-4242-42c0-9be5-b3177f2664be___GCREC_Bact.Sp 5953.JPG</t>
  </si>
  <si>
    <t>d8d99dae-78a8-46f4-b7ad-600e0685d592___GCREC_Bact.Sp 6136.JPG</t>
  </si>
  <si>
    <t>d8db4770-1ba3-4648-8a8f-05bfcd2d6e49___GCREC_Bact.Sp 6123.JPG</t>
  </si>
  <si>
    <t>d8e40874-f16d-43e2-9922-97a973861a0c___UF.GRC_BS_Lab Leaf 8728.JPG</t>
  </si>
  <si>
    <t>d903df67-fe54-4892-be62-1db1a8bbe6d2___GCREC_Bact.Sp 5942.JPG</t>
  </si>
  <si>
    <t>d90c232c-8940-4931-8b77-346b7fecf992___GCREC_Bact.Sp 3729.JPG</t>
  </si>
  <si>
    <t>d917a80d-e9b2-4c64-85ba-60014b11c757___GCREC_Bact.Sp 3588.JPG</t>
  </si>
  <si>
    <t>d91864c6-22e4-4dea-b10f-e64061a300a3___GCREC_Bact.Sp 3572.JPG</t>
  </si>
  <si>
    <t>d9461bb6-7502-4f29-80eb-e691b7f5619f___GCREC_Bact.Sp 6293.JPG</t>
  </si>
  <si>
    <t>d9583f61-d03e-4c4f-a86c-125751b37324___GCREC_Bact.Sp 6376.JPG</t>
  </si>
  <si>
    <t>d96166b8-e301-4613-adbb-66eb792a16b6___GCREC_Bact.Sp 3792.JPG</t>
  </si>
  <si>
    <t>d9a42de4-b5ee-4464-a369-bc7ba9d9ebab___GCREC_Bact.Sp 3328.JPG</t>
  </si>
  <si>
    <t>d9a70403-c329-47af-8f48-6e7dcfbb069f___GCREC_Bact.Sp 3023.JPG</t>
  </si>
  <si>
    <t>d9a91bb5-35d8-459c-8c04-8a155bc6a158___GCREC_Bact.Sp 5592.JPG</t>
  </si>
  <si>
    <t>d9abd611-5a0a-4d54-8c73-8df2c7f909d2___GCREC_Bact.Sp 5815.JPG</t>
  </si>
  <si>
    <t>da0ffa44-de62-4314-acb2-59218f5deeb5___GCREC_Bact.Sp 6010.JPG</t>
  </si>
  <si>
    <t>da1c5c94-2f61-4f4e-b773-f7e421d46b34___GCREC_Bact.Sp 3752.JPG</t>
  </si>
  <si>
    <t>da471a01-eb1c-4b89-9b21-6dee2719c200___UF.GRC_BS_Lab Leaf 0495.JPG</t>
  </si>
  <si>
    <t>da866ac6-4fcc-4722-8cf6-3d0d93011d65___GCREC_Bact.Sp 3550.JPG</t>
  </si>
  <si>
    <t>da934beb-3546-440a-83a8-016d9d480824___GCREC_Bact.Sp 3464.JPG</t>
  </si>
  <si>
    <t>daa61ed9-a0bf-4533-841e-1a43633e86a1___GCREC_Bact.Sp 5649.JPG</t>
  </si>
  <si>
    <t>dabf464f-af7f-4fdb-b598-ebc369968706___GCREC_Bact.Sp 3287.JPG</t>
  </si>
  <si>
    <t>db498ce2-43f3-46e8-a5ab-0af97ba95b3b___GCREC_Bact.Sp 6209.JPG</t>
  </si>
  <si>
    <t>db5044bc-64df-4f7c-a591-5b79b9318805___GCREC_Bact.Sp 5546.JPG</t>
  </si>
  <si>
    <t>db6177ef-cf23-402a-ac95-f8c136c6385d___GCREC_Bact.Sp 3135.JPG</t>
  </si>
  <si>
    <t>dba96916-e1d7-46fd-b5bc-07b0d8eb4914___UF.GRC_BS_Lab Leaf 0397.JPG</t>
  </si>
  <si>
    <t>dbabca53-fd46-46e9-91c0-64232aac8c25___GCREC_Bact.Sp 3816.JPG</t>
  </si>
  <si>
    <t>dbbb04ee-e2ea-4c76-bf67-c3a0aa708407___UF.GRC_BS_Lab Leaf 0508.JPG</t>
  </si>
  <si>
    <t>dbda016b-fd39-451d-82e5-08e42ea6bcda___GCREC_Bact.Sp 3285.JPG</t>
  </si>
  <si>
    <t>dbec23bb-922a-49cd-b222-825ee95edcee___GCREC_Bact.Sp 3834.JPG</t>
  </si>
  <si>
    <t>dbee8b94-3efc-4e09-9710-a95517728d28___GCREC_Bact.Sp 3737.JPG</t>
  </si>
  <si>
    <t>dc0911a0-8c66-412c-82ec-6070f2ca0b8b___GCREC_Bact.Sp 6011.JPG</t>
  </si>
  <si>
    <t>dc206acc-605b-4a85-a35b-44ce62f0ea7e___GCREC_Bact.Sp 6055.JPG</t>
  </si>
  <si>
    <t>dc3f2b4a-e8ee-4934-8d79-cd1d1bc6a303___GCREC_Bact.Sp 3760.JPG</t>
  </si>
  <si>
    <t>dc425296-15d3-45ba-95b9-018fc4494e1e___GCREC_Bact.Sp 5682.JPG</t>
  </si>
  <si>
    <t>dc577914-0602-4790-a2ab-5df9e0c581e8___GCREC_Bact.Sp 5760.JPG</t>
  </si>
  <si>
    <t>dc8612c8-6b25-4bf7-b6e8-49b20fda59ee___GCREC_Bact.Sp 3380.JPG</t>
  </si>
  <si>
    <t>dc865b07-0701-4ddd-be52-cc75f80d0ada___UF.GRC_BS_Lab Leaf 0683.JPG</t>
  </si>
  <si>
    <t>dcc6402f-a868-4766-9e4b-8578b0705f82___GCREC_Bact.Sp 3526.JPG</t>
  </si>
  <si>
    <t>dd6e2b14-f790-452a-b810-a667064a8699___GCREC_Bact.Sp 5632.JPG</t>
  </si>
  <si>
    <t>dda6fd98-f44f-41fd-9e60-bd9e32117d5d___UF.GRC_BS_Lab Leaf 8652.JPG</t>
  </si>
  <si>
    <t>dddde2e7-7228-47c6-a263-e1c5003471c0___GCREC_Bact.Sp 3512.JPG</t>
  </si>
  <si>
    <t>dde8f28e-38a3-4736-a44b-e37c28b8acd8___UF.GRC_BS_Lab Leaf 8960.JPG</t>
  </si>
  <si>
    <t>ddfa387b-e1ba-4033-aea8-e6644c19b0fa___GCREC_Bact.Sp 3563.JPG</t>
  </si>
  <si>
    <t>de0200a0-173c-401f-827b-2a12d639a744___GCREC_Bact.Sp 3072.JPG</t>
  </si>
  <si>
    <t>de0d63c7-a1a2-43e0-9316-44381a5cb46a___GCREC_Bact.Sp 3858.JPG</t>
  </si>
  <si>
    <t>de2b6ef8-f5cc-4cf5-bebf-273d12f2626f___GCREC_Bact.Sp 6301.JPG</t>
  </si>
  <si>
    <t>de5c0550-5f5a-4148-9fa1-a3d52b9ec811___UF.GRC_BS_Lab Leaf 0660.JPG</t>
  </si>
  <si>
    <t>de72e298-e788-4452-89a1-1e2dcb3998ad___GCREC_Bact.Sp 3445.JPG</t>
  </si>
  <si>
    <t>dea314b1-624c-492d-9eb0-965a34bf89c7___GCREC_Bact.Sp 3462.JPG</t>
  </si>
  <si>
    <t>deafaefa-dc4f-40ab-b26a-f462d334e8b2___GCREC_Bact.Sp 3300.JPG</t>
  </si>
  <si>
    <t>dec2db16-8bae-42e0-9b02-8e3d9f0793cc___GCREC_Bact.Sp 5697.JPG</t>
  </si>
  <si>
    <t>df2c5959-402f-488c-8e9f-93d3a0cee4dd___UF.GRC_BS_Lab Leaf 1168.JPG</t>
  </si>
  <si>
    <t>df2cde45-b06c-421e-b0b9-955bf8b8f2e7___GCREC_Bact.Sp 2978.JPG</t>
  </si>
  <si>
    <t>df4ce90b-64df-4ed3-8978-bc9c619bdb57___GCREC_Bact.Sp 5813.JPG</t>
  </si>
  <si>
    <t>df6c7120-ac7c-43b5-bb2a-3c61782e7a47___GCREC_Bact.Sp 6030.JPG</t>
  </si>
  <si>
    <t>dfa62ef3-e71a-49c9-b3fc-6b1c72fa3408___GCREC_Bact.Sp 3176.JPG</t>
  </si>
  <si>
    <t>dfc06cd2-243e-4704-ba23-a23a4ed02ca3___UF.GRC_BS_Lab Leaf 1035.JPG</t>
  </si>
  <si>
    <t>dfc16b5b-67c4-4725-982f-c7282f514b38___GCREC_Bact.Sp 3100.JPG</t>
  </si>
  <si>
    <t>dfca025b-a6d9-431a-977e-4bd174daa3a1___GCREC_Bact.Sp 5948.JPG</t>
  </si>
  <si>
    <t>dfce64d1-9954-4922-8beb-2681e2e6b896___GCREC_Bact.Sp 2961.JPG</t>
  </si>
  <si>
    <t>dfdf92be-f19c-4833-a744-0ba25b3bb8bd___GCREC_Bact.Sp 3793.JPG</t>
  </si>
  <si>
    <t>dfe0a874-9a6c-4121-9f20-b0e7a85a5996___GCREC_Bact.Sp 5684.JPG</t>
  </si>
  <si>
    <t>dfe2d859-22bd-47f3-82f5-b9ea501ab897___GCREC_Bact.Sp 6331.JPG</t>
  </si>
  <si>
    <t>dff2f22f-6d7a-4331-bd7a-902e13212348___GCREC_Bact.Sp 5924.JPG</t>
  </si>
  <si>
    <t>e03efa4b-3529-471a-ae38-04c31ab6fa91___GCREC_Bact.Sp 3087.JPG</t>
  </si>
  <si>
    <t>e05eca68-134a-45a5-a6ed-d4b80459528f___GCREC_Bact.Sp 3420.JPG</t>
  </si>
  <si>
    <t>e0a6cc6b-56d6-45a3-a34a-5b484212712c___UF.GRC_BS_Lab Leaf 0255.JPG</t>
  </si>
  <si>
    <t>e0c90a47-7d39-4bad-b6b2-b5ce16c9c95f___GCREC_Bact.Sp 5717.JPG</t>
  </si>
  <si>
    <t>e0d1e45d-0a01-4d79-8766-11d842cc7155___UF.GRC_BS_Lab Leaf 8804.JPG</t>
  </si>
  <si>
    <t>e0d9aef6-cce9-4ca0-9af6-ea44e9985cdf___GCREC_Bact.Sp 5847.JPG</t>
  </si>
  <si>
    <t>e0e5620f-d8bb-4f6e-9d87-87aff4b7c230___GCREC_Bact.Sp 5737.JPG</t>
  </si>
  <si>
    <t>e0f17fdb-6487-4087-8e72-de93c881ebb2___GCREC_Bact.Sp 5719.JPG</t>
  </si>
  <si>
    <t>e14b7ae8-96ff-47e0-8b35-aa7203dc49d5___GCREC_Bact.Sp 3020.JPG</t>
  </si>
  <si>
    <t>e16cf895-d49f-4798-af76-1343bdd0fe56___GCREC_Bact.Sp 3025.JPG</t>
  </si>
  <si>
    <t>e17ce060-c563-4f08-ad38-e491d5f09688___GCREC_Bact.Sp 5661.JPG</t>
  </si>
  <si>
    <t>e18a4fc4-f116-4eef-8cca-d62a2798ac8d___GCREC_Bact.Sp 3743.JPG</t>
  </si>
  <si>
    <t>e19aa48d-2c0f-41ac-b6e4-d648371236f3___GCREC_Bact.Sp 5545.JPG</t>
  </si>
  <si>
    <t>e1a293e6-03fa-4513-b45b-94fbe2d0b748___GCREC_Bact.Sp 3833.JPG</t>
  </si>
  <si>
    <t>e1befb62-870e-400b-9ecb-167138652029___GCREC_Bact.Sp 5758.JPG</t>
  </si>
  <si>
    <t>e1ee0df9-7ad3-47f4-ba57-0e243101a657___GCREC_Bact.Sp 3702.JPG</t>
  </si>
  <si>
    <t>e1fa4f5f-d166-4483-95c4-0c420ee2098e___GCREC_Bact.Sp 3458.JPG</t>
  </si>
  <si>
    <t>e2061420-56a2-4612-9ba9-1d9c40e7fd13___GCREC_Bact.Sp 5824.JPG</t>
  </si>
  <si>
    <t>e2286f6d-1e30-4528-ab51-84c18a16b7e1___GCREC_Bact.Sp 3503.JPG</t>
  </si>
  <si>
    <t>e25c59a0-9362-4218-82de-9060174d5473___GCREC_Bact.Sp 6277.JPG</t>
  </si>
  <si>
    <t>e277b59d-2e55-4117-92c7-93996599ef02___GCREC_Bact.Sp 3168.JPG</t>
  </si>
  <si>
    <t>e28b2c59-c08e-4957-975f-2965d8b801e2___GCREC_Bact.Sp 3321.JPG</t>
  </si>
  <si>
    <t>e28da6e4-81ad-42ff-ad15-b7a60d9546f2___GCREC_Bact.Sp 6363.JPG</t>
  </si>
  <si>
    <t>e2941eab-3c1c-43a2-aa6d-5f3926da0568___GCREC_Bact.Sp 3495.JPG</t>
  </si>
  <si>
    <t>e2c2e02e-091d-46ef-a9a7-638dfd4decd6___GCREC_Bact.Sp 3228.JPG</t>
  </si>
  <si>
    <t>e2c80b64-2520-49c4-bedc-a604355be09b___GCREC_Bact.Sp 3609.JPG</t>
  </si>
  <si>
    <t>e2f66625-6241-4cd5-8302-c76cdd2e463c___GCREC_Bact.Sp 3761.JPG</t>
  </si>
  <si>
    <t>e33fbdfb-6511-47b7-9dc2-afa294f3ba0e___UF.GRC_BS_Lab Leaf 1045.JPG</t>
  </si>
  <si>
    <t>e351d0c3-b7c6-4c94-9428-e350c4325a22___GCREC_Bact.Sp 3089.JPG</t>
  </si>
  <si>
    <t>e39108c9-61e6-405a-bad1-84f0d1fbb25b___GCREC_Bact.Sp 5915.JPG</t>
  </si>
  <si>
    <t>e4097ba1-9edf-4f41-9c11-6dee42bd56b4___GCREC_Bact.Sp 2999.JPG</t>
  </si>
  <si>
    <t>e41ca477-b751-45f7-9a19-3442349e45ef___GCREC_Bact.Sp 3254.JPG</t>
  </si>
  <si>
    <t>e4404de4-7958-4e77-a7ed-664dd0d7f2c9___GCREC_Bact.Sp 5906.JPG</t>
  </si>
  <si>
    <t>e444a471-4021-424b-a375-78f3b17413c8___GCREC_Bact.Sp 6319.JPG</t>
  </si>
  <si>
    <t>e45ae43b-3111-47af-8da4-65dc05595a7f___GCREC_Bact.Sp 5973.JPG</t>
  </si>
  <si>
    <t>e48d7087-f125-4912-b9d6-65fdeedd2ddb___GCREC_Bact.Sp 6182.JPG</t>
  </si>
  <si>
    <t>e4be767a-e84a-4fd6-9049-ed4ff05962ac___GCREC_Bact.Sp 3678.JPG</t>
  </si>
  <si>
    <t>e4d01d54-df44-40ab-a6f9-74c9e0834998___GCREC_Bact.Sp 5950.JPG</t>
  </si>
  <si>
    <t>e4dad7d3-b043-4dc9-9b41-0df12c1a6823___GCREC_Bact.Sp 5822.JPG</t>
  </si>
  <si>
    <t>e4df0a0f-a7cf-4797-a888-9f28d916bccd___GCREC_Bact.Sp 5870.JPG</t>
  </si>
  <si>
    <t>e4e11751-2c64-491f-9aa3-26677932f65c___UF.GRC_BS_Lab Leaf 0636.JPG</t>
  </si>
  <si>
    <t>e4e708ea-e69e-4e5c-9e52-1f21407f7568___GCREC_Bact.Sp 3813.JPG</t>
  </si>
  <si>
    <t>e4ea3383-b5fc-45b6-a583-0363f632c3be___GCREC_Bact.Sp 3094.JPG</t>
  </si>
  <si>
    <t>e59a54d3-77fa-4547-8ba6-cc5ee7b0591a___GCREC_Bact.Sp 3827.JPG</t>
  </si>
  <si>
    <t>e5ab7644-032a-44d8-97dd-3e9eec19278b___GCREC_Bact.Sp 6208.JPG</t>
  </si>
  <si>
    <t>e5ebe0ed-8be8-46c8-a209-32b00ad5f65e___GCREC_Bact.Sp 6033.JPG</t>
  </si>
  <si>
    <t>e601dd19-754a-4db4-926b-5e71609f628e___GCREC_Bact.Sp 3342.JPG</t>
  </si>
  <si>
    <t>e6167368-bc1b-4f68-a725-cbcee3d930fb___GCREC_Bact.Sp 3510.JPG</t>
  </si>
  <si>
    <t>e65ea8c4-01ff-42ff-8666-1dc4958b37da___GCREC_Bact.Sp 5653.JPG</t>
  </si>
  <si>
    <t>e6a975f7-b2f0-4dec-b360-c944abd984da___GCREC_Bact.Sp 3249.JPG</t>
  </si>
  <si>
    <t>e6d642b7-1313-4b97-b58b-eab8a92cae64___GCREC_Bact.Sp 5694.JPG</t>
  </si>
  <si>
    <t>e6ec0aa5-a195-4606-a539-cf7c13f62727___GCREC_Bact.Sp 3828.JPG</t>
  </si>
  <si>
    <t>e7545c08-3299-4f70-b9bb-3fb57c539f5d___UF.GRC_BS_Lab Leaf 9162.JPG</t>
  </si>
  <si>
    <t>e75acbf3-725b-4433-bc3e-542e0b931cf6___UF.GRC_BS_Lab Leaf 0474.JPG</t>
  </si>
  <si>
    <t>e76265f7-6ce4-4448-856e-84a4cfb94bd0___GCREC_Bact.Sp 5862.JPG</t>
  </si>
  <si>
    <t>e76d1b61-beb7-448d-ab33-328d3e99cbbc___GCREC_Bact.Sp 3796.JPG</t>
  </si>
  <si>
    <t>e77c7af3-35cb-496d-bc8b-34bc2344b8fc___GCREC_Bact.Sp 3545.JPG</t>
  </si>
  <si>
    <t>e797fd83-e984-4df6-a3a2-c19a95d19576___GCREC_Bact.Sp 3425.JPG</t>
  </si>
  <si>
    <t>e7a41440-0635-43cf-8d8c-57d892f1ef10___GCREC_Bact.Sp 3399.JPG</t>
  </si>
  <si>
    <t>e7b30707-3b57-49a1-ba38-ad82ca2c6cce___GCREC_Bact.Sp 5795.JPG</t>
  </si>
  <si>
    <t>e7c136fd-9f65-428c-8d94-b74bde9e19c2___GCREC_Bact.Sp 3829.JPG</t>
  </si>
  <si>
    <t>e7c9c9ed-9e51-4056-93c7-f1ddf74f2ebc___UF.GRC_BS_Lab Leaf 0945.JPG</t>
  </si>
  <si>
    <t>e7ce4652-41d2-4f9a-870d-7bfe3b3c08bd___GCREC_Bact.Sp 3519.JPG</t>
  </si>
  <si>
    <t>e7dc7765-74e9-4cd8-94f1-a585c41bea16___GCREC_Bact.Sp 3267.JPG</t>
  </si>
  <si>
    <t>e813e60a-25a6-4444-8fb6-eeab328d9ccc___GCREC_Bact.Sp 3573.JPG</t>
  </si>
  <si>
    <t>e818ebcc-f37e-41c7-beae-0cb76e113a36___UF.GRC_BS_Lab Leaf 8705.JPG</t>
  </si>
  <si>
    <t>e81ad1cc-7dd3-444e-a14e-80bd8a40b835___GCREC_Bact.Sp 3627.JPG</t>
  </si>
  <si>
    <t>e82581f7-abe8-425b-a538-ed44a64a06d7___GCREC_Bact.Sp 3520.JPG</t>
  </si>
  <si>
    <t>e82d7b9f-9e5a-4d2c-9094-4b3961a062bd___GCREC_Bact.Sp 2976.JPG</t>
  </si>
  <si>
    <t>e853c1a3-9134-47ab-a1c6-12ec9d35c0ca___GCREC_Bact.Sp 3723.JPG</t>
  </si>
  <si>
    <t>e85d64bf-a47c-4d80-8eb8-9059c1eec9a9___GCREC_Bact.Sp 5790.JPG</t>
  </si>
  <si>
    <t>e863a52c-337f-4534-9510-320980cc4303___GCREC_Bact.Sp 6159.JPG</t>
  </si>
  <si>
    <t>e873f5c0-d887-496d-b037-6549e4c52d3a___UF.GRC_BS_Lab Leaf 9271.JPG</t>
  </si>
  <si>
    <t>e87962ec-4dae-4c6c-8233-620e40acf137___GCREC_Bact.Sp 3160.JPG</t>
  </si>
  <si>
    <t>e895970c-cab7-4175-b8c1-4b62320dbbb5___GCREC_Bact.Sp 6108.JPG</t>
  </si>
  <si>
    <t>e898c21e-d118-4ab7-8c8a-c7e5810e2bc6___UF.GRC_BS_Lab Leaf 8693.JPG</t>
  </si>
  <si>
    <t>e8a89c70-47c0-478f-b4b3-4f4a754f879f___GCREC_Bact.Sp 3807.JPG</t>
  </si>
  <si>
    <t>e8b966f1-b1e8-460d-899f-73a3780a36e4___GCREC_Bact.Sp 6179.JPG</t>
  </si>
  <si>
    <t>e8d5ea0b-2943-4529-9238-b0f7d087250b___GCREC_Bact.Sp 3056.JPG</t>
  </si>
  <si>
    <t>e8e7edd6-4791-41f4-a110-41af6fb1e124___GCREC_Bact.Sp 3651.JPG</t>
  </si>
  <si>
    <t>e8fa0ef6-3af0-4cb1-b22b-0fe913ec014a___UF.GRC_BS_Lab Leaf 0277.JPG</t>
  </si>
  <si>
    <t>e928ca07-1757-4734-a146-b18176167cf9___GCREC_Bact.Sp 3709.JPG</t>
  </si>
  <si>
    <t>e93d0422-f01b-46bf-baf6-6ec104b7a7c4___GCREC_Bact.Sp 3663.JPG</t>
  </si>
  <si>
    <t>e941c8ba-5fce-481c-aba5-4b272c5a0be6___GCREC_Bact.Sp 3197.JPG</t>
  </si>
  <si>
    <t>e98d37d3-7029-4de3-bdd9-955904454850___GCREC_Bact.Sp 2993.JPG</t>
  </si>
  <si>
    <t>e98fdfc0-1871-4b7d-b32a-35731e973289___GCREC_Bact.Sp 5834.JPG</t>
  </si>
  <si>
    <t>e99d601c-2ff0-4029-84c9-74e17fae209f___GCREC_Bact.Sp 6259.JPG</t>
  </si>
  <si>
    <t>e9d62efe-fb3b-4b34-8c9f-7c0f067f1daa___UF.GRC_BS_Lab Leaf 8983.JPG</t>
  </si>
  <si>
    <t>ea184fd1-b4aa-4121-b88b-ef833d6465d2___GCREC_Bact.Sp 6067.JPG</t>
  </si>
  <si>
    <t>ea4ddb4b-216a-4ec2-85bc-06314c7de145___GCREC_Bact.Sp 3022.JPG</t>
  </si>
  <si>
    <t>ea5451fc-7d10-4a88-8193-cbbdb1f8f748___GCREC_Bact.Sp 3785.JPG</t>
  </si>
  <si>
    <t>ea5724f3-d1ff-4a32-b679-b08bdfc9b997___GCREC_Bact.Sp 3662.JPG</t>
  </si>
  <si>
    <t>ea62b5e0-7ccf-4ec5-b103-16206214caaa___GCREC_Bact.Sp 6253.JPG</t>
  </si>
  <si>
    <t>eabc7def-52d6-4383-8d81-ffbe7beedce8___GCREC_Bact.Sp 5572.JPG</t>
  </si>
  <si>
    <t>eabeca07-9aa1-431a-92eb-be617775811d___UF.GRC_BS_Lab Leaf 0460.JPG</t>
  </si>
  <si>
    <t>eae84e72-e82f-4390-bd24-ebace76e1422___GCREC_Bact.Sp 3161.JPG</t>
  </si>
  <si>
    <t>eaea12c1-998c-4853-ba5e-95c8cb08c4b9___GCREC_Bact.Sp 3324.JPG</t>
  </si>
  <si>
    <t>eaf64b81-ac2a-4c85-8c15-da1986a12b7a___GCREC_Bact.Sp 3683.JPG</t>
  </si>
  <si>
    <t>eb24be78-376c-4a25-a738-0abb052b01cb___UF.GRC_BS_Lab Leaf 8957.JPG</t>
  </si>
  <si>
    <t>eb2eebd9-62f0-441c-908f-1ff90f36bb66___GCREC_Bact.Sp 5752.JPG</t>
  </si>
  <si>
    <t>eb36b979-d626-4f44-b6fe-0d4eec0f3081___UF.GRC_BS_Lab Leaf 0593.JPG</t>
  </si>
  <si>
    <t>eb3d387f-a7b3-48a3-a925-41d7fc6e98e9___GCREC_Bact.Sp 3423.JPG</t>
  </si>
  <si>
    <t>eb69cd1d-ab61-44cf-b8d0-2e6317fd3043___GCREC_Bact.Sp 2998.JPG</t>
  </si>
  <si>
    <t>eb8f68ec-bc5c-4413-8b9d-096ddd2d2a3a___GCREC_Bact.Sp 6382.JPG</t>
  </si>
  <si>
    <t>eba8000b-ecbc-4417-bc21-67c7e4dd8c8d___GCREC_Bact.Sp 5916.JPG</t>
  </si>
  <si>
    <t>ebaf3d67-cb6b-4b01-be28-f2276db98177___GCREC_Bact.Sp 3649.JPG</t>
  </si>
  <si>
    <t>ebbef323-bca1-40de-987a-58d845856735___GCREC_Bact.Sp 5582.JPG</t>
  </si>
  <si>
    <t>ebe3ca2e-87b3-4760-a407-c890f977fec9___GCREC_Bact.Sp 6290.JPG</t>
  </si>
  <si>
    <t>ec7b4bc1-dd3e-4735-a90c-1d51831994a1___GCREC_Bact.Sp 3134.JPG</t>
  </si>
  <si>
    <t>ec7b4f39-0aff-4fdb-96cd-5c8cbaf3bf34___GCREC_Bact.Sp 2963.JPG</t>
  </si>
  <si>
    <t>ec7eb8ff-d779-4fae-a230-aa65a93508a3___GCREC_Bact.Sp 5927.JPG</t>
  </si>
  <si>
    <t>ec84b7c0-20c8-4b60-9389-a0dbef553184___GCREC_Bact.Sp 6361.JPG</t>
  </si>
  <si>
    <t>ec86d98d-7fb3-43e9-addb-3686492e5ab9___GCREC_Bact.Sp 3731.JPG</t>
  </si>
  <si>
    <t>ecba62cb-3f58-4de1-90a3-94e0ae818bc6___UF.GRC_BS_Lab Leaf 9124.JPG</t>
  </si>
  <si>
    <t>ecc30297-bfb6-4e9e-8b3e-f29ca20cffa7___UF.GRC_BS_Lab Leaf 8904.JPG</t>
  </si>
  <si>
    <t>ed17ee54-fc7b-43a7-8945-c8ddc3b4dfdb___GCREC_Bact.Sp 5741.JPG</t>
  </si>
  <si>
    <t>ed5db820-e84c-40ad-bee2-22835caa8e39___GCREC_Bact.Sp 3707.JPG</t>
  </si>
  <si>
    <t>ed618153-da70-475f-be98-cc2b9c28214b___GCREC_Bact.Sp 6211.JPG</t>
  </si>
  <si>
    <t>ed69ffba-2381-4d89-9c08-503b45779f1b___UF.GRC_BS_Lab Leaf 0302.JPG</t>
  </si>
  <si>
    <t>ed72f0b8-cd69-41fd-99a8-ae792c6fa16f___GCREC_Bact.Sp 3186.JPG</t>
  </si>
  <si>
    <t>ed94e669-2770-4452-9698-cfaea67e92d4___GCREC_Bact.Sp 6222.JPG</t>
  </si>
  <si>
    <t>edcbb73e-46f6-4798-bcdd-7c4477b6b9cf___GCREC_Bact.Sp 3214.JPG</t>
  </si>
  <si>
    <t>eded37cb-c3b5-4b5b-be22-cc20aa142d24___GCREC_Bact.Sp 5677.JPG</t>
  </si>
  <si>
    <t>ee0ba215-e20d-4ba0-855e-2610d771fb3c___GCREC_Bact.Sp 3509.JPG</t>
  </si>
  <si>
    <t>ee21b0ab-9f7c-4d95-99db-5d53dcfd5c1b___GCREC_Bact.Sp 3770.JPG</t>
  </si>
  <si>
    <t>ee328e30-524c-4bcd-86f2-e9facfa6c5ae___GCREC_Bact.Sp 6002.JPG</t>
  </si>
  <si>
    <t>ee5192e5-c7fc-402f-ac78-6ae93fd85032___GCREC_Bact.Sp 3323.JPG</t>
  </si>
  <si>
    <t>ee58fac2-fc57-4c63-a65b-ede727cf1d43___UF.GRC_BS_Lab Leaf 0809.JPG</t>
  </si>
  <si>
    <t>ee6e4597-cc98-4966-a9e9-bd6a4a76ea97___GCREC_Bact.Sp 3491.JPG</t>
  </si>
  <si>
    <t>ee6fafa1-2ab6-43c1-83fe-082b265e64f5___GCREC_Bact.Sp 2964.JPG</t>
  </si>
  <si>
    <t>eea69188-8c51-4d11-9e2d-4aec3e91a078___UF.GRC_BS_Lab Leaf 8912.JPG</t>
  </si>
  <si>
    <t>eeae17c8-445e-4116-8329-48397093073a___GCREC_Bact.Sp 3459.JPG</t>
  </si>
  <si>
    <t>eed063ad-2337-413d-95be-3598f7a15942___GCREC_Bact.Sp 5663.JPG</t>
  </si>
  <si>
    <t>eef753ba-cf26-427c-90f7-1ec9daf6afe8___GCREC_Bact.Sp 3383.JPG</t>
  </si>
  <si>
    <t>ef110350-8e1f-4eb2-a384-037eafaf1089___GCREC_Bact.Sp 5980.JPG</t>
  </si>
  <si>
    <t>ef19f124-1670-4f3f-a164-7057c6a33c39___GCREC_Bact.Sp 3104.JPG</t>
  </si>
  <si>
    <t>ef201af2-bb22-4c9f-bbdd-d6258f215cf6___UF.GRC_BS_Lab Leaf 1112.JPG</t>
  </si>
  <si>
    <t>ef20a397-2057-4f88-888b-9325bd16404a___GCREC_Bact.Sp 3280.JPG</t>
  </si>
  <si>
    <t>ef238437-be93-46f4-a67d-124949f847f6___GCREC_Bact.Sp 3798.JPG</t>
  </si>
  <si>
    <t>ef3bf2b8-ec6f-43ca-9153-c96444337dfa___GCREC_Bact.Sp 3418.JPG</t>
  </si>
  <si>
    <t>ef588b6e-ce90-4648-b1a4-990dc7dca22d___UF.GRC_BS_Lab Leaf 9288.JPG</t>
  </si>
  <si>
    <t>ef71eeaa-1a9c-41f6-8cbe-394a441b3f0c___GCREC_Bact.Sp 3507.JPG</t>
  </si>
  <si>
    <t>ef79c0ac-b8c5-437b-8d10-971f819b4ab8___GCREC_Bact.Sp 6084.JPG</t>
  </si>
  <si>
    <t>efce769f-3228-490a-b442-58a67d2ce349___GCREC_Bact.Sp 5868.JPG</t>
  </si>
  <si>
    <t>efd6193d-7d5b-4207-999d-2aeb08cd64e2___GCREC_Bact.Sp 5739.JPG</t>
  </si>
  <si>
    <t>eff1524b-0ce8-40b6-8d87-d30fb1beb80d___GCREC_Bact.Sp 5836.JPG</t>
  </si>
  <si>
    <t>f0256cb3-6072-453f-9230-2ab16c2db646___GCREC_Bact.Sp 6303.JPG</t>
  </si>
  <si>
    <t>f04fd2e9-8aef-423f-8c47-42e179092bad___GCREC_Bact.Sp 3679.JPG</t>
  </si>
  <si>
    <t>f05d6f9e-357a-47a5-acf1-fc79d4417b96___GCREC_Bact.Sp 5636.JPG</t>
  </si>
  <si>
    <t>f073c2a6-ac26-49d4-a76d-049abbdb2cfa___GCREC_Bact.Sp 3067.JPG</t>
  </si>
  <si>
    <t>f0765e3f-e21f-4b0f-ae02-0ac9de9cfb0e___GCREC_Bact.Sp 3825.JPG</t>
  </si>
  <si>
    <t>f0793e2c-2033-4511-ba00-dbd2c42ce3c1___GCREC_Bact.Sp 3226.JPG</t>
  </si>
  <si>
    <t>f0c8170c-0da6-402b-b1da-1a9978bd6787___GCREC_Bact.Sp 6137.JPG</t>
  </si>
  <si>
    <t>f0ca9507-49d2-4f37-8006-a954cdfe5759___GCREC_Bact.Sp 5584.JPG</t>
  </si>
  <si>
    <t>f0f7740b-f202-4119-9d9c-b187fe33829a___GCREC_Bact.Sp 3247.JPG</t>
  </si>
  <si>
    <t>f103eb02-d5b1-4601-8de4-674286ee8a6c___GCREC_Bact.Sp 6129.JPG</t>
  </si>
  <si>
    <t>f1164b16-0b05-413e-be8d-79d85901e34b___GCREC_Bact.Sp 3443.JPG</t>
  </si>
  <si>
    <t>f144a9b5-bdbb-48ca-a454-4885137f805a___GCREC_Bact.Sp 3629.JPG</t>
  </si>
  <si>
    <t>f14581e5-cc67-403d-a4f3-7f0be31b4899___GCREC_Bact.Sp 3497.JPG</t>
  </si>
  <si>
    <t>f14c5648-4fde-4e6c-8937-6fb2e33aa95f___GCREC_Bact.Sp 5666.JPG</t>
  </si>
  <si>
    <t>f15cec7f-fe4f-4837-a3f0-1ec2bceaa10d___UF.GRC_BS_Lab Leaf 0226.JPG</t>
  </si>
  <si>
    <t>f16c8cc2-693b-4050-bbf6-686973becdad___GCREC_Bact.Sp 3780.JPG</t>
  </si>
  <si>
    <t>f16e39a5-a50c-4378-a4f1-fe8f3aecf2cb___GCREC_Bact.Sp 3644.JPG</t>
  </si>
  <si>
    <t>f1882d7d-3cd9-44fe-a1ea-a114fc462059___GCREC_Bact.Sp 3862.JPG</t>
  </si>
  <si>
    <t>f1984cc1-26df-40dc-abf2-9bbd9b879b37___GCREC_Bact.Sp 6141.JPG</t>
  </si>
  <si>
    <t>f1cc12b3-3116-4b31-81fc-6383303f84ae___UF.GRC_BS_Lab Leaf 0352.JPG</t>
  </si>
  <si>
    <t>f1cd9194-f7ea-41c0-bfba-9b9e30c52ec7___GCREC_Bact.Sp 5938.JPG</t>
  </si>
  <si>
    <t>f1dcec88-9f21-46c4-b60e-a6fe1a445d55___GCREC_Bact.Sp 3666.JPG</t>
  </si>
  <si>
    <t>f1f7f16d-7794-4ac9-9962-32a5320d38fd___GCREC_Bact.Sp 6234.JPG</t>
  </si>
  <si>
    <t>f21dbfc9-1b65-4407-808b-55685784bd19___GCREC_Bact.Sp 3138.JPG</t>
  </si>
  <si>
    <t>f248467c-ef23-484b-99d3-019559f58f4d___UF.GRC_BS_Lab Leaf 0407.JPG</t>
  </si>
  <si>
    <t>f24c87bb-3965-435e-b189-0f9c924f9015___GCREC_Bact.Sp 3741.JPG</t>
  </si>
  <si>
    <t>f26ada25-77e0-4439-9cdc-b833b57e1053___GCREC_Bact.Sp 5978.JPG</t>
  </si>
  <si>
    <t>f2862b49-bab8-4d3e-abc3-0816c0f0010e___GCREC_Bact.Sp 6311.JPG</t>
  </si>
  <si>
    <t>f295d002-ba3b-45f4-ad4d-44ecf10afbf7___GCREC_Bact.Sp 5820.JPG</t>
  </si>
  <si>
    <t>f2be2ee6-efba-4854-89b1-32eb0e7e6974___GCREC_Bact.Sp 5993.JPG</t>
  </si>
  <si>
    <t>f2cd6d62-01d1-4396-99f7-af3137a3bdc0___GCREC_Bact.Sp 5890.JPG</t>
  </si>
  <si>
    <t>f2cfc53d-a165-47d5-a9ac-6877e52a97b6___GCREC_Bact.Sp 3804.JPG</t>
  </si>
  <si>
    <t>f2ea99a2-3e21-45ff-adf0-b7cfdd955d68___GCREC_Bact.Sp 5959.JPG</t>
  </si>
  <si>
    <t>f2f180d1-45fb-46b6-b528-63a7f87dd78a___GCREC_Bact.Sp 5911.JPG</t>
  </si>
  <si>
    <t>f2f807a2-8777-4a1f-a33b-d1826d9d36c8___GCREC_Bact.Sp 3786.JPG</t>
  </si>
  <si>
    <t>f2fbcaa9-66a4-4937-a531-bfbe1a8956d1___GCREC_Bact.Sp 6091.JPG</t>
  </si>
  <si>
    <t>f310847c-4d60-4212-babd-43d216cc8f88___UF.GRC_BS_Lab Leaf 0998.JPG</t>
  </si>
  <si>
    <t>f31f2360-da0a-434a-8469-ebd257c4c29c___GCREC_Bact.Sp 5751.JPG</t>
  </si>
  <si>
    <t>f321fdc4-0b37-4f12-bf76-30af4c54a573___UF.GRC_BS_Lab Leaf 9227.JPG</t>
  </si>
  <si>
    <t>f3254462-bebf-48bc-84ce-93f88fddefe4___GCREC_Bact.Sp 6302.JPG</t>
  </si>
  <si>
    <t>f332d822-2557-42ee-ba97-c62cafcc5c29___GCREC_Bact.Sp 3172.JPG</t>
  </si>
  <si>
    <t>f3590208-3be1-4b32-accd-464e58950119___GCREC_Bact.Sp 3481.JPG</t>
  </si>
  <si>
    <t>f35d15fe-0e89-45a0-b2c2-81bbc6173915___GCREC_Bact.Sp 3766.JPG</t>
  </si>
  <si>
    <t>f397204f-2465-47a8-8ec2-45cdf8fdfc5d___GCREC_Bact.Sp 3692.JPG</t>
  </si>
  <si>
    <t>f3973c52-56d8-49e7-aded-746189374eb8___GCREC_Bact.Sp 3242.JPG</t>
  </si>
  <si>
    <t>f3ba91af-7c1d-48a6-806b-1ea9235dc39d___UF.GRC_BS_Lab Leaf 8794.JPG</t>
  </si>
  <si>
    <t>f3bbf9c8-06fd-4f1e-930a-f576c0fbc06d___GCREC_Bact.Sp 3717.JPG</t>
  </si>
  <si>
    <t>f3e3d426-cf23-4157-90e2-95a0442ef83f___GCREC_Bact.Sp 3041.JPG</t>
  </si>
  <si>
    <t>f3e97d75-404f-4143-8316-87fa9a7ada6f___UF.GRC_BS_Lab Leaf 9173.JPG</t>
  </si>
  <si>
    <t>f3febe3a-8dfb-442c-a227-8c77d63e7252___GCREC_Bact.Sp 5823.JPG</t>
  </si>
  <si>
    <t>f4304000-5523-4fc6-93e4-9e570a1d237d___GCREC_Bact.Sp 5689.JPG</t>
  </si>
  <si>
    <t>f44c58b0-4d48-4b8b-b812-e472d2737998___GCREC_Bact.Sp 5553.JPG</t>
  </si>
  <si>
    <t>f47f66f7-19c1-46d2-8dd1-24ad16f0b670___UF.GRC_BS_Lab Leaf 0225.JPG</t>
  </si>
  <si>
    <t>f4f094d0-b879-4352-adf1-c9f9b8303881___GCREC_Bact.Sp 3539.JPG</t>
  </si>
  <si>
    <t>f4f56f28-479b-4e71-afb2-210e668a411e___GCREC_Bact.Sp 3537.JPG</t>
  </si>
  <si>
    <t>f510ac20-c0b4-4369-995a-08388b9103cc___GCREC_Bact.Sp 6074.JPG</t>
  </si>
  <si>
    <t>f5142872-5e4b-4038-b4fd-b38c4097e5aa___GCREC_Bact.Sp 5679.JPG</t>
  </si>
  <si>
    <t>f53766e3-96bc-469d-b566-929bfd1ca4de___GCREC_Bact.Sp 3442.JPG</t>
  </si>
  <si>
    <t>f53d3b8d-67ba-4a9c-b7f7-712291cf9345___UF.GRC_BS_Lab Leaf 0345.JPG</t>
  </si>
  <si>
    <t>f572deb6-a393-421c-a9bc-90a53193e1a1___GCREC_Bact.Sp 3684.JPG</t>
  </si>
  <si>
    <t>f58a3d12-29e7-4f43-a189-fa80df8f8e72___GCREC_Bact.Sp 5691.JPG</t>
  </si>
  <si>
    <t>f5976cc5-521a-43c4-97ee-3abfdbb96ae9___GCREC_Bact.Sp 5725.JPG</t>
  </si>
  <si>
    <t>f5ac235b-3d9c-46a8-9e0a-750423e067bb___GCREC_Bact.Sp 6291.JPG</t>
  </si>
  <si>
    <t>f5b9b1ee-1abf-489f-be80-a4c80bfb2820___UF.GRC_BS_Lab Leaf 0445.JPG</t>
  </si>
  <si>
    <t>f5d65946-2c64-4de0-8769-ec32c6d8ee0c___GCREC_Bact.Sp 6168.JPG</t>
  </si>
  <si>
    <t>f5d9fa8d-af44-4362-9134-190479bbe522___GCREC_Bact.Sp 3610.JPG</t>
  </si>
  <si>
    <t>f6084490-18e3-489a-9144-4584db9c1d38___GCREC_Bact.Sp 3049.JPG</t>
  </si>
  <si>
    <t>f666c0a8-9564-43af-aa93-14192a43816c___GCREC_Bact.Sp 5673.JPG</t>
  </si>
  <si>
    <t>f675726b-1569-4147-9af2-23ac17a555ec___GCREC_Bact.Sp 3150.JPG</t>
  </si>
  <si>
    <t>f67df1b4-1b28-48c4-96cb-1c31d3ce7e66___UF.GRC_BS_Lab Leaf 0368.JPG</t>
  </si>
  <si>
    <t>f68ccc94-dbbb-43e3-a7fb-c298c0f5830c___GCREC_Bact.Sp 6057.JPG</t>
  </si>
  <si>
    <t>f69eb99b-2cf8-4fb1-abea-b1bad4d9dad8___GCREC_Bact.Sp 6151.JPG</t>
  </si>
  <si>
    <t>f6bb2bc6-ce10-4b4c-a02d-5540bb42fae6___GCREC_Bact.Sp 3439.JPG</t>
  </si>
  <si>
    <t>f715c7e4-8b89-4eda-b020-adcf49e910f0___GCREC_Bact.Sp 6315.JPG</t>
  </si>
  <si>
    <t>f790b5c0-15b7-4adc-916f-fd4add9a72dd___GCREC_Bact.Sp 3128.JPG</t>
  </si>
  <si>
    <t>f7964e03-1651-4a72-8f28-be8626513372___GCREC_Bact.Sp 5591.JPG</t>
  </si>
  <si>
    <t>f7b14a90-c29b-49b5-8d7e-ec982b44b268___UF.GRC_BS_Lab Leaf 0994.JPG</t>
  </si>
  <si>
    <t>f7b71d93-0c1e-4bfe-a00c-004ad1cd2158___GCREC_Bact.Sp 6298.JPG</t>
  </si>
  <si>
    <t>f82504ab-2205-4b5e-968f-225eff5b22fb___GCREC_Bact.Sp 3705.JPG</t>
  </si>
  <si>
    <t>f834fa07-fd63-4ff6-8a17-e13c02ac4878___GCREC_Bact.Sp 5693.JPG</t>
  </si>
  <si>
    <t>f83e2dfd-ffd2-4da7-ba80-7a18bfdb9bc9___GCREC_Bact.Sp 3485.JPG</t>
  </si>
  <si>
    <t>f848e0cd-2447-4b8f-8467-4e14f4d20e83___GCREC_Bact.Sp 6140.JPG</t>
  </si>
  <si>
    <t>f8612abc-7408-451f-b6b8-89561d679bd0___GCREC_Bact.Sp 2997.JPG</t>
  </si>
  <si>
    <t>f880355a-9e96-41a3-9e66-79d498dc6d61___GCREC_Bact.Sp 3823.JPG</t>
  </si>
  <si>
    <t>f8837b91-daf0-458c-b997-02839c828d99___GCREC_Bact.Sp 3248.JPG</t>
  </si>
  <si>
    <t>f88ed2e0-d8ed-475e-b96a-09b22cf56684___GCREC_Bact.Sp 3357.JPG</t>
  </si>
  <si>
    <t>f8c5fd52-52f4-4dca-aed6-171813775027___GCREC_Bact.Sp 3036.JPG</t>
  </si>
  <si>
    <t>f8d0bd35-6d9b-4228-b1a0-d47e1ce3ec5f___GCREC_Bact.Sp 5624.JPG</t>
  </si>
  <si>
    <t>f8efccbd-9721-4291-a095-9fb29527bbc4___UF.GRC_BS_Lab Leaf 0235.JPG</t>
  </si>
  <si>
    <t>f9299ed5-ac75-4849-a8b0-1e1b6c9d3097___GCREC_Bact.Sp 3241.JPG</t>
  </si>
  <si>
    <t>f92bb674-d3ff-480e-aa28-53d227491d95___GCREC_Bact.Sp 5949.JPG</t>
  </si>
  <si>
    <t>f935f26b-8e70-4694-b61b-0d6a8a60487e___UF.GRC_BS_Lab Leaf 8929.JPG</t>
  </si>
  <si>
    <t>f9614f74-38f0-4ada-b73f-2a65ae1885c7___GCREC_Bact.Sp 3736.JPG</t>
  </si>
  <si>
    <t>f968f18e-bc41-40bd-b838-f535be8afb93___GCREC_Bact.Sp 5744.JPG</t>
  </si>
  <si>
    <t>f9ca8392-73cf-4045-96f4-5fe481418df1___GCREC_Bact.Sp 3165.JPG</t>
  </si>
  <si>
    <t>f9fc3cdb-7205-4898-ae4d-0125ffab1066___GCREC_Bact.Sp 5917.JPG</t>
  </si>
  <si>
    <t>fa0a336a-ddda-4571-9fad-d0331280640a___GCREC_Bact.Sp 3845.JPG</t>
  </si>
  <si>
    <t>fa3f0b33-f0a0-4625-b7c9-135bea953d91___GCREC_Bact.Sp 6028.JPG</t>
  </si>
  <si>
    <t>fa416dda-9685-490c-ad69-e857e205b1fb___GCREC_Bact.Sp 6181.JPG</t>
  </si>
  <si>
    <t>fa70414b-4b11-43b7-a335-f73714c4894e___GCREC_Bact.Sp 3211.JPG</t>
  </si>
  <si>
    <t>fa7ce242-fd51-411b-87bd-9b87cb734c47___GCREC_Bact.Sp 6387.JPG</t>
  </si>
  <si>
    <t>faabf678-fe6e-48a5-b864-57f83ac33aa2___GCREC_Bact.Sp 3187.JPG</t>
  </si>
  <si>
    <t>fac7526f-f9b4-439f-a158-48f8f04ccd4a___GCREC_Bact.Sp 6250.JPG</t>
  </si>
  <si>
    <t>face0e7f-6173-456e-9ee5-973aedb41c3b___GCREC_Bact.Sp 3493.JPG</t>
  </si>
  <si>
    <t>fad2f68e-4496-4c7b-9c87-20b2aa8c53f7___UF.GRC_BS_Lab Leaf 0530.JPG</t>
  </si>
  <si>
    <t>fae0cb2c-797d-49d8-820a-52ccd350f8fd___UF.GRC_BS_Lab Leaf 0394.JPG</t>
  </si>
  <si>
    <t>fae0f0ee-3a9a-403f-b95f-97caa0efaabd___GCREC_Bact.Sp 5615.JPG</t>
  </si>
  <si>
    <t>fb09d588-5a64-4659-8240-17b978ca9e51___GCREC_Bact.Sp 3557.JPG</t>
  </si>
  <si>
    <t>fb10d9a2-d1f8-4ab7-bf12-986bceb83064___GCREC_Bact.Sp 5720.JPG</t>
  </si>
  <si>
    <t>fb160354-fa8d-4833-8a3a-acd8507dd9de___GCREC_Bact.Sp 3334.JPG</t>
  </si>
  <si>
    <t>fb255876-e618-43a7-ad17-7b200039dbde___UF.GRC_BS_Lab Leaf 0614.JPG</t>
  </si>
  <si>
    <t>fb25aff6-5c78-42d9-b9af-9181811ac18b___GCREC_Bact.Sp 5788.JPG</t>
  </si>
  <si>
    <t>fb565b6a-8b9b-4f84-8436-b593df56c452___GCREC_Bact.Sp 5863.JPG</t>
  </si>
  <si>
    <t>fb636130-5e9f-4a7b-b6f6-590e0808bfe6___UF.GRC_BS_Lab Leaf 0890.JPG</t>
  </si>
  <si>
    <t>fb703e38-2ea0-468f-9958-0f88be8e1fb0___GCREC_Bact.Sp 3126.JPG</t>
  </si>
  <si>
    <t>fb70612e-974a-4bed-bfcb-fcf8038b51ce___GCREC_Bact.Sp 5627.JPG</t>
  </si>
  <si>
    <t>fb9fb5cb-e187-481c-99ea-07b11c0936bd___GCREC_Bact.Sp 3320.JPG</t>
  </si>
  <si>
    <t>fbae79e4-5907-44e2-b249-68e0643f1a21___UF.GRC_BS_Lab Leaf 0330.JPG</t>
  </si>
  <si>
    <t>fbcddd00-575a-4569-9e41-5a73dda710f9___GCREC_Bact.Sp 3768.JPG</t>
  </si>
  <si>
    <t>fc1e1857-486c-485e-b9b4-4d1cf6ccb3b7___GCREC_Bact.Sp 6185.JPG</t>
  </si>
  <si>
    <t>fc48610a-675f-4fdf-998d-5d877c909550___GCREC_Bact.Sp 2959.JPG</t>
  </si>
  <si>
    <t>fc594562-7b84-4049-8095-7e23b7ecba2f___GCREC_Bact.Sp 5910.JPG</t>
  </si>
  <si>
    <t>fc6a1ebf-65e5-45f1-be33-1f2bd3dc4d71___GCREC_Bact.Sp 3511.JPG</t>
  </si>
  <si>
    <t>fc6a6a03-757b-4549-8c2e-194141456f60___GCREC_Bact.Sp 6252.JPG</t>
  </si>
  <si>
    <t>fca8f33c-6416-4ef3-91e8-8ea21346f242___GCREC_Bact.Sp 3018.JPG</t>
  </si>
  <si>
    <t>fcff6ccd-294d-481f-affb-815097ed74dc___GCREC_Bact.Sp 3115.JPG</t>
  </si>
  <si>
    <t>fd0edb16-764c-4f1d-8425-d7f67f7564c2___UF.GRC_BS_Lab Leaf 9084.JPG</t>
  </si>
  <si>
    <t>fd39fa01-b5c6-443d-a5f8-5e6edee2fdf8___GCREC_Bact.Sp 3154.JPG</t>
  </si>
  <si>
    <t>fd3a25ef-50f2-4ca2-a20d-d0a99bcbae13___GCREC_Bact.Sp 6394.JPG</t>
  </si>
  <si>
    <t>fd3e89ea-d6f8-4544-8aa5-ec27578a0a7b___GCREC_Bact.Sp 3788.JPG</t>
  </si>
  <si>
    <t>fd464954-3098-4e86-b8fd-065414d96089___GCREC_Bact.Sp 5838.JPG</t>
  </si>
  <si>
    <t>fd7e07cc-7fdf-4203-be7c-8ff2e323e71d___GCREC_Bact.Sp 3533.JPG</t>
  </si>
  <si>
    <t>fd98f535-7c9d-497c-8d77-3f12d0dc85bb___GCREC_Bact.Sp 3243.JPG</t>
  </si>
  <si>
    <t>fdcb5a83-89e0-4d50-9460-28f36237e91d___GCREC_Bact.Sp 5742.JPG</t>
  </si>
  <si>
    <t>fdd0012a-bf6a-4c3f-83b7-8e11a58f69d4___GCREC_Bact.Sp 6285.JPG</t>
  </si>
  <si>
    <t>fddcff1d-8349-4653-a34f-e455228bdbca___GCREC_Bact.Sp 6310.JPG</t>
  </si>
  <si>
    <t>fe1532f6-a66d-4705-b0ab-7e5ed6f9b81a___GCREC_Bact.Sp 6346.JPG</t>
  </si>
  <si>
    <t>fe217957-9c9c-4913-a78a-9d7928aa31f2___GCREC_Bact.Sp 3787.JPG</t>
  </si>
  <si>
    <t>fe5de322-e644-44d7-9492-86cc6ed022b5___UF.GRC_BS_Lab Leaf 9072.JPG</t>
  </si>
  <si>
    <t>fe95468b-717b-4a28-ba8d-dfb156a93a0e___GCREC_Bact.Sp 6216.JPG</t>
  </si>
  <si>
    <t>fe9f6122-ab3f-46bb-b9db-fee295881270___GCREC_Bact.Sp 6341.JPG</t>
  </si>
  <si>
    <t>fea5289e-4a3a-4891-bbcc-fb38b75a23f9___UF.GRC_BS_Lab Leaf 1164.JPG</t>
  </si>
  <si>
    <t>feff1503-fc62-4ea6-ac5b-e8b7448ad5e4___GCREC_Bact.Sp 3203.JPG</t>
  </si>
  <si>
    <t>ff07f986-68db-49c2-9664-d154c2606228___UF.GRC_BS_Lab Leaf 0254.JPG</t>
  </si>
  <si>
    <t>ff33b13d-9611-4c3e-bec9-a628055932b9___GCREC_Bact.Sp 3309.JPG</t>
  </si>
  <si>
    <t>ffabbe39-4939-414b-af91-825f80fa4d4a___UF.GRC_BS_Lab Leaf 0870.JPG</t>
  </si>
  <si>
    <t>ffb47323-2c7d-48ea-9c39-25a97e37d548___GCREC_Bact.Sp 3614.JPG</t>
  </si>
  <si>
    <t>ffbff5e5-6c0a-4005-9974-1cb6ac61b4c9___UF.GRC_BS_Lab Leaf 1108.JPG</t>
  </si>
  <si>
    <t>ffcf0c9e-f932-4836-b160-47277fbe124c___GCREC_Bact.Sp 3776.JPG</t>
  </si>
  <si>
    <t>000146ff-92a4-4db6-90ad-8fce2ae4fddd___GH_HL Leaf 259.1.JPG</t>
  </si>
  <si>
    <t>Tomato___healthy</t>
  </si>
  <si>
    <t>n031</t>
  </si>
  <si>
    <t>000bf685-b305-408b-91f4-37030f8e62db___GH_HL Leaf 308.1.JPG</t>
  </si>
  <si>
    <t>0031da2a-8edd-468f-a8b1-106657717a32___RS_HL 0105.JPG</t>
  </si>
  <si>
    <t>003944fc-3b99-4a0f-9ed4-0e07352fd8b3___RS_HL 9844.JPG</t>
  </si>
  <si>
    <t>00bce074-967b-4d50-967a-31fdaa35e688___RS_HL 0223.JPG</t>
  </si>
  <si>
    <t>014b5e19-7917-4d76-b632-b5dd31d999ec___RS_HL 9640.JPG</t>
  </si>
  <si>
    <t>01700b46-3800-46c6-ab81-09a5f50af525___RS_HL 0108.JPG</t>
  </si>
  <si>
    <t>0172e56c-8bb8-4e75-8ac7-509df81393e8___RS_HL 0580.JPG</t>
  </si>
  <si>
    <t>017a4026-813a-4983-887a-4052bb78c397___RS_HL 0218.JPG</t>
  </si>
  <si>
    <t>0184dc6b-bfc1-4515-ac59-bbadaf524e1a___GH_HL Leaf 422.1.JPG</t>
  </si>
  <si>
    <t>01c1da17-8d9f-4d69-8a1e-58d37453d3c3___RS_HL 9641.JPG</t>
  </si>
  <si>
    <t>01f98912-9627-4ce0-8f0f-e451b7acbb6c___RS_HL 0509.JPG</t>
  </si>
  <si>
    <t>025bc454-a051-42d2-b547-316f8cc3dc55___GH_HL Leaf 297.JPG</t>
  </si>
  <si>
    <t>02b4afdf-e1de-4c0e-a38d-3f19afeb9ea9___RS_HL 0493.JPG</t>
  </si>
  <si>
    <t>02d94768-da6d-4c1a-b8b3-fa2e5a2fcd4d___RS_HL 0449.JPG</t>
  </si>
  <si>
    <t>0326b4b6-0f25-47af-bfd9-d8fec314a4f5___RS_HL 0621.JPG</t>
  </si>
  <si>
    <t>0372686b-04b2-4a25-98da-5801747fa1af___RS_HL 0391.JPG</t>
  </si>
  <si>
    <t>03bc8804-bc25-4930-b9bf-35c35920dc3f___RS_HL 9940.JPG</t>
  </si>
  <si>
    <t>04141939-3a8c-47b2-a582-e8371ccc120f___RS_HL 0275.JPG</t>
  </si>
  <si>
    <t>042d59c2-2fd8-45c2-91bb-c0a05dd07f30___RS_HL 0257.JPG</t>
  </si>
  <si>
    <t>04483b12-5e9c-4e74-a5b6-e8c87f60b43f___GH_HL Leaf 439.JPG</t>
  </si>
  <si>
    <t>04c78dad-c1eb-4a1b-bfeb-da4c7cc528e1___RS_HL 9688.JPG</t>
  </si>
  <si>
    <t>04dec2d5-560b-4f34-a4a1-36b034031e4d___RS_HL 0516.JPG</t>
  </si>
  <si>
    <t>050e7bff-2f2d-4c92-9422-05ce93f1d5a9___RS_HL 0097.JPG</t>
  </si>
  <si>
    <t>05598cc1-60b9-4436-a233-973c42eff2d6___GH_HL Leaf 503.1.JPG</t>
  </si>
  <si>
    <t>0576ef4b-c843-4dfb-b148-c917f7d605b7___GH_HL Leaf 299.JPG</t>
  </si>
  <si>
    <t>058ade43-2361-4039-bbe5-0ac661828c01___GH_HL Leaf 325.1.JPG</t>
  </si>
  <si>
    <t>06040967-7b02-43b5-a3fc-4490a9a7ded6___RS_HL 0508.JPG</t>
  </si>
  <si>
    <t>061bd6f1-8532-4bc8-977d-bc48ffab4ac3___RS_HL 0476.JPG</t>
  </si>
  <si>
    <t>062c4b5a-59d7-4bc8-a1d0-abdeb6fc9c0e___RS_HL 0295.JPG</t>
  </si>
  <si>
    <t>063d05a7-1a53-4631-818d-44b34126974e___GH_HL Leaf 453.JPG</t>
  </si>
  <si>
    <t>065cd824-d515-49f6-a68a-c1b6dd313472___RS_HL 0139.JPG</t>
  </si>
  <si>
    <t>06639369-2e38-48cc-a27a-5b90388d227e___RS_HL 0389.JPG</t>
  </si>
  <si>
    <t>06704d9f-3bbc-40cd-a5eb-258ed55e172b___GH_HL Leaf 491.1.JPG</t>
  </si>
  <si>
    <t>068e324c-faf6-40d6-8f83-578907f1cac5___GH_HL Leaf 466.1.JPG</t>
  </si>
  <si>
    <t>06d3fe74-beca-4722-ae07-eeb671b82780___RS_HL 9701.JPG</t>
  </si>
  <si>
    <t>06d90ad5-eb13-49aa-ae04-3a4a5454963d___RS_HL 0620.JPG</t>
  </si>
  <si>
    <t>06ee1c8d-fbe4-48e9-a1b2-fed7ed5539f7___GH_HL Leaf 293.JPG</t>
  </si>
  <si>
    <t>0764ce38-ecb9-4046-88d9-c8f176c6ee8b___GH_HL Leaf 423.JPG</t>
  </si>
  <si>
    <t>0764cff7-f198-467a-9afd-d9f0c7bcf7c9___RS_HL 0443.JPG</t>
  </si>
  <si>
    <t>07776423-f0af-455c-a7c1-36215c7e7097___RS_HL 0321.JPG</t>
  </si>
  <si>
    <t>0782c04b-2a91-4e10-89a7-cf3d3e48be82___RS_HL 9645.JPG</t>
  </si>
  <si>
    <t>07b44f68-fa0b-44b5-91cc-c6a7144fcc93___RS_HL 0357.JPG</t>
  </si>
  <si>
    <t>07c3c887-da7d-4c81-b6ae-fabd1fb0ba5a___RS_HL 9681.JPG</t>
  </si>
  <si>
    <t>07cb5416-a029-467f-a306-252c2a64d2e6___RS_HL 0543.JPG</t>
  </si>
  <si>
    <t>083426c2-0042-4788-91ea-b7d93395c24a___RS_HL 9929.JPG</t>
  </si>
  <si>
    <t>085cbe78-1d5c-45eb-877f-f409526032d5___GH_HL Leaf 469.JPG</t>
  </si>
  <si>
    <t>0864ab65-d40d-4902-8213-09df86cf049e___GH_HL Leaf 400.JPG</t>
  </si>
  <si>
    <t>087e3b12-a80b-435f-8973-a3b07888f8b4___RS_HL 9847.JPG</t>
  </si>
  <si>
    <t>0894c925-d193-412f-961d-d188b57ee337___GH_HL Leaf 393.JPG</t>
  </si>
  <si>
    <t>08c1c1e5-bb78-44d5-b46f-a86386c0ef3b___RS_HL 0063.JPG</t>
  </si>
  <si>
    <t>0902aa8e-e4f7-4c29-b11a-b2b7f24fe61c___GH_HL Leaf 228.1.JPG</t>
  </si>
  <si>
    <t>0920bfd6-6c70-432b-be33-cccb6abb0f31___GH_HL Leaf 181.1.JPG</t>
  </si>
  <si>
    <t>0922314c-48ce-4a7b-a042-68fecb43a228___RS_HL 0260.JPG</t>
  </si>
  <si>
    <t>0971aa89-8f72-4f66-b4ee-dceca73add54___GH_HL Leaf 318.JPG</t>
  </si>
  <si>
    <t>0972d906-c7f6-4c30-80f5-6c665ea36770___RS_HL 0115.JPG</t>
  </si>
  <si>
    <t>0988fc05-ee41-4e17-9f28-fbdd03266ae6___RS_HL 9928.JPG</t>
  </si>
  <si>
    <t>09c0d78a-c9ca-4dc4-aa10-e25530890b20___GH_HL Leaf 424.1.JPG</t>
  </si>
  <si>
    <t>09e0f4bb-e933-4969-8097-58cf47065790___RS_HL 0387.JPG</t>
  </si>
  <si>
    <t>0a0d6a11-ddd6-4dac-8469-d5f65af5afca___RS_HL 0555.JPG</t>
  </si>
  <si>
    <t>0a205a11-1e64-49f7-93c2-ad59312b4f83___RS_HL 0334.JPG</t>
  </si>
  <si>
    <t>0a31e630-0d98-416b-b0e4-88a88aad1dc5___RS_HL 9653.JPG</t>
  </si>
  <si>
    <t>0a334ae6-bea3-4453-b200-85e082794d56___GH_HL Leaf 310.1.JPG</t>
  </si>
  <si>
    <t>0a86ddc0-4950-4efc-9260-0f16d4db046b___RS_HL 0469.JPG</t>
  </si>
  <si>
    <t>0a9986e6-b629-4ff5-8aab-7488ea9b935b___RS_HL 9704.JPG</t>
  </si>
  <si>
    <t>0aacdad5-c9b9-4309-96e3-0797bbed1375___RS_HL 9836.JPG</t>
  </si>
  <si>
    <t>0b330273-890c-4995-af72-cba070fc0061___GH_HL Leaf 312.JPG</t>
  </si>
  <si>
    <t>0b5cfce2-38fd-4984-8926-2d2911c48490___RS_HL 9733.JPG</t>
  </si>
  <si>
    <t>0bfe260c-a71e-474e-bfb1-78f1e5ca5698___RS_HL 0497.JPG</t>
  </si>
  <si>
    <t>0c3eaf2d-8203-441d-9248-1c64e00b5b8b___RS_HL 0018.JPG</t>
  </si>
  <si>
    <t>0c4b06d5-4053-44fc-99b6-504934fdd3a9___GH_HL Leaf 199.1.JPG</t>
  </si>
  <si>
    <t>0c8c9c80-b7e0-47a7-81d3-b5a2174e545d___GH_HL Leaf 496.1.JPG</t>
  </si>
  <si>
    <t>0cabff41-b00b-4692-98af-6b8b0aeba7aa___RS_HL 9774.JPG</t>
  </si>
  <si>
    <t>0caff918-5807-40f2-b9e4-7dd34a7bab5d___RS_HL 0345.JPG</t>
  </si>
  <si>
    <t>0cb10f98-491d-4e1f-b8ea-4fb0f1b3675f___GH_HL Leaf 333.JPG</t>
  </si>
  <si>
    <t>0cfee8b1-5de4-4118-9e25-f9c37bb6f17e___GH_HL Leaf 252.JPG</t>
  </si>
  <si>
    <t>0d259481-e08d-459d-aa92-fe05e1524742___GH_HL Leaf 253.1.JPG</t>
  </si>
  <si>
    <t>0d2bcda8-8dae-408e-8919-21dfa6cc9eea___RS_HL 0335.JPG</t>
  </si>
  <si>
    <t>0d3691ab-5413-4313-870e-9e5d2faf33ea___RS_HL 9958.JPG</t>
  </si>
  <si>
    <t>0d515778-61ef-4f0b-ab54-75607c80220f___RS_HL 9745.JPG</t>
  </si>
  <si>
    <t>0d615a38-cfa4-45e4-b1b4-9977220e19ca___RS_HL 9815.JPG</t>
  </si>
  <si>
    <t>0d70d565-520e-474c-85c1-ab478c9f1d4b___GH_HL Leaf 203.1.JPG</t>
  </si>
  <si>
    <t>0d789240-9714-4378-8b63-4afb12ddfa44___RS_HL 9735.JPG</t>
  </si>
  <si>
    <t>0d91db63-181b-4c3a-939b-181cc812e466___RS_HL 0308.JPG</t>
  </si>
  <si>
    <t>0d932b2a-584e-4971-8590-70c5f0a049cf___RS_HL 9739.JPG</t>
  </si>
  <si>
    <t>0de16216-510d-48c1-9ef0-78ce39328ff2___GH_HL Leaf 240.JPG</t>
  </si>
  <si>
    <t>0de569a8-21c5-4d22-b9c9-ba0ef0f2b614___RS_HL 0314.JPG</t>
  </si>
  <si>
    <t>0e1d7722-3df9-4a3a-a4e2-bc0ea3ce0da4___RS_HL 9979.JPG</t>
  </si>
  <si>
    <t>0e3feb72-86e5-41c2-a7ca-3295800e5777___RS_HL 0158.JPG</t>
  </si>
  <si>
    <t>0eb4ba9a-6626-4e46-b561-c226b495073d___RS_HL 9862.JPG</t>
  </si>
  <si>
    <t>0ed55b5a-55e6-4c9c-bce4-9eba61bc3a6b___RS_HL 9889.JPG</t>
  </si>
  <si>
    <t>0f0fc0ee-b19b-4f90-ab41-8f693131f57d___RS_HL 9890.JPG</t>
  </si>
  <si>
    <t>0f20443a-193e-46b1-aea9-7ea614eb98ec___RS_HL 9850.JPG</t>
  </si>
  <si>
    <t>0f5a5880-c1f1-4356-8336-d65c69b54cc1___GH_HL Leaf 380.1JPG.JPG</t>
  </si>
  <si>
    <t>0f809e80-ee2b-4ad4-9a80-50d789298d48___GH_HL Leaf 192.JPG</t>
  </si>
  <si>
    <t>0f93b04b-73fc-4c5c-98d6-35842cafdd25___RS_HL 0278.JPG</t>
  </si>
  <si>
    <t>0f9a114d-1df8-442c-90e7-d14d2f6efb23___RS_HL 9964.JPG</t>
  </si>
  <si>
    <t>0fd3432a-e22a-4a71-9a63-1c56ee4ce067___GH_HL Leaf 463.1.JPG</t>
  </si>
  <si>
    <t>0fee8af3-ca03-418c-a71c-c4fb0a80dc7b___RS_HL 0199.JPG</t>
  </si>
  <si>
    <t>1006c73b-19f8-4771-9fe5-3fc4908e8da3___RS_HL 0557.JPG</t>
  </si>
  <si>
    <t>10126910-47a0-4b22-b3ee-ce9eb4d5d7b5___GH_HL Leaf 350.JPG</t>
  </si>
  <si>
    <t>10716d69-324b-4423-9e1e-b09559babb89___GH_HL Leaf 267.1.JPG</t>
  </si>
  <si>
    <t>109f3e0e-e7f4-41b9-b450-f68750e144ae___RS_HL 0014.JPG</t>
  </si>
  <si>
    <t>10a4a3bd-e4c3-4e1c-94bd-cd0cd4e2705b___GH_HL Leaf 526.JPG</t>
  </si>
  <si>
    <t>10b36861-6a00-41d9-9858-e00adcfb17e7___RS_HL 0235.JPG</t>
  </si>
  <si>
    <t>115c8bc1-06b9-4679-9159-46e5640c39e7___GH_HL Leaf 206.2.JPG</t>
  </si>
  <si>
    <t>11fe6fbc-a1a9-4cc4-ba85-a6864a4e9bae___GH_HL Leaf 280.JPG</t>
  </si>
  <si>
    <t>125ff07a-87f1-4953-9ded-8f9e5adb7b1b___RS_HL 0470.JPG</t>
  </si>
  <si>
    <t>12a3a4c8-0f82-419c-9a7f-0fc6d261299a___RS_HL 9988.JPG</t>
  </si>
  <si>
    <t>12c28bfa-a576-4787-8d4e-a500ac446766___RS_HL 0526.JPG</t>
  </si>
  <si>
    <t>12f2989a-82c7-41d1-ae23-93a6e85bfd57___RS_HL 9798.JPG</t>
  </si>
  <si>
    <t>13053341-b112-411c-bc76-8cadbcb4eded___GH_HL Leaf 223.JPG</t>
  </si>
  <si>
    <t>130c7763-2ace-42bc-b2f0-ef78be095e8c___RS_HL 0171.JPG</t>
  </si>
  <si>
    <t>1317fd49-1819-4065-b3a4-d74f9763c7c4___RS_HL 0252.JPG</t>
  </si>
  <si>
    <t>1352e7ea-9a81-44fb-98e9-25ee6c701753___RS_HL 0549.JPG</t>
  </si>
  <si>
    <t>13688c77-f2ad-4f7c-972c-99d70652fac6___RS_HL 0458.JPG</t>
  </si>
  <si>
    <t>136a69f1-2cf0-4fc6-bf40-8ed63bd3db94___RS_HL 9624.JPG</t>
  </si>
  <si>
    <t>139d2f99-d25b-440d-805e-d070a399d8f1___RS_HL 0600.JPG</t>
  </si>
  <si>
    <t>13a4fd9b-13eb-4fcd-af7d-b6c76fbbf456___GH_HL Leaf 272.JPG</t>
  </si>
  <si>
    <t>13b114fe-22bf-498e-8534-4049123ef655___RS_HL 9775.JPG</t>
  </si>
  <si>
    <t>13e0d497-f5fc-4fb9-9e9a-cb77bc330730___RS_HL 0397.JPG</t>
  </si>
  <si>
    <t>1421f343-ba3a-424c-ac71-b5eb9ac26c10___GH_HL Leaf 201.JPG</t>
  </si>
  <si>
    <t>14385f16-4e7f-401f-889a-8c1535ed85ba___GH_HL Leaf 503.5.JPG</t>
  </si>
  <si>
    <t>1457ca6a-4907-4c97-83f8-a0fa22135a27___RS_HL 0441.JPG</t>
  </si>
  <si>
    <t>14768e0c-387d-40d2-96f9-031e0a45bed5___RS_HL 9667.JPG</t>
  </si>
  <si>
    <t>1479f22a-c0d6-4dac-a752-578f575f276d___GH_HL Leaf 173.5.JPG</t>
  </si>
  <si>
    <t>1480b935-0081-4052-a7e8-09ef0040d9b5___GH_HL Leaf 338.JPG</t>
  </si>
  <si>
    <t>148e32de-8876-45d9-92c5-43c17d7292fa___RS_HL 0189.JPG</t>
  </si>
  <si>
    <t>14c040c1-d57c-43b7-9cda-74dff9e6a552___RS_HL 0241.JPG</t>
  </si>
  <si>
    <t>14d46dfe-5348-428c-af6b-82b6625ce6c3___GH_HL Leaf 483.1.JPG</t>
  </si>
  <si>
    <t>14f9c049-aeb8-4cfb-84a7-cd39526b8b20___RS_HL 0534.JPG</t>
  </si>
  <si>
    <t>1528d8ea-c972-4da3-8f66-b4a0de6ace90___RS_HL 0573.JPG</t>
  </si>
  <si>
    <t>1531dc0c-64d5-49f2-a78a-c7b39882a47a___RS_HL 9727.JPG</t>
  </si>
  <si>
    <t>15ba0299-5f38-47ed-ab19-fe6a72737705___RS_HL 9732.JPG</t>
  </si>
  <si>
    <t>15cae3c8-6843-49d1-8da6-33bd014f05ce___GH_HL Leaf 169.JPG</t>
  </si>
  <si>
    <t>15daad17-78e9-45d2-9054-5a76221f6c1e___GH_HL Leaf 246.JPG</t>
  </si>
  <si>
    <t>162db449-3361-40fa-a9bf-42bb63d43781___RS_HL 9647.JPG</t>
  </si>
  <si>
    <t>164d5472-31c5-4145-b30a-93198436539d___RS_HL 0103.JPG</t>
  </si>
  <si>
    <t>166b90f5-3bba-4aea-9bc4-212efb57a504___RS_HL 0377.JPG</t>
  </si>
  <si>
    <t>167247af-fd67-4b70-a72e-052dc5ea863b___GH_HL Leaf 388.1.JPG</t>
  </si>
  <si>
    <t>16927ddc-fc87-4ff2-b450-1edc2b4c6191___RS_HL 0051.JPG</t>
  </si>
  <si>
    <t>16c1b712-2c55-4a8d-899f-cc0e725d4835___GH_HL Leaf 314.JPG</t>
  </si>
  <si>
    <t>16ed4e23-5218-4e8b-85df-86a7069a675d___GH_HL Leaf 519.1.JPG</t>
  </si>
  <si>
    <t>16f3a461-aafc-49e9-8973-39a52190985a___RS_HL 9803.JPG</t>
  </si>
  <si>
    <t>16fd1407-644b-42f1-a40a-6cacd9bc0258___RS_HL 9705.JPG</t>
  </si>
  <si>
    <t>170e86b9-f51d-49a6-a992-15e00c85ee5d___GH_HL Leaf 189.JPG</t>
  </si>
  <si>
    <t>1732045f-a451-4325-aa86-717a8cbdaf02___RS_HL 9698.JPG</t>
  </si>
  <si>
    <t>17b48132-9a1d-45e5-9000-30ebd7248273___RS_HL 0385.JPG</t>
  </si>
  <si>
    <t>17cffb66-bb7f-433c-88b4-442c1f4e8cb4___RS_HL 9708.JPG</t>
  </si>
  <si>
    <t>185440e0-ca0a-4cd6-aba7-d03fae21552f___RS_HL 0141.JPG</t>
  </si>
  <si>
    <t>188107b9-d61f-4084-94da-4d5f8d9eedc1___RS_HL 0553.JPG</t>
  </si>
  <si>
    <t>18fa622c-8257-479a-9c81-7a6fe9a3a41b___GH_HL Leaf 428.JPG</t>
  </si>
  <si>
    <t>18fa8f7f-ef94-4a3b-9c79-5f4362323134___RS_HL 9977.JPG</t>
  </si>
  <si>
    <t>190a6af7-d7b1-4265-b05b-c126a7962c93___GH_HL Leaf 408.JPG</t>
  </si>
  <si>
    <t>196e5fd8-8b4e-4a45-9db7-ae59c877e9a7___GH_HL Leaf 284.JPG</t>
  </si>
  <si>
    <t>1971e05b-fc5e-40c1-a4ff-c6a4c746693f___GH_HL Leaf 237.JPG</t>
  </si>
  <si>
    <t>19787f8b-a78e-4cf2-8fb2-3aae59b20c47___RS_HL 0456.JPG</t>
  </si>
  <si>
    <t>199f4f32-6e91-4031-b861-bac1abe3452a___RS_HL 9763.JPG</t>
  </si>
  <si>
    <t>19e31197-5f6d-4925-975c-884bd4a94bfe___RS_HL 0291.JPG</t>
  </si>
  <si>
    <t>1a02fa87-a194-482e-b4ac-8dec2064d793___RS_HL 0022.JPG</t>
  </si>
  <si>
    <t>1a0a5292-5e63-4afa-8611-38eef316f1e9___GH_HL Leaf 477.JPG</t>
  </si>
  <si>
    <t>1a0b9a32-3993-44e4-879f-338cd6e45a09___GH_HL Leaf 178.JPG</t>
  </si>
  <si>
    <t>1a0c4408-634e-4bd5-948d-e73ca5572976___RS_HL 0146.JPG</t>
  </si>
  <si>
    <t>1a308834-fdd7-4121-ae03-5736d8d52e26___RS_HL 9689.JPG</t>
  </si>
  <si>
    <t>1a393116-cbd1-4e3f-acfc-563e96ae1e80___RS_HL 0268.JPG</t>
  </si>
  <si>
    <t>1a939012-5b9b-4dfa-aeda-ba97ec857903___GH_HL Leaf 278.JPG</t>
  </si>
  <si>
    <t>1a972145-610d-4efe-96e7-e0253c4ece4a___GH_HL Leaf 237.1.JPG</t>
  </si>
  <si>
    <t>1ad550a2-113e-440c-919d-85dff2f4de38___RS_HL 0331.JPG</t>
  </si>
  <si>
    <t>1ae5cf7c-f03a-4591-93e9-61d9784763e0___RS_HL 0043.JPG</t>
  </si>
  <si>
    <t>1af0bfe1-4bcf-4b8b-be66-5d0953eb647e___GH_HL Leaf 482.2.JPG</t>
  </si>
  <si>
    <t>1b150c8d-ab5d-43b5-a61d-c3fb3a8ffd54___GH_HL Leaf 321.JPG</t>
  </si>
  <si>
    <t>1b477a6a-aa09-4c12-ad17-fbbc08cd76da___GH_HL Leaf 386.JPG</t>
  </si>
  <si>
    <t>1b6ac535-3a40-40c7-a626-d11181dfb5a4___GH_HL Leaf 304.JPG</t>
  </si>
  <si>
    <t>1b855a60-d30c-4ed9-8f25-cffe523b436b___GH_HL Leaf 249.1.JPG</t>
  </si>
  <si>
    <t>1b966d62-d5c3-4a67-ba36-b67d873ccfdf___GH_HL Leaf 440.JPG</t>
  </si>
  <si>
    <t>1bd9f661-9b9c-4faf-80ab-86a8a64a8bc2___RS_HL 0271.JPG</t>
  </si>
  <si>
    <t>1bfeed83-f119-46cd-b806-0e17e1dae136___RS_HL 0017.JPG</t>
  </si>
  <si>
    <t>1c092a12-ed60-42c8-86b4-0427db78a5d3___RS_HL 0076.JPG</t>
  </si>
  <si>
    <t>1ca23194-53c1-44a9-973a-39aa073f4a33___RS_HL 0058.JPG</t>
  </si>
  <si>
    <t>1ca3c77d-13d8-43cc-929f-9c3a79e5dd1b___RS_HL 0250.JPG</t>
  </si>
  <si>
    <t>1cb9d4d1-280b-479c-95a9-01f71acf70bc___RS_HL 0641.JPG</t>
  </si>
  <si>
    <t>1d024f2a-0ceb-4560-81fc-1114e6341f02___RS_HL 0431.JPG</t>
  </si>
  <si>
    <t>1d1017be-8cd6-4967-894b-1b9fb89d7d6e___RS_HL 0270.JPG</t>
  </si>
  <si>
    <t>1d10291e-a1ce-4309-b6a4-d034319e3875___GH_HL Leaf 251.1.JPG</t>
  </si>
  <si>
    <t>1d1221b5-1a59-43bb-a616-8f7a404785b6___RS_HL 0451.JPG</t>
  </si>
  <si>
    <t>1d31b822-7933-4801-a18c-657b8af377d6___RS_HL 0636.JPG</t>
  </si>
  <si>
    <t>1d46ec32-bf0a-4d44-a149-c6fc12920d57___RS_HL 0060.JPG</t>
  </si>
  <si>
    <t>1d598eb4-b055-4c4c-8b7e-b60990804957___RS_HL 9838.JPG</t>
  </si>
  <si>
    <t>1d8bb370-3c10-4806-b2ff-1621e21355ba___RS_HL 9882.JPG</t>
  </si>
  <si>
    <t>1dae303e-6545-4c87-8c95-8805108f5282___RS_HL 0437.JPG</t>
  </si>
  <si>
    <t>1ddf5950-e27f-4928-8f4e-33242953e306___RS_HL 0181.JPG</t>
  </si>
  <si>
    <t>1dfb5aeb-8d00-4672-9755-5da982758453___RS_HL 9987.JPG</t>
  </si>
  <si>
    <t>1dffd343-4634-4b33-95f4-eecc755aec8f___GH_HL Leaf 168.JPG</t>
  </si>
  <si>
    <t>1e1aa3d8-d12f-47e1-b316-b8656ab3f2b6___RS_HL 0075.JPG</t>
  </si>
  <si>
    <t>1e4aef32-09c5-4af8-8948-dc86bd8ef2e7___GH_HL Leaf 215.1.JPG</t>
  </si>
  <si>
    <t>1e5e6f9d-6d14-4ea7-9c36-c6a559e567d7___RS_HL 9780.JPG</t>
  </si>
  <si>
    <t>1e8c2c4d-e787-45ff-87ac-56484ac8d3d4___GH_HL Leaf 472.JPG</t>
  </si>
  <si>
    <t>1ebf9add-aa7f-4a84-adbf-67f700f918bc___GH_HL Leaf 437.JPG</t>
  </si>
  <si>
    <t>1f43d81a-6889-4613-a727-f92a75cf9861___RS_HL 0297.JPG</t>
  </si>
  <si>
    <t>1f763a4e-3f17-44c1-be1b-a8752d2b93a1___RS_HL 9830.JPG</t>
  </si>
  <si>
    <t>1fa569d8-45ba-4633-b66d-3fdb07ed523e___RS_HL 0533.JPG</t>
  </si>
  <si>
    <t>1fee5d1d-ab19-43ed-bef2-9547bbd1fdc9___RS_HL 0137.JPG</t>
  </si>
  <si>
    <t>20024ad7-62d7-492c-aa7c-5a139a9a2aff___GH_HL Leaf 416.JPG</t>
  </si>
  <si>
    <t>20249fbb-29c5-40fb-985e-5a0b9f0e67b1___RS_HL 0117.JPG</t>
  </si>
  <si>
    <t>202825fe-3d0b-4c86-aea3-15604e2efed4___RS_HL 9694.JPG</t>
  </si>
  <si>
    <t>203dd699-5df7-4f6d-ad63-d1557033f04a___RS_HL 9788.JPG</t>
  </si>
  <si>
    <t>20b835ac-a3bb-48ce-bb0d-5eb9a0d6ca56___RS_HL 9772.JPG</t>
  </si>
  <si>
    <t>20d3ba25-f161-4ede-a42a-7a3020ebda3d___RS_HL 0124.JPG</t>
  </si>
  <si>
    <t>20d823a4-0be3-4b8a-acdc-6efd1236e7f0___GH_HL Leaf 254.2.JPG</t>
  </si>
  <si>
    <t>20dd3c49-88a2-4317-a5ec-d2066d8d815e___RS_HL 0125.JPG</t>
  </si>
  <si>
    <t>21d294dd-0c03-457d-a02d-1243bdf0ff4f___RS_HL 9887.JPG</t>
  </si>
  <si>
    <t>21f1c16d-2d7f-44e6-a2e4-7d830dfbfda3___RS_HL 9996.JPG</t>
  </si>
  <si>
    <t>221b0575-215a-430d-a728-60020b7ad160___GH_HL Leaf 340.JPG</t>
  </si>
  <si>
    <t>22356f83-9bb2-4b42-9283-bbf8e0dffba0___RS_HL 0430.JPG</t>
  </si>
  <si>
    <t>223cb57a-b9b7-4c9a-b03e-701a8548ff4d___GH_HL Leaf 248.JPG</t>
  </si>
  <si>
    <t>225003c5-d8a1-48ce-b315-42df4b99c51a___RS_HL 0464.JPG</t>
  </si>
  <si>
    <t>22c48f3b-b49d-48b1-977e-e81d47c0f951___RS_HL 0369.JPG</t>
  </si>
  <si>
    <t>22e6625c-8075-428b-8356-fc6a97660efc___GH_HL Leaf 444.JPG</t>
  </si>
  <si>
    <t>22e8c73b-41bf-4974-a244-d79730bcc5b1___RS_HL 0628.JPG</t>
  </si>
  <si>
    <t>22ebd26e-0388-4b07-8f48-bffb1680f350___RS_HL 9826.JPG</t>
  </si>
  <si>
    <t>23467438-6237-4b34-acde-80a3129e4b5d___GH_HL Leaf 187.JPG</t>
  </si>
  <si>
    <t>236971d6-725b-4685-9336-550dd522d62a___RS_HL 0640.JPG</t>
  </si>
  <si>
    <t>23726cb5-c36a-4016-aa3b-e60e32a0d9ec___RS_HL 9717.JPG</t>
  </si>
  <si>
    <t>237ec7d7-d96f-434d-8a94-250ec92c8e86___RS_HL 0457.JPG</t>
  </si>
  <si>
    <t>23a4712e-8805-43f7-9ae4-655d1c4799b0___RS_HL 0619.JPG</t>
  </si>
  <si>
    <t>23ffcd05-2b2a-48d2-a694-5c292e910b66___RS_HL 9842.JPG</t>
  </si>
  <si>
    <t>24069ab0-7106-40d0-bdca-e462a49d34dd___RS_HL 0267.JPG</t>
  </si>
  <si>
    <t>240a9583-9e6a-446d-8850-62bc23312ce9___GH_HL Leaf 312.4.JPG</t>
  </si>
  <si>
    <t>24336aa8-a0ad-404e-9669-3661d9920aec___GH_HL Leaf 435.1.JPG</t>
  </si>
  <si>
    <t>247e79d6-1874-4ce4-a777-a03a4f94edbf___GH_HL Leaf 211.1.JPG</t>
  </si>
  <si>
    <t>249797c6-648f-4df5-ab87-a0b82eb08801___GH_HL Leaf 495.JPG</t>
  </si>
  <si>
    <t>24b7c39d-53c6-4a71-8dc0-83dff1a877d0___RS_HL 0465.JPG</t>
  </si>
  <si>
    <t>24fe1921-3196-4125-8f96-d68edef32487___RS_HL 0109.JPG</t>
  </si>
  <si>
    <t>2503cc16-ff09-4437-9d4b-4316e2c32764___GH_HL Leaf 235.JPG</t>
  </si>
  <si>
    <t>25080b1c-6c0f-4b11-bb31-b5cfb2429395___GH_HL Leaf 238.JPG</t>
  </si>
  <si>
    <t>256a65aa-690c-4e03-b426-21e84bb9b6dd___GH_HL Leaf 477.1.JPG</t>
  </si>
  <si>
    <t>25cac927-fd33-4890-9948-8aa1e9a7af52___GH_HL Leaf 293.1.JPG</t>
  </si>
  <si>
    <t>2605218e-e8bf-43d8-8b00-52058e9f0f25___RS_HL 9893.JPG</t>
  </si>
  <si>
    <t>264a08a7-74a4-4492-aff1-8a3ab8b35c46___GH_HL Leaf 314.1.JPG</t>
  </si>
  <si>
    <t>267fd403-bea5-4a99-ae97-ea1c272623a1___GH_HL Leaf 440.1.JPG</t>
  </si>
  <si>
    <t>271be296-4c0b-4817-a44b-cc9611d3f519___GH_HL Leaf 182.1.JPG</t>
  </si>
  <si>
    <t>273f3e74-dbdc-40bc-8507-3bdd3ce24134___RS_HL 0149.JPG</t>
  </si>
  <si>
    <t>275d05cf-89de-45bc-9928-ac6f242c9dd7___RS_HL 0572.JPG</t>
  </si>
  <si>
    <t>2763797b-4786-41ef-8ff1-73b088f9973c___GH_HL Leaf 231.JPG</t>
  </si>
  <si>
    <t>27bda660-1691-4763-a125-824f521587d9___RS_HL 0305.JPG</t>
  </si>
  <si>
    <t>27c1515c-743f-4f4d-8342-fbe3cee29e7e___RS_HL 0344.JPG</t>
  </si>
  <si>
    <t>27ed6a35-3fb7-4d57-9cb4-b368c1f4f6eb___RS_HL 9665.JPG</t>
  </si>
  <si>
    <t>28200010-ba2b-41f7-9dff-94d86019488e___GH_HL Leaf 366.JPG</t>
  </si>
  <si>
    <t>283a4ff6-4a72-498d-b5fc-df970b8b4b83___RS_HL 9643.JPG</t>
  </si>
  <si>
    <t>285e95b9-fe77-43a7-85ab-5ef37ae162f8___RS_HL 0047.JPG</t>
  </si>
  <si>
    <t>28e62e2d-8aba-48df-9eff-3d70a5b7775d___RS_HL 9870.JPG</t>
  </si>
  <si>
    <t>291a778d-bfbd-450e-98a8-d8276a9a5cf2___GH_HL Leaf 486.1.JPG</t>
  </si>
  <si>
    <t>29265f8d-86ff-4de1-b1ad-e33a64b189dc___RS_HL 0264.JPG</t>
  </si>
  <si>
    <t>29289230-4809-46cd-ba98-77af06af3f32___RS_HL 9651.JPG</t>
  </si>
  <si>
    <t>293dddf9-f5e5-42de-ab68-f1cad0f69a43___GH_HL Leaf 232.JPG</t>
  </si>
  <si>
    <t>2956235c-12ff-403f-be91-60868a42ad3e___RS_HL 9849.JPG</t>
  </si>
  <si>
    <t>2969446c-455d-4ad3-a0f4-25786dca0841___RS_HL 9793.JPG</t>
  </si>
  <si>
    <t>2996b910-fc94-43ef-99b3-efc0ae494872___RS_HL 0410.JPG</t>
  </si>
  <si>
    <t>29d9f827-5e61-4b9b-acba-db0e7ce2016d___GH_HL Leaf 480.JPG</t>
  </si>
  <si>
    <t>29ff6f63-9b09-4833-8d76-00af9c7b6495___GH_HL Leaf 320.2.JPG</t>
  </si>
  <si>
    <t>2a089ff8-0fcf-4b18-b746-f997e3b18065___GH_HL Leaf 456.1.JPG</t>
  </si>
  <si>
    <t>2a0d08cc-91b5-436b-abe4-31835c5f470b___RS_HL 0396.JPG</t>
  </si>
  <si>
    <t>2a11ceb9-41c9-4f2e-bed9-ef1c1c7d479b___RS_HL 0371.JPG</t>
  </si>
  <si>
    <t>2a1dd125-ece3-499f-a24b-1d00dbcc3184___GH_HL Leaf 227.JPG</t>
  </si>
  <si>
    <t>2a7e1698-9747-40e6-994e-5d4dc1d2b239___RS_HL 0279.JPG</t>
  </si>
  <si>
    <t>2a859068-5042-4f74-82ac-29339c760cbb___GH_HL Leaf 436.JPG</t>
  </si>
  <si>
    <t>2a8f7c7a-fbd4-4669-90eb-61ee118db2a7___RS_HL 0126.JPG</t>
  </si>
  <si>
    <t>2a99d5af-218f-4332-a8ce-505301abdbfe___RS_HL 9693.JPG</t>
  </si>
  <si>
    <t>2aeb668a-251a-4f68-b52f-aadeb3376d55___RS_HL 9744.JPG</t>
  </si>
  <si>
    <t>2b03b88c-5299-4c2c-8e7f-c40fbd98e145___RS_HL 0104.JPG</t>
  </si>
  <si>
    <t>2b14b93f-0664-4b7f-93fa-b7d3df03dc06___GH_HL Leaf 508.1.JPG</t>
  </si>
  <si>
    <t>2b1cbc53-a62b-4daf-b233-8fc1d8d8c099___RS_HL 0296.JPG</t>
  </si>
  <si>
    <t>2b21cbfc-9c23-42fb-984c-9439fa891a4c___RS_HL 9637.JPG</t>
  </si>
  <si>
    <t>2b37cb9f-75c0-4e26-b82a-053525aa3d2d___RS_HL 9989.JPG</t>
  </si>
  <si>
    <t>2b4ab56e-4afa-4b0f-910a-3270e90c707c___RS_HL 0035.JPG</t>
  </si>
  <si>
    <t>2b50c7a7-e22e-4103-9e23-909377ab00e3___RS_HL 0193.JPG</t>
  </si>
  <si>
    <t>2b6c6705-59ce-4afe-8ad1-62a367ea10e0___RS_HL 9994.JPG</t>
  </si>
  <si>
    <t>2b815107-e4d1-4f97-b8eb-72a06b2198f3___RS_HL 0399.JPG</t>
  </si>
  <si>
    <t>2b8306e4-7898-4f27-b659-b0061c4c3832___RS_HL 0440.JPG</t>
  </si>
  <si>
    <t>2b91175f-d3de-47dd-b386-5fd639e8b531___RS_HL 0216.JPG</t>
  </si>
  <si>
    <t>2bc7f6c3-7765-4ab0-926b-57fc918bfbf0___GH_HL Leaf 305.JPG</t>
  </si>
  <si>
    <t>2bce59d3-c971-46da-8bb5-bc36b712e208___GH_HL Leaf 257.JPG</t>
  </si>
  <si>
    <t>2bd08574-9555-42a5-93b1-7fab8f9f8786___GH_HL Leaf 475.2.JPG</t>
  </si>
  <si>
    <t>2c22b17b-e914-453a-a379-15b29fe294b0___RS_HL 9720.JPG</t>
  </si>
  <si>
    <t>2c741e7d-d03b-4903-8e42-1e43f5ad7286___RS_HL 0131.JPG</t>
  </si>
  <si>
    <t>2d02a0d6-0734-4ac7-957f-44f2a011fdc3___RS_HL 0375.JPG</t>
  </si>
  <si>
    <t>2d4db3f7-a768-4a27-832c-fc72496e79b4___GH_HL Leaf 446.JPG</t>
  </si>
  <si>
    <t>2d66100e-9a61-412b-95da-2b852de7a447___RS_HL 9950.JPG</t>
  </si>
  <si>
    <t>2d6ecece-b67e-42f1-924b-3a5dbd95d5ef___RS_HL 0282.JPG</t>
  </si>
  <si>
    <t>2d9352d7-2509-40a1-be35-01404448266c___RS_HL 9805.JPG</t>
  </si>
  <si>
    <t>2da51b05-179d-4072-9ac9-f6985c7a494c___RS_HL 0444.JPG</t>
  </si>
  <si>
    <t>2db5d3de-824c-4e62-9db1-e271d13ea27e___GH_HL Leaf 273.1.JPG</t>
  </si>
  <si>
    <t>2de3b39c-9fbd-4e94-b9e4-3f97dac9c34d___GH_HL Leaf 286.1.JPG</t>
  </si>
  <si>
    <t>2df73051-0fdf-4ed5-a626-205e245ad8c7___GH_HL Leaf 233.JPG</t>
  </si>
  <si>
    <t>2e0a7517-332f-4799-a083-5d393172909a___RS_HL 0612.JPG</t>
  </si>
  <si>
    <t>2e485f1d-5aa5-4d56-8733-9625ed4d000c___GH_HL Leaf 344.JPG</t>
  </si>
  <si>
    <t>2e4b9ef4-4ee8-4a50-aac0-de7c001f36d4___GH_HL Leaf 288.1.JPG</t>
  </si>
  <si>
    <t>2e875abf-377c-4663-a406-e02984215fa6___RS_HL 0499.JPG</t>
  </si>
  <si>
    <t>2e96661f-a313-4deb-bf32-1eacbc10c48d___GH_HL Leaf 424.JPG</t>
  </si>
  <si>
    <t>2e97e18f-8ae2-4d5d-b7fb-64baeead1ed4___GH_HL Leaf 221.1.JPG</t>
  </si>
  <si>
    <t>2ea87b73-a52b-4a4c-938f-4ce06335d171___GH_HL Leaf 177.1.JPG</t>
  </si>
  <si>
    <t>2eb4a2fa-d41e-47f1-9e3f-e49035c5b24a___RS_HL 9995.JPG</t>
  </si>
  <si>
    <t>2ec18b22-c51c-456b-bf94-d5f3d282fb6c___RS_HL 0179.JPG</t>
  </si>
  <si>
    <t>2ee6d2c6-a766-422c-a710-e89582d8155e___GH_HL Leaf 470.JPG</t>
  </si>
  <si>
    <t>2f07c3a8-90db-4d61-b8e3-55b3c016c510___GH_HL Leaf 382.1.JPG</t>
  </si>
  <si>
    <t>2f9e1c60-06fc-41e9-af7d-a91c4a5e9f3d___GH_HL Leaf 504.1.JPG</t>
  </si>
  <si>
    <t>2fb5c266-b7ec-4b31-91b4-3f2dc9b0cdcb___RS_HL 0147.JPG</t>
  </si>
  <si>
    <t>2fd78b0f-a307-4824-9e6c-ff4a3f27e3c8___GH_HL Leaf 403.JPG</t>
  </si>
  <si>
    <t>3005a6ed-8ede-4bc5-ab3c-a54f87c45716___GH_HL Leaf 353.1.JPG</t>
  </si>
  <si>
    <t>303db099-b4e0-4c12-801d-cf501857075a___RS_HL 9942.JPG</t>
  </si>
  <si>
    <t>30c8f7b8-e0cf-4cfb-b7fe-e2b75ce22789___GH_HL Leaf 333.1.JPG</t>
  </si>
  <si>
    <t>310d6f93-5075-44a2-80e4-57463adff105___GH_HL Leaf 449.1.JPG</t>
  </si>
  <si>
    <t>3169aa41-66a8-4f36-ab6e-a5664f5b1839___RS_HL 0471.JPG</t>
  </si>
  <si>
    <t>316e62fa-d8a8-4451-80a8-a546c8c43511___RS_HL 9633.JPG</t>
  </si>
  <si>
    <t>3181ca61-aaa0-4263-a141-2760d164f84b___GH_HL Leaf 189.1.JPG</t>
  </si>
  <si>
    <t>31dd192f-dcf8-4f89-9890-7bd22653f823___RS_HL 0052.JPG</t>
  </si>
  <si>
    <t>31e077d4-97f5-4e4c-8b76-e2ccbf52ed2d___RS_HL 0460.JPG</t>
  </si>
  <si>
    <t>31e58e07-386c-4915-aa37-8ce39ee29ce9___RS_HL 9949.JPG</t>
  </si>
  <si>
    <t>31e8eab6-d639-4055-a2ff-432955ef263b___RS_HL 9753.JPG</t>
  </si>
  <si>
    <t>3200dbab-2da4-49c9-bd74-34d67e763b22___RS_HL 0562.JPG</t>
  </si>
  <si>
    <t>3211fc4b-c216-46c3-9db7-b340684066b2___RS_HL 0360.JPG</t>
  </si>
  <si>
    <t>3247a6d7-a473-414f-af51-2d8de917ee82___RS_HL 9622.JPG</t>
  </si>
  <si>
    <t>32622151-b281-4603-9d7f-cf5df8201e4c___GH_HL Leaf 171.JPG</t>
  </si>
  <si>
    <t>3280ef48-8260-4a34-8e37-e079b74ed160___RS_HL 0392.JPG</t>
  </si>
  <si>
    <t>32a852af-ca60-4235-806a-21940281ed8b___RS_HL 0625.JPG</t>
  </si>
  <si>
    <t>32beeb9a-49d5-4ffe-bee0-216779e4306e___RS_HL 0327.JPG</t>
  </si>
  <si>
    <t>32de8c50-e831-456a-b46b-352a58c129cc___RS_HL 0007.JPG</t>
  </si>
  <si>
    <t>33232143-89a5-4226-b667-9f2a6b17ca5b___RS_HL 9918.JPG</t>
  </si>
  <si>
    <t>3367a9a6-6841-45db-bfa9-9b7b9fed0fa2___GH_HL Leaf 421.1.JPG</t>
  </si>
  <si>
    <t>337e35e3-7b0d-4760-a1f6-c26c7db90a0b___GH_HL Leaf 425.JPG</t>
  </si>
  <si>
    <t>338994aa-89ca-4fa5-80ea-9efc94093280___RS_HL 0194.JPG</t>
  </si>
  <si>
    <t>33936d1f-7074-49d2-9b3e-3964972fc636___RS_HL 0119.JPG</t>
  </si>
  <si>
    <t>33a75eb9-0745-4159-8c6e-3c4e4e418992___RS_HL 9767.JPG</t>
  </si>
  <si>
    <t>347987eb-9aee-49c7-a8c9-346d18ee7227___GH_HL Leaf 229.1.JPG</t>
  </si>
  <si>
    <t>3483a0b2-f04c-429f-a10e-f7f33ba5be6e___RS_HL 0439.JPG</t>
  </si>
  <si>
    <t>34a5aaa7-f50f-4b19-8a92-78ad697f6865___GH_HL Leaf 407.1.JPG</t>
  </si>
  <si>
    <t>34c81c57-e1fa-49dd-a49d-34fe8b2385fe___GH_HL Leaf 466.1.JPG</t>
  </si>
  <si>
    <t>3574c8fc-19bd-4163-adc8-c36276fff0fb___GH_HL Leaf 362.JPG</t>
  </si>
  <si>
    <t>35f9364b-1ec2-42ee-99f4-3cdeda433f92___RS_HL 9778.JPG</t>
  </si>
  <si>
    <t>362f6311-e53a-4c35-80b4-8f865b662bd0___RS_HL 9649.JPG</t>
  </si>
  <si>
    <t>36d4756b-afff-40cb-ac7f-598eda5269b9___RS_HL 9711.JPG</t>
  </si>
  <si>
    <t>37081fee-4a04-4134-99d9-f9ac3801ad47___GH_HL Leaf 201.1.JPG</t>
  </si>
  <si>
    <t>37203047-d8ba-43f7-b31e-d496c41c569c___GH_HL Leaf 389.JPG</t>
  </si>
  <si>
    <t>3767f857-a7b6-4801-b56e-b62e642fc508___RS_HL 0425.JPG</t>
  </si>
  <si>
    <t>377ffc94-d068-4ba0-80cc-dea49edf094d___RS_HL 0367.JPG</t>
  </si>
  <si>
    <t>3796ec31-0263-4e17-a312-7871e7b5c0c2___GH_HL Leaf 486.JPG</t>
  </si>
  <si>
    <t>37aad83b-7ff8-4b35-b3ed-fb8e0f54910b___GH_HL Leaf 342.1.JPG</t>
  </si>
  <si>
    <t>381203e7-7030-4782-9e47-24d50969931a___RS_HL 9759.JPG</t>
  </si>
  <si>
    <t>381a69d2-9a7d-40e2-adcb-9d7e362229e2___GH_HL Leaf 478.JPG</t>
  </si>
  <si>
    <t>38670ac4-67ad-4b00-a37b-3fb82d58aa86___RS_HL 9762.JPG</t>
  </si>
  <si>
    <t>387dd4db-733b-4d6a-b87e-77ab2f2890a8___RS_HL 9866.JPG</t>
  </si>
  <si>
    <t>3887cbce-afde-4244-b39e-25ee0c9e24fc___GH_HL Leaf 235.1.JPG</t>
  </si>
  <si>
    <t>388aca21-8d73-460f-8f58-a876f294f98e___GH_HL Leaf 463.JPG</t>
  </si>
  <si>
    <t>388c05b0-964f-40e1-9319-2466a4021311___GH_HL Leaf 479.4.JPG</t>
  </si>
  <si>
    <t>38f54137-3e02-48fb-9fc1-0d444a13c40b___GH_HL Leaf 456.JPG</t>
  </si>
  <si>
    <t>397c68cc-c2f8-4a52-8468-557c8181bc9e___GH_HL Leaf 247.JPG</t>
  </si>
  <si>
    <t>399440f9-8e5f-4be7-805c-53c10636a9b2___GH_HL Leaf 332.JPG</t>
  </si>
  <si>
    <t>39976b35-40e7-4426-b21d-a8bfe1ce0a01___GH_HL Leaf 450.JPG</t>
  </si>
  <si>
    <t>399da916-8ffa-40f0-a7a6-62442f14067b___RS_HL 0088.JPG</t>
  </si>
  <si>
    <t>39b1d9c6-7a13-426f-9154-563e6a8d0438___RS_HL 0563.JPG</t>
  </si>
  <si>
    <t>3a1c6737-c9ff-44dc-9014-954753732160___GH_HL Leaf 406.1.JPG</t>
  </si>
  <si>
    <t>3a211a87-cac9-4393-84ca-51e240e1b043___RS_HL 0210.JPG</t>
  </si>
  <si>
    <t>3a48952b-cb72-4678-baca-d622971c78d0___RS_HL 9877.JPG</t>
  </si>
  <si>
    <t>3ad1409d-5f43-469d-ab2a-fdffbd064f69___RS_HL 9931.JPG</t>
  </si>
  <si>
    <t>3b05e678-aa3c-47c6-9ebd-0650efd82b16___GH_HL Leaf 399.JPG</t>
  </si>
  <si>
    <t>3b0677fb-ff25-4871-aa89-37f756e917af___GH_HL Leaf 253.JPG</t>
  </si>
  <si>
    <t>3b0d89df-61d0-407f-9a26-661c8bb730cf___GH_HL Leaf 242.JPG</t>
  </si>
  <si>
    <t>3b1ba616-6a8f-44e9-948f-5c056eb565c8___RS_HL 9980.JPG</t>
  </si>
  <si>
    <t>3b247bc2-44d4-4fea-ae3e-aef886d27e45___RS_HL 0584.JPG</t>
  </si>
  <si>
    <t>3b4a011c-68ae-4b84-90b5-27ef4b2d3447___GH_HL Leaf 255.JPG</t>
  </si>
  <si>
    <t>3b87f866-1d80-4b22-99f8-108e315c9029___RS_HL 0394.JPG</t>
  </si>
  <si>
    <t>3b97d56b-a10d-4518-a332-a16f58238d6c___RS_HL 0240.JPG</t>
  </si>
  <si>
    <t>3bbaca2e-d2fd-4fcb-bbd7-e1ad4f7a84ae___RS_HL 0630.JPG</t>
  </si>
  <si>
    <t>3be4b3ce-9fc7-4216-98f0-abd0faa9e45c___RS_HL 9945.JPG</t>
  </si>
  <si>
    <t>3be50742-0fe9-404a-809e-9597793748a8___GH_HL Leaf 191.JPG</t>
  </si>
  <si>
    <t>3be7ae8c-bacb-4877-b6b5-c2251d22b431___GH_HL Leaf 497.1.JPG</t>
  </si>
  <si>
    <t>3c435a41-903c-4517-b79e-c01724be03a1___RS_HL 0422.JPG</t>
  </si>
  <si>
    <t>3c8a4977-eab9-4639-b12a-c1c42c7258f3___RS_HL 0432.JPG</t>
  </si>
  <si>
    <t>3c8fb1de-5acf-4194-8a8c-5349067cbaf8___RS_HL 0351.JPG</t>
  </si>
  <si>
    <t>3ca6e178-acee-4463-9d9f-aa1636eb9df6___RS_HL 0306.JPG</t>
  </si>
  <si>
    <t>3d0c2ad7-4fc4-48df-9ee0-11932921ddd0___RS_HL 0633.JPG</t>
  </si>
  <si>
    <t>3d16ce8b-81ef-4be2-aec6-d1deab7282b4___RS_HL 0089.JPG</t>
  </si>
  <si>
    <t>3d1ab8b2-d61c-4ab1-9222-52bf63eb0315___RS_HL 0548.JPG</t>
  </si>
  <si>
    <t>3d59c273-6439-4c0d-b5ac-3738faca5d2a___RS_HL 0413.JPG</t>
  </si>
  <si>
    <t>3d8a687c-febd-4bd6-8fa5-62a3e1d5ebf6___GH_HL Leaf 443.1.JPG</t>
  </si>
  <si>
    <t>3dd714a8-5c95-4d47-a9d0-0ac15a499c2c___RS_HL 0386.JPG</t>
  </si>
  <si>
    <t>3df51cfe-b583-40ae-a2d5-d4928a8a763f___RS_HL 9765.JPG</t>
  </si>
  <si>
    <t>3e03aa27-3c0c-447c-87da-c3375ef47ead___RS_HL 9899.JPG</t>
  </si>
  <si>
    <t>3e204d0d-cfdb-41a2-a68b-c3168305d099___GH_HL Leaf 441.1.JPG</t>
  </si>
  <si>
    <t>3e2fa71c-73a6-48f5-9175-4d43a078115a___RS_HL 0159.JPG</t>
  </si>
  <si>
    <t>3e4cc1b0-e071-4b9e-a944-21de55b99fc3___RS_HL 0292.JPG</t>
  </si>
  <si>
    <t>3e4f86b3-55d1-4efc-bd8a-f13af318b181___GH_HL Leaf 492.JPG</t>
  </si>
  <si>
    <t>3e51f746-2ed2-4eb4-96e7-f6717ec068fd___RS_HL 0122.JPG</t>
  </si>
  <si>
    <t>3e6c73ad-cfcb-4614-b927-150c2c642c9e___RS_HL 0074.JPG</t>
  </si>
  <si>
    <t>3e98f24b-4c2e-4b4d-916f-fe48430cd94b___RS_HL 0129.JPG</t>
  </si>
  <si>
    <t>3e9a67e4-492b-4306-be1b-0a2624ea5c3e___GH_HL Leaf 175.JPG</t>
  </si>
  <si>
    <t>3ea001ac-b49b-4382-a95d-a602fba00a5a___GH_HL Leaf 445.JPG</t>
  </si>
  <si>
    <t>3ea5eb53-bde0-44f1-8aac-d6457e5b0b73___RS_HL 0427.JPG</t>
  </si>
  <si>
    <t>3eaf72d6-be20-4929-b6dc-58f6c9edf2bd___RS_HL 0031.JPG</t>
  </si>
  <si>
    <t>3eb7e000-68e2-4cf3-b202-2aaf17642cb4___RS_HL 9957.JPG</t>
  </si>
  <si>
    <t>3ee909e6-4de7-4120-bb0e-bd71627f8bf1___RS_HL 9782.JPG</t>
  </si>
  <si>
    <t>3f12b950-bfdc-4670-adad-b32588dde9a3___RS_HL 9666.JPG</t>
  </si>
  <si>
    <t>3f1beda2-534d-4970-b33e-99c43c1ee930___GH_HL Leaf 219.1.JPG</t>
  </si>
  <si>
    <t>3f1ce663-3715-4220-bbce-93bcc9f0c478___GH_HL Leaf 311.JPG</t>
  </si>
  <si>
    <t>3f5047d4-f421-4313-9281-f333f60caadd___RS_HL 9659.JPG</t>
  </si>
  <si>
    <t>3f730857-e87b-4de0-bcbb-fdf0314e2250___GH_HL Leaf 245.1.JPG</t>
  </si>
  <si>
    <t>4022afd0-756b-4f07-9a8a-3cdf425d0cc5___RS_HL 0134.JPG</t>
  </si>
  <si>
    <t>409c349a-7738-41fc-8a3a-844cd33cfcae___RS_HL 9825.JPG</t>
  </si>
  <si>
    <t>40b7eb94-3f47-47b2-9734-2a95f6acd44e___RS_HL 0408.JPG</t>
  </si>
  <si>
    <t>40dfa3e5-617d-46bb-9eab-eb2b114e5367___RS_HL 0079.JPG</t>
  </si>
  <si>
    <t>410dea1e-836e-4d41-9039-9cfc2ec30c1e___GH_HL Leaf 318.1.JPG</t>
  </si>
  <si>
    <t>4127b1a7-3442-4847-96cb-7ea68495039e___GH_HL Leaf 259.JPG</t>
  </si>
  <si>
    <t>414359b9-153b-4985-bfe0-eaf22f7ff6ab___RS_HL 0062.JPG</t>
  </si>
  <si>
    <t>416458ca-7db6-4383-ae0b-21ae2860af1b___RS_HL 0535.JPG</t>
  </si>
  <si>
    <t>4184da3b-ccbd-4880-9aa7-dbb868a7f571___GH_HL Leaf 355.JPG</t>
  </si>
  <si>
    <t>4187b29a-6f70-4d07-b88c-73f6f60dcb26___RS_HL 0343.JPG</t>
  </si>
  <si>
    <t>419bb16e-1d52-4788-8cb5-a8fb30d554fe___RS_HL 9683.JPG</t>
  </si>
  <si>
    <t>41b01db4-dcc7-4f71-8d24-11a581577f71___RS_HL 9715.JPG</t>
  </si>
  <si>
    <t>41c4774e-5193-47db-947c-27a724d0d993___RS_HL 0234.JPG</t>
  </si>
  <si>
    <t>41dc5ea4-076f-4539-8cbb-6d4e53371c50___RS_HL 0472.JPG</t>
  </si>
  <si>
    <t>424c3315-6c08-4ab3-89da-d8456bc2050b___GH_HL Leaf 443.JPG</t>
  </si>
  <si>
    <t>4255f30c-f233-4706-9334-bc3c0d09d63d___GH_HL Leaf 372.2.JPG</t>
  </si>
  <si>
    <t>425e5c47-5495-40ad-8c96-6c51768bc673___RS_HL 0025.JPG</t>
  </si>
  <si>
    <t>42ae0091-fbfd-43e6-8a48-805051f770a0___RS_HL 0463.JPG</t>
  </si>
  <si>
    <t>42e607e9-916c-470c-a17d-ec5348a40ded___RS_HL 0373.JPG</t>
  </si>
  <si>
    <t>43014e59-9f8f-4e30-9548-22afff8a0d65___RS_HL 0201.JPG</t>
  </si>
  <si>
    <t>431e5099-0b4d-433c-bba9-85e6ded06f4d___RS_HL 9876.JPG</t>
  </si>
  <si>
    <t>436f658c-5e47-4d2b-9a8e-2509c6d88ad1___GH_HL Leaf 376.JPG</t>
  </si>
  <si>
    <t>43851153-bb56-46c3-b61c-b4e84baf0516___RS_HL 9935.JPG</t>
  </si>
  <si>
    <t>438c4ac5-5409-4859-9fe4-3077af7425b2___RS_HL 0157.JPG</t>
  </si>
  <si>
    <t>43c4b555-4bc4-470f-9150-ef0a7b515e00___RS_HL 9702.JPG</t>
  </si>
  <si>
    <t>43f6d6f0-be8e-4120-8c86-fad3bcfd5c03___RS_HL 0180.JPG</t>
  </si>
  <si>
    <t>4463e5e9-8afc-4dfd-9317-3013a538f2c8___GH_HL Leaf 308.JPG</t>
  </si>
  <si>
    <t>450a7466-982f-4954-8649-84c4a6ab98dd___RS_HL 0414.JPG</t>
  </si>
  <si>
    <t>45167988-3f78-4309-8ce2-633d7521847f___GH_HL Leaf 432.1.JPG</t>
  </si>
  <si>
    <t>452703f7-9106-4ed2-8f38-8ece42a32613___RS_HL 0248.JPG</t>
  </si>
  <si>
    <t>4565ba85-5676-49cf-beac-79832cd30067___RS_HL 0639.JPG</t>
  </si>
  <si>
    <t>45a1a63e-d00e-434d-b1b8-5b14dcde5b1e___GH_HL Leaf 250.JPG</t>
  </si>
  <si>
    <t>45a1e50e-e504-40a6-8378-39c28914ca43___GH_HL Leaf 448.1.JPG</t>
  </si>
  <si>
    <t>45aa56d9-24bf-40e4-93ca-a34ce0fb905d___RS_HL 0144.JPG</t>
  </si>
  <si>
    <t>45b3e6ad-f79c-4132-9bb5-9e9d26cbdfce___RS_HL 9908.JPG</t>
  </si>
  <si>
    <t>45fc3f1c-6ccc-4ffd-a0a9-f53cbe4e71a1___GH_HL Leaf 206.1.JPG</t>
  </si>
  <si>
    <t>460909e5-dd8c-48f9-9a06-6daa2b3d0529___RS_HL 0341.JPG</t>
  </si>
  <si>
    <t>461aa22a-be16-4dc8-9d60-45c38eabe504___RS_HL 0501.JPG</t>
  </si>
  <si>
    <t>4629608b-5ac4-49d9-a8ff-ca1548fd4710___GH_HL Leaf 375.JPG</t>
  </si>
  <si>
    <t>466832f0-bff9-4766-a597-dc89880a7b4a___RS_HL 0111.JPG</t>
  </si>
  <si>
    <t>46ff56ce-bf5d-48b9-89d8-d096a288f62b___RS_HL 9630.JPG</t>
  </si>
  <si>
    <t>4715a717-ed38-43b7-9ee1-4f83fba00743___RS_HL 0005.JPG</t>
  </si>
  <si>
    <t>47362660-a262-4ffb-ae99-68b699b3ecb7___RS_HL 0006.JPG</t>
  </si>
  <si>
    <t>4758f78c-2d77-4f22-aee8-914c0745edcf___RS_HL 0434.JPG</t>
  </si>
  <si>
    <t>476e6aa3-ad1e-4f86-abea-c37dfb3f8df9___RS_HL 0522.JPG</t>
  </si>
  <si>
    <t>4777e41f-56f7-4f8f-9c81-33bd40ca1d0b___RS_HL 9875.JPG</t>
  </si>
  <si>
    <t>47a87555-1411-43a3-85d2-5fb241ec089d___GH_HL Leaf 177.2.JPG</t>
  </si>
  <si>
    <t>47a9bf22-281f-49d6-a03a-97be4983fc68___RS_HL 0604.JPG</t>
  </si>
  <si>
    <t>47b93075-4991-4f6a-8510-5fe75a73567f___RS_HL 9719.JPG</t>
  </si>
  <si>
    <t>47d38fb3-c397-433f-a478-482a660b70f3___RS_HL 0113.JPG</t>
  </si>
  <si>
    <t>4806eef9-06a4-4da8-9327-939641fbb260___RS_HL 9692.JPG</t>
  </si>
  <si>
    <t>483659eb-d6da-4eb6-9106-cfe4240becbe___RS_HL 9895.JPG</t>
  </si>
  <si>
    <t>488feb1c-4b9f-44e7-8aa6-4103a9601f5f___GH_HL Leaf 434.JPG</t>
  </si>
  <si>
    <t>48a36957-9e8e-4a17-b789-e775ea4bc523___GH_HL Leaf 254.1.JPG</t>
  </si>
  <si>
    <t>48af8eac-8662-400b-a0bb-024a28ed3cc9___RS_HL 0266.JPG</t>
  </si>
  <si>
    <t>48b9e2a8-d24f-4dda-a3b9-a8705a6ffd4c___RS_HL 9990.JPG</t>
  </si>
  <si>
    <t>48cbd826-6822-4bd9-8bb4-6595db85a3f2___RS_HL 9783.JPG</t>
  </si>
  <si>
    <t>48cd0ef9-4e84-4f83-ad6b-e8ddc3eb6b3b___GH_HL Leaf 317.1.JPG</t>
  </si>
  <si>
    <t>48e28bd8-2395-4541-a64c-fd6fab030f06___GH_HL Leaf 352.1.JPG</t>
  </si>
  <si>
    <t>48ffe8ac-3cd7-4d15-a928-6775f657ddae___GH_HL Leaf 264.1.JPG</t>
  </si>
  <si>
    <t>4916cbbb-a567-4263-a56d-521abadfb0b8___RS_HL 0480.JPG</t>
  </si>
  <si>
    <t>49291f4a-e689-4a59-8f40-60ee9f1aac26___RS_HL 9820.JPG</t>
  </si>
  <si>
    <t>4935c405-26c7-4e53-b6cf-0f4dcc798504___RS_HL 9730.JPG</t>
  </si>
  <si>
    <t>4946ed4e-9003-485c-830f-1ef42bf78185___RS_HL 0191.JPG</t>
  </si>
  <si>
    <t>495559bd-76e2-4c7a-935c-3ca1b4cf4b7b___GH_HL Leaf 180.1.JPG</t>
  </si>
  <si>
    <t>4959798b-5c9b-4f8e-b0a0-3778259614b1___CG1.JPG</t>
  </si>
  <si>
    <t>49a59716-84d4-44bd-b1c7-4571def5be12___GH_HL Leaf 421.JPG</t>
  </si>
  <si>
    <t>49d1f23f-f284-4397-a0a3-295f4eae4343___RS_HL 0067.JPG</t>
  </si>
  <si>
    <t>4a077dcb-30be-4f8d-9dc9-00f3874b1676___GH_HL Leaf 465.JPG</t>
  </si>
  <si>
    <t>4a0a9092-e70e-4a73-bb51-4d83b3c90a38___GH_HL Leaf 195.JPG</t>
  </si>
  <si>
    <t>4a1e2b71-992a-4a64-a599-b49b8fa75378___RS_HL 0627.JPG</t>
  </si>
  <si>
    <t>4ae80701-db36-4003-a20c-925d66bdfb68___RS_HL 0602.JPG</t>
  </si>
  <si>
    <t>4af1cf6d-1bae-4e58-9168-2f6105a6fe9a___RS_HL 0608.JPG</t>
  </si>
  <si>
    <t>4af641e9-7960-4c73-a32c-6373d1f341d0___GH_HL Leaf 489.JPG</t>
  </si>
  <si>
    <t>4b51a704-643f-4de4-9da9-55fceb24fe42___RS_HL 0155.JPG</t>
  </si>
  <si>
    <t>4b696198-bb02-426d-bcbd-cc00177a0fb7___RS_HL 0093.JPG</t>
  </si>
  <si>
    <t>4b7deb4f-5bce-4915-ba64-7e75c66624c2___RS_HL 0153.JPG</t>
  </si>
  <si>
    <t>4b8bc1e8-30e5-41ef-871e-0661d521418d___RS_HL 0445.JPG</t>
  </si>
  <si>
    <t>4b8df56a-6124-4e5c-a1b7-8e771a472813___RS_HL 0520.JPG</t>
  </si>
  <si>
    <t>4b8f6f0d-ed84-49ae-a92e-6cf049a42207___RS_HL 9652.JPG</t>
  </si>
  <si>
    <t>4b9bc37a-a9af-4e3f-a4e4-1e6cfb79c673___RS_HL 0262.JPG</t>
  </si>
  <si>
    <t>4bd918e2-ac0a-41b4-b1a0-f1bb799a309c___RS_HL 9846.JPG</t>
  </si>
  <si>
    <t>4c0fe9e1-bbe4-40dc-8a83-97a437693a23___RS_HL 0228.JPG</t>
  </si>
  <si>
    <t>4c2c45b2-7e33-4b1d-9125-b14b5ccafedd___RS_HL 9991.JPG</t>
  </si>
  <si>
    <t>4c3bf302-573e-4240-9d67-60412ea836d0___RS_HL 0254.JPG</t>
  </si>
  <si>
    <t>4c70f748-028a-49d2-92b6-3bf77d33bb9e___RS_HL 9786.JPG</t>
  </si>
  <si>
    <t>4ce3098b-aad2-4e5b-8f3b-fd827cad2c0b___RS_HL 0026.JPG</t>
  </si>
  <si>
    <t>4ce6844e-2a92-47aa-9115-0eb1a9a0611c___GH_HL Leaf 464.1.JPG</t>
  </si>
  <si>
    <t>4d374048-0e08-4a09-ae57-e83f8e64082b___RS_HL 0564.JPG</t>
  </si>
  <si>
    <t>4d82bf50-5e71-4597-8684-6db7300e0cd4___GH_HL Leaf 316.JPG</t>
  </si>
  <si>
    <t>4de74e9a-e32a-467a-b6fd-512a16a09d22___GH_HL Leaf 329.JPG</t>
  </si>
  <si>
    <t>4e3e2f5a-04a7-4142-aad1-acfa13344e33___GH_HL Leaf 358.JPG</t>
  </si>
  <si>
    <t>4e3f33a1-04a8-4d15-b36c-f757800f766f___RS_HL 0556.JPG</t>
  </si>
  <si>
    <t>4e4e685a-6f47-44df-957c-b667a1a5034e___RS_HL 9938.JPG</t>
  </si>
  <si>
    <t>4e67dd9d-8a92-4b30-bb08-2e30d34acde7___RS_HL 0245.JPG</t>
  </si>
  <si>
    <t>4e690960-f6bb-43f6-b2e7-6ff3aaf81452___RS_HL 9823.JPG</t>
  </si>
  <si>
    <t>4e88356d-0238-4f3c-b718-34bddc184407___RS_HL 0136.JPG</t>
  </si>
  <si>
    <t>4e8e1275-37a2-48fa-84cb-96ffa0824571___RS_HL 0574.JPG</t>
  </si>
  <si>
    <t>4ec0267c-4606-47bf-ad7e-5e087dc4aef1___RS_HL 0187.JPG</t>
  </si>
  <si>
    <t>4ed0a372-fe3d-49a6-82a1-2e904e6c66e3___GH_HL Leaf 200.JPG</t>
  </si>
  <si>
    <t>4ed59995-6214-4996-b98b-750e85433920___GH_HL Leaf 474.JPG</t>
  </si>
  <si>
    <t>4ed95a13-f09b-452e-84d0-b4b6a94a022d___RS_HL 9975.JPG</t>
  </si>
  <si>
    <t>4f09b157-f5d2-4f99-ac0a-1be52cc7a27d___RS_HL 0402.JPG</t>
  </si>
  <si>
    <t>4f256237-9e94-4703-b128-8e91ffac8075___GH_HL Leaf 364.JPG</t>
  </si>
  <si>
    <t>4f334ff5-0f0a-4d15-8760-448bebddd4f2___GH_HL Leaf 527.JPG</t>
  </si>
  <si>
    <t>4f5dde42-a6ac-4886-8b9e-a944568ace95___RS_HL 0080.JPG</t>
  </si>
  <si>
    <t>4f8ac9da-206a-40e3-b647-f691dcda931e___RS_HL 9819.JPG</t>
  </si>
  <si>
    <t>4ff18566-4ef0-4492-85c6-5f8c94a2c20f___GH_HL Leaf 418.JPG</t>
  </si>
  <si>
    <t>4ff86e18-434e-4d1d-819c-c40c908e064a___RS_HL 0273.JPG</t>
  </si>
  <si>
    <t>500f0eb8-4141-454e-a186-68350293b2ce___RS_HL 9905.JPG</t>
  </si>
  <si>
    <t>5015e0d2-a6e3-4859-aceb-78089d1b60f7___GH_HL Leaf 186.2.JPG</t>
  </si>
  <si>
    <t>502bbd0a-8c84-4723-8e16-446655d5563d___RS_HL 0423.JPG</t>
  </si>
  <si>
    <t>5044fab8-1e1b-4f9c-a477-3ee8497d0c75___RS_HL 0287.JPG</t>
  </si>
  <si>
    <t>505465db-407b-4e0a-8110-7479dad5261c___GH_HL Leaf 389.JPG</t>
  </si>
  <si>
    <t>50653809-a548-4b7e-898d-6e3dac85ac8d___RS_HL 9855.JPG</t>
  </si>
  <si>
    <t>509601a4-652c-4666-bb90-44e4a6d98062___RS_HL 9764.JPG</t>
  </si>
  <si>
    <t>50a1376a-3a56-40b5-9f95-614689509505___GH_HL Leaf 413.JPG</t>
  </si>
  <si>
    <t>50ac802c-b814-4faf-b0d5-a7bc012747eb___GH_HL Leaf 315.JPG</t>
  </si>
  <si>
    <t>50aebd46-fc21-4954-b2d7-729b02a849b1___GH_HL Leaf 194.JPG</t>
  </si>
  <si>
    <t>50c710e2-ad13-4b3a-a829-65d51ead21ff___GH_HL Leaf 269.JPG</t>
  </si>
  <si>
    <t>50e94883-d7f1-4165-8c48-2f999ed1eef6___GH_HL Leaf 478.1.JPG</t>
  </si>
  <si>
    <t>5104e988-bef6-45fe-9677-095a045239ad___GH_HL Leaf 449.JPG</t>
  </si>
  <si>
    <t>513e1e06-d736-4317-b86b-73464b111958___GH_HL Leaf 385.JPG</t>
  </si>
  <si>
    <t>514c77da-8edc-4ce5-948c-fbab6f3b2d96___RS_HL 0478.JPG</t>
  </si>
  <si>
    <t>5153c319-4ab2-4ad0-af02-37219b0766d3___GH_HL Leaf 500.3.JPG</t>
  </si>
  <si>
    <t>51c29eaf-bd3a-427b-8ff7-ef970131ba95___GH_HL Leaf 345.JPG</t>
  </si>
  <si>
    <t>51e66b4b-c192-432f-bc52-d1c86a8da427___GH_HL Leaf 397.JPG</t>
  </si>
  <si>
    <t>51fda747-5f6a-4870-a874-2a53f706c015___GH_HL Leaf 220.1.JPG</t>
  </si>
  <si>
    <t>5216e02b-891f-4b00-9768-73f13e6d8ebf___GH_HL Leaf 433.1.JPG</t>
  </si>
  <si>
    <t>522cba8a-8cf7-4d39-a73e-0602ab6fc71f___RS_HL 0288.JPG</t>
  </si>
  <si>
    <t>52325034-c2a2-4f00-b49d-e67cafcd2828___GH_HL Leaf 399.1.JPG</t>
  </si>
  <si>
    <t>525c2813-206e-40ee-80a2-83b56ef45b13___RS_HL 0547.JPG</t>
  </si>
  <si>
    <t>5300bf32-485d-4978-9099-3175fb666da8___GH_HL Leaf 475.JPG</t>
  </si>
  <si>
    <t>530faba8-67fa-45bc-8aad-353f879b224c___GH_HL Leaf 462.JPG</t>
  </si>
  <si>
    <t>532a6e3c-5dd5-4adf-9bc0-c13551dae536___GH_HL Leaf 354.JPG</t>
  </si>
  <si>
    <t>53471454-9f9a-4182-91a3-c2c6c1268c56___RS_HL 0209.JPG</t>
  </si>
  <si>
    <t>534e4d2c-e2cc-4448-9181-95b9af3ff56a___RS_HL 0198.JPG</t>
  </si>
  <si>
    <t>5393abd2-b4e2-4af2-94d4-c52c919fc157___RS_HL 0322.JPG</t>
  </si>
  <si>
    <t>54059d2e-8903-4cf1-9856-676620a5be93___GH_HL Leaf 484.JPG</t>
  </si>
  <si>
    <t>5418b9ca-804d-4219-8272-805c0d78c28b___GH_HL Leaf 404.1.JPG</t>
  </si>
  <si>
    <t>541d6033-1cc7-4c86-a37b-423bc08d25a7___RS_HL 9973.JPG</t>
  </si>
  <si>
    <t>5422b428-b58a-4276-a79c-79d1c3ca7aa2___RS_HL 0123.JPG</t>
  </si>
  <si>
    <t>54a6ab64-9e7f-4126-8497-857c7c339a80___RS_HL 0461.JPG</t>
  </si>
  <si>
    <t>54bb7e75-5b69-4777-ad28-6a676e5fd46d___RS_HL 9631.JPG</t>
  </si>
  <si>
    <t>55204bbf-7eb5-488c-bcbd-e13f81953b57___RS_HL 0021.JPG</t>
  </si>
  <si>
    <t>5546f7a3-67af-432a-9a09-35f02e6cc741___GH_HL Leaf 216.JPG</t>
  </si>
  <si>
    <t>5575d52c-a773-41fa-a7bc-a09c1ad912f2___RS_HL 0353.JPG</t>
  </si>
  <si>
    <t>5576cac9-71e4-4ec3-96bd-9b5cfa94fef4___GH_HL Leaf 267.JPG</t>
  </si>
  <si>
    <t>55bcfcce-70f4-4634-8107-0a8207da2b14___GH_HL Leaf 317.2.JPG</t>
  </si>
  <si>
    <t>55d65bad-6553-42a7-916d-6276b3da83b2___RS_HL 0459.JPG</t>
  </si>
  <si>
    <t>560b8340-b487-4bd9-aac1-37b0f4711444___RS_HL 0277.JPG</t>
  </si>
  <si>
    <t>5630c5b1-a956-4a34-879a-eb1cb89d22d1___RS_HL 9806.JPG</t>
  </si>
  <si>
    <t>56821d0b-8d8c-47ed-9754-3c16c9c97cb8___GH_HL Leaf 286.JPG</t>
  </si>
  <si>
    <t>568ae2e1-f63e-40f1-ac27-dac9fea86277___GH_HL Leaf 246.1.JPG</t>
  </si>
  <si>
    <t>56a12dcc-cd88-47c3-97b2-8c3a33f7dba2___GH_HL Leaf 370.JPG</t>
  </si>
  <si>
    <t>56f87203-cfd4-4e2c-b2d7-df17983d8267___GH_HL Leaf 374.JPG</t>
  </si>
  <si>
    <t>5733d6bf-494a-4da8-a15f-5903f4f05807___RS_HL 0259.JPG</t>
  </si>
  <si>
    <t>574dab67-daab-46c8-918f-beb10b427cd5___RS_HL 9974.JPG</t>
  </si>
  <si>
    <t>5785f4a6-39d9-40d9-bf57-2d41ed94518b___GH_HL Leaf 309.JPG</t>
  </si>
  <si>
    <t>579cec1c-8304-4b8c-84bb-be54a7e8c93f___GH_HL Leaf 367.JPG</t>
  </si>
  <si>
    <t>57b5d4cd-150b-4441-a535-8176fc1f97d7___GH_HL Leaf 197.1.JPG</t>
  </si>
  <si>
    <t>57cc95ac-1fae-4959-ba16-d65c3db753d1___RS_HL 0312.JPG</t>
  </si>
  <si>
    <t>583238e5-392b-40ef-9bbe-be54bda61477___RS_HL 9869.JPG</t>
  </si>
  <si>
    <t>5853fc45-5ce0-4b2c-a36e-18eda75a97c6___RS_HL 9632.JPG</t>
  </si>
  <si>
    <t>5876e77a-8598-418c-bae2-b7492c8e46bd___RS_HL 9859.JPG</t>
  </si>
  <si>
    <t>591c89ff-a75f-4613-b06d-4f3fbf6c426c___GH_HL Leaf 435.JPG</t>
  </si>
  <si>
    <t>593c58eb-71d4-4626-89d4-de6f59964aa8___RS_HL 0106.JPG</t>
  </si>
  <si>
    <t>59785876-4697-4cbe-881d-26133ccd21ec___RS_HL 9746.JPG</t>
  </si>
  <si>
    <t>598606b2-3e32-4d1d-b86e-042a14cd24d0___GH_HL Leaf 504.2.JPG</t>
  </si>
  <si>
    <t>59a8b3a3-7e21-4322-befc-0d3da471bd67___GH_HL Leaf 403.1.JPG</t>
  </si>
  <si>
    <t>59b3cd39-7a2f-4dc0-a08b-4c88f893f338___RS_HL 9792.JPG</t>
  </si>
  <si>
    <t>59cc3bec-c66b-43f7-a445-42af2d7be410___GH_HL Leaf 476.JPG</t>
  </si>
  <si>
    <t>59e72cea-137e-4c76-ba58-8b60aab68779___RS_HL 9885.JPG</t>
  </si>
  <si>
    <t>59f54d36-b98b-4271-88ed-7a9672907bee___RS_HL 0519.JPG</t>
  </si>
  <si>
    <t>5a7de071-ba6b-4a06-a3d4-eab0abdc6ecf___GH_HL Leaf 398.1.JPG</t>
  </si>
  <si>
    <t>5a86d688-c358-481d-9618-ee14a5742234___RS_HL 0363.JPG</t>
  </si>
  <si>
    <t>5ac6005e-d9b6-4847-bd28-e43038e02450___RS_HL 0489.JPG</t>
  </si>
  <si>
    <t>5b2457f5-96d5-4bcd-8025-dc55e666f660___RS_HL 0605.JPG</t>
  </si>
  <si>
    <t>5b28f6a8-cf40-4f35-82ad-16470dd69bd5___RS_HL 9658.JPG</t>
  </si>
  <si>
    <t>5b36f575-af3a-454c-b31f-2d4218fb5cca___GH_HL Leaf 487.JPG</t>
  </si>
  <si>
    <t>5b626f17-8c30-4b6e-bd66-8da2b7476326___RS_HL 9851.JPG</t>
  </si>
  <si>
    <t>5b7b9824-0cdd-4c67-9377-136a0615d784___RS_HL 0056.JPG</t>
  </si>
  <si>
    <t>5bded339-547a-4f93-b7cf-bbf8c948aa26___RS_HL 9748.JPG</t>
  </si>
  <si>
    <t>5c00f8ca-ad19-4df3-a1ac-8b6aefc0ddd5___RS_HL 0319.JPG</t>
  </si>
  <si>
    <t>5c057128-2d09-4757-8e44-520fb30f2b60___RS_HL 0525.JPG</t>
  </si>
  <si>
    <t>5c23afc6-7236-4f07-adcd-61b1f69e3fb2___RS_HL 9801.JPG</t>
  </si>
  <si>
    <t>5c4d21aa-76f8-4ab7-8440-65fd3cac640b___GH_HL Leaf 263.JPG</t>
  </si>
  <si>
    <t>5c51ad21-b0e9-4b61-8980-d5e7a225b594___GH_HL Leaf 485.JPG</t>
  </si>
  <si>
    <t>5d11d60f-fb4a-4178-9594-d017a0f51b59___GH_HL Leaf 271.JPG</t>
  </si>
  <si>
    <t>5d1894ec-b384-4a2a-951c-0ef866776500___GH_HL Leaf 523.4.JPG</t>
  </si>
  <si>
    <t>5d3ceaec-e677-475f-b8ec-1efa66a6c84b___RS_HL 0237.JPG</t>
  </si>
  <si>
    <t>5d49f9d4-e27e-4220-933a-3bef2f44c437___GH_HL Leaf 502.3.JPG</t>
  </si>
  <si>
    <t>5d5b9f07-dd6a-4927-9ca0-92945e9ad8df___GH_HL Leaf 209.1.JPG</t>
  </si>
  <si>
    <t>5dbc2db5-5bb2-4a3c-9a90-d2228c1462f8___RS_HL 9770.JPG</t>
  </si>
  <si>
    <t>5dd2a498-7eff-4da7-9c0f-8c394103e52c___RS_HL 0611.JPG</t>
  </si>
  <si>
    <t>5df79085-2c00-41d6-ac0f-33a831a16d89___RS_HL 9634.JPG</t>
  </si>
  <si>
    <t>5eaf5201-8fc1-48ed-ae25-7570796044f9___RS_HL 9993.JPG</t>
  </si>
  <si>
    <t>5ecf00da-161c-4e2f-a525-b9223adce0b6___GH_HL Leaf 252.1.JPG</t>
  </si>
  <si>
    <t>5f11bef5-6b09-4a9c-b0e1-6dfdd16f42d3___GH_HL Leaf 457.JPG</t>
  </si>
  <si>
    <t>5f3f3da8-de1a-4cd8-af68-6801c9327834___RS_HL 9755.JPG</t>
  </si>
  <si>
    <t>5f67b4d4-4503-4149-950b-6cd08a20aaf8___RS_HL 9696.JPG</t>
  </si>
  <si>
    <t>5f7d3261-84f4-4b85-b9e1-f15792638c2d___RS_HL 9676.JPG</t>
  </si>
  <si>
    <t>5f8189f2-51cf-49b4-8a34-4955f26cf222___RS_HL 0352.JPG</t>
  </si>
  <si>
    <t>5f887895-963a-4a96-8962-5af383dbe29a___GH_HL Leaf 425.1.JPG</t>
  </si>
  <si>
    <t>5faa74ba-8f46-4b2b-a7bf-3bc8d9458526___RS_HL 9741.JPG</t>
  </si>
  <si>
    <t>5fdf7f4f-4847-4492-bda8-01995d192e75___GH_HL Leaf 405.JPG</t>
  </si>
  <si>
    <t>6120d8df-66a3-45c1-ae2f-bb8065928df4___RS_HL 0420.JPG</t>
  </si>
  <si>
    <t>6193b998-c9ab-46fc-9ca9-249efceb9220___RS_HL 0642.JPG</t>
  </si>
  <si>
    <t>61a348ec-8afa-4445-9a98-6e38ba0cd6d4___RS_HL 9914.JPG</t>
  </si>
  <si>
    <t>61db52ae-d868-4ba0-bac0-b2c9dc539cd8___RS_HL 0140.JPG</t>
  </si>
  <si>
    <t>6200ddc6-ea83-42e0-9936-4f82cfa14a1f___RS_HL 9976.JPG</t>
  </si>
  <si>
    <t>621419a1-09f2-4a22-a569-6d8103895d1c___RS_HL 0023.JPG</t>
  </si>
  <si>
    <t>622044a4-97d7-46a1-a702-2f586bb04a78___GH_HL Leaf 334.JPG</t>
  </si>
  <si>
    <t>622ed31e-0067-460a-a025-fefea1669ce1___RS_HL 0587.JPG</t>
  </si>
  <si>
    <t>6246e722-c34f-46cf-b670-0f403456cea1___RS_HL 9969.JPG</t>
  </si>
  <si>
    <t>6248b67a-a5ba-4313-9248-2dd343266da2___RS_HL 0485.JPG</t>
  </si>
  <si>
    <t>6270efe7-db0f-4953-a7c7-eb86bb8967dd___RS_HL 9761.JPG</t>
  </si>
  <si>
    <t>62c36cad-2102-451d-aca7-93f2e58e14ab___RS_HL 0481.JPG</t>
  </si>
  <si>
    <t>62c9e613-b9ae-4be2-9000-2bc800549baa___RS_HL 9625.JPG</t>
  </si>
  <si>
    <t>62d158a5-fda4-4bbd-af4e-9ef71858fc5f___RS_HL 9834.JPG</t>
  </si>
  <si>
    <t>62e5933a-1405-4f56-b5c6-3bb6996465f5___RS_HL 0378.JPG</t>
  </si>
  <si>
    <t>62e7fbf8-131f-4036-b52e-6e5c5b945b13___GH_HL Leaf 410.JPG</t>
  </si>
  <si>
    <t>62fa284f-8fc8-46b7-a74d-71bada562464___RS_HL 0303.JPG</t>
  </si>
  <si>
    <t>630ae481-49e7-470c-ad05-177132a6648a___RS_HL 0178.JPG</t>
  </si>
  <si>
    <t>631c137e-7cd2-4923-829c-ec7cacdd2d01___GH_HL Leaf 420.JPG</t>
  </si>
  <si>
    <t>6323ad6c-28ea-4050-bc40-310d58715755___RS_HL 0294.JPG</t>
  </si>
  <si>
    <t>633b3f16-21a5-4e44-b9fe-8ba149264915___RS_HL 0482.JPG</t>
  </si>
  <si>
    <t>63568703-0cfc-4d23-a5e1-e3393df2d2fc___RS_HL 0246.JPG</t>
  </si>
  <si>
    <t>635f7ae3-1561-4006-9c23-f9150ca50b78___RS_HL 9967.JPG</t>
  </si>
  <si>
    <t>63612a6e-c1f1-4ae1-9741-52c28b264dfa___GH_HL Leaf 464.JPG</t>
  </si>
  <si>
    <t>6398befe-9cd0-4724-b564-248d76b50b5a___GH_HL Leaf 196.JPG</t>
  </si>
  <si>
    <t>64518a58-5c06-4a14-9ab6-2c4f71456050___GH_HL Leaf 394.JPG</t>
  </si>
  <si>
    <t>6456344c-0dca-4ea8-8ad9-7f2809182e73___RS_HL 9832.JPG</t>
  </si>
  <si>
    <t>64796c19-d026-48ed-b433-0be64b859a7c___RS_HL 9892.JPG</t>
  </si>
  <si>
    <t>647d15d1-5520-458d-92a4-bd647bbccb90___RS_HL 9934.JPG</t>
  </si>
  <si>
    <t>648594b0-d275-4e4c-8872-5136e01658c2___GH_HL Leaf 183.JPG</t>
  </si>
  <si>
    <t>64b5d77e-2b06-461d-94f9-5f15250a7e77___GH_HL Leaf 505.1.JPG</t>
  </si>
  <si>
    <t>6516ac80-5103-4d40-8200-af7dbdc239e7___GH_HL Leaf 202.1.JPG</t>
  </si>
  <si>
    <t>651c7556-f25e-46b9-97db-4793a2a3b642___RS_HL 0219.JPG</t>
  </si>
  <si>
    <t>6550c4ca-9494-4de5-8909-d0cdab8f0892___RS_HL 0401.JPG</t>
  </si>
  <si>
    <t>6555b55c-78bc-4391-88ed-65b596fc7e76___GH_HL Leaf 441.JPG</t>
  </si>
  <si>
    <t>65b9d788-d9e2-47d7-a5ca-2ca5a9f47cae___RS_HL 9710.JPG</t>
  </si>
  <si>
    <t>65c31a47-0609-481c-b077-1ff6225fe2bb___RS_HL 0208.JPG</t>
  </si>
  <si>
    <t>65d89a16-45b5-4ce7-9dad-f702c4b14e95___RS_HL 9896.JPG</t>
  </si>
  <si>
    <t>66534b5a-a6b7-46bb-bc09-a6bba9d9a61a___GH_HL Leaf 225.2.JPG</t>
  </si>
  <si>
    <t>6657a918-63fb-49d1-a74d-8ef6bbb66231___RS_HL 9816.JPG</t>
  </si>
  <si>
    <t>666598c7-f09e-4f8b-baf1-7d99e38de8c9___GH_HL Leaf 430.1.JPG</t>
  </si>
  <si>
    <t>666b3b4d-5510-4413-88cd-838fffe72003___RS_HL 0098.JPG</t>
  </si>
  <si>
    <t>66778100-7006-4592-9704-90ea0d7131dd___RS_HL 9740.JPG</t>
  </si>
  <si>
    <t>668e811e-7b65-404e-9bc5-6519efb1c708___RS_HL 0160.JPG</t>
  </si>
  <si>
    <t>66b194fd-6db3-453c-b851-e82862db9c24___RS_HL 0019.JPG</t>
  </si>
  <si>
    <t>66fb848b-843a-469d-a2d2-80f0e0e7eda4___GH_HL Leaf 371.1.JPG</t>
  </si>
  <si>
    <t>674f82cb-c61c-4944-b8d6-1afb6212f96f___RS_HL 9646.JPG</t>
  </si>
  <si>
    <t>67549f03-2c86-44b7-9730-32d4a23287f3___GH_HL Leaf 495.2.JPG</t>
  </si>
  <si>
    <t>676eaef6-b16c-4f13-a39d-86c22f64da83___GH_HL Leaf 356.JPG</t>
  </si>
  <si>
    <t>679fc520-5ef8-499f-9d88-a963325bee3f___RS_HL 0571.JPG</t>
  </si>
  <si>
    <t>67dfa474-5a26-4bfb-a7ea-33f6f6f7a497___RS_HL 9794.JPG</t>
  </si>
  <si>
    <t>67fb6b30-9542-4606-9438-da3e96b6a2d7___GH_HL Leaf 213.2.JPG</t>
  </si>
  <si>
    <t>67fe557e-2e6e-4145-8d3f-468be8f7480e___RS_HL 9800.JPG</t>
  </si>
  <si>
    <t>6883c31a-78b4-406a-9605-b6b31e0932cc___RS_HL 0037.JPG</t>
  </si>
  <si>
    <t>688c6cc1-16b4-4f4a-9491-afba5c8a64b6___GH_HL Leaf 347.JPG</t>
  </si>
  <si>
    <t>6890c333-c7d2-4d50-8734-f70b61cef213___GH_HL Leaf 447.1.JPG</t>
  </si>
  <si>
    <t>68955a6d-9454-49ba-8924-a5ed69dcd820___GH_HL Leaf 276.JPG</t>
  </si>
  <si>
    <t>689696df-e7cd-4c53-9559-3b16f48c3788___RS_HL 0256.JPG</t>
  </si>
  <si>
    <t>68c910fc-3e1a-4db6-b225-d94ee5c60bbf___RS_HL 9713.JPG</t>
  </si>
  <si>
    <t>68e18442-2f1d-458d-b1ef-865c7390622c___RS_HL 9919.JPG</t>
  </si>
  <si>
    <t>68f66822-cde2-4a2c-b58e-a16900362a75___RS_HL 9674.JPG</t>
  </si>
  <si>
    <t>6900666d-da67-433d-a8bd-5a131c7ea4a9___GH_HL Leaf 467.JPG</t>
  </si>
  <si>
    <t>691682b4-7c83-4cb9-a0d6-e1fbdcc4fea3___RS_HL 0232.JPG</t>
  </si>
  <si>
    <t>6949b108-03f0-4cee-b91a-bb5b23e93249___GH_HL Leaf 331.3.JPG</t>
  </si>
  <si>
    <t>69a348e0-b426-42bd-ba09-a8bb067430e5___RS_HL 0016.JPG</t>
  </si>
  <si>
    <t>69d1a3dc-54cd-4917-99b7-a315d7932edf___GH_HL Leaf 347.1.JPG</t>
  </si>
  <si>
    <t>6a159b17-b233-4b65-ba45-9fbced7f1d39___RS_HL 0339.JPG</t>
  </si>
  <si>
    <t>6a6628d5-27fe-44a1-abeb-f3892a5516ab___RS_HL 9858.JPG</t>
  </si>
  <si>
    <t>6a74d0a9-4a5e-4dc2-9e14-aeade8b0c3b2___GH_HL Leaf 400.1.JPG</t>
  </si>
  <si>
    <t>6a800f5d-f218-4c0b-b78b-7cedcc70a3aa___GH_HL Leaf 337.1.JPG</t>
  </si>
  <si>
    <t>6a8b21cc-35c6-4e5e-8f9d-a4a3591cc665___RS_HL 9961.JPG</t>
  </si>
  <si>
    <t>6a9836cb-f987-4ccf-8841-f227989ff5ec___RS_HL 0045.JPG</t>
  </si>
  <si>
    <t>6ab4b4b5-3d4f-496b-9b08-7fa87bcfe875___RS_HL 9670.JPG</t>
  </si>
  <si>
    <t>6aed746b-e45b-40d6-addb-71bdd0456618___RS_HL 0638.JPG</t>
  </si>
  <si>
    <t>6b53630d-c9df-4e67-a490-b1835772d9a0___GH_HL Leaf 450.2.JPG</t>
  </si>
  <si>
    <t>6b9b1ad6-3e75-4378-ad97-7dc9b8fa084e___GH_HL Leaf 179.1.JPG</t>
  </si>
  <si>
    <t>6bcd0525-7b7a-4503-aff0-73cc04db5105___RS_HL 9916.JPG</t>
  </si>
  <si>
    <t>6be1ec13-6964-4706-b94a-069d4a8592cf___GH_HL Leaf 175.1.JPG</t>
  </si>
  <si>
    <t>6c125a79-9b14-4a91-8f03-342910c7fe57___GH_HL Leaf 433.JPG</t>
  </si>
  <si>
    <t>6c46af84-675e-4e35-8309-169c20ae8b62___RS_HL 0383.JPG</t>
  </si>
  <si>
    <t>6c4da977-110b-4191-abfa-faa22ccc7dc7___RS_HL 9848.JPG</t>
  </si>
  <si>
    <t>6c5ad7e4-a826-40af-abf9-0a9e6346e656___RS_HL 0196.JPG</t>
  </si>
  <si>
    <t>6c8f3087-94d6-4cfb-83cd-93a59f2a646a___RS_HL 0433.JPG</t>
  </si>
  <si>
    <t>6c93e40c-bd94-4583-8651-2b9d7215a392___RS_HL 0054.JPG</t>
  </si>
  <si>
    <t>6ca96968-d8cd-4849-a0d5-0784e585d768___RS_HL 0302.JPG</t>
  </si>
  <si>
    <t>6cabb19a-2a35-4897-a646-a13e3cf494c6___RS_HL 0591.JPG</t>
  </si>
  <si>
    <t>6ce07d35-afb2-4290-9239-ef1dcb92acd8___GH_HL Leaf 492.1.JPG</t>
  </si>
  <si>
    <t>6d0a4eb6-2a48-4fd6-9bb5-df05eeeb05a8___GH_HL Leaf 316.2.JPG</t>
  </si>
  <si>
    <t>6d1dc982-e62e-448b-85bc-63b0d8363fa0___GH_HL Leaf 328.1.JPG</t>
  </si>
  <si>
    <t>6d2b6ab9-dd43-446a-ae14-0fc3fb12b9ca___GH_HL Leaf 265.2.JPG</t>
  </si>
  <si>
    <t>6d4285ef-e3f2-4cd3-a873-efdd989cf1cb___RS_HL 0182.JPG</t>
  </si>
  <si>
    <t>6d4e6329-bb8c-417c-8d28-6241a22c0a86___GH_HL Leaf 411.JPG</t>
  </si>
  <si>
    <t>6d6f479a-d165-46b3-95d8-43c4778c23f9___GH_HL Leaf 205.1.JPG</t>
  </si>
  <si>
    <t>6d7934cb-69fc-48fe-b493-a64b349a9094___RS_HL 9930.JPG</t>
  </si>
  <si>
    <t>6da1cf1b-a236-4d45-a390-dac6b65c45f7___GH_HL Leaf 264.JPG</t>
  </si>
  <si>
    <t>6dca3464-9e71-4edf-9ca5-746b5eebe418___GH_HL Leaf 352.JPG</t>
  </si>
  <si>
    <t>6ddb8b0b-5d74-4381-8787-6229de8d51fc___GH_HL Leaf 378.JPG</t>
  </si>
  <si>
    <t>6dde71bb-a416-41eb-a629-7b4541e85cfc___RS_HL 9734.JPG</t>
  </si>
  <si>
    <t>6e1abdb8-4020-48c9-9488-2d320e8d5a4d___RS_HL 0168.JPG</t>
  </si>
  <si>
    <t>6e3fca10-be50-4074-ada4-3122e864d4e0___GH_HL Leaf 294.1.JPG</t>
  </si>
  <si>
    <t>6e41f26a-5ce7-4fba-9fb5-e6a886b55f75___GH_HL Leaf 230.JPG</t>
  </si>
  <si>
    <t>6e48af01-e836-4cdd-9b99-867d421c2ff3___RS_HL 9760.JPG</t>
  </si>
  <si>
    <t>6e583c78-1f36-4d5e-bc0e-24f3c76a2c1d___RS_HL 0284.JPG</t>
  </si>
  <si>
    <t>6e970455-6b05-4c23-82e0-ce913197ff8e___RS_HL 9684.JPG</t>
  </si>
  <si>
    <t>6ee48dff-5a8a-4751-8850-200575ee49b1___RS_HL 0479.JPG</t>
  </si>
  <si>
    <t>6f46242c-3654-4670-8587-91c6b74af742___RS_HL 9731.JPG</t>
  </si>
  <si>
    <t>6f489b75-4fca-4aae-834d-409db790224b___GH_HL Leaf 205.JPG</t>
  </si>
  <si>
    <t>6f5b57d9-46c8-41b6-9f79-eda044f687b1___RS_HL 9962.JPG</t>
  </si>
  <si>
    <t>6f6c7236-d6b5-4bbb-a89e-e1c8246550dd___RS_HL 0559.JPG</t>
  </si>
  <si>
    <t>6f6db1db-e3d1-4715-b46e-d0c64524da81___GH_HL Leaf 502.4.JPG</t>
  </si>
  <si>
    <t>6f8aa21a-0209-4d38-b937-d0e1e809bf16___RS_HL 0027.JPG</t>
  </si>
  <si>
    <t>6fa01a78-0d8d-4ecf-b90f-4dbc2e89f2d9___RS_HL 0220.JPG</t>
  </si>
  <si>
    <t>6fc5b781-6757-459f-af96-09a67dbcb2bc___RS_HL 0607.JPG</t>
  </si>
  <si>
    <t>6ff7ee8e-bb69-4b7e-a15b-09c6d406ef92___RS_HL 0087.JPG</t>
  </si>
  <si>
    <t>70097a25-88b2-4c9a-800b-5a978cdf4c7c___GH_HL Leaf 384.1.JPG</t>
  </si>
  <si>
    <t>7079935b-c669-47db-a6ae-5a12d9ccf9d7___GH_HL Leaf 331.1.JPG</t>
  </si>
  <si>
    <t>709ca1e9-9c0f-4ebb-a3c1-529675210010___GH_HL Leaf 310.JPG</t>
  </si>
  <si>
    <t>709e6c14-61e3-4157-b371-f143ca5b1fda___GH_HL Leaf 256.JPG</t>
  </si>
  <si>
    <t>70ae81f5-0d05-4b69-a182-fa35bb3fe0ad___GH_HL Leaf 339.1.JPG</t>
  </si>
  <si>
    <t>70e2244d-152b-4dc7-b002-5991e1a195db___RS_HL 9948.JPG</t>
  </si>
  <si>
    <t>70f76975-801c-48f4-b757-c8b2d834a0ec___RS_HL 9738.JPG</t>
  </si>
  <si>
    <t>711640b7-c013-4982-a5d9-c2d1d570048a___GH_HL Leaf 378.1.JPG</t>
  </si>
  <si>
    <t>7141e8d1-1554-4030-85dc-be5e984eb6ef___GH_HL Leaf 471.JPG</t>
  </si>
  <si>
    <t>714b5b2d-482e-4276-8a06-ecf6a18bdb52___RS_HL 9941.JPG</t>
  </si>
  <si>
    <t>717a4bbc-52b1-42c1-a718-ca94744ff52d___RS_HL 9726.JPG</t>
  </si>
  <si>
    <t>717efedc-6fcb-4509-895f-369d82161acf___RS_HL 0184.JPG</t>
  </si>
  <si>
    <t>7181181c-b571-4cf0-80c3-c52bd785ccf9___GH_HL Leaf 218.JPG</t>
  </si>
  <si>
    <t>71867583-027b-4304-8854-7b88efaf280b___RS_HL 9920.JPG</t>
  </si>
  <si>
    <t>7188d286-5201-40b6-925a-52af6e6c7c03___GH_HL Leaf 479.1.JPG</t>
  </si>
  <si>
    <t>719352b5-1b4c-41e5-a517-3dfde18c13ef___RS_HL 0300.JPG</t>
  </si>
  <si>
    <t>71967e69-6356-49c1-81ce-624792b4d964___GH_HL Leaf 315.1.JPG</t>
  </si>
  <si>
    <t>71c4512d-05ba-456f-ba4e-f2861b7e7837___RS_HL 0390.JPG</t>
  </si>
  <si>
    <t>71d75a62-1278-4092-aec5-5749c737eaa2___GH_HL Leaf 513.1.JPG</t>
  </si>
  <si>
    <t>72361f8d-d158-48b5-a77e-f10cbaf7b29f___RS_HL 0118.JPG</t>
  </si>
  <si>
    <t>724de01c-90cd-48e7-9360-749bb5b4713b___GH_HL Leaf 271.1.JPG</t>
  </si>
  <si>
    <t>729ddd12-6c56-4f8d-bf95-ce3a066c9f29___GH_HL Leaf 188.JPG</t>
  </si>
  <si>
    <t>73815ecf-ee85-4bba-864f-f47d01a96615___RS_HL 0348.JPG</t>
  </si>
  <si>
    <t>739d1e6a-f835-4ff4-ab1c-33946def661a___GH_HL Leaf 219.JPG</t>
  </si>
  <si>
    <t>73bfef3d-ba16-4d1d-9aac-71b771e9c9b6___RS_HL 9777.JPG</t>
  </si>
  <si>
    <t>73cc02ea-96ad-4e02-8240-b599cf1e0384___RS_HL 9839.JPG</t>
  </si>
  <si>
    <t>741595d0-322d-4711-9005-b1e39b9567c1___RS_HL 0491.JPG</t>
  </si>
  <si>
    <t>74463e4f-524e-4dad-a936-b167d6846bcf___RS_HL 9971.JPG</t>
  </si>
  <si>
    <t>74579097-2dd7-4d15-8f73-f09e7d919b51___RS_HL 9773.JPG</t>
  </si>
  <si>
    <t>750a42ee-b73f-4137-934d-501b311a5528___GH_HL Leaf 330.JPG</t>
  </si>
  <si>
    <t>7521718e-614b-4de0-ba94-f587b0113a69___RS_HL 0145.JPG</t>
  </si>
  <si>
    <t>753c3f29-c572-4765-8711-b5ac2cd0aaba___RS_HL 0310.JPG</t>
  </si>
  <si>
    <t>757dc01f-63b5-47aa-b15d-37cbb3f8e76c___GH_HL Leaf 184.1.JPG</t>
  </si>
  <si>
    <t>75a4f049-e99c-4666-845f-7b1577dbd662___RS_HL 9955.JPG</t>
  </si>
  <si>
    <t>75fe127d-147b-495a-ac06-ded6b64a4ffa___RS_HL 0116.JPG</t>
  </si>
  <si>
    <t>7620a603-c3cd-4893-9481-901c9950bb00___GH_HL Leaf 263.1.JPG</t>
  </si>
  <si>
    <t>7627db62-eca7-44fd-8b81-b818575821aa___GH_HL Leaf 356.1.JPG</t>
  </si>
  <si>
    <t>76284899-9c5e-44bf-a160-02649418ec49___RS_HL 0077.JPG</t>
  </si>
  <si>
    <t>768d54a3-cb87-4633-9529-ad39b6f6078e___RS_HL 9864.JPG</t>
  </si>
  <si>
    <t>768fcdcd-089b-4108-bda6-fef4decf8944___GH_HL Leaf 455.JPG</t>
  </si>
  <si>
    <t>776714ac-7a89-4449-bde9-9b9911f1a371___RS_HL 9886.JPG</t>
  </si>
  <si>
    <t>77919a16-c47c-46ca-857b-8cfb67139857___RS_HL 9695.JPG</t>
  </si>
  <si>
    <t>77c978a3-7285-4d36-a858-1b77729020b7___GH_HL Leaf 462.1.JPG</t>
  </si>
  <si>
    <t>77cd9b9e-9115-46ea-9c85-9744f1793b32___RS_HL 9699.JPG</t>
  </si>
  <si>
    <t>77e04405-25a3-4be4-8fa8-60c73888eca6___RS_HL 0599.JPG</t>
  </si>
  <si>
    <t>784b04db-e95c-4afb-b451-1b6837d0d90e___RS_HL 0059.JPG</t>
  </si>
  <si>
    <t>7853cc96-2ac8-479e-83f5-353b88a351a2___GH_HL Leaf 514.3.JPG</t>
  </si>
  <si>
    <t>7864a688-3ee0-4ddc-83e8-6edb177dd6bf___GH_HL Leaf 193.1.JPG</t>
  </si>
  <si>
    <t>787fe2db-da4f-4655-bbb7-6fd8025feffe___RS_HL 9795.JPG</t>
  </si>
  <si>
    <t>7890f4dc-0c55-454b-ab23-3b25d3d973c4___GH_HL Leaf 366.1.JPG</t>
  </si>
  <si>
    <t>78c0dc05-0bac-43fd-81b5-b10b61f666cd___GH_HL Leaf 481.5.JPG</t>
  </si>
  <si>
    <t>7919a8c4-0eb1-477f-8534-fc8841245cf7___RS_HL 0538.JPG</t>
  </si>
  <si>
    <t>791d2730-66b2-418b-abe0-548208783e44___RS_HL 0589.JPG</t>
  </si>
  <si>
    <t>798fdd0c-27d2-4e72-a359-bd00208e8b1a___GH_HL Leaf 207.1.JPG</t>
  </si>
  <si>
    <t>79ceff7d-4092-419c-b7c1-340ae2dc0605___RS_HL 0225.JPG</t>
  </si>
  <si>
    <t>79debbff-9c0f-4a5c-a4c7-4b2bc97406dc___RS_HL 0244.JPG</t>
  </si>
  <si>
    <t>79e298b2-32c5-40c6-abb7-67bb7f174751___GH_HL Leaf 391.JPG</t>
  </si>
  <si>
    <t>79e38a3e-8170-44e3-a7ce-e00bbbcf24dc___GH_HL Leaf 460.JPG</t>
  </si>
  <si>
    <t>7a51866d-a48a-4443-8243-b7de56104946___RS_HL 0311.JPG</t>
  </si>
  <si>
    <t>7a5fe2a0-ac85-4a37-b0f6-8cfc8fb21c9c___RS_HL 9865.JPG</t>
  </si>
  <si>
    <t>7a73a7f9-27e3-4898-be48-97ddcaa094a4___GH_HL Leaf 381.JPG</t>
  </si>
  <si>
    <t>7acc2f36-b465-4131-9110-265965ccdb87___RS_HL 0150.JPG</t>
  </si>
  <si>
    <t>7ad747e8-af36-4128-a819-b35e55c93b56___GH_HL Leaf 489.1.JPG</t>
  </si>
  <si>
    <t>7af927ee-8940-49bf-bcb3-78ec3fcc40f3___RS_HL 9626.JPG</t>
  </si>
  <si>
    <t>7b246e09-0a8c-4078-9e0a-6207de8dc804___RS_HL 9809.JPG</t>
  </si>
  <si>
    <t>7b651761-da31-437a-be17-6e49912f622a___RS_HL 9703.JPG</t>
  </si>
  <si>
    <t>7b93db88-7c70-444a-9096-1812426217f7___RS_HL 0167.JPG</t>
  </si>
  <si>
    <t>7b953f3c-719f-4b0e-b62d-2c651eac6c18___RS_HL 0635.JPG</t>
  </si>
  <si>
    <t>7bb3bc73-873b-454c-82cf-a12cb0eb37fc___RS_HL 0206.JPG</t>
  </si>
  <si>
    <t>7beda862-3964-4839-9d08-b9b3fa27b028___RS_HL 9952.JPG</t>
  </si>
  <si>
    <t>7c2aba18-254c-4e86-86ee-196a5a092324___RS_HL 0395.JPG</t>
  </si>
  <si>
    <t>7c879fc2-09b8-47ab-af57-2508cc854861___GH_HL Leaf 380.JPG</t>
  </si>
  <si>
    <t>7ce1f8c1-1542-4d7b-be27-11e29d572283___GH_HL Leaf 508.2.JPG</t>
  </si>
  <si>
    <t>7d1cbe82-bda7-498a-ac8f-f01a0e279940___RS_HL 9639.JPG</t>
  </si>
  <si>
    <t>7d3cd4c9-2c10-422d-a5f2-474c5569649d___RS_HL 9686.JPG</t>
  </si>
  <si>
    <t>7d76aa96-b29e-4a60-a3e7-bd489f5a79b2___GH_HL Leaf 176.3.JPG</t>
  </si>
  <si>
    <t>7e0f5a39-e44e-40fe-8486-f369cb59895b___RS_HL 9790.JPG</t>
  </si>
  <si>
    <t>7e37d8c3-2f62-4a95-b430-34746cb25776___RS_HL 0188.JPG</t>
  </si>
  <si>
    <t>7e3c7e5d-172c-4a25-ad05-2b32e49c7bd2___GH_HL Leaf 387.JPG</t>
  </si>
  <si>
    <t>7ee078a8-218e-4ebf-8935-ec9f844ab744___GH_HL Leaf 212.9.JPG</t>
  </si>
  <si>
    <t>7f58b2c9-3a62-402f-80d8-4a9aef9203ea___GH_HL Leaf 411.1.JPG</t>
  </si>
  <si>
    <t>7f5c8018-c4c3-4471-aa30-defe910ea3d9___GH_HL Leaf 444.1.JPG</t>
  </si>
  <si>
    <t>7f7b6cff-3d29-45ad-a0df-56f568289be9___GH_HL Leaf 506.1.JPG</t>
  </si>
  <si>
    <t>7f80c0af-c88f-40ec-be87-14d7595248d8___RS_HL 9721.JPG</t>
  </si>
  <si>
    <t>806a1f93-1b9f-4860-91e1-9aff2d68c494___RS_HL 0468.JPG</t>
  </si>
  <si>
    <t>807ee562-f616-4cf6-a28e-b4db6536a203___RS_HL 0050.JPG</t>
  </si>
  <si>
    <t>809e36cd-8251-4fcf-854d-6b7bb2f41a64___RS_HL 0215.JPG</t>
  </si>
  <si>
    <t>80ad21d3-4571-49bd-a96e-2f75e9a9b673___RS_HL 9729.JPG</t>
  </si>
  <si>
    <t>80c566ba-6754-4abb-a61e-986b92cfc4fd___RS_HL 0436.JPG</t>
  </si>
  <si>
    <t>80d49051-a7ab-4e01-9370-08ba47aee1d3___RS_HL 0566.JPG</t>
  </si>
  <si>
    <t>80e6c399-040d-426f-94d9-8fb720b3836d___RS_HL 0333.JPG</t>
  </si>
  <si>
    <t>81024038-40ff-40c4-b8f4-4a48b08032e4___RS_HL 0301.JPG</t>
  </si>
  <si>
    <t>81314c2b-1def-41c8-a6b4-1cd37d1e482a___RS_HL 0175.JPG</t>
  </si>
  <si>
    <t>81382c17-1a00-4597-87e4-2e674d38d6d2___GH_HL Leaf 269.1.JPG</t>
  </si>
  <si>
    <t>8140c767-937d-450c-8070-2936aeb73834___GH_HL Leaf 439.1.JPG</t>
  </si>
  <si>
    <t>81453f31-6152-44e0-bfaf-fcd1336fc064___GH_HL Leaf 479.JPG</t>
  </si>
  <si>
    <t>81a4e19e-bbcd-4029-8a4f-ae97afe0cdcb___GH_HL Leaf 323.1.JPG</t>
  </si>
  <si>
    <t>824ae544-73d2-448a-b442-a8d2cdd83922___RS_HL 9900.JPG</t>
  </si>
  <si>
    <t>824d057f-080b-4b9e-ae96-e91d5bdf3b98___RS_HL 0380.JPG</t>
  </si>
  <si>
    <t>8295c1b4-7674-4b15-8a32-bb665a969e9b___RS_HL 9776.JPG</t>
  </si>
  <si>
    <t>8298308b-4f4e-472b-9ee5-bd5887299f59___RS_HL 0269.JPG</t>
  </si>
  <si>
    <t>82a343d3-1a57-4190-b0d7-8e8c88e832a7___GH_HL Leaf 306.JPG</t>
  </si>
  <si>
    <t>82a3d470-940b-431f-9d79-3963b4e41028___GH_HL Leaf 475.1.JPG</t>
  </si>
  <si>
    <t>82b63dfc-d0b6-4bb3-afc4-db8d61476b10___GH_HL Leaf 415.JPG</t>
  </si>
  <si>
    <t>82df832d-43d4-41c5-97b8-baf8ff9c658c___RS_HL 9917.JPG</t>
  </si>
  <si>
    <t>82ff3b7a-c7ad-47ec-8578-475f72efc1ae___RS_HL 0020.JPG</t>
  </si>
  <si>
    <t>8312b46c-abee-4c16-9790-d577e026d571___RS_HL 9860.JPG</t>
  </si>
  <si>
    <t>8328f7fb-5929-4920-921a-ae9a24db66c2___RS_HL 0597.JPG</t>
  </si>
  <si>
    <t>83781ea3-eaed-467a-9147-678002262295___RS_HL 0330.JPG</t>
  </si>
  <si>
    <t>8379a9cc-775f-4e91-b880-09d9afb361ac___RS_HL 0596.JPG</t>
  </si>
  <si>
    <t>83917dc9-aad9-4362-840e-24daab278519___RS_HL 0354.JPG</t>
  </si>
  <si>
    <t>8398397b-eae0-4e7b-83ee-44c42c67a79c___RS_HL 0631.JPG</t>
  </si>
  <si>
    <t>839daf12-8d8b-478e-b214-2d5dd0fa509a___GH_HL Leaf 445.1.JPG</t>
  </si>
  <si>
    <t>83a8e340-30f9-4e2f-b825-a1078d5c63cf___RS_HL 0033.JPG</t>
  </si>
  <si>
    <t>83d9992c-b4ee-41f5-b3eb-792afd464f4e___RS_HL 9629.JPG</t>
  </si>
  <si>
    <t>83eb200d-ef9d-4b98-b4c1-58b7f0b169e4___RS_HL 0421.JPG</t>
  </si>
  <si>
    <t>83fa8d6f-4c08-46bf-b4cf-7a33d4fe0031___GH_HL Leaf 180.JPG</t>
  </si>
  <si>
    <t>8425f91b-b758-4e82-a7cc-6ecc862c1a00___RS_HL 0255.JPG</t>
  </si>
  <si>
    <t>846276ae-4ccd-45ba-9a46-f913d04a9456___RS_HL 0012.JPG</t>
  </si>
  <si>
    <t>84991306-21f6-41fb-a723-0c7ba1dac9d3___GH_HL Leaf 199.JPG</t>
  </si>
  <si>
    <t>84b9dbb3-98bb-48b0-893f-74627840a2b9___GH_HL Leaf 225.JPG</t>
  </si>
  <si>
    <t>84c43d92-9e49-4ce6-b094-5df767b2b0df___RS_HL 0365.JPG</t>
  </si>
  <si>
    <t>84cbb98b-5c2f-4367-8d78-52be491e66bd___GH_HL Leaf 336.JPG</t>
  </si>
  <si>
    <t>84d5645b-619e-4882-a1d5-3a3abec47da3___RS_HL 0568.JPG</t>
  </si>
  <si>
    <t>84eb25b9-4855-4fde-9a2c-28c2de1bfb22___RS_HL 9680.JPG</t>
  </si>
  <si>
    <t>851e1102-43d8-4bc7-8c41-28e5412b1863___RS_HL 9660.JPG</t>
  </si>
  <si>
    <t>85305af1-0d24-4eba-a750-f74c0e6657f4___RS_HL 9635.JPG</t>
  </si>
  <si>
    <t>85487c92-0a3d-4dd9-a8f9-6d7b7e1887e6___RS_HL 9789.JPG</t>
  </si>
  <si>
    <t>8558f71b-626f-40f3-863d-69493941f829___RS_HL 0044.JPG</t>
  </si>
  <si>
    <t>85656232-738b-4a83-ab54-cfa6ecff99f1___RS_HL 0477.JPG</t>
  </si>
  <si>
    <t>86a7487a-e9a1-413c-b8ad-6dfacf9c0b2a___GH_HL Leaf 413.1.JPG</t>
  </si>
  <si>
    <t>87043cab-5827-4968-a099-4f5ce2dba313___RS_HL 9867.JPG</t>
  </si>
  <si>
    <t>870b4923-2db1-4e01-827b-fbea6ed404cb___RS_HL 0164.JPG</t>
  </si>
  <si>
    <t>876e3a03-14fb-4a13-888b-02b2d9fa8e86___RS_HL 0313.JPG</t>
  </si>
  <si>
    <t>878c1a99-3224-4b99-87e5-2a2c497909ca___GH_HL Leaf 274.JPG</t>
  </si>
  <si>
    <t>879b48e5-11f8-4989-8226-08af79bd6eb1___RS_HL 0453.JPG</t>
  </si>
  <si>
    <t>87a77f4d-38bd-42dc-bdd3-5f2a1fa95ca7___GH_HL Leaf 469.3.JPG</t>
  </si>
  <si>
    <t>87d30769-5aea-4648-8105-788267115242___GH_HL Leaf 414.1.JPG</t>
  </si>
  <si>
    <t>87f08e15-5b2d-4d01-b83b-fd958eba02d4___GH_HL Leaf 434.2.JPG</t>
  </si>
  <si>
    <t>8809940a-a097-4488-9e49-3ffdc10d8d9a___GH_HL Leaf 245.JPG</t>
  </si>
  <si>
    <t>8811ef44-071b-430a-a0a4-989bf7668582___GH_HL Leaf 193.JPG</t>
  </si>
  <si>
    <t>8834fdc1-4946-4cfc-a569-80eabaeebe1d___RS_HL 0154.JPG</t>
  </si>
  <si>
    <t>883b7c13-7aef-4ae9-bd70-065a16226e9d___GH_HL Leaf 170.1.JPG</t>
  </si>
  <si>
    <t>8858ed06-2e1b-4a4a-bd16-e4425ae62312___GH_HL Leaf 523.1.JPG</t>
  </si>
  <si>
    <t>886c81aa-0494-4dd7-adc5-301af73df1f7___GH_HL Leaf 215.JPG</t>
  </si>
  <si>
    <t>8887e405-f98f-43c6-a85e-71aea03092b9___RS_HL 0238.JPG</t>
  </si>
  <si>
    <t>8887e457-f477-426d-bcf7-a6e7d43d42c1___GH_HL Leaf 296.JPG</t>
  </si>
  <si>
    <t>8934ec44-9624-4e9e-af58-29ec2f1d88a7___GH_HL Leaf 494.JPG</t>
  </si>
  <si>
    <t>8940094d-3432-4690-b2b7-9a5996a82f86___RS_HL 0426.JPG</t>
  </si>
  <si>
    <t>89662229-ef90-4f4a-ac7a-74542f88377d___GH_HL Leaf 495.3.JPG</t>
  </si>
  <si>
    <t>89787310-40fb-4d46-9b4b-5f8426e26ccf___GH_HL Leaf 442.1.JPG</t>
  </si>
  <si>
    <t>89aa561a-1ea7-4e24-a92b-47f3dedcecdb___RS_HL 0107.JPG</t>
  </si>
  <si>
    <t>89c3d1ee-38dd-4a9c-a9e9-f1c1e6004eff___RS_HL 0393.JPG</t>
  </si>
  <si>
    <t>89d1eade-c42d-410d-a9c3-d37ad7bb60c6___RS_HL 9679.JPG</t>
  </si>
  <si>
    <t>89e63d70-677a-41e3-a5fe-c38d6b98abbc___RS_HL 9902.JPG</t>
  </si>
  <si>
    <t>89ecd925-23ef-4bfe-8c55-cad05161aca2___GH_HL Leaf 236.1.JPG</t>
  </si>
  <si>
    <t>8a4cf703-385a-4c50-9ce2-a751ae6334e1___RS_HL 9963.JPG</t>
  </si>
  <si>
    <t>8a4dc6f9-2f54-4bdd-957f-d9fb709e1b26___GH_HL Leaf 302.1.JPG</t>
  </si>
  <si>
    <t>8a5ed87d-5122-4aaf-8e39-9a3433c5f76c___RS_HL 0524.JPG</t>
  </si>
  <si>
    <t>8a9afef1-d6fb-4ea5-a386-2236521b2a32___GH_HL Leaf 234.JPG</t>
  </si>
  <si>
    <t>8ab801ee-afee-4025-b5e8-5927465bd455___RS_HL 0212.JPG</t>
  </si>
  <si>
    <t>8ac1645d-48d9-4f3e-842b-0187daeeb57c___RS_HL 0523.JPG</t>
  </si>
  <si>
    <t>8accf0ce-a43d-449c-86fb-e327fb6ab2c9___GH_HL Leaf 241.JPG</t>
  </si>
  <si>
    <t>8ad09f74-a565-413a-bcf5-21cf58a4db3a___RS_HL 0173.JPG</t>
  </si>
  <si>
    <t>8b94be33-e461-4004-8891-0a69598cea6b___GH_HL Leaf 223.1.JPG</t>
  </si>
  <si>
    <t>8c43c178-69de-4e23-a075-1f0bdbf586db___RS_HL 0637.JPG</t>
  </si>
  <si>
    <t>8c4ce164-9f46-4426-aff9-137acdc42c19___RS_HL 0424.JPG</t>
  </si>
  <si>
    <t>8c4cf935-765a-4689-a093-08e8c64fb124___GH_HL Leaf 369.JPG</t>
  </si>
  <si>
    <t>8c5dbb8f-90fb-4ec7-9563-11e54723687e___GH_HL Leaf 190.JPG</t>
  </si>
  <si>
    <t>8cbf5a0d-8937-4f72-adf0-294fb7c947c1___RS_HL 0128.JPG</t>
  </si>
  <si>
    <t>8cc11f24-0b79-4eda-8a09-9c776e0a9c1e___RS_HL 9728.JPG</t>
  </si>
  <si>
    <t>8cc9bd20-8bc9-49c2-bef6-5d43644e7216___GH_HL Leaf 459.JPG</t>
  </si>
  <si>
    <t>8ccf22b2-53fe-4886-b88d-d65aa0cf7252___GH_HL Leaf 196.1.JPG</t>
  </si>
  <si>
    <t>8d39c92d-db17-4a32-a350-1fa670fe2268___GH_HL Leaf 224.JPG</t>
  </si>
  <si>
    <t>8d3c1a28-27a6-4376-9390-2372dadb7264___GH_HL Leaf 395.JPG</t>
  </si>
  <si>
    <t>8d4a3b2d-bcef-4861-a0a0-c3cb0a1990ce___GH_HL Leaf 204.JPG</t>
  </si>
  <si>
    <t>8d78a34f-1777-4bd8-a925-795c57c11787___GH_HL Leaf 429.1.JPG</t>
  </si>
  <si>
    <t>8db2e3c6-c5d9-41ec-9977-7b1a71964f24___GH_HL Leaf 501.2.JPG</t>
  </si>
  <si>
    <t>8db75488-efa8-48f9-bfe8-453b1b5a2b94___RS_HL 9706.JPG</t>
  </si>
  <si>
    <t>8ddc8178-4609-4267-bd55-028de3f759c8___RS_HL 0004.JPG</t>
  </si>
  <si>
    <t>8e117b61-5360-49c8-aa55-4e90f8fae129___GH_HL Leaf 261.JPG</t>
  </si>
  <si>
    <t>8e152ac8-9de2-4f59-a527-bf86d400f184___GH_HL Leaf 482.JPG</t>
  </si>
  <si>
    <t>8e19f6ec-51c4-496a-9970-746085371064___RS_HL 9829.JPG</t>
  </si>
  <si>
    <t>8e4af6b9-0f8a-48ad-ade6-4e1fff6d4bbf___RS_HL 0606.JPG</t>
  </si>
  <si>
    <t>8e6025ac-c6d3-412a-9fec-946247f6ca08___GH_HL Leaf 461.3.JPG</t>
  </si>
  <si>
    <t>8e9914bb-920e-4469-b1d4-580ab5e8790a___RS_HL 0069.JPG</t>
  </si>
  <si>
    <t>8ea80484-4e70-4a51-bbc2-213cfedd4f59___GH_HL Leaf 341.JPG</t>
  </si>
  <si>
    <t>8eb8512f-fbbe-4415-832a-52e58e3cde9e___RS_HL 0003.JPG</t>
  </si>
  <si>
    <t>8ed42b66-acb0-42d9-a1d8-f624573e07d0___GH_HL Leaf 212.8.JPG</t>
  </si>
  <si>
    <t>8edbb3bf-ae44-4870-9c39-cd33fd088a55___RS_HL 0429.JPG</t>
  </si>
  <si>
    <t>8ee7fa28-296c-4cf0-970b-d2015b1b75e8___GH_HL Leaf 327.JPG</t>
  </si>
  <si>
    <t>8f009cfa-d6f0-4e8b-8950-71638f04d2c1___RS_HL 0582.JPG</t>
  </si>
  <si>
    <t>8f3da0fb-90a0-4eac-b065-822895c41c54___GH_HL Leaf 265.1.JPG</t>
  </si>
  <si>
    <t>9022a9e2-3161-4d34-9c83-e3e72d8154a1___RS_HL 0233.JPG</t>
  </si>
  <si>
    <t>902d49e5-febf-4970-b0fb-99a57e8e284b___GH_HL Leaf 179.JPG</t>
  </si>
  <si>
    <t>90a8b687-3191-4ef5-bb9c-e11aeb2d6c8f___RS_HL 0057.JPG</t>
  </si>
  <si>
    <t>90af034e-dedd-4edf-afb7-9449c4508535___RS_HL 9675.JPG</t>
  </si>
  <si>
    <t>911f4e0f-c13a-411a-8a75-2793b006a5d4___RS_HL 0083.JPG</t>
  </si>
  <si>
    <t>912988d9-48b0-4a21-b3cd-1e136cbe5cc6___RS_HL 0629.JPG</t>
  </si>
  <si>
    <t>918886d9-62bf-46a4-97f9-0afe76641b25___GH_HL Leaf 365.1.JPG</t>
  </si>
  <si>
    <t>91a223de-d549-43cd-8ffe-81b650b28edd___RS_HL 0028.JPG</t>
  </si>
  <si>
    <t>91b86c29-60fb-4383-8bc3-8e06cb5519f2___RS_HL 0283.JPG</t>
  </si>
  <si>
    <t>922d8646-efa3-4101-b943-d3568c9760e9___RS_HL 0029.JPG</t>
  </si>
  <si>
    <t>92482fe8-95b5-48b9-b32e-eadc3ab6ac59___RS_HL 9901.JPG</t>
  </si>
  <si>
    <t>9266e5f5-ab7a-461a-836d-fa03f1669a6a___RS_HL 9810.JPG</t>
  </si>
  <si>
    <t>9268e1da-3fc4-49b1-8fcb-3f0d8957114a___GH_HL Leaf 277.1.JPG</t>
  </si>
  <si>
    <t>9299f3e8-15ee-4cf2-997a-058bb19900a5___RS_HL 9781.JPG</t>
  </si>
  <si>
    <t>92c06519-cec4-4091-9ae1-5ea8b56c89cd___GH_HL Leaf 525.JPG</t>
  </si>
  <si>
    <t>92d04528-2709-4cc0-8e98-bdfe2ef97143___RS_HL 9808.JPG</t>
  </si>
  <si>
    <t>92d84132-33f5-4d01-9b3d-797a5dcaeccd___RS_HL 0315.JPG</t>
  </si>
  <si>
    <t>930689fd-9e44-497a-9724-7e7080de02fe___RS_HL 9754.JPG</t>
  </si>
  <si>
    <t>930bcd42-1c53-414c-94e5-8b270920ed68___RS_HL 0156.JPG</t>
  </si>
  <si>
    <t>93228670-1f62-4e23-8993-a488ff7068c0___GH_HL Leaf 257.1.JPG</t>
  </si>
  <si>
    <t>933b7a1c-5015-48df-8c2d-b7fdf918a4db___GH_HL Leaf 490.1.JPG</t>
  </si>
  <si>
    <t>93807606-0aed-435b-adb2-cf303a7d586e___RS_HL 0135.JPG</t>
  </si>
  <si>
    <t>9397ecfe-6f1f-47cf-8549-43711ec0e734___GH_HL Leaf 213.JPG</t>
  </si>
  <si>
    <t>939be2cc-6c00-4205-85cd-5276c12969e0___RS_HL 9883.JPG</t>
  </si>
  <si>
    <t>93c9da62-19ca-4e90-b355-0dc71ff5cc4b___RS_HL 9752.JPG</t>
  </si>
  <si>
    <t>93d00575-64fc-4cb6-93c1-91be73a0b90c___GH_HL Leaf 313.1.JPG</t>
  </si>
  <si>
    <t>93e8763c-b124-48c4-bc46-df4d92625fa3___RS_HL 0261.JPG</t>
  </si>
  <si>
    <t>948816c8-6d72-47ad-bafc-e1448be3459f___RS_HL 9891.JPG</t>
  </si>
  <si>
    <t>956eb0b5-8dae-4315-9cea-320dc594b864___RS_HL 0221.JPG</t>
  </si>
  <si>
    <t>95706580-86d7-49c2-be2e-66f19331c731___GH_HL Leaf 335.JPG</t>
  </si>
  <si>
    <t>9582a64b-e8a3-476f-9127-af5b45b0d833___RS_HL 0121.JPG</t>
  </si>
  <si>
    <t>958b8eb8-7004-434a-ad02-e62ff64dded0___RS_HL 0276.JPG</t>
  </si>
  <si>
    <t>95973ed9-f9a8-4c71-b232-432f61020fe3___GH_HL Leaf 412.JPG</t>
  </si>
  <si>
    <t>95a43787-4b69-4ad8-854f-7d8cbd1e6cac___RS_HL 9642.JPG</t>
  </si>
  <si>
    <t>95abb641-4435-4531-88f6-a4a597c5ff33___RS_HL 9779.JPG</t>
  </si>
  <si>
    <t>961e5369-8899-4d35-a83c-82eb55c2a848___GH_HL Leaf 188.2.JPG</t>
  </si>
  <si>
    <t>9630e186-4b6c-492b-b450-a30bd7fd7fcb___GH_HL Leaf 322.1.JPG</t>
  </si>
  <si>
    <t>9656bc21-12c3-420c-a316-d2bf46b5fd0a___RS_HL 0316.JPG</t>
  </si>
  <si>
    <t>9662364c-aaba-45e3-b907-10792d60578c___GH_HL Leaf 220.JPG</t>
  </si>
  <si>
    <t>96a7aed7-5548-4977-92a9-10cc2282e84a___RS_HL 0204.JPG</t>
  </si>
  <si>
    <t>96bf0aea-6bf2-4ad8-8fa9-bbbc30be4967___RS_HL 0200.JPG</t>
  </si>
  <si>
    <t>96d85e53-b980-42f7-8e3d-cd6f7ec9c287___GH_HL Leaf 520.5.JPG</t>
  </si>
  <si>
    <t>9721c76f-52cc-4a63-a465-4cc32974806c___GH_HL Leaf 431.1.JPG</t>
  </si>
  <si>
    <t>973bc347-b335-4333-8536-82db4a41fa6c___RS_HL 0142.JPG</t>
  </si>
  <si>
    <t>973c9431-f521-462d-82fa-442196087ca8___GH_HL Leaf 204.1.JPG</t>
  </si>
  <si>
    <t>977bcf65-3e68-4be3-bb8a-4a860a6fef9d___RS_HL 9986.JPG</t>
  </si>
  <si>
    <t>97f4f8ad-c220-43f4-b25e-a6ae315057f0___RS_HL 0078.JPG</t>
  </si>
  <si>
    <t>982903ac-ec41-4bc3-8faf-c38a45d9b193___RS_HL 9960.JPG</t>
  </si>
  <si>
    <t>982bdd12-cce3-413e-89ae-444ebc3ee32e___RS_HL 0487.JPG</t>
  </si>
  <si>
    <t>984d9db2-082d-446b-8991-870090c447bb___RS_HL 0274.JPG</t>
  </si>
  <si>
    <t>989c19ba-120b-472c-abe1-821da1b065d0___RS_HL 0280.JPG</t>
  </si>
  <si>
    <t>989dc406-c1db-4a9c-9cda-ae66f1288b9b___RS_HL 0032.JPG</t>
  </si>
  <si>
    <t>98e0a217-023f-45ad-a1b7-3719a5fdea49___GH_HL Leaf 283.JPG</t>
  </si>
  <si>
    <t>98f3de1f-2505-4e4b-94ad-fb16f66f27d8___RS_HL 9852.JPG</t>
  </si>
  <si>
    <t>991e23a3-fcbf-492b-8972-625779855b0e___RS_HL 0486.JPG</t>
  </si>
  <si>
    <t>991e779d-ffcb-4f55-98f6-20575d202757___RS_HL 0166.JPG</t>
  </si>
  <si>
    <t>99330465-d609-4f9b-b1cf-da0410f6122c___RS_HL 0388.JPG</t>
  </si>
  <si>
    <t>994d4897-7227-4f74-a5e1-610d528e7d87___RS_HL 9927.JPG</t>
  </si>
  <si>
    <t>99736699-54e4-4c14-bcce-6c249444e156___RS_HL 0165.JPG</t>
  </si>
  <si>
    <t>99fcb52b-0e4f-47a6-b350-1d49d26bc649___GH_HL Leaf 298.JPG</t>
  </si>
  <si>
    <t>9a3e2912-5d94-4eb0-9bb2-4035eaf4c884___RS_HL 0102.JPG</t>
  </si>
  <si>
    <t>9a5d3900-8707-4088-8ec0-1fad45d8bd11___GH_HL Leaf 339.JPG</t>
  </si>
  <si>
    <t>9a97f632-a6a4-4a7e-9a82-90167fdf8fff___GH_HL Leaf 181.JPG</t>
  </si>
  <si>
    <t>9ae93bcc-5cfb-4407-a711-de800fb2853a___GH_HL Leaf 519.4.JPG</t>
  </si>
  <si>
    <t>9aeac2ec-83f4-4348-bc26-8f55b8eb6c52___RS_HL 9817.JPG</t>
  </si>
  <si>
    <t>9b0e031b-27c2-4c62-8923-ccc3ce5a4048___GH_HL Leaf 401.1.JPG</t>
  </si>
  <si>
    <t>9b2a3f9a-f450-471d-928c-270126c8602a___RS_HL 9758.JPG</t>
  </si>
  <si>
    <t>9b5626b0-ea1d-45d0-bc41-c898f7253a75___GH_HL Leaf 315.2.JPG</t>
  </si>
  <si>
    <t>9b5c0a85-5a16-4589-ae76-ef4247e78663___RS_HL 0281.JPG</t>
  </si>
  <si>
    <t>9b668abb-fc96-412e-948f-442af45ec580___RS_HL 9972.JPG</t>
  </si>
  <si>
    <t>9b8f108a-010b-4b8b-98ea-b30cbf62b805___GH_HL Leaf 349.1.JPG</t>
  </si>
  <si>
    <t>9bda0790-8cb2-4dce-8b8a-debdbd08a67d___GH_HL Leaf 388.JPG</t>
  </si>
  <si>
    <t>9be696de-84ac-4275-b9b0-a6a54e8a1813___GH_HL Leaf 244.JPG</t>
  </si>
  <si>
    <t>9c3ad610-7677-4f3c-9646-88069e0c61cb___GH_HL Leaf 449.2.JPG</t>
  </si>
  <si>
    <t>9c42acb9-3794-41d5-acc0-3c4949aa5e52___RS_HL 0442.JPG</t>
  </si>
  <si>
    <t>9c84597a-72a3-4e91-9203-92de6090462b___RS_HL 0040.JPG</t>
  </si>
  <si>
    <t>9d06e189-6e39-4fb9-853b-e2ce180469a5___RS_HL 0407.JPG</t>
  </si>
  <si>
    <t>9d197d8a-3f35-401a-8aa4-39f7e69d05c5___GH_HL Leaf 326.JPG</t>
  </si>
  <si>
    <t>9d447b38-bd33-46f0-880b-324481fbae19___RS_HL 0366.JPG</t>
  </si>
  <si>
    <t>9d59d9f3-d9f2-45e7-b441-bcf453ceea73___RS_HL 0329.JPG</t>
  </si>
  <si>
    <t>9d6f9a0d-9221-40ed-8787-03b69d87d99e___RS_HL 0048.JPG</t>
  </si>
  <si>
    <t>9dab9ebd-6fbf-4565-99c3-06138ca51050___RS_HL 0500.JPG</t>
  </si>
  <si>
    <t>9dc940f8-cd79-4341-95ef-f845583d9dff___RS_HL 9751.JPG</t>
  </si>
  <si>
    <t>9dcb8870-47cb-4816-bb88-a435b5844cf6___GH_HL Leaf 207.JPG</t>
  </si>
  <si>
    <t>9df3c983-0c0c-4e9b-a0c8-f3e1fd3ec908___RS_HL 0634.JPG</t>
  </si>
  <si>
    <t>9dfa9d89-0a19-4e22-81c1-07c54a21f982___RS_HL 9768.JPG</t>
  </si>
  <si>
    <t>9e0cd9db-f893-4426-b195-5643b55e0a8d___RS_HL 0379.JPG</t>
  </si>
  <si>
    <t>9e2a71e5-2a59-4e62-9c6c-581fe9091a10___RS_HL 0132.JPG</t>
  </si>
  <si>
    <t>9e43d49b-abbe-4b9b-8566-42586a58a705___RS_HL 0462.JPG</t>
  </si>
  <si>
    <t>9ed00c97-7867-4e6f-a274-f2bad77ecfaf___GH_HL Leaf 515.1.JPG</t>
  </si>
  <si>
    <t>9ee73ce8-ea9e-4a76-8b41-39500bdf3514___RS_HL 0110.JPG</t>
  </si>
  <si>
    <t>9f1704fc-28ae-4e27-a6f3-885811ea80e2___GH_HL Leaf 260.JPG</t>
  </si>
  <si>
    <t>9f959699-166c-4ac9-ba4a-a9e7d0c9e03b___RS_HL 0143.JPG</t>
  </si>
  <si>
    <t>9fb8872e-e963-4d2c-9b16-62757705ca3f___RS_HL 0130.JPG</t>
  </si>
  <si>
    <t>a01d8297-f16b-41ab-b7b9-6343d5b7d8a6___RS_HL 0419.JPG</t>
  </si>
  <si>
    <t>a0285527-98c1-40b7-992b-404644387ad8___GH_HL Leaf 509.4.JPG</t>
  </si>
  <si>
    <t>a02c1c45-0962-42c4-bc8b-13b07308a1f8___RS_HL 0561.JPG</t>
  </si>
  <si>
    <t>a05f8f2d-6ac6-45d8-b7ad-394bbda892fc___RS_HL 0613.JPG</t>
  </si>
  <si>
    <t>a06cd500-b782-4be6-8f7a-377c9ed5ceab___RS_HL 9648.JPG</t>
  </si>
  <si>
    <t>a0aac34b-e9c8-4c9e-84b5-8f9ee4cf1502___RS_HL 0622.JPG</t>
  </si>
  <si>
    <t>a0e83b60-008d-40b1-b0f4-c3c2e02d8eb3___RS_HL 0092.JPG</t>
  </si>
  <si>
    <t>a1238cae-087e-42de-824b-35a967fe43a6___RS_HL 0624.JPG</t>
  </si>
  <si>
    <t>a1414092-da7c-4e7e-9b25-6fb76e07285b___RS_HL 0247.JPG</t>
  </si>
  <si>
    <t>a154b0c0-ad46-47ec-b9f4-50a4ee625849___RS_HL 9827.JPG</t>
  </si>
  <si>
    <t>a1aa732c-1c39-4c6b-b5d1-e0ea7a8587a5___RS_HL 0565.JPG</t>
  </si>
  <si>
    <t>a1b90ce3-79b4-404d-a848-4471b793772f___RS_HL 0544.JPG</t>
  </si>
  <si>
    <t>a20a5c58-38e3-4fe3-8bdb-1ce02169a6a3___RS_HL 0512.JPG</t>
  </si>
  <si>
    <t>a2118ec3-8434-4e93-8a4a-aa93262dfa76___RS_HL 0551.JPG</t>
  </si>
  <si>
    <t>a2317e6a-8548-432c-b69f-0f6daada41fa___GH_HL Leaf 469.1.JPG</t>
  </si>
  <si>
    <t>a2615e6f-cf8b-4937-b50d-5f3d5226eca5___RS_HL 0096.JPG</t>
  </si>
  <si>
    <t>a261cf1c-0bf5-4dec-b796-5dfe2ab0ee1b___GH_HL Leaf 322.JPG</t>
  </si>
  <si>
    <t>a29fc501-dbc0-4d7c-b298-1a817192a396___RS_HL 0539.JPG</t>
  </si>
  <si>
    <t>a2bbffab-17fd-4608-8994-28f7a62e3a4f___RS_HL 0251.JPG</t>
  </si>
  <si>
    <t>a37b6334-5748-413a-9c7d-85c3ac8edee8___GH_HL Leaf 260.1.JPG</t>
  </si>
  <si>
    <t>a37f028b-6cb5-4557-8e5d-61b25830858c___RS_HL 0530.JPG</t>
  </si>
  <si>
    <t>a3971959-8544-4a34-95a2-d1b6a7a390af___RS_HL 0265.JPG</t>
  </si>
  <si>
    <t>a3e61ed6-3c67-48d7-af39-9a69b2c5c7bc___GH_HL Leaf 250.1.JPG</t>
  </si>
  <si>
    <t>a3ebf7f9-543d-4df9-a09f-013ef8dd7760___RS_HL 9662.JPG</t>
  </si>
  <si>
    <t>a424fe57-c3ff-400e-ac88-000ca1781300___RS_HL 9802.JPG</t>
  </si>
  <si>
    <t>a45cff7d-8ae1-4de9-8479-cb0d2dfc6b0f___RS_HL 9863.JPG</t>
  </si>
  <si>
    <t>a4dea30d-6551-4107-bba6-1390e74b6b0b___GH_HL Leaf 261.1.JPG</t>
  </si>
  <si>
    <t>a54804c7-1bc2-439a-a09f-3d1a6ce81856___GH_HL Leaf 309.1.JPG</t>
  </si>
  <si>
    <t>a5a6aa27-9a67-486e-853d-50ccdd1d8c21___RS_HL 0170.JPG</t>
  </si>
  <si>
    <t>a5de43e7-fc2f-4a14-a8e6-c0f2f94c84f1___GH_HL Leaf 434.JPG</t>
  </si>
  <si>
    <t>a5e54e01-2cd5-482a-bfba-8728ca32473c___GH_HL Leaf 426.JPG</t>
  </si>
  <si>
    <t>a6bd221d-9a81-4712-bfdb-9f529f422b37___RS_HL 0236.JPG</t>
  </si>
  <si>
    <t>a6e38349-62a4-43e6-bf92-84bc17e6d8eb___GH_HL Leaf 485.1.JPG</t>
  </si>
  <si>
    <t>a7abffa7-2c5e-4bc2-ab36-450ef1129f37___RS_HL 9856.JPG</t>
  </si>
  <si>
    <t>a7c1d137-6609-4659-94ce-81c62f64665e___RS_HL 0195.JPG</t>
  </si>
  <si>
    <t>a7c3088b-6aeb-4e8c-97dd-4661a4cacc38___GH_HL Leaf 186.JPG</t>
  </si>
  <si>
    <t>a8036d3b-eda1-4309-b2ac-5a409963f4d7___RS_HL 9840.JPG</t>
  </si>
  <si>
    <t>a8070204-763a-47f2-9b83-445c17975cdf___RS_HL 0024.JPG</t>
  </si>
  <si>
    <t>a81e6fb8-3b9f-4b20-be65-b0650a3eee33___RS_HL 0514.JPG</t>
  </si>
  <si>
    <t>a8264fd4-d1e7-4114-b1e1-51b0f141db03___GH_HL Leaf 243.JPG</t>
  </si>
  <si>
    <t>a882bb71-3c0f-4778-94db-9a228cfe619a___RS_HL 0095.JPG</t>
  </si>
  <si>
    <t>a8fffa7c-14eb-4b8c-8628-7349dd2a4561___RS_HL 9925.JPG</t>
  </si>
  <si>
    <t>a90b4d5b-86f9-48ae-9ede-ae3ac462f9bc___RS_HL 9872.JPG</t>
  </si>
  <si>
    <t>a9108826-cab0-429d-9a81-c42b21ee2682___RS_HL 9874.JPG</t>
  </si>
  <si>
    <t>a91df7a3-b064-4edb-8556-686598d0bdea___RS_HL 0317.JPG</t>
  </si>
  <si>
    <t>a98d00cf-f048-44d7-b82b-3328a8e891b3___RS_HL 0585.JPG</t>
  </si>
  <si>
    <t>a9c274c1-698c-4840-984b-8cb34e7ae97b___RS_HL 0224.JPG</t>
  </si>
  <si>
    <t>a9ebbd1c-8e4f-4ff9-b126-401cf57d3e4c___RS_HL 0328.JPG</t>
  </si>
  <si>
    <t>aa0058b5-2857-40fd-8b40-24d728574aec___RS_HL 0415.JPG</t>
  </si>
  <si>
    <t>aa464ad5-f7d0-44ee-9042-fb4a4a64b7cd___RS_HL 9936.JPG</t>
  </si>
  <si>
    <t>aadb9f92-d885-4a69-a498-437b1edeab90___RS_HL 9959.JPG</t>
  </si>
  <si>
    <t>ab1658d8-ef48-4068-b2b5-ce49fb3d06c0___GH_HL Leaf 397.1.JPG</t>
  </si>
  <si>
    <t>ab19440f-0642-4dd8-820f-2f67d5abee98___RS_HL 0172.JPG</t>
  </si>
  <si>
    <t>ab203172-45d2-492f-94e0-6d15a1d34209___RS_HL 9831.JPG</t>
  </si>
  <si>
    <t>ab43ead0-0a4c-4069-8c29-43310eb145e1___GH_HL Leaf 419.JPG</t>
  </si>
  <si>
    <t>ab8170dd-6785-4298-a0a3-d2d40e9e6558___RS_HL 0192.JPG</t>
  </si>
  <si>
    <t>abaaf21a-3c59-4a00-825e-2f05f045bbf9___RS_HL 0066.JPG</t>
  </si>
  <si>
    <t>abab2c83-54cb-4427-b239-7f55be4d7f78___RS_HL 9709.JPG</t>
  </si>
  <si>
    <t>ac022a2b-764c-4507-8dd9-4470b75763e4___RS_HL 9937.JPG</t>
  </si>
  <si>
    <t>ac249839-fe21-45cd-9e09-f0023fa7ee3a___GH_HL Leaf 273.JPG</t>
  </si>
  <si>
    <t>acdbf632-8d26-472d-874f-6d7df5cd0432___RS_HL 9897.JPG</t>
  </si>
  <si>
    <t>acdf2283-0e7c-4ccd-8817-1019e3a8ed20___RS_HL 9943.JPG</t>
  </si>
  <si>
    <t>acf28842-7821-4f31-ab73-2787e332e852___RS_HL 0011.JPG</t>
  </si>
  <si>
    <t>ad270b53-60f2-4d27-8d7a-54d8f60f268b___RS_HL 0253.JPG</t>
  </si>
  <si>
    <t>ad6857d9-7cf0-42ec-b61b-7b5208863831___RS_HL 0320.JPG</t>
  </si>
  <si>
    <t>ad8359a4-48b9-4469-a012-ed9b220de38e___GH_HL Leaf 285.1.JPG</t>
  </si>
  <si>
    <t>adb15e56-fb9c-4b1f-aae1-4ec8bedecd1b___RS_HL 9712.JPG</t>
  </si>
  <si>
    <t>adc79be8-ca9e-4cf7-b62c-453e0e5fbdec___GH_HL Leaf 307.1.JPG</t>
  </si>
  <si>
    <t>adeea527-67a9-4426-8b18-221fe085fe87___RS_HL 0008.JPG</t>
  </si>
  <si>
    <t>ae0ad0c2-8693-4aff-8c4b-2f4d2d6f7f41___RS_HL 0454.JPG</t>
  </si>
  <si>
    <t>ae17a302-03cb-48c7-aee2-6d9a859ce5dc___RS_HL 9811.JPG</t>
  </si>
  <si>
    <t>ae3582b0-2528-4534-954b-1f9b1372c10f___RS_HL 9861.JPG</t>
  </si>
  <si>
    <t>ae7304a4-58ad-4a45-aab4-6f18ee303a43___RS_HL 0183.JPG</t>
  </si>
  <si>
    <t>ae745e4a-eecc-40dd-b860-25bdee6729e3___GH_HL Leaf 417.2.JPG</t>
  </si>
  <si>
    <t>aeff16e4-99f8-4111-ac3b-b69dcc4c7b2c___RS_HL 0581.JPG</t>
  </si>
  <si>
    <t>af409ada-072e-4b27-ab15-5cd00116f82e___RS_HL 9824.JPG</t>
  </si>
  <si>
    <t>af78f888-bd62-44bb-8223-6be0cf0950fc___GH_HL Leaf 491.JPG</t>
  </si>
  <si>
    <t>af83b40a-8cac-4467-a44b-1a129b25e4fc___GH_HL Leaf 362.1.JPG</t>
  </si>
  <si>
    <t>afb36858-a9e4-45d0-8b7a-2e4a8e8bf72c___RS_HL 0286.JPG</t>
  </si>
  <si>
    <t>afbedba8-4d3a-4816-9c55-bd666d262b59___RS_HL 9841.JPG</t>
  </si>
  <si>
    <t>b089aa0a-1778-4c3d-ad5d-7997a9b97dbb___GH_HL Leaf 481.JPG</t>
  </si>
  <si>
    <t>b0bf12cb-8868-4762-bd27-8cb3ebf69594___GH_HL Leaf 512.1.JPG</t>
  </si>
  <si>
    <t>b114c6fb-8ce0-4342-8e31-00ad83c1e1a5___RS_HL 0358.JPG</t>
  </si>
  <si>
    <t>b1bbc0cc-730b-4154-85df-4e1de49f19f9___RS_HL 0384.JPG</t>
  </si>
  <si>
    <t>b1e628a8-b250-4ee7-9d3f-60f93a6a556b___RS_HL 0148.JPG</t>
  </si>
  <si>
    <t>b1f50b66-747a-4394-ae03-1d5c201c1bb8___RS_HL 9664.JPG</t>
  </si>
  <si>
    <t>b208c306-c151-4941-85f0-47735d9b6984___RS_HL 0263.JPG</t>
  </si>
  <si>
    <t>b212b78d-286a-4eec-b5b2-194ce2511695___GH_HL Leaf 345.1.JPG</t>
  </si>
  <si>
    <t>b2497a4d-6951-46d3-810b-7072e908eea9___RS_HL 9907.JPG</t>
  </si>
  <si>
    <t>b2639bc5-e165-4cdd-8557-fa73c6d4137f___RS_HL 0072.JPG</t>
  </si>
  <si>
    <t>b2652ef9-f0d2-4039-b40a-520073551b16___RS_HL 0009.JPG</t>
  </si>
  <si>
    <t>b2793705-a666-4ba0-ac9f-3b60fc0bbdf4___RS_HL 0342.JPG</t>
  </si>
  <si>
    <t>b286becf-e2d6-4269-aaf4-e2df25c80cba___RS_HL 0355.JPG</t>
  </si>
  <si>
    <t>b2deac55-9527-41dc-9b02-36097d4a8d21___RS_HL 0152.JPG</t>
  </si>
  <si>
    <t>b2e63ab4-09d6-4b43-8767-6ce042e080b5___RS_HL 0309.JPG</t>
  </si>
  <si>
    <t>b3813caa-82f2-4b9b-a5ef-a9f0db6f08bf___GH_HL Leaf 466.JPG</t>
  </si>
  <si>
    <t>b3e24070-34b9-4dcb-8c84-026affadfb4b___GH_HL Leaf 360.JPG</t>
  </si>
  <si>
    <t>b3e76dfe-eeb0-4edf-a93c-bb7964ff57eb___GH_HL Leaf 210.4.JPG</t>
  </si>
  <si>
    <t>b3eaae0f-95b4-4bb5-89b5-4460cf79e554___RS_HL 0583.JPG</t>
  </si>
  <si>
    <t>b3ff240c-bcdd-4926-9e87-c515cd6c2971___GH_HL Leaf 409.JPG</t>
  </si>
  <si>
    <t>b41196ab-88ea-4057-bf87-b1435d5a0d1d___GH_HL Leaf 258.1.JPG</t>
  </si>
  <si>
    <t>b427ec05-0b9a-45c6-8148-cbddad66e99d___GH_HL Leaf 516.3.JPG</t>
  </si>
  <si>
    <t>b485c91b-36c7-42be-9572-69327a0ece88___RS_HL 9678.JPG</t>
  </si>
  <si>
    <t>b48b9ce8-56ae-4ada-b90d-148b253d8a74___GH_HL Leaf 184.JPG</t>
  </si>
  <si>
    <t>b4a648b8-4132-4bfa-9a7d-13c1a8696c9b___GH_HL Leaf 295.1.JPG</t>
  </si>
  <si>
    <t>b4a854a1-cd40-4bac-b377-97fc49b8314c___RS_HL 9628.JPG</t>
  </si>
  <si>
    <t>b4c862d2-74e7-44c7-be0e-226be86da648___RS_HL 9725.JPG</t>
  </si>
  <si>
    <t>b4f405ee-4471-4af5-b0c1-a4bc2aed730e___GH_HL Leaf 358.1.JPG</t>
  </si>
  <si>
    <t>b5142952-d782-4b4a-bf1b-db96da849191___RS_HL 0081.JPG</t>
  </si>
  <si>
    <t>b5453c78-26b4-40ef-a460-c878eb82fcea___RS_HL 9968.JPG</t>
  </si>
  <si>
    <t>b5631e3d-6e99-41f0-a36f-fe45e352278b___RS_HL 9835.JPG</t>
  </si>
  <si>
    <t>b593dd4e-e792-4469-a855-109e9edbe1ce___RS_HL 9796.JPG</t>
  </si>
  <si>
    <t>b59425a2-e983-49c8-a9fd-61da8f38e7f3___RS_HL 0537.JPG</t>
  </si>
  <si>
    <t>b5d4e7f6-24a7-4151-8035-07fef4f6f726___RS_HL 9771.JPG</t>
  </si>
  <si>
    <t>b5f50782-f831-4b0c-821d-3d60879b4758___RS_HL 0064.JPG</t>
  </si>
  <si>
    <t>b5ff3a01-04bd-47d0-99c5-cb90ec1f9916___RS_HL 9804.JPG</t>
  </si>
  <si>
    <t>b6185c0e-e2ea-4283-b808-c37ee374b776___RS_HL 0094.JPG</t>
  </si>
  <si>
    <t>b6256250-7248-410b-b369-08cb07166099___GH_HL Leaf 452.JPG</t>
  </si>
  <si>
    <t>b632d565-2883-4d01-a994-2068433bac08___RS_HL 9843.JPG</t>
  </si>
  <si>
    <t>b65ccffe-a2fc-44d1-b56f-c8e97db5232e___RS_HL 0120.JPG</t>
  </si>
  <si>
    <t>b6690f04-b49a-43eb-8804-67eeffae7950___RS_HL 0518.JPG</t>
  </si>
  <si>
    <t>b66ce067-f338-4ae5-8f62-578ce164456a___RS_HL 0610.JPG</t>
  </si>
  <si>
    <t>b6714886-142d-44dd-9fda-f9481bb28fcb___RS_HL 9978.JPG</t>
  </si>
  <si>
    <t>b67b2bfe-af4a-45ce-8df0-ab679ac9c559___RS_HL 9797.JPG</t>
  </si>
  <si>
    <t>b6fa2d79-dac1-42c6-a074-9d013843bb11___GH_HL Leaf 276.1.JPG</t>
  </si>
  <si>
    <t>b7aea5b5-5db2-4861-b322-63af0162770c___RS_HL 9837.JPG</t>
  </si>
  <si>
    <t>b7dd82f7-99d1-4abf-914e-9a0a88dda675___RS_HL 0046.JPG</t>
  </si>
  <si>
    <t>b7e3a280-a031-475d-95b2-a1d2f0f49e02___GH_HL Leaf 279.JPG</t>
  </si>
  <si>
    <t>b7e6f4d6-faa0-49a7-a977-53ddcaaa721e___RS_HL 0186.JPG</t>
  </si>
  <si>
    <t>b840b04b-5909-4e35-beb8-7f53098975b1___RS_HL 0324.JPG</t>
  </si>
  <si>
    <t>b840daeb-319f-4cf3-b2a0-3010387fd5d3___GH_HL Leaf 493.JPG</t>
  </si>
  <si>
    <t>b842ca3c-1910-4ff3-8691-c7759830651a___RS_HL 9784.JPG</t>
  </si>
  <si>
    <t>b89c8996-9a04-45fe-a517-97e23227881c___GH_HL Leaf 430.JPG</t>
  </si>
  <si>
    <t>b8af2ce5-8429-4842-8ebc-c9d1ac9ed96f___GH_HL Leaf 301.JPG</t>
  </si>
  <si>
    <t>b8b8bef0-e86c-47ae-ba47-7912b10beffe___GH_HL Leaf 302.JPG</t>
  </si>
  <si>
    <t>b9046af2-28a7-4546-9107-1ae6d0bb7de7___RS_HL 0174.JPG</t>
  </si>
  <si>
    <t>b912741f-b778-4e29-98d0-eb33de28c180___RS_HL 9656.JPG</t>
  </si>
  <si>
    <t>b917c931-67a8-4a67-9055-858c5e329b37___RS_HL 0590.JPG</t>
  </si>
  <si>
    <t>b91da997-c7c4-44aa-b00c-e558887d0ba6___GH_HL Leaf 368.1.JPG</t>
  </si>
  <si>
    <t>b923ed54-63ad-49f8-8881-ebd654c5821c___RS_HL 0359.JPG</t>
  </si>
  <si>
    <t>b92d2f0f-ba99-44bd-be14-a5ad7763543f___RS_HL 9953.JPG</t>
  </si>
  <si>
    <t>b951fffc-404c-4b85-a7ec-fe8b4f9a15fa___RS_HL 0540.JPG</t>
  </si>
  <si>
    <t>b95435ea-5649-465e-83cc-247d1ab11b54___GH_HL Leaf 203.JPG</t>
  </si>
  <si>
    <t>b995ac55-e42d-4fb6-9b91-310a4d046c21___RS_HL 9668.JPG</t>
  </si>
  <si>
    <t>b9c8c02c-146e-4d10-b16d-d6d4b245eff9___GH_HL Leaf 233.1.JPG</t>
  </si>
  <si>
    <t>ba09e9e0-fafc-4303-b1e3-136fa924d339___RS_HL 0403.JPG</t>
  </si>
  <si>
    <t>ba4daa67-29a8-4d0b-a21e-a27406bb840d___RS_HL 9714.JPG</t>
  </si>
  <si>
    <t>ba541656-6ae6-4471-8c17-7144e4c23edf___RS_HL 9947.JPG</t>
  </si>
  <si>
    <t>ba5a98fb-b13c-4984-984f-d05a60ad9dfb___RS_HL 9716.JPG</t>
  </si>
  <si>
    <t>ba6d8256-1d1e-4642-b7f1-8e0f220fb0a4___GH_HL Leaf 359.JPG</t>
  </si>
  <si>
    <t>bab33032-182b-43c7-8eea-392267cd11ef___RS_HL 9822.JPG</t>
  </si>
  <si>
    <t>bad3b814-de59-4c37-8f47-00ed153f7e4f___RS_HL 0214.JPG</t>
  </si>
  <si>
    <t>badfd45d-417f-4735-8abc-fd20a5393778___RS_HL 0205.JPG</t>
  </si>
  <si>
    <t>bae543d4-d61d-45e6-aa0c-eaf45af53456___GH_HL Leaf 349.JPG</t>
  </si>
  <si>
    <t>bb06c1c7-3f4d-45d0-8882-b2eb8861b834___GH_HL Leaf 372.JPG</t>
  </si>
  <si>
    <t>bb0d7ad0-8374-41a1-85bd-699892bb8431___RS_HL 0176.JPG</t>
  </si>
  <si>
    <t>bb49e566-90cf-48c2-ae3a-83b7f362b703___RS_HL 0347.JPG</t>
  </si>
  <si>
    <t>bb7bfa73-7bd8-4703-a175-5843c00851ac___RS_HL 0517.JPG</t>
  </si>
  <si>
    <t>bb7e22d2-f187-4358-a78a-0ea71ecfadcb___RS_HL 9818.JPG</t>
  </si>
  <si>
    <t>bb8861fc-350e-49da-86aa-1b475a2d5442___GH_HL Leaf 325.JPG</t>
  </si>
  <si>
    <t>bb8b0b14-a5f5-4c11-887f-71aed1864d84___GH_HL Leaf 409.1.JPG</t>
  </si>
  <si>
    <t>bb9683d5-9302-4525-bd77-05153f65ffa3___RS_HL 0623.JPG</t>
  </si>
  <si>
    <t>bc0e8e3d-0cd4-4650-ac73-c099a0b75d4e___GH_HL Leaf 426.1.JPG</t>
  </si>
  <si>
    <t>bc21b9df-de42-4899-991c-065035815af4___RS_HL 0569.JPG</t>
  </si>
  <si>
    <t>bc339a85-6c4e-428a-a18e-9174acdcab1e___RS_HL 0513.JPG</t>
  </si>
  <si>
    <t>bc36c64a-8e37-4275-80e9-81431c4ba98f___GH_HL Leaf 184.2.JPG</t>
  </si>
  <si>
    <t>bc3ca9e1-86c1-4945-9993-c61a38a942ed___GH_HL Leaf 294.JPG</t>
  </si>
  <si>
    <t>bc5416cb-a48f-4ed0-ab8e-0ffd7ef25f12___RS_HL 9992.JPG</t>
  </si>
  <si>
    <t>bc5e650e-075e-4359-9f31-79cd0ef3208b___RS_HL 9807.JPG</t>
  </si>
  <si>
    <t>bc6175c9-0e00-4618-af5a-3dd43a3e6266___GH_HL Leaf 238.1.JPG</t>
  </si>
  <si>
    <t>bc825946-3ee5-4269-8ba4-202afc766654___RS_HL 0368.JPG</t>
  </si>
  <si>
    <t>bca86bca-56dd-4336-afea-5e42b5deec35___RS_HL 0197.JPG</t>
  </si>
  <si>
    <t>bcae8241-335d-48f4-ae20-e57b17b29db4___RS_HL 0521.JPG</t>
  </si>
  <si>
    <t>bcf2a4c7-5e73-4443-b39c-74fd6895afb5___GH_HL Leaf 248.1.JPG</t>
  </si>
  <si>
    <t>bd18b0d8-3ee7-4c96-a2d4-cf8db766c047___GH_HL Leaf 498.2.JPG</t>
  </si>
  <si>
    <t>bd4111eb-69bf-44b7-b02c-13477b5dc8e1___GH_HL Leaf 357.JPG</t>
  </si>
  <si>
    <t>bd531960-92ec-4745-9e25-645decb4b2b0___RS_HL 0542.JPG</t>
  </si>
  <si>
    <t>bd7ec723-4020-4d73-96b4-8c57c94e93fe___GH_HL Leaf 382.2.JPG</t>
  </si>
  <si>
    <t>be5a8881-cc33-42c0-adc7-52d2380a9902___GH_HL Leaf 505.4.JPG</t>
  </si>
  <si>
    <t>beaa693e-fa0d-4bde-943a-0a834f251301___RS_HL 0290.JPG</t>
  </si>
  <si>
    <t>beb8ecc5-3283-430e-b598-343f6754a752___GH_HL Leaf 328.JPG</t>
  </si>
  <si>
    <t>beda9c8f-88eb-43c7-9670-60bd8fd5c43e___RS_HL 0038.JPG</t>
  </si>
  <si>
    <t>bef34d1a-3d57-4b46-a4ac-70702a4ca5db___RS_HL 9799.JPG</t>
  </si>
  <si>
    <t>bf0fa071-7128-4b45-b924-3c4b46fbf72f___RS_HL 9932.JPG</t>
  </si>
  <si>
    <t>bf2e072b-f57b-48ce-b155-f255bebd85a2___GH_HL Leaf 317.JPG</t>
  </si>
  <si>
    <t>c04a8a0a-2ab7-4494-9fa3-88aea29338d8___RS_HL 0015.JPG</t>
  </si>
  <si>
    <t>c09f9b09-e43d-46bd-96d7-bb1162b4bb52___RS_HL 9644.JPG</t>
  </si>
  <si>
    <t>c0a9b97c-c80c-4801-a877-7fb009601ddb___RS_HL 0346.JPG</t>
  </si>
  <si>
    <t>c0b3ea2d-4889-4693-8590-cef2d32b81e3___RS_HL 0370.JPG</t>
  </si>
  <si>
    <t>c0c7cd05-de91-47b6-9702-823e34e7d332___RS_HL 0505.JPG</t>
  </si>
  <si>
    <t>c1041bea-57c1-401c-90e9-c81510f9e45a___RS_HL 0446.JPG</t>
  </si>
  <si>
    <t>c11a3cf1-de74-421e-89d0-11ea1508673d___RS_HL 0185.JPG</t>
  </si>
  <si>
    <t>c1413079-dfb4-41c5-b129-bc5b6b419e0e___RS_HL 0133.JPG</t>
  </si>
  <si>
    <t>c1471859-34d7-495c-b280-82ea8346e99b___RS_HL 0285.JPG</t>
  </si>
  <si>
    <t>c14e3118-373b-4164-8f54-6c4239908d0f___GH_HL Leaf 488.JPG</t>
  </si>
  <si>
    <t>c17bbdf8-c589-44bc-a805-6dec51568733___GH_HL Leaf 402.JPG</t>
  </si>
  <si>
    <t>c1aad9bf-ed08-4cb9-9ef0-8c0d4a3de010___GH_HL Leaf 319.JPG</t>
  </si>
  <si>
    <t>c1c04a55-0dd5-48e2-9cc6-76bbcc1899fd___GH_HL Leaf 340.1.JPG</t>
  </si>
  <si>
    <t>c1dfd66e-7c0c-40a7-8280-0aa1aaf5436b___GH_HL Leaf 431.JPG</t>
  </si>
  <si>
    <t>c1fe17e6-7776-4f80-a048-6095504dd0cf___RS_HL 9690.JPG</t>
  </si>
  <si>
    <t>c25ca040-07f4-4882-b5c9-e8083ba994a2___GH_HL Leaf 417.1.JPG</t>
  </si>
  <si>
    <t>c268e18a-6916-43ef-8aa8-f68b1429b7dc___GH_HL Leaf 236.2.JPG</t>
  </si>
  <si>
    <t>c273003c-f52b-4a40-92f5-c1b8e9da53b7___RS_HL 0372.JPG</t>
  </si>
  <si>
    <t>c296246d-42ab-4274-9037-df2470e2d3a5___RS_HL 0085.JPG</t>
  </si>
  <si>
    <t>c298eb46-4b8f-4a5b-a819-ceabb2fc7211___RS_HL 9677.JPG</t>
  </si>
  <si>
    <t>c2c1758f-3576-4e8a-9853-5f11ac4d20d6___GH_HL Leaf 316.1.JPG</t>
  </si>
  <si>
    <t>c2f44d15-cc56-44eb-afce-b53e919becb9___GH_HL Leaf 398.JPG</t>
  </si>
  <si>
    <t>c30a18fe-8a24-4f0e-9c33-ed8632eead8e___RS_HL 9965.JPG</t>
  </si>
  <si>
    <t>c3724cd0-50c4-4780-8dc8-fe3e9d0d0680___GH_HL Leaf 292.JPG</t>
  </si>
  <si>
    <t>c3a27dc9-0abc-4828-9163-f55530332cab___GH_HL Leaf 228.JPG</t>
  </si>
  <si>
    <t>c3dcca18-f12f-4a4d-a90c-563ded6c7df8___RS_HL 9691.JPG</t>
  </si>
  <si>
    <t>c40b106b-14bf-4af2-88b5-51182169d548___RS_HL 0298.JPG</t>
  </si>
  <si>
    <t>c41aefc3-843c-49c9-8c8f-15c0e1dbc507___RS_HL 9857.JPG</t>
  </si>
  <si>
    <t>c4237d59-bfd9-476a-93c1-c0c3c3fef4ef___RS_HL 0068.JPG</t>
  </si>
  <si>
    <t>c4238856-a924-4621-a4eb-3f34668aa23c___RS_HL 0592.JPG</t>
  </si>
  <si>
    <t>c43b1ab2-6886-4f6d-88cb-b01d1c73e1b0___GH_HL Leaf 368.JPG</t>
  </si>
  <si>
    <t>c458d9e4-15b1-41f4-a93b-020d915afd0c___RS_HL 9884.JPG</t>
  </si>
  <si>
    <t>c49577fa-06ce-40f1-ab69-ff21836b5061___GH_HL Leaf 277.2.JPG</t>
  </si>
  <si>
    <t>c4a237c9-db9d-47c0-a6ec-80ef66070ba9___RS_HL 0438.JPG</t>
  </si>
  <si>
    <t>c4a30e2a-f520-4cdc-a58d-7ea1eb7c22e6___GH_HL Leaf 454.JPG</t>
  </si>
  <si>
    <t>c52610f1-e253-49ac-bb6f-af3dc1d9c396___GH_HL Leaf 363.1.JPG</t>
  </si>
  <si>
    <t>c52fd532-f7ee-43cc-a286-4ac512d4f5ca___GH_HL Leaf 282.JPG</t>
  </si>
  <si>
    <t>c54a5152-b470-4037-ab1e-59b474c12fc6___RS_HL 9921.JPG</t>
  </si>
  <si>
    <t>c56b4a9c-dd6f-48ac-ac94-c4fbf6194031___GH_HL Leaf 364.1.JPG</t>
  </si>
  <si>
    <t>c5708e70-747e-44d9-ab7f-356157bfe0ec___RS_HL 9813.JPG</t>
  </si>
  <si>
    <t>c57d8785-87fa-4ac4-af26-048936a5dbf0___RS_HL 0325.JPG</t>
  </si>
  <si>
    <t>c586e5df-8410-4690-aee8-25e9ef9df9a5___GH_HL Leaf 178.1.JPG</t>
  </si>
  <si>
    <t>c58defb7-5515-4b89-896f-13039c13051f___GH_HL Leaf 372.1.JPG</t>
  </si>
  <si>
    <t>c59a5a86-2645-49e0-a6e0-c9e8112f95d5___GH_HL Leaf 166.1.JPG</t>
  </si>
  <si>
    <t>c5db6d9e-4821-4b05-8b44-80ba702a8401___GH_HL Leaf 373.JPG</t>
  </si>
  <si>
    <t>c5f1eec0-35c2-43ce-8a14-575d86258f73___RS_HL 0337.JPG</t>
  </si>
  <si>
    <t>c60749f0-0791-49ad-a144-503d5e968746___RS_HL 0483.JPG</t>
  </si>
  <si>
    <t>c6acee22-6c56-41a8-ae90-26c6064e0261___GH_HL Leaf 468.JPG</t>
  </si>
  <si>
    <t>c6d62e0c-15e0-4e99-8dbd-40e8f7181131___RS_HL 9954.JPG</t>
  </si>
  <si>
    <t>c7a532ff-1b42-4a36-8207-646f8d71d994___RS_HL 0202.JPG</t>
  </si>
  <si>
    <t>c7cedd2f-dfae-4232-9cab-d75197d48948___GH_HL Leaf 226.6.JPG</t>
  </si>
  <si>
    <t>c7db2891-1bfa-4047-8864-66be6cc9e185___RS_HL 0162.JPG</t>
  </si>
  <si>
    <t>c7e8ea40-31e0-4e96-80e5-7d0adfd73d16___RS_HL 0417.JPG</t>
  </si>
  <si>
    <t>c7f91fa4-3769-45ef-a494-1669ee62ee7a___RS_HL 9812.JPG</t>
  </si>
  <si>
    <t>c866865c-d239-48ff-9134-92df32fe972a___RS_HL 9791.JPG</t>
  </si>
  <si>
    <t>c8a610ce-ef41-42b4-ad46-fe82891ac4e0___GH_HL Leaf 258.JPG</t>
  </si>
  <si>
    <t>c8b14af0-f81f-474d-8fa9-aa3f5b05c618___RS_HL 0532.JPG</t>
  </si>
  <si>
    <t>c8bb9905-8eb3-4d57-9c4b-caa1d4dca255___RS_HL 0243.JPG</t>
  </si>
  <si>
    <t>c8c7cb85-d7eb-4d60-b90e-bfe5277b79ad___GH_HL Leaf 277.JPG</t>
  </si>
  <si>
    <t>c8ecc9a2-c12b-4350-8b3f-451c85d8e08b___RS_HL 0400.JPG</t>
  </si>
  <si>
    <t>c900278c-3216-4142-8a6c-797143fc9c95___RS_HL 0299.JPG</t>
  </si>
  <si>
    <t>c90b9b00-dbfe-4481-b643-861fcd59c536___RS_HL 0598.JPG</t>
  </si>
  <si>
    <t>c910ce6d-8dd7-4c9f-9530-dd26684058d3___RS_HL 9697.JPG</t>
  </si>
  <si>
    <t>c978eccc-99c6-45d0-879c-713167f863f4___RS_HL 9888.JPG</t>
  </si>
  <si>
    <t>c9bc09dd-7a19-46b6-ac5a-d857d50f0e5c___RS_HL 0484.JPG</t>
  </si>
  <si>
    <t>c9f92d4b-9d9c-4932-ba1b-bc290987c154___RS_HL 0350.JPG</t>
  </si>
  <si>
    <t>ca050e4b-ec58-4b88-a1be-980e908b84d4___RS_HL 0567.JPG</t>
  </si>
  <si>
    <t>ca15ccb7-1f30-4dd6-aa46-8494a41c3a9d___RS_HL 9757.JPG</t>
  </si>
  <si>
    <t>ca4e96c1-9bf0-49fb-804f-c895905c0584___GH_HL Leaf 210.2.JPG</t>
  </si>
  <si>
    <t>ca553e23-a738-485a-95e6-3b578477d3f4___RS_HL 9854.JPG</t>
  </si>
  <si>
    <t>ca6ad351-41f5-4893-8188-1c1c4b4184b4___GH_HL Leaf 496.4.JPG</t>
  </si>
  <si>
    <t>ca9e9564-bf57-4e2e-837f-a847db99a316___GH_HL Leaf 401.JPG</t>
  </si>
  <si>
    <t>caa60224-1c60-455e-8b7c-e73626af84c1___GH_HL Leaf 214.JPG</t>
  </si>
  <si>
    <t>caab6cf8-07a8-422a-84e9-3311f85d2427___RS_HL 0455.JPG</t>
  </si>
  <si>
    <t>caca1578-600e-423f-8307-65c11fc27942___RS_HL 0374.JPG</t>
  </si>
  <si>
    <t>cae87492-704e-472a-8bc4-fea1ce042167___RS_HL 9915.JPG</t>
  </si>
  <si>
    <t>cb1900be-7286-4ff9-89d2-c27641e91d2d___RS_HL 0071.JPG</t>
  </si>
  <si>
    <t>cb262ab1-f96f-4ade-80e9-d7fa2d5f9c9d___RS_HL 0361.JPG</t>
  </si>
  <si>
    <t>cb3ab315-c340-469c-8291-abe02183b05a___RS_HL 0161.JPG</t>
  </si>
  <si>
    <t>cb4a744a-1f1d-4cb1-b2a4-f1e1a12426ca___RS_HL 9970.JPG</t>
  </si>
  <si>
    <t>cb602835-7f6d-4926-80b4-77fe22f7ff66___GH_HL Leaf 226.JPG</t>
  </si>
  <si>
    <t>cbb3f283-baaa-40b1-9e46-3414d8f74f99___GH_HL Leaf 231.1.JPG</t>
  </si>
  <si>
    <t>cbd86fc5-7f88-4984-a1ed-445de8b76573___GH_HL Leaf 354.1.JPG</t>
  </si>
  <si>
    <t>cbda1b76-250a-4bce-aa3d-1b04feeca6d7___RS_HL 9707.JPG</t>
  </si>
  <si>
    <t>cbdb596e-46a9-4d85-9adf-550b8d2bd7ae___RS_HL 0340.JPG</t>
  </si>
  <si>
    <t>cc289e5c-7899-4081-9ea9-c3dc3ad3d2d4___GH_HL Leaf 408.1.JPG</t>
  </si>
  <si>
    <t>cc69ca79-bef9-449b-892f-b1e76310aa60___RS_HL 9868.JPG</t>
  </si>
  <si>
    <t>cc86c41e-9f5d-4b68-af29-a3e405edf69d___GH_HL Leaf 324.JPG</t>
  </si>
  <si>
    <t>ccfba9c3-41a5-40de-b71a-980bc3336ae7___GH_HL Leaf 522.2.JPG</t>
  </si>
  <si>
    <t>cd469bb3-30c8-4cad-9b4e-27c77a538dfa___GH_HL Leaf 392.JPG</t>
  </si>
  <si>
    <t>cd8d1ae6-2c8e-43ac-8314-77d88e1153c7___GH_HL Leaf 365.JPG</t>
  </si>
  <si>
    <t>cdf10741-0ed4-4a27-a2e9-8970e4426730___RS_HL 0356.JPG</t>
  </si>
  <si>
    <t>cdfe9df9-c3de-4660-8543-13911f281e47___RS_HL 0496.JPG</t>
  </si>
  <si>
    <t>cdfeddb6-3064-48dc-bac9-05441dedc74e___RS_HL 0323.JPG</t>
  </si>
  <si>
    <t>ce081d63-8710-460f-9f20-cc67ef62fa37___RS_HL 9685.JPG</t>
  </si>
  <si>
    <t>ce303601-b655-483c-9778-3cbd317606be___RS_HL 0163.JPG</t>
  </si>
  <si>
    <t>ce56d8ec-bfd5-4755-8010-c42658f8d597___RS_HL 0090.JPG</t>
  </si>
  <si>
    <t>ce9a5c21-e77d-4db4-baa3-d03c24e360b0___GH_HL Leaf 281.JPG</t>
  </si>
  <si>
    <t>ce9cef60-51af-4e89-bbe7-bf463d767e99___RS_HL 0614.JPG</t>
  </si>
  <si>
    <t>cea3c7e9-94d8-4f97-bd50-e19a428c5162___RS_HL 0013.JPG</t>
  </si>
  <si>
    <t>cea7fe83-103c-4b51-a9d2-75ced9a7d1a2___RS_HL 0531.JPG</t>
  </si>
  <si>
    <t>ceb2bf82-b22d-43bb-9a32-cac11e19febd___RS_HL 0406.JPG</t>
  </si>
  <si>
    <t>cf021ef4-2bde-4984-8604-c813cb195fe4___RS_HL 0490.JPG</t>
  </si>
  <si>
    <t>cf4431f9-8b69-46dd-80fb-732f1a652027___RS_HL 0510.JPG</t>
  </si>
  <si>
    <t>cf6c530d-522f-4990-9d02-3445623266d7___RS_HL 0364.JPG</t>
  </si>
  <si>
    <t>cfd491d6-4af5-4728-8f0e-0d330a07174a___GH_HL Leaf 482.2.JPG</t>
  </si>
  <si>
    <t>d01d616c-7259-461f-9f3e-98fa7a3f86e1___RS_HL 9922.JPG</t>
  </si>
  <si>
    <t>d02f79d7-34a8-4313-924b-ca75fa38b1fb___RS_HL 9655.JPG</t>
  </si>
  <si>
    <t>d030352a-d87f-4ee2-a619-bc68d9896004___GH_HL Leaf 197.JPG</t>
  </si>
  <si>
    <t>d03457b5-ff94-4042-a225-15714454ab4e___RS_HL 0466.JPG</t>
  </si>
  <si>
    <t>d06e33fb-58bf-440f-9dbc-a1ceec9abaea___GH_HL Leaf 383.JPG</t>
  </si>
  <si>
    <t>d074483d-5063-4bed-93f5-c0d798e9283c___RS_HL 0231.JPG</t>
  </si>
  <si>
    <t>d0d0643e-c7f1-4cf3-8399-cfd8a73d1af3___RS_HL 9650.JPG</t>
  </si>
  <si>
    <t>d15336df-9f16-4f8b-805f-d74f27af2735___RS_HL 9723.JPG</t>
  </si>
  <si>
    <t>d1750517-689b-4372-a717-6b81c0dd64b0___GH_HL Leaf 262.JPG</t>
  </si>
  <si>
    <t>d19a7818-769b-4633-bd09-5c3c20d2b4d1___GH_HL Leaf 172.JPG</t>
  </si>
  <si>
    <t>d21a242e-a9a3-4c5e-8e65-6416f84bcaec___GH_HL Leaf 510.2.JPG</t>
  </si>
  <si>
    <t>d247170c-6756-41f0-9074-09190f485cdb___RS_HL 0034.JPG</t>
  </si>
  <si>
    <t>d2a7358e-6ba9-46ed-b5fd-5ba0fd1175f4___GH_HL Leaf 307.JPG</t>
  </si>
  <si>
    <t>d2bab7ce-8028-41ed-b0a0-22472f904974___RS_HL 0528.JPG</t>
  </si>
  <si>
    <t>d2ce7896-6fa4-45e6-96c5-d162da0e3e1c___GH_HL Leaf 220.JPG</t>
  </si>
  <si>
    <t>d2d4ff14-b875-4b6f-93d5-ef48ec437e86___RS_HL 0362.JPG</t>
  </si>
  <si>
    <t>d2f0f578-3b6e-433c-962a-8c81f79eab7a___RS_HL 9623.JPG</t>
  </si>
  <si>
    <t>d2faed98-e54a-42d4-8146-784b83c9ef9a___RS_HL 0545.JPG</t>
  </si>
  <si>
    <t>d30f0e3c-7246-455d-959c-6221eac22dfd___GH_HL Leaf 202.JPG</t>
  </si>
  <si>
    <t>d382d5de-6608-4492-a1eb-e4c525f8b3e4___GH_HL Leaf 461.JPG</t>
  </si>
  <si>
    <t>d3862da2-c8a4-4a40-98db-7148e5e7d2c9___RS_HL 9906.JPG</t>
  </si>
  <si>
    <t>d38fc068-8503-4868-9c57-8fba55a7892d___RS_HL 0293.JPG</t>
  </si>
  <si>
    <t>d3997d9d-f607-44f2-9473-b41db6b1116b___GH_HL Leaf 473.JPG</t>
  </si>
  <si>
    <t>d3d3e88a-265a-4d4d-8887-b2930272d549___RS_HL 9873.JPG</t>
  </si>
  <si>
    <t>d4091850-464c-4655-9edc-395f43c365e9___RS_HL 9657.JPG</t>
  </si>
  <si>
    <t>d41e126d-fc0d-4224-96e0-2d5ae074e4ac___RS_HL 9933.JPG</t>
  </si>
  <si>
    <t>d442075f-73bb-47a0-9545-9b36bca9300b___GH_HL Leaf 210.JPG</t>
  </si>
  <si>
    <t>d454ff7e-7a9d-45c1-b7f1-d098edcb1fa7___RS_HL 0418.JPG</t>
  </si>
  <si>
    <t>d45c5eb7-c7b7-430b-9b2c-917a4a34315e___RS_HL 0151.JPG</t>
  </si>
  <si>
    <t>d461b7c8-4c81-4309-8ccd-4400ddbb25aa___RS_HL 0586.JPG</t>
  </si>
  <si>
    <t>d48fe069-a000-4242-b6cf-fb465e47615b___RS_HL 0594.JPG</t>
  </si>
  <si>
    <t>d4c014c8-81db-47ce-8a1a-277ef1159a3d___RS_HL 0211.JPG</t>
  </si>
  <si>
    <t>d4fc1abf-fd0d-4625-9882-36acd3755ede___RS_HL 0307.JPG</t>
  </si>
  <si>
    <t>d53448cd-ddd7-4dd6-a657-c60bde629130___RS_HL 0190.JPG</t>
  </si>
  <si>
    <t>d5633146-eac5-49e6-a6b4-8562aa7d1a1f___GH_HL Leaf 283.1.JPG</t>
  </si>
  <si>
    <t>d578b8cd-9a1c-434b-9507-17ced7dffb34___GH_HL Leaf 249.JPG</t>
  </si>
  <si>
    <t>d5beabbd-afc7-41c5-aa06-ec45c32e751e___GH_HL Leaf 289.1.JPG</t>
  </si>
  <si>
    <t>d5ccbb2a-258c-4963-bdd6-d7eb22f351a5___RS_HL 9946.JPG</t>
  </si>
  <si>
    <t>d6128bab-2cc4-4005-9184-2b7303773682___RS_HL 9828.JPG</t>
  </si>
  <si>
    <t>d6587652-47aa-4518-9534-468194f22953___RS_HL 0595.JPG</t>
  </si>
  <si>
    <t>d673db62-484e-49d3-baca-0ffc0d2ba8f5___RS_HL 0230.JPG</t>
  </si>
  <si>
    <t>d676d2f7-13a7-4d79-91fc-757b5d0bde6f___RS_HL 0601.JPG</t>
  </si>
  <si>
    <t>d688345e-4491-4f31-b2f4-d9111a12c2dd___GH_HL Leaf 288.JPG</t>
  </si>
  <si>
    <t>d6e27864-a8c9-426f-9e46-283d0eb3a7d0___RS_HL 0452.JPG</t>
  </si>
  <si>
    <t>d6e75b4e-377f-4d9a-b2a5-d0fcd5ec32b8___RS_HL 0177.JPG</t>
  </si>
  <si>
    <t>d750fda0-e49d-4160-a9da-8cf8e425034e___GH_HL Leaf 167.JPG</t>
  </si>
  <si>
    <t>d75ed8c7-610e-4abd-8a3a-a08993a92df3___GH_HL Leaf 323.2.JPG</t>
  </si>
  <si>
    <t>d75f7a19-059a-4b25-a265-5c3f74e279a3___RS_HL 0030.JPG</t>
  </si>
  <si>
    <t>d764f501-de57-47f4-a648-c5ece8ec59b2___RS_HL 0409.JPG</t>
  </si>
  <si>
    <t>d76f5b4a-9205-4a14-9181-5d3add326231___GH_HL Leaf 447.JPG</t>
  </si>
  <si>
    <t>d7aed304-347b-4c78-ac63-b29db901e1d4___RS_HL 0061.JPG</t>
  </si>
  <si>
    <t>d7c5d552-e2c6-4868-ac4a-4ffa33151632___RS_HL 0502.JPG</t>
  </si>
  <si>
    <t>d7f9efa9-5684-42f4-b183-958a83d3ebcd___RS_HL 9923.JPG</t>
  </si>
  <si>
    <t>d80d474d-1d8a-4381-8960-db93b611b5c8___GH_HL Leaf 390.JPG</t>
  </si>
  <si>
    <t>d835fbab-7301-4544-aba9-37cb5d25de9f___RS_HL 0506.JPG</t>
  </si>
  <si>
    <t>d84b65fd-6841-435f-9c9f-2ba8afe2f62a___RS_HL 0541.JPG</t>
  </si>
  <si>
    <t>d84eb3b6-3321-4034-9bcc-d2cddb8a3467___RS_HL 0053.JPG</t>
  </si>
  <si>
    <t>d88b90c0-2850-425d-af82-7bfb0f6a9dd4___GH_HL Leaf 361.JPG</t>
  </si>
  <si>
    <t>d88e3218-6639-430b-a74b-6b7353b1b964___GH_HL Leaf 377.JPG</t>
  </si>
  <si>
    <t>d8ce2a81-c366-4a88-bde3-ee9a98e1e30c___RS_HL 0036.JPG</t>
  </si>
  <si>
    <t>d95cca34-6952-4d22-9d61-6304dcce3448___GH_HL Leaf 280.1.JPG</t>
  </si>
  <si>
    <t>d9756e4c-11ac-4c09-8a3c-4938d56bfc1e___RS_HL 0488.JPG</t>
  </si>
  <si>
    <t>d984f436-1fde-4221-9563-82f55a42b545___RS_HL 0217.JPG</t>
  </si>
  <si>
    <t>d9974fa7-5337-4c75-af93-04828d6f503e___GH_HL Leaf 381.1.JPG</t>
  </si>
  <si>
    <t>d9a6af00-1c5a-4299-9bad-b922c8b5c33e___RS_HL 0546.JPG</t>
  </si>
  <si>
    <t>d9bb47b1-fa25-49fb-9b30-df7a7db48f8d___GH_HL Leaf 290.JPG</t>
  </si>
  <si>
    <t>da1015eb-5c8e-436d-b367-d1f98a034e44___RS_HL 0382.JPG</t>
  </si>
  <si>
    <t>da10b674-6bd2-4e1f-ba50-f08caac7a2ec___RS_HL 9742.JPG</t>
  </si>
  <si>
    <t>da34f406-4f46-480c-a63d-fb093a83e670___GH_HL Leaf 499.2.JPG</t>
  </si>
  <si>
    <t>da36e4f1-58c4-456d-8ee3-b450e6619b2d___RS_HL 0475.JPG</t>
  </si>
  <si>
    <t>da3e3bf7-80da-479b-99f1-f86f18d8a264___GH_HL Leaf 511.1.JPG</t>
  </si>
  <si>
    <t>da5c938a-1baf-46cb-b1e6-c3bfef99b816___RS_HL 9981.JPG</t>
  </si>
  <si>
    <t>da7db6e5-d5d5-489a-b1b2-9b3a880cebaa___RS_HL 9769.JPG</t>
  </si>
  <si>
    <t>daa4e664-5ec5-4349-b8de-0673cdfe374d___GH_HL Leaf 168.1.JPG</t>
  </si>
  <si>
    <t>dad127e0-8761-47bd-8ea1-21727847a1f4___RS_HL 0416.JPG</t>
  </si>
  <si>
    <t>db03386a-1a65-4e4f-b9b7-d80ad6cabefd___RS_HL 0632.JPG</t>
  </si>
  <si>
    <t>db467743-857b-42b3-ab2a-a80e90467a99___RS_HL 0570.JPG</t>
  </si>
  <si>
    <t>db9db9c3-42af-4609-a30e-48e4797174c7___GH_HL Leaf 182.JPG</t>
  </si>
  <si>
    <t>dbbde73f-e630-4799-9a08-37bd5602f1b2___GH_HL Leaf 208.JPG</t>
  </si>
  <si>
    <t>dbd289fc-1399-44fe-968d-39a5a4f16679___RS_HL 0495.JPG</t>
  </si>
  <si>
    <t>dc3a13dc-a628-433f-a038-a3f377bc608e___GH_HL Leaf 422.JPG</t>
  </si>
  <si>
    <t>dc51f65e-d2d7-43f1-be27-063700a89eba___RS_HL 9951.JPG</t>
  </si>
  <si>
    <t>dca7fa13-14bd-4d24-abbf-1fe2e02eac7e___GH_HL Leaf 295.JPG</t>
  </si>
  <si>
    <t>dd311971-e56c-4305-805e-a011ecebd38b___GH_HL Leaf 432.JPG</t>
  </si>
  <si>
    <t>dd50e041-1df0-45e4-8ab7-126f0ae2b984___GH_HL Leaf 270.JPG</t>
  </si>
  <si>
    <t>dd7a8ade-2bc7-4b28-9e27-f823e8466a76___GH_HL Leaf 236.JPG</t>
  </si>
  <si>
    <t>dd7d8e47-35f8-4c97-900b-f095694c38ed___GH_HL Leaf 313.JPG</t>
  </si>
  <si>
    <t>de40125f-3f01-4c7e-9406-529d033fdb52___RS_HL 0498.JPG</t>
  </si>
  <si>
    <t>de56bf63-8f55-426a-a2a1-8a8a635ad5a0___RS_HL 9747.JPG</t>
  </si>
  <si>
    <t>de914baa-f72d-4cbf-a9fd-a60baf466e06___GH_HL Leaf 450.1.JPG</t>
  </si>
  <si>
    <t>dea347a1-4303-48e1-8db0-997d084e6bd0___RS_HL 9724.JPG</t>
  </si>
  <si>
    <t>debe033e-a878-46dc-8336-8bc25811df35___GH_HL Leaf 303.JPG</t>
  </si>
  <si>
    <t>decd2c69-c302-461a-a2f7-7c1e37d9d633___RS_HL 0258.JPG</t>
  </si>
  <si>
    <t>df35d1fb-978c-4aeb-9d6f-e7da242c81b8___RS_HL 0515.JPG</t>
  </si>
  <si>
    <t>df99e31e-11ab-49be-bd51-d1fda2667c76___GH_HL Leaf 458.JPG</t>
  </si>
  <si>
    <t>dfa6e9aa-b240-4148-bdef-5c0f21ff62ff___RS_HL 0318.JPG</t>
  </si>
  <si>
    <t>e020155a-f93a-496c-adc6-1810b4cea333___GH_HL Leaf 206.JPG</t>
  </si>
  <si>
    <t>e0587774-746c-41af-a876-b3d083756a23___RS_HL 0588.JPG</t>
  </si>
  <si>
    <t>e090d873-c435-4d1b-95dd-29f5a2f22a09___GH_HL Leaf 266.1.JPG</t>
  </si>
  <si>
    <t>e0987875-8fe2-49ee-8f01-e29281c3d790___RS_HL 0239.JPG</t>
  </si>
  <si>
    <t>e0b87789-7d59-4bd1-bc78-ec3a942021f4___RS_HL 9894.JPG</t>
  </si>
  <si>
    <t>e0d2d9f6-b29e-4cd8-8c2b-7d462271ceb3___RS_HL 9787.JPG</t>
  </si>
  <si>
    <t>e0d4c623-8305-4ded-8164-d8fcd5bc2016___RS_HL 0448.JPG</t>
  </si>
  <si>
    <t>e110eaa3-3f80-477f-ad86-18b7e308b764___RS_HL 0349.JPG</t>
  </si>
  <si>
    <t>e12936ac-7354-434c-b857-1e742e383dd5___RS_HL 9878.JPG</t>
  </si>
  <si>
    <t>e1400c81-62df-44b6-97fd-e210b66dae0b___RS_HL 9672.JPG</t>
  </si>
  <si>
    <t>e1436a17-dca7-4687-a0ec-31a28389063e___RS_HL 0529.JPG</t>
  </si>
  <si>
    <t>e1517f9b-6bab-415b-b8f5-1f52dd544b2d___RS_HL 0203.JPG</t>
  </si>
  <si>
    <t>e1571f83-5f00-4653-a176-2033f27405fa___GH_HL Leaf 353.JPG</t>
  </si>
  <si>
    <t>e1860bf2-2656-4dba-b9de-f80932bca552___RS_HL 0398.JPG</t>
  </si>
  <si>
    <t>e1959167-b7b2-49e3-b5ce-4c5665022ada___RS_HL 0127.JPG</t>
  </si>
  <si>
    <t>e1aeb847-e87b-4f24-aca7-c6e06b6c07ca___GH_HL Leaf 185.JPG</t>
  </si>
  <si>
    <t>e1d129fb-f5ae-41e1-b097-445d792e4beb___RS_HL 0473.JPG</t>
  </si>
  <si>
    <t>e1eaf28e-7726-4e87-a1f4-f1ccd44355d7___RS_HL 0405.JPG</t>
  </si>
  <si>
    <t>e2085395-2d3c-4698-ad7f-da9fdc73c4d1___GH_HL Leaf 254.JPG</t>
  </si>
  <si>
    <t>e225eb60-d018-4014-a4f5-eadd0aad06ef___GH_HL Leaf 438.JPG</t>
  </si>
  <si>
    <t>e25bc3a8-dd00-4c02-9f4e-81e6cf682729___RS_HL 0101.JPG</t>
  </si>
  <si>
    <t>e283f6ea-c756-47ca-ac84-57a38138b571___GH_HL Leaf 343.JPG</t>
  </si>
  <si>
    <t>e2869c8b-aedf-4074-bb99-28e6ed2b4223___RS_HL 9673.JPG</t>
  </si>
  <si>
    <t>e28f30cb-755a-459b-b653-96d44b3b01b5___RS_HL 9926.JPG</t>
  </si>
  <si>
    <t>e2991a66-412d-4841-8dc0-524e38338a82___GH_HL Leaf 517.1.JPG</t>
  </si>
  <si>
    <t>e2bd556e-fe0f-4a97-819c-83dbc4a61ac5___GH_HL Leaf 429.JPG</t>
  </si>
  <si>
    <t>e2bde260-6fac-4259-8b88-c7378f1ea730___RS_HL 0511.JPG</t>
  </si>
  <si>
    <t>e2cd8a78-ae65-4743-9ecf-839647cac550___RS_HL 9833.JPG</t>
  </si>
  <si>
    <t>e2f520b1-ac21-445b-9a3f-cb6e506e3044___RS_HL 0381.JPG</t>
  </si>
  <si>
    <t>e30f24b2-c298-4853-8fda-9e67b3738a55___GH_HL Leaf 287.JPG</t>
  </si>
  <si>
    <t>e336eb74-a19d-4461-871e-3124c5e0d047___RS_HL 0558.JPG</t>
  </si>
  <si>
    <t>e33cde2d-5103-48aa-bb82-490aa779312c___GH_HL Leaf 515.2.JPG</t>
  </si>
  <si>
    <t>e357a876-daff-428c-828f-7f1b6e998175___RS_HL 0593.JPG</t>
  </si>
  <si>
    <t>e36e5c2c-277b-4e8f-b12b-46df2e569c85___GH_HL Leaf 187.1.JPG</t>
  </si>
  <si>
    <t>e3b5600f-9c88-4060-826f-aa7c972c9325___GH_HL Leaf 291.JPG</t>
  </si>
  <si>
    <t>e3cc41f4-f960-44b9-96cd-61e3bd184e6d___RS_HL 0138.JPG</t>
  </si>
  <si>
    <t>e435f5af-a994-46b5-a5c8-d721dd1788f8___RS_HL 0100.JPG</t>
  </si>
  <si>
    <t>e47d2178-aaf3-438b-bcce-2fcb6efd833b___RS_HL 9924.JPG</t>
  </si>
  <si>
    <t>e531e3da-a55b-41a9-8700-3e163226bfb2___GH_HL Leaf 188.1.JPG</t>
  </si>
  <si>
    <t>e53267d6-9a69-4e42-9ddc-8481a337b3e0___RS_HL 0073.JPG</t>
  </si>
  <si>
    <t>e545c1a3-4e0a-4951-be42-4d41a14441d7___GH_HL Leaf 211.JPG</t>
  </si>
  <si>
    <t>e55fc417-6c08-4150-913e-11e7c7e15eb7___RS_HL 0504.JPG</t>
  </si>
  <si>
    <t>e59d735a-0312-46e4-943a-2262ea2cd502___RS_HL 0428.JPG</t>
  </si>
  <si>
    <t>e5d58d21-5846-47aa-a0f7-e5f39c8f8567___RS_HL 0447.JPG</t>
  </si>
  <si>
    <t>e5e65db7-de7e-4dc7-a480-9bd7092ccf69___RS_HL 0222.JPG</t>
  </si>
  <si>
    <t>e623a5a9-edc8-4c81-ada4-68b3ebadfc7e___RS_HL 0082.JPG</t>
  </si>
  <si>
    <t>e62a7ec8-3e5e-4a47-be14-a57db0322bb6___RS_HL 9627.JPG</t>
  </si>
  <si>
    <t>e62eacd4-0cba-4793-8c9d-7c97031642a7___RS_HL 9700.JPG</t>
  </si>
  <si>
    <t>e6584f1d-9338-4807-a2f2-8c0a70220c22___GH_HL Leaf 239.JPG</t>
  </si>
  <si>
    <t>e66387bd-ae03-4ba8-af0c-533900daa36c___RS_HL 0289.JPG</t>
  </si>
  <si>
    <t>e6782c6b-bf00-492d-a30e-966fd641b823___RS_HL 9939.JPG</t>
  </si>
  <si>
    <t>e67f9352-aae3-45f5-9b36-f0da08037d51___RS_HL 9944.JPG</t>
  </si>
  <si>
    <t>e67fdf04-f0a3-4351-b65d-a1b7362fc032___GH_HL Leaf 304.1.JPG</t>
  </si>
  <si>
    <t>e6d12c88-7d13-4b26-ada8-c5b34ccc77a5___RS_HL 0435.JPG</t>
  </si>
  <si>
    <t>e6f3e3b6-8d73-4564-9e0b-771302aaa6ef___RS_HL 0626.JPG</t>
  </si>
  <si>
    <t>e6fdaad9-b536-46c3-a819-faf414cfbf47___GH_HL Leaf 500.2.JPG</t>
  </si>
  <si>
    <t>e70e9a4c-481d-4c9c-8130-aff356057803___RS_HL 9661.JPG</t>
  </si>
  <si>
    <t>e73a233d-84c8-407a-aefa-8a3865450351___GH_HL Leaf 222.JPG</t>
  </si>
  <si>
    <t>e73f62f9-46f5-4827-a891-169cd96e066e___RS_HL 0467.JPG</t>
  </si>
  <si>
    <t>e74a7250-6e1c-48e8-bef4-deb2724c7b5a___RS_HL 0091.JPG</t>
  </si>
  <si>
    <t>e786ac89-29fe-47e3-b49e-b9a9ee7edd9d___GH_HL Leaf 342.1.JPG</t>
  </si>
  <si>
    <t>e7a9a772-95f5-4bd4-ad34-831c3c47c024___RS_HL 9909.JPG</t>
  </si>
  <si>
    <t>e7ab090d-f32a-46c2-b3a2-919d76437fee___RS_HL 0207.JPG</t>
  </si>
  <si>
    <t>e7ca6603-d0c1-4bad-bc53-a45cfebb156f___GH_HL Leaf 355.1.JPG</t>
  </si>
  <si>
    <t>e7d07408-70bb-421d-9224-df4961a01cb9___GH_HL Leaf 509.1.JPG</t>
  </si>
  <si>
    <t>e84eced1-c0a4-451a-b5bd-482bc3eda5fa___RS_HL 0304.JPG</t>
  </si>
  <si>
    <t>e8ccc10e-1991-4cd9-8419-fc3857f96867___RS_HL 0550.JPG</t>
  </si>
  <si>
    <t>e8d0f3de-312b-4316-aca4-798a51ebd423___GH_HL Leaf 520.1.JPG</t>
  </si>
  <si>
    <t>e91d2c30-7a45-40db-b913-6714f9b89b1c___GH_HL Leaf 348.JPG</t>
  </si>
  <si>
    <t>e9392a5e-2fac-48c5-a23d-df3aa3f61048___GH_HL Leaf 217.JPG</t>
  </si>
  <si>
    <t>e95c13d4-9ba6-452e-b53c-03007f575401___GH_HL Leaf 320.JPG</t>
  </si>
  <si>
    <t>e969c25d-8cc4-4730-a65b-330cd4d38c9a___GH_HL Leaf 427.JPG</t>
  </si>
  <si>
    <t>e9dbb60b-ba84-43c7-a1cc-55ce4712e892___RS_HL 0404.JPG</t>
  </si>
  <si>
    <t>e9f02b46-dbb7-4f41-a1dc-6fe5dfe13d23___RS_HL 9821.JPG</t>
  </si>
  <si>
    <t>e9f45c75-db52-4a85-ab72-0b9adf1f047b___GH_HL Leaf 480.1.JPG</t>
  </si>
  <si>
    <t>ea0a8316-361e-4224-a700-5b86a8b93774___GH_HL Leaf 209.JPG</t>
  </si>
  <si>
    <t>ea815fb4-7c6f-4088-94d0-59609294c65e___RS_HL 9785.JPG</t>
  </si>
  <si>
    <t>eab401a8-c014-4a63-98d4-b6144cfc7bc9___GH_HL Leaf 289.JPG</t>
  </si>
  <si>
    <t>eacb7fe2-5c0a-4058-a7d7-a2270faee988___RS_HL 9654.JPG</t>
  </si>
  <si>
    <t>eb047146-6e86-44bf-a9b5-f668cb2f301b___GH_HL Leaf 225.1.JPG</t>
  </si>
  <si>
    <t>eb0b95d9-4012-494c-85b6-48f7e250c958___GH_HL Leaf 404.JPG</t>
  </si>
  <si>
    <t>eb1f4546-7ba3-4d36-82d2-d5ad42671ae2___RS_HL 9814.JPG</t>
  </si>
  <si>
    <t>eb2c25bd-b896-45f1-b3a2-7ca6b78c219d___GH_HL Leaf 351.JPG</t>
  </si>
  <si>
    <t>eb2c5c0c-2422-4c38-af0a-624e97f9f981___RS_HL 0603.JPG</t>
  </si>
  <si>
    <t>eb31ccad-06e1-43ab-90f9-e86f4cba2fed___RS_HL 0552.JPG</t>
  </si>
  <si>
    <t>eb4c170f-af95-48f6-a5da-7e23da76a8e7___GH_HL Leaf 247.1.JPG</t>
  </si>
  <si>
    <t>ebdffabc-9920-4d0b-9f7d-7fb3ee5b731e___RS_HL 0099.JPG</t>
  </si>
  <si>
    <t>ec1137c0-ec94-4d00-aabd-97bb603f94c4___GH_HL Leaf 407.JPG</t>
  </si>
  <si>
    <t>ec1bfc74-550b-4478-95c0-d60c1379957a___RS_HL 9879.JPG</t>
  </si>
  <si>
    <t>ec2ace5b-0368-4012-a46e-21236926193c___RS_HL 0086.JPG</t>
  </si>
  <si>
    <t>ec3bb20a-2c19-421b-a4ce-7c06f18914eb___RS_HL 0609.JPG</t>
  </si>
  <si>
    <t>ec57d9f8-7dcc-49e6-9ce7-af7d01eda4d1___RS_HL 9718.JPG</t>
  </si>
  <si>
    <t>ec59e000-1ee0-4998-a68f-abbfa6f6d009___RS_HL 0226.JPG</t>
  </si>
  <si>
    <t>ec754608-21ce-40be-abd0-46a664257065___RS_HL 0376.JPG</t>
  </si>
  <si>
    <t>ec768816-02c1-4726-9374-b6d0ccec49d2___RS_HL 0114.JPG</t>
  </si>
  <si>
    <t>ecf64cfc-d521-48af-bb48-06edc78074c5___GH_HL Leaf 323.JPG</t>
  </si>
  <si>
    <t>ed4e4d41-ed9d-4e62-9cc8-33fadd791847___RS_HL 0338.JPG</t>
  </si>
  <si>
    <t>ed6f80a2-c69f-4d33-ad3d-ef2186aa1db1___RS_HL 9669.JPG</t>
  </si>
  <si>
    <t>ed76421e-84e4-408b-a1b3-c6164867b3d2___RS_HL 0560.JPG</t>
  </si>
  <si>
    <t>edbb09c6-f6e6-4ce4-ac38-e4fa0b96f4c0___GH_HL Leaf 251.JPG</t>
  </si>
  <si>
    <t>edd71d50-a50f-4f36-af69-6c9df7c040af___GH_HL Leaf 484.1.JPG</t>
  </si>
  <si>
    <t>edfbcb80-5821-4c6e-a464-79f119de35ae___RS_HL 9903.JPG</t>
  </si>
  <si>
    <t>ee0dd8c0-8db2-4eff-8e4d-76cb146f2b34___GH_HL Leaf 166.2.JPG</t>
  </si>
  <si>
    <t>ee83a3b8-911e-455e-be06-20583bfb6b74___GH_HL Leaf 451.JPG</t>
  </si>
  <si>
    <t>ef21da16-050f-4be8-a91f-e1fa13ce3991___RS_HL 0242.JPG</t>
  </si>
  <si>
    <t>ef23fd72-1367-41c5-820f-c89533ad258e___GH_HL Leaf 303.1.JPG</t>
  </si>
  <si>
    <t>ef492a6d-0db4-4fb5-b513-12a262215f00___RS_HL 9638.JPG</t>
  </si>
  <si>
    <t>ef55e589-0ad8-4602-be35-e0ee6aa33b8a___GH_HL Leaf 300.JPG</t>
  </si>
  <si>
    <t>efdf2bd7-ff6c-424a-9d81-dc6628278dc6___RS_HL 0065.JPG</t>
  </si>
  <si>
    <t>efe02473-2f94-4ff5-a478-cc9d8ebd79da___RS_HL 9671.JPG</t>
  </si>
  <si>
    <t>efe384e9-8131-4164-884f-dff1d0995608___RS_HL 0272.JPG</t>
  </si>
  <si>
    <t>efe6c986-b85c-40f1-8cb5-345acbb36b71___RS_HL 0579.JPG</t>
  </si>
  <si>
    <t>f0037c61-001d-4b1f-b794-5b5ab49d50d5___RS_HL 0527.JPG</t>
  </si>
  <si>
    <t>f0068af9-0c54-4a08-8cf1-3890bead99d0___RS_HL 0336.JPG</t>
  </si>
  <si>
    <t>f021c403-3d7b-4369-a928-531ca45c3b08___RS_HL 9682.JPG</t>
  </si>
  <si>
    <t>f0336650-0021-43e9-9e8c-d921c5532116___RS_HL 0249.JPG</t>
  </si>
  <si>
    <t>f04f1e27-b6b0-43a6-b5c5-a4ec6d75ed3e___RS_HL 9737.JPG</t>
  </si>
  <si>
    <t>f0a9bd86-99c9-45d9-afe1-ca6cf6bbcdd6___RS_HL 9722.JPG</t>
  </si>
  <si>
    <t>f0cc7028-bf33-4ed4-8df0-7f1e80f42d15___GH_HL Leaf 266.JPG</t>
  </si>
  <si>
    <t>f163df8f-6510-4520-82ee-779d2679af33___GH_HL Leaf 422.2.JPG</t>
  </si>
  <si>
    <t>f17dd662-f947-4892-9136-56dbe0feaca2___RS_HL 0503.JPG</t>
  </si>
  <si>
    <t>f1b0ad53-6f2a-44bd-9f58-da590c9cdde2___GH_HL Leaf 371.JPG</t>
  </si>
  <si>
    <t>f1e20811-da4e-4f0f-b8ee-f325d90f6481___RS_HL 0084.JPG</t>
  </si>
  <si>
    <t>f2758dd2-5274-45df-8f00-639731ec3120___RS_HL 9750.JPG</t>
  </si>
  <si>
    <t>f2acd891-c219-4c76-b2e7-a55c7c92e018___RS_HL 9898.JPG</t>
  </si>
  <si>
    <t>f2b8486a-71c9-43e2-8eb6-36476905dd40___GH_HL Leaf 346.JPG</t>
  </si>
  <si>
    <t>f2dc7ab2-444b-413b-b745-03350259c1fc___RS_HL 0326.JPG</t>
  </si>
  <si>
    <t>f2f5162b-7cc7-4315-8692-d1eaab98c554___GH_HL Leaf 507.2.JPG</t>
  </si>
  <si>
    <t>f3231f5f-c6cf-4a37-a3da-5d6e7a8afb0e___RS_HL 0450.JPG</t>
  </si>
  <si>
    <t>f32a71f9-5468-4169-aa2f-e895f070bfc7___RS_HL 9997.JPG</t>
  </si>
  <si>
    <t>f3bc0c64-2d60-4031-b696-66a313460663___GH_HL Leaf 517.4.JPG</t>
  </si>
  <si>
    <t>f433b7ce-cddb-4f22-8b0f-2376789c45f1___GH_HL Leaf 337.JPG</t>
  </si>
  <si>
    <t>f437a6f0-4c35-4d6b-8eaa-ca57f18fad53___GH_HL Leaf 229.JPG</t>
  </si>
  <si>
    <t>f44c5128-2575-4fda-82c7-9954ead65027___GH_HL Leaf 384.JPG</t>
  </si>
  <si>
    <t>f48aed97-8db4-40a5-aa39-e2c3c70fe8be___GH_HL Leaf 524.1.JPG</t>
  </si>
  <si>
    <t>f4d64977-50b0-4967-87cf-95f282f287d4___RS_HL 0554.JPG</t>
  </si>
  <si>
    <t>f4eb7211-c823-4d1c-bb69-a74a123a2d05___RS_HL 0112.JPG</t>
  </si>
  <si>
    <t>f4ef07ac-f42d-44b3-8433-368b03b422d2___RS_HL 9743.JPG</t>
  </si>
  <si>
    <t>f5252d99-6752-457b-b430-965d545d3b41___RS_HL 0412.JPG</t>
  </si>
  <si>
    <t>f54a5053-dca2-4460-bd8d-27be3eb1e9b4___GH_HL Leaf 495.1.JPG</t>
  </si>
  <si>
    <t>f60f6c8b-54f7-4002-b26d-636037912c4d___RS_HL 9956.JPG</t>
  </si>
  <si>
    <t>f62d9b06-1625-4277-9347-0f3097c41fcf___GH_HL Leaf 518.2.JPG</t>
  </si>
  <si>
    <t>f65afb75-30bc-4d44-adbd-d262ebe07ad5___GH_HL Leaf 222.1.JPG</t>
  </si>
  <si>
    <t>f6884753-9a44-4f1c-a99b-ef40faa2df5a___RS_HL 0492.JPG</t>
  </si>
  <si>
    <t>f6a5a9a3-f9a6-4fad-83c3-2ce3e8618b52___RS_HL 0169.JPG</t>
  </si>
  <si>
    <t>f7069452-9405-45a6-bfb3-f21ea42b9b02___RS_HL 9966.JPG</t>
  </si>
  <si>
    <t>f7d044c0-6900-4624-9c20-fa27aa0911ff___GH_HL Leaf 275.JPG</t>
  </si>
  <si>
    <t>f7df2411-8e50-46e1-b43a-cca357bee1af___GH_HL Leaf 521.1.JPG</t>
  </si>
  <si>
    <t>f81def4f-22a7-4036-bfab-51b245f4a2ab___RS_HL 0055.JPG</t>
  </si>
  <si>
    <t>f9546cff-061d-4240-88ba-492272a92847___GH_HL Leaf 176.2.JPG</t>
  </si>
  <si>
    <t>f96987aa-d19d-415b-a68c-73a07a47d521___RS_HL 9736.JPG</t>
  </si>
  <si>
    <t>fa55bcc1-cda8-458e-a137-579f1dc1bda8___RS_HL 9845.JPG</t>
  </si>
  <si>
    <t>fab41c44-a8b6-4821-8ffa-08a2c1234970___RS_HL 0070.JPG</t>
  </si>
  <si>
    <t>fad6841f-6194-4cf4-8101-b42206bd476c___RS_HL 0411.JPG</t>
  </si>
  <si>
    <t>fad75ca9-7035-4045-b3d3-475b558d49ba___RS_HL 0010.JPG</t>
  </si>
  <si>
    <t>fae1be6a-cac5-481b-96ab-4a4abae39af5___RS_HL 0227.JPG</t>
  </si>
  <si>
    <t>fb084c48-8c42-43a1-8193-191ba873bd2d___GH_HL Leaf 514.1.JPG</t>
  </si>
  <si>
    <t>fb0f6e2b-1f21-406f-83d3-2c6236d47ca0___RS_HL 0042.JPG</t>
  </si>
  <si>
    <t>fb123526-11fd-4d0d-96cc-3423da0b61a2___RS_HL 9756.JPG</t>
  </si>
  <si>
    <t>fb2c7e00-39a7-4be3-b8d1-b4c42c65e20e___RS_HL 9636.JPG</t>
  </si>
  <si>
    <t>fb4ce6df-613b-4d52-8e11-28dfa448a5e1___GH_HL Leaf 483.JPG</t>
  </si>
  <si>
    <t>fb73cd43-aa32-4aba-978f-034c9c809c25___RS_HL 9749.JPG</t>
  </si>
  <si>
    <t>fc1e8e1c-5939-4ad9-b87e-2cbb77cef418___RS_HL 0536.JPG</t>
  </si>
  <si>
    <t>fc22b565-e97b-454d-8792-fd945d1badc5___RS_HL 9880.JPG</t>
  </si>
  <si>
    <t>fc5c5672-d1e5-4374-bd99-608d95609a7f___RS_HL 0474.JPG</t>
  </si>
  <si>
    <t>fc5d1b1e-a225-463a-ab66-ab8f3dbf1861___GH_HL Leaf 363.JPG</t>
  </si>
  <si>
    <t>fc849a80-15fd-486d-bedc-0239e1278660___RS_HL 0494.JPG</t>
  </si>
  <si>
    <t>fccb58ad-1644-403e-851b-dd3a27c893ef___GH_HL Leaf 387.1.JPG</t>
  </si>
  <si>
    <t>fcf52850-1cc7-4b7a-8e89-3c3ec1f4be1d___RS_HL 9766.JPG</t>
  </si>
  <si>
    <t>fcfb486e-63dc-405c-8a17-0551e5f76959___RS_HL 9663.JPG</t>
  </si>
  <si>
    <t>fd061d12-644d-4ac5-a0b5-2e88469e506b___GH_HL Leaf 414.JPG</t>
  </si>
  <si>
    <t>fd09836b-96be-498a-a720-e17a54522de7___RS_HL 9687.JPG</t>
  </si>
  <si>
    <t>fd1db002-680b-432b-9d60-68b80a4a310f___RS_HL 0049.JPG</t>
  </si>
  <si>
    <t>fd27de23-27cd-4f09-a962-df0b26899b07___RS_HL 0039.JPG</t>
  </si>
  <si>
    <t>fd2fa9cc-2147-40ff-9e71-0056eb7884ed___GH_HL Leaf 285.JPG</t>
  </si>
  <si>
    <t>fd31ab37-d2af-40c8-9292-e143807ec0f2___RS_HL 0507.JPG</t>
  </si>
  <si>
    <t>fd75c626-bda9-4388-8b29-75d40ea7c6d4___RS_HL 0041.JPG</t>
  </si>
  <si>
    <t>fda63621-b0eb-4938-8ec4-8afffc81ddd6___GH_HL Leaf 268.JPG</t>
  </si>
  <si>
    <t>fdbbea63-18e0-401f-8269-64ba005ab53f___RS_HL 0213.JPG</t>
  </si>
  <si>
    <t>fde29807-8223-4fc5-a06b-7cc93101a6d1___GH_HL Leaf 174.JPG</t>
  </si>
  <si>
    <t>fe0b76dc-4263-4cda-8840-310ebe72a432___GH_HL Leaf 490.JPG</t>
  </si>
  <si>
    <t>fe0e2d7f-3aee-4c36-8fe1-661b4eacc994___GH_HL Leaf 507.1.JPG</t>
  </si>
  <si>
    <t>fe28e4c7-0c35-4f52-984e-0e60f33a2c6e___GH_HL Leaf 198.JPG</t>
  </si>
  <si>
    <t>fe8f8808-2631-491e-a46b-bd2a1a4958e7___GH_HL Leaf 213.1.JPG</t>
  </si>
  <si>
    <t>feda8fd2-1d18-443e-a7d9-15bd6bf8ce66___RS_HL 0332.JPG</t>
  </si>
  <si>
    <t>ff354b62-5981-43d1-8cfe-ac58bc20ca20___GH_HL Leaf 221.JPG</t>
  </si>
  <si>
    <t>ff774aec-2504-4d11-8a61-2fd74c689a6f___RS_HL 9904.JPG</t>
  </si>
  <si>
    <t>ff8b36d5-feaf-4d2d-8126-18670a312657___RS_HL 0229.JPG</t>
  </si>
  <si>
    <t>ffb39943-eabb-42cf-ad09-b17019e46d66___RS_HL 9871.JPG</t>
  </si>
  <si>
    <t>ffd8aa68-138f-4114-96c7-21eef72e1e13___RS_HL 9881.JPG</t>
  </si>
  <si>
    <t>00694db7-3327-45e0-b4da-a8bb7ab6a4b7___Crnl_L.Mold 6923.JPG</t>
  </si>
  <si>
    <t>Tomato___Leaf_Mold</t>
  </si>
  <si>
    <t>n033</t>
  </si>
  <si>
    <t>0160c3b5-d89e-40e5-a313-49ae1524040a___Crnl_L.Mold 6823.JPG</t>
  </si>
  <si>
    <t>0185befe-f0b5-4848-9677-f33c2237f4e9___Crnl_L.Mold 8729.JPG</t>
  </si>
  <si>
    <t>022a4dfb-84cc-45cb-81c5-a620817e31cb___Crnl_L.Mold 6926.JPG</t>
  </si>
  <si>
    <t>02415b3d-2ba8-4654-8398-a480ad901bbf___Crnl_L.Mold 8645.JPG</t>
  </si>
  <si>
    <t>02a29ab9-8cba-47a0-bc2f-e7af7dbae149___Crnl_L.Mold 7165.JPG</t>
  </si>
  <si>
    <t>030ea180-4eb5-4f91-918e-56c7cfe2c001___Crnl_L.Mold 7076.JPG</t>
  </si>
  <si>
    <t>036d12b0-1e97-4975-bd80-a8a3c48588e7___Crnl_L.Mold 6500.JPG</t>
  </si>
  <si>
    <t>039183dc-a260-49fa-b28a-0c8f11614896___Crnl_L.Mold 6720.JPG</t>
  </si>
  <si>
    <t>03c6374e-c292-440e-b2e3-a70c5e64562a___Crnl_L.Mold 8935.JPG</t>
  </si>
  <si>
    <t>041f3e00-0236-4d32-897f-8d13f3a9aa1f___Crnl_L.Mold 9135.JPG</t>
  </si>
  <si>
    <t>0425e1f8-950e-4f8f-a8cc-66809d61ef54___Crnl_L.Mold 6783.JPG</t>
  </si>
  <si>
    <t>0443d006-9d75-4d46-9312-941f21e3791d___Crnl_L.Mold 9139.JPG</t>
  </si>
  <si>
    <t>0462054e-f0aa-41a7-a9cc-95d0784b9767___Crnl_L.Mold 6547.JPG</t>
  </si>
  <si>
    <t>05138150-866c-460e-a252-19d269a81d4d___Crnl_L.Mold 6745.JPG</t>
  </si>
  <si>
    <t>05205449-e0d0-4d2f-a2fb-6f1fc0e2e9c5___Crnl_L.Mold 8717.JPG</t>
  </si>
  <si>
    <t>053f0efc-038f-471b-9e7b-5b605d45fda4___Crnl_L.Mold 8982.JPG</t>
  </si>
  <si>
    <t>0595201b-049b-47ff-9e56-7e042932c0fe___Crnl_L.Mold 9179.JPG</t>
  </si>
  <si>
    <t>05bbff69-adad-4e16-8fad-c265be82e25a___Crnl_L.Mold 6929.JPG</t>
  </si>
  <si>
    <t>062842d6-a49e-4aec-94fb-d6868db0e53d___Crnl_L.Mold 8805.JPG</t>
  </si>
  <si>
    <t>06885d98-1412-4073-8800-9da44c3935c6___Crnl_L.Mold 6794.JPG</t>
  </si>
  <si>
    <t>0741bcde-474a-4b81-b6d5-217ab4f7d0e9___Crnl_L.Mold 6660.JPG</t>
  </si>
  <si>
    <t>076334e5-f0a2-4f7a-b936-02a89ddd0cf5___Crnl_L.Mold 8857.JPG</t>
  </si>
  <si>
    <t>077218cb-00b9-4bdf-b091-108a42c7a601___Crnl_L.Mold 7118.JPG</t>
  </si>
  <si>
    <t>080ae890-cc9c-487e-94a2-f3bcc7decb32___Crnl_L.Mold 7043.JPG</t>
  </si>
  <si>
    <t>0857ce1f-5347-493a-acd9-77b698950b45___Crnl_L.Mold 6748.JPG</t>
  </si>
  <si>
    <t>08cdd6ec-9dd7-4fc2-a255-11a70adaffd4___Crnl_L.Mold 9177.JPG</t>
  </si>
  <si>
    <t>091238ce-b84c-4629-a8b2-ba78254bd2e0___Crnl_L.Mold 8788.JPG</t>
  </si>
  <si>
    <t>09240d05-a928-4491-9f13-ee42b693e2bd___Crnl_L.Mold 6610.JPG</t>
  </si>
  <si>
    <t>092442ed-3ad2-4195-8cd5-cc2ba74469e1___Crnl_L.Mold 6578.JPG</t>
  </si>
  <si>
    <t>097b050a-eaa4-4e4a-a30a-b72d1a4c0cc4___Crnl_L.Mold 8682.JPG</t>
  </si>
  <si>
    <t>09e0ad88-2008-4558-b870-8d06b82a7203___Crnl_L.Mold 6756.JPG</t>
  </si>
  <si>
    <t>0a555f63-bf03-4958-8993-e1932b8dce9f___Crnl_L.Mold 9064.JPG</t>
  </si>
  <si>
    <t>0a9b3ff4-5343-4814-ac2c-fdb3613d4e4d___Crnl_L.Mold 6559.JPG</t>
  </si>
  <si>
    <t>0ac36661-a47d-47ff-8948-42edec033b87___Crnl_L.Mold 9127.JPG</t>
  </si>
  <si>
    <t>0adab1d4-5696-4cd8-8453-3931b70e856d___Crnl_L.Mold 8689.JPG</t>
  </si>
  <si>
    <t>0ae36892-5cb1-476e-8a51-b7fd8183a535___Crnl_L.Mold 6728.JPG</t>
  </si>
  <si>
    <t>0b3d5bf2-607f-4f95-bdcd-3542b8bd3244___Crnl_L.Mold 6654.JPG</t>
  </si>
  <si>
    <t>0b943ada-01a9-4ce0-a607-e799394856de___Crnl_L.Mold 7008.JPG</t>
  </si>
  <si>
    <t>0ba88812-fa4f-4602-bcec-c03cd7d0ba2b___Crnl_L.Mold 6990.JPG</t>
  </si>
  <si>
    <t>0bae0514-799a-479f-a407-ad763f458916___Crnl_L.Mold 8989.JPG</t>
  </si>
  <si>
    <t>0bb34c9b-ecf7-4fb1-8ee1-098bccdcdaae___Crnl_L.Mold 6522.JPG</t>
  </si>
  <si>
    <t>0bc63b4c-e41b-4338-a8ac-af664048fdbb___Crnl_L.Mold 6913.JPG</t>
  </si>
  <si>
    <t>0bc8fe4f-f614-43ce-bb2f-e3c0ef79f148___Crnl_L.Mold 8907.JPG</t>
  </si>
  <si>
    <t>0c0debed-e807-4236-a2e3-d9b72f54367f___Crnl_L.Mold 6899.JPG</t>
  </si>
  <si>
    <t>0ced0bae-d224-43f5-8fd7-072c7cbd8f77___Crnl_L.Mold 9161.JPG</t>
  </si>
  <si>
    <t>0d54c850-da9a-498d-a636-ddeac067fd7e___Crnl_L.Mold 6746.JPG</t>
  </si>
  <si>
    <t>0db4cbf4-fa94-42c8-8bf5-90114281c569___Crnl_L.Mold 8681.JPG</t>
  </si>
  <si>
    <t>0ddf82ad-9004-4913-ac9c-d00333d7c858___Crnl_L.Mold 7089.JPG</t>
  </si>
  <si>
    <t>0de02a32-f166-4d67-bbb8-689e96d04c44___Crnl_L.Mold 8811.JPG</t>
  </si>
  <si>
    <t>0e508a3f-af06-4c8a-be78-5c38d2d4fb68___Crnl_L.Mold 6775.JPG</t>
  </si>
  <si>
    <t>0e5b669e-8534-45ab-a3c0-63134e685069___Crnl_L.Mold 7144.JPG</t>
  </si>
  <si>
    <t>0ed11606-167f-4951-9a07-ffaa7e2aa88a___Crnl_L.Mold 6831.JPG</t>
  </si>
  <si>
    <t>0eda4dc5-7f7b-4e27-9e53-1e0326eef88e___Crnl_L.Mold 8850.JPG</t>
  </si>
  <si>
    <t>0ee63bfa-d01f-4adb-b954-924f271a4d4f___Crnl_L.Mold 9022.JPG</t>
  </si>
  <si>
    <t>0f1ce7cf-da72-4ddb-9bdb-a1af620537c6___Crnl_L.Mold 6840.JPG</t>
  </si>
  <si>
    <t>0f740b31-f63b-4193-ab1a-6795c11a7f00___Crnl_L.Mold 7033.JPG</t>
  </si>
  <si>
    <t>0fd01669-64ab-4042-9715-bf1bcb2ccfbf___Crnl_L.Mold 6996.JPG</t>
  </si>
  <si>
    <t>10671d95-f882-4e19-994f-b35917d2c763___Crnl_L.Mold 9098.JPG</t>
  </si>
  <si>
    <t>1071fb04-ba12-4c59-a6ef-b43cd16139e5___Crnl_L.Mold 7119.JPG</t>
  </si>
  <si>
    <t>10e1a86f-0355-4534-aed8-08c6f01548d4___Crnl_L.Mold 7018.JPG</t>
  </si>
  <si>
    <t>110d3ff1-96ea-43f2-96cb-ac57d0b7dd6b___Crnl_L.Mold 6738.JPG</t>
  </si>
  <si>
    <t>113ae06c-f41b-47f3-a1a5-bffd33fcfac1___Crnl_L.Mold 8746.JPG</t>
  </si>
  <si>
    <t>1146e92b-d6b2-4a19-ac54-32141d680f41___Crnl_L.Mold 6725.JPG</t>
  </si>
  <si>
    <t>119da3be-8512-492e-ac10-66bee5e73a5c___Crnl_L.Mold 8770.JPG</t>
  </si>
  <si>
    <t>119fca56-2a51-4c1f-9ba3-85977da1fd3b___Crnl_L.Mold 6898.JPG</t>
  </si>
  <si>
    <t>12319ec3-c990-4c68-8683-244f1f220c09___Crnl_L.Mold 9146.JPG</t>
  </si>
  <si>
    <t>128f8a8f-257f-4fb1-b4c3-4eeb524af355___Crnl_L.Mold 8985.JPG</t>
  </si>
  <si>
    <t>13287ee6-523d-4cc9-b537-6df918dae5a2___Crnl_L.Mold 6528.JPG</t>
  </si>
  <si>
    <t>13611825-494e-4068-8be4-68de001adbf8___Crnl_L.Mold 6965.JPG</t>
  </si>
  <si>
    <t>13fa2773-ccce-4f1d-85cd-e5cb2c3b6c72___Crnl_L.Mold 8996.JPG</t>
  </si>
  <si>
    <t>146ceb05-4beb-4a1c-9ba5-233f9f1ff0fa___Crnl_L.Mold 6985.JPG</t>
  </si>
  <si>
    <t>150f6844-796d-4960-b42b-629f25806bfb___Crnl_L.Mold 7096.JPG</t>
  </si>
  <si>
    <t>1531d75f-303f-486d-a690-0318258e5477___Crnl_L.Mold 6977.JPG</t>
  </si>
  <si>
    <t>156f079b-411f-41db-8023-fa934de343f9___Crnl_L.Mold 7039.JPG</t>
  </si>
  <si>
    <t>158d72b9-7f14-4466-9b20-13909636294f___Crnl_L.Mold 8829.JPG</t>
  </si>
  <si>
    <t>15b7a74c-2c9d-41e5-bcc6-799471cd8e43___Crnl_L.Mold 6616.JPG</t>
  </si>
  <si>
    <t>16081062-4baf-4be7-923b-d197803282da___Crnl_L.Mold 8686.JPG</t>
  </si>
  <si>
    <t>167ce5ce-ef32-4544-a7aa-d05d315ef61a___Crnl_L.Mold 9113.JPG</t>
  </si>
  <si>
    <t>1692055a-2fc8-4680-b8fe-32916f040b6f___Crnl_L.Mold 6843.JPG</t>
  </si>
  <si>
    <t>16b806ef-3637-4c15-ae52-4f433cb4d433___Crnl_L.Mold 6865.JPG</t>
  </si>
  <si>
    <t>16cf47c0-abb4-47e3-bab3-4a7c6348b7ab___Crnl_L.Mold 6995.JPG</t>
  </si>
  <si>
    <t>171e415f-917b-49c1-90f5-9f4a90ac0f7f___Crnl_L.Mold 8648.JPG</t>
  </si>
  <si>
    <t>176dba1d-32f5-4050-a475-7beb5ce39245___Crnl_L.Mold 6797.JPG</t>
  </si>
  <si>
    <t>17ea3930-bd36-4e02-8bef-91511c6a716e___Crnl_L.Mold 6862.JPG</t>
  </si>
  <si>
    <t>18222964-4786-49a0-b865-9c8dce3621f3___Crnl_L.Mold 7046.JPG</t>
  </si>
  <si>
    <t>1826cec0-4c4e-4924-a992-e70eb2a0097e___Crnl_L.Mold 6638.JPG</t>
  </si>
  <si>
    <t>1837d2d4-ec4b-445c-89f7-a974061a433a___Crnl_L.Mold 6975.JPG</t>
  </si>
  <si>
    <t>18488cdf-a5d7-43ff-8dfe-8250e1a04820___Crnl_L.Mold 6939.JPG</t>
  </si>
  <si>
    <t>19014458-f5de-4c92-beb5-8faf0e6a6bf3___Crnl_L.Mold 8754.JPG</t>
  </si>
  <si>
    <t>19547a57-651f-4f9c-b1df-a4ce5b5fdffd___Crnl_L.Mold 8731.JPG</t>
  </si>
  <si>
    <t>19a5dad8-125e-4765-98d9-0164586fa807___Crnl_L.Mold 6590.JPG</t>
  </si>
  <si>
    <t>19fc6cfd-7430-4695-a4e1-5c947193ab46___Crnl_L.Mold 6922.JPG</t>
  </si>
  <si>
    <t>1a1acd8f-bd8d-47be-945d-ce308dffd678___Crnl_L.Mold 6675.JPG</t>
  </si>
  <si>
    <t>1b2db321-28cd-4e33-88eb-b6c1302ca033___Crnl_L.Mold 6701.JPG</t>
  </si>
  <si>
    <t>1b35b99c-c7c0-4f2c-975e-148e4b6e18b3___Crnl_L.Mold 8820.JPG</t>
  </si>
  <si>
    <t>1b561161-1e63-4de0-889a-9c7b13487e18___Crnl_L.Mold 6596.JPG</t>
  </si>
  <si>
    <t>1bfe7244-44ab-4fac-abe5-f229217cdf0b___Crnl_L.Mold 6815.JPG</t>
  </si>
  <si>
    <t>1c03ffcb-9476-453c-96be-5bd1f629b2d1___Crnl_L.Mold 8853.JPG</t>
  </si>
  <si>
    <t>1d25cb12-499f-453f-9a62-dbc3fd20b220___Crnl_L.Mold 7061.JPG</t>
  </si>
  <si>
    <t>1ed685c5-7ed4-497e-b9dc-f2851fe7d865___Crnl_L.Mold 6828.JPG</t>
  </si>
  <si>
    <t>1f5c3b37-5590-4db7-a702-0cd93db0c929___Crnl_L.Mold 6930.JPG</t>
  </si>
  <si>
    <t>1f64f046-46e6-47b3-91ef-31c2433face3___Crnl_L.Mold 9089.JPG</t>
  </si>
  <si>
    <t>1fa78650-4f81-4c8f-9190-91f1057d1158___Crnl_L.Mold 9083.JPG</t>
  </si>
  <si>
    <t>1fef5c8b-7d83-45b5-9031-f636c3dc44ae___Crnl_L.Mold 8953.JPG</t>
  </si>
  <si>
    <t>201ada31-7b91-42c1-a245-4d37df0b2c52___Crnl_L.Mold 8742.JPG</t>
  </si>
  <si>
    <t>2026a463-c6a6-4500-b382-9b5cbd73f9cf___Crnl_L.Mold 8734.JPG</t>
  </si>
  <si>
    <t>206234e4-72f0-4543-8945-a697ceffe3c9___Crnl_L.Mold 6795.JPG</t>
  </si>
  <si>
    <t>20bfb40a-3fac-43d0-8864-feb28b97b9cd___Crnl_L.Mold 6849.JPG</t>
  </si>
  <si>
    <t>20e63ca2-e070-422c-9839-9cac224719e5___Crnl_L.Mold 8650.JPG</t>
  </si>
  <si>
    <t>2151777c-9cd4-41b0-b6ae-c761c0dd1801___Crnl_L.Mold 8623.JPG</t>
  </si>
  <si>
    <t>21dc5583-337e-4f14-9e93-ec084c464849___Crnl_L.Mold 6517.JPG</t>
  </si>
  <si>
    <t>220cb426-88be-48c1-bcbf-a776e5659930___Crnl_L.Mold 8714.JPG</t>
  </si>
  <si>
    <t>22cb45f2-6368-4e94-8deb-939d1f6b85ca___Crnl_L.Mold 7084.JPG</t>
  </si>
  <si>
    <t>22d04ec1-94b9-4716-a441-ae6c40232131___Crnl_L.Mold 8744.JPG</t>
  </si>
  <si>
    <t>2406a1dc-92d9-4cc9-a724-a67c73104717___Crnl_L.Mold 8750.JPG</t>
  </si>
  <si>
    <t>240a5b33-6071-4129-b017-1c7bba52a690___Crnl_L.Mold 6991.JPG</t>
  </si>
  <si>
    <t>241287d9-30c8-4463-999c-821fd32ba894___Crnl_L.Mold 6583.JPG</t>
  </si>
  <si>
    <t>24b03bfc-3491-490d-9178-61c6c56c4b56___Crnl_L.Mold 9018.JPG</t>
  </si>
  <si>
    <t>26088b3b-58c2-4037-90e3-8c8d8c4cf441___Crnl_L.Mold 9119.JPG</t>
  </si>
  <si>
    <t>269f3e0a-4d4f-4598-b19d-9f5428342464___Crnl_L.Mold 8745.JPG</t>
  </si>
  <si>
    <t>2715ba21-6d2a-485a-bd10-ea6e8177250d___Crnl_L.Mold 6863.JPG</t>
  </si>
  <si>
    <t>272c102c-6c18-4e3a-a64c-078bce56bde1___Crnl_L.Mold 6889.JPG</t>
  </si>
  <si>
    <t>273b19fa-2701-4679-a994-8a37040ac343___Crnl_L.Mold 6577.JPG</t>
  </si>
  <si>
    <t>27867fa8-39ae-4480-936e-1adcdceeb7fb___Crnl_L.Mold 6924.JPG</t>
  </si>
  <si>
    <t>27c4fc3e-760a-4d3c-8552-bb5ca4eab3d8___Crnl_L.Mold 6781.JPG</t>
  </si>
  <si>
    <t>27e8bb41-97a2-44b7-95e2-fd3b2e99f317___Crnl_L.Mold 7064.JPG</t>
  </si>
  <si>
    <t>27fb67df-f3f0-4e27-9fa3-6b7ee21515f1___Crnl_L.Mold 8934.JPG</t>
  </si>
  <si>
    <t>2847f847-3048-487d-ae4f-c45e44d04d85___Crnl_L.Mold 8878.JPG</t>
  </si>
  <si>
    <t>2857df1b-3a91-46d2-ab63-926b329b4a28___Crnl_L.Mold 7102.JPG</t>
  </si>
  <si>
    <t>289bd00b-0185-428e-8d12-0b7900a71068___Crnl_L.Mold 6986.JPG</t>
  </si>
  <si>
    <t>28d202ba-1fd8-4200-9727-ad3d977d58f9___Crnl_L.Mold 6758.JPG</t>
  </si>
  <si>
    <t>28fc4b35-8b20-4bd0-8e41-c1ef7093ff33___Crnl_L.Mold 6755.JPG</t>
  </si>
  <si>
    <t>29059c14-7b1c-4e06-8c40-2fc73f28ffe6___Crnl_L.Mold 6927.JPG</t>
  </si>
  <si>
    <t>2914fe18-387e-4d7f-8580-a0b530d7e727___Crnl_L.Mold 6777.JPG</t>
  </si>
  <si>
    <t>29e4f2d6-7cbe-4f7e-84cd-a1f57957a35e___Crnl_L.Mold 6569.JPG</t>
  </si>
  <si>
    <t>2a15214d-cee6-4359-8baa-7281f3fc0182___Crnl_L.Mold 8672.JPG</t>
  </si>
  <si>
    <t>2a27ed39-5f6c-490e-8dae-8b1df4683dbc___Crnl_L.Mold 9099.JPG</t>
  </si>
  <si>
    <t>2aa365ee-c396-47e3-bf04-aad9d18f470f___Crnl_L.Mold 6655.JPG</t>
  </si>
  <si>
    <t>2aa4f976-9ac1-496d-9b58-0ec03e4bbad8___Crnl_L.Mold 7067.JPG</t>
  </si>
  <si>
    <t>2b31c158-d7d5-4625-b13b-e3e626d791ff___Crnl_L.Mold 6665.JPG</t>
  </si>
  <si>
    <t>2b727376-492d-47dd-983a-c8f9c7ab386a___Crnl_L.Mold 6556.JPG</t>
  </si>
  <si>
    <t>2b8557bc-3b98-4169-826c-628c5a683d70___Crnl_L.Mold 6539.JPG</t>
  </si>
  <si>
    <t>2b8e612f-7448-44f7-899c-95b3c8291824___Crnl_L.Mold 6671.JPG</t>
  </si>
  <si>
    <t>2ba2d560-919c-48cd-8f98-c4caf8fc37e7___Crnl_L.Mold 8994.JPG</t>
  </si>
  <si>
    <t>2bba06e5-9c91-45f2-a841-7b30b0d53f23___Crnl_L.Mold 6603.JPG</t>
  </si>
  <si>
    <t>2cd79cec-d3fd-48a0-a747-186659750725___Crnl_L.Mold 6972.JPG</t>
  </si>
  <si>
    <t>2d37debb-8e09-4461-8e58-a23a06b4722a___Crnl_L.Mold 8896.JPG</t>
  </si>
  <si>
    <t>2d6f98ac-7545-4ea6-97f7-51374d16adc2___Crnl_L.Mold 7005.JPG</t>
  </si>
  <si>
    <t>2dc1abcc-a84b-4317-8865-9d2c195d4cb8___Crnl_L.Mold 8901.JPG</t>
  </si>
  <si>
    <t>2dcab989-d812-4765-a315-af4dcd3d7d86___Crnl_L.Mold 6650.JPG</t>
  </si>
  <si>
    <t>2e84cbfc-af2c-4c2b-9273-8427546a5383___Crnl_L.Mold 8692.JPG</t>
  </si>
  <si>
    <t>2ecf7371-b3e3-4206-be7c-5a8f3656be8a___Crnl_L.Mold 8921.JPG</t>
  </si>
  <si>
    <t>2eeb6fac-5b19-453e-8d2f-76cb490e2f07___Crnl_L.Mold 8796.JPG</t>
  </si>
  <si>
    <t>2f195926-6d02-4c40-bf4a-ba3a123fe66e___Crnl_L.Mold 9130.JPG</t>
  </si>
  <si>
    <t>2f3608fd-5632-47ae-9309-970728d4342e___Crnl_L.Mold 6778.JPG</t>
  </si>
  <si>
    <t>2f49ea7d-edf2-48bd-9598-449d8c83d0a0___Crnl_L.Mold 9154.JPG</t>
  </si>
  <si>
    <t>301d7712-9538-418b-a767-041aa830d1ad___Crnl_L.Mold 6711.JPG</t>
  </si>
  <si>
    <t>30677953-f7e1-4f57-95f2-288425b6bc02___Crnl_L.Mold 6938.JPG</t>
  </si>
  <si>
    <t>306d3e00-d180-4645-9858-b22e3a292554___Crnl_L.Mold 6627.JPG</t>
  </si>
  <si>
    <t>30f6aead-5cd9-453d-85e6-56e93c1987d8___Crnl_L.Mold 6886.JPG</t>
  </si>
  <si>
    <t>32245a13-92fe-48bf-85c8-938819a057ee___Crnl_L.Mold 8643.JPG</t>
  </si>
  <si>
    <t>32902cc7-5db6-4148-8b4e-0d04199edd98___Crnl_L.Mold 6766.JPG</t>
  </si>
  <si>
    <t>329f2f31-ceca-402f-a007-21d64fe75f5e___Crnl_L.Mold 6519.JPG</t>
  </si>
  <si>
    <t>32e7769c-b63c-413a-a623-deebcdb2ec82___Crnl_L.Mold 8757.JPG</t>
  </si>
  <si>
    <t>32ea8308-bcd3-4dcc-bd3a-f2a454f8ab4d___Crnl_L.Mold 9021.JPG</t>
  </si>
  <si>
    <t>33021b9c-389e-4d58-99c5-13b36a496f09___Crnl_L.Mold 6961.JPG</t>
  </si>
  <si>
    <t>331752ba-3d14-4e35-9d0a-8f40b2a31653___Crnl_L.Mold 8916.JPG</t>
  </si>
  <si>
    <t>333654c3-6429-4ac2-b648-23b80488a08f___Crnl_L.Mold 7171.JPG</t>
  </si>
  <si>
    <t>33b4ab66-9077-47b9-8525-11e4257bda01___Crnl_L.Mold 9128.JPG</t>
  </si>
  <si>
    <t>34771f89-a1bc-49e9-8d94-1eb402312b8d___Crnl_L.Mold 9142.JPG</t>
  </si>
  <si>
    <t>35343df4-2017-47f9-a5ef-d08bd52dfd7c___Crnl_L.Mold 8827.JPG</t>
  </si>
  <si>
    <t>354c1fb7-f8ee-4a39-af91-0e5ef49b20bb___Crnl_L.Mold 8959.JPG</t>
  </si>
  <si>
    <t>355b3ad0-1d3b-49ea-80c8-3254a06a660c___Crnl_L.Mold 8968.JPG</t>
  </si>
  <si>
    <t>35a6c962-8f94-4c23-97e3-726b1dcf7170___Crnl_L.Mold 8874.JPG</t>
  </si>
  <si>
    <t>35f38d23-ae26-4feb-a076-6fd6571db043___Crnl_L.Mold 6814.JPG</t>
  </si>
  <si>
    <t>361dc151-4e5f-498a-8813-98c9e0ec806d___Crnl_L.Mold 6999.JPG</t>
  </si>
  <si>
    <t>36b5a4ab-5051-48a2-8af7-cc1577b58f17___Crnl_L.Mold 8835.JPG</t>
  </si>
  <si>
    <t>36b7fd41-4809-4e41-963e-939510dcf6ec___Crnl_L.Mold 8647.JPG</t>
  </si>
  <si>
    <t>36bed8e9-0b39-48f9-a8f7-d776469ce245___Crnl_L.Mold 8912.JPG</t>
  </si>
  <si>
    <t>36c7da77-dcbc-43d6-bbbf-e3bda0be03f4___Crnl_L.Mold 9041.JPG</t>
  </si>
  <si>
    <t>36f8fd81-cc4f-4a07-9f05-494a42259fcd___Crnl_L.Mold 6963.JPG</t>
  </si>
  <si>
    <t>3796e4d7-4ff5-411e-988b-893f7d8b701c___Crnl_L.Mold 8800.JPG</t>
  </si>
  <si>
    <t>37c86551-b516-4b74-bcee-24b2ed387b06___Crnl_L.Mold 9046.JPG</t>
  </si>
  <si>
    <t>38393031-c7ba-4221-b435-69047e14bff5___Crnl_L.Mold 8776.JPG</t>
  </si>
  <si>
    <t>3868a159-b5df-49d2-a689-1181ee1007dc___Crnl_L.Mold 8720.JPG</t>
  </si>
  <si>
    <t>3876f39d-ca68-494d-ac22-f71d5d459a66___Crnl_L.Mold 9175.JPG</t>
  </si>
  <si>
    <t>38abb8ca-88ca-4f79-8521-ccbff4819c97___Crnl_L.Mold 9170.JPG</t>
  </si>
  <si>
    <t>38ae943e-ebbd-44f9-9d58-ff760f357620___Crnl_L.Mold 6826.JPG</t>
  </si>
  <si>
    <t>38bd9a88-970a-4480-8bc7-12824ac87ff5___Crnl_L.Mold 7085.JPG</t>
  </si>
  <si>
    <t>39feab4e-7c7b-44de-b9bf-8baaebb6e499___Crnl_L.Mold 8709.JPG</t>
  </si>
  <si>
    <t>3a0fc986-02fd-42fd-a1e8-9a1d6e635fb0___Crnl_L.Mold 8969.JPG</t>
  </si>
  <si>
    <t>3a3cf9a2-0793-4139-a435-b00eb5332007___Crnl_L.Mold 7091.JPG</t>
  </si>
  <si>
    <t>3a41e6a5-87e8-4e06-b7a2-3d31adc17adb___Crnl_L.Mold 6648.JPG</t>
  </si>
  <si>
    <t>3a7f507d-76d7-4489-baf4-2e4dad468173___Crnl_L.Mold 8784.JPG</t>
  </si>
  <si>
    <t>3aa896a7-f25b-43b7-a319-0c5c5b8184c7___Crnl_L.Mold 6753.JPG</t>
  </si>
  <si>
    <t>3c38d571-10d9-4213-9892-e77c97a692dc___Crnl_L.Mold 9027.JPG</t>
  </si>
  <si>
    <t>3ce9d22c-6118-48f6-a37b-0b5ad5711048___Crnl_L.Mold 9086.JPG</t>
  </si>
  <si>
    <t>3ceb9ab8-dc0e-4f17-a6fb-224b0b8b2e4f___Crnl_L.Mold 8839.JPG</t>
  </si>
  <si>
    <t>3d203bd1-7814-4d66-a2eb-cf97193c1fbb___Crnl_L.Mold 8960.JPG</t>
  </si>
  <si>
    <t>3d232a86-283d-45ec-b5cf-99829d78afa8___Crnl_L.Mold 6550.JPG</t>
  </si>
  <si>
    <t>3dde4593-cc1e-4d3e-8cb4-d1a87f9f5b8c___Crnl_L.Mold 8740.JPG</t>
  </si>
  <si>
    <t>3dfdf4dd-b2de-4a98-a288-2031bcebba2a___Crnl_L.Mold 8868.JPG</t>
  </si>
  <si>
    <t>3e6cdf52-1ecf-49a3-bc77-9cd3abb7f901___Crnl_L.Mold 8755.JPG</t>
  </si>
  <si>
    <t>3e7616df-52d8-43ef-9824-a77e82cdbf1a___Crnl_L.Mold 8777.JPG</t>
  </si>
  <si>
    <t>3fdba933-d33b-45e3-877c-aaf869a83df4___Crnl_L.Mold 8952.JPG</t>
  </si>
  <si>
    <t>407519ba-54e6-4779-a886-8163cab06a04___Crnl_L.Mold 8807.JPG</t>
  </si>
  <si>
    <t>408bcf77-7dd7-4a8a-9f3a-b97684520217___Crnl_L.Mold 6611.JPG</t>
  </si>
  <si>
    <t>41510736-fe3f-4ad7-888d-2b527f63672d___Crnl_L.Mold 8780.JPG</t>
  </si>
  <si>
    <t>4152fc15-f9d5-4928-b177-b993db007110___Crnl_L.Mold 8876.JPG</t>
  </si>
  <si>
    <t>4163864b-4d3b-4b6e-8174-e26b4dfc0a86___Crnl_L.Mold 8943.JPG</t>
  </si>
  <si>
    <t>416808ef-060a-4c7c-9e0c-1dc72996ab48___Crnl_L.Mold 8978.JPG</t>
  </si>
  <si>
    <t>4172a7c2-35dc-426f-9b59-c7b1908edc5a___Crnl_L.Mold 6710.JPG</t>
  </si>
  <si>
    <t>4176b39b-a3b7-4611-b05b-b4020269bae3___Crnl_L.Mold 7115.JPG</t>
  </si>
  <si>
    <t>41836b15-e96b-4d31-98c5-f9078970dd21___Crnl_L.Mold 6530.JPG</t>
  </si>
  <si>
    <t>41a6e837-7822-447c-b887-3be149d58322___Crnl_L.Mold 7100.JPG</t>
  </si>
  <si>
    <t>41b84dbf-0402-4480-a0b2-55ab4686dcdf___Crnl_L.Mold 8933.JPG</t>
  </si>
  <si>
    <t>41bd0cc9-46c1-4c6a-a6d5-1d21a6aca540___Crnl_L.Mold 8749.JPG</t>
  </si>
  <si>
    <t>43728975-7569-464b-b67d-a2b3d0f5ddd5___Crnl_L.Mold 6919.JPG</t>
  </si>
  <si>
    <t>4375c98f-8986-4680-9432-afb29f839d7b___Crnl_L.Mold 6847.JPG</t>
  </si>
  <si>
    <t>44167946-e66c-4206-9501-4f1777bac9ae___Crnl_L.Mold 8639.JPG</t>
  </si>
  <si>
    <t>44400a5b-bbc1-4298-bf1a-d104eea5cda8___Crnl_L.Mold 6718.JPG</t>
  </si>
  <si>
    <t>4459390d-64ca-42d2-977b-afb0ed667701___Crnl_L.Mold 6714.JPG</t>
  </si>
  <si>
    <t>446be8f2-d462-40f6-87db-ed63fffedb0d___Crnl_L.Mold 9176.JPG</t>
  </si>
  <si>
    <t>447ca40f-8640-43d7-b7af-3372e8afbfba___Crnl_L.Mold 8870.JPG</t>
  </si>
  <si>
    <t>44e7d155-8e61-4620-8442-132abc23ca58___Crnl_L.Mold 6598.JPG</t>
  </si>
  <si>
    <t>4505fb9f-e46f-4d8f-b63e-b7d389811dab___Crnl_L.Mold 6907.JPG</t>
  </si>
  <si>
    <t>450b736f-8e2d-46e0-be60-6481f37d8612___Crnl_L.Mold 6882.JPG</t>
  </si>
  <si>
    <t>452bc068-6862-4715-a724-a4057d4155ee___Crnl_L.Mold 6866.JPG</t>
  </si>
  <si>
    <t>4541dd58-9728-4492-8729-f4f174d774ac___Crnl_L.Mold 8992.JPG</t>
  </si>
  <si>
    <t>454b480b-2ac5-4992-bc5e-5ac95311214c___Crnl_L.Mold 6544.JPG</t>
  </si>
  <si>
    <t>45b77cd0-ca48-4fa8-9efe-a13e80419eff___Crnl_L.Mold 6699.JPG</t>
  </si>
  <si>
    <t>45c5b434-5849-4d00-99bf-c0d54088c6f6___Crnl_L.Mold 9100.JPG</t>
  </si>
  <si>
    <t>460faa12-8c7a-458b-a6a1-90c71cc73fad___Crnl_L.Mold 9102.JPG</t>
  </si>
  <si>
    <t>4615af1a-bf03-4e3a-9687-e62ce353f1e8___Crnl_L.Mold 8702.JPG</t>
  </si>
  <si>
    <t>462317c2-9028-473b-9dc6-523eb348e47b___Crnl_L.Mold 6875.JPG</t>
  </si>
  <si>
    <t>465b62a2-faff-4309-a9c7-1ac7663f47fd___Crnl_L.Mold 6964.JPG</t>
  </si>
  <si>
    <t>4699bc00-7eed-4e6a-b701-15218a40bcb1___Crnl_L.Mold 8760.JPG</t>
  </si>
  <si>
    <t>46cb40a7-b7f5-428c-91a3-121085ec73b5___Crnl_L.Mold 9116.JPG</t>
  </si>
  <si>
    <t>4721ba47-ec00-4557-bca6-ba454ddcb9a9___Crnl_L.Mold 6722.JPG</t>
  </si>
  <si>
    <t>47368e87-9afe-4943-8929-e5e8a652bf60___Crnl_L.Mold 8950.JPG</t>
  </si>
  <si>
    <t>4797e35c-7ec7-4853-95d5-c9fa4b6c0be9___Crnl_L.Mold 9162.JPG</t>
  </si>
  <si>
    <t>479d6746-71a9-4abc-83d7-8cbfcedf1496___Crnl_L.Mold 9150.JPG</t>
  </si>
  <si>
    <t>483cc7e3-9fbd-4433-82b4-133c561f994c___Crnl_L.Mold 6537.JPG</t>
  </si>
  <si>
    <t>48f87aed-cace-4b4f-bc57-1b6b2a6c1e9b___Crnl_L.Mold 6810.JPG</t>
  </si>
  <si>
    <t>4914514e-fd44-4e2b-becd-5daf581c78e6___Crnl_L.Mold 9019.JPG</t>
  </si>
  <si>
    <t>4a221a03-1d3a-4641-9fd3-e0fc919fef54___Crnl_L.Mold 9104.JPG</t>
  </si>
  <si>
    <t>4a46bb5d-fbbc-4607-82f0-ed5b98da8a9b___Crnl_L.Mold 6721.JPG</t>
  </si>
  <si>
    <t>4b56719e-9b74-41d2-9135-33a297a0b87f___Crnl_L.Mold 7086.JPG</t>
  </si>
  <si>
    <t>4b6a59ef-a004-4581-a2c4-d8f94893817e___Crnl_L.Mold 6541.JPG</t>
  </si>
  <si>
    <t>4babadaf-7d3f-4cc8-8179-05d86893dd97___Crnl_L.Mold 9096.JPG</t>
  </si>
  <si>
    <t>4badfb88-91f8-49e0-baad-553c18b6bede___Crnl_L.Mold 6904.JPG</t>
  </si>
  <si>
    <t>4c11a95e-122b-4e5e-a90c-cb550f8f6bb2___Crnl_L.Mold 7176.JPG</t>
  </si>
  <si>
    <t>4c439043-1b03-485d-8d88-e0b52177c248___Crnl_L.Mold 9145.JPG</t>
  </si>
  <si>
    <t>4c7e93da-6c5a-4423-89f3-db15242fd53a___Crnl_L.Mold 8703.JPG</t>
  </si>
  <si>
    <t>4cec5b1e-14d2-4b8f-ab8a-57b68758f30c___Crnl_L.Mold 8715.JPG</t>
  </si>
  <si>
    <t>4cfebe0b-f6de-4114-b76c-57a06e3db769___Crnl_L.Mold 9085.JPG</t>
  </si>
  <si>
    <t>4d65825b-367d-4f8e-aa17-c19ee1e631e1___Crnl_L.Mold 6954.JPG</t>
  </si>
  <si>
    <t>4da69391-2910-4fa5-9a74-58c7fe0890c2___Crnl_L.Mold 8622.JPG</t>
  </si>
  <si>
    <t>4df098c3-c7c0-4f37-b3c4-e3d354e1296a___Crnl_L.Mold 8958.JPG</t>
  </si>
  <si>
    <t>4e75a29c-0f14-4746-9d52-87d7f6c20b20___Crnl_L.Mold 6734.JPG</t>
  </si>
  <si>
    <t>4e9a0ebe-9df2-4fc6-ad17-3a2e3abdd55c___Crnl_L.Mold 7071.JPG</t>
  </si>
  <si>
    <t>4f03bdbd-e492-49a1-b04b-f19d9aaa95fd___Crnl_L.Mold 6837.JPG</t>
  </si>
  <si>
    <t>4f0b72d1-a80a-4602-9b93-495a7174dcdb___Crnl_L.Mold 8936.JPG</t>
  </si>
  <si>
    <t>4fbc277e-5998-48c1-922d-c3f2e070f9d6___Crnl_L.Mold 6593.JPG</t>
  </si>
  <si>
    <t>4fd9ee11-86f0-4fc5-bec6-3df06ac53386___Crnl_L.Mold 7028.JPG</t>
  </si>
  <si>
    <t>4ff6a1de-00e2-401b-b6c2-e523289a9228___Crnl_L.Mold 6715.JPG</t>
  </si>
  <si>
    <t>5014af80-1e3c-4a8b-9722-f90e874cbf42___Crnl_L.Mold 8991.JPG</t>
  </si>
  <si>
    <t>502ece2c-0321-467d-ae3e-071a08f5794f___Crnl_L.Mold 9174.JPG</t>
  </si>
  <si>
    <t>5033c868-7977-4a3f-9705-1fb656e64459___Crnl_L.Mold 6813.JPG</t>
  </si>
  <si>
    <t>505aa99f-6336-43e6-b9d1-4ee69c19626d___Crnl_L.Mold 6825.JPG</t>
  </si>
  <si>
    <t>50a47a28-bbe5-43fb-a2b9-f13c3805de0c___Crnl_L.Mold 6572.JPG</t>
  </si>
  <si>
    <t>50e1906e-24da-493d-88b0-3110e778a26a___Crnl_L.Mold 7135.JPG</t>
  </si>
  <si>
    <t>50f3f827-c254-4de3-a7d3-0a5d755367fc___Crnl_L.Mold 8733.JPG</t>
  </si>
  <si>
    <t>51189dab-468d-4304-8368-d0e4e3247194___Crnl_L.Mold 6667.JPG</t>
  </si>
  <si>
    <t>519d366c-f967-452e-aaef-a9965368c310___Crnl_L.Mold 6952.JPG</t>
  </si>
  <si>
    <t>51cb012e-4646-447c-b63f-9084a370b781___Crnl_L.Mold 6916.JPG</t>
  </si>
  <si>
    <t>51cc89e4-4693-4470-9ddb-2fff4ab8da50___Crnl_L.Mold 8694.JPG</t>
  </si>
  <si>
    <t>5232c7a2-7f94-4e6e-b47a-6264e1e49ff8___Crnl_L.Mold 7161.JPG</t>
  </si>
  <si>
    <t>526cef23-88d8-4dd8-8ff4-eed6e98ac7d4___Crnl_L.Mold 6856.JPG</t>
  </si>
  <si>
    <t>526f929e-e9c1-4ca5-a493-c0bcf4898b04___Crnl_L.Mold 9129.JPG</t>
  </si>
  <si>
    <t>52790cd9-3f4a-4da8-8786-37c17a102dd0___Crnl_L.Mold 6692.JPG</t>
  </si>
  <si>
    <t>528ee5e6-6c7f-4676-9fe2-fe3956a73b00___Crnl_L.Mold 6739.JPG</t>
  </si>
  <si>
    <t>534e3551-79be-4101-92ac-2996761db483___Crnl_L.Mold 6707.JPG</t>
  </si>
  <si>
    <t>53583056-c427-4687-b89f-e0507471c8b2___Crnl_L.Mold 9077.JPG</t>
  </si>
  <si>
    <t>5362725f-e508-4dcf-bdcd-fb08c37630e1___Crnl_L.Mold 9114.JPG</t>
  </si>
  <si>
    <t>53853659-7886-4d19-87a0-65318154b8e2___Crnl_L.Mold 8865.JPG</t>
  </si>
  <si>
    <t>538d20ab-b01e-4d55-ad39-b0fbeb3babbe___Crnl_L.Mold 7002.JPG</t>
  </si>
  <si>
    <t>53a46a74-0eb9-43e4-9480-1540475cf419___Crnl_L.Mold 8892.JPG</t>
  </si>
  <si>
    <t>544d95c7-34a8-442b-8471-3071612ec4ae___Crnl_L.Mold 8881.JPG</t>
  </si>
  <si>
    <t>5461b103-1d68-4a3c-a083-cd31a3718d2e___Crnl_L.Mold 6890.JPG</t>
  </si>
  <si>
    <t>5467ad1f-7db3-4b4d-907a-12ea50ef84c3___Crnl_L.Mold 7097.JPG</t>
  </si>
  <si>
    <t>546f348a-359a-4cff-8cdd-c87ecb1cec95___Crnl_L.Mold 6873.JPG</t>
  </si>
  <si>
    <t>54ad9e10-f37e-40af-89ab-43ec8bcfbb55___Crnl_L.Mold 9057.JPG</t>
  </si>
  <si>
    <t>55495e8f-9873-4dda-a02e-32736fed032a___Crnl_L.Mold 6499.JPG</t>
  </si>
  <si>
    <t>559675ba-6f1c-4d85-b66d-849c6b8845d4___Crnl_L.Mold 8651.JPG</t>
  </si>
  <si>
    <t>55aaf81e-1a23-419c-9b20-a24f5ab5e0ec___Crnl_L.Mold 6549.JPG</t>
  </si>
  <si>
    <t>55c2cd78-8c7c-4102-801f-c87d2284b874___Crnl_L.Mold 7069.JPG</t>
  </si>
  <si>
    <t>55cc7d97-c88a-4053-8691-288e94bf96b0___Crnl_L.Mold 9182.JPG</t>
  </si>
  <si>
    <t>561e6144-f53b-477e-96ef-88deff234bc6___Crnl_L.Mold 6855.JPG</t>
  </si>
  <si>
    <t>5673859a-ec42-4fc0-80ec-44cc3203c7be___Crnl_L.Mold 8768.JPG</t>
  </si>
  <si>
    <t>56779b93-da91-4f00-b562-ed5114e6d378___Crnl_L.Mold 6635.JPG</t>
  </si>
  <si>
    <t>56f9744f-d517-49f5-9c76-0870da25c035___Crnl_L.Mold 6891.JPG</t>
  </si>
  <si>
    <t>5784abe2-e3ea-44e8-aa2b-f5d316c851e5___Crnl_L.Mold 8813.JPG</t>
  </si>
  <si>
    <t>586436a4-0d4b-4874-82d4-b8708e20706c___Crnl_L.Mold 8972.JPG</t>
  </si>
  <si>
    <t>58716bd0-de1b-480d-9381-af08e2f13813___Crnl_L.Mold 6732.JPG</t>
  </si>
  <si>
    <t>58fa7c1e-418a-45e5-9228-14bdee34fc89___Crnl_L.Mold 6816.JPG</t>
  </si>
  <si>
    <t>58fb4710-c0a7-4a76-8667-07fbe66bfac9___Crnl_L.Mold 6568.JPG</t>
  </si>
  <si>
    <t>59ad7ddc-9db9-4a9f-b067-e190e0a494e7___Crnl_L.Mold 6566.JPG</t>
  </si>
  <si>
    <t>59b7a40e-6049-424d-a05e-21a16570f170___Crnl_L.Mold 9153.JPG</t>
  </si>
  <si>
    <t>59be5fe5-77f9-4538-a3c9-8c3be20f662d___Crnl_L.Mold 8938.JPG</t>
  </si>
  <si>
    <t>59dec63f-ae7e-4a24-abd1-3a58f176cf84___Crnl_L.Mold 6604.JPG</t>
  </si>
  <si>
    <t>5af43679-cda7-4cdc-8d9f-e962e22e68c5___Crnl_L.Mold 8654.JPG</t>
  </si>
  <si>
    <t>5c58dd13-93e0-4e77-b653-ba1f6833a67e___Crnl_L.Mold 8712.JPG</t>
  </si>
  <si>
    <t>5c8c542d-0f80-46c8-92f9-65e6d6554c37___Crnl_L.Mold 8628.JPG</t>
  </si>
  <si>
    <t>5d0e582a-7d32-4069-9987-468d87614c8f___Crnl_L.Mold 9138.JPG</t>
  </si>
  <si>
    <t>5d11b6ba-115c-46a3-9d23-b9984f822b61___Crnl_L.Mold 6678.JPG</t>
  </si>
  <si>
    <t>5d9bfd9d-330d-4be1-8369-d4ff27bd4473___Crnl_L.Mold 6852.JPG</t>
  </si>
  <si>
    <t>5ea3c837-2de6-4da6-bd96-47da4eeccf2c___Crnl_L.Mold 6697.JPG</t>
  </si>
  <si>
    <t>5f3285ca-687c-4466-8581-93eb7d8a6af5___Crnl_L.Mold 6686.JPG</t>
  </si>
  <si>
    <t>5fc8babb-214b-459a-9440-898cedeb4944___Crnl_L.Mold 8667.JPG</t>
  </si>
  <si>
    <t>600a933c-9490-4ae7-b7e7-5177992b9bb8___Crnl_L.Mold 8633.JPG</t>
  </si>
  <si>
    <t>601c3e63-5248-414a-b08c-3aa66b9cc8f0___Crnl_L.Mold 8939.JPG</t>
  </si>
  <si>
    <t>605aacc9-f599-4bef-a53c-01e56dde4892___Crnl_L.Mold 8679.JPG</t>
  </si>
  <si>
    <t>60c13496-85a3-4c97-8242-d7c61bdd3a1f___Crnl_L.Mold 6936.JPG</t>
  </si>
  <si>
    <t>60d51b5b-d8ac-411b-bb3a-98d75f5965c6___Crnl_L.Mold 9178.JPG</t>
  </si>
  <si>
    <t>60f7b149-4286-4101-a156-9bf5551261d7___Crnl_L.Mold 7137.JPG</t>
  </si>
  <si>
    <t>614f3742-24d2-4b79-a81c-29e6516e1d4c___Crnl_L.Mold 8652.JPG</t>
  </si>
  <si>
    <t>619f232e-e49b-4ec8-bb48-552632b2c660___Crnl_L.Mold 9050.JPG</t>
  </si>
  <si>
    <t>61cade04-60b3-44bf-88f3-88583c90f49e___Crnl_L.Mold 9148.JPG</t>
  </si>
  <si>
    <t>624b9411-3aef-4d0e-a62a-f7feb5fad021___Crnl_L.Mold 6881.JPG</t>
  </si>
  <si>
    <t>625e4181-9290-45e1-986c-1c168d912a6d___Crnl_L.Mold 9017.JPG</t>
  </si>
  <si>
    <t>629b73e7-834a-4b53-a164-bdc3a2030417___Crnl_L.Mold 8816.JPG</t>
  </si>
  <si>
    <t>6337ca93-b6c5-439e-964b-9ad0b984c227___Crnl_L.Mold 6642.JPG</t>
  </si>
  <si>
    <t>636917d9-3ca7-43d0-9295-6b9fcf1103b0___Crnl_L.Mold 8919.JPG</t>
  </si>
  <si>
    <t>6371bae8-f9d4-4b4c-88d7-96de89c4c14a___Crnl_L.Mold 7058.JPG</t>
  </si>
  <si>
    <t>63d32854-5b4d-44c6-9695-96e12812916e___Crnl_L.Mold 9076.JPG</t>
  </si>
  <si>
    <t>63ed021f-afc3-44cc-ab70-0bacc9815d3e___Crnl_L.Mold 6997.JPG</t>
  </si>
  <si>
    <t>64a9cc36-cb5c-450d-9c5f-b89d3897e52c___Crnl_L.Mold 8637.JPG</t>
  </si>
  <si>
    <t>651f89b5-fe33-495e-896a-f37e2158234c___Crnl_L.Mold 8721.JPG</t>
  </si>
  <si>
    <t>6540d96a-71ba-4c91-8319-c0f4019a1b8e___Crnl_L.Mold 6910.JPG</t>
  </si>
  <si>
    <t>6545ca24-20cc-4544-9f5e-ec0624c2466e___Crnl_L.Mold 8790.JPG</t>
  </si>
  <si>
    <t>65986ff3-5848-4473-a7b7-b79e07d79fd7___Crnl_L.Mold 7040.JPG</t>
  </si>
  <si>
    <t>65a8115c-7646-4226-adbb-c819baac010a___Crnl_L.Mold 6842.JPG</t>
  </si>
  <si>
    <t>661a456b-bd86-4c75-951f-0accf26ea4aa___Crnl_L.Mold 8955.JPG</t>
  </si>
  <si>
    <t>662d31b7-5dcb-4af1-b645-20b83610d1ee___Crnl_L.Mold 8687.JPG</t>
  </si>
  <si>
    <t>6685d4bb-ddc5-40b3-b7cf-e4b71a713e31___Crnl_L.Mold 7019.JPG</t>
  </si>
  <si>
    <t>66c0dead-4a9f-4c5a-8c0a-4ed4eada7292___Crnl_L.Mold 8764.JPG</t>
  </si>
  <si>
    <t>66e2cbf6-82f1-49b6-9f62-727cfadef50a___Crnl_L.Mold 8684.JPG</t>
  </si>
  <si>
    <t>67001860-5fda-495c-b2fb-a036f21448f8___Crnl_L.Mold 8838.JPG</t>
  </si>
  <si>
    <t>67146d7f-01d8-46e5-b772-3617f7b5d403___Crnl_L.Mold 8673.JPG</t>
  </si>
  <si>
    <t>676a35ff-f0b2-43c8-bb58-ab531c46516a___Crnl_L.Mold 9005.JPG</t>
  </si>
  <si>
    <t>67b422e6-78d5-4943-8926-4a2ac8bbde52___Crnl_L.Mold 8843.JPG</t>
  </si>
  <si>
    <t>68195fab-d012-4532-8b71-6ec8812ceb89___Crnl_L.Mold 9043.JPG</t>
  </si>
  <si>
    <t>6911d2dc-3f23-4a99-bf13-69a61f83585c___Crnl_L.Mold 8786.JPG</t>
  </si>
  <si>
    <t>69317010-b2b4-4a64-837e-94f8302fd508___Crnl_L.Mold 9149.JPG</t>
  </si>
  <si>
    <t>69468833-8b43-4e43-8ebf-b86adcaeee0d___Crnl_L.Mold 6880.JPG</t>
  </si>
  <si>
    <t>697ae68d-7932-4320-a28e-c8228cd23f50___Crnl_L.Mold 8629.JPG</t>
  </si>
  <si>
    <t>69fc385e-4ceb-4858-83d6-1fbc1973d441___Crnl_L.Mold 8844.JPG</t>
  </si>
  <si>
    <t>6a43fd4b-43d1-4539-8878-ad72d770b74f___Crnl_L.Mold 9039.JPG</t>
  </si>
  <si>
    <t>6a72d24d-5705-4647-8a8c-77d2f268c08a___Crnl_L.Mold 8708.JPG</t>
  </si>
  <si>
    <t>6ad9e92c-8dff-450a-b289-5408ee37c014___Crnl_L.Mold 6953.JPG</t>
  </si>
  <si>
    <t>6ae9566d-3180-429e-a8a1-08c201048d0f___Crnl_L.Mold 6605.JPG</t>
  </si>
  <si>
    <t>6b56547b-6d59-40ef-852a-b3cf29f779b4___Crnl_L.Mold 8902.JPG</t>
  </si>
  <si>
    <t>6b6edf2a-0cb5-4a38-a16f-dc8faf705c46___Crnl_L.Mold 9032.JPG</t>
  </si>
  <si>
    <t>6bb7b9f1-7f75-4cf4-a949-cf779a171417___Crnl_L.Mold 6958.JPG</t>
  </si>
  <si>
    <t>6bc4a7d2-eaf3-41d4-8129-3165658288d4___Crnl_L.Mold 8766.JPG</t>
  </si>
  <si>
    <t>6beda1f2-d01e-4693-b3c0-e544cf00954b___Crnl_L.Mold 6917.JPG</t>
  </si>
  <si>
    <t>6c65f54e-41fe-4865-977a-524421d5fca3___Crnl_L.Mold 9040.JPG</t>
  </si>
  <si>
    <t>6c859190-5922-4207-9bfe-ecb4fce2e273___Crnl_L.Mold 7010.JPG</t>
  </si>
  <si>
    <t>6cda92fc-5b8b-47b5-803a-ed31c7a9106a___Crnl_L.Mold 8728.JPG</t>
  </si>
  <si>
    <t>6e230511-861d-4ae8-8212-374417841b4c___Crnl_L.Mold 8894.JPG</t>
  </si>
  <si>
    <t>6e2b61bf-f35d-4e8a-a64c-c3cfed5db42e___Crnl_L.Mold 9008.JPG</t>
  </si>
  <si>
    <t>6e33ee8d-616a-47f2-8229-d4375c47346c___Crnl_L.Mold 8795.JPG</t>
  </si>
  <si>
    <t>6e41b201-9283-4da4-b7b1-1f2b37716142___Crnl_L.Mold 6955.JPG</t>
  </si>
  <si>
    <t>6e5d3e12-17ad-4c87-bb29-26b13a797560___Crnl_L.Mold 9075.JPG</t>
  </si>
  <si>
    <t>6e6da01b-c5b7-4050-b502-4d284330b11b___Crnl_L.Mold 6729.JPG</t>
  </si>
  <si>
    <t>6e7e78fc-dc40-4175-9513-272ab0d98d01___Crnl_L.Mold 9007.JPG</t>
  </si>
  <si>
    <t>6e8f1122-d902-408e-a33e-2d5514112e38___Crnl_L.Mold 6944.JPG</t>
  </si>
  <si>
    <t>6f0ac1c9-cf47-4d88-87e6-5554dedfa621___Crnl_L.Mold 6663.JPG</t>
  </si>
  <si>
    <t>6f733647-eb00-45d7-91a9-0845c1613d80___Crnl_L.Mold 7049.JPG</t>
  </si>
  <si>
    <t>6fd472fe-cc75-4762-a3fa-2428649907c8___Crnl_L.Mold 7156.JPG</t>
  </si>
  <si>
    <t>6ffea8bd-57cd-4fcf-b477-decec427a981___Crnl_L.Mold 8806.JPG</t>
  </si>
  <si>
    <t>7011fa6f-fba9-466e-a6d1-439370a4a37b___Crnl_L.Mold 6588.JPG</t>
  </si>
  <si>
    <t>70125561-7733-494a-a3e4-3d1674a89b04___Crnl_L.Mold 6717.JPG</t>
  </si>
  <si>
    <t>705249ab-9023-4025-8f6c-9ed74b1b69d9___Crnl_L.Mold 7014.JPG</t>
  </si>
  <si>
    <t>705e1448-cb1b-4047-802a-a0deb547bc2e___Crnl_L.Mold 8670.JPG</t>
  </si>
  <si>
    <t>706355a7-3ca5-4a79-b946-6fecf0b17277___Crnl_L.Mold 8990.JPG</t>
  </si>
  <si>
    <t>707469c1-31f4-4c33-ae84-432e70e0c399___Crnl_L.Mold 9034.JPG</t>
  </si>
  <si>
    <t>70e4ee54-f85e-461b-a35b-e35deb567620___Crnl_L.Mold 6516.JPG</t>
  </si>
  <si>
    <t>7107f26c-71de-4158-a361-068d5611d046___Crnl_L.Mold 6600.JPG</t>
  </si>
  <si>
    <t>7115a5d7-3157-4183-bda2-8d0b43f50276___Crnl_L.Mold 8898.JPG</t>
  </si>
  <si>
    <t>72195027-eef6-4b92-8a7e-9d60842f6e97___Crnl_L.Mold 9151.JPG</t>
  </si>
  <si>
    <t>722e11c3-9b08-4192-9ad0-142e9240914c___Crnl_L.Mold 8920.JPG</t>
  </si>
  <si>
    <t>7281a343-89af-4704-a7f7-2a7c2be56c39___Crnl_L.Mold 6525.JPG</t>
  </si>
  <si>
    <t>73045f6c-d0c7-43a3-a229-1f521a7ff33f___Crnl_L.Mold 8851.JPG</t>
  </si>
  <si>
    <t>73100edb-a729-4497-9c65-e8de1c6ae7af___Crnl_L.Mold 6581.JPG</t>
  </si>
  <si>
    <t>731cf3e6-e1a9-4258-9679-d7502ad51914___Crnl_L.Mold 7127.JPG</t>
  </si>
  <si>
    <t>735f7469-96ea-4e79-9865-72883d3c16db___Crnl_L.Mold 8998.JPG</t>
  </si>
  <si>
    <t>738b2359-39ac-465b-8d8e-43dc842a280e___Crnl_L.Mold 6535.JPG</t>
  </si>
  <si>
    <t>73c3f88e-6802-4afd-9065-431bbe6a312d___Crnl_L.Mold 6970.JPG</t>
  </si>
  <si>
    <t>73f77cb0-f4ee-4500-ac3f-2cd6c79585ed___Crnl_L.Mold 7000.JPG</t>
  </si>
  <si>
    <t>74cb417c-24ca-43b2-897a-8c310636ac22___Crnl_L.Mold 7149.JPG</t>
  </si>
  <si>
    <t>74cdebf6-7aa9-40a1-bca2-d4dc28bc5b1f___Crnl_L.Mold 8724.JPG</t>
  </si>
  <si>
    <t>74fdc5c4-bb48-4774-ba11-cfc7d826e7dc___Crnl_L.Mold 9123.JPG</t>
  </si>
  <si>
    <t>755296b4-fa21-4ec5-b912-bd85b2897a01___Crnl_L.Mold 8630.JPG</t>
  </si>
  <si>
    <t>75b10923-dfb7-4b29-b12f-7e76fc069f51___Crnl_L.Mold 6674.JPG</t>
  </si>
  <si>
    <t>760c9629-46ea-41dc-8a59-5ddff5352e86___Crnl_L.Mold 8635.JPG</t>
  </si>
  <si>
    <t>76b3aadb-a6e5-465d-809b-0aa4d60a1f83___Crnl_L.Mold 6680.JPG</t>
  </si>
  <si>
    <t>76e5026d-dc54-4129-8250-573317cc91da___Crnl_L.Mold 6700.JPG</t>
  </si>
  <si>
    <t>770f7e1c-99a6-4441-9281-015935d290ef___Crnl_L.Mold 6937.JPG</t>
  </si>
  <si>
    <t>77219bfa-b44d-449d-a7bc-3f27d26ffd6a___Crnl_L.Mold 6545.JPG</t>
  </si>
  <si>
    <t>77451675-72f4-41be-9e1f-698f7bb5d7bc___Crnl_L.Mold 7032.JPG</t>
  </si>
  <si>
    <t>774d3b86-63a3-46a7-9355-9aa512d70e19___Crnl_L.Mold 8914.JPG</t>
  </si>
  <si>
    <t>77a7828d-7cef-4490-9bd3-3e05c523a2f4___Crnl_L.Mold 7056.JPG</t>
  </si>
  <si>
    <t>77b74ab1-43d3-4d49-b901-e6e19ee0f200___Crnl_L.Mold 9063.JPG</t>
  </si>
  <si>
    <t>77cd3874-ca19-4bfc-a112-696b240a88f9___Crnl_L.Mold 6652.JPG</t>
  </si>
  <si>
    <t>780aabe7-0d54-4849-80b8-773552ca4b45___Crnl_L.Mold 8824.JPG</t>
  </si>
  <si>
    <t>783ab4f6-4790-4381-8583-67ae6d7ac80b___Crnl_L.Mold 7088.JPG</t>
  </si>
  <si>
    <t>78cfaa28-9259-4225-8641-5dfaceab2118___Crnl_L.Mold 6690.JPG</t>
  </si>
  <si>
    <t>790cfb1d-4926-46bb-bd50-b750e823c72a___Crnl_L.Mold 7130.JPG</t>
  </si>
  <si>
    <t>791aae0d-94d2-4d06-b696-6ffd297f2ccb___Crnl_L.Mold 8888.JPG</t>
  </si>
  <si>
    <t>7922fafa-294f-4a34-999a-040d1a1a1d44___Crnl_L.Mold 6771.JPG</t>
  </si>
  <si>
    <t>794848b0-1482-46ae-b615-1382b41ea623___Crnl_L.Mold 6595.JPG</t>
  </si>
  <si>
    <t>7a8f225e-a87c-47ca-a49d-27b620951a4e___Crnl_L.Mold 6497.JPG</t>
  </si>
  <si>
    <t>7aec2458-4ab2-4525-9f08-91e3269c7420___Crnl_L.Mold 6845.JPG</t>
  </si>
  <si>
    <t>7b1a4b49-7b2f-435b-b6e0-2e3d7ea81d17___Crnl_L.Mold 8987.JPG</t>
  </si>
  <si>
    <t>7b20fb82-3213-4761-9b55-70f9e9fdc588___Crnl_L.Mold 8641.JPG</t>
  </si>
  <si>
    <t>7c8dcf96-0825-49a2-8309-bb02524c64da___Crnl_L.Mold 8775.JPG</t>
  </si>
  <si>
    <t>7c9ac47e-ec96-457c-96d7-8aefdace978f___Crnl_L.Mold 6850.JPG</t>
  </si>
  <si>
    <t>7cf9cb31-1121-4ebe-b973-56c388d8f450___Crnl_L.Mold 6662.JPG</t>
  </si>
  <si>
    <t>7d097c24-0e8a-44c2-8ef5-722c26ad718f___Crnl_L.Mold 8964.JPG</t>
  </si>
  <si>
    <t>7d40d29e-ba53-49bb-93be-e19d63855f60___Crnl_L.Mold 6994.JPG</t>
  </si>
  <si>
    <t>7db523bc-8cec-4744-976e-da8ca1a1bfc5___Crnl_L.Mold 6730.JPG</t>
  </si>
  <si>
    <t>7de0d9b9-6d4f-4375-85c4-a64da65937d8___Crnl_L.Mold 7077.JPG</t>
  </si>
  <si>
    <t>7e0b313f-bffb-436c-975f-1566645abfe6___Crnl_L.Mold 7182.JPG</t>
  </si>
  <si>
    <t>7e0c6168-99d7-4b8f-84fa-045b4bb798c5___Crnl_L.Mold 6830.JPG</t>
  </si>
  <si>
    <t>7e0d709c-7399-4cad-84d4-892854831ee7___Crnl_L.Mold 6694.JPG</t>
  </si>
  <si>
    <t>7e68a820-e070-4e47-ad93-48ada05c80b2___Crnl_L.Mold 9112.JPG</t>
  </si>
  <si>
    <t>7e92a777-46fc-46d0-a169-e4d125c5b33e___Crnl_L.Mold 7017.JPG</t>
  </si>
  <si>
    <t>7ecb46e3-8e87-411e-9afb-9543244e7c4b___Crnl_L.Mold 9059.JPG</t>
  </si>
  <si>
    <t>7f283b23-4b47-47e2-9a9f-aa8619669018___Crnl_L.Mold 9044.JPG</t>
  </si>
  <si>
    <t>7f3398ef-a359-4ec4-b295-998c2851dea3___Crnl_L.Mold 6585.JPG</t>
  </si>
  <si>
    <t>7f3c64bd-1c01-4e6e-b794-6f9c2a5e2ba9___Crnl_L.Mold 6760.JPG</t>
  </si>
  <si>
    <t>7f855210-f737-44d7-af52-1d78baac14a4___Crnl_L.Mold 8664.JPG</t>
  </si>
  <si>
    <t>7f9fdc98-b176-45ac-a56f-28accf0a5a95___Crnl_L.Mold 6945.JPG</t>
  </si>
  <si>
    <t>802b8083-7628-4974-8d38-ffe2d82ad62f___Crnl_L.Mold 8997.JPG</t>
  </si>
  <si>
    <t>808fed44-acfc-492e-b295-9711805936b1___Crnl_L.Mold 8678.JPG</t>
  </si>
  <si>
    <t>80b652e5-7f1f-4806-8d9d-550ce54891ce___Crnl_L.Mold 7090.JPG</t>
  </si>
  <si>
    <t>80d2ad46-e4a5-47ec-9c63-d1e4780575ee___Crnl_L.Mold 8809.JPG</t>
  </si>
  <si>
    <t>81132ca8-bfed-4898-b8ef-4d6497b0b705___Crnl_L.Mold 7080.JPG</t>
  </si>
  <si>
    <t>8130385a-3f81-4fd6-9966-6f392cf90329___Crnl_L.Mold 8753.JPG</t>
  </si>
  <si>
    <t>81a0a46e-f862-4a63-8304-e2c537ca8fb2___Crnl_L.Mold 6824.JPG</t>
  </si>
  <si>
    <t>81ae49b5-40e6-41ac-add6-470a7b108f5b___Crnl_L.Mold 8794.JPG</t>
  </si>
  <si>
    <t>81de0497-5011-4330-b2f1-b12c7b83576f___Crnl_L.Mold 7120.JPG</t>
  </si>
  <si>
    <t>81ea3777-2cc4-473a-bbeb-062bd1b09224___Crnl_L.Mold 6893.JPG</t>
  </si>
  <si>
    <t>822c1a03-77c7-4640-bf3b-055542fda0bb___Crnl_L.Mold 6950.JPG</t>
  </si>
  <si>
    <t>82567342-f689-4e61-ac38-b25db55bb684___Crnl_L.Mold 7128.JPG</t>
  </si>
  <si>
    <t>82cf5b68-3353-4384-96fa-5f85772666a7___Crnl_L.Mold 6564.JPG</t>
  </si>
  <si>
    <t>82fc0697-cf02-48f0-8a16-23018cee64db___Crnl_L.Mold 6584.JPG</t>
  </si>
  <si>
    <t>835f4a10-45e2-4b7d-9b06-90318ea60082___Crnl_L.Mold 6960.JPG</t>
  </si>
  <si>
    <t>83ec8584-a58a-407d-9f7a-5042b0bf1b8a___Crnl_L.Mold 8906.JPG</t>
  </si>
  <si>
    <t>84d73db4-4b31-4b19-b945-aa371c588724___Crnl_L.Mold 9001.JPG</t>
  </si>
  <si>
    <t>866d57df-74c8-4546-9f82-d03b3c554556___Crnl_L.Mold 8981.JPG</t>
  </si>
  <si>
    <t>86bcc70f-66dd-40ec-8bf5-d260f58cb25d___Crnl_L.Mold 7004.JPG</t>
  </si>
  <si>
    <t>86e29af1-d73d-4403-b436-247705413f6d___Crnl_L.Mold 6599.JPG</t>
  </si>
  <si>
    <t>86e78083-2854-495e-85af-1c1c61c6ddae___Crnl_L.Mold 8954.JPG</t>
  </si>
  <si>
    <t>872c2185-148d-486c-92e8-2a3ad418f609___Crnl_L.Mold 7146.JPG</t>
  </si>
  <si>
    <t>876b7bac-c03b-468e-a7c8-67a3c2ba2526___Crnl_L.Mold 6646.JPG</t>
  </si>
  <si>
    <t>87a12625-8af0-43af-9169-4037ba079743___Crnl_L.Mold 9124.JPG</t>
  </si>
  <si>
    <t>87b0ae17-3c7a-462b-8d63-5ee04eb165d4___Crnl_L.Mold 9015.JPG</t>
  </si>
  <si>
    <t>87c76d05-d959-4fe6-ba9e-a874c88f9a09___Crnl_L.Mold 6906.JPG</t>
  </si>
  <si>
    <t>87e7e3be-acc9-45bf-a843-5528b1ec9484___Crnl_L.Mold 8924.JPG</t>
  </si>
  <si>
    <t>87fe6511-790f-4fc9-aa25-4556fad4e7d7___Crnl_L.Mold 7166.JPG</t>
  </si>
  <si>
    <t>88223ca6-7af3-4a52-9784-5eefeeadf18f___Crnl_L.Mold 8821.JPG</t>
  </si>
  <si>
    <t>88deb0c4-49bf-47aa-a91c-bf099f830940___Crnl_L.Mold 9169.JPG</t>
  </si>
  <si>
    <t>88e7f3bd-69e4-48b1-a6c4-10e5bded113a___Crnl_L.Mold 6514.JPG</t>
  </si>
  <si>
    <t>8955f58d-9250-4070-9a6e-ebac0f4e473c___Crnl_L.Mold 9037.JPG</t>
  </si>
  <si>
    <t>8989f67e-ccc0-4d37-a950-59d3a69856fe___Crnl_L.Mold 7175.JPG</t>
  </si>
  <si>
    <t>89abe0cd-9b85-4fbe-b441-7c7431bc7c18___Crnl_L.Mold 9155.JPG</t>
  </si>
  <si>
    <t>89df26fb-3707-4503-814c-b712cc06f713___Crnl_L.Mold 6570.JPG</t>
  </si>
  <si>
    <t>8a42ec48-5c5e-4468-8d61-2f24b42a9c5a___Crnl_L.Mold 6496.JPG</t>
  </si>
  <si>
    <t>8a585374-1af5-4577-ba37-d931d79b427a___Crnl_L.Mold 9066.JPG</t>
  </si>
  <si>
    <t>8b009f83-acfa-48bd-bc45-76ea1c58d317___Crnl_L.Mold 8855.JPG</t>
  </si>
  <si>
    <t>8b30edb3-09a7-4419-a06a-9dddb5194a38___Crnl_L.Mold 8847.JPG</t>
  </si>
  <si>
    <t>8b4d7740-f9a9-4999-aadb-e017fed99f8b___Crnl_L.Mold 7075.JPG</t>
  </si>
  <si>
    <t>8b5d979a-f03e-4f79-b638-f5222b904a1c___Crnl_L.Mold 6727.JPG</t>
  </si>
  <si>
    <t>8bb19b73-9bfc-426e-9704-fb88fa81ebd3___Crnl_L.Mold 6811.JPG</t>
  </si>
  <si>
    <t>8bb7759a-c612-42ec-ad7e-6092dc53bbf6___Crnl_L.Mold 8822.JPG</t>
  </si>
  <si>
    <t>8bc3ccca-a312-4d14-a412-4c1726cdace9___Crnl_L.Mold 8802.JPG</t>
  </si>
  <si>
    <t>8be2ecaa-d9f8-454d-89c4-5b5489fbc2df___Crnl_L.Mold 7172.JPG</t>
  </si>
  <si>
    <t>8be97a5e-3c99-4cd5-9faf-9aad0f599702___Crnl_L.Mold 6659.JPG</t>
  </si>
  <si>
    <t>8c12b984-d1be-4c9c-9fd8-cd032434f543___Crnl_L.Mold 8911.JPG</t>
  </si>
  <si>
    <t>8c42c67d-817e-420b-8b70-92b4a32c46bc___Crnl_L.Mold 6501.JPG</t>
  </si>
  <si>
    <t>8cd36896-f066-47f4-a965-d5bf0c58f954___Crnl_L.Mold 7042.JPG</t>
  </si>
  <si>
    <t>8d454ea5-0954-4098-89af-c7f373c5d3e2___Crnl_L.Mold 9070.JPG</t>
  </si>
  <si>
    <t>8d545c01-91da-4672-ad00-5db9da864d33___Crnl_L.Mold 8928.JPG</t>
  </si>
  <si>
    <t>8d6e2d0b-672d-4737-8973-17a9f31517a8___Crnl_L.Mold 7070.JPG</t>
  </si>
  <si>
    <t>8da3d37b-f88f-43a6-a1d2-da605a3faeb0___Crnl_L.Mold 7181.JPG</t>
  </si>
  <si>
    <t>8e3d29dc-2a32-4471-9318-7ba1c664e1ad___Crnl_L.Mold 8903.JPG</t>
  </si>
  <si>
    <t>8e92b724-a066-4039-a090-2699c5cfed4e___Crnl_L.Mold 6724.JPG</t>
  </si>
  <si>
    <t>8ec82028-24e9-4bb8-8c36-31a42189790e___Crnl_L.Mold 8783.JPG</t>
  </si>
  <si>
    <t>8f03cf41-751b-4dd9-9f74-e7bd40919d96___Crnl_L.Mold 7074.JPG</t>
  </si>
  <si>
    <t>8f4781c0-53fa-4056-839e-400915d8aa5e___Crnl_L.Mold 6683.JPG</t>
  </si>
  <si>
    <t>8f901183-1af4-402b-87b7-d3838d598ce9___Crnl_L.Mold 9006.JPG</t>
  </si>
  <si>
    <t>8f917e44-0e93-4d5a-9274-6be0fc201f31___Crnl_L.Mold 6770.JPG</t>
  </si>
  <si>
    <t>8faa0c7e-33cd-43cd-8e71-bd9d19ba8e9f___Crnl_L.Mold 6763.JPG</t>
  </si>
  <si>
    <t>8fbf1dbe-bce8-47a9-98a9-fc7b64576cc7___Crnl_L.Mold 6780.JPG</t>
  </si>
  <si>
    <t>8fcfbfee-f57a-49f7-9f68-19b4b1d5ca98___Crnl_L.Mold 6498.JPG</t>
  </si>
  <si>
    <t>90150c9b-42f9-4e57-9ef4-2e9355e66d45___Crnl_L.Mold 6633.JPG</t>
  </si>
  <si>
    <t>904a5f71-4358-44b5-98ff-3681df988769___Crnl_L.Mold 6601.JPG</t>
  </si>
  <si>
    <t>905a051a-0649-4b4a-8dc7-273952cbd832___Crnl_L.Mold 6574.JPG</t>
  </si>
  <si>
    <t>907da8ff-9de5-4078-a1f4-f3cd4bd2a37d___Crnl_L.Mold 6685.JPG</t>
  </si>
  <si>
    <t>9088e27c-b60b-476c-a924-929058038fa1___Crnl_L.Mold 7167.JPG</t>
  </si>
  <si>
    <t>909dd94b-4338-4bd2-b22b-0f222b574124___Crnl_L.Mold 8842.JPG</t>
  </si>
  <si>
    <t>90ceddb7-9fe6-4e76-b33e-d83983cf8ef5___Crnl_L.Mold 6540.JPG</t>
  </si>
  <si>
    <t>90d8cc22-bf80-4882-ae80-0a8e02c7ef92___Crnl_L.Mold 6789.JPG</t>
  </si>
  <si>
    <t>90f6e771-bfb7-4e54-aa8c-6e295af7dc6e___Crnl_L.Mold 8761.JPG</t>
  </si>
  <si>
    <t>91a2c537-6b7c-463a-b59e-0f8b3ea8865b___Crnl_L.Mold 6526.JPG</t>
  </si>
  <si>
    <t>91c943e8-a79e-4a0d-b882-f372655f571b___Crnl_L.Mold 9132.JPG</t>
  </si>
  <si>
    <t>91eeb305-5a5f-4e72-8258-776ea9ed6338___Crnl_L.Mold 7112.JPG</t>
  </si>
  <si>
    <t>91fca18d-8401-46d7-a173-cc549261b37f___Crnl_L.Mold 8662.JPG</t>
  </si>
  <si>
    <t>921e0584-a414-4905-99e6-6d37a49427bc___Crnl_L.Mold 8941.JPG</t>
  </si>
  <si>
    <t>924b52ad-82dd-4562-94b6-5a5a9e41e81c___Crnl_L.Mold 9110.JPG</t>
  </si>
  <si>
    <t>9252cc55-7007-4d2f-871b-6fafff4068c8___Crnl_L.Mold 6776.JPG</t>
  </si>
  <si>
    <t>92d81c31-4944-43b3-b205-89f0c6370ad2___Crnl_L.Mold 6623.JPG</t>
  </si>
  <si>
    <t>9332f136-9cb8-4b78-b6fa-507b03fc6d6a___Crnl_L.Mold 6764.JPG</t>
  </si>
  <si>
    <t>9341417b-0be7-44a7-b353-f930ec746186___Crnl_L.Mold 6679.JPG</t>
  </si>
  <si>
    <t>9352c724-ec44-4955-a845-62577931d3db___Crnl_L.Mold 7013.JPG</t>
  </si>
  <si>
    <t>93608d6e-7511-4388-88c1-ef45b754e9c2___Crnl_L.Mold 6580.JPG</t>
  </si>
  <si>
    <t>937ddfca-ced9-419b-b25d-314ec99847f7___Crnl_L.Mold 8726.JPG</t>
  </si>
  <si>
    <t>937f14d9-4aae-47a3-9f27-b6f13a1ee14b___Crnl_L.Mold 8691.JPG</t>
  </si>
  <si>
    <t>93c02ade-4b3a-4401-836d-0577276c645c___Crnl_L.Mold 8736.JPG</t>
  </si>
  <si>
    <t>9445a483-85a6-465c-b9b0-1ff8bc519a43___Crnl_L.Mold 9035.JPG</t>
  </si>
  <si>
    <t>95a5ac3d-50d3-426c-83a6-3fd47fc8c58b___Crnl_L.Mold 6609.JPG</t>
  </si>
  <si>
    <t>9622ac01-44eb-46b1-99cf-811d655ad6a8___Crnl_L.Mold 8801.JPG</t>
  </si>
  <si>
    <t>962f3d89-f439-46ee-b4bb-65409ee76fe1___Crnl_L.Mold 6914.JPG</t>
  </si>
  <si>
    <t>9667b27d-09e8-4776-97bf-e6088227d26d___Crnl_L.Mold 6670.JPG</t>
  </si>
  <si>
    <t>968a26f7-e05e-429f-9fed-5f9b0ec9eec6___Crnl_L.Mold 6902.JPG</t>
  </si>
  <si>
    <t>9699b511-4dd6-4037-8cfe-c96c12a7b029___Crnl_L.Mold 8725.JPG</t>
  </si>
  <si>
    <t>96ec6dc6-c3fb-4261-93ae-77d5dfaf8478___Crnl_L.Mold 8909.JPG</t>
  </si>
  <si>
    <t>970a299e-18bd-4bf6-83af-f0950cfe0272___Crnl_L.Mold 8668.JPG</t>
  </si>
  <si>
    <t>970e073d-a091-4be9-9a3a-42374ecfe7c8___Crnl_L.Mold 8627.JPG</t>
  </si>
  <si>
    <t>974bc246-0ab0-4a54-95c8-dd0b557f676b___Crnl_L.Mold 7059.JPG</t>
  </si>
  <si>
    <t>97ae4dda-7b28-4a06-a348-d361f8ecf56f___Crnl_L.Mold 8899.JPG</t>
  </si>
  <si>
    <t>9829462d-ce9d-4f1e-a44c-bb586a4a5f83___Crnl_L.Mold 6948.JPG</t>
  </si>
  <si>
    <t>9846d408-3d13-490d-b9b1-4809f33c22ef___Crnl_L.Mold 6750.JPG</t>
  </si>
  <si>
    <t>9857cf56-43fc-40a6-8108-e6a9c10a8ef2___Crnl_L.Mold 9141.JPG</t>
  </si>
  <si>
    <t>986df83a-fa2c-4c3a-8884-d28d04f9cb4e___Crnl_L.Mold 6769.JPG</t>
  </si>
  <si>
    <t>98a11218-40d3-4c27-afda-abf73e371f01___Crnl_L.Mold 9055.JPG</t>
  </si>
  <si>
    <t>99d2b2e1-b3e6-4689-ad9a-209cdfdf4084___Crnl_L.Mold 7025.JPG</t>
  </si>
  <si>
    <t>9a067a91-70b3-4801-9a25-bb86f8d0691e___Crnl_L.Mold 8867.JPG</t>
  </si>
  <si>
    <t>9a1244ad-a278-41bb-99e7-f7d2fcff0b98___Crnl_L.Mold 7029.JPG</t>
  </si>
  <si>
    <t>9a1fc5b3-476a-4565-ad69-e054accd2dd6___Crnl_L.Mold 9030.JPG</t>
  </si>
  <si>
    <t>9a5845de-1487-402e-ab3d-bdd3ccf48175___Crnl_L.Mold 6809.JPG</t>
  </si>
  <si>
    <t>9ab60a88-cd38-43c0-998d-4503e4bdc8b2___Crnl_L.Mold 6749.JPG</t>
  </si>
  <si>
    <t>9ac5f3a1-d1d0-4b18-9565-e08af681149b___Crnl_L.Mold 6703.JPG</t>
  </si>
  <si>
    <t>9afd64fb-6f24-43d8-8510-8cf2eb0852e3___Crnl_L.Mold 6962.JPG</t>
  </si>
  <si>
    <t>9afdf72c-5e19-40bd-8035-daf70f1cf8ce___Crnl_L.Mold 6617.JPG</t>
  </si>
  <si>
    <t>9b4d930b-ac3a-41c1-a8e8-8930280b5ad5___Crnl_L.Mold 8660.JPG</t>
  </si>
  <si>
    <t>9b6483fe-95eb-464b-a73d-0cac6f777994___Crnl_L.Mold 8632.JPG</t>
  </si>
  <si>
    <t>9b961aee-be12-4ae3-ac91-a896d4c00cf7___Crnl_L.Mold 6941.JPG</t>
  </si>
  <si>
    <t>9bc3f5d2-a34c-45b1-9c8e-970c6c0e688b___Crnl_L.Mold 8971.JPG</t>
  </si>
  <si>
    <t>9c42ac1e-d48f-4644-bf35-a9b0478330e2___Crnl_L.Mold 6709.JPG</t>
  </si>
  <si>
    <t>9c89a858-83de-4074-96fd-bde5f9e4acdc___Crnl_L.Mold 6905.JPG</t>
  </si>
  <si>
    <t>9ced7d05-026f-45ab-986e-6af8eb2a13d6___Crnl_L.Mold 8995.JPG</t>
  </si>
  <si>
    <t>9d23d930-a755-4554-bb5d-093d0055b65d___Crnl_L.Mold 9090.JPG</t>
  </si>
  <si>
    <t>9d63ab4a-2bf7-4965-b96c-5c4c28c844c0___Crnl_L.Mold 8944.JPG</t>
  </si>
  <si>
    <t>9d807622-ab39-4aa3-a70a-a2a62aa17679___Crnl_L.Mold 9136.JPG</t>
  </si>
  <si>
    <t>9d83467e-974a-478a-a163-e20240fcf102___Crnl_L.Mold 6786.JPG</t>
  </si>
  <si>
    <t>9d8d2581-16a2-4151-9434-8ab9df3f632b___Crnl_L.Mold 8737.JPG</t>
  </si>
  <si>
    <t>9dc10e0a-36ee-4882-84c4-f7c7668550bd___Crnl_L.Mold 7177.JPG</t>
  </si>
  <si>
    <t>9dc80e80-9b27-49cd-b1d4-df921ebec570___Crnl_L.Mold 7027.JPG</t>
  </si>
  <si>
    <t>9dd60be7-b16d-493d-acdf-f5b7446754c7___Crnl_L.Mold 8782.JPG</t>
  </si>
  <si>
    <t>9e305064-4a83-45a7-be7b-d06c60cea4d2___Crnl_L.Mold 6658.JPG</t>
  </si>
  <si>
    <t>9e6ab532-2a3a-4415-98b5-a1be716eef9c___Crnl_L.Mold 6619.JPG</t>
  </si>
  <si>
    <t>9f25030c-39e2-4a62-a586-40e3c26f60bb___Crnl_L.Mold 6657.JPG</t>
  </si>
  <si>
    <t>9f84db3d-5dc1-461e-a922-e6d93e72d3fd___Crnl_L.Mold 8966.JPG</t>
  </si>
  <si>
    <t>9f8e73b0-a649-44db-b77c-547a8ef7912d___Crnl_L.Mold 9171.JPG</t>
  </si>
  <si>
    <t>9f983c7d-d9a2-4800-aef4-fe60003f51d1___Crnl_L.Mold 8718.JPG</t>
  </si>
  <si>
    <t>9fb7c429-8238-4032-9a4e-e5ac25742f88___Crnl_L.Mold 6867.JPG</t>
  </si>
  <si>
    <t>9ff27ae7-aa02-4fc3-b83d-29e3debb45cb___Crnl_L.Mold 9049.JPG</t>
  </si>
  <si>
    <t>9ff8576d-7732-46ea-b517-532fff520c92___Crnl_L.Mold 6759.JPG</t>
  </si>
  <si>
    <t>a05d577d-ebe7-44e3-9ac0-e6e742e34f1a___Crnl_L.Mold 9164.JPG</t>
  </si>
  <si>
    <t>a080e5aa-e54d-4e00-b09a-b896c712ea83___Crnl_L.Mold 6871.JPG</t>
  </si>
  <si>
    <t>a0de49f7-e907-4336-87e8-4440ee6df913___Crnl_L.Mold 7034.JPG</t>
  </si>
  <si>
    <t>a0e635a0-0935-4192-94cf-7003875a501e___Crnl_L.Mold 8675.JPG</t>
  </si>
  <si>
    <t>a18c4c3c-7d6c-4f92-a9ae-94cc4bde5401___Crnl_L.Mold 6784.JPG</t>
  </si>
  <si>
    <t>a18ef1c1-96c1-42ee-8ad7-c78283c8fc4f___Crnl_L.Mold 7023.JPG</t>
  </si>
  <si>
    <t>a1ac9a02-2ef0-4208-bc66-0e5be1b3d876___Crnl_L.Mold 8774.JPG</t>
  </si>
  <si>
    <t>a1e5590d-aadc-42f9-9bb1-f7cb8df10e0a___Crnl_L.Mold 8781.JPG</t>
  </si>
  <si>
    <t>a20c374f-18a9-40ba-b531-516967f848c6___Crnl_L.Mold 8862.JPG</t>
  </si>
  <si>
    <t>a2923cd0-fc9c-471e-a97c-b92701c17af2___Crnl_L.Mold 6682.JPG</t>
  </si>
  <si>
    <t>a36014db-d82c-4b96-8de0-87d9b32bcfd0___Crnl_L.Mold 6634.JPG</t>
  </si>
  <si>
    <t>a36f9c7a-b964-452c-988b-e45e49da61cf___Crnl_L.Mold 8706.JPG</t>
  </si>
  <si>
    <t>a37a63d6-d842-4049-b82b-f1d47c6f2f2c___Crnl_L.Mold 8646.JPG</t>
  </si>
  <si>
    <t>a37dad1e-446e-42f9-a923-b6a654e4132a___Crnl_L.Mold 7155.JPG</t>
  </si>
  <si>
    <t>a3bcb764-2c05-44e0-a177-70d0d8294894___Crnl_L.Mold 7170.JPG</t>
  </si>
  <si>
    <t>a3e7a5cc-1dbc-4492-8a07-15c12c97493f___Crnl_L.Mold 6548.JPG</t>
  </si>
  <si>
    <t>a47a2d12-bac3-43c8-88d3-0f35e6884381___Crnl_L.Mold 8688.JPG</t>
  </si>
  <si>
    <t>a4a9faea-5038-4fa7-b056-8eed57e56525___Crnl_L.Mold 7179.JPG</t>
  </si>
  <si>
    <t>a4baece0-0e73-4b2f-a434-007c429fb5f9___Crnl_L.Mold 6672.JPG</t>
  </si>
  <si>
    <t>a50fd0e4-4f72-4f5b-98d2-7b1ccaacb364___Crnl_L.Mold 6532.JPG</t>
  </si>
  <si>
    <t>a538806f-f606-439e-8e1a-5c7731f5b76f___Crnl_L.Mold 7015.JPG</t>
  </si>
  <si>
    <t>a5639de3-303c-4066-b3a0-a72aa73ef818___Crnl_L.Mold 6740.JPG</t>
  </si>
  <si>
    <t>a6227736-64f1-4089-ae4b-fac942bcc4da___Crnl_L.Mold 6639.JPG</t>
  </si>
  <si>
    <t>a6308326-2fcb-4690-aec2-2e0b4f21efd6___Crnl_L.Mold 8817.JPG</t>
  </si>
  <si>
    <t>a6354a2d-dadd-4aab-b14a-2eb90a1cfec2___Crnl_L.Mold 7048.JPG</t>
  </si>
  <si>
    <t>a639c56d-f9e3-4f22-b21b-5a19e027d30b___Crnl_L.Mold 9108.JPG</t>
  </si>
  <si>
    <t>a6626e49-1ba7-4b37-9490-aff2b2ec03eb___Crnl_L.Mold 7141.JPG</t>
  </si>
  <si>
    <t>a6a109c7-b0f1-4475-8b50-22681c59a909___Crnl_L.Mold 6551.JPG</t>
  </si>
  <si>
    <t>a6bf45f7-1928-4a3a-98cc-74c4b948cb4d___Crnl_L.Mold 8834.JPG</t>
  </si>
  <si>
    <t>a6ff3d28-9ffd-4ccd-8283-0d3d0718d311___Crnl_L.Mold 8799.JPG</t>
  </si>
  <si>
    <t>a72375bd-cec2-462a-8871-19eb0b2bd2dd___Crnl_L.Mold 7139.JPG</t>
  </si>
  <si>
    <t>a740fdd7-45f9-445f-a992-37005aa41d32___Crnl_L.Mold 6883.JPG</t>
  </si>
  <si>
    <t>a7aba5e4-a78a-459a-9caa-77f0f98ef2d5___Crnl_L.Mold 9012.JPG</t>
  </si>
  <si>
    <t>a7ea5602-9cd1-444e-bce8-ed314ddda894___Crnl_L.Mold 9101.JPG</t>
  </si>
  <si>
    <t>a7efbe92-8d37-41c0-9af9-792e575f5894___Crnl_L.Mold 6900.JPG</t>
  </si>
  <si>
    <t>a835e550-89cc-4662-b065-d00d5a9eefd3___Crnl_L.Mold 6651.JPG</t>
  </si>
  <si>
    <t>a8ce6b5a-1f27-4e8c-9c53-989674ae4c4b___Crnl_L.Mold 6649.JPG</t>
  </si>
  <si>
    <t>a95f0a82-5cad-423a-be56-8205317909e8___Crnl_L.Mold 8677.JPG</t>
  </si>
  <si>
    <t>a961a718-36c3-4050-a5ef-eea64ae152ce___Crnl_L.Mold 9058.JPG</t>
  </si>
  <si>
    <t>a97710a1-8082-4ae9-ad47-cd4344773073___Crnl_L.Mold 9121.JPG</t>
  </si>
  <si>
    <t>a99fee24-87a5-4945-878c-5d16240e27bd___Crnl_L.Mold 9133.JPG</t>
  </si>
  <si>
    <t>a9bfbf7a-3669-4b5e-a5c7-ac8fcd03fd48___Crnl_L.Mold 7094.JPG</t>
  </si>
  <si>
    <t>a9ed3e3f-7c8c-4a0e-ae96-8bf55585a522___Crnl_L.Mold 7082.JPG</t>
  </si>
  <si>
    <t>a9f6aedd-4f87-4547-8aad-a36b1f4c3677___Crnl_L.Mold 7066.JPG</t>
  </si>
  <si>
    <t>a9fbf5e6-bec9-4845-9659-237d9c67f8eb___Crnl_L.Mold 8624.JPG</t>
  </si>
  <si>
    <t>aaa75054-5e35-419b-98f0-ee75a065aa09___Crnl_L.Mold 6534.JPG</t>
  </si>
  <si>
    <t>aaac4e3a-fe49-435a-a933-e7099b3456a5___Crnl_L.Mold 9093.JPG</t>
  </si>
  <si>
    <t>aac3fb74-6413-4f4b-ba38-82fe0f2f135d___Crnl_L.Mold 8942.JPG</t>
  </si>
  <si>
    <t>aacea726-d5bc-4764-92a9-afe05263a498___Crnl_L.Mold 7009.JPG</t>
  </si>
  <si>
    <t>abc565cd-fe1c-4839-ad1f-5721d4506a2c___Crnl_L.Mold 9082.JPG</t>
  </si>
  <si>
    <t>abff37d9-e870-4274-a035-923c2bf5edaf___Crnl_L.Mold 6626.JPG</t>
  </si>
  <si>
    <t>acfa0062-84e4-4b59-a886-6ff31a81230f___Crnl_L.Mold 7007.JPG</t>
  </si>
  <si>
    <t>ad05c94b-3432-4776-99ff-a5735e52cf7a___Crnl_L.Mold 7162.JPG</t>
  </si>
  <si>
    <t>ad0bafb5-fc74-49b6-9626-4c2ae34bdb26___Crnl_L.Mold 8872.JPG</t>
  </si>
  <si>
    <t>ad0f47b8-f36c-42a8-8c9d-9c24f91a3ef1___Crnl_L.Mold 8891.JPG</t>
  </si>
  <si>
    <t>ae1a8d9f-85a8-4d62-9700-b31bf1dd7a78___Crnl_L.Mold 8659.JPG</t>
  </si>
  <si>
    <t>ae6c81b2-412e-417e-8448-e18214edc049___Crnl_L.Mold 6895.JPG</t>
  </si>
  <si>
    <t>aebbbb7e-2fd6-4f36-8c81-9c3f83389c5d___Crnl_L.Mold 6802.JPG</t>
  </si>
  <si>
    <t>aeec2942-315c-4297-90a2-4dc24f491a5c___Crnl_L.Mold 6925.JPG</t>
  </si>
  <si>
    <t>af1c1bf4-43b5-47ff-aade-ebd32635f77a___Crnl_L.Mold 7045.JPG</t>
  </si>
  <si>
    <t>af7e1ce4-bb49-4227-ba89-9972bab473b7___Crnl_L.Mold 6560.JPG</t>
  </si>
  <si>
    <t>affd6fab-cc08-41b6-b21b-991b9ffdd1cd___Crnl_L.Mold 9071.JPG</t>
  </si>
  <si>
    <t>b0171eb9-e9c4-4d17-8f39-e748361fdfba___Crnl_L.Mold 8828.JPG</t>
  </si>
  <si>
    <t>b0636c15-fdf5-4835-a5f9-57875579f53b___Crnl_L.Mold 6668.JPG</t>
  </si>
  <si>
    <t>b0696bcc-f563-492a-8698-da44e0fe7e6a___Crnl_L.Mold 6957.JPG</t>
  </si>
  <si>
    <t>b07afdfc-feee-4d5a-9504-7c0c6ae773a0___Crnl_L.Mold 9048.JPG</t>
  </si>
  <si>
    <t>b0eb89d7-6d76-4799-acfc-37426aeb4589___Crnl_L.Mold 6719.JPG</t>
  </si>
  <si>
    <t>b0f88a05-dfca-4814-9080-fb0a3fa0ee0c___Crnl_L.Mold 6978.JPG</t>
  </si>
  <si>
    <t>b1299841-6001-40d1-aa5c-90f5e289fbf1___Crnl_L.Mold 6887.JPG</t>
  </si>
  <si>
    <t>b155d628-2bce-404f-bd81-6916fd6100e3___Crnl_L.Mold 9067.JPG</t>
  </si>
  <si>
    <t>b190b148-9621-404b-a3a1-e697d2d40f42___Crnl_L.Mold 8656.JPG</t>
  </si>
  <si>
    <t>b193984f-18ce-4d09-af21-0b70e44d704e___Crnl_L.Mold 8705.JPG</t>
  </si>
  <si>
    <t>b1b88c75-6e10-4dfe-b959-84f3db648a39___Crnl_L.Mold 6632.JPG</t>
  </si>
  <si>
    <t>b1f8ad0b-b955-4e6e-b789-a856effaa990___Crnl_L.Mold 9109.JPG</t>
  </si>
  <si>
    <t>b26fc8e6-5d9f-4b96-b02b-f048c4b9e05a___Crnl_L.Mold 6735.JPG</t>
  </si>
  <si>
    <t>b2af1e31-5779-4c69-bca8-c2d2c3c7bc34___Crnl_L.Mold 6808.JPG</t>
  </si>
  <si>
    <t>b2ba5e8d-5cbd-472c-b736-84949fa2b8ad___Crnl_L.Mold 6744.JPG</t>
  </si>
  <si>
    <t>b2f8fe67-6a72-48ff-b04a-3d9f9368aded___Crnl_L.Mold 6565.JPG</t>
  </si>
  <si>
    <t>b31c5c8a-aac0-4cad-af32-2b10e2fa64f6___Crnl_L.Mold 7053.JPG</t>
  </si>
  <si>
    <t>b38caab5-9031-4877-ba93-96bec1bdd4ff___Crnl_L.Mold 9028.JPG</t>
  </si>
  <si>
    <t>b394a386-09e3-4dc9-b1cb-debf575963e6___Crnl_L.Mold 8908.JPG</t>
  </si>
  <si>
    <t>b3c95916-efd5-485f-83f8-686ed4866b89___Crnl_L.Mold 6542.JPG</t>
  </si>
  <si>
    <t>b5bff13f-7b25-4725-af06-11769005cda1___Crnl_L.Mold 8930.JPG</t>
  </si>
  <si>
    <t>b625a517-f750-41d9-887d-61033eddbce9___Crnl_L.Mold 8890.JPG</t>
  </si>
  <si>
    <t>b625db0c-4b96-4cac-b6ef-8ded223bc857___Crnl_L.Mold 6563.JPG</t>
  </si>
  <si>
    <t>b66c322b-7fc4-4d0a-9e57-afe7a58b0c1b___Crnl_L.Mold 6554.JPG</t>
  </si>
  <si>
    <t>b69f0ec4-240b-47ae-8cd7-0a3bec246bf1___Crnl_L.Mold 8722.JPG</t>
  </si>
  <si>
    <t>b6bdf275-d731-415b-a68d-193bbd6c037a___Crnl_L.Mold 8772.JPG</t>
  </si>
  <si>
    <t>b75fa72e-186c-4d64-a88c-dc037f275415___Crnl_L.Mold 6531.JPG</t>
  </si>
  <si>
    <t>b7a7692a-e43f-4d18-9926-da574595121d___Crnl_L.Mold 9134.JPG</t>
  </si>
  <si>
    <t>b7b05e98-5432-43a1-94e7-e1d6146faf18___Crnl_L.Mold 6912.JPG</t>
  </si>
  <si>
    <t>b7b40130-ae85-438e-9bc4-7ed4ce5cdd1f___Crnl_L.Mold 9137.JPG</t>
  </si>
  <si>
    <t>b7b92cf5-cdc9-4f6b-a844-b5a1d0042230___Crnl_L.Mold 6790.JPG</t>
  </si>
  <si>
    <t>b7cd18dd-56e0-4750-b137-8beb5c5852c6___Crnl_L.Mold 6806.JPG</t>
  </si>
  <si>
    <t>b7dec0f3-e619-4d79-9112-98f40654d6b8___Crnl_L.Mold 7124.JPG</t>
  </si>
  <si>
    <t>b814eaf5-3c86-4f5f-b05a-24db749c8f6b___Crnl_L.Mold 7011.JPG</t>
  </si>
  <si>
    <t>b825544a-33a3-4bf7-8568-506acca8eaf5___Crnl_L.Mold 8826.JPG</t>
  </si>
  <si>
    <t>b8a6d929-d111-4484-b533-ff68ed3304ca___Crnl_L.Mold 6592.JPG</t>
  </si>
  <si>
    <t>b8ad1d10-7809-4969-8bc0-2e44a3dc3157___Crnl_L.Mold 6664.JPG</t>
  </si>
  <si>
    <t>b8e9228f-640a-47ce-8567-bc523c6eabce___Crnl_L.Mold 6529.JPG</t>
  </si>
  <si>
    <t>b8fc0a5c-ffce-488e-ae68-f4a268f8817b___Crnl_L.Mold 9157.JPG</t>
  </si>
  <si>
    <t>b97c1d3f-45b5-4057-aa68-1c92e65b06dc___Crnl_L.Mold 8696.JPG</t>
  </si>
  <si>
    <t>b98b4279-5ffc-4314-a3c4-1fc05e3b0aec___Crnl_L.Mold 6844.JPG</t>
  </si>
  <si>
    <t>b9beb5ed-0e80-4a9f-bcec-0be7abc6904d___Crnl_L.Mold 7152.JPG</t>
  </si>
  <si>
    <t>ba913a0e-102c-4fc0-b617-22f85f9f6d31___Crnl_L.Mold 6504.JPG</t>
  </si>
  <si>
    <t>bb32ae25-2654-4a74-86d4-eec29fb244a5___Crnl_L.Mold 6968.JPG</t>
  </si>
  <si>
    <t>bb3b17dd-b745-4706-8e03-ff2660d77c23___Crnl_L.Mold 6512.JPG</t>
  </si>
  <si>
    <t>bb64a6b2-b479-4cff-a101-7d0d98ac62c9___Crnl_L.Mold 9183.JPG</t>
  </si>
  <si>
    <t>bb7c7fce-4601-43b6-b396-4f78ca7dd44c___Crnl_L.Mold 9013.JPG</t>
  </si>
  <si>
    <t>bb98de22-463a-4ad2-8ad1-e65d1ea463c8___Crnl_L.Mold 7160.JPG</t>
  </si>
  <si>
    <t>bc374eed-3802-4ffe-9339-47e04a74a648___Crnl_L.Mold 9181.JPG</t>
  </si>
  <si>
    <t>bc3a2748-382a-4eff-99cb-d437b5cf8105___Crnl_L.Mold 6934.JPG</t>
  </si>
  <si>
    <t>bca2a85b-7b2a-42b5-9b7d-cba2a6bc9a70___Crnl_L.Mold 7003.JPG</t>
  </si>
  <si>
    <t>bcab5afc-96ce-4b88-8801-8e905b783ef3___Crnl_L.Mold 9094.JPG</t>
  </si>
  <si>
    <t>bccf2fe9-b834-47bf-b0c3-ecdc41c56614___Crnl_L.Mold 6523.JPG</t>
  </si>
  <si>
    <t>bcf274e3-d797-4fa5-88c8-e513266e78da___Crnl_L.Mold 7036.JPG</t>
  </si>
  <si>
    <t>bd569413-f52c-4e92-9bfb-54e2baae7d31___Crnl_L.Mold 6645.JPG</t>
  </si>
  <si>
    <t>bd6dc03e-b3f0-4b30-81f8-8ac3205d4d49___Crnl_L.Mold 8849.JPG</t>
  </si>
  <si>
    <t>bd7a67e8-4478-4e01-833a-5a89ee777543___Crnl_L.Mold 7021.JPG</t>
  </si>
  <si>
    <t>bdc4e19c-87fc-4d84-8de7-a8663aed37f7___Crnl_L.Mold 8741.JPG</t>
  </si>
  <si>
    <t>be1b7152-f0f2-431c-9635-29c4ca31fb5b___Crnl_L.Mold 7111.JPG</t>
  </si>
  <si>
    <t>be2680f9-cdba-44e5-8834-7bc5b615a0ea___Crnl_L.Mold 7158.JPG</t>
  </si>
  <si>
    <t>be4ddd9b-9ec8-40dd-8e16-a4cfde6326be___Crnl_L.Mold 9144.JPG</t>
  </si>
  <si>
    <t>be834e45-b191-48c6-a47d-832bd36f1774___Crnl_L.Mold 8739.JPG</t>
  </si>
  <si>
    <t>bee64636-a53b-4ecd-9f4f-d71d61148f55___Crnl_L.Mold 8980.JPG</t>
  </si>
  <si>
    <t>bf120193-9127-4e56-8031-9b0cded8a75d___Crnl_L.Mold 9004.JPG</t>
  </si>
  <si>
    <t>bf1b824c-7a99-45a5-9b60-5da58b3fe47c___Crnl_L.Mold 8759.JPG</t>
  </si>
  <si>
    <t>bf28a373-d2bc-4f16-8153-4b85c0cba6b9___Crnl_L.Mold 8929.JPG</t>
  </si>
  <si>
    <t>bf40a7f6-0b81-4d33-88fa-1405dcd35f3a___Crnl_L.Mold 7060.JPG</t>
  </si>
  <si>
    <t>bf7b77e1-6438-45ee-b226-cb69b745a4bc___Crnl_L.Mold 8756.JPG</t>
  </si>
  <si>
    <t>bf97c963-b3cd-480a-be10-b8b2c539973f___Crnl_L.Mold 6982.JPG</t>
  </si>
  <si>
    <t>bfa39ac2-512e-4699-b8e1-7baabffb0b97___Crnl_L.Mold 8771.JPG</t>
  </si>
  <si>
    <t>bfafcb99-32f1-4310-a844-a0a0231afdbe___Crnl_L.Mold 6643.JPG</t>
  </si>
  <si>
    <t>bffaf3b2-61c2-43e1-bfec-a3412b3d5ac8___Crnl_L.Mold 7026.JPG</t>
  </si>
  <si>
    <t>c02d931d-c724-49b8-a6c8-440c5492d747___Crnl_L.Mold 6713.JPG</t>
  </si>
  <si>
    <t>c02f3863-3012-4f3a-873e-8003d73a54f9___Crnl_L.Mold 6520.JPG</t>
  </si>
  <si>
    <t>c037b9ad-fa8f-4bbf-a38f-ec0cd6db860d___Crnl_L.Mold 9024.JPG</t>
  </si>
  <si>
    <t>c05c1b58-b391-41d4-bdd4-72f82b59a508___Crnl_L.Mold 8926.JPG</t>
  </si>
  <si>
    <t>c08002a0-531c-46b0-b580-e9419eac30af___Crnl_L.Mold 6518.JPG</t>
  </si>
  <si>
    <t>c0a8c47b-c9dc-4b8e-b291-3a87965075df___Crnl_L.Mold 6754.JPG</t>
  </si>
  <si>
    <t>c0bd50dd-bd61-4b2c-a7f2-84c1730ecfc5___Crnl_L.Mold 6984.JPG</t>
  </si>
  <si>
    <t>c1672351-bc9d-46b1-b9bc-332f9a9505bb___Crnl_L.Mold 8819.JPG</t>
  </si>
  <si>
    <t>c247f911-53bf-4b36-ade1-a3f2ddc34f53___Crnl_L.Mold 6589.JPG</t>
  </si>
  <si>
    <t>c259c11b-b958-4179-b09f-47e69419941a___Crnl_L.Mold 6803.JPG</t>
  </si>
  <si>
    <t>c28fe517-5ca7-4021-98a5-9fe8908c815b___Crnl_L.Mold 7116.JPG</t>
  </si>
  <si>
    <t>c2c1d52c-c090-4399-ba9c-4f1597bfe900___Crnl_L.Mold 6989.JPG</t>
  </si>
  <si>
    <t>c2fd7cad-271c-49cc-aa49-85ebf0d4fd8d___Crnl_L.Mold 6820.JPG</t>
  </si>
  <si>
    <t>c3b836a9-0621-4979-a4a0-b57b9488cbeb___Crnl_L.Mold 8846.JPG</t>
  </si>
  <si>
    <t>c3bd29d2-8770-4897-8554-ccba8fcc387e___Crnl_L.Mold 7154.JPG</t>
  </si>
  <si>
    <t>c3d8cc45-95c1-4747-b449-9a44ca4e9704___Crnl_L.Mold 8730.JPG</t>
  </si>
  <si>
    <t>c498f92f-5940-43ed-982b-110e5dc67b20___Crnl_L.Mold 7142.JPG</t>
  </si>
  <si>
    <t>c5194079-bfc0-40d3-bc7e-d379bce83eaf___Crnl_L.Mold 6705.JPG</t>
  </si>
  <si>
    <t>c587613b-d130-4cc2-b9d6-6981b2c2f954___Crnl_L.Mold 6981.JPG</t>
  </si>
  <si>
    <t>c5dae6ba-42cf-4497-bf05-52af90c98d8a___Crnl_L.Mold 9038.JPG</t>
  </si>
  <si>
    <t>c6445d58-718f-40cd-a2b6-19e832214bf9___Crnl_L.Mold 9072.JPG</t>
  </si>
  <si>
    <t>c6583f61-77e9-4417-aed3-44198e567580___Crnl_L.Mold 8947.JPG</t>
  </si>
  <si>
    <t>c661bd24-6fcf-4802-9010-68ef6e2e7fa8___Crnl_L.Mold 6644.JPG</t>
  </si>
  <si>
    <t>c667572c-c9a5-4238-9892-cf3a79c839bb___Crnl_L.Mold 8976.JPG</t>
  </si>
  <si>
    <t>c66db186-88ba-48d5-aa14-41eaa4d172bd___Crnl_L.Mold 9079.JPG</t>
  </si>
  <si>
    <t>c6a98e7b-610d-462e-895e-f415dcc0fcfb___Crnl_L.Mold 8869.JPG</t>
  </si>
  <si>
    <t>c6c8b630-7166-4bfe-a520-f34cf25d7aae___Crnl_L.Mold 6506.JPG</t>
  </si>
  <si>
    <t>c6e1c2ad-78ae-4241-b86c-39d056318737___Crnl_L.Mold 6736.JPG</t>
  </si>
  <si>
    <t>c703ee8a-3a32-4b49-9ac2-02138720a47d___Crnl_L.Mold 6614.JPG</t>
  </si>
  <si>
    <t>c772bd85-b115-49bf-a259-6908e9c8983b___Crnl_L.Mold 8859.JPG</t>
  </si>
  <si>
    <t>c7a3f599-36dc-40e2-8efc-d0e0568666a7___Crnl_L.Mold 6983.JPG</t>
  </si>
  <si>
    <t>c7f4b724-0adc-4290-b02f-0cda8d148c73___Crnl_L.Mold 8830.JPG</t>
  </si>
  <si>
    <t>c92cbefd-7687-4a82-a07e-95cf5990c1d9___Crnl_L.Mold 8698.JPG</t>
  </si>
  <si>
    <t>c969f446-4098-43f5-a1ad-71b90d1078f6___Crnl_L.Mold 6615.JPG</t>
  </si>
  <si>
    <t>c9a5bad7-c42c-40e5-a8de-0631a5522018___Crnl_L.Mold 6872.JPG</t>
  </si>
  <si>
    <t>c9bdd302-7a60-43a7-9850-b48861d021b4___Crnl_L.Mold 7129.JPG</t>
  </si>
  <si>
    <t>c9cede12-c244-4133-ab64-c801497a8da5___Crnl_L.Mold 8823.JPG</t>
  </si>
  <si>
    <t>cabcabd6-628c-444d-a7cd-49f44ddbb3e9___Crnl_L.Mold 6579.JPG</t>
  </si>
  <si>
    <t>cb1f6b09-d542-4b9d-8b06-9e0f2a8965c8___Crnl_L.Mold 7079.JPG</t>
  </si>
  <si>
    <t>cb31d287-ef55-42a7-9ebe-df5796ad7d41___Crnl_L.Mold 9060.JPG</t>
  </si>
  <si>
    <t>cb88247d-9a2a-4cd9-888a-76d799436f10___Crnl_L.Mold 7125.JPG</t>
  </si>
  <si>
    <t>cb956960-ad6c-4a87-bee1-dacfc8acb7d8___Crnl_L.Mold 8945.JPG</t>
  </si>
  <si>
    <t>cb9effb5-7029-410e-8270-8efb36fb124a___Crnl_L.Mold 8841.JPG</t>
  </si>
  <si>
    <t>cbbe1216-6d33-4a63-9985-f5b1a2120027___Crnl_L.Mold 6625.JPG</t>
  </si>
  <si>
    <t>cbcf61e4-9a69-4483-9252-ae649102fb63___Crnl_L.Mold 6858.JPG</t>
  </si>
  <si>
    <t>cc42f7f9-ecbf-4adf-b1df-1307218aac13___Crnl_L.Mold 8710.JPG</t>
  </si>
  <si>
    <t>cc485f85-611c-4aa2-ac8c-39beb434a707___Crnl_L.Mold 6502.JPG</t>
  </si>
  <si>
    <t>cc4dfd3c-fca5-43ce-8532-dc78020d9f62___Crnl_L.Mold 9156.JPG</t>
  </si>
  <si>
    <t>cd0904a9-a70f-487c-bcc3-18b26a574837___Crnl_L.Mold 8803.JPG</t>
  </si>
  <si>
    <t>cd7835bc-5278-4005-81ec-9186d3237527___Crnl_L.Mold 6901.JPG</t>
  </si>
  <si>
    <t>cd7aaafb-8abc-4a8f-b1b6-96cdf3facbb1___Crnl_L.Mold 9172.JPG</t>
  </si>
  <si>
    <t>ceece521-8e6b-4f7b-b4bb-54369494e7a3___Crnl_L.Mold 6931.JPG</t>
  </si>
  <si>
    <t>cf08d13a-ab82-4f09-92ab-8f45fe1eb086___Crnl_L.Mold 8671.JPG</t>
  </si>
  <si>
    <t>cf311eee-51fa-4c71-a012-8cb96db76f4c___Crnl_L.Mold 8700.JPG</t>
  </si>
  <si>
    <t>cf7130f7-50b1-4dce-81ed-841302e5f71d___Crnl_L.Mold 7072.JPG</t>
  </si>
  <si>
    <t>cf7d8916-0dc4-4636-85cf-7552c87e13bb___Crnl_L.Mold 9069.JPG</t>
  </si>
  <si>
    <t>cfb343fb-950d-488c-a158-8208aa69c1b0___Crnl_L.Mold 6751.JPG</t>
  </si>
  <si>
    <t>cfd41486-76c4-4a0e-b61b-848a4afdc553___Crnl_L.Mold 7157.JPG</t>
  </si>
  <si>
    <t>d0049080-d379-4a5c-9407-1073f4d3ce3f___Crnl_L.Mold 8642.JPG</t>
  </si>
  <si>
    <t>d10c19de-1b3f-42fb-822f-6a2927d17c14___Crnl_L.Mold 8812.JPG</t>
  </si>
  <si>
    <t>d11b8bf0-6fcb-4b1b-b687-c2e0d2fabaa2___Crnl_L.Mold 6669.JPG</t>
  </si>
  <si>
    <t>d131dbb4-2255-496a-8e01-fb68f2e6db44___Crnl_L.Mold 6553.JPG</t>
  </si>
  <si>
    <t>d159f020-15f7-45c5-9808-a8ef0e5914f5___Crnl_L.Mold 9105.JPG</t>
  </si>
  <si>
    <t>d15e91c8-b473-472e-96b6-331a5c62392d___Crnl_L.Mold 8787.JPG</t>
  </si>
  <si>
    <t>d2102d1d-e4f2-40d3-84aa-7281e053e646___Crnl_L.Mold 9111.JPG</t>
  </si>
  <si>
    <t>d22e79f4-23d0-4c0a-849b-c574b3f04232___Crnl_L.Mold 9084.JPG</t>
  </si>
  <si>
    <t>d23729f0-3d5c-4e13-abd2-5cc7f21a51ee___Crnl_L.Mold 6976.JPG</t>
  </si>
  <si>
    <t>d2422f17-4d15-4416-8c24-fba263d9b3db___Crnl_L.Mold 8810.JPG</t>
  </si>
  <si>
    <t>d2c889b0-0223-4e09-9d9f-cdf019b65120___Crnl_L.Mold 8631.JPG</t>
  </si>
  <si>
    <t>d3046708-324c-48cc-acff-28c8020485d5___Crnl_L.Mold 9053.JPG</t>
  </si>
  <si>
    <t>d31448f3-312d-4f30-bb39-c1045b1df616___Crnl_L.Mold 6807.JPG</t>
  </si>
  <si>
    <t>d33d8470-d090-474b-8c16-cd5e88d40f51___Crnl_L.Mold 6998.JPG</t>
  </si>
  <si>
    <t>d3f5e817-d531-4f9b-ac58-a9bf80518f85___Crnl_L.Mold 8988.JPG</t>
  </si>
  <si>
    <t>d3fa9514-82c8-4760-a810-7e7b617f3bb8___Crnl_L.Mold 7148.JPG</t>
  </si>
  <si>
    <t>d47ea382-40cb-4126-a2bc-6578c30f9b78___Crnl_L.Mold 6801.JPG</t>
  </si>
  <si>
    <t>d49623e2-8d48-480e-8bd1-c7f7b997514c___Crnl_L.Mold 8676.JPG</t>
  </si>
  <si>
    <t>d4becf38-57b1-46c6-9dbe-fcb747edd287___Crnl_L.Mold 7134.JPG</t>
  </si>
  <si>
    <t>d51c5c7e-feb1-46b2-b5c9-05b9b742bf16___Crnl_L.Mold 6505.JPG</t>
  </si>
  <si>
    <t>d568ebda-a7c9-43dc-8afe-41778448d54a___Crnl_L.Mold 6696.JPG</t>
  </si>
  <si>
    <t>d5926e32-2f9f-413f-b6b8-fe86725729d2___Crnl_L.Mold 8974.JPG</t>
  </si>
  <si>
    <t>d61a37fd-71d1-4b5f-a533-74e1bdab3bb8___Crnl_L.Mold 8975.JPG</t>
  </si>
  <si>
    <t>d633dfc9-74f2-4fbc-b540-3b87a53807d0___Crnl_L.Mold 9106.JPG</t>
  </si>
  <si>
    <t>d6441d7c-be78-420d-b202-1298cd5b94e9___Crnl_L.Mold 6571.JPG</t>
  </si>
  <si>
    <t>d662ce55-855f-4af0-84ef-6e0d9e5e468a___Crnl_L.Mold 6586.JPG</t>
  </si>
  <si>
    <t>d677f9dd-7f27-44de-a0ad-b8e582ee63a8___Crnl_L.Mold 6946.JPG</t>
  </si>
  <si>
    <t>d6a9f74c-1b76-4b09-860c-2a68fb605c4f___Crnl_L.Mold 6894.JPG</t>
  </si>
  <si>
    <t>d6ef8382-fbf0-47f3-aea4-53cf32b04ab1___Crnl_L.Mold 6510.JPG</t>
  </si>
  <si>
    <t>d76eb906-9957-4572-bf7f-60936f30f8f3___Crnl_L.Mold 8640.JPG</t>
  </si>
  <si>
    <t>d7ee8962-2ee6-4da6-aadd-d181aa54a498___Crnl_L.Mold 8922.JPG</t>
  </si>
  <si>
    <t>d7fea35f-d06e-4791-9028-d032946a4bcf___Crnl_L.Mold 8666.JPG</t>
  </si>
  <si>
    <t>d8466889-2874-44fd-b6e1-128c328d5b84___Crnl_L.Mold 8661.JPG</t>
  </si>
  <si>
    <t>d851f069-a167-4136-b21f-73a85f6f2126___Crnl_L.Mold 8957.JPG</t>
  </si>
  <si>
    <t>d8b47693-9b2e-4ee2-b822-d61668bd7ea1___Crnl_L.Mold 9016.JPG</t>
  </si>
  <si>
    <t>d8cbf2c3-f99f-4af9-a8a2-9d88e2ed0524___Crnl_L.Mold 7022.JPG</t>
  </si>
  <si>
    <t>d8f27502-b864-4da3-9dd5-b7eccf2e8cbc___Crnl_L.Mold 6708.JPG</t>
  </si>
  <si>
    <t>d909406f-7eb4-4498-a31f-0a1b3535cb35___Crnl_L.Mold 8797.JPG</t>
  </si>
  <si>
    <t>d90f334c-18c3-4b20-903e-e51f57d8704d___Crnl_L.Mold 6935.JPG</t>
  </si>
  <si>
    <t>d93b58b0-81cd-4e29-93b3-6f3d8fc9e6f3___Crnl_L.Mold 6966.JPG</t>
  </si>
  <si>
    <t>d94e7f33-7c00-4541-8bb2-ba6314f68c0e___Crnl_L.Mold 6885.JPG</t>
  </si>
  <si>
    <t>d97b4cea-9445-4051-bc20-f8421dac0d4b___Crnl_L.Mold 6704.JPG</t>
  </si>
  <si>
    <t>d998fc3d-1314-4f78-86b7-ca3bf205fe6a___Crnl_L.Mold 7168.JPG</t>
  </si>
  <si>
    <t>d9c04f45-b778-42cf-a96c-bdf559f5be25___Crnl_L.Mold 8833.JPG</t>
  </si>
  <si>
    <t>d9c37e93-e99b-4a09-a040-a5d19d75feb9___Crnl_L.Mold 6733.JPG</t>
  </si>
  <si>
    <t>d9dbc294-2f3a-409f-a238-218c4700d011___Crnl_L.Mold 8748.JPG</t>
  </si>
  <si>
    <t>d9fdbaad-4cf2-4214-bd39-5f640f517260___Crnl_L.Mold 7051.JPG</t>
  </si>
  <si>
    <t>da6cc51a-6ba2-4b1d-aa4f-5d699860da6b___Crnl_L.Mold 6767.JPG</t>
  </si>
  <si>
    <t>da70a983-649d-4262-a78f-4b5be677167e___Crnl_L.Mold 9168.JPG</t>
  </si>
  <si>
    <t>da83c654-4106-45be-b410-28ae89d93e22___Crnl_L.Mold 7054.JPG</t>
  </si>
  <si>
    <t>db0e6ad7-58db-478e-9b17-37bb603363d1___Crnl_L.Mold 8863.JPG</t>
  </si>
  <si>
    <t>db35e8bc-5879-436e-82a1-e1e0e0f9b19c___Crnl_L.Mold 7044.JPG</t>
  </si>
  <si>
    <t>dbbb1200-16e8-4842-acbf-57ccd1afc2dc___Crnl_L.Mold 7035.JPG</t>
  </si>
  <si>
    <t>dbd8242c-1c4c-4d6a-97ba-6cb26fffec49___Crnl_L.Mold 7145.JPG</t>
  </si>
  <si>
    <t>dc533794-bc05-4564-b110-dea895234a02___Crnl_L.Mold 9068.JPG</t>
  </si>
  <si>
    <t>dc61dd2d-7b0f-4927-a3af-4ad0c71bda15___Crnl_L.Mold 6561.JPG</t>
  </si>
  <si>
    <t>dc84eefb-f6bf-4978-a58a-d11f1ed0b26f___Crnl_L.Mold 9125.JPG</t>
  </si>
  <si>
    <t>dc98f601-174f-481d-a666-6af979c61d4f___Crnl_L.Mold 6859.JPG</t>
  </si>
  <si>
    <t>dde4e8af-a08a-48e7-969d-0b6c66912431___Crnl_L.Mold 8963.JPG</t>
  </si>
  <si>
    <t>de7feb7f-caf7-4f98-90d4-096b0f130817___Crnl_L.Mold 6629.JPG</t>
  </si>
  <si>
    <t>df5a282e-d66e-4fb3-8ce4-eddfe5253c50___Crnl_L.Mold 8940.JPG</t>
  </si>
  <si>
    <t>df78e8cb-8fc5-4682-ab5c-f265b4e8d97e___Crnl_L.Mold 8619.JPG</t>
  </si>
  <si>
    <t>dfdad328-4a07-43ce-afc4-4d1dd069f52b___Crnl_L.Mold 8791.JPG</t>
  </si>
  <si>
    <t>e04f2ba7-8aac-4c3a-950f-edf70a6c2905___Crnl_L.Mold 7173.JPG</t>
  </si>
  <si>
    <t>e1af66f2-f7a8-4ae8-8f79-f9b8e8508d58___Crnl_L.Mold 8697.JPG</t>
  </si>
  <si>
    <t>e1d28219-50e4-4fae-be14-ab80ffe0c748___Crnl_L.Mold 6969.JPG</t>
  </si>
  <si>
    <t>e2d2986e-7661-4844-86a7-74d9494d0025___Crnl_L.Mold 8699.JPG</t>
  </si>
  <si>
    <t>e2d4c4ee-752f-4494-a046-6076bc08ecbd___Crnl_L.Mold 7178.JPG</t>
  </si>
  <si>
    <t>e33b960c-9d75-4de7-a310-ac39e5f326a4___Crnl_L.Mold 6689.JPG</t>
  </si>
  <si>
    <t>e379328a-4265-470a-978d-5020f59f4c1f___Crnl_L.Mold 6833.JPG</t>
  </si>
  <si>
    <t>e38c743b-d76a-4986-8992-9a1c4644abdf___Crnl_L.Mold 6511.JPG</t>
  </si>
  <si>
    <t>e3f2056b-aa97-4369-8b56-90fd45f37d4d___Crnl_L.Mold 6555.JPG</t>
  </si>
  <si>
    <t>e401be04-ce62-4682-ae91-765fc4c2cc31___Crnl_L.Mold 7114.JPG</t>
  </si>
  <si>
    <t>e40291b5-6b55-4c56-a044-3971e70eda1e___Crnl_L.Mold 7164.JPG</t>
  </si>
  <si>
    <t>e40da81e-07e7-4914-af0d-461a2b1a10ec___Crnl_L.Mold 7101.JPG</t>
  </si>
  <si>
    <t>e4a916fa-f59f-42cc-84a3-41d11293c73a___Crnl_L.Mold 9051.JPG</t>
  </si>
  <si>
    <t>e4b615ab-7fb8-48cb-a497-49b956ca2437___Crnl_L.Mold 8778.JPG</t>
  </si>
  <si>
    <t>e4bc3bc6-794e-43c4-8938-e56ed74b5542___Crnl_L.Mold 6613.JPG</t>
  </si>
  <si>
    <t>e4e09a80-ae3a-42e8-ae98-e892b0507098___Crnl_L.Mold 6636.JPG</t>
  </si>
  <si>
    <t>e5296fcd-8354-4c8c-8e91-777fe4d9555b___Crnl_L.Mold 8973.JPG</t>
  </si>
  <si>
    <t>e52cddad-4c37-4f76-99fe-332801a1cb54___Crnl_L.Mold 6949.JPG</t>
  </si>
  <si>
    <t>e52d4992-f924-4b08-afea-8bbdb4766089___Crnl_L.Mold 9010.JPG</t>
  </si>
  <si>
    <t>e59a2933-7869-4e49-8ed5-1663ca5200d1___Crnl_L.Mold 6785.JPG</t>
  </si>
  <si>
    <t>e5a3c9fd-64a6-426f-a0a0-2fd28a7852d0___Crnl_L.Mold 6575.JPG</t>
  </si>
  <si>
    <t>e6b6cab1-56f9-429f-b89f-110c0128d5be___Crnl_L.Mold 7098.JPG</t>
  </si>
  <si>
    <t>e6e60f43-eff7-4f87-8aef-ab1ddcc6526a___Crnl_L.Mold 6942.JPG</t>
  </si>
  <si>
    <t>e710a5d8-3d50-4382-9786-931ca51ba797___Crnl_L.Mold 6851.JPG</t>
  </si>
  <si>
    <t>e7391b48-0b36-41fd-81f0-35c6b5a24d0a___Crnl_L.Mold 6761.JPG</t>
  </si>
  <si>
    <t>e7e687ae-c2f1-4ab4-9726-fe9ee5c1c889___Crnl_L.Mold 8765.JPG</t>
  </si>
  <si>
    <t>e7ebe82b-5573-47ff-acb8-f208462d0335___Crnl_L.Mold 7123.JPG</t>
  </si>
  <si>
    <t>e8a0bcf7-b76f-495f-ad84-f29329bfa481___Crnl_L.Mold 6620.JPG</t>
  </si>
  <si>
    <t>e8b8ec25-254b-4e16-adec-82f68d311e0a___Crnl_L.Mold 6508.JPG</t>
  </si>
  <si>
    <t>e8e4c7fa-6c75-470a-888a-0763cade48bc___Crnl_L.Mold 7099.JPG</t>
  </si>
  <si>
    <t>e98c3ab2-eb39-48a5-8beb-d11995a55015___Crnl_L.Mold 9185.JPG</t>
  </si>
  <si>
    <t>e9a29961-5b3e-47a8-b2aa-b8d0ba9f2a80___Crnl_L.Mold 6838.JPG</t>
  </si>
  <si>
    <t>ea06d6ff-8848-40a9-8372-fcb229337bd4___Crnl_L.Mold 9092.JPG</t>
  </si>
  <si>
    <t>ea19d516-b7fd-45c3-a459-68281f3bd9aa___Crnl_L.Mold 6836.JPG</t>
  </si>
  <si>
    <t>ea8273ed-0d2e-483d-a653-0abc4886d780___Crnl_L.Mold 6988.JPG</t>
  </si>
  <si>
    <t>eab7f198-a04b-4e25-b329-41e7666d1fde___Crnl_L.Mold 6773.JPG</t>
  </si>
  <si>
    <t>ebe5c5c5-7e29-4aa7-bc0b-f895b5bc3d20___Crnl_L.Mold 6676.JPG</t>
  </si>
  <si>
    <t>ec76173b-c354-4711-9bb7-b38dae1ea5b4___Crnl_L.Mold 9074.JPG</t>
  </si>
  <si>
    <t>eca409c5-fd2b-4fab-9a54-4fad60a205d8___Crnl_L.Mold 8875.JPG</t>
  </si>
  <si>
    <t>ecee5a37-1c82-4f93-a9d9-d1c098e6514d___Crnl_L.Mold 8618.JPG</t>
  </si>
  <si>
    <t>ed52b0a7-f569-4fdb-b04c-a624d8793092___Crnl_L.Mold 8880.JPG</t>
  </si>
  <si>
    <t>ed85b79f-958f-42a8-adb9-2a34022fa016___Crnl_L.Mold 9031.JPG</t>
  </si>
  <si>
    <t>edd27dda-8e38-45da-9744-75982f71b4fe___Crnl_L.Mold 8762.JPG</t>
  </si>
  <si>
    <t>edd41abf-a135-4648-b724-a57b91f403e5___Crnl_L.Mold 6980.JPG</t>
  </si>
  <si>
    <t>edf50862-c5ce-406d-a3f1-f228bd358ca3___Crnl_L.Mold 7038.JPG</t>
  </si>
  <si>
    <t>eeb1fcab-1278-4c23-bef4-2b54ec75f651___Crnl_L.Mold 9158.JPG</t>
  </si>
  <si>
    <t>efa60351-9550-43dc-b0a7-c74b591f29bf___Crnl_L.Mold 7083.JPG</t>
  </si>
  <si>
    <t>efc97ed0-2c07-448d-b69f-dc75bf46844b___Crnl_L.Mold 9159.JPG</t>
  </si>
  <si>
    <t>f0c85df0-2aaf-48c6-a90b-05b78a59bcc5___Crnl_L.Mold 6624.JPG</t>
  </si>
  <si>
    <t>f0e71c5c-4a0b-4b97-88db-19438a52d9b1___Crnl_L.Mold 8751.JPG</t>
  </si>
  <si>
    <t>f12a4cdc-3c47-4f22-9f03-188015dedb07___Crnl_L.Mold 8913.JPG</t>
  </si>
  <si>
    <t>f166d436-6e53-469e-b5ce-ff0e5ed73086___Crnl_L.Mold 6524.JPG</t>
  </si>
  <si>
    <t>f1cba359-4553-46a7-a1b3-3b6dbbcb81ae___Crnl_L.Mold 7151.JPG</t>
  </si>
  <si>
    <t>f20ed4bc-ca80-440c-b254-95d0a1953da8___Crnl_L.Mold 8792.JPG</t>
  </si>
  <si>
    <t>f28805ce-de82-49bf-be6c-aa8c9c71a595___Crnl_L.Mold 8815.JPG</t>
  </si>
  <si>
    <t>f2a712d0-5d8c-4676-a0c3-732ef8ebc8f0___Crnl_L.Mold 8861.JPG</t>
  </si>
  <si>
    <t>f2b42380-d2e4-4335-8e49-43cef9e4d357___Crnl_L.Mold 7068.JPG</t>
  </si>
  <si>
    <t>f2da011d-7004-40de-ba61-9e9fe12ad6b0___Crnl_L.Mold 7143.JPG</t>
  </si>
  <si>
    <t>f3113f81-fff3-4b7d-b171-7315216c4d10___Crnl_L.Mold 8683.JPG</t>
  </si>
  <si>
    <t>f3b8f9e3-6c47-4797-9da6-d8b09e19048c___Crnl_L.Mold 9023.JPG</t>
  </si>
  <si>
    <t>f3c54833-7b3e-43bf-8d1d-a67a8c6cfd83___Crnl_L.Mold 8858.JPG</t>
  </si>
  <si>
    <t>f3ef6606-c66b-4fa0-a542-f09b78b6c3e0___Crnl_L.Mold 9120.JPG</t>
  </si>
  <si>
    <t>f42103cc-e7e6-4b18-97cb-e78b1bf0395f___Crnl_L.Mold 6819.JPG</t>
  </si>
  <si>
    <t>f456169c-83b5-4fd6-8c0a-41f36fb23ac7___Crnl_L.Mold 6693.JPG</t>
  </si>
  <si>
    <t>f482c835-b8f2-4ebc-88b2-3b6f58b8a696___Crnl_L.Mold 8949.JPG</t>
  </si>
  <si>
    <t>f4844fb4-c16b-454b-b5b2-64911885ec71___Crnl_L.Mold 8657.JPG</t>
  </si>
  <si>
    <t>f48883d4-b37c-46b9-8e3d-a3cb04ff6067___Crnl_L.Mold 6641.JPG</t>
  </si>
  <si>
    <t>f48a7999-9eaa-4403-a2a5-533d22092d46___Crnl_L.Mold 6854.JPG</t>
  </si>
  <si>
    <t>f49fa2e7-d767-4d97-8b57-026388fe548a___Crnl_L.Mold 9033.JPG</t>
  </si>
  <si>
    <t>f519ceb3-e49b-4be9-81fa-20fea299b49e___Crnl_L.Mold 9088.JPG</t>
  </si>
  <si>
    <t>f53d879a-6033-4317-8524-e108b10e7656___Crnl_L.Mold 7140.JPG</t>
  </si>
  <si>
    <t>f588d442-8eb5-439a-9c1a-cad5722ecc28___Crnl_L.Mold 7133.JPG</t>
  </si>
  <si>
    <t>f59fc67c-3f69-4dd5-b4f5-370cb8ed71da___Crnl_L.Mold 6788.JPG</t>
  </si>
  <si>
    <t>f61fcad0-2f24-461e-9dc7-4908d950f397___Crnl_L.Mold 8860.JPG</t>
  </si>
  <si>
    <t>f63bb2e2-d13c-4e48-8e94-4d97f0dbad49___Crnl_L.Mold 6799.JPG</t>
  </si>
  <si>
    <t>f655d3f3-4b41-4e5a-adcd-5bf481d8d8eb___Crnl_L.Mold 8716.JPG</t>
  </si>
  <si>
    <t>f6ac8e4d-e718-48c4-acb4-614733512c96___Crnl_L.Mold 7052.JPG</t>
  </si>
  <si>
    <t>f6c104df-09ed-467c-8e67-30d5bd5d7cd2___Crnl_L.Mold 6829.JPG</t>
  </si>
  <si>
    <t>f6c11a02-6f44-4e15-aab8-50cb8d79bc62___Crnl_L.Mold 9166.JPG</t>
  </si>
  <si>
    <t>f6c43250-2d85-42fb-85e6-57699cbb9350___Crnl_L.Mold 6765.JPG</t>
  </si>
  <si>
    <t>f75e6248-4f29-42d7-877f-14f3024a7fd7___Crnl_L.Mold 6896.JPG</t>
  </si>
  <si>
    <t>f7826d86-2eb1-408f-b2c1-a43afe0268b3___Crnl_L.Mold 9056.JPG</t>
  </si>
  <si>
    <t>f78e3205-2a7f-43cf-988c-63aaf2179a5d___Crnl_L.Mold 6878.JPG</t>
  </si>
  <si>
    <t>f7a198ea-1064-41ab-be9c-f0bab081a128___Crnl_L.Mold 6918.JPG</t>
  </si>
  <si>
    <t>f7a5605e-ac92-4352-9ae7-1338aa77e8d1___Crnl_L.Mold 6630.JPG</t>
  </si>
  <si>
    <t>f80ea01a-c910-4f53-b415-9b327dc51402___Crnl_L.Mold 6804.JPG</t>
  </si>
  <si>
    <t>f853c1bf-7139-42d0-a40d-0e98da2cbab0___Crnl_L.Mold 6509.JPG</t>
  </si>
  <si>
    <t>f85b350c-a7cf-4652-87e7-5e039e82021d___Crnl_L.Mold 8927.JPG</t>
  </si>
  <si>
    <t>f8e698ff-5f4d-4735-ae53-1daf38c49d46___Crnl_L.Mold 6536.JPG</t>
  </si>
  <si>
    <t>f9124c7e-9cfd-4b90-bc64-aadd638e896d___Crnl_L.Mold 8925.JPG</t>
  </si>
  <si>
    <t>f91b6466-7c71-44ef-86f4-eaf2cdabf8bf___Crnl_L.Mold 7055.JPG</t>
  </si>
  <si>
    <t>f989d3e8-e86b-4a15-80d7-22f6f7e0497a___Crnl_L.Mold 6818.JPG</t>
  </si>
  <si>
    <t>f9e451c7-e732-4c74-a0bd-94e7fa8016ac___Crnl_L.Mold 7093.JPG</t>
  </si>
  <si>
    <t>fa0cb20b-cafb-494d-85f5-0af1a5785671___Crnl_L.Mold 6743.JPG</t>
  </si>
  <si>
    <t>fa2fb8f3-3561-4dad-bec1-a60555b9197d___Crnl_L.Mold 8852.JPG</t>
  </si>
  <si>
    <t>fb0dbb23-b3fb-406f-bb7a-c5e0d45207d3___Crnl_L.Mold 8948.JPG</t>
  </si>
  <si>
    <t>fb134b57-4763-4598-a0ee-ec7aa7e95d35___Crnl_L.Mold 6695.JPG</t>
  </si>
  <si>
    <t>fb7b35d0-f501-4410-902c-99ab6022ae47___Crnl_L.Mold 9163.JPG</t>
  </si>
  <si>
    <t>fb88e8e4-f380-4d43-a70e-0e64db8d1b64___Crnl_L.Mold 6798.JPG</t>
  </si>
  <si>
    <t>fbd446f3-6104-4ab8-8d3f-d4f69befecef___Crnl_L.Mold 7131.JPG</t>
  </si>
  <si>
    <t>fc3b00ae-34b4-41f4-9122-5649f1aca3d8___Crnl_L.Mold 6687.JPG</t>
  </si>
  <si>
    <t>fcfc6758-32cd-4e18-8d56-e3ffde988921___Crnl_L.Mold 6591.JPG</t>
  </si>
  <si>
    <t>fd2cc427-8f4c-4551-96db-bd5d53974039___Crnl_L.Mold 6684.JPG</t>
  </si>
  <si>
    <t>fd686c68-9a4a-4d11-98fa-7c612aff9fd4___Crnl_L.Mold 6974.JPG</t>
  </si>
  <si>
    <t>fdec728a-c3e5-478d-9e14-ac1a717d5ffc___Crnl_L.Mold 9045.JPG</t>
  </si>
  <si>
    <t>fe00923d-7acb-4a3b-9104-e2d429181e5d___Crnl_L.Mold 6822.JPG</t>
  </si>
  <si>
    <t>fe0bcd7f-a7de-4155-95a5-79043190eef7___Crnl_L.Mold 7030.JPG</t>
  </si>
  <si>
    <t>fe52f026-be65-43bf-823e-d5fc9a9b0340___Crnl_L.Mold 6774.JPG</t>
  </si>
  <si>
    <t>fe60a756-1145-4ed4-9496-af5f387f0222___Crnl_L.Mold 8965.JPG</t>
  </si>
  <si>
    <t>fec6ddb1-599d-4de0-905c-c4e526021314___Crnl_L.Mold 8895.JPG</t>
  </si>
  <si>
    <t>fee0f163-ef11-48ce-9eff-5546b8ddae91___Crnl_L.Mold 6861.JPG</t>
  </si>
  <si>
    <t>fef7ee3c-0242-4054-ab99-c010ceda9836___Crnl_L.Mold 9025.JPG</t>
  </si>
  <si>
    <t>ff01be71-2cc9-4e83-b907-81c21d31983b___Crnl_L.Mold 9117.JPG</t>
  </si>
  <si>
    <t>ffb2d848-e46c-485c-a633-8d6137dd3dbf___Crnl_L.Mold 8735.JPG</t>
  </si>
  <si>
    <t>002835d1-c18e-4471-aa6e-8d8c29585e9b___Com.G_SpM_FL 8584.JPG</t>
  </si>
  <si>
    <t>Tomato___Spider_mites Two-spotted_spider_mite</t>
  </si>
  <si>
    <t>n035</t>
  </si>
  <si>
    <t>003b7929-a364-4e74-be1c-37c4c0a6ec63___Com.G_SpM_FL 1414.JPG</t>
  </si>
  <si>
    <t>00bc7858-1dca-4bfb-a828-225f03bd72a5___Com.G_SpM_FL 9455.JPG</t>
  </si>
  <si>
    <t>00c8e9a0-1fb8-434b-8981-25511358ddc9___Com.G_SpM_FL 8717.JPG</t>
  </si>
  <si>
    <t>00fa99e8-2605-4d72-be69-98277587d84b___Com.G_SpM_FL 1453.JPG</t>
  </si>
  <si>
    <t>0100e504-f6bc-464a-a181-38262117f30a___Com.G_SpM_FL 1202.JPG</t>
  </si>
  <si>
    <t>01027422-5838-4aaf-a517-01ea4e2cb6b9___Com.G_SpM_FL 9256.JPG</t>
  </si>
  <si>
    <t>012369f5-ca64-4811-888f-35d75f7f7c2b___Com.G_SpM_FL 8911.JPG</t>
  </si>
  <si>
    <t>01720a27-7595-496b-bf53-dbe5c8c1e2c3___Com.G_SpM_FL 8476.JPG</t>
  </si>
  <si>
    <t>01854aac-d409-4136-b885-3df6943cc349___Com.G_SpM_FL 1374.JPG</t>
  </si>
  <si>
    <t>0189e941-6286-4aae-bc7a-c87b2d6e0b09___Com.G_SpM_FL 1153.JPG</t>
  </si>
  <si>
    <t>01963a97-0507-43a6-ae4a-1afd8e0c4f3e___Com.G_SpM_FL 1217.JPG</t>
  </si>
  <si>
    <t>0211efc9-5409-43a7-a46b-a87d46f23fc3___Com.G_SpM_FL 9646.JPG</t>
  </si>
  <si>
    <t>0247236f-c1ae-4b3f-92b3-9077fe5cb3c3___Com.G_SpM_FL 8505.JPG</t>
  </si>
  <si>
    <t>02c791ab-ffc3-40d4-9b42-db946eee2413___Com.G_SpM_FL 1640.JPG</t>
  </si>
  <si>
    <t>0315776d-6d0d-4ae2-b102-4fd0feebaa51___Com.G_SpM_FL 9375.JPG</t>
  </si>
  <si>
    <t>03882a7e-b80a-4c12-b4bb-5d03c88a8c4b___Com.G_SpM_FL 8730.JPG</t>
  </si>
  <si>
    <t>03dc4d71-45b6-4845-9f66-3b7aae5375e1___Com.G_SpM_FL 1193.JPG</t>
  </si>
  <si>
    <t>03e18a00-ffbd-4863-a0c5-7c597c09b025___Com.G_SpM_FL 8798.JPG</t>
  </si>
  <si>
    <t>03fa54ef-d6cc-40f3-8ae2-469d1ab5b541___Com.G_SpM_FL 9653.JPG</t>
  </si>
  <si>
    <t>0421a79d-5c62-43e8-a695-ae55f987c27e___Com.G_SpM_FL 1434.JPG</t>
  </si>
  <si>
    <t>04a5f541-9202-4475-b5a0-01c14543f211___Com.G_SpM_FL 8534.JPG</t>
  </si>
  <si>
    <t>04b0cccf-da6f-4ad8-9ff9-0055170a990c___Com.G_SpM_FL 1284.JPG</t>
  </si>
  <si>
    <t>05138887-688c-4efe-a78f-f4416c1d63b0___Com.G_SpM_FL 8767.JPG</t>
  </si>
  <si>
    <t>053c2c95-1110-4d4e-98d1-e189858deb3f___Com.G_SpM_FL 8449.JPG</t>
  </si>
  <si>
    <t>057ecdbe-a9f1-47ff-8c5e-17ae92ff5670___Com.G_SpM_FL 8427.JPG</t>
  </si>
  <si>
    <t>05a76480-4ffe-476f-a101-fdadd8b3fbcf___Com.G_SpM_FL 9329.JPG</t>
  </si>
  <si>
    <t>05be6ebc-1641-4707-91da-9b5650b9641a___Com.G_SpM_FL 8857.JPG</t>
  </si>
  <si>
    <t>05d67c02-8fb8-40dd-bbbe-efdc9837dced___Com.G_SpM_FL 1598.JPG</t>
  </si>
  <si>
    <t>062c5345-1a64-4dba-8c58-0d72902742c1___Com.G_SpM_FL 8874.JPG</t>
  </si>
  <si>
    <t>06c29099-98e3-46ae-88f9-7160c74dafea___Com.G_SpM_FL 9427.JPG</t>
  </si>
  <si>
    <t>06e43f45-f56b-4979-b4a3-10eafeaddf3e___Com.G_SpM_FL 9534.JPG</t>
  </si>
  <si>
    <t>06f22419-20df-43ab-9402-7ee76eb08921___Com.G_SpM_FL 1325.JPG</t>
  </si>
  <si>
    <t>072a0bb6-de84-4200-8393-9e5b28868a23___Com.G_SpM_FL 1412.JPG</t>
  </si>
  <si>
    <t>0730f5a3-7001-4d2c-9949-5633c30ce3a5___Com.G_SpM_FL 8809.JPG</t>
  </si>
  <si>
    <t>07843665-3d98-4371-873a-21b4bbe30a9d___Com.G_SpM_FL 8458.JPG</t>
  </si>
  <si>
    <t>0792af40-147c-400a-84e6-a0eeb25ac381___Com.G_SpM_FL 9381.JPG</t>
  </si>
  <si>
    <t>0794d252-5524-49d2-9871-011677db2698___Com.G_SpM_FL 8571.JPG</t>
  </si>
  <si>
    <t>079c26a2-0862-4062-aa4b-53a5af52350f___Com.G_SpM_FL 1497.JPG</t>
  </si>
  <si>
    <t>07a04ca5-a3f3-43c7-b035-95eccd5ca39e___Com.G_SpM_FL 1401.JPG</t>
  </si>
  <si>
    <t>081a628a-9293-4aac-bde6-c117085132f6___Com.G_SpM_FL 9037.JPG</t>
  </si>
  <si>
    <t>08261e43-0fe0-42bd-9c15-3dca406ba0bf___Com.G_SpM_FL 1359.JPG</t>
  </si>
  <si>
    <t>085cdef7-8892-4873-a0e7-5715082762d0___Com.G_SpM_FL 8650.JPG</t>
  </si>
  <si>
    <t>08672d79-7f11-4900-9e12-aad35778f463___Com.G_SpM_FL 8753.JPG</t>
  </si>
  <si>
    <t>087cd727-92d4-4c49-a069-26b3563037e4___Com.G_SpM_FL 9573.JPG</t>
  </si>
  <si>
    <t>0889ce0b-097f-4824-a46e-7ed9a01a4862___Com.G_SpM_FL 1435.JPG</t>
  </si>
  <si>
    <t>089621fa-9c68-4401-a964-ee3383a31cd6___Com.G_SpM_FL 8554.JPG</t>
  </si>
  <si>
    <t>08ddab1e-8a69-47b2-b0ff-6d53e6315eee___Com.G_SpM_FL 1445.JPG</t>
  </si>
  <si>
    <t>08e9a879-8784-4775-aeef-21fbd62dd08e___Com.G_SpM_FL 8513.JPG</t>
  </si>
  <si>
    <t>08f0fd0e-d4b1-400d-9df1-2d61d24c95f0___Com.G_SpM_FL 9397.JPG</t>
  </si>
  <si>
    <t>093aecee-3211-4aad-8f09-45ccdc92eeb6___Com.G_SpM_FL 9040.JPG</t>
  </si>
  <si>
    <t>09434fa9-0733-4ef5-9cc3-db29d1e3a480___Com.G_SpM_FL 1425.JPG</t>
  </si>
  <si>
    <t>0956a6ef-18ce-4a82-a9a1-ca41d07ae13f___Com.G_SpM_FL 9371.JPG</t>
  </si>
  <si>
    <t>09904a06-b32f-4db4-963f-c8dacfff6b9e___Com.G_SpM_FL 8456.JPG</t>
  </si>
  <si>
    <t>09dce947-bb58-46cc-bd33-5a5e75ee07f4___Com.G_SpM_FL 9019.JPG</t>
  </si>
  <si>
    <t>09f7d264-2fb7-48c2-adec-2bc288fb22cd___Com.G_SpM_FL 8686.JPG</t>
  </si>
  <si>
    <t>0a167675-0317-4105-b885-b707b6ea52cf___Com.G_SpM_FL 9327.JPG</t>
  </si>
  <si>
    <t>0a1c03ea-1a2d-449e-bcc4-4a8b62febf88___Com.G_SpM_FL 9433.JPG</t>
  </si>
  <si>
    <t>0a246e71-0551-4603-a017-d1dfc4ea06be___Com.G_SpM_FL 1178.JPG</t>
  </si>
  <si>
    <t>0a2b122a-0f23-4c92-8b7a-21b274dffbe5___Com.G_SpM_FL 9350.JPG</t>
  </si>
  <si>
    <t>0a3ec09c-ccf4-49ab-bae2-f82f913aa9c8___Com.G_SpM_FL 9444.JPG</t>
  </si>
  <si>
    <t>0a714292-45d6-483a-bbd0-2eab8fe72888___Com.G_SpM_FL 1496.JPG</t>
  </si>
  <si>
    <t>0a7714a4-530b-49e0-821f-be8d33c588ac___Com.G_SpM_FL 1775.JPG</t>
  </si>
  <si>
    <t>0ac9558f-1e02-4498-9584-887627587bc0___Com.G_SpM_FL 1148.JPG</t>
  </si>
  <si>
    <t>0ad80523-3f34-41ae-aec8-e676546ddde5___Com.G_SpM_FL 8489.JPG</t>
  </si>
  <si>
    <t>0ade19e4-c48b-4e58-bddf-153d44d48c3e___Com.G_SpM_FL 9449.JPG</t>
  </si>
  <si>
    <t>0af13d73-170d-4b37-bddf-51a14e597905___Com.G_SpM_FL 1438.JPG</t>
  </si>
  <si>
    <t>0b17e71c-fee6-4b5e-9a7d-8ba44d29215f___Com.G_SpM_FL 8549.JPG</t>
  </si>
  <si>
    <t>0b437fa8-c1c8-45f4-b608-bdc6f7e09f84___Com.G_SpM_FL 1137.JPG</t>
  </si>
  <si>
    <t>0b5cda10-da2f-4647-b159-69647b42212f___Com.G_SpM_FL 1784.JPG</t>
  </si>
  <si>
    <t>0b891169-2116-431d-968f-d2a36bb69243___Com.G_SpM_FL 1743.JPG</t>
  </si>
  <si>
    <t>0bb186a0-f27a-41b1-b0d2-5cf82eb87251___Com.G_SpM_FL 9018.JPG</t>
  </si>
  <si>
    <t>0bc5e91c-637e-4a44-a44d-3ee6c941bb96___Com.G_SpM_FL 1592.JPG</t>
  </si>
  <si>
    <t>0bfd3a50-768e-4661-a134-43aaee7a1c1d___Com.G_SpM_FL 8837.JPG</t>
  </si>
  <si>
    <t>0c142adf-5d26-4593-a7b3-d16a07f1df33___Com.G_SpM_FL 8768.JPG</t>
  </si>
  <si>
    <t>0c2e84df-4d41-46f6-9cf9-05aea349ce18___Com.G_SpM_FL 1142.JPG</t>
  </si>
  <si>
    <t>0c817d69-a13f-47d9-be7b-a17eea45774d___Com.G_SpM_FL 8613.JPG</t>
  </si>
  <si>
    <t>0cc75e2e-9e6f-4b8e-b564-3840c9ecff58___Com.G_SpM_FL 1442.JPG</t>
  </si>
  <si>
    <t>0cee18fc-bbbd-40dd-8d73-93df072c09ea___Com.G_SpM_FL 8904.JPG</t>
  </si>
  <si>
    <t>0d5846df-f761-4d38-b10f-7bdb42b989b7___Com.G_SpM_FL 1484.JPG</t>
  </si>
  <si>
    <t>0d6a202a-046f-47b2-beec-cc6a1e7deae6___Com.G_SpM_FL 8937.JPG</t>
  </si>
  <si>
    <t>0d7c22dc-323c-4979-9dad-0fdbfdeb6e4e___Com.G_SpM_FL 9038.JPG</t>
  </si>
  <si>
    <t>0d831ad9-bc2a-4168-bbf2-6030f3f886f2___Com.G_SpM_FL 9419.JPG</t>
  </si>
  <si>
    <t>0d835caf-0069-4fa5-a022-c8cc7763189c___Com.G_SpM_FL 8917.JPG</t>
  </si>
  <si>
    <t>0d956449-8243-4229-b293-124461cc4940___Com.G_SpM_FL 9325.JPG</t>
  </si>
  <si>
    <t>0db2da38-8650-461a-a785-814cc442f44d___Com.G_SpM_FL 1378.JPG</t>
  </si>
  <si>
    <t>0db59779-c927-4b54-a258-73344972746b___Com.G_SpM_FL 1752.JPG</t>
  </si>
  <si>
    <t>0dd13a82-3fd8-426b-8a87-4e695c92d3b2___Com.G_SpM_FL 8829.JPG</t>
  </si>
  <si>
    <t>0e05cc2b-1209-4a5a-9ae1-26b3dd13204b___Com.G_SpM_FL 8428.JPG</t>
  </si>
  <si>
    <t>0e0d9560-41ee-45cf-8bea-8cddfdc04979___Com.G_SpM_FL 1159.JPG</t>
  </si>
  <si>
    <t>0e20026b-8b12-4c86-bd41-3e10ea0fae44___Com.G_SpM_FL 1668.JPG</t>
  </si>
  <si>
    <t>0e74fa9e-a63f-46b3-a976-46510e7fdfba___Com.G_SpM_FL 8579.JPG</t>
  </si>
  <si>
    <t>0e9318de-e920-4d2c-bb61-5ef0a628d273___Com.G_SpM_FL 9302.JPG</t>
  </si>
  <si>
    <t>0eead1ad-106f-4bb7-8e9e-4ed03cdeb7ab___Com.G_SpM_FL 1319.JPG</t>
  </si>
  <si>
    <t>0eee4e0a-7952-4973-96c9-2c441f864752___Com.G_SpM_FL 8802.JPG</t>
  </si>
  <si>
    <t>0f1049cd-1fb5-4792-9b41-8544ee1c18a7___Com.G_SpM_FL 1726.JPG</t>
  </si>
  <si>
    <t>0f3b55b7-39de-4a05-9ed0-9ceaa32a2c34___Com.G_SpM_FL 8873.JPG</t>
  </si>
  <si>
    <t>0f514b75-2c74-4075-b9c7-5d469ab292ba___Com.G_SpM_FL 1205.JPG</t>
  </si>
  <si>
    <t>0f6a5f32-3d95-4ef1-bc01-ba36f2efb2b4___Com.G_SpM_FL 1661.JPG</t>
  </si>
  <si>
    <t>0f75930a-4f0c-49db-b5d8-6e4987b868eb___Com.G_SpM_FL 1729.JPG</t>
  </si>
  <si>
    <t>0f94b000-c54f-45c1-b976-22cb57dda0c4___Com.G_SpM_FL 9640.JPG</t>
  </si>
  <si>
    <t>0fb21160-9113-4c5a-b1d4-7001b5253bb9___Com.G_SpM_FL 8790.JPG</t>
  </si>
  <si>
    <t>1001f133-ff3e-48de-b288-5a3802d9f3e1___Com.G_SpM_FL 8621.JPG</t>
  </si>
  <si>
    <t>1030a8ae-d4f2-4a36-aac9-c5ca40e5ec03___Com.G_SpM_FL 9295.JPG</t>
  </si>
  <si>
    <t>105833d3-690a-44fa-abd7-0a8c6245f7b0___Com.G_SpM_FL 1277.JPG</t>
  </si>
  <si>
    <t>10742761-050e-4a3b-b3ef-cbbde8cd6d2a___Com.G_SpM_FL 8445.JPG</t>
  </si>
  <si>
    <t>1075cc73-3ea9-47c1-a92d-98cda4b222b7___Com.G_SpM_FL 9467.JPG</t>
  </si>
  <si>
    <t>10e51f80-5ecc-4780-81ee-5d9db5aa4e53___Com.G_SpM_FL 9408.JPG</t>
  </si>
  <si>
    <t>11337458-8442-4322-b615-31a57e7a8323___Com.G_SpM_FL 8840.JPG</t>
  </si>
  <si>
    <t>113fe47e-6d5e-47da-8653-63095a9743c8___Com.G_SpM_FL 9610.JPG</t>
  </si>
  <si>
    <t>116999e1-33f4-41bc-a3a3-fbb3332bf143___Com.G_SpM_FL 1603.JPG</t>
  </si>
  <si>
    <t>11ba6d63-4c6e-4a3f-acd9-18567bab6ab9___Com.G_SpM_FL 1728.JPG</t>
  </si>
  <si>
    <t>11c54a04-20e8-439c-b520-2d5a3c18d12b___Com.G_SpM_FL 8875.JPG</t>
  </si>
  <si>
    <t>12019ba6-405d-45b7-b0e6-5a6a665de0e7___Com.G_SpM_FL 8624.JPG</t>
  </si>
  <si>
    <t>12166ab1-12f0-4480-8734-87f8164aa178___Com.G_SpM_FL 8951.JPG</t>
  </si>
  <si>
    <t>123223d5-ec90-4df4-8a65-e474c88fda19___Com.G_SpM_FL 1664.JPG</t>
  </si>
  <si>
    <t>125b13a4-60c6-4334-bee9-a92114a7252d___Com.G_SpM_FL 9590.JPG</t>
  </si>
  <si>
    <t>127da090-f2c3-4634-a798-58aeef092d77___Com.G_SpM_FL 1218.JPG</t>
  </si>
  <si>
    <t>127e63a5-631d-4d1a-8196-300d38e00069___Com.G_SpM_FL 1590.JPG</t>
  </si>
  <si>
    <t>128451c9-2ad2-44b3-8188-82ee11bcb6d5___Com.G_SpM_FL 1157.JPG</t>
  </si>
  <si>
    <t>129160ba-d6f0-434c-b399-735d61a39a16___Com.G_SpM_FL 8628.JPG</t>
  </si>
  <si>
    <t>12a4f265-5ed5-4818-be8a-5225f8043446___Com.G_SpM_FL 1554.JPG</t>
  </si>
  <si>
    <t>12bf81ae-5831-4823-b791-64c6f2372fd4___Com.G_SpM_FL 8558.JPG</t>
  </si>
  <si>
    <t>12d44209-1468-475a-abc1-26aed11f2ab5___Com.G_SpM_FL 8759.JPG</t>
  </si>
  <si>
    <t>1384ca63-9181-4245-b7ab-7a1f0fec34a8___Com.G_SpM_FL 9269.JPG</t>
  </si>
  <si>
    <t>13a2ffdb-0bf0-40e2-96f0-d8ce463a73d8___Com.G_SpM_FL 9300.JPG</t>
  </si>
  <si>
    <t>13d29393-08c1-4e17-ba66-b31e4f9c970e___Com.G_SpM_FL 1211.JPG</t>
  </si>
  <si>
    <t>13d71bfc-b33a-42ca-962b-3de4bc7faf9c___Com.G_SpM_FL 1346.JPG</t>
  </si>
  <si>
    <t>140136da-2b1c-4a29-b984-31e693c10d1c___Com.G_SpM_FL 9442.JPG</t>
  </si>
  <si>
    <t>141ec6e2-9ff8-436c-9d18-9edb8b26d861___Com.G_SpM_FL 8644.JPG</t>
  </si>
  <si>
    <t>1425cd68-8978-4811-b591-5154974458d2___Com.G_SpM_FL 8435.JPG</t>
  </si>
  <si>
    <t>145e34a6-1cd6-4ac0-9091-9fa175effb81___Com.G_SpM_FL 1287.JPG</t>
  </si>
  <si>
    <t>145f452c-a852-4fcc-8c81-d59165ecb774___Com.G_SpM_FL 8776.JPG</t>
  </si>
  <si>
    <t>149e2f8c-8527-4d6b-b661-a2c1324b1fd0___Com.G_SpM_FL 1634.JPG</t>
  </si>
  <si>
    <t>14ad9c80-2dcc-4ed3-85d8-84e5621af8ae___Com.G_SpM_FL 1276.JPG</t>
  </si>
  <si>
    <t>14c0db1b-b549-4b15-82ae-9f88fe857365___Com.G_SpM_FL 9650.JPG</t>
  </si>
  <si>
    <t>1513f896-fb53-4f0f-9b11-a31a01196221___Com.G_SpM_FL 8995.JPG</t>
  </si>
  <si>
    <t>151b5158-4ae7-42b7-bfa0-fcd68bb2167d___Com.G_SpM_FL 1524.JPG</t>
  </si>
  <si>
    <t>159ef3ee-ef23-4df6-b3bc-a7a8bc01aaa0___Com.G_SpM_FL 8921.JPG</t>
  </si>
  <si>
    <t>15b12baa-1e1f-4105-9c7a-6efd0bf0aa56___Com.G_SpM_FL 1701.JPG</t>
  </si>
  <si>
    <t>15bb3ac6-73b8-4e56-b70b-1bf53fdc6dba___Com.G_SpM_FL 1568.JPG</t>
  </si>
  <si>
    <t>15cbb6e3-420d-464c-a2e0-12ffffb68cd2___Com.G_SpM_FL 9328.JPG</t>
  </si>
  <si>
    <t>15f6c5bf-d689-4ffd-a27f-821c0517224c___Com.G_SpM_FL 1591.JPG</t>
  </si>
  <si>
    <t>16826b8c-034f-4db2-bd96-db82b5b26c67___Com.G_SpM_FL 1551.JPG</t>
  </si>
  <si>
    <t>1687e54f-583f-4ecb-9b63-c36ea438baba___Com.G_SpM_FL 9577.JPG</t>
  </si>
  <si>
    <t>16ce6128-f485-4bbf-9cf5-8cab2e872dbe___Com.G_SpM_FL 9342.JPG</t>
  </si>
  <si>
    <t>16d4c4ec-274a-4b5e-bfa3-6a40f90b46da___Com.G_SpM_FL 9465.JPG</t>
  </si>
  <si>
    <t>1744606c-1817-494d-bb7c-6ea74c9f07ec___Com.G_SpM_FL 8770.JPG</t>
  </si>
  <si>
    <t>1747e771-a2c7-43e0-a158-02a78ec13d74___Com.G_SpM_FL 9625.JPG</t>
  </si>
  <si>
    <t>174b7a43-238b-4f06-84b0-d00b35857bb3___Com.G_SpM_FL 9267.JPG</t>
  </si>
  <si>
    <t>174d0b38-319e-465d-bdaa-4e32693d0e91___Com.G_SpM_FL 1221.JPG</t>
  </si>
  <si>
    <t>1767a6b2-2764-49a1-b774-3c411337bb63___Com.G_SpM_FL 1201.JPG</t>
  </si>
  <si>
    <t>17f512bf-921f-4c9e-bc1d-24a330e5dd75___Com.G_SpM_FL 8527.JPG</t>
  </si>
  <si>
    <t>185427fc-b158-483e-8bbf-3579fc49c8dc___Com.G_SpM_FL 1428.JPG</t>
  </si>
  <si>
    <t>18663563-6c5e-43f0-bed8-72e7c9adc3ee___Com.G_SpM_FL 8831.JPG</t>
  </si>
  <si>
    <t>187be065-ec6f-4e93-a647-e7385dca9272___Com.G_SpM_FL 9305.JPG</t>
  </si>
  <si>
    <t>192b37de-023d-4075-a525-397353e8c93c___Com.G_SpM_FL 1690.JPG</t>
  </si>
  <si>
    <t>1948cb2f-39fc-44f4-ab8c-00aa77fbe07f___Com.G_SpM_FL 8674.JPG</t>
  </si>
  <si>
    <t>1954b3c0-6f93-40ee-9618-4efafe5d7b87___Com.G_SpM_FL 8961.JPG</t>
  </si>
  <si>
    <t>19cb71ea-49b7-4373-8a6b-1c8b1bf630a1___Com.G_SpM_FL 1536.JPG</t>
  </si>
  <si>
    <t>19cc2f74-637b-40be-9b94-615c0e0316c3___Com.G_SpM_FL 1544.JPG</t>
  </si>
  <si>
    <t>19e981b0-9509-4564-8ece-284d1f6b497d___Com.G_SpM_FL 1288.JPG</t>
  </si>
  <si>
    <t>19ee147b-41b2-424b-b532-00ff31316109___Com.G_SpM_FL 1708.JPG</t>
  </si>
  <si>
    <t>19f1a490-694f-45f1-a606-00c800a4d10b___Com.G_SpM_FL 1492.JPG</t>
  </si>
  <si>
    <t>1b184d8e-69bf-4af8-bdb5-22f477d587c0___Com.G_SpM_FL 8993.JPG</t>
  </si>
  <si>
    <t>1b43c451-503f-446e-9e31-dcfd3544fbcd___Com.G_SpM_FL 1245.JPG</t>
  </si>
  <si>
    <t>1b50c39d-8e8c-4d76-be2d-9d2c43cf09a6___Com.G_SpM_FL 8793.JPG</t>
  </si>
  <si>
    <t>1b51a575-adbd-406b-8371-754b6009e7fb___Com.G_SpM_FL 1769.JPG</t>
  </si>
  <si>
    <t>1b9607e3-1eec-4a0f-876b-f7923515b7e6___Com.G_SpM_FL 9288.JPG</t>
  </si>
  <si>
    <t>1ba7b39c-c687-42da-b283-edf7a03b17b7___Com.G_SpM_FL 9484.JPG</t>
  </si>
  <si>
    <t>1bb271cf-e12d-4536-a164-9a6a87002cd0___Com.G_SpM_FL 1593.JPG</t>
  </si>
  <si>
    <t>1bbcbd22-5959-4ae4-a044-85f81a1a02dd___Com.G_SpM_FL 9319.JPG</t>
  </si>
  <si>
    <t>1beb7ab1-cb7c-4a42-a5d7-16a643c81100___Com.G_SpM_FL 9563.JPG</t>
  </si>
  <si>
    <t>1c4723cd-8ef6-483d-ae4e-8a3112fd9766___Com.G_SpM_FL 9506.JPG</t>
  </si>
  <si>
    <t>1c4ea24a-8e30-4fde-8ff3-32c9bbe4b432___Com.G_SpM_FL 1448.JPG</t>
  </si>
  <si>
    <t>1d1c9133-33c7-476d-a358-8699d5de8e1d___Com.G_SpM_FL 8915.JPG</t>
  </si>
  <si>
    <t>1d34e045-0cee-4bea-bd14-3a60de7c255e___Com.G_SpM_FL 1312.JPG</t>
  </si>
  <si>
    <t>1d7350c2-9ca5-42c8-89bd-6c6f94dd6459___Com.G_SpM_FL 8803.JPG</t>
  </si>
  <si>
    <t>1d7a6c32-da22-42a0-8dca-85b758836bc6___Com.G_SpM_FL 1452.JPG</t>
  </si>
  <si>
    <t>1d7bff81-b441-4f32-8cc0-85dd50b79cf3___Com.G_SpM_FL 1443.JPG</t>
  </si>
  <si>
    <t>1da21007-3d29-487f-b839-e835993f20d2___Com.G_SpM_FL 1389.JPG</t>
  </si>
  <si>
    <t>1dac8b31-ebbc-4ff5-965c-19f58c368e9e___Com.G_SpM_FL 8843.JPG</t>
  </si>
  <si>
    <t>1dba797c-45b1-4509-8326-753cf2cf7ebe___Com.G_SpM_FL 8515.JPG</t>
  </si>
  <si>
    <t>1dd207c1-1fbe-454a-b63f-8051bb26aea8___Com.G_SpM_FL 1161.JPG</t>
  </si>
  <si>
    <t>1dde88ff-2897-4181-834f-e3629e3cd12c___Com.G_SpM_FL 9560.JPG</t>
  </si>
  <si>
    <t>1e06dafa-f977-4354-992e-3271f34a2344___Com.G_SpM_FL 9601.JPG</t>
  </si>
  <si>
    <t>1e09bb35-ef0d-4efb-b3eb-320a976a5e13___Com.G_SpM_FL 1529.JPG</t>
  </si>
  <si>
    <t>1e0e0b1b-bc70-486b-9d85-f6e3ca348516___Com.G_SpM_FL 1285.JPG</t>
  </si>
  <si>
    <t>1e0febc9-f544-45bb-9a39-69722d288393___Com.G_SpM_FL 1578.JPG</t>
  </si>
  <si>
    <t>1e2f0007-3bba-4d4c-b533-879a2be8ac04___Com.G_SpM_FL 9603.JPG</t>
  </si>
  <si>
    <t>1e802d57-3ff5-4527-8c9a-b1b764d6ccc9___Com.G_SpM_FL 1522.JPG</t>
  </si>
  <si>
    <t>1ea67ad6-cd45-45f3-a5a0-30474042f0fc___Com.G_SpM_FL 9389.JPG</t>
  </si>
  <si>
    <t>1efb352f-b742-4654-a61d-bd9d8f38049b___Com.G_SpM_FL 8638.JPG</t>
  </si>
  <si>
    <t>1f100e65-f5ab-4991-8665-f9fb28f5c0e2___Com.G_SpM_FL 1179.JPG</t>
  </si>
  <si>
    <t>1f3c081d-ddf4-48f7-884b-08b3a5b3ae0a___Com.G_SpM_FL 1307.JPG</t>
  </si>
  <si>
    <t>1f79e619-5551-4d1e-b5f9-9f097781a967___Com.G_SpM_FL 8451.JPG</t>
  </si>
  <si>
    <t>1fd449fe-904b-4df4-bdb1-a6b5c701efab___Com.G_SpM_FL 9346.JPG</t>
  </si>
  <si>
    <t>1ff30221-d082-4dd3-ab7b-0028ecf897db___Com.G_SpM_FL 9608.JPG</t>
  </si>
  <si>
    <t>200410b0-390d-406f-aa66-5573ec4d8e04___Com.G_SpM_FL 1214.JPG</t>
  </si>
  <si>
    <t>2028bc26-062e-4113-923e-7e0f7b47ad6b___Com.G_SpM_FL 9461.JPG</t>
  </si>
  <si>
    <t>2035804b-547e-473b-a510-7773a7ff2c58___Com.G_SpM_FL 9359.JPG</t>
  </si>
  <si>
    <t>20630492-00f2-4da5-bda0-97c3a0bbdcc8___Com.G_SpM_FL 1150.JPG</t>
  </si>
  <si>
    <t>207097b4-b76a-41dc-b80f-db4f2c9f2616___Com.G_SpM_FL 1408.JPG</t>
  </si>
  <si>
    <t>208a5b88-1c05-4cdb-b43b-aacc6ee5647d___Com.G_SpM_FL 9280.JPG</t>
  </si>
  <si>
    <t>20dcc445-3179-4092-8083-0c55be8e9579___Com.G_SpM_FL 1698.JPG</t>
  </si>
  <si>
    <t>20f78207-e650-4e62-8648-f660f5f1eea9___Com.G_SpM_FL 9340.JPG</t>
  </si>
  <si>
    <t>2141c98c-1ff5-405e-9fe7-06dd14099edc___Com.G_SpM_FL 8984.JPG</t>
  </si>
  <si>
    <t>2150b3d6-e3fe-4a45-8355-107954d843c8___Com.G_SpM_FL 8578.JPG</t>
  </si>
  <si>
    <t>217c69cd-121a-4993-8537-904fa4de4d55___Com.G_SpM_FL 8807.JPG</t>
  </si>
  <si>
    <t>2191359a-e985-4bf9-abe2-8f4e00685701___Com.G_SpM_FL 9645.JPG</t>
  </si>
  <si>
    <t>21941596-620a-443c-97f9-cf4c98a4e3c5___Com.G_SpM_FL 1581.JPG</t>
  </si>
  <si>
    <t>21f453e9-2c35-42f3-9f9f-2a0bedee16d0___Com.G_SpM_FL 1513.JPG</t>
  </si>
  <si>
    <t>221cfaea-f871-4675-91fd-fab2cf534d69___Com.G_SpM_FL 9655.JPG</t>
  </si>
  <si>
    <t>221d4e4f-36f9-4dd8-8204-b2551aa1d96a___Com.G_SpM_FL 8994.JPG</t>
  </si>
  <si>
    <t>22219bbe-58a4-4818-b080-05ac837ef496___Com.G_SpM_FL 1261.JPG</t>
  </si>
  <si>
    <t>222f7028-4365-4d2e-ba07-aeb02d58f3f3___Com.G_SpM_FL 8636.JPG</t>
  </si>
  <si>
    <t>22372e33-7f94-48f7-b394-421d1489328a___Com.G_SpM_FL 8697.JPG</t>
  </si>
  <si>
    <t>2252552c-aa8f-45a4-8c26-f79fa3febf9d___Com.G_SpM_FL 8955.JPG</t>
  </si>
  <si>
    <t>229fce20-a0a8-4a8a-b321-b067c4565bd6___Com.G_SpM_FL 1254.JPG</t>
  </si>
  <si>
    <t>22b23f84-bbc6-4089-8b83-02d62411f525___Com.G_SpM_FL 8600.JPG</t>
  </si>
  <si>
    <t>230070e0-c6a3-497a-8e3a-77831300087d___Com.G_SpM_FL 1403.JPG</t>
  </si>
  <si>
    <t>2305cbc5-4e95-4258-810d-e68e7a58b6f2___Com.G_SpM_FL 1454.JPG</t>
  </si>
  <si>
    <t>2323078c-6ad7-4135-8310-e4bc33be299d___Com.G_SpM_FL 9647.JPG</t>
  </si>
  <si>
    <t>2339bb0d-0389-46c0-9c13-dd5689506143___Com.G_SpM_FL 8516.JPG</t>
  </si>
  <si>
    <t>23977dea-f6c3-4d90-b3bd-f6e55d41938f___Com.G_SpM_FL 1766.JPG</t>
  </si>
  <si>
    <t>23e37ceb-929f-43ad-86fb-7bb3b9b97820___Com.G_SpM_FL 9297.JPG</t>
  </si>
  <si>
    <t>23e686ff-5f19-4bda-a1f5-b66aa15b48ad___Com.G_SpM_FL 1773.JPG</t>
  </si>
  <si>
    <t>2451545c-3a36-49ad-ad97-b81008d9e198___Com.G_SpM_FL 1654.JPG</t>
  </si>
  <si>
    <t>245d8d65-da20-4d9e-9970-c3e6bbb08800___Com.G_SpM_FL 9624.JPG</t>
  </si>
  <si>
    <t>246bf675-01a0-4da1-90ab-a1b44d3768dd___Com.G_SpM_FL 8635.JPG</t>
  </si>
  <si>
    <t>2482ef02-b513-41ee-95df-81ae24ef55dd___Com.G_SpM_FL 8562.JPG</t>
  </si>
  <si>
    <t>24fa8aac-1c5b-4bf4-81e1-be5d658e1838___Com.G_SpM_FL 9602.JPG</t>
  </si>
  <si>
    <t>25025d43-973f-4f07-8a3f-0457749ea4e6___Com.G_SpM_FL 9642.JPG</t>
  </si>
  <si>
    <t>25245f74-df2c-442d-8146-bdf161cc18f2___Com.G_SpM_FL 1419.JPG</t>
  </si>
  <si>
    <t>256f372d-a298-423d-87b4-dc1019516864___Com.G_SpM_FL 1352.JPG</t>
  </si>
  <si>
    <t>25942223-0e8b-43f0-af12-f156ff075486___Com.G_SpM_FL 1560.JPG</t>
  </si>
  <si>
    <t>25e772ed-0fc2-437d-b573-5edd92bf441e___Com.G_SpM_FL 8559.JPG</t>
  </si>
  <si>
    <t>264feee4-5e1c-4bd4-94d8-7b27da8940d7___Com.G_SpM_FL 1613.JPG</t>
  </si>
  <si>
    <t>26a363c9-aa30-4e63-bdec-cc26f273656b___Com.G_SpM_FL 1351.JPG</t>
  </si>
  <si>
    <t>26c1a596-cb42-49b1-b4f5-ab0c6a8ee82c___Com.G_SpM_FL 8969.JPG</t>
  </si>
  <si>
    <t>26f7efac-d767-41bd-8c47-1a6bc6928f5e___Com.G_SpM_FL 9657.JPG</t>
  </si>
  <si>
    <t>27074def-852f-45c0-8a45-006f8f7108c3___Com.G_SpM_FL 9633.JPG</t>
  </si>
  <si>
    <t>273ebba7-4f24-41a2-a825-a997dd6cea5f___Com.G_SpM_FL 1521.JPG</t>
  </si>
  <si>
    <t>27616b26-feaf-41dd-8e23-b0c493c7a2fa___Com.G_SpM_FL 8748.JPG</t>
  </si>
  <si>
    <t>27644d9c-5518-4df3-9391-16bc2cba20f8___Com.G_SpM_FL 1741.JPG</t>
  </si>
  <si>
    <t>27b8928e-4fd2-4e84-bdb9-670a431477e0___Com.G_SpM_FL 8707.JPG</t>
  </si>
  <si>
    <t>27e28fcf-bc3e-4c0e-96c7-a0d845064dc2___Com.G_SpM_FL 8478.JPG</t>
  </si>
  <si>
    <t>27eae93a-d090-4c95-9812-366f9b761b72___Com.G_SpM_FL 9279.JPG</t>
  </si>
  <si>
    <t>2885962a-dc26-4951-a934-34c726bc32a5___Com.G_SpM_FL 8657.JPG</t>
  </si>
  <si>
    <t>28bf7171-b342-4e85-95f9-bef10104b93e___Com.G_SpM_FL 1652.JPG</t>
  </si>
  <si>
    <t>28dbca1c-1fc6-4d8f-a1b9-c81314280954___Com.G_SpM_FL 1249.JPG</t>
  </si>
  <si>
    <t>28e17f4d-3d61-4a61-9be7-71aafd78864b___Com.G_SpM_FL 9312.JPG</t>
  </si>
  <si>
    <t>293ff774-ec52-4d5e-bc01-f7ca230b94b5___Com.G_SpM_FL 9656.JPG</t>
  </si>
  <si>
    <t>2960d2b0-5db9-4112-89f6-c7c0d2f01b97___Com.G_SpM_FL 8806.JPG</t>
  </si>
  <si>
    <t>298f6d1d-401b-498a-9909-a0e53ba0424c___Com.G_SpM_FL 8940.JPG</t>
  </si>
  <si>
    <t>29919d99-e33e-43f0-b313-73eef0221636___Com.G_SpM_FL 1673.JPG</t>
  </si>
  <si>
    <t>29be21be-a2ed-4ffd-b76a-7c078a9fc017___Com.G_SpM_FL 1446.JPG</t>
  </si>
  <si>
    <t>29c03d6f-93d8-4dbe-b2f3-456970337a46___Com.G_SpM_FL 1485.JPG</t>
  </si>
  <si>
    <t>29e1db02-d6da-4972-a466-7ef0c2fdd2a1___Com.G_SpM_FL 9393.JPG</t>
  </si>
  <si>
    <t>29e4107d-ab5d-462f-bfe9-d4f440e899fb___Com.G_SpM_FL 1538.JPG</t>
  </si>
  <si>
    <t>2a1b18db-6bbb-4c36-ad06-bf0fcaa5c4b8___Com.G_SpM_FL 1418.JPG</t>
  </si>
  <si>
    <t>2a686a22-3384-43b6-a0e1-4b176ebde206___Com.G_SpM_FL 9635.JPG</t>
  </si>
  <si>
    <t>2a6aa96a-1916-4d47-932a-9eda7ca46c91___Com.G_SpM_FL 8497.JPG</t>
  </si>
  <si>
    <t>2a70c9e6-2c2f-4355-94fb-02afc8141be5___Com.G_SpM_FL 8877.JPG</t>
  </si>
  <si>
    <t>2aa0254f-e3c8-400f-bb0c-c039f19f4aa5___Com.G_SpM_FL 1649.JPG</t>
  </si>
  <si>
    <t>2ac9a09c-b68a-4dba-a5c9-ae740fc9b8d4___Com.G_SpM_FL 9651.JPG</t>
  </si>
  <si>
    <t>2ae5364f-20a9-46e9-8ca8-e47710c50446___Com.G_SpM_FL 1295.JPG</t>
  </si>
  <si>
    <t>2af7c6b3-d37c-4f2f-9129-ea679437740c___Com.G_SpM_FL 8545.JPG</t>
  </si>
  <si>
    <t>2b47c565-c37a-4bdb-baa9-b3721dbf9bb6___Com.G_SpM_FL 9326.JPG</t>
  </si>
  <si>
    <t>2b86b68a-c9a0-4b37-82b6-667de062f30f___Com.G_SpM_FL 8580.JPG</t>
  </si>
  <si>
    <t>2b92d125-cf19-499f-9987-9579b0ba695b___Com.G_SpM_FL 8591.JPG</t>
  </si>
  <si>
    <t>2bc44ebe-0c50-4e13-b174-c7af34098ed9___Com.G_SpM_FL 9399.JPG</t>
  </si>
  <si>
    <t>2c0e3e42-3856-46e3-b12f-57719eeb5ef4___Com.G_SpM_FL 9598.JPG</t>
  </si>
  <si>
    <t>2c2f7f98-8c5b-4981-bb74-f827c5f963fe___Com.G_SpM_FL 8734.JPG</t>
  </si>
  <si>
    <t>2c3edf31-5e58-4122-a909-be004063db57___Com.G_SpM_FL 8839.JPG</t>
  </si>
  <si>
    <t>2cd8d4c9-6eb7-4ed2-808f-df3ae1aedf7a___Com.G_SpM_FL 9621.JPG</t>
  </si>
  <si>
    <t>2cf7009e-f40f-4903-9571-84784d637e7a___Com.G_SpM_FL 1328.JPG</t>
  </si>
  <si>
    <t>2cfa680e-a8f9-43b5-856d-cb8fe9607a73___Com.G_SpM_FL 9334.JPG</t>
  </si>
  <si>
    <t>2d0b5528-6c40-4881-9b9d-bd2cb06a2831___Com.G_SpM_FL 1200.JPG</t>
  </si>
  <si>
    <t>2d213315-0896-4c0b-92a6-f7d84b17775f___Com.G_SpM_FL 8884.JPG</t>
  </si>
  <si>
    <t>2db25538-8655-4530-95e8-025d428e158c___Com.G_SpM_FL 9522.JPG</t>
  </si>
  <si>
    <t>2db5ec80-9a7d-4963-9aaa-24014848a087___Com.G_SpM_FL 8967.JPG</t>
  </si>
  <si>
    <t>2deab6b3-44aa-4ea1-8b18-13b39117ca2d___Com.G_SpM_FL 8781.JPG</t>
  </si>
  <si>
    <t>2e1daff5-2bc2-4c45-8563-7c6a7a929ddf___Com.G_SpM_FL 9261.JPG</t>
  </si>
  <si>
    <t>2e41a813-b5a7-4501-bec2-e0f2db310a2c___Com.G_SpM_FL 9570.JPG</t>
  </si>
  <si>
    <t>2e41d72c-c68b-44f1-8380-ece84ab98bfd___Com.G_SpM_FL 1727.JPG</t>
  </si>
  <si>
    <t>2e9248a1-78c7-4aa8-a696-ab96c6947ceb___Com.G_SpM_FL 8629.JPG</t>
  </si>
  <si>
    <t>2eacde8c-c10b-4768-b5f8-9405673cd19b___Com.G_SpM_FL 1188.JPG</t>
  </si>
  <si>
    <t>2ec0c679-521d-455f-8741-067470353fe3___Com.G_SpM_FL 8795.JPG</t>
  </si>
  <si>
    <t>2f286777-f4b0-4b89-9d29-8942267199dd___Com.G_SpM_FL 1515.JPG</t>
  </si>
  <si>
    <t>2f44f20c-6c77-439b-9528-f5ab5242dd4d___Com.G_SpM_FL 1483.JPG</t>
  </si>
  <si>
    <t>2f577458-6085-4b56-9291-56a902c577d4___Com.G_SpM_FL 1466.JPG</t>
  </si>
  <si>
    <t>2fad548e-ff9d-4f86-9831-3ce68a76da57___Com.G_SpM_FL 1203.JPG</t>
  </si>
  <si>
    <t>2fb77f60-ae5b-40c4-b6fb-3c90ac55ccd4___Com.G_SpM_FL 9367.JPG</t>
  </si>
  <si>
    <t>2fd0efb7-d0fd-4c57-ba78-8e6a3fc5e149___Com.G_SpM_FL 8926.JPG</t>
  </si>
  <si>
    <t>2ff25000-2715-471d-bb1d-50af786bc8f6___Com.G_SpM_FL 8814.JPG</t>
  </si>
  <si>
    <t>301b8b4c-f7d4-4626-b527-9f01cec643cf___Com.G_SpM_FL 8643.JPG</t>
  </si>
  <si>
    <t>301d485a-0ee5-46a8-89fd-30f8165dae18___Com.G_SpM_FL 8510.JPG</t>
  </si>
  <si>
    <t>3046afbf-4a9a-41fb-a64f-3f9e75af08e7___Com.G_SpM_FL 1623.JPG</t>
  </si>
  <si>
    <t>3049a6ad-905d-4a96-92b4-2ec045c397a1___Com.G_SpM_FL 8796.JPG</t>
  </si>
  <si>
    <t>305d5fd0-b63c-41d3-9980-9c6aa808b893___Com.G_SpM_FL 8473.JPG</t>
  </si>
  <si>
    <t>312bee2d-2595-4d86-992f-cca44dbaad4a___Com.G_SpM_FL 9492.JPG</t>
  </si>
  <si>
    <t>3156e176-2697-4be0-8cc7-37ce05aade4b___Com.G_SpM_FL 1431.JPG</t>
  </si>
  <si>
    <t>317f11f9-657f-43f7-943e-efb03cc62b40___Com.G_SpM_FL 1608.JPG</t>
  </si>
  <si>
    <t>3181e984-bdb0-403d-9f58-a259535cb4d4___Com.G_SpM_FL 1405.JPG</t>
  </si>
  <si>
    <t>31b90f40-9316-44a5-b582-a9229ac63f6d___Com.G_SpM_FL 1754.JPG</t>
  </si>
  <si>
    <t>31d8e0ad-c71a-47de-aa56-81a5f0910f0a___Com.G_SpM_FL 9291.JPG</t>
  </si>
  <si>
    <t>3203380e-f2a7-4111-8e27-3e935bc63a31___Com.G_SpM_FL 8593.JPG</t>
  </si>
  <si>
    <t>3237c6fb-59b2-404a-8cbc-81f5e61304d0___Com.G_SpM_FL 8611.JPG</t>
  </si>
  <si>
    <t>324bf28d-7005-4845-9931-012f2a972b37___Com.G_SpM_FL 1506.JPG</t>
  </si>
  <si>
    <t>326a53b6-1d92-475a-9a30-4fc70754eacf___Com.G_SpM_FL 8883.JPG</t>
  </si>
  <si>
    <t>326d232c-21f1-44c0-91a2-ce202460af8d___Com.G_SpM_FL 1360.JPG</t>
  </si>
  <si>
    <t>329e5281-32c7-486b-86bc-1333ace123d0___Com.G_SpM_FL 1327.JPG</t>
  </si>
  <si>
    <t>32cf04f5-dd0f-4c8b-9b92-f7b9b44b347e___Com.G_SpM_FL 8738.JPG</t>
  </si>
  <si>
    <t>33292e63-5f81-40ef-b397-f749a1c49bbf___Com.G_SpM_FL 9515.JPG</t>
  </si>
  <si>
    <t>3331b5a5-229a-416e-9605-c279ec0cf414___Com.G_SpM_FL 1768.JPG</t>
  </si>
  <si>
    <t>333f0683-d52f-4bb8-a7ec-1c0f07164684___Com.G_SpM_FL 1147.JPG</t>
  </si>
  <si>
    <t>3359d10c-2afd-4734-8a71-d19d25a041a6___Com.G_SpM_FL 9016.JPG</t>
  </si>
  <si>
    <t>338b9a2f-bdba-40e5-a861-b354fbf3e468___Com.G_SpM_FL 8630.JPG</t>
  </si>
  <si>
    <t>33b4120c-378e-4902-a3e7-6411fc4f0a2a___Com.G_SpM_FL 1694.JPG</t>
  </si>
  <si>
    <t>33e011de-c050-4433-a251-aedbbf3886a1___Com.G_SpM_FL 8932.JPG</t>
  </si>
  <si>
    <t>33e0bed5-9b9e-46ba-9f85-42f86d6f06eb___Com.G_SpM_FL 9453.JPG</t>
  </si>
  <si>
    <t>33e59828-c8c1-40f8-a684-dc16fdfcd280___Com.G_SpM_FL 9510.JPG</t>
  </si>
  <si>
    <t>33f539bd-6537-4a8f-93da-8988cb092c56___Com.G_SpM_FL 1258.JPG</t>
  </si>
  <si>
    <t>340c0ead-05e3-4900-94c3-56bcba8293e6___Com.G_SpM_FL 9425.JPG</t>
  </si>
  <si>
    <t>3428e1fb-bc76-4492-9416-5e5e53658e45___Com.G_SpM_FL 9320.JPG</t>
  </si>
  <si>
    <t>3471da6b-4a47-4dfb-bf6e-8e9bf462ff5b___Com.G_SpM_FL 1638.JPG</t>
  </si>
  <si>
    <t>3472596b-2763-4b57-a0af-43c294f7ba93___Com.G_SpM_FL 1575.JPG</t>
  </si>
  <si>
    <t>348aec86-49bc-4e2d-8ca7-66545421cc06___Com.G_SpM_FL 1746.JPG</t>
  </si>
  <si>
    <t>34dc951d-39ac-4456-8424-884d0b115170___Com.G_SpM_FL 9454.JPG</t>
  </si>
  <si>
    <t>34eec178-d8fe-4a7b-a1d0-c0b107a35964___Com.G_SpM_FL 9502.JPG</t>
  </si>
  <si>
    <t>34f4c44b-7e74-4b66-993a-27b2f7da9ab3___Com.G_SpM_FL 9604.JPG</t>
  </si>
  <si>
    <t>3531f15b-53f7-4e0f-b80e-64a7b0e26fc9___Com.G_SpM_FL 8462.JPG</t>
  </si>
  <si>
    <t>354777cd-2631-4633-a227-37a7c823a1e1___Com.G_SpM_FL 8727.JPG</t>
  </si>
  <si>
    <t>35a278b4-e474-4a62-99d5-80bb10639193___Com.G_SpM_FL 1368.JPG</t>
  </si>
  <si>
    <t>35b5d6a8-e3ef-4c39-86ce-25b4632e7cab___Com.G_SpM_FL 1176.JPG</t>
  </si>
  <si>
    <t>35be5750-5e23-472f-bfc1-2cb27687722d___Com.G_SpM_FL 1779.JPG</t>
  </si>
  <si>
    <t>35cff873-5b93-4de6-9790-783f42cd6b5d___Com.G_SpM_FL 8779.JPG</t>
  </si>
  <si>
    <t>35d2a711-e171-495c-b030-369f556b6db5___Com.G_SpM_FL 1450.JPG</t>
  </si>
  <si>
    <t>3621f0bd-8e40-4b1b-a6d4-23651e3b2dc2___Com.G_SpM_FL 8696.JPG</t>
  </si>
  <si>
    <t>365cd045-b802-4ab5-89a3-81dd5131f96b___Com.G_SpM_FL 1699.JPG</t>
  </si>
  <si>
    <t>36bc7e45-53e7-4f51-8135-731b80eaf80b___Com.G_SpM_FL 8918.JPG</t>
  </si>
  <si>
    <t>36c530f3-b5e1-414b-ab82-198e8d66ebab___Com.G_SpM_FL 8460.JPG</t>
  </si>
  <si>
    <t>3737ae01-5cc2-4a6a-b373-b1fae745972d___Com.G_SpM_FL 8576.JPG</t>
  </si>
  <si>
    <t>3753178e-eee8-405a-93b3-8f34728d7210___Com.G_SpM_FL 9410.JPG</t>
  </si>
  <si>
    <t>37643f50-c651-4b66-863b-1c10aa4de541___Com.G_SpM_FL 9571.JPG</t>
  </si>
  <si>
    <t>37bf5166-693d-492b-b60e-4d76e3efca4c___Com.G_SpM_FL 1706.JPG</t>
  </si>
  <si>
    <t>3816382b-fc42-4661-b2fe-de651d2ca2ba___Com.G_SpM_FL 9294.JPG</t>
  </si>
  <si>
    <t>381feee3-bdda-4e1a-82f6-1ddd62152b63___Com.G_SpM_FL 1256.JPG</t>
  </si>
  <si>
    <t>3861fe05-3c70-4ca0-9729-30cbf67e475a___Com.G_SpM_FL 1564.JPG</t>
  </si>
  <si>
    <t>3893e563-9bd6-4df6-a8e5-1488a680bb8b___Com.G_SpM_FL 1572.JPG</t>
  </si>
  <si>
    <t>38be0c62-a8ce-49db-8187-294abc382ad6___Com.G_SpM_FL 8895.JPG</t>
  </si>
  <si>
    <t>38f3dbaa-0878-434a-ac6c-d558f6bb91a8___Com.G_SpM_FL 1206.JPG</t>
  </si>
  <si>
    <t>392c91dd-5517-4f68-a5c9-36f56e33d34e___Com.G_SpM_FL 1314.JPG</t>
  </si>
  <si>
    <t>39528564-9273-41d9-96d4-2170096eb649___Com.G_SpM_FL 8756.JPG</t>
  </si>
  <si>
    <t>3960b465-88b7-4198-97dd-42eaac16065f___Com.G_SpM_FL 8419.JPG</t>
  </si>
  <si>
    <t>39f1d7a1-98b3-48b8-91eb-3fed9bbbc6d4___Com.G_SpM_FL 1556.JPG</t>
  </si>
  <si>
    <t>3a190004-02f9-4284-9750-d12fe0272a6f___Com.G_SpM_FL 8922.JPG</t>
  </si>
  <si>
    <t>3a2b3d76-060b-41c2-b6e5-44149f209b73___Com.G_SpM_FL 1321.JPG</t>
  </si>
  <si>
    <t>3a54bf13-626b-4d55-b445-127cc82a52a6___Com.G_SpM_FL 1243.JPG</t>
  </si>
  <si>
    <t>3aad576c-3189-4b78-a5df-c9bac0078612___Com.G_SpM_FL 1430.JPG</t>
  </si>
  <si>
    <t>3ad81dac-39c6-422a-95f9-1a7834d474ec___Com.G_SpM_FL 8913.JPG</t>
  </si>
  <si>
    <t>3b12d772-00c3-4cf9-9e2f-25f6aa027790___Com.G_SpM_FL 1244.JPG</t>
  </si>
  <si>
    <t>3b241fdb-8655-46c0-ad66-4010bca7c6f5___Com.G_SpM_FL 9017.JPG</t>
  </si>
  <si>
    <t>3b26b807-0511-477d-92ff-5e84d0c4059a___Com.G_SpM_FL 8724.JPG</t>
  </si>
  <si>
    <t>3b5769b2-b497-47de-9992-bc328452b1ee___Com.G_SpM_FL 8824.JPG</t>
  </si>
  <si>
    <t>3b62abc2-b01e-4a47-bc67-fd677a3840fe___Com.G_SpM_FL 8787.JPG</t>
  </si>
  <si>
    <t>3b90769e-82f9-4b5f-93dd-6c2666f3c952___Com.G_SpM_FL 8924.JPG</t>
  </si>
  <si>
    <t>3ba4c514-567a-4e4b-9d22-9cf2a957e906___Com.G_SpM_FL 1198.JPG</t>
  </si>
  <si>
    <t>3bc0207a-406f-49e9-bf64-7082897ef2a4___Com.G_SpM_FL 1583.JPG</t>
  </si>
  <si>
    <t>3bcb18e7-7c44-4184-b02a-09eb04957be7___Com.G_SpM_FL 8943.JPG</t>
  </si>
  <si>
    <t>3bf7ca2f-8ba9-4ec1-82a4-8e8b45bc7449___Com.G_SpM_FL 9564.JPG</t>
  </si>
  <si>
    <t>3c0df0a9-32f7-4f30-9b50-09aac666701e___Com.G_SpM_FL 8422.JPG</t>
  </si>
  <si>
    <t>3c4379ee-ffcf-4387-bcc6-3e1bbb98c11e___Com.G_SpM_FL 9596.JPG</t>
  </si>
  <si>
    <t>3c8199f8-aa54-47f8-9d70-1bf6cdd2e97b___Com.G_SpM_FL 9277.JPG</t>
  </si>
  <si>
    <t>3ca50b98-7e7c-4164-b53f-abf3c28b513f___Com.G_SpM_FL 1740.JPG</t>
  </si>
  <si>
    <t>3cf4bee8-cd23-461c-b1c4-1d857b37ad76___Com.G_SpM_FL 1223.JPG</t>
  </si>
  <si>
    <t>3d06d27e-cfea-40b4-ac55-9e0dc96f6b55___Com.G_SpM_FL 8596.JPG</t>
  </si>
  <si>
    <t>3d240189-36f3-4468-be7e-c0db11af648b___Com.G_SpM_FL 1719.JPG</t>
  </si>
  <si>
    <t>3d39341d-dbcb-4453-b193-c00d57af0fe9___Com.G_SpM_FL 1313.JPG</t>
  </si>
  <si>
    <t>3d56ef50-1028-4b69-b04c-e1800cc740aa___Com.G_SpM_FL 1440.JPG</t>
  </si>
  <si>
    <t>3d59267d-cf74-4354-a41c-d3f79783fcfd___Com.G_SpM_FL 8667.JPG</t>
  </si>
  <si>
    <t>3d74d3e8-d946-4270-b762-19b0d1552351___Com.G_SpM_FL 1413.JPG</t>
  </si>
  <si>
    <t>3d7b00e9-5e2b-4fa7-ae44-373b6f09dfe7___Com.G_SpM_FL 1393.JPG</t>
  </si>
  <si>
    <t>3dcda958-8c55-4ef5-a7fa-f166bb69ad38___Com.G_SpM_FL 8582.JPG</t>
  </si>
  <si>
    <t>3e20bc98-68a5-4afa-8a05-eb570630bfd4___Com.G_SpM_FL 1671.JPG</t>
  </si>
  <si>
    <t>3e2da864-f81f-4cd7-8152-744782a3c7c2___Com.G_SpM_FL 8997.JPG</t>
  </si>
  <si>
    <t>3e8c5090-c278-4726-80db-a1d21e6c7e06___Com.G_SpM_FL 8719.JPG</t>
  </si>
  <si>
    <t>3eab318e-f431-42eb-8990-3f613dbba67b___Com.G_SpM_FL 1386.JPG</t>
  </si>
  <si>
    <t>3eb2dbc2-ea12-40b3-9d38-11d5bfa97af1___Com.G_SpM_FL 9316.JPG</t>
  </si>
  <si>
    <t>3ecafd6d-017a-49aa-bb63-e4e8605df540___Com.G_SpM_FL 1349.JPG</t>
  </si>
  <si>
    <t>3ed8e245-778d-4003-8f4f-1be77c97978c___Com.G_SpM_FL 1548.JPG</t>
  </si>
  <si>
    <t>3ef63475-d311-4af4-9a8d-48279238cba2___Com.G_SpM_FL 1580.JPG</t>
  </si>
  <si>
    <t>3f364683-faa4-490f-b512-1f78010fcbe8___Com.G_SpM_FL 1164.JPG</t>
  </si>
  <si>
    <t>3f3b3e8c-9b45-4f68-ae3c-a3b3a12f69a1___Com.G_SpM_FL 1679.JPG</t>
  </si>
  <si>
    <t>3f76904f-64db-46e5-98e0-6b08d528b459___Com.G_SpM_FL 9370.JPG</t>
  </si>
  <si>
    <t>3fbb18c9-eea8-431b-a4ac-eb791fb580d0___Com.G_SpM_FL 1213.JPG</t>
  </si>
  <si>
    <t>3fe4c6c1-6c3b-45ec-83e7-24eb41e6a20c___Com.G_SpM_FL 8519.JPG</t>
  </si>
  <si>
    <t>3ff572ac-0f2f-494a-9c64-99ae63d318ef___Com.G_SpM_FL 1242.JPG</t>
  </si>
  <si>
    <t>40067b29-7ac0-4d41-9a67-52aaa1578543___Com.G_SpM_FL 9620.JPG</t>
  </si>
  <si>
    <t>4007ccf0-3110-42bb-af17-3bcb34a30575___Com.G_SpM_FL 1320.JPG</t>
  </si>
  <si>
    <t>4012a51b-bc29-4044-9389-41c4c1cd39f6___Com.G_SpM_FL 9002.JPG</t>
  </si>
  <si>
    <t>4024f51d-f79c-44dc-8ab9-61adf6005644___Com.G_SpM_FL 1248.JPG</t>
  </si>
  <si>
    <t>40e7cd25-e77b-4081-8291-24acb4e57d90___Com.G_SpM_FL 1326.JPG</t>
  </si>
  <si>
    <t>4105c8ab-c7c7-4e13-93c9-80339f36f536___Com.G_SpM_FL 1783.JPG</t>
  </si>
  <si>
    <t>410683ba-d91f-4494-b19c-1a39f142e54b___Com.G_SpM_FL 8556.JPG</t>
  </si>
  <si>
    <t>410da855-d70e-40d5-8aa3-23e472c1ab99___Com.G_SpM_FL 8433.JPG</t>
  </si>
  <si>
    <t>4136897a-cf67-4e88-b588-60585499820a___Com.G_SpM_FL 1510.JPG</t>
  </si>
  <si>
    <t>416a0d32-c895-4412-ad02-9785fbcd5192___Com.G_SpM_FL 1487.JPG</t>
  </si>
  <si>
    <t>416c7502-7038-43fb-a700-d11d8a54cafb___Com.G_SpM_FL 9025.JPG</t>
  </si>
  <si>
    <t>41894074-149c-4543-9f3d-a022cc884b20___Com.G_SpM_FL 9429.JPG</t>
  </si>
  <si>
    <t>418da11b-7ab4-404a-8179-555235e3f283___Com.G_SpM_FL 1514.JPG</t>
  </si>
  <si>
    <t>41b662fc-9ef2-4374-9a17-2a181735d756___Com.G_SpM_FL 9471.JPG</t>
  </si>
  <si>
    <t>41f98f75-b866-4393-8b0b-f72c008fe250___Com.G_SpM_FL 8468.JPG</t>
  </si>
  <si>
    <t>4208e77f-2ca2-4a3f-ab56-89e2d4a1fb59___Com.G_SpM_FL 1745.JPG</t>
  </si>
  <si>
    <t>421b6662-c258-4c0d-b036-f42bf389c930___Com.G_SpM_FL 1763.JPG</t>
  </si>
  <si>
    <t>42338037-ae62-45f9-a040-ea9e900272a9___Com.G_SpM_FL 8464.JPG</t>
  </si>
  <si>
    <t>428945fc-56c2-4e5a-a69d-c5e5bb52e45f___Com.G_SpM_FL 1366.JPG</t>
  </si>
  <si>
    <t>42aab48c-ad58-42b6-adaa-2dc72364288a___Com.G_SpM_FL 1222.JPG</t>
  </si>
  <si>
    <t>42dfc224-c909-4d99-ba6b-7f88129f6708___Com.G_SpM_FL 8735.JPG</t>
  </si>
  <si>
    <t>42e224e8-a4b3-456b-a0bb-b9bf99b14544___Com.G_SpM_FL 1375.JPG</t>
  </si>
  <si>
    <t>4339add7-fc5c-472a-a5d3-67af2f544f23___Com.G_SpM_FL 9472.JPG</t>
  </si>
  <si>
    <t>434368e8-214e-4c1e-a1c1-aad66e7f069b___Com.G_SpM_FL 1570.JPG</t>
  </si>
  <si>
    <t>43723714-f919-49eb-a0c5-0dd8b1aacf1f___Com.G_SpM_FL 1232.JPG</t>
  </si>
  <si>
    <t>4399fdd6-a30d-44c2-a79a-01c3e0e941c5___Com.G_SpM_FL 1310.JPG</t>
  </si>
  <si>
    <t>43eadcce-984f-454c-97b9-7f26ab6d0548___Com.G_SpM_FL 8862.JPG</t>
  </si>
  <si>
    <t>44051fdf-8fde-4c5a-8580-119c129b45b1___Com.G_SpM_FL 8945.JPG</t>
  </si>
  <si>
    <t>4423cc33-fa85-4d37-bc9f-b0ee47e55607___Com.G_SpM_FL 1714.JPG</t>
  </si>
  <si>
    <t>44276721-fa2c-44b1-a44c-bbe408bd129e___Com.G_SpM_FL 8496.JPG</t>
  </si>
  <si>
    <t>442e4bab-52fd-4e8d-96bf-1f782facd8c6___Com.G_SpM_FL 1404.JPG</t>
  </si>
  <si>
    <t>443ec2ab-57b1-4853-a779-2f020ac7d1cf___Com.G_SpM_FL 8983.JPG</t>
  </si>
  <si>
    <t>4457d445-c255-47ae-8856-6975d6941db6___Com.G_SpM_FL 1527.JPG</t>
  </si>
  <si>
    <t>446f6ec1-1cca-4f62-b5a2-3590ad1b6958___Com.G_SpM_FL 1507.JPG</t>
  </si>
  <si>
    <t>44755960-f542-4f8e-a1a0-94cf3cad8c21___Com.G_SpM_FL 1498.JPG</t>
  </si>
  <si>
    <t>447b1188-b4f6-4bc6-9d93-ab730340e2d2___Com.G_SpM_FL 1693.JPG</t>
  </si>
  <si>
    <t>448ddf37-5f6a-4197-8e41-94a956001532___Com.G_SpM_FL 9313.JPG</t>
  </si>
  <si>
    <t>44dce7b4-5da6-4f1f-8e5d-9e3e5df7b1af___Com.G_SpM_FL 1687.JPG</t>
  </si>
  <si>
    <t>44f080ba-5c5b-42e3-a584-ee3114b25e61___Com.G_SpM_FL 1563.JPG</t>
  </si>
  <si>
    <t>4507779d-5b5d-4c5d-83d4-8eea46679249___Com.G_SpM_FL 9324.JPG</t>
  </si>
  <si>
    <t>450cb7b3-5489-4fe1-8897-491d70e9d1a4___Com.G_SpM_FL 8415.JPG</t>
  </si>
  <si>
    <t>45248234-50eb-465e-a7e1-7b80140db3d3___Com.G_SpM_FL 9509.JPG</t>
  </si>
  <si>
    <t>45530c9d-8c79-4436-8d2e-e4ba926d7ef3___Com.G_SpM_FL 8986.JPG</t>
  </si>
  <si>
    <t>4558d92c-82e5-4a33-a0d2-0a61e743c767___Com.G_SpM_FL 1168.JPG</t>
  </si>
  <si>
    <t>45973ec2-c906-4cc3-8b38-59a4ae2fb381___Com.G_SpM_FL 8653.JPG</t>
  </si>
  <si>
    <t>459c4521-e2ec-43e8-a5ce-da263ed4f8ea___Com.G_SpM_FL 9005.JPG</t>
  </si>
  <si>
    <t>45c5ff61-28c2-45c7-9892-6adad2a445ea___Com.G_SpM_FL 9476.JPG</t>
  </si>
  <si>
    <t>45d0aca4-ce49-43cb-af35-99ac8d283930___Com.G_SpM_FL 1459.JPG</t>
  </si>
  <si>
    <t>45ff7721-483b-4737-9645-db7bc14f451f___Com.G_SpM_FL 1190.JPG</t>
  </si>
  <si>
    <t>464dc57d-cd9d-43b3-980a-1a0d292edb8a___Com.G_SpM_FL 8444.JPG</t>
  </si>
  <si>
    <t>466043c2-30e9-4ac4-a8c7-89b56a43fbbb___Com.G_SpM_FL 1275.JPG</t>
  </si>
  <si>
    <t>4681fec1-5bd9-49a5-975a-ca48bc826c22___Com.G_SpM_FL 1238.JPG</t>
  </si>
  <si>
    <t>46906f6d-1795-4690-a1cc-01b1554d97ca___Com.G_SpM_FL 9452.JPG</t>
  </si>
  <si>
    <t>46aff4bf-7ab8-4a46-95d0-cc3a2007207a___Com.G_SpM_FL 1558.JPG</t>
  </si>
  <si>
    <t>46cc7a8f-9849-43c1-86f4-8edd643629a5___Com.G_SpM_FL 8928.JPG</t>
  </si>
  <si>
    <t>46e61286-24ed-4992-8d88-83ec62602374___Com.G_SpM_FL 1733.JPG</t>
  </si>
  <si>
    <t>47022d1b-82ee-4a72-8fdb-c014ba2f0caa___Com.G_SpM_FL 1632.JPG</t>
  </si>
  <si>
    <t>473578ed-99da-4f7f-9eff-25b067e6c761___Com.G_SpM_FL 1545.JPG</t>
  </si>
  <si>
    <t>47690528-03cd-4c8f-bd9d-22a87f9227b4___Com.G_SpM_FL 8718.JPG</t>
  </si>
  <si>
    <t>476d4d77-4963-4400-b39a-6d829bf6ca3c___Com.G_SpM_FL 1550.JPG</t>
  </si>
  <si>
    <t>476ed525-ff16-4980-88e0-eb39f0fd4670___Com.G_SpM_FL 9593.JPG</t>
  </si>
  <si>
    <t>4795bf1b-66bd-43ce-9a81-a8b391cf157a___Com.G_SpM_FL 1421.JPG</t>
  </si>
  <si>
    <t>47b9fa43-926d-496f-9315-d0abd74a0802___Com.G_SpM_FL 9041.JPG</t>
  </si>
  <si>
    <t>47bc86dc-bf8a-4d57-8093-376ead20ad7d___Com.G_SpM_FL 1272.JPG</t>
  </si>
  <si>
    <t>47f32cb8-f809-408c-b6cb-2e9494e244a2___Com.G_SpM_FL 8490.JPG</t>
  </si>
  <si>
    <t>485a1c9a-979b-46a5-b5b7-9bfca42919f6___Com.G_SpM_FL 1409.JPG</t>
  </si>
  <si>
    <t>48607635-07da-4682-893a-d163e7abc3ae___Com.G_SpM_FL 1402.JPG</t>
  </si>
  <si>
    <t>486a0017-35ff-4326-9f2a-f33edc9fc31c___Com.G_SpM_FL 8426.JPG</t>
  </si>
  <si>
    <t>487fcd80-d74a-4e29-8959-7c02de6c5846___Com.G_SpM_FL 1240.JPG</t>
  </si>
  <si>
    <t>48ac5ee4-7f7a-4351-8d34-90f89d21ee24___Com.G_SpM_FL 1226.JPG</t>
  </si>
  <si>
    <t>48b37631-48d1-4606-bdb7-e6015eb77caa___Com.G_SpM_FL 9404.JPG</t>
  </si>
  <si>
    <t>491846cf-0ae0-41f5-aacb-b686b60f0f63___Com.G_SpM_FL 1183.JPG</t>
  </si>
  <si>
    <t>4924c274-46b7-4ee6-8464-3274c179c9ba___Com.G_SpM_FL 1235.JPG</t>
  </si>
  <si>
    <t>497393f6-55bc-4e2b-b208-fa0f54ba8c92___Com.G_SpM_FL 1420.JPG</t>
  </si>
  <si>
    <t>497d72ff-a902-475e-930c-01762e10a400___Com.G_SpM_FL 8850.JPG</t>
  </si>
  <si>
    <t>497e7ecf-8350-4490-9946-b6e55f90d382___Com.G_SpM_FL 1423.JPG</t>
  </si>
  <si>
    <t>498314ae-6c7f-4c5a-998a-ad0dab8456f6___Com.G_SpM_FL 8923.JPG</t>
  </si>
  <si>
    <t>4991eaa2-e553-4132-834d-628a9dae9a0d___Com.G_SpM_FL 1528.JPG</t>
  </si>
  <si>
    <t>4999cf5b-f352-4a35-bf69-be772073b916___Com.G_SpM_FL 9485.JPG</t>
  </si>
  <si>
    <t>49d75a64-a635-4ad0-bb8d-09678e63fd02___Com.G_SpM_FL 1736.JPG</t>
  </si>
  <si>
    <t>4a1fef3f-35be-48ca-9e6c-78d5578c727a___Com.G_SpM_FL 1316.JPG</t>
  </si>
  <si>
    <t>4a3665bf-932d-4526-95a6-e491354df4ff___Com.G_SpM_FL 1541.JPG</t>
  </si>
  <si>
    <t>4a3af292-7433-414b-bda0-0398a3b782fb___Com.G_SpM_FL 8953.JPG</t>
  </si>
  <si>
    <t>4a6a93a5-d51c-4769-8669-12ec54d87ce6___Com.G_SpM_FL 9441.JPG</t>
  </si>
  <si>
    <t>4ab2b9cc-67cd-417c-934c-5e76a4f9fa49___Com.G_SpM_FL 8845.JPG</t>
  </si>
  <si>
    <t>4aba5f7f-3081-4dbe-9009-f70d962622fa___Com.G_SpM_FL 1619.JPG</t>
  </si>
  <si>
    <t>4abc263b-f7eb-400b-a4b1-50bb812d749a___Com.G_SpM_FL 1344.JPG</t>
  </si>
  <si>
    <t>4ac9c932-72ee-45a7-8602-8fc1923e9e8e___Com.G_SpM_FL 9265.JPG</t>
  </si>
  <si>
    <t>4ad85b66-43f0-476f-aee4-a320e793a42f___Com.G_SpM_FL 8645.JPG</t>
  </si>
  <si>
    <t>4b1d558e-7ffb-409b-bf8e-9b665519e896___Com.G_SpM_FL 8746.JPG</t>
  </si>
  <si>
    <t>4b945a1f-7fed-4ca6-8a8c-5a08f4235fe7___Com.G_SpM_FL 9428.JPG</t>
  </si>
  <si>
    <t>4bac1537-cc33-460d-901c-70eb70db38a0___Com.G_SpM_FL 9021.JPG</t>
  </si>
  <si>
    <t>4bbb48dc-64cb-4777-be6b-2bae6c9c1444___Com.G_SpM_FL 1145.JPG</t>
  </si>
  <si>
    <t>4bc9b750-ac19-4da1-88cc-bf8dd46e2272___Com.G_SpM_FL 1387.JPG</t>
  </si>
  <si>
    <t>4c2524a6-1d2b-4a5a-b3f6-3e3b1dc587e9___Com.G_SpM_FL 8521.JPG</t>
  </si>
  <si>
    <t>4c41c67d-564c-44e2-98e0-b19bc3e10c7c___Com.G_SpM_FL 8887.JPG</t>
  </si>
  <si>
    <t>4c8a4e16-7d22-4352-afa0-c5a2a4bf5983___Com.G_SpM_FL 1187.JPG</t>
  </si>
  <si>
    <t>4c9e9795-8252-4c13-84e8-1dd5564f6517___Com.G_SpM_FL 8828.JPG</t>
  </si>
  <si>
    <t>4cab6361-aae6-4bc4-bd5b-d206d4e7e942___Com.G_SpM_FL 1579.JPG</t>
  </si>
  <si>
    <t>4ceaac12-5d26-494a-be0a-6f7e747a02c2___Com.G_SpM_FL 8963.JPG</t>
  </si>
  <si>
    <t>4cf2d9a3-ae18-426a-a455-526aed2167a0___Com.G_SpM_FL 1260.JPG</t>
  </si>
  <si>
    <t>4d142800-be82-4dfb-a550-6fa08fb19984___Com.G_SpM_FL 1306.JPG</t>
  </si>
  <si>
    <t>4d19f5b1-d82b-437d-936e-5afaa8ebb885___Com.G_SpM_FL 1390.JPG</t>
  </si>
  <si>
    <t>4d1d81ce-2c5e-469f-857f-83691b0cdab9___Com.G_SpM_FL 9566.JPG</t>
  </si>
  <si>
    <t>4d6d5c99-09de-4dea-a9af-802ce6a095b8___Com.G_SpM_FL 9649.JPG</t>
  </si>
  <si>
    <t>4d794f1e-199b-4689-bade-d6dca0160883___Com.G_SpM_FL 8483.JPG</t>
  </si>
  <si>
    <t>4d8c0ff0-fc0e-4c17-8047-55843cdf22bf___Com.G_SpM_FL 1410.JPG</t>
  </si>
  <si>
    <t>4d9645fa-c250-4224-b730-21710bf11596___Com.G_SpM_FL 8755.JPG</t>
  </si>
  <si>
    <t>4da271e5-a4db-458a-b09c-caa83f8c6eb9___Com.G_SpM_FL 9364.JPG</t>
  </si>
  <si>
    <t>4daec425-746f-4816-8bd2-dec04d3292ad___Com.G_SpM_FL 9438.JPG</t>
  </si>
  <si>
    <t>4db4942d-464a-462e-ba03-306587f0275f___Com.G_SpM_FL 9585.JPG</t>
  </si>
  <si>
    <t>4dbc8d8b-4d1d-410f-927b-16556e2039c5___Com.G_SpM_FL 1447.JPG</t>
  </si>
  <si>
    <t>4e381fc2-c150-4199-a8e7-379815b24e35___Com.G_SpM_FL 9339.JPG</t>
  </si>
  <si>
    <t>4e567e3a-d2fe-4eb2-be86-daa1e4a95052___Com.G_SpM_FL 8608.JPG</t>
  </si>
  <si>
    <t>4e6c3abe-6ba6-41d2-b748-a349e40a79aa___Com.G_SpM_FL 8885.JPG</t>
  </si>
  <si>
    <t>4eafd895-1d10-4f48-8da7-a78220788514___Com.G_SpM_FL 1204.JPG</t>
  </si>
  <si>
    <t>4eb26e2d-1467-4709-8f37-eda9ca1ee92e___Com.G_SpM_FL 1748.JPG</t>
  </si>
  <si>
    <t>4eb77fce-64d4-4d40-bac3-35d205ce61b9___Com.G_SpM_FL 1656.JPG</t>
  </si>
  <si>
    <t>4eb820b8-435d-45c4-a23b-29a375d58bea___Com.G_SpM_FL 8971.JPG</t>
  </si>
  <si>
    <t>4ec05191-b512-43a4-91bb-1b4a28d12207___Com.G_SpM_FL 9434.JPG</t>
  </si>
  <si>
    <t>4edd3dc5-09c7-465b-8596-03b6cd8ffa78___Com.G_SpM_FL 1441.JPG</t>
  </si>
  <si>
    <t>4f267ed7-b6f7-48f0-9741-8660f78c4507___Com.G_SpM_FL 9421.JPG</t>
  </si>
  <si>
    <t>4f2684bf-6392-4ce6-9e5a-4b37f44483be___Com.G_SpM_FL 9406.JPG</t>
  </si>
  <si>
    <t>4f355304-d619-4594-8370-a0863049bf4d___Com.G_SpM_FL 8981.JPG</t>
  </si>
  <si>
    <t>4f44e677-ae55-48f2-a439-11d162fcfe3e___Com.G_SpM_FL 8599.JPG</t>
  </si>
  <si>
    <t>4f67760e-24e8-4a5d-8162-93e0ce8d93f7___Com.G_SpM_FL 1146.JPG</t>
  </si>
  <si>
    <t>4fb1b62d-f244-4198-8643-27a14678180c___Com.G_SpM_FL 8642.JPG</t>
  </si>
  <si>
    <t>4fb875a3-1dd9-4694-92b9-92cd77af7ed9___Com.G_SpM_FL 9318.JPG</t>
  </si>
  <si>
    <t>4fc60427-ea10-4975-8ab9-f3b83aa362ea___Com.G_SpM_FL 1227.JPG</t>
  </si>
  <si>
    <t>50468eb2-6dce-4229-85b9-fede51827beb___Com.G_SpM_FL 8681.JPG</t>
  </si>
  <si>
    <t>504b03b4-c056-4468-a6ce-19fa79243071___Com.G_SpM_FL 8965.JPG</t>
  </si>
  <si>
    <t>50a5fe07-466c-47a6-b9a9-565a9b070fe2___Com.G_SpM_FL 8664.JPG</t>
  </si>
  <si>
    <t>50a64fa8-b9c4-4680-8a60-59b128571bf2___Com.G_SpM_FL 8929.JPG</t>
  </si>
  <si>
    <t>50b4552e-8ef9-447f-bec0-06bc30de86e3___Com.G_SpM_FL 1686.JPG</t>
  </si>
  <si>
    <t>50f99657-4955-4199-a9c9-640045a7b4aa___Com.G_SpM_FL 1262.JPG</t>
  </si>
  <si>
    <t>5112f2dc-2115-47f7-9f08-45e8bf55416f___Com.G_SpM_FL 8457.JPG</t>
  </si>
  <si>
    <t>515b6f36-73a7-4535-b7c4-0ead02abd698___Com.G_SpM_FL 1589.JPG</t>
  </si>
  <si>
    <t>518cbf00-c59d-48ba-9bcb-e7db50d28524___Com.G_SpM_FL 1300.JPG</t>
  </si>
  <si>
    <t>51e4eabc-fe2b-44cc-88c8-bc95dafb5a57___Com.G_SpM_FL 8528.JPG</t>
  </si>
  <si>
    <t>52082f00-79c2-4043-8af8-7cd8e10e7625___Com.G_SpM_FL 9615.JPG</t>
  </si>
  <si>
    <t>525fdf85-b46e-41f4-a96e-8667d3afb605___Com.G_SpM_FL 8970.JPG</t>
  </si>
  <si>
    <t>527b81a0-f304-40ec-bfb3-987bbdde36b3___Com.G_SpM_FL 9459.JPG</t>
  </si>
  <si>
    <t>529646d8-5a02-4db8-b693-dd8232dd189f___Com.G_SpM_FL 8592.JPG</t>
  </si>
  <si>
    <t>52b0a6de-e8c0-480f-acdc-d488228616f4___Com.G_SpM_FL 8572.JPG</t>
  </si>
  <si>
    <t>52d800b0-dd7d-45a7-b696-5204fb0964d8___Com.G_SpM_FL 1760.JPG</t>
  </si>
  <si>
    <t>52f9209f-48d2-4d2b-8c3a-fe03d217d581___Com.G_SpM_FL 8934.JPG</t>
  </si>
  <si>
    <t>530e2e65-0ca2-40aa-89cb-b700c9503fb6___Com.G_SpM_FL 9558.JPG</t>
  </si>
  <si>
    <t>53135776-95ce-433b-ba86-79b18856a676___Com.G_SpM_FL 8601.JPG</t>
  </si>
  <si>
    <t>5325808a-1f2d-4824-9175-3d47e5104810___Com.G_SpM_FL 1539.JPG</t>
  </si>
  <si>
    <t>532a5b7f-47f0-4f22-a0fa-5a4a873884d9___Com.G_SpM_FL 8818.JPG</t>
  </si>
  <si>
    <t>53465364-cf45-422d-89f7-fa8fb1ce2bfe___Com.G_SpM_FL 9270.JPG</t>
  </si>
  <si>
    <t>53884dab-82f0-4f78-b28e-c0fe64805316___Com.G_SpM_FL 9630.JPG</t>
  </si>
  <si>
    <t>53f25aa8-630c-4fe7-8da8-13f81d1a0a5e___Com.G_SpM_FL 1304.JPG</t>
  </si>
  <si>
    <t>54461621-21aa-4ae7-92e1-800c74162441___Com.G_SpM_FL 1721.JPG</t>
  </si>
  <si>
    <t>5475d20a-8571-4b03-a786-0cc0be77c983___Com.G_SpM_FL 1710.JPG</t>
  </si>
  <si>
    <t>548ac4de-ccf8-45b0-bd2e-84d4456427dd___Com.G_SpM_FL 8553.JPG</t>
  </si>
  <si>
    <t>54990f90-575c-4cfc-936d-6c898aeabc03___Com.G_SpM_FL 8948.JPG</t>
  </si>
  <si>
    <t>54a61499-2018-48f7-a77f-90531d1483b9___Com.G_SpM_FL 8586.JPG</t>
  </si>
  <si>
    <t>54d1ce9f-18f7-4875-b7fa-6bd9b5daa9ef___Com.G_SpM_FL 1345.JPG</t>
  </si>
  <si>
    <t>551162cb-5559-4805-9ab9-a2c597df47b4___Com.G_SpM_FL 1274.JPG</t>
  </si>
  <si>
    <t>5547afdb-5262-4215-b90c-82ff865aabb6___Com.G_SpM_FL 1195.JPG</t>
  </si>
  <si>
    <t>5579b8b1-b67b-446a-96da-599e048979f5___Com.G_SpM_FL 8905.JPG</t>
  </si>
  <si>
    <t>5597ebf9-13fb-4851-baad-403c7c86e61e___Com.G_SpM_FL 1595.JPG</t>
  </si>
  <si>
    <t>55a69cc9-7404-469c-a367-bd54f182c2a5___Com.G_SpM_FL 9409.JPG</t>
  </si>
  <si>
    <t>55b18d73-1233-4dc9-891a-a74a2995497b___Com.G_SpM_FL 8560.JPG</t>
  </si>
  <si>
    <t>55d5e031-a28d-4f65-876d-79c39a3cb153___Com.G_SpM_FL 1209.JPG</t>
  </si>
  <si>
    <t>5618d5c6-1428-4c65-a1de-5dc814f6626d___Com.G_SpM_FL 9026.JPG</t>
  </si>
  <si>
    <t>569439e7-56a7-4978-b937-cc6e4ef5ef8e___Com.G_SpM_FL 1165.JPG</t>
  </si>
  <si>
    <t>56987d4c-c263-4b31-ba40-679cc228d35b___Com.G_SpM_FL 1343.JPG</t>
  </si>
  <si>
    <t>56c9cf66-9b9f-4da0-88b7-47fe8f633a84___Com.G_SpM_FL 9296.JPG</t>
  </si>
  <si>
    <t>56db1492-8d5a-41fb-bb9f-fc5fcd8eb586___Com.G_SpM_FL 1357.JPG</t>
  </si>
  <si>
    <t>573544ad-029a-487b-98bb-2beaa9007b22___Com.G_SpM_FL 8771.JPG</t>
  </si>
  <si>
    <t>574e7e72-bfae-4c60-81f4-e5cbda59f5db___Com.G_SpM_FL 1151.JPG</t>
  </si>
  <si>
    <t>57649e25-07c1-4435-9084-6da48a1cc72f___Com.G_SpM_FL 1734.JPG</t>
  </si>
  <si>
    <t>5789f0fc-1ed2-4a93-ac00-1c9b7ebd0a52___Com.G_SpM_FL 9618.JPG</t>
  </si>
  <si>
    <t>5792673e-ed65-4ff0-b119-bfdf795251cb___Com.G_SpM_FL 1682.JPG</t>
  </si>
  <si>
    <t>57947620-7dfb-4197-8e9a-c78b56e43ba4___Com.G_SpM_FL 9527.JPG</t>
  </si>
  <si>
    <t>57c860fb-5102-433d-a7ec-09e540fb4866___Com.G_SpM_FL 1688.JPG</t>
  </si>
  <si>
    <t>57d35e31-04f4-4f97-9454-db012ca0cda4___Com.G_SpM_FL 9253.JPG</t>
  </si>
  <si>
    <t>57e95bba-efa5-47e8-b069-a09fe0278146___Com.G_SpM_FL 8506.JPG</t>
  </si>
  <si>
    <t>58444bc2-3da1-4ac2-9beb-d09234f64d4b___Com.G_SpM_FL 8704.JPG</t>
  </si>
  <si>
    <t>589f1c2b-ab15-4e51-83f8-6aea65aaaea3___Com.G_SpM_FL 1562.JPG</t>
  </si>
  <si>
    <t>58d19fbc-49ee-4738-b0e0-88afd097cefb___Com.G_SpM_FL 8715.JPG</t>
  </si>
  <si>
    <t>58d5cbab-162b-4091-8add-21a336398731___Com.G_SpM_FL 8933.JPG</t>
  </si>
  <si>
    <t>58e1f4fa-eb41-4224-a915-fa5fc4cafd7c___Com.G_SpM_FL 1207.JPG</t>
  </si>
  <si>
    <t>591766a1-bce5-433c-a33c-4c9d6fd1f27a___Com.G_SpM_FL 9413.JPG</t>
  </si>
  <si>
    <t>591a3693-c7a6-4435-8a83-2e7593771788___Com.G_SpM_FL 8949.JPG</t>
  </si>
  <si>
    <t>596a63f6-7e5f-4872-a172-cb44f2dc984d___Com.G_SpM_FL 9443.JPG</t>
  </si>
  <si>
    <t>59d8c975-fd07-48b9-bef0-261ca3a7e9f0___Com.G_SpM_FL 9335.JPG</t>
  </si>
  <si>
    <t>5a1d60e3-82e6-468f-8d84-790842a54590___Com.G_SpM_FL 8692.JPG</t>
  </si>
  <si>
    <t>5a227441-a1a8-4538-b79f-c637fa8e25e1___Com.G_SpM_FL 1648.JPG</t>
  </si>
  <si>
    <t>5a4839d8-71de-41a8-9ca7-d3929c8e95ee___Com.G_SpM_FL 1358.JPG</t>
  </si>
  <si>
    <t>5a5afa95-1fb6-477e-a24c-a6fe1cac644f___Com.G_SpM_FL 9282.JPG</t>
  </si>
  <si>
    <t>5a5bbff6-4eae-4bda-ad08-f781109979cb___Com.G_SpM_FL 1175.JPG</t>
  </si>
  <si>
    <t>5a5cd601-bff2-4815-88da-5f641928aa67___Com.G_SpM_FL 8706.JPG</t>
  </si>
  <si>
    <t>5a6127d7-01c4-45a4-8ee9-fa61266f57e4___Com.G_SpM_FL 1574.JPG</t>
  </si>
  <si>
    <t>5a79ccbc-ed73-4870-8a2d-6e305c78f76b___Com.G_SpM_FL 8530.JPG</t>
  </si>
  <si>
    <t>5b432300-9fe3-428a-8a4f-ae38a283f953___Com.G_SpM_FL 8792.JPG</t>
  </si>
  <si>
    <t>5b4623f4-cf1e-4135-9fee-d9c6a1120ae8___Com.G_SpM_FL 8639.JPG</t>
  </si>
  <si>
    <t>5b7d7af1-b710-4d56-ac06-e4c413321f9c___Com.G_SpM_FL 1557.JPG</t>
  </si>
  <si>
    <t>5b92430f-86a7-4845-b0eb-eb4df61797e8___Com.G_SpM_FL 8890.JPG</t>
  </si>
  <si>
    <t>5b9ca8f7-fe90-49f6-934e-b27c980065f3___Com.G_SpM_FL 8736.JPG</t>
  </si>
  <si>
    <t>5ba81aa5-31af-4494-8805-ab9d38716626___Com.G_SpM_FL 1309.JPG</t>
  </si>
  <si>
    <t>5baabb99-9a77-4b9d-b298-b39042a935d3___Com.G_SpM_FL 1397.JPG</t>
  </si>
  <si>
    <t>5bad9c7d-db56-488a-9f62-6fe285b511a3___Com.G_SpM_FL 1439.JPG</t>
  </si>
  <si>
    <t>5baec3fa-4a77-4bee-96b3-330696b48f8a___Com.G_SpM_FL 8658.JPG</t>
  </si>
  <si>
    <t>5bcce939-5b53-4f75-a02c-e9f947d49ce4___Com.G_SpM_FL 8898.JPG</t>
  </si>
  <si>
    <t>5c0e506b-b1cb-49a7-b764-b80b73d4244e___Com.G_SpM_FL 1196.JPG</t>
  </si>
  <si>
    <t>5c701153-8a6c-4661-a943-a7467312552f___Com.G_SpM_FL 9033.JPG</t>
  </si>
  <si>
    <t>5ce665bf-79e1-4769-847b-4b8f996eb770___Com.G_SpM_FL 8785.JPG</t>
  </si>
  <si>
    <t>5d0e79cc-2a50-49cf-9d1c-d5dc064545f3___Com.G_SpM_FL 9306.JPG</t>
  </si>
  <si>
    <t>5d218af0-e5cf-43b7-acce-de9f86baa690___Com.G_SpM_FL 9272.JPG</t>
  </si>
  <si>
    <t>5d3d9d20-5a2e-4723-82ef-fa470a003d87___Com.G_SpM_FL 1582.JPG</t>
  </si>
  <si>
    <t>5d41d1f6-6e1c-401c-9ac3-d81683ea1191___Com.G_SpM_FL 9030.JPG</t>
  </si>
  <si>
    <t>5d56e1f3-4092-476e-830b-7e14e31b677d___Com.G_SpM_FL 1133.JPG</t>
  </si>
  <si>
    <t>5d765559-4d4d-4afd-8b17-73abc109cb13___Com.G_SpM_FL 8800.JPG</t>
  </si>
  <si>
    <t>5da96ce7-7da5-4709-b88d-d560e70e0085___Com.G_SpM_FL 8532.JPG</t>
  </si>
  <si>
    <t>5dead4dc-bc58-4470-9d86-3d5cb6be14b7___Com.G_SpM_FL 1471.JPG</t>
  </si>
  <si>
    <t>5dfe90b9-9c33-4d29-bc96-c08dd5cf5d05___Com.G_SpM_FL 1185.JPG</t>
  </si>
  <si>
    <t>5e01fe8b-38c3-4de6-beee-50266519f226___Com.G_SpM_FL 9376.JPG</t>
  </si>
  <si>
    <t>5e28726c-2195-49d1-bce4-e84dde076d76___Com.G_SpM_FL 1587.JPG</t>
  </si>
  <si>
    <t>5e2ac986-e2a1-4649-8db6-3d87f46a3b65___Com.G_SpM_FL 9529.JPG</t>
  </si>
  <si>
    <t>5e4d96fa-4eec-4d95-a3a2-6d6afbc5a004___Com.G_SpM_FL 9496.JPG</t>
  </si>
  <si>
    <t>5f5d8312-b182-42a6-bba5-391335641e02___Com.G_SpM_FL 1479.JPG</t>
  </si>
  <si>
    <t>5f8b820c-70d5-42b9-8844-a1b3dc4aecd1___Com.G_SpM_FL 9426.JPG</t>
  </si>
  <si>
    <t>5f8babef-d17a-45da-b633-34288cb66dc1___Com.G_SpM_FL 8493.JPG</t>
  </si>
  <si>
    <t>5fc25157-2201-4a95-a8dc-3ea633ac3509___Com.G_SpM_FL 8729.JPG</t>
  </si>
  <si>
    <t>6097d83a-d5e8-4588-af45-69acd79acd0d___Com.G_SpM_FL 8966.JPG</t>
  </si>
  <si>
    <t>60e591ef-f49f-4eb8-9001-18c39d0609ce___Com.G_SpM_FL 9581.JPG</t>
  </si>
  <si>
    <t>611deddf-d544-425c-add1-718133b0a3d2___Com.G_SpM_FL 8810.JPG</t>
  </si>
  <si>
    <t>61425a6d-4f24-4306-b085-f91143e04be9___Com.G_SpM_FL 1385.JPG</t>
  </si>
  <si>
    <t>61563795-d070-46c1-99ad-2ed3cde171f7___Com.G_SpM_FL 9556.JPG</t>
  </si>
  <si>
    <t>618d13ab-5e53-4563-9a11-2c195fe77fcc___Com.G_SpM_FL 9293.JPG</t>
  </si>
  <si>
    <t>6196f47e-2051-40fa-b556-c800bcfb5ef2___Com.G_SpM_FL 8935.JPG</t>
  </si>
  <si>
    <t>6199353f-27d9-4f9f-be4c-cf6ce1bdbb08___Com.G_SpM_FL 1152.JPG</t>
  </si>
  <si>
    <t>61a3ac73-33bd-4a80-9d0b-be731d945c8f___Com.G_SpM_FL 8472.JPG</t>
  </si>
  <si>
    <t>61b545b4-309c-4eff-9fe7-e0979dbe3c40___Com.G_SpM_FL 1322.JPG</t>
  </si>
  <si>
    <t>61d5d387-804b-4257-99fe-07d32a205f14___Com.G_SpM_FL 9554.JPG</t>
  </si>
  <si>
    <t>61fec4ad-9842-40b7-a521-8cad14281b1c___Com.G_SpM_FL 1433.JPG</t>
  </si>
  <si>
    <t>620d5eae-9420-4027-b468-48cae32e0c2f___Com.G_SpM_FL 8782.JPG</t>
  </si>
  <si>
    <t>6217205d-283e-4ee9-9b4a-15d4eed299c9___Com.G_SpM_FL 1737.JPG</t>
  </si>
  <si>
    <t>628066de-63be-46b5-95fb-daf6096d4d6d___Com.G_SpM_FL 1566.JPG</t>
  </si>
  <si>
    <t>6288d9a3-e40a-41ee-b073-9ba6ad3734f8___Com.G_SpM_FL 1135.JPG</t>
  </si>
  <si>
    <t>628a9d6d-982d-4424-9a7d-e8e0219818fe___Com.G_SpM_FL 9321.JPG</t>
  </si>
  <si>
    <t>629cdfbf-12bb-4f71-a0b5-3a6a7bdf634a___Com.G_SpM_FL 9488.JPG</t>
  </si>
  <si>
    <t>62c5a856-8aca-4589-9e34-1076b7bd3ce5___Com.G_SpM_FL 1377.JPG</t>
  </si>
  <si>
    <t>631b49b5-5e69-4428-a583-e623abb1d311___Com.G_SpM_FL 1647.JPG</t>
  </si>
  <si>
    <t>63384c82-1527-482a-93e4-51841ad0506c___Com.G_SpM_FL 1373.JPG</t>
  </si>
  <si>
    <t>634de1ee-96c6-4e48-8f23-13a61088fc95___Com.G_SpM_FL 8661.JPG</t>
  </si>
  <si>
    <t>639ad6fc-8e42-4a84-ac80-a40d9661bbae___Com.G_SpM_FL 8466.JPG</t>
  </si>
  <si>
    <t>639eff16-558f-469d-95c3-9c526fc4f62a___Com.G_SpM_FL 1429.JPG</t>
  </si>
  <si>
    <t>63a325a3-94b4-401a-aba8-e902914a6477___Com.G_SpM_FL 1468.JPG</t>
  </si>
  <si>
    <t>63a687b1-1d5f-4b5b-9a16-c4fb2e9b2c30___Com.G_SpM_FL 1723.JPG</t>
  </si>
  <si>
    <t>63d168ad-84fa-43b7-8da8-c8a0ee3928e8___Com.G_SpM_FL 9042.JPG</t>
  </si>
  <si>
    <t>64212dd5-5bcd-4abf-bc24-a1c13c81d60b___Com.G_SpM_FL 9290.JPG</t>
  </si>
  <si>
    <t>643048b3-fcbc-46d2-9799-7e2f8fd9b57f___Com.G_SpM_FL 9652.JPG</t>
  </si>
  <si>
    <t>64338ca4-e33c-473a-86b5-58a4e76149a9___Com.G_SpM_FL 8632.JPG</t>
  </si>
  <si>
    <t>6438ec03-562d-4187-bb20-9046dcce5601___Com.G_SpM_FL 8920.JPG</t>
  </si>
  <si>
    <t>6452c618-9439-42d8-ae0b-f0997e05ec35___Com.G_SpM_FL 1155.JPG</t>
  </si>
  <si>
    <t>64603741-48ad-46ad-96fd-33b1f1269a38___Com.G_SpM_FL 8823.JPG</t>
  </si>
  <si>
    <t>646aa524-ba89-4228-bd91-16d693ff1283___Com.G_SpM_FL 8835.JPG</t>
  </si>
  <si>
    <t>64a72b83-aefc-45f2-80bd-7d34909ee8e4___Com.G_SpM_FL 1697.JPG</t>
  </si>
  <si>
    <t>6543f73d-0cf4-4e29-83a4-54c4684e9134___Com.G_SpM_FL 1263.JPG</t>
  </si>
  <si>
    <t>6549382d-4588-46c9-8a3f-53666af6ba03___Com.G_SpM_FL 9374.JPG</t>
  </si>
  <si>
    <t>6591279c-cd57-411a-84b6-1cbe73b3d4ef___Com.G_SpM_FL 9612.JPG</t>
  </si>
  <si>
    <t>65b1f196-ba16-404c-b8fc-2b9bef99bd85___Com.G_SpM_FL 8447.JPG</t>
  </si>
  <si>
    <t>6655b806-52a7-44ea-95e6-ffa7a9ff673c___Com.G_SpM_FL 8764.JPG</t>
  </si>
  <si>
    <t>66c3cfc2-4a91-4517-ab9a-b92ec79b47c5___Com.G_SpM_FL 9351.JPG</t>
  </si>
  <si>
    <t>66cfdeee-e596-411a-bca0-63d4512d21af___Com.G_SpM_FL 9578.JPG</t>
  </si>
  <si>
    <t>67310f37-d48e-4a4f-ab4b-39035a584646___Com.G_SpM_FL 8660.JPG</t>
  </si>
  <si>
    <t>673bfa4d-54b5-4fee-86d3-1ada11adca40___Com.G_SpM_FL 9498.JPG</t>
  </si>
  <si>
    <t>674cafe0-472c-4ae9-85e6-f1a750677837___Com.G_SpM_FL 9632.JPG</t>
  </si>
  <si>
    <t>67a8503d-b717-4285-9dd5-f62381491526___Com.G_SpM_FL 1516.JPG</t>
  </si>
  <si>
    <t>67e4a4a4-f166-423d-a07b-a83cffec807a___Com.G_SpM_FL 8728.JPG</t>
  </si>
  <si>
    <t>68399b92-e31b-47d1-a0c0-00bb1cd1d586___Com.G_SpM_FL 1212.JPG</t>
  </si>
  <si>
    <t>684c3666-4ff9-4b23-a54f-aed12dc41aee___Com.G_SpM_FL 8539.JPG</t>
  </si>
  <si>
    <t>68692dbf-ecab-4946-b432-a79046e67cde___Com.G_SpM_FL 9658.JPG</t>
  </si>
  <si>
    <t>6875b9cf-a558-4b8f-9c85-bef8825c2a7a___Com.G_SpM_FL 1234.JPG</t>
  </si>
  <si>
    <t>68a2486d-c010-4a35-938a-1237ad28ad7a___Com.G_SpM_FL 8992.JPG</t>
  </si>
  <si>
    <t>68be2eef-b6dd-498d-afa6-ad8c369a4d3a___Com.G_SpM_FL 8851.JPG</t>
  </si>
  <si>
    <t>68c2d48b-f91e-42a4-afeb-9061cb4c6c74___Com.G_SpM_FL 9271.JPG</t>
  </si>
  <si>
    <t>68c4091d-9241-4760-bd93-9ed2463a7a48___Com.G_SpM_FL 1489.JPG</t>
  </si>
  <si>
    <t>68ccf56d-4bd7-4538-ae95-9915fe8d5886___Com.G_SpM_FL 9500.JPG</t>
  </si>
  <si>
    <t>692c61b0-262f-4970-9ed1-08441b754ebb___Com.G_SpM_FL 8774.JPG</t>
  </si>
  <si>
    <t>695b519a-4259-4cc6-a993-faf7bcbf5722___Com.G_SpM_FL 8889.JPG</t>
  </si>
  <si>
    <t>695e2809-20ee-462e-ad6f-2ee6f8704c2a___Com.G_SpM_FL 8531.JPG</t>
  </si>
  <si>
    <t>696b9ea7-6925-484c-a6d1-a9e00d8ee732___Com.G_SpM_FL 1407.JPG</t>
  </si>
  <si>
    <t>698e12a2-2a49-43aa-a47a-21420001e5ef___Com.G_SpM_FL 1356.JPG</t>
  </si>
  <si>
    <t>6a16f6d3-b936-45d6-b916-520f1031f590___Com.G_SpM_FL 8512.JPG</t>
  </si>
  <si>
    <t>6a43a558-3440-4a1b-b7b4-ea49dc9be6c6___Com.G_SpM_FL 8615.JPG</t>
  </si>
  <si>
    <t>6a62f7da-c954-45df-b6c0-a679787750fa___Com.G_SpM_FL 1139.JPG</t>
  </si>
  <si>
    <t>6acdfc27-7fc5-47c9-bbe9-153ac4a3b797___Com.G_SpM_FL 9014.JPG</t>
  </si>
  <si>
    <t>6ad11f4a-0932-412b-86bb-df6f9a7f3dae___Com.G_SpM_FL 9549.JPG</t>
  </si>
  <si>
    <t>6ae5f2cd-c609-4fe1-865f-2953dadd0953___Com.G_SpM_FL 1180.JPG</t>
  </si>
  <si>
    <t>6af48596-04c6-4c72-9c6b-665ae0ca9781___Com.G_SpM_FL 9388.JPG</t>
  </si>
  <si>
    <t>6b4d8881-2f22-4f92-b35f-d1686e9a3b81___Com.G_SpM_FL 1169.JPG</t>
  </si>
  <si>
    <t>6b769652-dc4d-43ba-b6e1-b1b0da57a9fc___Com.G_SpM_FL 8677.JPG</t>
  </si>
  <si>
    <t>6ba1a088-7c79-4511-8257-4809fe5a9cc6___Com.G_SpM_FL 1720.JPG</t>
  </si>
  <si>
    <t>6bbc0d44-dffc-49fe-873e-9dae229ce2e4___Com.G_SpM_FL 9497.JPG</t>
  </si>
  <si>
    <t>6bcf086c-abf3-48d3-8fd1-611c5f60183d___Com.G_SpM_FL 1160.JPG</t>
  </si>
  <si>
    <t>6bf31bc7-0d00-4303-a3d5-20733c36fa5d___Com.G_SpM_FL 1761.JPG</t>
  </si>
  <si>
    <t>6cbe9d8a-181e-485b-baff-86b863a392d1___Com.G_SpM_FL 1594.JPG</t>
  </si>
  <si>
    <t>6cc782cb-b61e-40a1-8feb-bb205a36c161___Com.G_SpM_FL 1437.JPG</t>
  </si>
  <si>
    <t>6ccc28d1-18a0-4b59-94a8-cd9fbd883555___Com.G_SpM_FL 8838.JPG</t>
  </si>
  <si>
    <t>6cd3ec63-53fd-419e-b0b8-f48197586d99___Com.G_SpM_FL 1269.JPG</t>
  </si>
  <si>
    <t>6d855825-b3fb-4e2a-ab5c-ceb3b8b85e9f___Com.G_SpM_FL 1199.JPG</t>
  </si>
  <si>
    <t>6dff3d85-99fb-4c45-b046-ed003a68b35a___Com.G_SpM_FL 8689.JPG</t>
  </si>
  <si>
    <t>6e1b52cd-29be-401b-b935-958bbca0f3fd___Com.G_SpM_FL 8694.JPG</t>
  </si>
  <si>
    <t>6e486f1a-2df2-4764-a95b-a964f6de15ca___Com.G_SpM_FL 8587.JPG</t>
  </si>
  <si>
    <t>6e543dfb-0c4e-46de-8c2d-f553491d085d___Com.G_SpM_FL 8597.JPG</t>
  </si>
  <si>
    <t>6e5b18bd-8144-40cd-ab73-56e2f6810d31___Com.G_SpM_FL 1460.JPG</t>
  </si>
  <si>
    <t>6eb5d1ea-faf3-4a41-8419-89158aef70a5___Com.G_SpM_FL 9432.JPG</t>
  </si>
  <si>
    <t>6eb67c67-b362-4be2-8257-27c8aba346d6___Com.G_SpM_FL 8907.JPG</t>
  </si>
  <si>
    <t>6f12dc84-08a1-4e68-8265-1974061ba939___Com.G_SpM_FL 8430.JPG</t>
  </si>
  <si>
    <t>6f1c964b-e83a-4569-b700-d79b98a5e64c___Com.G_SpM_FL 1703.JPG</t>
  </si>
  <si>
    <t>6ffb28d2-211c-4fd3-b1c8-b1c89a521a93___Com.G_SpM_FL 8987.JPG</t>
  </si>
  <si>
    <t>7049a2b8-79a8-4ec3-9d10-24c966ca9d9d___Com.G_SpM_FL 1600.JPG</t>
  </si>
  <si>
    <t>706d4ada-aabd-482f-87c1-5112720d86a4___Com.G_SpM_FL 8448.JPG</t>
  </si>
  <si>
    <t>70787448-85e1-4479-a11b-86c52893ff22___Com.G_SpM_FL 9368.JPG</t>
  </si>
  <si>
    <t>70953427-6b99-4bce-9340-640c5316f52a___Com.G_SpM_FL 9589.JPG</t>
  </si>
  <si>
    <t>70cb3962-8667-4b08-94b1-8f5bbb1f6e43___Com.G_SpM_FL 9358.JPG</t>
  </si>
  <si>
    <t>70d6d93b-0c77-4181-8d38-0e3fc988e884___Com.G_SpM_FL 9292.JPG</t>
  </si>
  <si>
    <t>70d81d89-74a0-43bc-ae4f-61bd0d9cc6af___Com.G_SpM_FL 1323.JPG</t>
  </si>
  <si>
    <t>70ee5cf9-7a7a-4fb8-8ba7-62e4cda1ed45___Com.G_SpM_FL 1644.JPG</t>
  </si>
  <si>
    <t>71048e39-6d6e-4381-9113-f2b4bd71ab93___Com.G_SpM_FL 8749.JPG</t>
  </si>
  <si>
    <t>713f5bab-4bd9-4be1-be80-95ad81937b6a___Com.G_SpM_FL 8819.JPG</t>
  </si>
  <si>
    <t>71648f5c-c9ee-4757-be82-4f8dce7ca3df___Com.G_SpM_FL 1228.JPG</t>
  </si>
  <si>
    <t>7167844e-1c41-4b6b-a6df-54729cc646bf___Com.G_SpM_FL 9317.JPG</t>
  </si>
  <si>
    <t>717bd952-0dc6-4e7c-96b1-d0c30f208c58___Com.G_SpM_FL 9568.JPG</t>
  </si>
  <si>
    <t>71856838-2253-491f-b3d0-87a3e73476ed___Com.G_SpM_FL 9584.JPG</t>
  </si>
  <si>
    <t>71b5e34d-a0e2-46d4-9268-d9c55d6b763d___Com.G_SpM_FL 1738.JPG</t>
  </si>
  <si>
    <t>71c23873-073d-4ab2-a608-edaff9d2cda1___Com.G_SpM_FL 9499.JPG</t>
  </si>
  <si>
    <t>71d1cf7e-ecc0-4401-b0b9-4e5f83b5d800___Com.G_SpM_FL 8705.JPG</t>
  </si>
  <si>
    <t>71e1329b-568e-4d56-8aec-c6d1909aa7c1___Com.G_SpM_FL 1294.JPG</t>
  </si>
  <si>
    <t>7253b930-9220-41ba-a744-076bc489cbd4___Com.G_SpM_FL 8867.JPG</t>
  </si>
  <si>
    <t>72cf5a17-b827-4b73-aa6d-de3eae7584c3___Com.G_SpM_FL 8672.JPG</t>
  </si>
  <si>
    <t>72cfc263-4e0a-4540-b7b3-dbd9bc81868c___Com.G_SpM_FL 8834.JPG</t>
  </si>
  <si>
    <t>72deb702-3883-4023-8d27-936917947afb___Com.G_SpM_FL 8440.JPG</t>
  </si>
  <si>
    <t>72e9c57b-b2c7-4ce2-a2c8-e5fbb1524a1e___Com.G_SpM_FL 1293.JPG</t>
  </si>
  <si>
    <t>72ea3559-17ea-4441-8188-bc561e66ff06___Com.G_SpM_FL 1400.JPG</t>
  </si>
  <si>
    <t>7324a72f-2850-49f0-b33e-6e75c71fa7b2___Com.G_SpM_FL 1631.JPG</t>
  </si>
  <si>
    <t>73376b86-f114-44cb-9e4a-c08ad133208c___Com.G_SpM_FL 9386.JPG</t>
  </si>
  <si>
    <t>7346096e-9edb-48c3-a45d-65930d45c3ba___Com.G_SpM_FL 8876.JPG</t>
  </si>
  <si>
    <t>737e3c49-a2d9-46f4-8c40-bcc5bc7343d2___Com.G_SpM_FL 1767.JPG</t>
  </si>
  <si>
    <t>74433374-b410-426c-8752-c0e4ea7c9f71___Com.G_SpM_FL 8641.JPG</t>
  </si>
  <si>
    <t>745c9116-5a5c-4574-a5b2-85928543fc9d___Com.G_SpM_FL 1305.JPG</t>
  </si>
  <si>
    <t>74888991-5de0-4851-affd-dd93d6fba9ce___Com.G_SpM_FL 1658.JPG</t>
  </si>
  <si>
    <t>74bd9dda-a761-4cea-94d9-7b93190bd88d___Com.G_SpM_FL 1633.JPG</t>
  </si>
  <si>
    <t>74f16a00-dacc-42ae-ba07-ed3a22ba1ecc___Com.G_SpM_FL 8625.JPG</t>
  </si>
  <si>
    <t>75071acd-8658-45ff-9688-ab8a22bfad10___Com.G_SpM_FL 1675.JPG</t>
  </si>
  <si>
    <t>7513d5a2-ba48-4e0a-9d45-a6a37b645431___Com.G_SpM_FL 9387.JPG</t>
  </si>
  <si>
    <t>7574028f-6e71-4038-af96-0439e7bc4b13___Com.G_SpM_FL 8605.JPG</t>
  </si>
  <si>
    <t>757bb0c9-1ccf-421d-b849-479add7e012e___Com.G_SpM_FL 1182.JPG</t>
  </si>
  <si>
    <t>7580fbd3-79a7-494b-8387-d2a11aa16ce7___Com.G_SpM_FL 1290.JPG</t>
  </si>
  <si>
    <t>75c0988a-af10-4fd9-87d2-497f9773f4c7___Com.G_SpM_FL 1361.JPG</t>
  </si>
  <si>
    <t>75c39e92-9f7a-4266-b6bb-56bb3cd48dcb___Com.G_SpM_FL 9523.JPG</t>
  </si>
  <si>
    <t>75ff9553-3292-4a04-b856-2268da814f68___Com.G_SpM_FL 8548.JPG</t>
  </si>
  <si>
    <t>766b7b10-3fb4-4c65-80bc-488715e321e6___Com.G_SpM_FL 1488.JPG</t>
  </si>
  <si>
    <t>76704cf7-f216-49f4-83d6-7a2c7bc5beba___Com.G_SpM_FL 1251.JPG</t>
  </si>
  <si>
    <t>76cdaf18-eb63-4007-a72d-95c9339430bb___Com.G_SpM_FL 1422.JPG</t>
  </si>
  <si>
    <t>76d8575b-d10f-42d2-9efb-8a122056ec86___Com.G_SpM_FL 1457.JPG</t>
  </si>
  <si>
    <t>76f1127e-8d3c-49d9-a2ae-42345be1ef88___Com.G_SpM_FL 1380.JPG</t>
  </si>
  <si>
    <t>771c1ccc-fa2f-436c-bf70-bd474f49bbc1___Com.G_SpM_FL 9257.JPG</t>
  </si>
  <si>
    <t>772aa86e-e26a-4e4e-bcfc-244984f94580___Com.G_SpM_FL 1627.JPG</t>
  </si>
  <si>
    <t>773d6169-0f79-4d2d-b10a-f0b40c936e40___Com.G_SpM_FL 9448.JPG</t>
  </si>
  <si>
    <t>77659538-6771-4e5d-95a5-be6c55c8f308___Com.G_SpM_FL 9614.JPG</t>
  </si>
  <si>
    <t>779193cc-e88e-45e4-8f77-4b922d2f487d___Com.G_SpM_FL 9547.JPG</t>
  </si>
  <si>
    <t>77a3496e-25d7-4f1d-9a6c-b66c15cc2088___Com.G_SpM_FL 8485.JPG</t>
  </si>
  <si>
    <t>77b6e3f2-05f2-4fb7-9263-a30d5ddce78f___Com.G_SpM_FL 1362.JPG</t>
  </si>
  <si>
    <t>77c058b8-2001-4416-8c49-0eb206ba4f57___Com.G_SpM_FL 1219.JPG</t>
  </si>
  <si>
    <t>77c0be99-db82-465e-a73d-1e19fdfa75e2___Com.G_SpM_FL 1456.JPG</t>
  </si>
  <si>
    <t>77d5f7bf-a888-43f2-8403-82a01a10bf12___Com.G_SpM_FL 9579.JPG</t>
  </si>
  <si>
    <t>782fdcff-07d9-4488-809e-f5af7d55b908___Com.G_SpM_FL 9483.JPG</t>
  </si>
  <si>
    <t>7882be15-0121-4f7a-81e4-dc6b04ac6f1e___Com.G_SpM_FL 8673.JPG</t>
  </si>
  <si>
    <t>789cd918-1324-45be-a616-e38f9ab50a48___Com.G_SpM_FL 1189.JPG</t>
  </si>
  <si>
    <t>791891fa-a130-475d-b39a-f224bef3d67f___Com.G_SpM_FL 8931.JPG</t>
  </si>
  <si>
    <t>792c1530-f0d0-48c2-856d-6bb7003fbece___Com.G_SpM_FL 8475.JPG</t>
  </si>
  <si>
    <t>7947ab60-0ec9-4e57-a8bd-32ba4ddaa8f7___Com.G_SpM_FL 1426.JPG</t>
  </si>
  <si>
    <t>79a8cff2-90ac-4e47-ad56-014accc6e0e9___Com.G_SpM_FL 9537.JPG</t>
  </si>
  <si>
    <t>79ae335e-dbb0-4bb0-8003-6dba7402cbd5___Com.G_SpM_FL 1302.JPG</t>
  </si>
  <si>
    <t>79d0c780-0b2c-45c2-ba3d-dea493a936e6___Com.G_SpM_FL 1192.JPG</t>
  </si>
  <si>
    <t>7a01961e-dd28-460b-928c-a656a8a6d018___Com.G_SpM_FL 8569.JPG</t>
  </si>
  <si>
    <t>7a08db2d-d61c-447b-b45d-b118351e88f5___Com.G_SpM_FL 9456.JPG</t>
  </si>
  <si>
    <t>7a08fe90-da9a-41a0-99f0-5952625a83bb___Com.G_SpM_FL 1371.JPG</t>
  </si>
  <si>
    <t>7a44f68b-8741-4977-a2e8-ca0a42f846b4___Com.G_SpM_FL 8623.JPG</t>
  </si>
  <si>
    <t>7a47822b-4724-4ecc-94ef-61d05836bef7___Com.G_SpM_FL 8620.JPG</t>
  </si>
  <si>
    <t>7a4ac14c-d097-4a03-aa13-46e47a3d6bef___Com.G_SpM_FL 1298.JPG</t>
  </si>
  <si>
    <t>7a8889b9-f108-4401-8c13-476f9a952161___Com.G_SpM_FL 9517.JPG</t>
  </si>
  <si>
    <t>7aa0221d-b673-413d-a089-05fe33d9d78a___Com.G_SpM_FL 8714.JPG</t>
  </si>
  <si>
    <t>7ab3ac9c-629e-4ca0-af0e-07e84c4a8d13___Com.G_SpM_FL 9623.JPG</t>
  </si>
  <si>
    <t>7b6ac571-2d37-4614-803c-d00221d10c16___Com.G_SpM_FL 1467.JPG</t>
  </si>
  <si>
    <t>7b6c80e6-15fe-47ed-978a-087ab7b49bb0___Com.G_SpM_FL 9009.JPG</t>
  </si>
  <si>
    <t>7b9df257-971c-4c49-953c-1fe7760f8be9___Com.G_SpM_FL 8603.JPG</t>
  </si>
  <si>
    <t>7bab59ec-2afa-4490-ba52-876dec478289___Com.G_SpM_FL 8618.JPG</t>
  </si>
  <si>
    <t>7baea566-35b4-4613-96aa-f0e865abbb33___Com.G_SpM_FL 1376.JPG</t>
  </si>
  <si>
    <t>7bb0ee74-55e4-45df-88e5-9545947aa7c2___Com.G_SpM_FL 9468.JPG</t>
  </si>
  <si>
    <t>7c3b7797-2ca7-4c35-af30-ca0ca7217015___Com.G_SpM_FL 8830.JPG</t>
  </si>
  <si>
    <t>7c4005f6-3034-44aa-b6b8-2ab0386f5262___Com.G_SpM_FL 1424.JPG</t>
  </si>
  <si>
    <t>7c41b687-8858-4f41-985c-9318ae538bb5___Com.G_SpM_FL 9284.JPG</t>
  </si>
  <si>
    <t>7c425456-e0e6-4594-a8ef-a195c4d5b088___Com.G_SpM_FL 9463.JPG</t>
  </si>
  <si>
    <t>7c7755cb-8fad-44b0-a525-373c5840f1c3___Com.G_SpM_FL 1486.JPG</t>
  </si>
  <si>
    <t>7c8a88f4-1182-4813-b6b8-4b69a862afaf___Com.G_SpM_FL 1301.JPG</t>
  </si>
  <si>
    <t>7cac5136-6213-4773-9803-4538751b8d54___Com.G_SpM_FL 9311.JPG</t>
  </si>
  <si>
    <t>7cbad09d-030d-49c2-9262-0dc859f72790___Com.G_SpM_FL 8504.JPG</t>
  </si>
  <si>
    <t>7cbb0e2a-7b29-4f9d-9a1d-65e9f25a14fb___Com.G_SpM_FL 9548.JPG</t>
  </si>
  <si>
    <t>7cbbe439-d1a5-440f-a482-1371f86d415c___Com.G_SpM_FL 1296.JPG</t>
  </si>
  <si>
    <t>7ced165a-9659-4bd3-b729-e58cb9d36f50___Com.G_SpM_FL 1750.JPG</t>
  </si>
  <si>
    <t>7ceeca31-a339-4961-a7a3-5562bfc2ad5b___Com.G_SpM_FL 1355.JPG</t>
  </si>
  <si>
    <t>7d7353ca-dd9a-49eb-acff-370d42407ae0___Com.G_SpM_FL 9424.JPG</t>
  </si>
  <si>
    <t>7d7cc470-cbf2-479b-ad90-4a1a6180bafd___Com.G_SpM_FL 9544.JPG</t>
  </si>
  <si>
    <t>7dfca492-1ce1-45f6-85d6-8aaec359f6ac___Com.G_SpM_FL 1519.JPG</t>
  </si>
  <si>
    <t>7ea9c751-a6a5-4f57-b98f-856724ca2f19___Com.G_SpM_FL 1537.JPG</t>
  </si>
  <si>
    <t>7ed044d9-b8c3-4bec-a09d-3c256c0659bf___Com.G_SpM_FL 9491.JPG</t>
  </si>
  <si>
    <t>7ee332d2-c589-4d11-8602-e96a622bc4d1___Com.G_SpM_FL 1702.JPG</t>
  </si>
  <si>
    <t>7ee4836e-8c31-4c01-bd17-382df20083dc___Com.G_SpM_FL 9493.JPG</t>
  </si>
  <si>
    <t>7f1dbe56-fdbb-4741-86d7-6abdb2bed6f6___Com.G_SpM_FL 8886.JPG</t>
  </si>
  <si>
    <t>7f2fae79-4301-4354-89b6-4102b5b84312___Com.G_SpM_FL 9315.JPG</t>
  </si>
  <si>
    <t>7f32903b-0b65-4e0c-9d7d-7b5b80197097___Com.G_SpM_FL 9606.JPG</t>
  </si>
  <si>
    <t>7fa60228-7a59-48fc-aee4-035fb71c403c___Com.G_SpM_FL 9458.JPG</t>
  </si>
  <si>
    <t>7fc57b6c-2b51-481d-aaf2-97a935f8765d___Com.G_SpM_FL 1526.JPG</t>
  </si>
  <si>
    <t>7fc9f1bc-6fe9-4248-af53-22b41f756ca1___Com.G_SpM_FL 9586.JPG</t>
  </si>
  <si>
    <t>7ffe157d-d78c-433f-8272-a5dace87ef5f___Com.G_SpM_FL 8903.JPG</t>
  </si>
  <si>
    <t>80288a30-b830-4bb8-8477-4491a125368d___Com.G_SpM_FL 1475.JPG</t>
  </si>
  <si>
    <t>8052041c-f635-49ad-b264-89a7cfc0348c___Com.G_SpM_FL 8732.JPG</t>
  </si>
  <si>
    <t>80a63b1a-cee1-46c3-90c7-4d3d234a2552___Com.G_SpM_FL 1751.JPG</t>
  </si>
  <si>
    <t>80cd157e-4865-43f3-a0c6-8e3d72e35316___Com.G_SpM_FL 1154.JPG</t>
  </si>
  <si>
    <t>80dd8c2f-a53b-425c-b065-6c8b856cfe52___Com.G_SpM_FL 1247.JPG</t>
  </si>
  <si>
    <t>80e1119a-9c36-4ce6-9fdb-f80143484e6f___Com.G_SpM_FL 8942.JPG</t>
  </si>
  <si>
    <t>80ff79e7-97eb-40f5-9fc9-cab73a4741e1___Com.G_SpM_FL 9418.JPG</t>
  </si>
  <si>
    <t>81427abe-1327-4957-9ba1-b2202cf214c9___Com.G_SpM_FL 1711.JPG</t>
  </si>
  <si>
    <t>8152b65e-0416-418d-a0d0-8893accdff15___Com.G_SpM_FL 9420.JPG</t>
  </si>
  <si>
    <t>815f01f8-4e09-47ee-abfb-a8035a86a080___Com.G_SpM_FL 8590.JPG</t>
  </si>
  <si>
    <t>81694ba2-5158-48aa-8b54-80ab5cae801c___Com.G_SpM_FL 9308.JPG</t>
  </si>
  <si>
    <t>81a64bc5-d1d1-49bb-b9a7-0981f75613ce___Com.G_SpM_FL 8477.JPG</t>
  </si>
  <si>
    <t>81b7c9e5-7041-4b93-b369-236093916a13___Com.G_SpM_FL 9440.JPG</t>
  </si>
  <si>
    <t>81ba2ad9-db9d-452e-80bd-54aca04c7ca5___Com.G_SpM_FL 8731.JPG</t>
  </si>
  <si>
    <t>81c9960e-8a75-45b3-8c50-fd40ced4118c___Com.G_SpM_FL 1266.JPG</t>
  </si>
  <si>
    <t>820cdb82-b90d-4909-ad84-273bf8d1b2fb___Com.G_SpM_FL 8842.JPG</t>
  </si>
  <si>
    <t>82306885-f863-4d0c-983b-9c479a0ff83f___Com.G_SpM_FL 9478.JPG</t>
  </si>
  <si>
    <t>82565e82-32e7-482c-a1ab-68f4853e5dcb___Com.G_SpM_FL 8836.JPG</t>
  </si>
  <si>
    <t>8267018a-a4fa-420b-9cdb-6f44b150459f___Com.G_SpM_FL 8832.JPG</t>
  </si>
  <si>
    <t>82b74161-fb08-43fd-b3b9-7f4f0d90a8a9___Com.G_SpM_FL 8425.JPG</t>
  </si>
  <si>
    <t>82ba3fda-2d9e-43cf-85d6-c9af53f54370___Com.G_SpM_FL 8474.JPG</t>
  </si>
  <si>
    <t>82be04b8-6e17-4388-a60c-9d074a798174___Com.G_SpM_FL 8649.JPG</t>
  </si>
  <si>
    <t>82dff876-8701-443c-b9dd-a96f832767e0___Com.G_SpM_FL 8573.JPG</t>
  </si>
  <si>
    <t>82e7ae32-dee2-4e83-aeb3-aab7a4bdf04f___Com.G_SpM_FL 9263.JPG</t>
  </si>
  <si>
    <t>82fbc047-1d50-4da4-9e1a-befe7ebfc42e___Com.G_SpM_FL 1604.JPG</t>
  </si>
  <si>
    <t>83066a1d-3c45-452b-af6e-55d6782c152d___Com.G_SpM_FL 9398.JPG</t>
  </si>
  <si>
    <t>8316fb24-c884-4dc0-a1d5-e84d2e8ac6eb___Com.G_SpM_FL 1383.JPG</t>
  </si>
  <si>
    <t>83a27731-ec0a-4741-873a-a71aea0809bb___Com.G_SpM_FL 8523.JPG</t>
  </si>
  <si>
    <t>83bc9c0d-4031-41ab-a636-45fcb01b1983___Com.G_SpM_FL 9380.JPG</t>
  </si>
  <si>
    <t>83cb3d8b-8d4b-4669-8331-0d6be2a6176f___Com.G_SpM_FL 8537.JPG</t>
  </si>
  <si>
    <t>83d3d054-0ca6-41bd-9b65-ae5d27f9605d___Com.G_SpM_FL 1384.JPG</t>
  </si>
  <si>
    <t>84399e4f-1c78-4e26-8e7b-961ee21fa3c2___Com.G_SpM_FL 1586.JPG</t>
  </si>
  <si>
    <t>843caa57-9dc8-4737-8de7-ce70f07d5470___Com.G_SpM_FL 8990.JPG</t>
  </si>
  <si>
    <t>844e29c3-2e68-4101-92e9-2fa61d5477a5___Com.G_SpM_FL 1436.JPG</t>
  </si>
  <si>
    <t>84576436-8772-4a27-8575-47a0e45adb81___Com.G_SpM_FL 1229.JPG</t>
  </si>
  <si>
    <t>84838a39-2c68-42ed-a423-04e4398460b6___Com.G_SpM_FL 1781.JPG</t>
  </si>
  <si>
    <t>8491faa9-0ef0-4ece-a3f7-7617ad9c024c___Com.G_SpM_FL 8977.JPG</t>
  </si>
  <si>
    <t>84acf9e0-37b0-4008-bf11-0063fec9ff05___Com.G_SpM_FL 8766.JPG</t>
  </si>
  <si>
    <t>84b6b69d-ee36-474a-a2aa-dbec01a5c009___Com.G_SpM_FL 1493.JPG</t>
  </si>
  <si>
    <t>85013fcf-15cc-4365-8536-735de6d9be7b___Com.G_SpM_FL 1576.JPG</t>
  </si>
  <si>
    <t>8515b72f-6c10-416c-8cdb-95673b3dbf46___Com.G_SpM_FL 9423.JPG</t>
  </si>
  <si>
    <t>851ea0ae-63c2-4f43-825e-e5e60b636ec0___Com.G_SpM_FL 1747.JPG</t>
  </si>
  <si>
    <t>85247ca8-8c30-4c83-9315-0755cd4be8c2___Com.G_SpM_FL 9503.JPG</t>
  </si>
  <si>
    <t>85b0921b-3d9a-4578-a389-6e498eba2aa3___Com.G_SpM_FL 8769.JPG</t>
  </si>
  <si>
    <t>85bb0ebc-4b7f-4081-99e8-76f7764ded11___Com.G_SpM_FL 1449.JPG</t>
  </si>
  <si>
    <t>85d02dcc-7d8f-4ba1-a55e-14d5e75444c5___Com.G_SpM_FL 9479.JPG</t>
  </si>
  <si>
    <t>861a37d6-fd5d-4f50-b36a-7758bb468ee2___Com.G_SpM_FL 8944.JPG</t>
  </si>
  <si>
    <t>86219f47-e739-479c-890d-622d000bcee1___Com.G_SpM_FL 1333.JPG</t>
  </si>
  <si>
    <t>8638b153-2ee6-471d-9eb6-8900fb80bd38___Com.G_SpM_FL 8899.JPG</t>
  </si>
  <si>
    <t>864c0d82-659a-40c7-b5f4-baa538db5766___Com.G_SpM_FL 1685.JPG</t>
  </si>
  <si>
    <t>86508eec-6019-4504-a97e-285e5e910dc7___Com.G_SpM_FL 8723.JPG</t>
  </si>
  <si>
    <t>866c7b99-ccd9-41b0-9600-65bdf300ce74___Com.G_SpM_FL 9403.JPG</t>
  </si>
  <si>
    <t>86a362ff-4394-411f-a0a5-5c4d87b92a64___Com.G_SpM_FL 1237.JPG</t>
  </si>
  <si>
    <t>86f49ade-7fe5-4434-a5d6-c671a0ed2f6d___Com.G_SpM_FL 8508.JPG</t>
  </si>
  <si>
    <t>8730db8a-22e9-4929-8e92-c270418bc915___Com.G_SpM_FL 9000.JPG</t>
  </si>
  <si>
    <t>8745069c-b83d-4672-8f04-03d33e276cd7___Com.G_SpM_FL 9028.JPG</t>
  </si>
  <si>
    <t>87457821-e967-41c9-bda0-4e375fdeaa59___Com.G_SpM_FL 1609.JPG</t>
  </si>
  <si>
    <t>878ca009-c79a-4449-b280-c9a48b8c2322___Com.G_SpM_FL 1502.JPG</t>
  </si>
  <si>
    <t>87bfaf7d-a4ab-4303-915f-c1dc41663415___Com.G_SpM_FL 8480.JPG</t>
  </si>
  <si>
    <t>88a0a43e-d370-483a-926c-a9001af2b3f8___Com.G_SpM_FL 9439.JPG</t>
  </si>
  <si>
    <t>88b7e7b3-a94a-449c-8a7b-ed96ec541690___Com.G_SpM_FL 8437.JPG</t>
  </si>
  <si>
    <t>88ce9b84-50b8-4ffa-8628-1d5fe9e9a94e___Com.G_SpM_FL 1547.JPG</t>
  </si>
  <si>
    <t>88dd407b-4ff6-4106-92a6-76d758e88c58___Com.G_SpM_FL 9027.JPG</t>
  </si>
  <si>
    <t>88edbc3c-7373-46fd-b08b-e99408ea58db___Com.G_SpM_FL 1569.JPG</t>
  </si>
  <si>
    <t>88f30e10-a3c3-47d3-ba7c-fbe87ee1910b___Com.G_SpM_FL 1653.JPG</t>
  </si>
  <si>
    <t>89188288-ad6b-4327-b712-3c3dbe08e5eb___Com.G_SpM_FL 8495.JPG</t>
  </si>
  <si>
    <t>89281d6e-f76e-4945-89b9-bec3c83e23bd___Com.G_SpM_FL 9355.JPG</t>
  </si>
  <si>
    <t>8979cbcd-62c9-4891-a428-f01bd2d177fa___Com.G_SpM_FL 9259.JPG</t>
  </si>
  <si>
    <t>89956d0e-2500-4ed8-87a5-8b221c5b8f6b___Com.G_SpM_FL 8914.JPG</t>
  </si>
  <si>
    <t>89f2d406-7506-4cd0-b075-cdbba849d8a8___Com.G_SpM_FL 8897.JPG</t>
  </si>
  <si>
    <t>89f4682e-96b6-4eba-a8ce-b485b42175ef___Com.G_SpM_FL 8541.JPG</t>
  </si>
  <si>
    <t>8a0d0e70-e58d-413d-a4e3-28dc3f3100ba___Com.G_SpM_FL 8721.JPG</t>
  </si>
  <si>
    <t>8a1fd830-99d4-4044-b851-6237ed451132___Com.G_SpM_FL 1739.JPG</t>
  </si>
  <si>
    <t>8a247db8-8b37-48a7-8ea4-fa6fa1483e5a___Com.G_SpM_FL 8976.JPG</t>
  </si>
  <si>
    <t>8a3d2ca0-3ee0-4506-9d69-e3f9b267d540___Com.G_SpM_FL 1662.JPG</t>
  </si>
  <si>
    <t>8a77734b-9b2f-44d7-a7cb-2f32b15bd9fe___Com.G_SpM_FL 8861.JPG</t>
  </si>
  <si>
    <t>8a7c99f2-32eb-4599-9160-c7541fe82b40___Com.G_SpM_FL 1233.JPG</t>
  </si>
  <si>
    <t>8a8d7913-3fcc-4b7c-834f-a27f74139896___Com.G_SpM_FL 8760.JPG</t>
  </si>
  <si>
    <t>8a9fbe5a-7158-4e10-bfdc-04138408a2f0___Com.G_SpM_FL 9470.JPG</t>
  </si>
  <si>
    <t>8b4b9281-cf1e-407e-acf7-5ead938e57d1___Com.G_SpM_FL 9597.JPG</t>
  </si>
  <si>
    <t>8b6855e2-9cc6-41f9-b5f7-b65e184d4b4d___Com.G_SpM_FL 8894.JPG</t>
  </si>
  <si>
    <t>8b68b534-a29f-4b0d-b5b4-c398a5635f0a___Com.G_SpM_FL 8773.JPG</t>
  </si>
  <si>
    <t>8bb7bd71-ecf7-49cb-8375-18cdff0ad3c0___Com.G_SpM_FL 9323.JPG</t>
  </si>
  <si>
    <t>8c1aeb64-c6e2-4d36-a664-1c28411edfa1___Com.G_SpM_FL 9394.JPG</t>
  </si>
  <si>
    <t>8c3ccc36-216d-4249-af4f-a6d41f9991d5___Com.G_SpM_FL 9022.JPG</t>
  </si>
  <si>
    <t>8c449fab-d56d-4d17-8a89-d334510517ab___Com.G_SpM_FL 9007.JPG</t>
  </si>
  <si>
    <t>8c6d528a-a400-4e65-a210-9bcf302499ba___Com.G_SpM_FL 1509.JPG</t>
  </si>
  <si>
    <t>8c849e11-f45e-4190-a5e7-d67a468a984c___Com.G_SpM_FL 9268.JPG</t>
  </si>
  <si>
    <t>8cfb09a9-81f5-4d7f-b5d2-459ae2cead76___Com.G_SpM_FL 8536.JPG</t>
  </si>
  <si>
    <t>8d0dffc7-aecb-4583-b3a3-1027fb4fd3d1___Com.G_SpM_FL 9567.JPG</t>
  </si>
  <si>
    <t>8d2e6e89-57f3-427b-8525-1924fac85a4a___Com.G_SpM_FL 1391.JPG</t>
  </si>
  <si>
    <t>8d3bb7dc-a5fa-42c2-8bb0-f5703c9125de___Com.G_SpM_FL 1666.JPG</t>
  </si>
  <si>
    <t>8d3cc2ad-17cb-4646-bc0b-a54e59ca7d7d___Com.G_SpM_FL 8879.JPG</t>
  </si>
  <si>
    <t>8d3dee7d-c032-412b-81dc-40fd160be9f2___Com.G_SpM_FL 1478.JPG</t>
  </si>
  <si>
    <t>8d52ddc8-e847-4b7b-9555-2a79830dfa55___Com.G_SpM_FL 9516.JPG</t>
  </si>
  <si>
    <t>8d679bc8-b9a3-48eb-83e1-99eeace768e3___Com.G_SpM_FL 8486.JPG</t>
  </si>
  <si>
    <t>8d99fef6-aef1-4e74-84c4-eb713aaef8af___Com.G_SpM_FL 8726.JPG</t>
  </si>
  <si>
    <t>8d9ee954-f54a-4c94-aef8-87194c5662be___Com.G_SpM_FL 8848.JPG</t>
  </si>
  <si>
    <t>8db2385b-edb8-46c1-92ab-c46bf76db8be___Com.G_SpM_FL 8602.JPG</t>
  </si>
  <si>
    <t>8e2bcfaf-0564-4d2b-966d-b69dc9492ed9___Com.G_SpM_FL 9436.JPG</t>
  </si>
  <si>
    <t>8e38f12a-ed30-4105-a8ff-80f9b729cbdf___Com.G_SpM_FL 9400.JPG</t>
  </si>
  <si>
    <t>8e9d2760-5d55-4ec6-9a38-43327038d2b2___Com.G_SpM_FL 8647.JPG</t>
  </si>
  <si>
    <t>8e9fba34-95ee-409b-b12b-004b23d9b4d0___Com.G_SpM_FL 8775.JPG</t>
  </si>
  <si>
    <t>8ed0563f-2ffc-454f-bd20-73de9f26e553___Com.G_SpM_FL 1303.JPG</t>
  </si>
  <si>
    <t>8ed14c2a-042c-419c-b215-3779e73cfbf9___Com.G_SpM_FL 8687.JPG</t>
  </si>
  <si>
    <t>8f2eedcb-2e42-4d92-8492-a45c1fb06991___Com.G_SpM_FL 8525.JPG</t>
  </si>
  <si>
    <t>8f46dd1e-a67f-4e94-87c2-8a405b9e3f49___Com.G_SpM_FL 9639.JPG</t>
  </si>
  <si>
    <t>8f4b78fa-aae1-493b-b132-6b00f03a32fe___Com.G_SpM_FL 8482.JPG</t>
  </si>
  <si>
    <t>8f53750b-2b3f-4e1c-87ae-dd9659976129___Com.G_SpM_FL 8962.JPG</t>
  </si>
  <si>
    <t>8f95a0cc-1a3c-477d-8872-8638f1df5361___Com.G_SpM_FL 8833.JPG</t>
  </si>
  <si>
    <t>8fac3575-078a-4089-9b93-11003b2cf0e5___Com.G_SpM_FL 9490.JPG</t>
  </si>
  <si>
    <t>8fd420fe-6e79-46a5-917e-4cfaca97bd5a___Com.G_SpM_FL 8900.JPG</t>
  </si>
  <si>
    <t>8fe70afe-0582-4cbd-9ab3-72ca00d9808a___Com.G_SpM_FL 8908.JPG</t>
  </si>
  <si>
    <t>900034b9-3cd5-4456-b75b-39e645e25a43___Com.G_SpM_FL 8751.JPG</t>
  </si>
  <si>
    <t>900402d8-2d24-4d8b-b7b2-556bf2124e1b___Com.G_SpM_FL 9437.JPG</t>
  </si>
  <si>
    <t>905add43-a0f6-4dbb-a78b-d613c2e178e1___Com.G_SpM_FL 1584.JPG</t>
  </si>
  <si>
    <t>90b28f76-c548-4b20-8421-fc0a6687f755___Com.G_SpM_FL 1756.JPG</t>
  </si>
  <si>
    <t>90ef9a47-80a8-41ce-a673-37f393e24987___Com.G_SpM_FL 8864.JPG</t>
  </si>
  <si>
    <t>9115f047-1373-48de-9c60-d62e71c99586___Com.G_SpM_FL 8896.JPG</t>
  </si>
  <si>
    <t>913333d7-2858-4bb0-b3c1-65b33667e0db___Com.G_SpM_FL 1432.JPG</t>
  </si>
  <si>
    <t>91d12160-d389-43de-a3f5-d885d049b81a___Com.G_SpM_FL 9332.JPG</t>
  </si>
  <si>
    <t>91e2b204-69a4-4170-82bd-fb9cb8b1407d___Com.G_SpM_FL 8973.JPG</t>
  </si>
  <si>
    <t>91fc001b-f4dd-4ffb-af7c-2c7dd4f1c4ab___Com.G_SpM_FL 8822.JPG</t>
  </si>
  <si>
    <t>9210af52-11b5-4c66-9772-876c52c2d3cc___Com.G_SpM_FL 1614.JPG</t>
  </si>
  <si>
    <t>924df887-35ad-4f81-b236-641f91ef2a1a___Com.G_SpM_FL 1490.JPG</t>
  </si>
  <si>
    <t>92984828-1f93-49c5-89d4-039c434c5737___Com.G_SpM_FL 8500.JPG</t>
  </si>
  <si>
    <t>92d215ce-c6b4-44fd-9492-306d470b9801___Com.G_SpM_FL 8872.JPG</t>
  </si>
  <si>
    <t>92d70b79-4175-4994-b706-e4ba8805f8d6___Com.G_SpM_FL 8434.JPG</t>
  </si>
  <si>
    <t>92e113f7-cb96-47b7-a9a9-e03c29d0662c___Com.G_SpM_FL 1757.JPG</t>
  </si>
  <si>
    <t>92ea86a5-eefd-480b-a00a-b4b791659e6f___Com.G_SpM_FL 9341.JPG</t>
  </si>
  <si>
    <t>92eebea8-e369-4cf4-ada9-5b4814be3566___Com.G_SpM_FL 8901.JPG</t>
  </si>
  <si>
    <t>931bb6c8-e235-440e-978c-7fed1d57926e___Com.G_SpM_FL 8421.JPG</t>
  </si>
  <si>
    <t>932960b9-d5f1-4636-87dd-86620488c2b4___Com.G_SpM_FL 9587.JPG</t>
  </si>
  <si>
    <t>934e48b3-6e8a-490c-86f0-bf0200668d88___Com.G_SpM_FL 8991.JPG</t>
  </si>
  <si>
    <t>93584043-384a-48eb-885d-cb87a1e432c1___Com.G_SpM_FL 1629.JPG</t>
  </si>
  <si>
    <t>9363617d-ac55-4c84-8883-38b61e06b1ec___Com.G_SpM_FL 8439.JPG</t>
  </si>
  <si>
    <t>937cddd0-a34d-4b1d-8702-e96989c1bcf2___Com.G_SpM_FL 1186.JPG</t>
  </si>
  <si>
    <t>93c217f5-43d5-454b-820a-e76a63993497___Com.G_SpM_FL 1181.JPG</t>
  </si>
  <si>
    <t>93c5643b-517d-46d1-ade3-e321b8206b88___Com.G_SpM_FL 9343.JPG</t>
  </si>
  <si>
    <t>943b6e80-60ff-4c44-b8a4-c5591da9b8e9___Com.G_SpM_FL 9636.JPG</t>
  </si>
  <si>
    <t>94451749-fc16-42bc-93f9-89f08e7e3a7d___Com.G_SpM_FL 8789.JPG</t>
  </si>
  <si>
    <t>94c272c0-153b-4aad-8f26-556248869c78___Com.G_SpM_FL 8585.JPG</t>
  </si>
  <si>
    <t>9514a969-3abc-44e7-b75a-9bcf3670b105___Com.G_SpM_FL 9310.JPG</t>
  </si>
  <si>
    <t>9516b526-c6c6-45a8-9684-5d425d0aa916___Com.G_SpM_FL 9336.JPG</t>
  </si>
  <si>
    <t>95259f4f-cf58-4eaf-8250-65a78d325fe0___Com.G_SpM_FL 1692.JPG</t>
  </si>
  <si>
    <t>95379b0d-f7b4-4f9c-8eb4-860556e2eabb___Com.G_SpM_FL 1621.JPG</t>
  </si>
  <si>
    <t>955a0b0a-915d-4f6b-b433-c365c8a4b9f6___Com.G_SpM_FL 9600.JPG</t>
  </si>
  <si>
    <t>957e88e1-8803-4ded-a7bc-35144fc25665___Com.G_SpM_FL 9254.JPG</t>
  </si>
  <si>
    <t>95a0fffa-e8f5-4250-b3ff-a6c57a6a424f___Com.G_SpM_FL 9451.JPG</t>
  </si>
  <si>
    <t>95ed6d10-20c2-4b45-9d3e-73b7bea122dc___Com.G_SpM_FL 8423.JPG</t>
  </si>
  <si>
    <t>95ef7b61-5b31-47dd-b9e3-60efd901396e___Com.G_SpM_FL 8465.JPG</t>
  </si>
  <si>
    <t>962e9338-94ae-48e6-97e1-966d55dcd108___Com.G_SpM_FL 8654.JPG</t>
  </si>
  <si>
    <t>96e7b508-9c87-4097-b16c-17b9fa045993___Com.G_SpM_FL 8869.JPG</t>
  </si>
  <si>
    <t>97148730-7d8d-490d-9f90-1e0afafce2a4___Com.G_SpM_FL 9631.JPG</t>
  </si>
  <si>
    <t>97b67701-3294-4612-8443-47c8f521ad55___Com.G_SpM_FL 8815.JPG</t>
  </si>
  <si>
    <t>97d91e39-2c36-44ee-b9a6-a8601153abca___Com.G_SpM_FL 1615.JPG</t>
  </si>
  <si>
    <t>9833cceb-2727-4d3e-a605-6f18cd87211e___Com.G_SpM_FL 8985.JPG</t>
  </si>
  <si>
    <t>983bfaa3-14b8-4834-b530-2ee5fbed07a4___Com.G_SpM_FL 8567.JPG</t>
  </si>
  <si>
    <t>983c8b13-b647-4727-9f5d-3930161e4a84___Com.G_SpM_FL 1318.JPG</t>
  </si>
  <si>
    <t>988ee8f8-285f-4b88-a37d-2876d964d07a___Com.G_SpM_FL 8652.JPG</t>
  </si>
  <si>
    <t>98916e40-9711-49d6-af8b-77c10be459e2___Com.G_SpM_FL 8551.JPG</t>
  </si>
  <si>
    <t>989cea27-2233-441c-b2cc-f5166e3582f1___Com.G_SpM_FL 8846.JPG</t>
  </si>
  <si>
    <t>98c87686-b4a7-4dd4-a7fe-d9491e41a01f___Com.G_SpM_FL 9392.JPG</t>
  </si>
  <si>
    <t>98ecbd58-5494-4e54-bd41-5e6a98863ffc___Com.G_SpM_FL 1730.JPG</t>
  </si>
  <si>
    <t>9948c2d2-66cb-4d93-9314-b87ccc259490___Com.G_SpM_FL 9520.JPG</t>
  </si>
  <si>
    <t>99ec3a5d-12b9-4b15-bce3-477a9c69303e___Com.G_SpM_FL 8964.JPG</t>
  </si>
  <si>
    <t>9a0314a7-fefe-4687-a357-4f72859627fd___Com.G_SpM_FL 8974.JPG</t>
  </si>
  <si>
    <t>9a10c05b-c5ac-4cbf-bc11-5682700f8c4e___Com.G_SpM_FL 1474.JPG</t>
  </si>
  <si>
    <t>9a1152b9-1550-48f3-afd6-4e5cc587807a___Com.G_SpM_FL 1639.JPG</t>
  </si>
  <si>
    <t>9a2d269c-c16c-4912-9dc6-68cb066d469b___Com.G_SpM_FL 9464.JPG</t>
  </si>
  <si>
    <t>9a435257-cda9-4204-9f67-cbebf7e4f0f4___Com.G_SpM_FL 1677.JPG</t>
  </si>
  <si>
    <t>9a6e4f1d-4c6d-4dab-8607-f914034d82d6___Com.G_SpM_FL 9619.JPG</t>
  </si>
  <si>
    <t>9a99ec55-8f08-425c-b3c5-e0d0b6636ef5___Com.G_SpM_FL 1776.JPG</t>
  </si>
  <si>
    <t>9a9a3476-f397-4892-82ab-24638ce03b01___Com.G_SpM_FL 9435.JPG</t>
  </si>
  <si>
    <t>9aa105ae-c442-46ae-9273-c3581807f130___Com.G_SpM_FL 9287.JPG</t>
  </si>
  <si>
    <t>9ab54b59-cf04-4f64-aab7-57b64de6ac44___Com.G_SpM_FL 1225.JPG</t>
  </si>
  <si>
    <t>9b55aea9-85fc-418b-b1a7-ae919f37d2fc___Com.G_SpM_FL 9401.JPG</t>
  </si>
  <si>
    <t>9b663836-f45a-4049-a0f5-35a0b3225e42___Com.G_SpM_FL 9309.JPG</t>
  </si>
  <si>
    <t>9b6eb8d6-6649-4a39-8c45-41e63bf649ed___Com.G_SpM_FL 9572.JPG</t>
  </si>
  <si>
    <t>9b787da2-922e-4a68-b488-434c967b2fe9___Com.G_SpM_FL 8968.JPG</t>
  </si>
  <si>
    <t>9b9ce9b1-bf89-4c91-af81-11b706cc3894___Com.G_SpM_FL 1336.JPG</t>
  </si>
  <si>
    <t>9bba8874-aadd-4b80-8e5c-dea2e4b6457d___Com.G_SpM_FL 1517.JPG</t>
  </si>
  <si>
    <t>9bedf503-beca-40b4-b1d1-6c12e96343f3___Com.G_SpM_FL 1481.JPG</t>
  </si>
  <si>
    <t>9c331f8d-7e99-4238-9edd-1f26c45c7ea7___Com.G_SpM_FL 9480.JPG</t>
  </si>
  <si>
    <t>9c6749a6-781b-4700-bf38-d7e441a593d9___Com.G_SpM_FL 1394.JPG</t>
  </si>
  <si>
    <t>9c680c37-b94e-498d-bbb3-b727ad6c6c0a___Com.G_SpM_FL 9514.JPG</t>
  </si>
  <si>
    <t>9c7f0991-5ce9-4460-b75c-5f203f7e62bb___Com.G_SpM_FL 9511.JPG</t>
  </si>
  <si>
    <t>9c82d063-388e-4747-bdd5-c369b1b80972___Com.G_SpM_FL 9648.JPG</t>
  </si>
  <si>
    <t>9cd773ee-c072-4a61-bc6c-716826705904___Com.G_SpM_FL 1220.JPG</t>
  </si>
  <si>
    <t>9ce02c34-b256-45a4-a27d-99071956b774___Com.G_SpM_FL 8662.JPG</t>
  </si>
  <si>
    <t>9ce6d72b-57d7-4f3d-8e3b-abc7d1da2e69___Com.G_SpM_FL 1455.JPG</t>
  </si>
  <si>
    <t>9d4a3f6c-cb89-4f4b-ba38-fbcc73584b65___Com.G_SpM_FL 8564.JPG</t>
  </si>
  <si>
    <t>9d742c04-bb79-470d-b924-2dce2506d055___Com.G_SpM_FL 1546.JPG</t>
  </si>
  <si>
    <t>9d97d667-2bd1-4e96-a237-620f42c9034b___Com.G_SpM_FL 9360.JPG</t>
  </si>
  <si>
    <t>9d9c09bb-3998-4e4d-be42-ac5ff1742a74___Com.G_SpM_FL 8463.JPG</t>
  </si>
  <si>
    <t>9dd75aef-3604-468b-9a5b-53442aae8303___Com.G_SpM_FL 9512.JPG</t>
  </si>
  <si>
    <t>9e0c8ec8-f525-444d-8657-32b668771b2f___Com.G_SpM_FL 1451.JPG</t>
  </si>
  <si>
    <t>9e1cfd52-d7f1-46a6-a88e-9fafe1f82b69___Com.G_SpM_FL 1283.JPG</t>
  </si>
  <si>
    <t>9e32ffed-d994-44ac-bc0b-5e934842d1da___Com.G_SpM_FL 9576.JPG</t>
  </si>
  <si>
    <t>9e4b3cc6-afd7-49a2-9609-ec1bbd92b92d___Com.G_SpM_FL 1683.JPG</t>
  </si>
  <si>
    <t>9e86198b-55c7-45b2-821f-42e0ca05312c___Com.G_SpM_FL 9417.JPG</t>
  </si>
  <si>
    <t>9ebfbe4c-8615-4aa4-8288-3855e9555fb5___Com.G_SpM_FL 9588.JPG</t>
  </si>
  <si>
    <t>9ece45c2-51c5-422d-848d-faad730c7369___Com.G_SpM_FL 8684.JPG</t>
  </si>
  <si>
    <t>9ed81c17-da8d-453d-8277-b5babd50e74d___Com.G_SpM_FL 1273.JPG</t>
  </si>
  <si>
    <t>9fb18019-23c3-482e-9cdf-a9520238cf29___Com.G_SpM_FL 9617.JPG</t>
  </si>
  <si>
    <t>9fd01a9c-be59-4d02-aca8-7d28170ea727___Com.G_SpM_FL 1588.JPG</t>
  </si>
  <si>
    <t>9fd7933b-4bf4-4e0d-b81b-6ee87326480c___Com.G_SpM_FL 9583.JPG</t>
  </si>
  <si>
    <t>9feda02e-8d35-4d26-9639-95d41df32d8a___Com.G_SpM_FL 1684.JPG</t>
  </si>
  <si>
    <t>9ff87248-eb27-4f0c-93b9-87eb7a86c32c___Com.G_SpM_FL 8471.JPG</t>
  </si>
  <si>
    <t>a0120655-58c5-4e0d-820a-9ebc3ba45717___Com.G_SpM_FL 8925.JPG</t>
  </si>
  <si>
    <t>a0229f31-ff4c-43fb-92f0-932716d1756b___Com.G_SpM_FL 9599.JPG</t>
  </si>
  <si>
    <t>a0501b8f-a2b6-424e-8208-72b779eb5654___Com.G_SpM_FL 8941.JPG</t>
  </si>
  <si>
    <t>a0900c57-a463-4412-a3bc-83b413d3eae3___Com.G_SpM_FL 1395.JPG</t>
  </si>
  <si>
    <t>a09c6216-2124-479f-83d0-099422dc6f13___Com.G_SpM_FL 1171.JPG</t>
  </si>
  <si>
    <t>a1182087-7d2d-439f-917f-26c63fc7ee3d___Com.G_SpM_FL 9473.JPG</t>
  </si>
  <si>
    <t>a14df6fa-024d-46d4-83ef-52d4d76c8f8c___Com.G_SpM_FL 8685.JPG</t>
  </si>
  <si>
    <t>a1b54d81-e157-4617-9d9e-c3335c7c7efd___Com.G_SpM_FL 9634.JPG</t>
  </si>
  <si>
    <t>a1dd03db-9622-4ef3-877d-278c89ada38c___Com.G_SpM_FL 1370.JPG</t>
  </si>
  <si>
    <t>a1fc0694-984c-427c-89e6-11ae9b9175da___Com.G_SpM_FL 1512.JPG</t>
  </si>
  <si>
    <t>a2169123-c972-4ac8-8475-8550c681c80d___Com.G_SpM_FL 1782.JPG</t>
  </si>
  <si>
    <t>a220e9d0-2c68-4692-8955-dc931924fa17___Com.G_SpM_FL 8452.JPG</t>
  </si>
  <si>
    <t>a240731f-5503-4f42-bb4a-08129ed5ab3b___Com.G_SpM_FL 9545.JPG</t>
  </si>
  <si>
    <t>a2b2e11f-9078-4fad-9629-e1f94e66611a___Com.G_SpM_FL 8424.JPG</t>
  </si>
  <si>
    <t>a2cfdb52-ba7c-4e49-bf32-54eeb4ee97c9___Com.G_SpM_FL 9345.JPG</t>
  </si>
  <si>
    <t>a2dd9787-1855-44a0-8b16-50ace1be850d___Com.G_SpM_FL 1382.JPG</t>
  </si>
  <si>
    <t>a317385b-4f00-489e-94d3-8fbeac153086___Com.G_SpM_FL 8698.JPG</t>
  </si>
  <si>
    <t>a36909f2-39bf-4ec8-b7bd-920cd3167042___Com.G_SpM_FL 9373.JPG</t>
  </si>
  <si>
    <t>a36dc1d6-a057-4a87-bd51-ac663666ae14___Com.G_SpM_FL 1465.JPG</t>
  </si>
  <si>
    <t>a3730723-fc8b-4576-b031-e584e270d775___Com.G_SpM_FL 1144.JPG</t>
  </si>
  <si>
    <t>a3cbf151-7473-40c5-b40f-fa27fe490b21___Com.G_SpM_FL 8722.JPG</t>
  </si>
  <si>
    <t>a3e550eb-e6e8-4ec5-a2c3-9e7f34fb6292___Com.G_SpM_FL 8540.JPG</t>
  </si>
  <si>
    <t>a461c5ba-c3c2-415c-a72e-10f8e6b49613___Com.G_SpM_FL 1780.JPG</t>
  </si>
  <si>
    <t>a46bbe0e-2964-41df-abe5-f9c9a6934c37___Com.G_SpM_FL 1599.JPG</t>
  </si>
  <si>
    <t>a4875bbb-41eb-440b-bb04-fb6549bfaff6___Com.G_SpM_FL 8794.JPG</t>
  </si>
  <si>
    <t>a4bbc909-f777-44ee-bc32-8571287608ce___Com.G_SpM_FL 9004.JPG</t>
  </si>
  <si>
    <t>a4d09278-0087-43a4-bb77-11b22c861d30___Com.G_SpM_FL 8699.JPG</t>
  </si>
  <si>
    <t>a4f8db48-3677-438b-b06f-d1832dcefbd7___Com.G_SpM_FL 8982.JPG</t>
  </si>
  <si>
    <t>a515cf30-960a-46ec-b19a-9d66894029d6___Com.G_SpM_FL 9519.JPG</t>
  </si>
  <si>
    <t>a516c588-16a6-405c-ba03-21a2f8bc400e___Com.G_SpM_FL 1508.JPG</t>
  </si>
  <si>
    <t>a528e3eb-903e-42d6-8bd8-75157b2da5d8___Com.G_SpM_FL 9011.JPG</t>
  </si>
  <si>
    <t>a53c16f4-bbc6-44d5-b403-2f15d2d239a8___Com.G_SpM_FL 8631.JPG</t>
  </si>
  <si>
    <t>a56182d9-143a-45fc-a1be-946ba0d46935___Com.G_SpM_FL 9550.JPG</t>
  </si>
  <si>
    <t>a5aabead-d8cd-4739-b094-a16d94b57738___Com.G_SpM_FL 8683.JPG</t>
  </si>
  <si>
    <t>a5ae43ce-cfd3-4106-80e0-46c96f201b7c___Com.G_SpM_FL 1264.JPG</t>
  </si>
  <si>
    <t>a5bdf9e4-dd03-4328-a0fd-5e269f0929ed___Com.G_SpM_FL 9508.JPG</t>
  </si>
  <si>
    <t>a5c94846-a321-407d-b2d9-b29d18e24911___Com.G_SpM_FL 1555.JPG</t>
  </si>
  <si>
    <t>a5fc8c9f-767e-4ccd-b8ab-a9c52fde7a39___Com.G_SpM_FL 1602.JPG</t>
  </si>
  <si>
    <t>a641c588-7ab4-4a6c-8547-c0ae01ff944b___Com.G_SpM_FL 8502.JPG</t>
  </si>
  <si>
    <t>a6684ff9-cc11-49d4-a07a-14eb5a9b1264___Com.G_SpM_FL 1636.JPG</t>
  </si>
  <si>
    <t>a67b81b4-ba9a-48eb-99cd-be36350a787e___Com.G_SpM_FL 8906.JPG</t>
  </si>
  <si>
    <t>a6ab82be-a59d-4288-aec5-194d8d796a31___Com.G_SpM_FL 9322.JPG</t>
  </si>
  <si>
    <t>a72e3d6b-3c1b-4e2f-83b3-26eef0e1c3f3___Com.G_SpM_FL 1311.JPG</t>
  </si>
  <si>
    <t>a74561dc-37d9-407f-bb58-596344859fa3___Com.G_SpM_FL 8517.JPG</t>
  </si>
  <si>
    <t>a75666ed-91d1-4f47-bcf2-554c8a5a3fd5___Com.G_SpM_FL 9551.JPG</t>
  </si>
  <si>
    <t>a76a99f6-5e6d-4ca1-aabb-369019686a5e___Com.G_SpM_FL 8752.JPG</t>
  </si>
  <si>
    <t>a78175ff-9e32-4f4d-b8b7-f66640a1a995___Com.G_SpM_FL 9024.JPG</t>
  </si>
  <si>
    <t>a7e5ee11-72e4-4e8b-8a1d-1ca0ca5bfebd___Com.G_SpM_FL 8747.JPG</t>
  </si>
  <si>
    <t>a8095d03-62bd-4a7e-b4df-f385f809bbc8___Com.G_SpM_FL 8637.JPG</t>
  </si>
  <si>
    <t>a80f6d23-395d-4a7e-bd55-805e723f2b45___Com.G_SpM_FL 9622.JPG</t>
  </si>
  <si>
    <t>a865eaa1-aeb5-4e74-9e8d-274d7295b070___Com.G_SpM_FL 1494.JPG</t>
  </si>
  <si>
    <t>a8a96fef-22c8-45d9-971a-8211b91e72de___Com.G_SpM_FL 8520.JPG</t>
  </si>
  <si>
    <t>a90a575f-937a-4975-a750-b83ea905900d___Com.G_SpM_FL 9337.JPG</t>
  </si>
  <si>
    <t>a90a76da-5115-4423-a699-0f476b9bc1d5___Com.G_SpM_FL 1332.JPG</t>
  </si>
  <si>
    <t>a929e182-7b74-4144-90ca-4afa19bf5cd4___Com.G_SpM_FL 8916.JPG</t>
  </si>
  <si>
    <t>a9337752-672c-4de0-a21e-90d3fd3ce9dd___Com.G_SpM_FL 1340.JPG</t>
  </si>
  <si>
    <t>a93fe19f-ab48-4da3-aaf8-5c68c5ccd411___Com.G_SpM_FL 1341.JPG</t>
  </si>
  <si>
    <t>a9614208-7dc8-46c3-98de-d0af5dcf3117___Com.G_SpM_FL 8910.JPG</t>
  </si>
  <si>
    <t>a9f8dc74-80c2-47d5-98e9-ac83c003b2b0___Com.G_SpM_FL 1230.JPG</t>
  </si>
  <si>
    <t>aa511e6f-be23-456e-a631-03310c61f8e9___Com.G_SpM_FL 8866.JPG</t>
  </si>
  <si>
    <t>aaa06a44-93d3-4a3b-bfea-b3a6c0f3a229___Com.G_SpM_FL 1731.JPG</t>
  </si>
  <si>
    <t>aaa6e60c-1db9-475d-b312-c3fea4a00c5a___Com.G_SpM_FL 9020.JPG</t>
  </si>
  <si>
    <t>aac2ff70-dd50-419f-8737-04bdbe3cec1c___Com.G_SpM_FL 1216.JPG</t>
  </si>
  <si>
    <t>aadcf7d6-56f1-495c-a099-8fca2f2e79e1___Com.G_SpM_FL 1392.JPG</t>
  </si>
  <si>
    <t>ab076be9-6ea4-4fa2-b173-d9b1b76953ab___Com.G_SpM_FL 9353.JPG</t>
  </si>
  <si>
    <t>ab4386a4-d905-4a3a-aa19-8c3a76fabd75___Com.G_SpM_FL 8713.JPG</t>
  </si>
  <si>
    <t>ab555ffb-819e-40fa-b21c-d5a6bde16100___Com.G_SpM_FL 9609.JPG</t>
  </si>
  <si>
    <t>ab58e633-4e84-48f1-a412-c8210940345d___Com.G_SpM_FL 1191.JPG</t>
  </si>
  <si>
    <t>ab795780-b8d3-485d-a60c-0a8fd091af16___Com.G_SpM_FL 1257.JPG</t>
  </si>
  <si>
    <t>ab7b1c1e-61d8-4a1c-a484-da6812513135___Com.G_SpM_FL 1463.JPG</t>
  </si>
  <si>
    <t>ab8fbd18-195d-43b1-b976-ee478141e8f8___Com.G_SpM_FL 9416.JPG</t>
  </si>
  <si>
    <t>abda41fb-2ee5-4865-a198-e6c088b51178___Com.G_SpM_FL 9482.JPG</t>
  </si>
  <si>
    <t>abfc3926-5ff5-46c0-a131-0853b4e686b3___Com.G_SpM_FL 1162.JPG</t>
  </si>
  <si>
    <t>ac0382a1-02b3-4ac9-a15c-b530488fd92b___Com.G_SpM_FL 9330.JPG</t>
  </si>
  <si>
    <t>ac10f03c-f71d-4419-bf58-1d166d703075___Com.G_SpM_FL 1777.JPG</t>
  </si>
  <si>
    <t>ac1d7686-c250-47b4-a16d-046305b99d2a___Com.G_SpM_FL 8725.JPG</t>
  </si>
  <si>
    <t>ac313c3d-a18f-4890-a93a-136c12012b6c___Com.G_SpM_FL 1491.JPG</t>
  </si>
  <si>
    <t>ac3cffb3-eb0b-4be4-9acd-c36d412b7faf___Com.G_SpM_FL 1338.JPG</t>
  </si>
  <si>
    <t>ac5ba358-529e-41f3-a289-b85be6ae405f___Com.G_SpM_FL 9258.JPG</t>
  </si>
  <si>
    <t>ac81a4df-1cde-4752-837d-ad979ab48bb0___Com.G_SpM_FL 8570.JPG</t>
  </si>
  <si>
    <t>acaea00b-36d7-4973-863a-c0b961e69dab___Com.G_SpM_FL 9039.JPG</t>
  </si>
  <si>
    <t>acb56492-3c52-4fb3-89ca-070df2fc6148___Com.G_SpM_FL 1315.JPG</t>
  </si>
  <si>
    <t>acd53505-84a0-48da-924a-5ea032f52388___Com.G_SpM_FL 1252.JPG</t>
  </si>
  <si>
    <t>ad45886f-4eae-4abd-b4c5-a933efe7218e___Com.G_SpM_FL 1324.JPG</t>
  </si>
  <si>
    <t>ad4a99a4-3dc7-4401-85d6-d803b9fcc70a___Com.G_SpM_FL 1762.JPG</t>
  </si>
  <si>
    <t>ad5cdbb8-6eed-4008-9e7a-62536ed6b267___Com.G_SpM_FL 8912.JPG</t>
  </si>
  <si>
    <t>adb33e14-0bb3-4c1a-bb17-6c2f71993d90___Com.G_SpM_FL 9043.JPG</t>
  </si>
  <si>
    <t>adbac054-fccb-4578-8139-b91bea38110b___Com.G_SpM_FL 8812.JPG</t>
  </si>
  <si>
    <t>adbd213f-90ad-4a26-900d-e91fde64539e___Com.G_SpM_FL 1772.JPG</t>
  </si>
  <si>
    <t>add7e2f3-37f3-42e8-952d-6703822d10b4___Com.G_SpM_FL 8870.JPG</t>
  </si>
  <si>
    <t>ae12c3dc-3dd3-4741-bf9a-55904738086d___Com.G_SpM_FL 1265.JPG</t>
  </si>
  <si>
    <t>ae4f0633-5636-47ef-9e69-0dbe2404f2c3___Com.G_SpM_FL 8888.JPG</t>
  </si>
  <si>
    <t>ae60fb8a-1774-422b-a141-869d27d74e22___Com.G_SpM_FL 9378.JPG</t>
  </si>
  <si>
    <t>ae815daa-4243-42c9-95a1-a9764cfd8565___Com.G_SpM_FL 8693.JPG</t>
  </si>
  <si>
    <t>ae992747-4345-47c6-8499-3146eb18e4b1___Com.G_SpM_FL 9298.JPG</t>
  </si>
  <si>
    <t>aea2ebb0-d066-451a-8f0c-efb78efb1028___Com.G_SpM_FL 1335.JPG</t>
  </si>
  <si>
    <t>aeae9e3c-ec84-4fa5-8c52-ab488c6a81f7___Com.G_SpM_FL 8765.JPG</t>
  </si>
  <si>
    <t>aec9b074-2141-447e-ab09-2805a2a38737___Com.G_SpM_FL 8609.JPG</t>
  </si>
  <si>
    <t>aede12d4-2bc7-499e-98e3-8babc4d50590___Com.G_SpM_FL 1641.JPG</t>
  </si>
  <si>
    <t>aee44f04-6634-41ee-9208-56838fbbc822___Com.G_SpM_FL 9278.JPG</t>
  </si>
  <si>
    <t>af0d2ecc-72f9-40ca-ad16-b3ef9419e9ec___Com.G_SpM_FL 9559.JPG</t>
  </si>
  <si>
    <t>af169c79-1e80-4022-a1e2-409e6a800fbd___Com.G_SpM_FL 8791.JPG</t>
  </si>
  <si>
    <t>af73380e-7559-4abf-ad1f-704bc2e8a570___Com.G_SpM_FL 1472.JPG</t>
  </si>
  <si>
    <t>af792df7-cfe0-41cc-bb9c-54500e894222___Com.G_SpM_FL 9518.JPG</t>
  </si>
  <si>
    <t>af7f7827-2e38-4f58-9abb-fcf663a4a3c6___Com.G_SpM_FL 9495.JPG</t>
  </si>
  <si>
    <t>afd11a59-5ed8-4f8d-8e6e-280f6a4deced___Com.G_SpM_FL 8989.JPG</t>
  </si>
  <si>
    <t>afeda664-8fb8-4b4e-a3c5-946993524a96___Com.G_SpM_FL 1372.JPG</t>
  </si>
  <si>
    <t>b05118ca-3085-4fdd-ac15-af66eab2ccb3___Com.G_SpM_FL 8499.JPG</t>
  </si>
  <si>
    <t>b0b458de-2ce8-46a1-815f-db2e513130fc___Com.G_SpM_FL 1416.JPG</t>
  </si>
  <si>
    <t>b0d67356-4a29-4265-b549-3dc32c654c27___Com.G_SpM_FL 9365.JPG</t>
  </si>
  <si>
    <t>b0e1f3da-198d-4dea-b986-aa7072909523___Com.G_SpM_FL 9361.JPG</t>
  </si>
  <si>
    <t>b0e2eeab-15c8-487e-9757-450264b8ca0a___Com.G_SpM_FL 8788.JPG</t>
  </si>
  <si>
    <t>b129abcf-f10f-49b0-8dc3-d5c3d4dbde16___Com.G_SpM_FL 8855.JPG</t>
  </si>
  <si>
    <t>b12bbe4f-da0a-4acf-a84e-bfaf737accf8___Com.G_SpM_FL 1532.JPG</t>
  </si>
  <si>
    <t>b1405282-b12b-4d98-923a-04e217720c2b___Com.G_SpM_FL 9304.JPG</t>
  </si>
  <si>
    <t>b1b8b193-4006-43ad-8ba6-e9fb25b5c830___Com.G_SpM_FL 8956.JPG</t>
  </si>
  <si>
    <t>b1c4f4d8-4908-4e10-aa16-555273040c71___Com.G_SpM_FL 8614.JPG</t>
  </si>
  <si>
    <t>b1cb2b7a-afaf-4876-8fc0-25e9dce591a8___Com.G_SpM_FL 9264.JPG</t>
  </si>
  <si>
    <t>b1f317e9-70b9-4479-9004-27d0dd72d813___Com.G_SpM_FL 8865.JPG</t>
  </si>
  <si>
    <t>b236a918-7730-4fae-8eb7-bb7457f1c315___Com.G_SpM_FL 1331.JPG</t>
  </si>
  <si>
    <t>b2b733ea-7b64-459e-9275-c413d13d885c___Com.G_SpM_FL 1635.JPG</t>
  </si>
  <si>
    <t>b2e2b453-ff77-4839-8ef2-5cf36c7d2348___Com.G_SpM_FL 1194.JPG</t>
  </si>
  <si>
    <t>b313c827-af8b-4b98-af86-a7b07bf20dc1___Com.G_SpM_FL 9307.JPG</t>
  </si>
  <si>
    <t>b321a516-da4c-4e95-8239-a33b281e05d1___Com.G_SpM_FL 1755.JPG</t>
  </si>
  <si>
    <t>b329dfc5-3ec0-4d9b-a4d7-d78d50af9366___Com.G_SpM_FL 8712.JPG</t>
  </si>
  <si>
    <t>b343103b-7e46-4935-9ce9-33907cb1ea1f___Com.G_SpM_FL 1348.JPG</t>
  </si>
  <si>
    <t>b3915c2b-190f-4258-ade1-8cb3bfcb15af___Com.G_SpM_FL 8786.JPG</t>
  </si>
  <si>
    <t>b3ff8412-603f-47c7-855f-3670ffb84ee5___Com.G_SpM_FL 9266.JPG</t>
  </si>
  <si>
    <t>b42a5feb-c92e-4631-b077-72839cb86134___Com.G_SpM_FL 8710.JPG</t>
  </si>
  <si>
    <t>b42de0fa-b2b5-45f1-b1cf-e4cab918cf5d___Com.G_SpM_FL 9385.JPG</t>
  </si>
  <si>
    <t>b4411087-6724-4eed-a40b-dc5187727d16___Com.G_SpM_FL 1606.JPG</t>
  </si>
  <si>
    <t>b44d8397-623a-4755-96d9-5e680df9a983___Com.G_SpM_FL 9607.JPG</t>
  </si>
  <si>
    <t>b4734f01-4373-4566-ab26-535b4883d443___Com.G_SpM_FL 8816.JPG</t>
  </si>
  <si>
    <t>b4a5b3a6-b725-425a-a695-4507de7fd09a___Com.G_SpM_FL 1722.JPG</t>
  </si>
  <si>
    <t>b510ecb5-48ec-4a3d-ac9d-7b19400542fd___Com.G_SpM_FL 8758.JPG</t>
  </si>
  <si>
    <t>b53f6bc0-afaf-41f5-bee3-2b8ff9925c18___Com.G_SpM_FL 8467.JPG</t>
  </si>
  <si>
    <t>b5c3bebf-69d4-4ca3-9849-72237505c184___Com.G_SpM_FL 8563.JPG</t>
  </si>
  <si>
    <t>b5e746c6-be90-40f9-adf5-941b7b1f050b___Com.G_SpM_FL 8702.JPG</t>
  </si>
  <si>
    <t>b6021a77-4136-43e0-a890-f3a5fa0bba42___Com.G_SpM_FL 1607.JPG</t>
  </si>
  <si>
    <t>b63e58c3-8c7a-4009-ab29-8524ce4d704b___Com.G_SpM_FL 8680.JPG</t>
  </si>
  <si>
    <t>b67eae18-67c7-4b28-bbb4-27b94f29ecbe___Com.G_SpM_FL 8552.JPG</t>
  </si>
  <si>
    <t>b6989b70-a94f-4f48-a00a-2277f8ace6c6___Com.G_SpM_FL 8841.JPG</t>
  </si>
  <si>
    <t>b6c84c96-c05b-426a-8b3e-f55338ece18e___Com.G_SpM_FL 1143.JPG</t>
  </si>
  <si>
    <t>b6e18e9c-dd2a-4dc6-a3e7-59de6138c6ce___Com.G_SpM_FL 8711.JPG</t>
  </si>
  <si>
    <t>b743d419-9344-464f-94af-8a3135ee0a2f___Com.G_SpM_FL 9539.JPG</t>
  </si>
  <si>
    <t>b7de2f62-330a-4ea0-91d1-d69f9629e150___Com.G_SpM_FL 8780.JPG</t>
  </si>
  <si>
    <t>b7f07334-bbeb-43f4-8191-ea04b6e3fb4c___Com.G_SpM_FL 1665.JPG</t>
  </si>
  <si>
    <t>b7fb98ad-68d6-46b9-9f17-9d3f111b20fb___Com.G_SpM_FL 1676.JPG</t>
  </si>
  <si>
    <t>b84d096b-8a89-4a6f-a76a-bead3e4abbef___Com.G_SpM_FL 9333.JPG</t>
  </si>
  <si>
    <t>b867a878-d563-40e1-a0f5-7037f4918842___Com.G_SpM_FL 1354.JPG</t>
  </si>
  <si>
    <t>b86c1e33-522c-44b2-a052-a0660a3ce557___Com.G_SpM_FL 9008.JPG</t>
  </si>
  <si>
    <t>b8bc8c7e-5309-4018-be6b-3a3db6318cdb___Com.G_SpM_FL 8909.JPG</t>
  </si>
  <si>
    <t>b8f3fa26-1221-49a9-882c-635f9155d12a___Com.G_SpM_FL 8821.JPG</t>
  </si>
  <si>
    <t>b922a594-89b4-417f-ba52-b38eda920525___Com.G_SpM_FL 1398.JPG</t>
  </si>
  <si>
    <t>b9323ad5-caaf-4c56-8cd8-1a638c11f79d___Com.G_SpM_FL 8594.JPG</t>
  </si>
  <si>
    <t>b967a703-bef2-4d8a-9159-ddae8b8430c5___Com.G_SpM_FL 8777.JPG</t>
  </si>
  <si>
    <t>b9a0012e-660a-49f3-99ca-6df978160aea___Com.G_SpM_FL 9486.JPG</t>
  </si>
  <si>
    <t>b9b00f29-ad37-4286-8229-504bc5921c44___Com.G_SpM_FL 1268.JPG</t>
  </si>
  <si>
    <t>b9fa2f53-8c9f-4895-8ca8-9f8de785b74f___Com.G_SpM_FL 8682.JPG</t>
  </si>
  <si>
    <t>ba228541-4441-4e15-9d4d-7cd4aababf12___Com.G_SpM_FL 8453.JPG</t>
  </si>
  <si>
    <t>ba369b28-d6f8-4c1f-a177-ff05ca0f9ac1___Com.G_SpM_FL 1704.JPG</t>
  </si>
  <si>
    <t>ba6d3f0a-490b-46fd-87e0-bcb1e3b033dd___Com.G_SpM_FL 1655.JPG</t>
  </si>
  <si>
    <t>bacb5257-5987-4eb2-af91-4d555df8b390___Com.G_SpM_FL 1744.JPG</t>
  </si>
  <si>
    <t>baee605d-65b3-4001-9bb5-05cd17855c78___Com.G_SpM_FL 8691.JPG</t>
  </si>
  <si>
    <t>baf28c1c-ff4a-4245-842f-dafdb5c43826___Com.G_SpM_FL 1650.JPG</t>
  </si>
  <si>
    <t>baf7d9c0-d6fc-4cda-a5a1-6697b1e4a38b___Com.G_SpM_FL 1696.JPG</t>
  </si>
  <si>
    <t>bafa7923-1efe-4e44-94b0-9427b6726bc1___Com.G_SpM_FL 9525.JPG</t>
  </si>
  <si>
    <t>bb0f729a-0e44-41fd-b696-6c4219bbdf04___Com.G_SpM_FL 9553.JPG</t>
  </si>
  <si>
    <t>bb1743d4-c84b-4945-93cf-705eead70b21___Com.G_SpM_FL 8491.JPG</t>
  </si>
  <si>
    <t>bb240371-2ef1-4421-a638-41ba2ef45b83___Com.G_SpM_FL 1134.JPG</t>
  </si>
  <si>
    <t>bbc1d863-983e-4827-900a-04ff629c60d3___Com.G_SpM_FL 9546.JPG</t>
  </si>
  <si>
    <t>bbcc32ff-ab32-40bf-8c4f-35ed59740717___Com.G_SpM_FL 9255.JPG</t>
  </si>
  <si>
    <t>bbee7d02-f526-40c3-a603-a950ef0825e6___Com.G_SpM_FL 1458.JPG</t>
  </si>
  <si>
    <t>bc10851a-8a24-485e-97c1-33e64e3ada7d___Com.G_SpM_FL 1388.JPG</t>
  </si>
  <si>
    <t>bc11e584-4fef-4e36-95f4-0610bf8d2535___Com.G_SpM_FL 8676.JPG</t>
  </si>
  <si>
    <t>bc38c469-2936-464a-a799-4251615e380e___Com.G_SpM_FL 8716.JPG</t>
  </si>
  <si>
    <t>bc4f7252-fbc8-4c31-9d62-5371e7073c7d___Com.G_SpM_FL 8461.JPG</t>
  </si>
  <si>
    <t>bc622d59-72a1-4220-b75d-b91651d8b53d___Com.G_SpM_FL 9411.JPG</t>
  </si>
  <si>
    <t>bc67ad59-d7a0-4382-96dd-e05a19f7efb2___Com.G_SpM_FL 1552.JPG</t>
  </si>
  <si>
    <t>bc6b5283-1225-40f3-b386-6e600f13ac98___Com.G_SpM_FL 1253.JPG</t>
  </si>
  <si>
    <t>bc948d02-7e65-4075-b2bc-cb0c29ebe90e___Com.G_SpM_FL 8416.JPG</t>
  </si>
  <si>
    <t>bca81576-c729-4649-bfe0-1b37d8bd314f___Com.G_SpM_FL 8655.JPG</t>
  </si>
  <si>
    <t>bcbe4259-2fbd-4cb2-b0cd-b1798b917b5c___Com.G_SpM_FL 8825.JPG</t>
  </si>
  <si>
    <t>bcca5917-17c5-4b38-ac89-233eec6a4ddb___Com.G_SpM_FL 9540.JPG</t>
  </si>
  <si>
    <t>bd02e7b2-383c-4d04-8361-084cec0dc177___Com.G_SpM_FL 8574.JPG</t>
  </si>
  <si>
    <t>bd2b7fcc-5ecf-4e54-b2c0-db8b3e29aae3___Com.G_SpM_FL 9357.JPG</t>
  </si>
  <si>
    <t>bd66c86d-1aa8-47ae-bfa6-8bf8dcd2c146___Com.G_SpM_FL 1167.JPG</t>
  </si>
  <si>
    <t>bd686fc4-6f2b-4139-b1c9-ef58ad3542c8___Com.G_SpM_FL 8438.JPG</t>
  </si>
  <si>
    <t>bd95d780-e72d-4f21-a069-c2fbf63bcaf7___Com.G_SpM_FL 1724.JPG</t>
  </si>
  <si>
    <t>bda626c4-8c66-439e-8106-73b716c238dc___Com.G_SpM_FL 9494.JPG</t>
  </si>
  <si>
    <t>bdb1071d-586d-4cdf-a792-a15af76ed9cf___Com.G_SpM_FL 8670.JPG</t>
  </si>
  <si>
    <t>bdbfbe1d-f2ac-4ab1-a20f-dc64ab2b1e75___Com.G_SpM_FL 8432.JPG</t>
  </si>
  <si>
    <t>bdc998dc-38ff-44e3-bd1d-1e5a702ac37a___Com.G_SpM_FL 1503.JPG</t>
  </si>
  <si>
    <t>bdd3d14d-1153-4bc0-9ccd-9e484a75c6a5___Com.G_SpM_FL 1715.JPG</t>
  </si>
  <si>
    <t>be0cdee7-8e91-466d-818f-5d7e33cdfd9e___Com.G_SpM_FL 9029.JPG</t>
  </si>
  <si>
    <t>be3326b5-c152-464d-8803-21ca7149e6db___Com.G_SpM_FL 1663.JPG</t>
  </si>
  <si>
    <t>be731b6f-179f-436f-93eb-851f833575a9___Com.G_SpM_FL 1291.JPG</t>
  </si>
  <si>
    <t>be960347-691b-4378-b9a9-4fbbb456fc76___Com.G_SpM_FL 8858.JPG</t>
  </si>
  <si>
    <t>bf2d639c-f2a2-429a-9f37-61aaa399f773___Com.G_SpM_FL 1236.JPG</t>
  </si>
  <si>
    <t>bf36d28e-7feb-460c-a26d-75619b819157___Com.G_SpM_FL 8604.JPG</t>
  </si>
  <si>
    <t>bf493cf8-d509-4296-9f72-f43e9dadfafb___Com.G_SpM_FL 1616.JPG</t>
  </si>
  <si>
    <t>bf88f51a-48da-4e77-9d9f-55f1641d210e___Com.G_SpM_FL 1500.JPG</t>
  </si>
  <si>
    <t>bf965ea5-ef95-4a5d-b9aa-dbf80bdec1a0___Com.G_SpM_FL 8742.JPG</t>
  </si>
  <si>
    <t>bfd8c104-37e9-4f32-b4d0-e6544b668155___Com.G_SpM_FL 9637.JPG</t>
  </si>
  <si>
    <t>c01aec9e-5d62-456d-94da-d729dc6df038___Com.G_SpM_FL 1705.JPG</t>
  </si>
  <si>
    <t>c044173c-b055-4014-91e5-d827a1a65851___Com.G_SpM_FL 9395.JPG</t>
  </si>
  <si>
    <t>c045a7cf-d267-4a35-ba73-4441c220072f___Com.G_SpM_FL 8762.JPG</t>
  </si>
  <si>
    <t>c04a2775-9b88-437c-9ae6-1bace29f4a44___Com.G_SpM_FL 8783.JPG</t>
  </si>
  <si>
    <t>c095a7b6-3359-4458-9805-ecf15870f375___Com.G_SpM_FL 8709.JPG</t>
  </si>
  <si>
    <t>c0ca3321-6ed1-4c27-a887-a2ad75b1766b___Com.G_SpM_FL 9273.JPG</t>
  </si>
  <si>
    <t>c0d069ac-9dd3-47b8-bb09-3d690374f775___Com.G_SpM_FL 1700.JPG</t>
  </si>
  <si>
    <t>c0fec09d-d9d3-4942-866d-c311fae73056___Com.G_SpM_FL 1379.JPG</t>
  </si>
  <si>
    <t>c1006cbe-6af0-4fa7-83c0-887af9c1085c___Com.G_SpM_FL 1542.JPG</t>
  </si>
  <si>
    <t>c134878a-3e31-4aea-8e5d-216dce6ced23___Com.G_SpM_FL 8577.JPG</t>
  </si>
  <si>
    <t>c13efacd-b785-4e4f-bb53-3e99e7df7938___Com.G_SpM_FL 8852.JPG</t>
  </si>
  <si>
    <t>c185d063-6518-4314-82e2-fa154e70c886___Com.G_SpM_FL 1347.JPG</t>
  </si>
  <si>
    <t>c1cae289-9ddf-43ad-806b-669e19104fd4___Com.G_SpM_FL 9501.JPG</t>
  </si>
  <si>
    <t>c1f3630e-3f47-449c-88fb-31fef64a3ee2___Com.G_SpM_FL 9344.JPG</t>
  </si>
  <si>
    <t>c20016fd-1168-4ed8-85ee-4ceca04c2b21___Com.G_SpM_FL 8651.JPG</t>
  </si>
  <si>
    <t>c217e737-77c7-4df5-baec-e451e47dc991___Com.G_SpM_FL 9580.JPG</t>
  </si>
  <si>
    <t>c23f7713-d301-4952-852e-dad07536aace___Com.G_SpM_FL 1764.JPG</t>
  </si>
  <si>
    <t>c2ad3c75-0f64-405a-832f-50f258c188ca___Com.G_SpM_FL 8581.JPG</t>
  </si>
  <si>
    <t>c2d3dfa9-c918-4576-8965-e3895461a012___Com.G_SpM_FL 1605.JPG</t>
  </si>
  <si>
    <t>c2da4a64-db25-4881-85ef-9b6885e00fb2___Com.G_SpM_FL 9616.JPG</t>
  </si>
  <si>
    <t>c3039d71-70b2-4dc7-85ae-0df9ba29b895___Com.G_SpM_FL 9582.JPG</t>
  </si>
  <si>
    <t>c323c312-d6af-4c93-844b-b2ce389a2420___Com.G_SpM_FL 9477.JPG</t>
  </si>
  <si>
    <t>c344dfa1-ea48-45d4-a470-22627ad1d43d___Com.G_SpM_FL 8640.JPG</t>
  </si>
  <si>
    <t>c3586675-5908-4830-b952-0418aabc79e5___Com.G_SpM_FL 1480.JPG</t>
  </si>
  <si>
    <t>c39c2991-99d9-4fd9-be42-97c0ec41d59e___Com.G_SpM_FL 8960.JPG</t>
  </si>
  <si>
    <t>c3cbde56-8c97-446c-bd42-7bcb9c74285b___Com.G_SpM_FL 8891.JPG</t>
  </si>
  <si>
    <t>c3d5afc0-3021-429e-a9fa-aed4c8393f83___Com.G_SpM_FL 8868.JPG</t>
  </si>
  <si>
    <t>c40d9ccd-549c-4d31-b920-c05d6107b27d___Com.G_SpM_FL 9557.JPG</t>
  </si>
  <si>
    <t>c440103e-9990-4f0b-8d49-91bb7fc74eee___Com.G_SpM_FL 8820.JPG</t>
  </si>
  <si>
    <t>c4430ef6-bf01-4d6f-821b-0c87556db806___Com.G_SpM_FL 8880.JPG</t>
  </si>
  <si>
    <t>c4606071-63fe-4939-8245-48a0a7e5b628___Com.G_SpM_FL 8575.JPG</t>
  </si>
  <si>
    <t>c4818d08-af45-4d23-a12e-2b84b09b5dbb___Com.G_SpM_FL 1337.JPG</t>
  </si>
  <si>
    <t>c4888a9c-836d-4024-a44e-7e451470388d___Com.G_SpM_FL 9447.JPG</t>
  </si>
  <si>
    <t>c49ea20c-5607-409b-9cac-1895d8a417a8___Com.G_SpM_FL 9407.JPG</t>
  </si>
  <si>
    <t>c4c111ce-e78c-4c4e-9da4-cdd98a39cf2d___Com.G_SpM_FL 1406.JPG</t>
  </si>
  <si>
    <t>c52251d2-be10-4b22-8d88-53497d408b25___Com.G_SpM_FL 1672.JPG</t>
  </si>
  <si>
    <t>c55448f3-e375-4b37-9b38-58ff1444b592___Com.G_SpM_FL 8509.JPG</t>
  </si>
  <si>
    <t>c5b6b543-1fe9-4607-94c2-3342dcc92043___Com.G_SpM_FL 1289.JPG</t>
  </si>
  <si>
    <t>c5ba785b-3571-4879-9771-9844c4e8fa44___Com.G_SpM_FL 1625.JPG</t>
  </si>
  <si>
    <t>c5fde521-4d6d-4efe-8157-2d0a306f51e4___Com.G_SpM_FL 1482.JPG</t>
  </si>
  <si>
    <t>c614b0c3-79eb-4818-ae01-336c79a27780___Com.G_SpM_FL 1618.JPG</t>
  </si>
  <si>
    <t>c6226a88-30ef-4b8e-bc8a-f0859551b410___Com.G_SpM_FL 8436.JPG</t>
  </si>
  <si>
    <t>c630a36c-7cf6-425a-bb07-ad71d1cca764___Com.G_SpM_FL 9402.JPG</t>
  </si>
  <si>
    <t>c632fc41-93b2-4655-abee-cfba25000d1b___Com.G_SpM_FL 1476.JPG</t>
  </si>
  <si>
    <t>c65bee06-904b-4e58-a1e8-9f50d4d19fa7___Com.G_SpM_FL 9414.JPG</t>
  </si>
  <si>
    <t>c6623b0e-ec12-4e31-a2db-75cd77166ded___Com.G_SpM_FL 1657.JPG</t>
  </si>
  <si>
    <t>c6efd73a-20e6-4c01-888e-5ae96c5a29f5___Com.G_SpM_FL 1339.JPG</t>
  </si>
  <si>
    <t>c6f23183-e089-4758-9f8a-a8f702e28336___Com.G_SpM_FL 8646.JPG</t>
  </si>
  <si>
    <t>c71a53bd-045e-48a2-a7a3-2032688619af___Com.G_SpM_FL 1549.JPG</t>
  </si>
  <si>
    <t>c71fc38e-d2af-4178-b642-929e321f6072___Com.G_SpM_FL 9372.JPG</t>
  </si>
  <si>
    <t>c74c5e05-c536-4588-ae00-cd949456a488___Com.G_SpM_FL 8663.JPG</t>
  </si>
  <si>
    <t>c74d0a3b-24f8-41a1-9235-3841f19dc358___Com.G_SpM_FL 9505.JPG</t>
  </si>
  <si>
    <t>c7684c24-bef0-48c4-889d-4296d47f3403___Com.G_SpM_FL 8882.JPG</t>
  </si>
  <si>
    <t>c7bb5d91-e90c-4ade-b142-19f2828cf3fb___Com.G_SpM_FL 1172.JPG</t>
  </si>
  <si>
    <t>c7da5378-82bb-45ef-9b9c-2c64c4130cf6___Com.G_SpM_FL 8772.JPG</t>
  </si>
  <si>
    <t>c7f31a82-edfb-4462-88d9-d284b51aef83___Com.G_SpM_FL 8979.JPG</t>
  </si>
  <si>
    <t>c7f52fd0-9e7e-4b53-abfe-cf6cd7a21ca2___Com.G_SpM_FL 1530.JPG</t>
  </si>
  <si>
    <t>c85315de-b375-45b4-87d0-cd4b239d2b42___Com.G_SpM_FL 1643.JPG</t>
  </si>
  <si>
    <t>c88db8ed-6493-4d6d-9474-f4538a227567___Com.G_SpM_FL 1577.JPG</t>
  </si>
  <si>
    <t>c89a6ab4-59ab-4267-921d-cc39cb65af36___Com.G_SpM_FL 8418.JPG</t>
  </si>
  <si>
    <t>c8a59f0d-0c74-44c3-a862-4874566bb5c0___Com.G_SpM_FL 9594.JPG</t>
  </si>
  <si>
    <t>c8a729fb-fd3d-44b1-8a70-c492cfc6d09f___Com.G_SpM_FL 1158.JPG</t>
  </si>
  <si>
    <t>c8ac701f-23a1-45e5-9a3e-455b19d65479___Com.G_SpM_FL 8744.JPG</t>
  </si>
  <si>
    <t>c8d652a6-a7a7-496b-9535-7015e3f67c95___Com.G_SpM_FL 8492.JPG</t>
  </si>
  <si>
    <t>c8e52c3f-3045-4f12-b16c-4b56fb6de976___Com.G_SpM_FL 9369.JPG</t>
  </si>
  <si>
    <t>c92e4745-f8f2-4be3-a3cd-42a8bf94ef37___Com.G_SpM_FL 9363.JPG</t>
  </si>
  <si>
    <t>c9412922-5dd2-40c1-855a-921d83076c57___Com.G_SpM_FL 1713.JPG</t>
  </si>
  <si>
    <t>c96e4abf-404d-40ab-b105-827dde90c4a7___Com.G_SpM_FL 9331.JPG</t>
  </si>
  <si>
    <t>c98a5cd6-2b63-4896-ba56-6fae9336545e___Com.G_SpM_FL 9533.JPG</t>
  </si>
  <si>
    <t>c992dcf1-a2de-4de7-b403-bb357efc80ab___Com.G_SpM_FL 1645.JPG</t>
  </si>
  <si>
    <t>c9d78d7a-8420-40c0-8282-0967bc79eec5___Com.G_SpM_FL 8627.JPG</t>
  </si>
  <si>
    <t>c9f90de8-89ec-4a39-a117-30c89006a204___Com.G_SpM_FL 1281.JPG</t>
  </si>
  <si>
    <t>ca35c94a-8397-46bc-96ee-7ec634cd8ea6___Com.G_SpM_FL 1173.JPG</t>
  </si>
  <si>
    <t>ca6db98a-6847-4959-83ff-505210ad6ee5___Com.G_SpM_FL 1669.JPG</t>
  </si>
  <si>
    <t>cab503bf-3811-40e5-8240-fcc53924fd59___Com.G_SpM_FL 1660.JPG</t>
  </si>
  <si>
    <t>cad4659e-efce-4151-8db9-5c2799c6fdb3___Com.G_SpM_FL 9475.JPG</t>
  </si>
  <si>
    <t>cb4b61d2-35ed-4543-ac39-c79f5c268034___Com.G_SpM_FL 9569.JPG</t>
  </si>
  <si>
    <t>cb50c515-6885-4fc5-903e-b9fbac229a37___Com.G_SpM_FL 1667.JPG</t>
  </si>
  <si>
    <t>cb66e6dd-27dd-41d7-bf66-995899694885___Com.G_SpM_FL 9314.JPG</t>
  </si>
  <si>
    <t>cb6ac171-2ca1-47cc-a295-4dbe7c9b2103___Com.G_SpM_FL 8975.JPG</t>
  </si>
  <si>
    <t>cba3da7a-cc84-46bc-9df6-e249660653a4___Com.G_SpM_FL 1732.JPG</t>
  </si>
  <si>
    <t>cbae876b-3e8f-4fd7-9244-374a08b6d8de___Com.G_SpM_FL 8619.JPG</t>
  </si>
  <si>
    <t>cbe7150c-300c-4dd1-baae-8e4f1f51d242___Com.G_SpM_FL 8801.JPG</t>
  </si>
  <si>
    <t>cc086b05-5f96-4777-85c7-ccbc823d94c7___Com.G_SpM_FL 1573.JPG</t>
  </si>
  <si>
    <t>cc50ced6-b90e-4f0d-b278-0806d6a658b5___Com.G_SpM_FL 1299.JPG</t>
  </si>
  <si>
    <t>cc736449-0d02-4b8b-b8c1-d6bbcd7b863f___Com.G_SpM_FL 8954.JPG</t>
  </si>
  <si>
    <t>cc76b3ae-c1e0-4f0a-b7a0-9696a18079e5___Com.G_SpM_FL 9531.JPG</t>
  </si>
  <si>
    <t>ccc6a4e4-72ae-4f73-bd37-372770ffc1b4___Com.G_SpM_FL 1707.JPG</t>
  </si>
  <si>
    <t>cd0122a3-9aa1-4214-8b76-df498d6aacc5___Com.G_SpM_FL 8708.JPG</t>
  </si>
  <si>
    <t>cd129e3c-c287-47c0-8fb8-ff7eccc971ba___Com.G_SpM_FL 8878.JPG</t>
  </si>
  <si>
    <t>cd69a28b-61e1-476c-8a44-9c584cde6c2a___Com.G_SpM_FL 9481.JPG</t>
  </si>
  <si>
    <t>cdf3b1b8-c0dd-45dc-98dd-3a95be77e0a3___Com.G_SpM_FL 9538.JPG</t>
  </si>
  <si>
    <t>ce0386c6-eef2-4746-8407-785b6be137f5___Com.G_SpM_FL 8778.JPG</t>
  </si>
  <si>
    <t>ce05bc05-0c4c-4290-903c-f46ab2ba1f53___Com.G_SpM_FL 9283.JPG</t>
  </si>
  <si>
    <t>cea4dd89-8d2b-4910-a037-3c6a8d3def20___Com.G_SpM_FL 9644.JPG</t>
  </si>
  <si>
    <t>cf21eb19-c8d6-4eba-9086-487d11bb8f94___Com.G_SpM_FL 9430.JPG</t>
  </si>
  <si>
    <t>cf3bd731-bbcd-494e-86a2-793f1e944bb5___Com.G_SpM_FL 9462.JPG</t>
  </si>
  <si>
    <t>cf7d951d-3a4b-4579-871a-9baf1ac7704c___Com.G_SpM_FL 1670.JPG</t>
  </si>
  <si>
    <t>cf840e2d-8847-44e4-9589-540aefa69895___Com.G_SpM_FL 8544.JPG</t>
  </si>
  <si>
    <t>cf88c4af-4495-4f68-a654-67aaaf05b99a___Com.G_SpM_FL 1735.JPG</t>
  </si>
  <si>
    <t>cf9b0f20-9a1c-4fce-b78c-e5d5ac122964___Com.G_SpM_FL 9643.JPG</t>
  </si>
  <si>
    <t>cfc8ff1c-5abb-41ef-adf9-c7b1a20d5e67___Com.G_SpM_FL 8743.JPG</t>
  </si>
  <si>
    <t>cfec2513-cdcc-4780-9d3f-2e794c421915___Com.G_SpM_FL 1317.JPG</t>
  </si>
  <si>
    <t>d037aa6a-b990-4422-9af8-3f379bf06717___Com.G_SpM_FL 8518.JPG</t>
  </si>
  <si>
    <t>d05b2e21-1ba0-473a-889b-2a438dadac39___Com.G_SpM_FL 8750.JPG</t>
  </si>
  <si>
    <t>d0624e94-e751-4c6c-867c-a0d3c7787876___Com.G_SpM_FL 1495.JPG</t>
  </si>
  <si>
    <t>d0cd0d30-a825-4ddb-9df6-c767b101735c___Com.G_SpM_FL 1630.JPG</t>
  </si>
  <si>
    <t>d0f32189-4caa-442c-8b0f-f225cd00dd1b___Com.G_SpM_FL 8441.JPG</t>
  </si>
  <si>
    <t>d0f7fad4-404a-4587-8bfd-6e56c7baf85a___Com.G_SpM_FL 1270.JPG</t>
  </si>
  <si>
    <t>d13222ac-55e3-4dd5-b46f-e3ec0eafff41___Com.G_SpM_FL 8808.JPG</t>
  </si>
  <si>
    <t>d14dcbfe-aba8-4cba-ac88-652a4199ff6c___Com.G_SpM_FL 9289.JPG</t>
  </si>
  <si>
    <t>d1701437-5060-44d3-9feb-1436cdb28200___Com.G_SpM_FL 1140.JPG</t>
  </si>
  <si>
    <t>d172ed82-bf62-48f7-b4dd-36b279c13aba___Com.G_SpM_FL 8431.JPG</t>
  </si>
  <si>
    <t>d1d2eb37-6849-4a57-a138-3e9ad92d4aa1___Com.G_SpM_FL 8938.JPG</t>
  </si>
  <si>
    <t>d2184d36-c149-4bab-bc07-66c9afce4567___Com.G_SpM_FL 9507.JPG</t>
  </si>
  <si>
    <t>d2223d7d-d833-466f-9bda-c8c762cae44b___Com.G_SpM_FL 9031.JPG</t>
  </si>
  <si>
    <t>d222c176-f267-4c87-ba98-81ebc37f53b1___Com.G_SpM_FL 8675.JPG</t>
  </si>
  <si>
    <t>d227dad9-205e-4dc9-8949-bc40113d4f21___Com.G_SpM_FL 8805.JPG</t>
  </si>
  <si>
    <t>d2414051-ad35-4413-8305-9285c5acdc79___Com.G_SpM_FL 9524.JPG</t>
  </si>
  <si>
    <t>d2785da0-30ff-49d1-bf7d-9a2f07412b64___Com.G_SpM_FL 1149.JPG</t>
  </si>
  <si>
    <t>d28089d2-6e51-4b8d-866c-88ecaf0239ac___Com.G_SpM_FL 9422.JPG</t>
  </si>
  <si>
    <t>d3374e35-7f8f-4abc-aae9-d04dcde0c6b2___Com.G_SpM_FL 8589.JPG</t>
  </si>
  <si>
    <t>d36f91af-2f89-4834-b088-e0604cf9716b___Com.G_SpM_FL 1765.JPG</t>
  </si>
  <si>
    <t>d3732d4c-b7a5-4a11-9290-d3faf28c204b___Com.G_SpM_FL 9023.JPG</t>
  </si>
  <si>
    <t>d387a33f-e424-45d2-bf4d-2344a9708129___Com.G_SpM_FL 9352.JPG</t>
  </si>
  <si>
    <t>d39a5841-b206-4eb3-a84d-1df91c7205aa___Com.G_SpM_FL 9641.JPG</t>
  </si>
  <si>
    <t>d3efedb8-26f6-426f-87d8-f73f3534b5b7___Com.G_SpM_FL 9659.JPG</t>
  </si>
  <si>
    <t>d3f51ca5-c33c-4264-bc58-37068c1b3c37___Com.G_SpM_FL 8538.JPG</t>
  </si>
  <si>
    <t>d40c6c6f-396b-4032-ac0c-92d49b6ecea9___Com.G_SpM_FL 9457.JPG</t>
  </si>
  <si>
    <t>d42f28e8-6530-428f-87d2-3b82717dba86___Com.G_SpM_FL 8871.JPG</t>
  </si>
  <si>
    <t>d441038d-290f-425f-88b1-ef359e1eb9f1___Com.G_SpM_FL 8811.JPG</t>
  </si>
  <si>
    <t>d4662c2b-94a2-4957-be81-b3a7d2f74032___Com.G_SpM_FL 8484.JPG</t>
  </si>
  <si>
    <t>d46c0f86-ec4b-45bb-aa0a-36a109246011___Com.G_SpM_FL 8957.JPG</t>
  </si>
  <si>
    <t>d4ab5bf8-bd6f-4881-bcd9-694708a7d8b3___Com.G_SpM_FL 1523.JPG</t>
  </si>
  <si>
    <t>d4e45af9-ab53-4ed4-a534-ad10c11fb7c6___Com.G_SpM_FL 8469.JPG</t>
  </si>
  <si>
    <t>d4e977cb-3fb3-4c10-bdf7-5fd5dd76fcfa___Com.G_SpM_FL 9592.JPG</t>
  </si>
  <si>
    <t>d4ea7c9d-a3ff-4055-a150-77a5bf30c2b6___Com.G_SpM_FL 9299.JPG</t>
  </si>
  <si>
    <t>d50b9da6-eb7a-4552-aea7-d74b6da2e071___Com.G_SpM_FL 8607.JPG</t>
  </si>
  <si>
    <t>d55856f3-d983-4722-87bf-8cc294623355___Com.G_SpM_FL 1308.JPG</t>
  </si>
  <si>
    <t>d55db937-a4ad-4a47-b15e-831437e51a17___Com.G_SpM_FL 1611.JPG</t>
  </si>
  <si>
    <t>d56e9013-62c8-4678-95ae-6b9f7e2e16bf___Com.G_SpM_FL 9627.JPG</t>
  </si>
  <si>
    <t>d585886c-b360-4186-8c00-7a94660e11fa___Com.G_SpM_FL 8514.JPG</t>
  </si>
  <si>
    <t>d58b9f9a-d62c-44c4-8a76-dba4ccc7fca8___Com.G_SpM_FL 9562.JPG</t>
  </si>
  <si>
    <t>d58dce86-2332-4c60-92c7-d033ddb9d0ef___Com.G_SpM_FL 1709.JPG</t>
  </si>
  <si>
    <t>d5b62b80-5a43-49cf-99ab-649dfd7bd315___Com.G_SpM_FL 8996.JPG</t>
  </si>
  <si>
    <t>d5d0d5ae-7bcf-407b-ab78-84950dc1980c___Com.G_SpM_FL 8703.JPG</t>
  </si>
  <si>
    <t>d6016818-1e71-4bb2-a10b-35ef305b5dfb___Com.G_SpM_FL 1396.JPG</t>
  </si>
  <si>
    <t>d60456fc-4596-45b6-97bf-ea1c5855297e___Com.G_SpM_FL 9555.JPG</t>
  </si>
  <si>
    <t>d626d9d0-24e6-4a85-a13d-6c40f9895e23___Com.G_SpM_FL 1334.JPG</t>
  </si>
  <si>
    <t>d64bb364-65c3-401d-b9b9-56fad8fbfdd8___Com.G_SpM_FL 8804.JPG</t>
  </si>
  <si>
    <t>d652a294-f4fe-4a9d-afb4-3aa011fe5522___Com.G_SpM_FL 8666.JPG</t>
  </si>
  <si>
    <t>d6540905-ccfd-4b5e-b08d-0dadf7b28215___Com.G_SpM_FL 1280.JPG</t>
  </si>
  <si>
    <t>d6621644-a8d8-412c-8b14-31f453247cfc___Com.G_SpM_FL 1174.JPG</t>
  </si>
  <si>
    <t>d6742063-9b9e-42b7-9ac4-bda7e2eeb12d___Com.G_SpM_FL 8813.JPG</t>
  </si>
  <si>
    <t>d697c77a-7cd1-4790-8ec4-437513fad107___Com.G_SpM_FL 1215.JPG</t>
  </si>
  <si>
    <t>d6a2b5de-e264-4038-bbee-18e64b5ee1a4___Com.G_SpM_FL 9382.JPG</t>
  </si>
  <si>
    <t>d6f59cb7-f433-4a67-ba8a-44379a2f889f___Com.G_SpM_FL 1365.JPG</t>
  </si>
  <si>
    <t>d7620cd1-1f90-493e-b8a0-6934350410c9___Com.G_SpM_FL 9574.JPG</t>
  </si>
  <si>
    <t>d7621b7d-0d8c-4208-a796-049b3ef7a92b___Com.G_SpM_FL 1363.JPG</t>
  </si>
  <si>
    <t>d7c5cad4-147a-4dc9-9973-e35bfe0e1e8d___Com.G_SpM_FL 8442.JPG</t>
  </si>
  <si>
    <t>d7ec2060-8c68-4b79-af37-c13bc51f9226___Com.G_SpM_FL 8595.JPG</t>
  </si>
  <si>
    <t>d82a6309-65c7-48f8-b661-4a944f7930cd___Com.G_SpM_FL 1778.JPG</t>
  </si>
  <si>
    <t>d82b4325-1b29-4378-92b8-8440c8bd1f00___Com.G_SpM_FL 8598.JPG</t>
  </si>
  <si>
    <t>d83e3292-0be8-43b9-8215-4705a452a08a___Com.G_SpM_FL 1642.JPG</t>
  </si>
  <si>
    <t>d84c96bc-e98b-4842-accb-65e814458631___Com.G_SpM_FL 1628.JPG</t>
  </si>
  <si>
    <t>d85caca5-875f-42c6-94c9-15c58e22fe64___Com.G_SpM_FL 9354.JPG</t>
  </si>
  <si>
    <t>d8897927-b800-4192-9669-be4b05195993___Com.G_SpM_FL 1464.JPG</t>
  </si>
  <si>
    <t>d8a1b62d-7ea5-417c-aceb-b466f7822690___Com.G_SpM_FL 9487.JPG</t>
  </si>
  <si>
    <t>d8c4f4fd-92b9-4e04-9b76-66285d2cd703___Com.G_SpM_FL 9611.JPG</t>
  </si>
  <si>
    <t>d8e166cb-9d9f-4c18-8aa4-f09b04948cbf___Com.G_SpM_FL 9405.JPG</t>
  </si>
  <si>
    <t>d90a9ec7-89f8-4c31-855e-368a5b66be3d___Com.G_SpM_FL 1626.JPG</t>
  </si>
  <si>
    <t>d9107a2d-f6be-441a-a0d1-3e6daf981704___Com.G_SpM_FL 9379.JPG</t>
  </si>
  <si>
    <t>d962b1f4-8356-4c0b-ad76-da308c00a7b3___Com.G_SpM_FL 1622.JPG</t>
  </si>
  <si>
    <t>d9787ae7-82d5-4447-97ad-32a9dbb3866f___Com.G_SpM_FL 1166.JPG</t>
  </si>
  <si>
    <t>d98dc8ce-cc9e-4a8c-9c8a-f5edee9493b1___Com.G_SpM_FL 1208.JPG</t>
  </si>
  <si>
    <t>d9af9077-47e3-428c-bd9e-89e57a2f551b___Com.G_SpM_FL 8859.JPG</t>
  </si>
  <si>
    <t>d9d22025-cee6-4963-ac70-bfa8a7af30a2___Com.G_SpM_FL 1624.JPG</t>
  </si>
  <si>
    <t>da2a8789-59f0-4720-9dad-f7971e746e7f___Com.G_SpM_FL 1499.JPG</t>
  </si>
  <si>
    <t>da35732b-f238-4099-bac4-f8bd5aaa9650___Com.G_SpM_FL 8998.JPG</t>
  </si>
  <si>
    <t>daa3aaa8-41a1-4b46-9b3e-3363ac2fb737___Com.G_SpM_FL 1210.JPG</t>
  </si>
  <si>
    <t>db10c896-d67f-4dd1-bf51-61d3dfecefef___Com.G_SpM_FL 8568.JPG</t>
  </si>
  <si>
    <t>db594718-ad38-4d28-969c-c4bac1b5bbe1___Com.G_SpM_FL 8443.JPG</t>
  </si>
  <si>
    <t>db678f0b-cd38-408c-9029-33296dcd568d___Com.G_SpM_FL 8522.JPG</t>
  </si>
  <si>
    <t>db803ddd-cb31-4a25-8ba0-b4134d677ca9___Com.G_SpM_FL 8487.JPG</t>
  </si>
  <si>
    <t>dba37938-bb5c-41cd-9a81-76827e1e2bbd___Com.G_SpM_FL 9466.JPG</t>
  </si>
  <si>
    <t>dba58ed8-c9ff-42e3-9907-840c0a29f076___Com.G_SpM_FL 1444.JPG</t>
  </si>
  <si>
    <t>dbc0310f-d3e8-44d2-9565-c77cdf1bda7d___Com.G_SpM_FL 8626.JPG</t>
  </si>
  <si>
    <t>dbdc03e7-aed5-415b-9b93-2e47ef27f1c3___Com.G_SpM_FL 8498.JPG</t>
  </si>
  <si>
    <t>dbf88683-a2f9-4c53-b516-488494741788___Com.G_SpM_FL 9543.JPG</t>
  </si>
  <si>
    <t>dbf92257-e88c-45b3-b5c4-0731bab518e3___Com.G_SpM_FL 1297.JPG</t>
  </si>
  <si>
    <t>dc37a0ac-c1ae-4f42-9e49-622af4cfa1cc___Com.G_SpM_FL 8939.JPG</t>
  </si>
  <si>
    <t>dc53d14b-3879-4eef-ac93-11fa6ab8287b___Com.G_SpM_FL 8863.JPG</t>
  </si>
  <si>
    <t>dc864cad-1326-46e6-a670-2a3949948d95___Com.G_SpM_FL 9010.JPG</t>
  </si>
  <si>
    <t>dc8a9f3d-1514-4bae-b79f-02c9fd4cc6a5___Com.G_SpM_FL 8671.JPG</t>
  </si>
  <si>
    <t>dc952b07-cb79-47e0-9bfe-48bda40fbbb9___Com.G_SpM_FL 9446.JPG</t>
  </si>
  <si>
    <t>dc961b68-8eb5-4444-ac18-2ec9dc8f0501___Com.G_SpM_FL 8720.JPG</t>
  </si>
  <si>
    <t>dcfe0418-3991-4d0d-9722-dd14eb59f20e___Com.G_SpM_FL 8737.JPG</t>
  </si>
  <si>
    <t>dd65aea5-06e3-4e06-b3e0-3466c629c389___Com.G_SpM_FL 9001.JPG</t>
  </si>
  <si>
    <t>ddc184a0-ee42-44a4-80ee-ece8e67f1cc9___Com.G_SpM_FL 1231.JPG</t>
  </si>
  <si>
    <t>dde082cf-6127-4818-8b41-7b3b2298d964___Com.G_SpM_FL 8927.JPG</t>
  </si>
  <si>
    <t>ddee35e3-fc0b-4251-adec-dda227bffcd5___Com.G_SpM_FL 1646.JPG</t>
  </si>
  <si>
    <t>ddee4e2d-6500-4bb7-baa8-e938dae78751___Com.G_SpM_FL 1504.JPG</t>
  </si>
  <si>
    <t>de35bfb0-60b8-4a97-8ae5-e0f34a9302ff___Com.G_SpM_FL 9276.JPG</t>
  </si>
  <si>
    <t>de70ab7d-d4fc-48c1-8fbb-fbb4f0d75c63___Com.G_SpM_FL 1651.JPG</t>
  </si>
  <si>
    <t>decfa616-56e5-472d-b1a3-cc9681f3676c___Com.G_SpM_FL 8659.JPG</t>
  </si>
  <si>
    <t>df453659-9691-44cb-9808-6a554ad92e10___Com.G_SpM_FL 1533.JPG</t>
  </si>
  <si>
    <t>df5798c3-0d5d-4fdd-9a4e-4b53299c5017___Com.G_SpM_FL 8952.JPG</t>
  </si>
  <si>
    <t>df590ea7-bdf5-410b-8063-dbdaa9a5a228___Com.G_SpM_FL 1461.JPG</t>
  </si>
  <si>
    <t>df5b37b7-f3aa-4659-85c7-fef204ad110e___Com.G_SpM_FL 1585.JPG</t>
  </si>
  <si>
    <t>df77b9e2-1bbe-416d-bb88-51ff56bc823d___Com.G_SpM_FL 1177.JPG</t>
  </si>
  <si>
    <t>df84f40f-a2b6-49db-af29-cb8917674a93___Com.G_SpM_FL 8588.JPG</t>
  </si>
  <si>
    <t>df8b8483-a90f-4287-8d4f-251359950ced___Com.G_SpM_FL 1518.JPG</t>
  </si>
  <si>
    <t>dfa0fb4a-f4c7-4e2f-b8d1-45a6aea110cc___Com.G_SpM_FL 8622.JPG</t>
  </si>
  <si>
    <t>dfb1508d-3c5b-420a-ac9c-919602530ef2___Com.G_SpM_FL 8695.JPG</t>
  </si>
  <si>
    <t>e02d4707-0a24-441a-a866-a0a0af33a091___Com.G_SpM_FL 8529.JPG</t>
  </si>
  <si>
    <t>e04a7859-4644-4d86-93de-d595431f1677___Com.G_SpM_FL 8763.JPG</t>
  </si>
  <si>
    <t>e0837534-7480-4ba7-8f04-34f232f76008___Com.G_SpM_FL 8565.JPG</t>
  </si>
  <si>
    <t>e0a5a6b3-85f0-4d3c-89f6-b3680f8e7378___Com.G_SpM_FL 8561.JPG</t>
  </si>
  <si>
    <t>e0e80890-02b8-4cce-80fa-cb60e72b42c7___Com.G_SpM_FL 1659.JPG</t>
  </si>
  <si>
    <t>e1170356-0933-423b-a247-fa0da8b52cea___Com.G_SpM_FL 1239.JPG</t>
  </si>
  <si>
    <t>e13060fe-90fb-49c9-ab46-9a4cfd68c02a___Com.G_SpM_FL 1749.JPG</t>
  </si>
  <si>
    <t>e136c0bb-0587-431b-b412-0abe8eea294a___Com.G_SpM_FL 8919.JPG</t>
  </si>
  <si>
    <t>e1597efb-3040-427b-8b1c-5522b57042d9___Com.G_SpM_FL 1163.JPG</t>
  </si>
  <si>
    <t>e1717b59-e445-4a57-b4c7-5c85772c90a4___Com.G_SpM_FL 9535.JPG</t>
  </si>
  <si>
    <t>e183beb7-febd-448b-83eb-2d92b88a8def___Com.G_SpM_FL 1531.JPG</t>
  </si>
  <si>
    <t>e18529e1-ae21-43c7-95f9-82df36a4b20f___Com.G_SpM_FL 1259.JPG</t>
  </si>
  <si>
    <t>e19615f6-e276-4685-9777-e7bd1122aaaf___Com.G_SpM_FL 9015.JPG</t>
  </si>
  <si>
    <t>e1ab2123-a43d-4b99-a143-df1e7f09b546___Com.G_SpM_FL 1184.JPG</t>
  </si>
  <si>
    <t>e1b32a63-c580-47e4-a2e9-d08d32923d9d___Com.G_SpM_FL 8420.JPG</t>
  </si>
  <si>
    <t>e1b3535e-675c-4021-a14f-75da349d6127___Com.G_SpM_FL 8757.JPG</t>
  </si>
  <si>
    <t>e1ba0c90-f560-4c89-beaf-6ca97802824e___Com.G_SpM_FL 1712.JPG</t>
  </si>
  <si>
    <t>e1bc3655-3e79-46d9-9e8b-38e600b73611___Com.G_SpM_FL 1753.JPG</t>
  </si>
  <si>
    <t>e1c88203-3d8b-410f-9d4b-d35c7a735ddf___Com.G_SpM_FL 1267.JPG</t>
  </si>
  <si>
    <t>e1cb3386-f090-4170-b8c1-d602d49583f8___Com.G_SpM_FL 1399.JPG</t>
  </si>
  <si>
    <t>e1d723d5-d1dc-4116-9940-1b3e68d7e14b___Com.G_SpM_FL 1553.JPG</t>
  </si>
  <si>
    <t>e214cad9-04f5-46ec-95fe-a6388a207350___Com.G_SpM_FL 9013.JPG</t>
  </si>
  <si>
    <t>e23ee999-dff9-4f41-bb30-58711bd4103e___Com.G_SpM_FL 8980.JPG</t>
  </si>
  <si>
    <t>e2537d47-96e5-487c-ba9a-a7feef92fd3b___Com.G_SpM_FL 8446.JPG</t>
  </si>
  <si>
    <t>e2563da7-2594-44f2-9d21-b505a1a5831b___Com.G_SpM_FL 1725.JPG</t>
  </si>
  <si>
    <t>e270ed42-3e95-4187-be66-83cf963a785c___Com.G_SpM_FL 8988.JPG</t>
  </si>
  <si>
    <t>e296dcef-fb0f-4c22-856d-6918232d6682___Com.G_SpM_FL 1246.JPG</t>
  </si>
  <si>
    <t>e2a70af2-7316-4377-99a2-47c2d3f7901e___Com.G_SpM_FL 1469.JPG</t>
  </si>
  <si>
    <t>e2aa2f14-9b4e-4b25-aa44-797be70717f4___Com.G_SpM_FL 1620.JPG</t>
  </si>
  <si>
    <t>e3154893-0c83-43c8-87ae-18aa09342d51___Com.G_SpM_FL 9362.JPG</t>
  </si>
  <si>
    <t>e33fa280-f5cc-404b-a205-36966e9ceb38___Com.G_SpM_FL 8950.JPG</t>
  </si>
  <si>
    <t>e346d87d-cd42-425f-a7a0-8fca01cb6f75___Com.G_SpM_FL 8550.JPG</t>
  </si>
  <si>
    <t>e3540464-df30-4477-8bf6-66501f270508___Com.G_SpM_FL 8501.JPG</t>
  </si>
  <si>
    <t>e3687cbd-21d5-4560-a527-c0693c48d806___Com.G_SpM_FL 8454.JPG</t>
  </si>
  <si>
    <t>e3ab55a1-6705-4955-af54-daed3a6faa4b___Com.G_SpM_FL 8860.JPG</t>
  </si>
  <si>
    <t>e3e9e1e2-6ce3-40ce-b7ca-334dd6e01c85___Com.G_SpM_FL 1716.JPG</t>
  </si>
  <si>
    <t>e3ea3bcf-d037-44df-a877-d8df8d7b5dc4___Com.G_SpM_FL 1759.JPG</t>
  </si>
  <si>
    <t>e4136455-c279-44f4-9996-c553e4f11245___Com.G_SpM_FL 8557.JPG</t>
  </si>
  <si>
    <t>e413f08a-f5dd-454a-b059-b81bb35c8509___Com.G_SpM_FL 8470.JPG</t>
  </si>
  <si>
    <t>e4186179-9187-4c92-b6d2-fdb44ed67b96___Com.G_SpM_FL 9474.JPG</t>
  </si>
  <si>
    <t>e421fcb0-be23-4ff8-a5f0-0ee7110160e5___Com.G_SpM_FL 1680.JPG</t>
  </si>
  <si>
    <t>e4da478e-a763-4eef-960a-2588126d4cd5___Com.G_SpM_FL 9348.JPG</t>
  </si>
  <si>
    <t>e4f581da-1a38-430b-9a91-fe00308afd4f___Com.G_SpM_FL 9469.JPG</t>
  </si>
  <si>
    <t>e52c806d-d1c7-41dc-ac4f-993860955329___Com.G_SpM_FL 8892.JPG</t>
  </si>
  <si>
    <t>e533effc-696a-45d4-b05e-43b83ae4e821___Com.G_SpM_FL 8754.JPG</t>
  </si>
  <si>
    <t>e5465236-4d0d-44e8-b6fa-9d3c908306c2___Com.G_SpM_FL 1601.JPG</t>
  </si>
  <si>
    <t>e5515850-5866-4ba5-a049-347b14d0bc4f___Com.G_SpM_FL 8844.JPG</t>
  </si>
  <si>
    <t>e5cfe36c-5c1a-4803-9cde-2df158861c95___Com.G_SpM_FL 8555.JPG</t>
  </si>
  <si>
    <t>e5d51758-c8ac-4e80-8770-b94c12502011___Com.G_SpM_FL 9260.JPG</t>
  </si>
  <si>
    <t>e5de9377-3690-48c0-aa3b-45592b342fbe___Com.G_SpM_FL 1241.JPG</t>
  </si>
  <si>
    <t>e5e52f31-6255-4240-bdd6-febca61fd449___Com.G_SpM_FL 9513.JPG</t>
  </si>
  <si>
    <t>e62a1de5-9b8a-4133-8f78-5c9e9f56fa3b___Com.G_SpM_FL 9445.JPG</t>
  </si>
  <si>
    <t>e6cfc638-fdee-4471-a0ce-994a33447558___Com.G_SpM_FL 1617.JPG</t>
  </si>
  <si>
    <t>e6ebca7a-cacc-4ca4-bf8b-1c5f63f847dc___Com.G_SpM_FL 1511.JPG</t>
  </si>
  <si>
    <t>e6f7952e-cf7e-4d1e-8dd5-4853d5fcc4ee___Com.G_SpM_FL 8543.JPG</t>
  </si>
  <si>
    <t>e6ffc869-ee06-4347-a039-11f4e4d585ce___Com.G_SpM_FL 8826.JPG</t>
  </si>
  <si>
    <t>e7206ec6-3690-4f86-8008-d5898aa8beb3___Com.G_SpM_FL 8583.JPG</t>
  </si>
  <si>
    <t>e75ee5eb-d2c7-400a-8fd0-99cf0ec3e373___Com.G_SpM_FL 9595.JPG</t>
  </si>
  <si>
    <t>e779d799-2088-4dd1-a125-997548d55db9___Com.G_SpM_FL 1637.JPG</t>
  </si>
  <si>
    <t>e77af295-2fc5-4f4c-99e0-92ce58457097___Com.G_SpM_FL 8745.JPG</t>
  </si>
  <si>
    <t>e7b889f3-d580-426e-83fb-6519f43935ef___Com.G_SpM_FL 8690.JPG</t>
  </si>
  <si>
    <t>e7bb19cf-14e4-4519-9113-0588195b1275___Com.G_SpM_FL 1141.JPG</t>
  </si>
  <si>
    <t>e7e3ad57-258a-4024-adab-b9a13afc4401___Com.G_SpM_FL 1691.JPG</t>
  </si>
  <si>
    <t>e813ff58-97d7-4261-a796-e17ab814bc88___Com.G_SpM_FL 9460.JPG</t>
  </si>
  <si>
    <t>e822150a-b772-4815-b536-8b8c43381bc6___Com.G_SpM_FL 8849.JPG</t>
  </si>
  <si>
    <t>e848de1c-715f-4e90-b045-7b02433744f9___Com.G_SpM_FL 9044.JPG</t>
  </si>
  <si>
    <t>e872312d-c093-4320-992a-410031e3fa58___Com.G_SpM_FL 1571.JPG</t>
  </si>
  <si>
    <t>e888eec7-f355-4611-a28f-137f034474e5___Com.G_SpM_FL 8847.JPG</t>
  </si>
  <si>
    <t>e8a2e430-adae-4b78-bcfd-5652c59ad548___Com.G_SpM_FL 1758.JPG</t>
  </si>
  <si>
    <t>e8c55c07-a9fe-4fcb-8e45-846cfe14eb59___Com.G_SpM_FL 1501.JPG</t>
  </si>
  <si>
    <t>e8eacb74-00fe-4e44-beec-f29c4bb58c58___Com.G_SpM_FL 8479.JPG</t>
  </si>
  <si>
    <t>e8fdb2d7-cb99-493b-9b2f-2b3e62ae06f1___Com.G_SpM_FL 9450.JPG</t>
  </si>
  <si>
    <t>e90ba377-d69d-47ef-808c-c6ba488da79f___Com.G_SpM_FL 8958.JPG</t>
  </si>
  <si>
    <t>e917a630-3b61-4737-8adf-88c04baf2153___Com.G_SpM_FL 8881.JPG</t>
  </si>
  <si>
    <t>e958f0db-b139-4e9b-a720-ebc067128a0e___Com.G_SpM_FL 1342.JPG</t>
  </si>
  <si>
    <t>e9b2e448-c8b7-4fde-b1f2-1ab86dce0b86___Com.G_SpM_FL 1330.JPG</t>
  </si>
  <si>
    <t>e9b4f610-ede6-4f4e-a604-b0c8bd1ce4cd___Com.G_SpM_FL 9281.JPG</t>
  </si>
  <si>
    <t>e9d4d420-33ec-4321-ae6b-503efa353e69___Com.G_SpM_FL 1470.JPG</t>
  </si>
  <si>
    <t>e9ebac68-514a-4322-b886-1fea2e69c56e___Com.G_SpM_FL 8999.JPG</t>
  </si>
  <si>
    <t>e9fa86d5-dc29-49a9-bb72-ce75beecd01f___Com.G_SpM_FL 8947.JPG</t>
  </si>
  <si>
    <t>ea1958cc-ff91-4651-966b-e85e4c7c7abe___Com.G_SpM_FL 8488.JPG</t>
  </si>
  <si>
    <t>ea3ad541-4a21-4c24-925d-0d98d7aaca44___Com.G_SpM_FL 8972.JPG</t>
  </si>
  <si>
    <t>ea4ee443-4595-404c-818a-9a52e43577db___Com.G_SpM_FL 8503.JPG</t>
  </si>
  <si>
    <t>ea697bbb-9f03-4415-980e-9966f66f1e8c___Com.G_SpM_FL 8678.JPG</t>
  </si>
  <si>
    <t>ea97444a-53a0-41fe-a790-811c730f1321___Com.G_SpM_FL 1525.JPG</t>
  </si>
  <si>
    <t>eaa10d61-de43-4eb3-9008-07d2d436005d___Com.G_SpM_FL 9003.JPG</t>
  </si>
  <si>
    <t>eac6b680-4e8b-48bf-b85b-c2296d7c1853___Com.G_SpM_FL 9565.JPG</t>
  </si>
  <si>
    <t>eaf27f54-d679-4fec-831a-41d1d18b286d___Com.G_SpM_FL 8455.JPG</t>
  </si>
  <si>
    <t>eafccf05-17e8-4f79-8016-ddcf30e51589___Com.G_SpM_FL 8616.JPG</t>
  </si>
  <si>
    <t>ec2742ac-9e83-449c-8f1f-9e53e07d5da5___Com.G_SpM_FL 8526.JPG</t>
  </si>
  <si>
    <t>ec674ddd-4f99-441f-a537-a78935cd454d___Com.G_SpM_FL 9575.JPG</t>
  </si>
  <si>
    <t>ec9d26e5-50f0-4684-a90e-4a5eae635e6b___Com.G_SpM_FL 9032.JPG</t>
  </si>
  <si>
    <t>ecdbba83-d2f4-42ea-a6bb-bfff274c74f3___Com.G_SpM_FL 9561.JPG</t>
  </si>
  <si>
    <t>ecdbc53e-17ad-4807-9f8d-c548de7e5cfb___Com.G_SpM_FL 1138.JPG</t>
  </si>
  <si>
    <t>ece69769-eef6-41b8-9dd3-637ca99044ef___Com.G_SpM_FL 1224.JPG</t>
  </si>
  <si>
    <t>ecf28797-b8ea-4ea9-a665-72db94f13ba8___Com.G_SpM_FL 1678.JPG</t>
  </si>
  <si>
    <t>ed4959f6-0ad7-4e9e-a1df-09d1160780d1___Com.G_SpM_FL 8797.JPG</t>
  </si>
  <si>
    <t>ed4d4d88-f802-4e7f-80a7-2b97cd714600___Com.G_SpM_FL 1597.JPG</t>
  </si>
  <si>
    <t>eda70478-22e0-4c08-8d35-759e36c32c36___Com.G_SpM_FL 9552.JPG</t>
  </si>
  <si>
    <t>edd1f4cc-f94d-4e4a-af9d-56a93a6068c4___Com.G_SpM_FL 8507.JPG</t>
  </si>
  <si>
    <t>edd2f1b0-cf20-4328-9e7e-e132f7f4a1bb___Com.G_SpM_FL 1561.JPG</t>
  </si>
  <si>
    <t>edd90a56-3a0f-4b3c-a55e-0e0a73bdf18d___Com.G_SpM_FL 1689.JPG</t>
  </si>
  <si>
    <t>edfb0fe5-a10c-469d-9346-802e68dfcd58___Com.G_SpM_FL 9390.JPG</t>
  </si>
  <si>
    <t>eecf1b41-1c1f-4bdb-9d63-795842cc83e2___Com.G_SpM_FL 1771.JPG</t>
  </si>
  <si>
    <t>eedfe83e-940c-47bb-b0a6-cd82a59d0c5b___Com.G_SpM_FL 8817.JPG</t>
  </si>
  <si>
    <t>ef3f651f-80cf-4a1e-9c1d-543953ccf1ee___Com.G_SpM_FL 1286.JPG</t>
  </si>
  <si>
    <t>ef3fd109-228e-4e7b-8b22-277e41a79335___Com.G_SpM_FL 9542.JPG</t>
  </si>
  <si>
    <t>ef6e3d9d-502b-46c1-9f21-c32b54d2cb7a___Com.G_SpM_FL 9391.JPG</t>
  </si>
  <si>
    <t>efb18527-9be4-4ac4-83fc-9bb30c078cc6___Com.G_SpM_FL 1136.JPG</t>
  </si>
  <si>
    <t>efd35611-5d21-4479-b279-00cfa75e8042___Com.G_SpM_FL 8429.JPG</t>
  </si>
  <si>
    <t>efdab5e4-a0bc-4af3-9179-2afd3b72e82a___Com.G_SpM_FL 1674.JPG</t>
  </si>
  <si>
    <t>efe61ff3-0b11-412e-ab4e-5d27f7d1cfaa___Com.G_SpM_FL 9613.JPG</t>
  </si>
  <si>
    <t>f03ba5ea-8380-4386-9e30-2e588a27d94a___Com.G_SpM_FL 9526.JPG</t>
  </si>
  <si>
    <t>f03d3d30-cc06-48e0-9a8f-978f705cc2e8___Com.G_SpM_FL 1278.JPG</t>
  </si>
  <si>
    <t>f078ec87-8af4-469c-bd7c-e8db6cd89e28___Com.G_SpM_FL 1742.JPG</t>
  </si>
  <si>
    <t>f0dcd911-4ac9-40c5-b430-e4522ae6e82b___Com.G_SpM_FL 9629.JPG</t>
  </si>
  <si>
    <t>f12f4153-59e2-4e95-9ff2-fa3b7542ab2e___Com.G_SpM_FL 1427.JPG</t>
  </si>
  <si>
    <t>f15573ed-d838-4a50-b405-75aca255b610___Com.G_SpM_FL 8533.JPG</t>
  </si>
  <si>
    <t>f1588800-6f56-478b-8930-8d55cb309b24___Com.G_SpM_FL 9274.JPG</t>
  </si>
  <si>
    <t>f167642d-37c5-4f64-9daa-438cc30e7ec3___Com.G_SpM_FL 1543.JPG</t>
  </si>
  <si>
    <t>f18824ce-b2f5-4320-8984-340fdc1416c9___Com.G_SpM_FL 9591.JPG</t>
  </si>
  <si>
    <t>f1f40bbd-df07-4674-a604-03201e6096f7___Com.G_SpM_FL 8679.JPG</t>
  </si>
  <si>
    <t>f20dd5c4-0df6-46bf-91a5-12ef264326f0___Com.G_SpM_FL 1367.JPG</t>
  </si>
  <si>
    <t>f2d3fadc-0142-4425-b731-6d95464a211d___Com.G_SpM_FL 8612.JPG</t>
  </si>
  <si>
    <t>f2de2fe3-4211-46c1-b8f3-47fe31eb40a7___Com.G_SpM_FL 1540.JPG</t>
  </si>
  <si>
    <t>f2eb1f1a-3973-4ebf-8392-19d12f0ab759___Com.G_SpM_FL 8740.JPG</t>
  </si>
  <si>
    <t>f2fecaa6-8c39-4163-be6f-ecd456c7b74d___Com.G_SpM_FL 1197.JPG</t>
  </si>
  <si>
    <t>f30a97b5-ab4e-430e-8abe-217aca9532ce___Com.G_SpM_FL 9384.JPG</t>
  </si>
  <si>
    <t>f326f897-97c5-40fe-a4a5-54569877eb46___Com.G_SpM_FL 8606.JPG</t>
  </si>
  <si>
    <t>f34c4c14-fa28-4761-aeb3-7d00fa139bef___Com.G_SpM_FL 8481.JPG</t>
  </si>
  <si>
    <t>f37fc8a7-0bb1-40e4-9ab1-d2a0479c1d59___Com.G_SpM_FL 8853.JPG</t>
  </si>
  <si>
    <t>f396912f-435f-4802-a756-b373d5461373___Com.G_SpM_FL 1350.JPG</t>
  </si>
  <si>
    <t>f3c249e6-04bc-4b2d-b964-d79881c4b7b9___Com.G_SpM_FL 1279.JPG</t>
  </si>
  <si>
    <t>f3d536e0-cb34-44f8-a66f-afa559e3529e___Com.G_SpM_FL 8936.JPG</t>
  </si>
  <si>
    <t>f41b78aa-281c-416f-9d9b-4a5a3d9f20fc___Com.G_SpM_FL 9012.JPG</t>
  </si>
  <si>
    <t>f4788089-544c-42c7-ac09-9ede28bca5f4___Com.G_SpM_FL 8799.JPG</t>
  </si>
  <si>
    <t>f47ddff5-50f1-4eb0-b8bf-6980fe776162___Com.G_SpM_FL 1695.JPG</t>
  </si>
  <si>
    <t>f4a12c44-b3a8-4419-b34e-ae6bdfa7d765___Com.G_SpM_FL 9521.JPG</t>
  </si>
  <si>
    <t>f4e7971e-2b38-49c8-9cd8-7d0a5431ac40___Com.G_SpM_FL 1567.JPG</t>
  </si>
  <si>
    <t>f4f765b8-958b-4266-981e-2320454ac4ab___Com.G_SpM_FL 9356.JPG</t>
  </si>
  <si>
    <t>f570a366-2bfa-4619-b22c-f872abcc6d81___Com.G_SpM_FL 8566.JPG</t>
  </si>
  <si>
    <t>f581a55f-a154-4266-8306-aa00abd9ebe8___Com.G_SpM_FL 9301.JPG</t>
  </si>
  <si>
    <t>f583df26-3eb8-431c-8171-ead493c7acfd___Com.G_SpM_FL 9035.JPG</t>
  </si>
  <si>
    <t>f58ec82b-b2ac-4120-b612-bb48a2f68e15___Com.G_SpM_FL 8959.JPG</t>
  </si>
  <si>
    <t>f598ab69-e947-4664-9df0-0ba133e40b30___Com.G_SpM_FL 9504.JPG</t>
  </si>
  <si>
    <t>f5cf6938-855e-479f-b909-a9bc12fcb76c___Com.G_SpM_FL 8733.JPG</t>
  </si>
  <si>
    <t>f5dcd9bb-8a3a-4236-985d-3fde8ea04d6f___Com.G_SpM_FL 1250.JPG</t>
  </si>
  <si>
    <t>f5eec0e2-699a-484e-91dd-c91f6c03a2c5___Com.G_SpM_FL 8547.JPG</t>
  </si>
  <si>
    <t>f5f292d9-5970-4db1-9089-878cec8ad285___Com.G_SpM_FL 1156.JPG</t>
  </si>
  <si>
    <t>f5f2ed23-a194-4bcb-bc9e-dc230cfe6c4e___Com.G_SpM_FL 9431.JPG</t>
  </si>
  <si>
    <t>f600d9c2-090a-4711-a3ac-8d48a709173d___Com.G_SpM_FL 1774.JPG</t>
  </si>
  <si>
    <t>f640c64b-1ab5-4c75-8b30-0d05834ad11b___Com.G_SpM_FL 1610.JPG</t>
  </si>
  <si>
    <t>f6521ef2-697b-44be-b957-177c95645a71___Com.G_SpM_FL 1596.JPG</t>
  </si>
  <si>
    <t>f69ce7ec-7ce3-4123-becf-efea9f9bfd48___Com.G_SpM_FL 9541.JPG</t>
  </si>
  <si>
    <t>f6a1f3ef-b8c7-4343-897e-8cffb513502a___Com.G_SpM_FL 8893.JPG</t>
  </si>
  <si>
    <t>f6a5fe20-bcc4-4c55-aaab-81415a7f7697___Com.G_SpM_FL 8546.JPG</t>
  </si>
  <si>
    <t>f6d125d8-795a-40ac-91d7-142f6cf023eb___Com.G_SpM_FL 9262.JPG</t>
  </si>
  <si>
    <t>f702e4c1-fe56-41c5-9ee8-ccb06d8dce13___Com.G_SpM_FL 9528.JPG</t>
  </si>
  <si>
    <t>f718db12-7a16-437d-905c-f804e21383c8___Com.G_SpM_FL 1353.JPG</t>
  </si>
  <si>
    <t>f726fc46-fa81-4bff-9964-496708584300___Com.G_SpM_FL 8669.JPG</t>
  </si>
  <si>
    <t>f7494345-4bb3-42b8-8043-689059c28424___Com.G_SpM_FL 8688.JPG</t>
  </si>
  <si>
    <t>f7676e6d-a9f2-4c4e-b15c-305f9f16aaa1___Com.G_SpM_FL 9415.JPG</t>
  </si>
  <si>
    <t>f7b7b4c8-1420-4ffe-ba64-97be026edeb4___Com.G_SpM_FL 8978.JPG</t>
  </si>
  <si>
    <t>f7dfed71-b4a6-47ab-b61f-1b5326ec3821___Com.G_SpM_FL 8700.JPG</t>
  </si>
  <si>
    <t>f82052fb-163c-4ef6-acf0-49543f500f72___Com.G_SpM_FL 8494.JPG</t>
  </si>
  <si>
    <t>f822bd69-f201-488c-8f25-e3c4449ec308___Com.G_SpM_FL 8665.JPG</t>
  </si>
  <si>
    <t>f83250d9-6b08-4a6c-b135-8d80cc4f258e___Com.G_SpM_FL 1170.JPG</t>
  </si>
  <si>
    <t>f8450125-610c-4bb2-a6e5-0772951312ca___Com.G_SpM_FL 9489.JPG</t>
  </si>
  <si>
    <t>f8505395-0291-442f-a735-f98b806f896e___Com.G_SpM_FL 1271.JPG</t>
  </si>
  <si>
    <t>f87dde9f-b0ca-4b96-a065-545d707d72a6___Com.G_SpM_FL 8946.JPG</t>
  </si>
  <si>
    <t>f8833bfd-37c6-4738-838b-a17619a43abf___Com.G_SpM_FL 9530.JPG</t>
  </si>
  <si>
    <t>f88f405a-176b-479c-9028-913957456752___Com.G_SpM_FL 9638.JPG</t>
  </si>
  <si>
    <t>f8a3d768-d2e6-43f6-bf3d-6d32d8ba9412___Com.G_SpM_FL 9536.JPG</t>
  </si>
  <si>
    <t>f8b06c4f-6f3a-44dd-9a70-2ab2a9be23e6___Com.G_SpM_FL 1534.JPG</t>
  </si>
  <si>
    <t>f8f05d07-a357-4cb6-8306-f6a8fcf87f04___Com.G_SpM_FL 1559.JPG</t>
  </si>
  <si>
    <t>f8ffac77-3323-4fdb-814b-4a1967048978___Com.G_SpM_FL 9275.JPG</t>
  </si>
  <si>
    <t>f9234562-7b0a-4685-b92b-a4ee86670292___Com.G_SpM_FL 8902.JPG</t>
  </si>
  <si>
    <t>f9493a24-68a7-4c75-b943-0fe5b69405df___Com.G_SpM_FL 8648.JPG</t>
  </si>
  <si>
    <t>f9725539-49f8-4152-9c67-cc018fca8c87___Com.G_SpM_FL 1477.JPG</t>
  </si>
  <si>
    <t>fa05ccd2-725d-4664-aaca-1c8b69d73b10___Com.G_SpM_FL 1505.JPG</t>
  </si>
  <si>
    <t>fa0f71aa-5583-4376-ab17-a755cf065aaf___Com.G_SpM_FL 1520.JPG</t>
  </si>
  <si>
    <t>fa497010-52f0-46df-90ab-c40e1d9bb34b___Com.G_SpM_FL 8542.JPG</t>
  </si>
  <si>
    <t>fab1a3c8-938d-474e-beb0-d34a68afdd17___Com.G_SpM_FL 1718.JPG</t>
  </si>
  <si>
    <t>fab1e254-f251-41ee-9e9e-a7ef7c2541ba___Com.G_SpM_FL 1417.JPG</t>
  </si>
  <si>
    <t>fb4d0983-9df9-40be-8b1c-bbd5b9aa3620___Com.G_SpM_FL 1770.JPG</t>
  </si>
  <si>
    <t>fb5551c8-d45c-4c92-8cd2-c389d4268c54___Com.G_SpM_FL 8827.JPG</t>
  </si>
  <si>
    <t>fb5a5218-f752-49c5-8ae2-d54251b8177e___Com.G_SpM_FL 8701.JPG</t>
  </si>
  <si>
    <t>fb798dfa-5365-4180-b4ce-e46ce5aa9de7___Com.G_SpM_FL 9034.JPG</t>
  </si>
  <si>
    <t>fb7d1c6e-6d3c-4f03-b8dd-9c51740ed23a___Com.G_SpM_FL 1681.JPG</t>
  </si>
  <si>
    <t>fbabfa17-0b7e-4c83-bb10-ebcf80515ce7___Com.G_SpM_FL 8741.JPG</t>
  </si>
  <si>
    <t>fbac63f2-cfbc-4c5c-a623-e40b1314fc83___Com.G_SpM_FL 8784.JPG</t>
  </si>
  <si>
    <t>fbba5b32-e839-4253-927c-091963977c55___Com.G_SpM_FL 8930.JPG</t>
  </si>
  <si>
    <t>fbc3d1d5-cffd-4362-83c7-c88f56697060___Com.G_SpM_FL 9532.JPG</t>
  </si>
  <si>
    <t>fbd05119-3078-4761-9b2b-5291e73e85ae___Com.G_SpM_FL 1292.JPG</t>
  </si>
  <si>
    <t>fbd9d6dd-1141-42e8-84d5-7ca48ba4632c___Com.G_SpM_FL 9377.JPG</t>
  </si>
  <si>
    <t>fbee6995-18ee-41b3-802f-5853d4f3f1cd___Com.G_SpM_FL 1717.JPG</t>
  </si>
  <si>
    <t>fc135130-76fe-4249-a36f-8aa02129c7c7___Com.G_SpM_FL 9366.JPG</t>
  </si>
  <si>
    <t>fc6bc29e-ac80-4326-b8aa-94dbcdd1f086___Com.G_SpM_FL 8610.JPG</t>
  </si>
  <si>
    <t>fd2cc1ea-22d9-4c3f-80c6-0c9dc40bdcaa___Com.G_SpM_FL 9006.JPG</t>
  </si>
  <si>
    <t>fd3b6292-6d21-4f4a-969f-9ed064e2c451___Com.G_SpM_FL 1415.JPG</t>
  </si>
  <si>
    <t>fd4f7201-2f81-4650-8681-dd56406417af___Com.G_SpM_FL 1364.JPG</t>
  </si>
  <si>
    <t>fd563dc3-ebae-4a96-a700-2b28a3aee6c8___Com.G_SpM_FL 9383.JPG</t>
  </si>
  <si>
    <t>fd5d5849-18dc-4850-8432-10fa95e9cf33___Com.G_SpM_FL 8417.JPG</t>
  </si>
  <si>
    <t>fd665d64-3079-45da-b719-0e45b9a65a84___Com.G_SpM_FL 1255.JPG</t>
  </si>
  <si>
    <t>fd71ebe5-4ce6-4b19-b71e-cb66b034c123___Com.G_SpM_FL 1282.JPG</t>
  </si>
  <si>
    <t>fdd972d8-a61e-4ae6-b2ae-08c2e3db0900___Com.G_SpM_FL 8856.JPG</t>
  </si>
  <si>
    <t>fddf2531-e2d5-4e98-8b8d-725088227b66___Com.G_SpM_FL 1565.JPG</t>
  </si>
  <si>
    <t>fdff01c6-993c-46d0-8310-7832991220ac___Com.G_SpM_FL 1381.JPG</t>
  </si>
  <si>
    <t>fe0f2a68-c931-4db0-8ff8-9b6f73445e13___Com.G_SpM_FL 1473.JPG</t>
  </si>
  <si>
    <t>fe1c35cf-8f9d-4986-b8b3-6d116bc8b388___Com.G_SpM_FL 8633.JPG</t>
  </si>
  <si>
    <t>fe341b0c-ce8b-4b3e-8031-2db41d446644___Com.G_SpM_FL 8668.JPG</t>
  </si>
  <si>
    <t>fe71b883-7106-4a92-85b6-09e6015ff0ff___Com.G_SpM_FL 9303.JPG</t>
  </si>
  <si>
    <t>fe753434-8f8b-4e59-9a67-ccd9964894aa___Com.G_SpM_FL 8535.JPG</t>
  </si>
  <si>
    <t>fe76e31b-383a-4c3d-a086-3dc951fc18f2___Com.G_SpM_FL 8617.JPG</t>
  </si>
  <si>
    <t>fe791e06-a48b-4967-99e9-083d18d0d91c___Com.G_SpM_FL 8761.JPG</t>
  </si>
  <si>
    <t>fe7f0ec0-35b0-49b0-836e-1fa902ee7723___Com.G_SpM_FL 8739.JPG</t>
  </si>
  <si>
    <t>febac495-362b-45cb-b0fd-c6557ce98c40___Com.G_SpM_FL 1369.JPG</t>
  </si>
  <si>
    <t>fee1de1c-c369-4535-baec-d6104df9a05d___Com.G_SpM_FL 9396.JPG</t>
  </si>
  <si>
    <t>ff0f33d2-9e9f-4b74-861d-a7e0fdf8d248___Com.G_SpM_FL 8511.JPG</t>
  </si>
  <si>
    <t>ff146f2c-dbb7-4da0-aa98-a36351435489___Com.G_SpM_FL 9654.JPG</t>
  </si>
  <si>
    <t>ff20d775-59a6-437c-9039-f72d07aa4484___Com.G_SpM_FL 8524.JPG</t>
  </si>
  <si>
    <t>ff6346ca-227b-4cb4-a350-0941048744fa___Com.G_SpM_FL 9338.JPG</t>
  </si>
  <si>
    <t>ff9a52b5-b200-4f23-9e0d-629b1a0e89db___Com.G_SpM_FL 8634.JPG</t>
  </si>
  <si>
    <t>ffb00771-1462-4c9d-962b-7aaa7e8d5a51___Com.G_SpM_FL 1411.JPG</t>
  </si>
  <si>
    <t>ffb50767-1893-4379-ba42-8af6d8030057___Com.G_SpM_FL 8854.JPG</t>
  </si>
  <si>
    <t>ffcfa32d-4506-49ed-9e35-972d5cbad0b8___Com.G_SpM_FL 8450.JPG</t>
  </si>
  <si>
    <t>fff3aeaf-d4ae-4f3a-86d9-79237d07270f___Com.G_SpM_FL 9349.JPG</t>
  </si>
  <si>
    <t>fff8949b-3721-4f42-a489-8d39753fe7bb___Com.G_SpM_FL 8656.JPG</t>
  </si>
  <si>
    <t>000ec6ea-9063-4c33-8abe-d58ca8a88878___PSU_CG 2169.JPG</t>
  </si>
  <si>
    <t>Tomato___Tomato_mosaic_virus</t>
  </si>
  <si>
    <t>n037</t>
  </si>
  <si>
    <t>006e354b-c054-4b72-a83c-e3feb038942e___PSU_CG 2330.JPG</t>
  </si>
  <si>
    <t>00c07a77-15e6-4815-92d4-8d1e1afb7f3c___PSU_CG 2052.JPG</t>
  </si>
  <si>
    <t>01b32f27-2b9b-4961-805b-8066bf4d90f1___PSU_CG 2417.JPG</t>
  </si>
  <si>
    <t>021accd9-bbb2-4777-8f94-93295e6de49e___PSU_CG 2075.JPG</t>
  </si>
  <si>
    <t>02cb8c4e-4542-4020-bb46-025de54d97ae___PSU_CG 2098.JPG</t>
  </si>
  <si>
    <t>03b6acc7-41a6-4670-b47c-bef6d4baea18___PSU_CG 2363.JPG</t>
  </si>
  <si>
    <t>046a2559-23b4-4018-a3db-337347ceb391___PSU_CG 2321.JPG</t>
  </si>
  <si>
    <t>05910684-8466-4472-b520-b6f90bfc0d01___PSU_CG 2076.JPG</t>
  </si>
  <si>
    <t>05a31ee3-d097-4e32-a1fe-ef11f84ff374___PSU_CG 2149.JPG</t>
  </si>
  <si>
    <t>08e45674-8d1e-4c3c-804a-663d9fef1ead___PSU_CG 2249.JPG</t>
  </si>
  <si>
    <t>09910ece-e505-4e19-ae9b-0d9e2eaa2cb1___PSU_CG 2047.JPG</t>
  </si>
  <si>
    <t>0a7cc59f-b2b0-4201-9c4a-d91eca5c03a3___PSU_CG 2230.JPG</t>
  </si>
  <si>
    <t>0a91f50b-1263-4b2c-a8c1-f2a6025b82f3___PSU_CG 2136.JPG</t>
  </si>
  <si>
    <t>0b5e2269-7b37-43ac-9a96-c62b9bba2383___PSU_CG 2243.JPG</t>
  </si>
  <si>
    <t>0befa341-0db3-49f4-b4fc-beeb05854bff___PSU_CG 2338.JPG</t>
  </si>
  <si>
    <t>0bf3eb4c-e2cd-4e72-8834-4fc045bd67ae___PSU_CG 2414.JPG</t>
  </si>
  <si>
    <t>0c05f5bb-e38d-422f-8b1c-632d8c0d730c___PSU_CG 2133.JPG</t>
  </si>
  <si>
    <t>0c676b36-7985-42e8-b550-83e2b1c55535___PSU_CG 2177.JPG</t>
  </si>
  <si>
    <t>0c779116-043c-4715-b080-16be2e8d2552___PSU_CG 2285.JPG</t>
  </si>
  <si>
    <t>0ce34f26-3bd6-420e-ba31-0373b465f267___PSU_CG 2099.JPG</t>
  </si>
  <si>
    <t>0d9accf3-1285-4356-b69b-2ae132c5f145___PSU_CG 2337.JPG</t>
  </si>
  <si>
    <t>0dae2780-43e7-40ac-ae45-95e5318c8f32___PSU_CG 2290.JPG</t>
  </si>
  <si>
    <t>0e56889c-7e80-49f3-8da3-3a437244e8fd___PSU_CG 2140.JPG</t>
  </si>
  <si>
    <t>0f47e5f6-7271-45c8-8364-e962dedd83c9___PSU_CG 2148.JPG</t>
  </si>
  <si>
    <t>0fcf9c2a-5c8c-4f37-aa43-6fd41d5e5442___PSU_CG 2055.JPG</t>
  </si>
  <si>
    <t>0fefaaee-79e4-45a6-8606-5a4ab1ea43a2___PSU_CG 2398.JPG</t>
  </si>
  <si>
    <t>1170f108-86a3-4bc6-8a06-c82e55178f91___PSU_CG 2327.JPG</t>
  </si>
  <si>
    <t>119554ae-c777-46da-abb7-591404fdc65f___PSU_CG 2393.JPG</t>
  </si>
  <si>
    <t>124f2b6c-ba93-46dc-9662-04ec2b631a23___PSU_CG 2084.JPG</t>
  </si>
  <si>
    <t>12f82f12-23f5-4edc-82d7-8bc3ee6f4848___PSU_CG 2373.JPG</t>
  </si>
  <si>
    <t>1349c403-c930-42be-9bfd-39a099c66f4a___PSU_CG 2328.JPG</t>
  </si>
  <si>
    <t>135dcfad-367c-483b-921b-5d24986c471c___PSU_CG 2221.JPG</t>
  </si>
  <si>
    <t>14112644-0ec3-465b-af00-ac2286d8e15f___PSU_CG 2344.JPG</t>
  </si>
  <si>
    <t>146eaf68-7f61-4717-ac81-2f8bb4533fec___PSU_CG 2406.JPG</t>
  </si>
  <si>
    <t>14c21616-aa9e-4d85-8aff-bdf7f4cf3720___PSU_CG 2079.JPG</t>
  </si>
  <si>
    <t>155b3b3a-2eab-4b55-aa3c-bb8d7b53b624___PSU_CG 2302.JPG</t>
  </si>
  <si>
    <t>1588e951-b57d-47a2-8371-7be3a45fd2cc___PSU_CG 2121.JPG</t>
  </si>
  <si>
    <t>15f1e22a-9c70-4060-a275-fac10c196341___PSU_CG 2118.JPG</t>
  </si>
  <si>
    <t>169a7634-85a7-4096-85a3-4e75de98defe___PSU_CG 2226.JPG</t>
  </si>
  <si>
    <t>16f91dc7-59a2-4cc3-b896-64e28bc60ced___PSU_CG 2108.JPG</t>
  </si>
  <si>
    <t>176ff795-1f59-4248-8374-bf5a88187934___PSU_CG 2160.JPG</t>
  </si>
  <si>
    <t>17964172-e35d-45c6-8273-ae73dfab0cb3___PSU_CG 2074.JPG</t>
  </si>
  <si>
    <t>186fd47c-c1a7-4384-b619-dc3c0c0e9d4b___PSU_CG 2203.JPG</t>
  </si>
  <si>
    <t>1ae794c7-287b-4a16-9cff-2fa11545eb00___PSU_CG 2102.JPG</t>
  </si>
  <si>
    <t>1b9dc07a-40ab-45bc-a873-1ad4212e35a3___PSU_CG 2289.JPG</t>
  </si>
  <si>
    <t>1ccfd473-6b3d-47a9-897b-0653d7683d75___PSU_CG 2163.JPG</t>
  </si>
  <si>
    <t>1cee26b4-0ba1-4371-8c7e-c641e6ca311d___PSU_CG 2283.JPG</t>
  </si>
  <si>
    <t>1d89d788-438c-4cee-9403-6fd8ac9863de___PSU_CG 2254.JPG</t>
  </si>
  <si>
    <t>1f675039-385d-4438-b157-db0c95673580___PSU_CG 2100.JPG</t>
  </si>
  <si>
    <t>20182b2d-dfda-4ef1-89cc-17856e051b00___PSU_CG 2072.JPG</t>
  </si>
  <si>
    <t>20ea80e7-dcdc-4df4-80b0-1c6750effed4___PSU_CG 2281.JPG</t>
  </si>
  <si>
    <t>21fe0741-4ff6-4f8f-8969-6b8bdeea58fa___PSU_CG 2278.JPG</t>
  </si>
  <si>
    <t>227c893f-5a46-4df3-859d-ba3a74e4cb82___PSU_CG 2277.JPG</t>
  </si>
  <si>
    <t>22a98961-90fb-4ff5-a6db-6313fa61f74b___PSU_CG 2125.JPG</t>
  </si>
  <si>
    <t>2324b02b-1f9d-46a2-82f2-23856019d516___PSU_CG 2382.JPG</t>
  </si>
  <si>
    <t>2370fa79-6f15-4ae5-a3cb-2d585a0043c2___PSU_CG 2178.JPG</t>
  </si>
  <si>
    <t>23987cfe-9866-46ce-b4ec-49ad82ede267___PSU_CG 2224.JPG</t>
  </si>
  <si>
    <t>2474f9d1-c3b6-4ec6-bb65-b5d1dd7021dc___PSU_CG 2201.JPG</t>
  </si>
  <si>
    <t>2480c7f8-eb75-4606-bf92-24f09ac52a37___PSU_CG 2380.JPG</t>
  </si>
  <si>
    <t>25857136-3515-4433-8129-c26f91e94cbe___PSU_CG 2233.JPG</t>
  </si>
  <si>
    <t>263f99b9-9604-42c3-9a7f-687973b8dc79___PSU_CG 2280.JPG</t>
  </si>
  <si>
    <t>26ea2737-6f69-441b-a5da-7f68ed4e8f5e___PSU_CG 2141.JPG</t>
  </si>
  <si>
    <t>27000177-5a1d-4539-b78d-07a6f9a38089___PSU_CG 2168.JPG</t>
  </si>
  <si>
    <t>271772e3-6aeb-4d46-9233-ad877d12971f___PSU_CG 2317.JPG</t>
  </si>
  <si>
    <t>274c03c3-c69a-4182-ba3f-d6e93b2dea0b___PSU_CG 2349.JPG</t>
  </si>
  <si>
    <t>2767e072-0e76-4860-abc3-769fb4af3aae___PSU_CG 2257.JPG</t>
  </si>
  <si>
    <t>27ebc6ca-9094-46c1-9fa7-35432b9adb93___PSU_CG 2310.JPG</t>
  </si>
  <si>
    <t>29bbbfcc-76ef-4506-9c1b-1a749646856e___PSU_CG 2184.JPG</t>
  </si>
  <si>
    <t>2afd76a3-68f8-42cf-a68a-2f3076168dc0___PSU_CG 2260.JPG</t>
  </si>
  <si>
    <t>2bd56a9c-3dec-41f7-ab7a-403670ea0462___PSU_CG 2346.JPG</t>
  </si>
  <si>
    <t>2d053972-2f30-414c-9de9-e37c98e44648___PSU_CG 2104.JPG</t>
  </si>
  <si>
    <t>2d981dde-7e7f-4486-ae83-cdb9b28c7904___PSU_CG 2258.JPG</t>
  </si>
  <si>
    <t>2df35be7-ba8c-4ff6-a608-f7c481c59ede___PSU_CG 2202.JPG</t>
  </si>
  <si>
    <t>2e03280e-123a-4231-a73a-652c57338137___PSU_CG 2053.JPG</t>
  </si>
  <si>
    <t>2f240e5e-cbb9-406a-98aa-12028411429c___PSU_CG 2123.JPG</t>
  </si>
  <si>
    <t>2f8c596f-15d8-4524-b527-8617329c1819___PSU_CG 2146.JPG</t>
  </si>
  <si>
    <t>2fa22081-5533-4b18-9a8f-671f210db37e___PSU_CG 2092.JPG</t>
  </si>
  <si>
    <t>2ffd2426-1463-48aa-a3bb-622ece568219___PSU_CG 2137.JPG</t>
  </si>
  <si>
    <t>3117475d-3948-45a5-b2c7-630efb8bfab8___PSU_CG 2333.JPG</t>
  </si>
  <si>
    <t>32a6609d-e858-4da0-a153-b59b4de976b7___PSU_CG 2061.JPG</t>
  </si>
  <si>
    <t>33f5422e-7889-4ab4-ab53-93507cc83f78___PSU_CG 2261.JPG</t>
  </si>
  <si>
    <t>3671c4a4-c7dd-40cb-a6a8-02fb84331246___PSU_CG 2383.JPG</t>
  </si>
  <si>
    <t>3790abe5-03cb-4d5c-bfaa-9dcbc64debb2___PSU_CG 2402.JPG</t>
  </si>
  <si>
    <t>382828a4-dbdf-4ddc-a75b-9a6fcc4b600e___PSU_CG 2054.JPG</t>
  </si>
  <si>
    <t>38748c94-80b0-4a2b-b330-61d2619f5913___PSU_CG 2081.JPG</t>
  </si>
  <si>
    <t>388f46e3-32d3-45f3-84fd-12cb06feed12___PSU_CG 2119.JPG</t>
  </si>
  <si>
    <t>3890da39-cc56-47ae-bc49-547565b69dc0___PSU_CG 2248.JPG</t>
  </si>
  <si>
    <t>39dc536a-03ba-4e34-9ade-9618715f4b96___PSU_CG 2106.JPG</t>
  </si>
  <si>
    <t>3a99961c-cc66-44a9-b2c7-4d5a0714e839___PSU_CG 2162.JPG</t>
  </si>
  <si>
    <t>3b0a3f5d-ff2c-4c7b-a8b9-71d8daa6dd4f___PSU_CG 2097.JPG</t>
  </si>
  <si>
    <t>3b990211-ec63-4cb4-a502-ca99b4764dfb___PSU_CG 2126.JPG</t>
  </si>
  <si>
    <t>3cb6ee9b-8550-4216-bde5-814807add4e5___PSU_CG 2395.JPG</t>
  </si>
  <si>
    <t>3d028390-f367-423b-b0f7-a44e2cac2393___PSU_CG 2205.JPG</t>
  </si>
  <si>
    <t>3ecbb7b8-ad66-4944-886e-de2ae2c2c35e___PSU_CG 2095.JPG</t>
  </si>
  <si>
    <t>3f2e59c8-d048-4995-adc0-a9a758044b8d___PSU_CG 2206.JPG</t>
  </si>
  <si>
    <t>40f5f8aa-9bba-4e56-8ec0-8a935309c70f___PSU_CG 2211.JPG</t>
  </si>
  <si>
    <t>4139ab06-a33a-448d-819a-3b6da9784a2d___PSU_CG 2049.JPG</t>
  </si>
  <si>
    <t>42896f16-bf4c-4db1-b488-08d830dff66b___PSU_CG 2341.JPG</t>
  </si>
  <si>
    <t>43f4bccf-0e70-479a-9880-5523f8ffbe9b___PSU_CG 2367.JPG</t>
  </si>
  <si>
    <t>453cf1e5-cfb7-4350-8257-c51a47fb36b8___PSU_CG 2111.JPG</t>
  </si>
  <si>
    <t>4571a1c4-3a67-4437-a5bf-8bc1a2af22e4___PSU_CG 2360.JPG</t>
  </si>
  <si>
    <t>457f4e02-65b3-4e02-ba87-7f20ab44f89e___PSU_CG 2180.JPG</t>
  </si>
  <si>
    <t>46b3cb66-9265-464f-9b0a-ac23eb72a4a0___PSU_CG 2411.JPG</t>
  </si>
  <si>
    <t>47135ee0-8924-4fa2-b9ef-122d0d3eb629___PSU_CG 2194.JPG</t>
  </si>
  <si>
    <t>49a98ba1-a1b1-4d4b-85af-29aa6648fc64___PSU_CG 2292.JPG</t>
  </si>
  <si>
    <t>4a76c13f-3e28-4849-81ef-4cdd6cdcccf4___PSU_CG 2171.JPG</t>
  </si>
  <si>
    <t>4ab5b752-6622-42f2-8743-fa9c9b03e137___PSU_CG 2120.JPG</t>
  </si>
  <si>
    <t>4ab92098-cb26-40ef-b145-fbd1cdde9bd5___PSU_CG 2392.JPG</t>
  </si>
  <si>
    <t>4c518a8d-6ecc-45c2-b14c-f610a400c950___PSU_CG 2370.JPG</t>
  </si>
  <si>
    <t>4e35d3db-e33d-493d-80f2-6a3fdce77959___PSU_CG 2135.JPG</t>
  </si>
  <si>
    <t>503c6a57-2af3-48ed-b96f-e2cbf6fb5dd1___PSU_CG 2263.JPG</t>
  </si>
  <si>
    <t>526552ed-aa23-41e6-a79f-05f8fca5162d___PSU_CG 2090.JPG</t>
  </si>
  <si>
    <t>526f2f56-2290-422d-a454-d576aa72d466___PSU_CG 2057.JPG</t>
  </si>
  <si>
    <t>54355f0e-7332-4990-b96e-fbff2637f5b7___PSU_CG 2245.JPG</t>
  </si>
  <si>
    <t>5455c7dd-3208-49aa-b5f7-b1d76ad73959___PSU_CG 2122.JPG</t>
  </si>
  <si>
    <t>55117128-4dcf-4b3a-bde6-9f42a18d4b24___PSU_CG 2377.JPG</t>
  </si>
  <si>
    <t>55e25156-7b0c-43c6-b6f8-37d0b7097a38___PSU_CG 2347.JPG</t>
  </si>
  <si>
    <t>570486a0-abe0-4046-add9-14aab37de620___PSU_CG 2313.JPG</t>
  </si>
  <si>
    <t>57b10f20-7819-40b1-924c-b484c42c515f___PSU_CG 2356.JPG</t>
  </si>
  <si>
    <t>58ddf6d1-0e20-4c35-944f-d50c922a07d8___PSU_CG 2415.JPG</t>
  </si>
  <si>
    <t>59168647-7103-404e-86b4-2be640a85a98___PSU_CG 2156.JPG</t>
  </si>
  <si>
    <t>597a2eac-2596-4aed-9b6c-0ec234998ed8___PSU_CG 2210.JPG</t>
  </si>
  <si>
    <t>597f8dc8-681f-49a8-8985-4ba5b181b53a___PSU_CG 2193.JPG</t>
  </si>
  <si>
    <t>59e3d4c3-f6fe-4d68-82a5-d509b810b39d___PSU_CG 2303.JPG</t>
  </si>
  <si>
    <t>59f9754c-2d49-4a74-ba11-4f9a017c8348___PSU_CG 2200.JPG</t>
  </si>
  <si>
    <t>59fd6a1e-ee07-415b-a588-50f110301021___PSU_CG 2088.JPG</t>
  </si>
  <si>
    <t>5a006502-4484-463c-8ed3-48d61e803520___PSU_CG 2388.JPG</t>
  </si>
  <si>
    <t>5ab64087-b61c-48b9-9db7-5c6ce3eeefcd___PSU_CG 2299.JPG</t>
  </si>
  <si>
    <t>5b09c1a9-f5ca-4c26-a627-a6ac6b2045cb___PSU_CG 2247.JPG</t>
  </si>
  <si>
    <t>5b9b782e-cabd-447c-b690-4b8a29bf7f7e___PSU_CG 2231.JPG</t>
  </si>
  <si>
    <t>5c049070-cf7f-4508-8e61-c5efb64bca3c___PSU_CG 2326.JPG</t>
  </si>
  <si>
    <t>5c49d086-dc47-480e-b5b1-0b69bacb66bf___PSU_CG 2241.JPG</t>
  </si>
  <si>
    <t>5d3eb639-b75e-4929-9a6a-4b89856b2345___PSU_CG 2273.JPG</t>
  </si>
  <si>
    <t>5d5ee5fc-35e3-4be9-980e-111679ec95b3___PSU_CG 2170.JPG</t>
  </si>
  <si>
    <t>5e990ddc-28f3-4624-8498-28f3b10111fd___PSU_CG 2182.JPG</t>
  </si>
  <si>
    <t>5ecb9930-250d-4fac-9547-e3b5142eec46___PSU_CG 2164.JPG</t>
  </si>
  <si>
    <t>5f45109b-365d-47f2-9921-07e576ac9a93___PSU_CG 2314.JPG</t>
  </si>
  <si>
    <t>5f6523e1-d5f2-44d9-a4a3-ae4a72a8a6cd___PSU_CG 2237.JPG</t>
  </si>
  <si>
    <t>5fe42ce9-0173-49ba-9cd5-9c4fb3f24883___PSU_CG 2351.JPG</t>
  </si>
  <si>
    <t>6065503d-0803-4697-90f7-8c7db1ee28ab___PSU_CG 2227.JPG</t>
  </si>
  <si>
    <t>62416312-84be-45de-98ad-4df14365e38e___PSU_CG 2058.JPG</t>
  </si>
  <si>
    <t>629e19d4-c6f5-457f-9e17-80a1e77140fe___PSU_CG 2129.JPG</t>
  </si>
  <si>
    <t>6374877d-fcc6-4a2a-97de-e4d0c157ffae___PSU_CG 2068.JPG</t>
  </si>
  <si>
    <t>65226438-efaa-4bf4-91e7-e459e3528565___PSU_CG 2143.JPG</t>
  </si>
  <si>
    <t>656459eb-a35c-426b-8ee9-45d4a4076b5b___PSU_CG 2228.JPG</t>
  </si>
  <si>
    <t>658e96ee-271d-442b-876e-a52970ff540f___PSU_CG 2269.JPG</t>
  </si>
  <si>
    <t>65d7e8ff-9197-4211-a1b7-850c3a74f740___PSU_CG 2073.JPG</t>
  </si>
  <si>
    <t>66778ba1-eb89-4597-913a-71c68eb0251e___PSU_CG 2274.JPG</t>
  </si>
  <si>
    <t>67076009-be77-4b3f-8de7-bc6f13df64f4___PSU_CG 2209.JPG</t>
  </si>
  <si>
    <t>67662638-1bfa-4ff6-8305-2d8544277ef0___PSU_CG 2222.JPG</t>
  </si>
  <si>
    <t>67c65196-795d-4df0-bbd8-0c18af1028c1___PSU_CG 2387.JPG</t>
  </si>
  <si>
    <t>67ccd0d2-9b55-48a7-b093-a616d9c57845___PSU_CG 2307.JPG</t>
  </si>
  <si>
    <t>67d62cc2-ac5e-4ad7-91a0-c097163df653___PSU_CG 2048.JPG</t>
  </si>
  <si>
    <t>6804695f-56f8-4ff9-90f8-69ee95097463___PSU_CG 2067.JPG</t>
  </si>
  <si>
    <t>6881c9a5-04b2-41c3-b29f-1ca04bd73967___PSU_CG 2390.JPG</t>
  </si>
  <si>
    <t>696758e5-0f10-4599-b596-e9e7566c4791___PSU_CG 2062.JPG</t>
  </si>
  <si>
    <t>69726f1b-4d1c-4647-aef2-090e57246501___PSU_CG 2131.JPG</t>
  </si>
  <si>
    <t>69bad8a8-c403-4e4b-bff8-1026169bb582___PSU_CG 2109.JPG</t>
  </si>
  <si>
    <t>69d3740b-5aba-47e2-ae2f-46541333c3a5___PSU_CG 2420.JPG</t>
  </si>
  <si>
    <t>6a2c0438-3207-4998-893a-02ddb3a26081___PSU_CG 2294.JPG</t>
  </si>
  <si>
    <t>6b15d0fc-1089-4f54-955a-0d1ebbf0ab30___PSU_CG 2364.JPG</t>
  </si>
  <si>
    <t>6b5eed43-832e-4cca-97eb-534b65635d14___PSU_CG 2050.JPG</t>
  </si>
  <si>
    <t>6c3a09c7-04b2-4c0d-bbe0-bf55ea2e5472___PSU_CG 2195.JPG</t>
  </si>
  <si>
    <t>6c468dae-d392-4435-8d2f-adcadf0425b8___PSU_CG 2276.JPG</t>
  </si>
  <si>
    <t>6ddf37fe-9143-420d-a269-c57f53ac5429___PSU_CG 2213.JPG</t>
  </si>
  <si>
    <t>6e36029a-1c73-49e6-80b9-5e5cf12f43c1___PSU_CG 2217.JPG</t>
  </si>
  <si>
    <t>6e67c953-5934-439c-8303-e1762793a36a___PSU_CG 2181.JPG</t>
  </si>
  <si>
    <t>6e8fac68-5902-4a78-a5c1-05c1c9dd006f___PSU_CG 2343.JPG</t>
  </si>
  <si>
    <t>6ebb483a-d1b6-4d7d-aad1-e717c2a36167___PSU_CG 2286.JPG</t>
  </si>
  <si>
    <t>6f020ba1-d1a7-41f4-95da-4ca61471b2e6___PSU_CG 2059.JPG</t>
  </si>
  <si>
    <t>6f341314-6084-4784-a3ba-0a9bdc944366___PSU_CG 2372.JPG</t>
  </si>
  <si>
    <t>71aa5741-6923-4593-9a23-bc7f58dc40b2___PSU_CG 2183.JPG</t>
  </si>
  <si>
    <t>71ed39c0-f601-4913-aaf0-7719b3cc75b2___PSU_CG 2152.JPG</t>
  </si>
  <si>
    <t>72124620-ccfa-40d7-a518-a0257def7afc___PSU_CG 2335.JPG</t>
  </si>
  <si>
    <t>7395917b-a4d4-4156-9bd8-55b4a4dc5022___PSU_CG 2207.JPG</t>
  </si>
  <si>
    <t>739ccd84-1026-4871-8f5c-2320c205fe2e___PSU_CG 2399.JPG</t>
  </si>
  <si>
    <t>73be89b4-f57a-4230-a0e4-4a0f50230fc7___PSU_CG 2142.JPG</t>
  </si>
  <si>
    <t>73c3945a-ec2b-4e6e-ad9d-0ad6193d7136___PSU_CG 2375.JPG</t>
  </si>
  <si>
    <t>73d4d7e9-6565-468f-83f4-ce0652c23577___PSU_CG 2316.JPG</t>
  </si>
  <si>
    <t>7569fab7-ac19-4ac4-a01b-b77a4abb0c29___PSU_CG 2350.JPG</t>
  </si>
  <si>
    <t>75c566a5-8c20-4294-8138-4f06a3c2df7c___PSU_CG 2158.JPG</t>
  </si>
  <si>
    <t>763335af-2beb-4331-b2e5-3f61a4b0b914___PSU_CG 2365.JPG</t>
  </si>
  <si>
    <t>76a40b12-a909-483a-853e-f548c569be2e___PSU_CG 2189.JPG</t>
  </si>
  <si>
    <t>76d665fa-6aec-4c47-adac-069107b3cf46___PSU_CG 2268.JPG</t>
  </si>
  <si>
    <t>78c968a3-8083-4924-b351-3f36569cf33a___PSU_CG 2214.JPG</t>
  </si>
  <si>
    <t>79894594-feb4-46ca-830c-5f1cf5b11063___PSU_CG 2063.JPG</t>
  </si>
  <si>
    <t>79bc1836-99f1-48ac-a05c-3113b59b1a3d___PSU_CG 2172.JPG</t>
  </si>
  <si>
    <t>79f7f0e7-f4c8-4cf4-9c5d-2c4c4675fc04___PSU_CG 2147.JPG</t>
  </si>
  <si>
    <t>7a6e4837-d63d-465a-abae-ef857bf43e2d___PSU_CG 2117.JPG</t>
  </si>
  <si>
    <t>7b505f19-468f-49f1-be42-662529f6787a___PSU_CG 2166.JPG</t>
  </si>
  <si>
    <t>7c9939ff-c133-460f-a883-26ecb38aa594___PSU_CG 2340.JPG</t>
  </si>
  <si>
    <t>7d35f41d-27d1-4ff8-8527-54ca210a47b5___PSU_CG 2359.JPG</t>
  </si>
  <si>
    <t>7d688270-b9e9-41fb-a22a-6af2f6285b46___PSU_CG 2091.JPG</t>
  </si>
  <si>
    <t>7d961b54-7557-4800-ae6a-00b6945f99c0___PSU_CG 2293.JPG</t>
  </si>
  <si>
    <t>7db0dde8-3597-4a71-8fc1-cc6bc1dd89c4___PSU_CG 2196.JPG</t>
  </si>
  <si>
    <t>7dd798aa-f748-4ac3-9f6d-d4ced4a27403___PSU_CG 2374.JPG</t>
  </si>
  <si>
    <t>7ddb3878-8899-42bd-8ec1-5ee012f30cf2___PSU_CG 2188.JPG</t>
  </si>
  <si>
    <t>7e30ae4f-05e2-4806-ad63-c86fb601d445___PSU_CG 2412.JPG</t>
  </si>
  <si>
    <t>802d3f0c-8f4d-43ec-8bc9-c8bb43c2f8c2___PSU_CG 2354.JPG</t>
  </si>
  <si>
    <t>82a23930-4324-4d3e-b599-9861796f01db___PSU_CG 2366.JPG</t>
  </si>
  <si>
    <t>830ed62d-ec4b-4df9-97fe-fddf36d7c3cb___PSU_CG 2301.JPG</t>
  </si>
  <si>
    <t>847307bc-58ab-45fc-8001-f1e07a38bc82___PSU_CG 2065.JPG</t>
  </si>
  <si>
    <t>860780b3-9c8b-4f90-9010-ac255e953784___PSU_CG 2150.JPG</t>
  </si>
  <si>
    <t>86965ac5-b790-4218-a3c6-216d10da5211___PSU_CG 2066.JPG</t>
  </si>
  <si>
    <t>875b2d3c-44cd-440c-8807-8f52b1e7d45a___PSU_CG 2318.JPG</t>
  </si>
  <si>
    <t>897f830b-569c-46e0-8c27-1b82504ae77f___PSU_CG 2113.JPG</t>
  </si>
  <si>
    <t>89bc4fcf-1c6c-4285-84b5-564fd657e150___PSU_CG 2419.JPG</t>
  </si>
  <si>
    <t>8a000704-8eda-40bd-b07d-d04634d4fe72___PSU_CG 2238.JPG</t>
  </si>
  <si>
    <t>8a01c89e-3a9f-465a-ac47-79cc99f5ffaa___PSU_CG 2329.JPG</t>
  </si>
  <si>
    <t>8a398af5-59cc-4d7e-9de9-07c5a5bb2cf3___PSU_CG 2116.JPG</t>
  </si>
  <si>
    <t>8af472ce-108f-4478-807f-cdf8f4cbdceb___PSU_CG 2218.JPG</t>
  </si>
  <si>
    <t>8b43c3f3-73ae-47bc-a620-079ebeeb10a4___PSU_CG 2094.JPG</t>
  </si>
  <si>
    <t>8b75624a-5775-4d44-a2e0-62243632b4a9___PSU_CG 2279.JPG</t>
  </si>
  <si>
    <t>8babd25a-f124-4d1f-a57a-5db347b34f0d___PSU_CG 2355.JPG</t>
  </si>
  <si>
    <t>8bfa3082-1cd3-4520-b8cc-2fae871dbc55___PSU_CG 2239.JPG</t>
  </si>
  <si>
    <t>8d37ec47-c16b-4d56-a19e-0cf49690a30a___PSU_CG 2197.JPG</t>
  </si>
  <si>
    <t>8e59061b-3802-4297-8724-a001efb95268___PSU_CG 2064.JPG</t>
  </si>
  <si>
    <t>91247151-4bae-4d55-a35c-edb9318bdb09___PSU_CG 2139.JPG</t>
  </si>
  <si>
    <t>914cd3f1-e98f-49b3-8223-0a55870362b0___PSU_CG 2259.JPG</t>
  </si>
  <si>
    <t>9155ae3a-ecb2-4744-b60b-60f96f4e3ba8___PSU_CG 2191.JPG</t>
  </si>
  <si>
    <t>932959d9-826b-465f-82d7-8b419d2ad040___PSU_CG 2187.JPG</t>
  </si>
  <si>
    <t>9492201b-e31b-463f-9ffc-1669b8afc908___PSU_CG 2409.JPG</t>
  </si>
  <si>
    <t>94cfe1f8-8f00-48a1-abd2-6a4f8e2a4c55___PSU_CG 2077.JPG</t>
  </si>
  <si>
    <t>9563b3bb-b942-4d32-9582-0b4021aaf116___PSU_CG 2229.JPG</t>
  </si>
  <si>
    <t>9586aed6-53c5-4245-8994-a60ac12e422c___PSU_CG 2361.JPG</t>
  </si>
  <si>
    <t>96c9cc98-5faf-49ad-826b-11f3ecd64577___PSU_CG 2161.JPG</t>
  </si>
  <si>
    <t>97465c93-52c3-4df9-a820-de9ae6f4d03e___PSU_CG 2232.JPG</t>
  </si>
  <si>
    <t>9752941a-c045-41ef-aa87-55bc29011096___PSU_CG 2138.JPG</t>
  </si>
  <si>
    <t>97aa541d-9ac5-4933-8977-2bd64094ad38___PSU_CG 2070.JPG</t>
  </si>
  <si>
    <t>983cd485-5bc8-46a0-94cc-26c522228508___PSU_CG 2397.JPG</t>
  </si>
  <si>
    <t>9876590b-d8fd-48b0-9b48-c8ed707db6f8___PSU_CG 2127.JPG</t>
  </si>
  <si>
    <t>9916341f-9dd9-498f-b553-476d9f2d722e___PSU_CG 2087.JPG</t>
  </si>
  <si>
    <t>99879471-2f23-494a-be42-a5817fabde96___PSU_CG 2381.JPG</t>
  </si>
  <si>
    <t>99a4b1cb-e55a-4954-a7c5-ebb0cc57ed2a___PSU_CG 2096.JPG</t>
  </si>
  <si>
    <t>99e849b4-3c38-4a96-ba96-14a133861e06___PSU_CG 2151.JPG</t>
  </si>
  <si>
    <t>9a3941e6-32bc-4417-862b-2f03e4040b65___PSU_CG 2159.JPG</t>
  </si>
  <si>
    <t>9a3a36e0-b0eb-4844-84f5-db08e2d9adef___PSU_CG 2300.JPG</t>
  </si>
  <si>
    <t>9c96bbe3-5599-4e31-996f-ae37d75872f5___PSU_CG 2215.JPG</t>
  </si>
  <si>
    <t>9ec78399-de3a-4431-a5fc-e100406c5642___PSU_CG 2275.JPG</t>
  </si>
  <si>
    <t>9ef0e7b7-ce38-4829-aad9-23b954a26000___PSU_CG 2324.JPG</t>
  </si>
  <si>
    <t>9fb02b86-77fe-450a-a85e-276cf7d1c1fb___PSU_CG 2376.JPG</t>
  </si>
  <si>
    <t>a03ed170-8835-4339-9d11-ab36c11c4b5a___PSU_CG 2394.JPG</t>
  </si>
  <si>
    <t>a0966902-32cd-469a-bf55-9fc7f4761107___PSU_CG 2322.JPG</t>
  </si>
  <si>
    <t>a142b58c-1713-4e17-a68c-96eaf4b5ae23___PSU_CG 2219.JPG</t>
  </si>
  <si>
    <t>a2bc1805-22f6-48a3-8718-cd2b0ed9eb16___PSU_CG 2225.JPG</t>
  </si>
  <si>
    <t>a374c412-e665-4f38-9e73-49a70fb18b1c___PSU_CG 2378.JPG</t>
  </si>
  <si>
    <t>a3bfb1c8-d60a-4894-adf8-297035279f47___PSU_CG 2306.JPG</t>
  </si>
  <si>
    <t>a3f05d12-0e65-4f04-8f7d-5299124eb392___PSU_CG 2204.JPG</t>
  </si>
  <si>
    <t>a409fdf6-263d-4160-b007-52e531010def___PSU_CG 2291.JPG</t>
  </si>
  <si>
    <t>a4453e9a-4ede-4377-be38-fd77e9bf16f0___PSU_CG 2308.JPG</t>
  </si>
  <si>
    <t>a4917ff1-44a6-4f13-bb49-9368acb3a7e9___PSU_CG 2069.JPG</t>
  </si>
  <si>
    <t>a5bc7391-adbd-4d94-89b0-e3aeb7ba81b9___PSU_CG 2368.JPG</t>
  </si>
  <si>
    <t>a72414b0-f520-4044-abeb-cd09c28b4a9f___PSU_CG 2267.JPG</t>
  </si>
  <si>
    <t>a75c61c4-b765-42a1-9896-7937b15ed996___PSU_CG 2051.JPG</t>
  </si>
  <si>
    <t>a7c7e844-1b1f-4aaf-aa23-abd2bce9f5fc___PSU_CG 2244.JPG</t>
  </si>
  <si>
    <t>aab31aa2-ac8f-46a1-9b9b-7b728a776e8d___PSU_CG 2250.JPG</t>
  </si>
  <si>
    <t>adb470b2-bae7-4386-bbc2-cda168dd69e2___PSU_CG 2315.JPG</t>
  </si>
  <si>
    <t>afd8bd61-a7fe-4ee1-8cf8-afa0c116d751___PSU_CG 2391.JPG</t>
  </si>
  <si>
    <t>b0ca678e-a79d-457e-8887-952d757b2205___PSU_CG 2266.JPG</t>
  </si>
  <si>
    <t>b1d9c785-6ef9-4e5b-bb01-f63fb1fce2d2___PSU_CG 2305.JPG</t>
  </si>
  <si>
    <t>b23eb7f0-daa4-4775-a09c-f87363bdc141___PSU_CG 2255.JPG</t>
  </si>
  <si>
    <t>b2622141-87e3-4d73-8eb0-21401f3bbab5___PSU_CG 2144.JPG</t>
  </si>
  <si>
    <t>b2cb36e6-ff72-4518-b344-a6500af4fa40___PSU_CG 2332.JPG</t>
  </si>
  <si>
    <t>b32647fc-d502-4bb4-99f6-3003874daee4___PSU_CG 2246.JPG</t>
  </si>
  <si>
    <t>b386eecb-c3b8-4b92-8352-b3b687c2db15___PSU_CG 2236.JPG</t>
  </si>
  <si>
    <t>b3937c46-37f8-4216-b0cc-db591b1c3514___PSU_CG 2186.JPG</t>
  </si>
  <si>
    <t>b455e70e-1ff9-4081-a0bb-6d16c88402e3___PSU_CG 2105.JPG</t>
  </si>
  <si>
    <t>b529189c-a83d-429e-ae68-5281906cd3a7___PSU_CG 2080.JPG</t>
  </si>
  <si>
    <t>b5987570-3fbe-4a4c-9790-1d55bcfd2c61___PSU_CG 2288.JPG</t>
  </si>
  <si>
    <t>b6301c1d-250f-43df-a7e9-ab9d61c1c8b8___PSU_CG 2296.JPG</t>
  </si>
  <si>
    <t>b637932e-ac61-448a-b0d6-cabd8b444d27___PSU_CG 2407.JPG</t>
  </si>
  <si>
    <t>b71a5d29-e7db-4be7-b919-e41a035c3928___PSU_CG 2212.JPG</t>
  </si>
  <si>
    <t>b801ed5c-9127-4ce5-b71f-5480620510cf___PSU_CG 2252.JPG</t>
  </si>
  <si>
    <t>b8853fe7-7194-4ed8-bda6-b5799bf7815e___PSU_CG 2309.JPG</t>
  </si>
  <si>
    <t>b8972ee2-b576-4fdd-bb69-f8c43b87471b___PSU_CG 2060.JPG</t>
  </si>
  <si>
    <t>b8a9c9dd-fbba-41e2-b75d-7fd7f990cda0___PSU_CG 2185.JPG</t>
  </si>
  <si>
    <t>b8c1b55d-a4b9-4f84-9f0c-bd7d08a48f78___PSU_CG 2262.JPG</t>
  </si>
  <si>
    <t>b9c75527-d6ee-4c24-b293-9618b378157c___PSU_CG 2130.JPG</t>
  </si>
  <si>
    <t>ba31b5ca-1a78-46f9-a76a-c203d81077d4___PSU_CG 2401.JPG</t>
  </si>
  <si>
    <t>bba77afa-234e-40c9-9d2e-6770ac1789e4___PSU_CG 2082.JPG</t>
  </si>
  <si>
    <t>bd22aa4a-ea90-41af-862d-7e887eb57a00___PSU_CG 2416.JPG</t>
  </si>
  <si>
    <t>bd533964-8188-49ba-92e8-334cdc4ecb70___PSU_CG 2369.JPG</t>
  </si>
  <si>
    <t>bd8c0b7d-08b5-422e-9043-4cbfcfa165e6___PSU_CG 2271.JPG</t>
  </si>
  <si>
    <t>bdcbce9a-e672-47e2-97d0-1b4e7e57f188___PSU_CG 2403.JPG</t>
  </si>
  <si>
    <t>be73ce90-283f-4b17-99bb-57640061c84e___PSU_CG 2167.JPG</t>
  </si>
  <si>
    <t>bf950cb4-985f-4174-b32b-9ae2d6e99a84___PSU_CG 2320.JPG</t>
  </si>
  <si>
    <t>bfe4e207-18c5-46cb-9022-0a94c6826f81___PSU_CG 2234.JPG</t>
  </si>
  <si>
    <t>c03d1596-7911-42f1-bbf3-3f3c052b3e76___PSU_CG 2223.JPG</t>
  </si>
  <si>
    <t>c16122a0-a5e9-47d6-82b6-93325f1e9667___PSU_CG 2385.JPG</t>
  </si>
  <si>
    <t>c16ac093-9b9b-4c37-b669-aa68f3cd55cf___PSU_CG 2270.JPG</t>
  </si>
  <si>
    <t>c1ca36c4-bffc-494d-9199-0753d7319bce___PSU_CG 2357.JPG</t>
  </si>
  <si>
    <t>c1ff629a-8390-43a4-88ed-86e462d688a7___PSU_CG 2083.JPG</t>
  </si>
  <si>
    <t>c2bad1f4-959c-4c08-bd0e-ee2f91640632___PSU_CG 2325.JPG</t>
  </si>
  <si>
    <t>c3ddea5d-2076-46cf-8769-0d200185c259___PSU_CG 2348.JPG</t>
  </si>
  <si>
    <t>c44f307f-dd40-495d-abfa-e2f68dc31ff6___PSU_CG 2312.JPG</t>
  </si>
  <si>
    <t>c5132603-ce86-45c0-b9f9-d35c07f4057f___PSU_CG 2256.JPG</t>
  </si>
  <si>
    <t>c56876f0-d18b-4a90-86d1-7f90e8e15fac___PSU_CG 2240.JPG</t>
  </si>
  <si>
    <t>c668017b-5c87-4f2e-90ab-021b81f48b1b___PSU_CG 2272.JPG</t>
  </si>
  <si>
    <t>c7f8e876-66c2-4014-82a4-47d4556bfb7d___PSU_CG 2418.JPG</t>
  </si>
  <si>
    <t>c9bbf37c-d34f-41b7-9134-e3b81f4e739e___PSU_CG 2145.JPG</t>
  </si>
  <si>
    <t>c9da2f9b-58f3-4715-8012-ee1fe722921f___PSU_CG 2199.JPG</t>
  </si>
  <si>
    <t>ca62b320-b16a-4c41-aae6-0b9492c499f6___PSU_CG 2165.JPG</t>
  </si>
  <si>
    <t>cc8059de-bae3-4ace-b6a5-f12a07fef342___PSU_CG 2410.JPG</t>
  </si>
  <si>
    <t>ccbfedd0-e8d7-4f09-aa7b-98213e408c39___PSU_CG 2216.JPG</t>
  </si>
  <si>
    <t>cd8dc897-42ed-494e-8079-53d625d925e0___PSU_CG 2311.JPG</t>
  </si>
  <si>
    <t>cfd8a28f-7af7-4102-b848-0b6d1b2c60e4___PSU_CG 2404.JPG</t>
  </si>
  <si>
    <t>d0c853a7-0f78-4c80-b2d4-74a84adb1d91___PSU_CG 2153.JPG</t>
  </si>
  <si>
    <t>d330d4c1-8c11-491d-999f-ac63f47c2cab___PSU_CG 2093.JPG</t>
  </si>
  <si>
    <t>d338ebb0-f140-48c6-b828-7349f43cf866___PSU_CG 2339.JPG</t>
  </si>
  <si>
    <t>d38e784f-9bbb-4c1f-84d1-3464ff0dbc16___PSU_CG 2103.JPG</t>
  </si>
  <si>
    <t>d398ca36-5b67-4690-a2d2-53380e63c4bb___PSU_CG 2085.JPG</t>
  </si>
  <si>
    <t>d53047af-8624-4c80-a2be-8aa9ea6f0a35___PSU_CG 2208.JPG</t>
  </si>
  <si>
    <t>d5632be7-268d-4781-8986-b71a6449be9c___PSU_CG 2413.JPG</t>
  </si>
  <si>
    <t>d636946f-b3da-4b36-aeb6-f602ef86a245___PSU_CG 2101.JPG</t>
  </si>
  <si>
    <t>d6e833a9-cf89-4d75-a524-7a52356b08de___PSU_CG 2358.JPG</t>
  </si>
  <si>
    <t>d8106a03-3742-4e57-9ea7-d634b56c76cf___PSU_CG 2265.JPG</t>
  </si>
  <si>
    <t>d82c0de0-bd22-464c-b511-1aad0a44f005___PSU_CG 2384.JPG</t>
  </si>
  <si>
    <t>d9812306-9ab7-4c41-8c08-0aaaa0a9db5f___PSU_CG 2056.JPG</t>
  </si>
  <si>
    <t>d987e4ec-b96a-411e-b132-daf7d8e8707d___PSU_CG 2114.JPG</t>
  </si>
  <si>
    <t>da1583ac-e469-400a-9092-da870299fd35___PSU_CG 2071.JPG</t>
  </si>
  <si>
    <t>da2bbe3c-5626-46d2-9640-2da89552f113___PSU_CG 2319.JPG</t>
  </si>
  <si>
    <t>db0867bf-ca5a-4dd0-99e0-6d41efaffff6___PSU_CG 2334.JPG</t>
  </si>
  <si>
    <t>db6ecf05-d8bd-431f-86d7-d3f5403eab81___PSU_CG 2408.JPG</t>
  </si>
  <si>
    <t>db9e6f9e-2f4f-47dc-a576-287166ae6386___PSU_CG 2386.JPG</t>
  </si>
  <si>
    <t>dcb74f2b-c523-4147-b9ce-690800411273___PSU_CG 2154.JPG</t>
  </si>
  <si>
    <t>dcbf5ac4-f25b-4e62-999b-44e1892db4ab___PSU_CG 2107.JPG</t>
  </si>
  <si>
    <t>dccceb76-131a-4ce3-a864-5e46cf863c09___PSU_CG 2336.JPG</t>
  </si>
  <si>
    <t>dd1161b0-ed4e-42f0-a63b-1ff8d9adf3ed___PSU_CG 2405.JPG</t>
  </si>
  <si>
    <t>e03cb55d-6525-4186-a318-5c06c0691642___PSU_CG 2353.JPG</t>
  </si>
  <si>
    <t>e10f2f79-91b8-4210-95a3-f1fe50d109e2___PSU_CG 2295.JPG</t>
  </si>
  <si>
    <t>e1693a70-df15-4743-829a-67f593d1e381___PSU_CG 2110.JPG</t>
  </si>
  <si>
    <t>e19ffd2f-e299-49c2-b445-270a938fc4e7___PSU_CG 2251.JPG</t>
  </si>
  <si>
    <t>e1c99066-9ee5-4424-8701-9ee9bea5e229___PSU_CG 2284.JPG</t>
  </si>
  <si>
    <t>e3abcfd4-0994-4f38-a18e-83b90498d30c___PSU_CG 2297.JPG</t>
  </si>
  <si>
    <t>e8900c28-b9e9-41d4-b8f6-5c4be8db1296___PSU_CG 2352.JPG</t>
  </si>
  <si>
    <t>e8c8a6a2-f3e4-4b4d-986b-76031a36abf4___PSU_CG 2371.JPG</t>
  </si>
  <si>
    <t>e98b0937-0e74-4bc9-bfa5-9018ce0498d2___PSU_CG 2298.JPG</t>
  </si>
  <si>
    <t>eb04ce63-3a56-4ed4-abad-124215f10cae___PSU_CG 2264.JPG</t>
  </si>
  <si>
    <t>ebf036fa-436b-42aa-8a34-0b0f188bc54a___PSU_CG 2134.JPG</t>
  </si>
  <si>
    <t>ebfce9c7-8727-4218-9e7b-cd4f2ff50177___PSU_CG 2112.JPG</t>
  </si>
  <si>
    <t>ecc79dcf-6446-4df2-a8c8-ab322effeec3___PSU_CG 2220.JPG</t>
  </si>
  <si>
    <t>ee1d7f40-d80c-4cac-9cd3-1a687431496e___PSU_CG 2282.JPG</t>
  </si>
  <si>
    <t>ee5d3bda-66ef-4de8-878d-e345c3eae676___PSU_CG 2086.JPG</t>
  </si>
  <si>
    <t>eec8df45-9f5b-4121-a630-8088c5422efd___PSU_CG 2157.JPG</t>
  </si>
  <si>
    <t>eeeb214a-2f7d-4e91-991f-003a3a9508be___PSU_CG 2078.JPG</t>
  </si>
  <si>
    <t>efc00b83-9c44-48f5-b6ff-3acc4f5b0875___PSU_CG 2345.JPG</t>
  </si>
  <si>
    <t>efd2cbd0-24dc-4c09-92b1-37963ae84721___PSU_CG 2379.JPG</t>
  </si>
  <si>
    <t>f12723c6-e944-4473-9cb1-19ba52417fe7___PSU_CG 2362.JPG</t>
  </si>
  <si>
    <t>f16eeb0f-5219-4a81-9941-351b3d9ba5fc___PSU_CG 2089.JPG</t>
  </si>
  <si>
    <t>f32568bd-2f68-4cbc-b083-4d9084858436___PSU_CG 2155.JPG</t>
  </si>
  <si>
    <t>f3d26b9f-7999-4b20-8503-0e1d3a878742___PSU_CG 2304.JPG</t>
  </si>
  <si>
    <t>f404ec4e-80d9-4392-900e-43a28f689145___PSU_CG 2323.JPG</t>
  </si>
  <si>
    <t>f464b52d-2c7e-4086-abdb-99a2c5e1a9da___PSU_CG 2174.JPG</t>
  </si>
  <si>
    <t>f5d2043f-a274-431f-accc-1a3e1a7df172___PSU_CG 2400.JPG</t>
  </si>
  <si>
    <t>f600fd06-c834-4305-83b2-ee1bd08cea49___PSU_CG 2235.JPG</t>
  </si>
  <si>
    <t>f6c12455-7dce-40b2-9d33-36bff9caa4ea___PSU_CG 2192.JPG</t>
  </si>
  <si>
    <t>f7066d3e-694d-44a0-a42a-a8fb1eb52ff7___PSU_CG 2190.JPG</t>
  </si>
  <si>
    <t>f7100402-ba19-464b-8952-fcfe92a706c0___PSU_CG 2132.JPG</t>
  </si>
  <si>
    <t>f73758a1-230b-49a7-87ae-7265232b6b67___PSU_CG 2128.JPG</t>
  </si>
  <si>
    <t>f7d8d2a1-2cc6-41e7-9626-76ddf51e7a8b___PSU_CG 2179.JPG</t>
  </si>
  <si>
    <t>f81551fc-f506-4217-8e73-0e81501ffa36___PSU_CG 2389.JPG</t>
  </si>
  <si>
    <t>f833998e-f306-4f40-b702-3d4ab8f4ad27___PSU_CG 2331.JPG</t>
  </si>
  <si>
    <t>f85cef40-132b-4be8-8781-d8e5c14c7f22___PSU_CG 2242.JPG</t>
  </si>
  <si>
    <t>f90809d6-8b8d-4a7d-81df-c0d708ed9bb4___PSU_CG 2176.JPG</t>
  </si>
  <si>
    <t>f983209a-7b7c-43f3-b86a-bd9bc7e29c96___PSU_CG 2287.JPG</t>
  </si>
  <si>
    <t>faaab5c4-517e-4417-b471-fa1d762e35c4___PSU_CG 2173.JPG</t>
  </si>
  <si>
    <t>fb199918-5c7f-4285-993b-3ed212140456___PSU_CG 2124.JPG</t>
  </si>
  <si>
    <t>fb79c897-ed92-43c4-8b28-8bdbe951ff56___PSU_CG 2396.JPG</t>
  </si>
  <si>
    <t>fc40f0c6-d15e-4c87-ad7d-8c376306b20c___PSU_CG 2198.JPG</t>
  </si>
  <si>
    <t>fcf80369-b340-4a7c-becc-8a600eb73447___PSU_CG 2175.JPG</t>
  </si>
  <si>
    <t>feabce4c-9bb1-4fca-bcbf-368cacd40a68___PSU_CG 2115.JPG</t>
  </si>
  <si>
    <t>ffdb355f-1de6-4217-8aac-6695ee621512___PSU_CG 2342.JPG</t>
  </si>
  <si>
    <t>0001</t>
    <phoneticPr fontId="18" type="noConversion"/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</si>
  <si>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</si>
  <si>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</si>
  <si>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</si>
  <si>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</si>
  <si>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</si>
  <si>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</si>
  <si>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</si>
  <si>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</si>
  <si>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</si>
  <si>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</si>
  <si>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</si>
  <si>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</si>
  <si>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</si>
  <si>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</si>
  <si>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</si>
  <si>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</si>
  <si>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</si>
  <si>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</si>
  <si>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</si>
  <si>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</si>
  <si>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</si>
  <si>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</si>
  <si>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</si>
  <si>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</si>
  <si>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</si>
  <si>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</si>
  <si>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</si>
  <si>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</si>
  <si>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</si>
  <si>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</si>
  <si>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</si>
  <si>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</si>
  <si>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</si>
  <si>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</si>
  <si>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</si>
  <si>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</si>
  <si>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</si>
  <si>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</si>
  <si>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</si>
  <si>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</si>
  <si>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</si>
  <si>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</si>
  <si>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</si>
  <si>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</si>
  <si>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</si>
  <si>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</si>
  <si>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</si>
  <si>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</si>
  <si>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</si>
  <si>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</si>
  <si>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</si>
  <si>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</si>
  <si>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</si>
  <si>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</si>
  <si>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</si>
  <si>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</si>
  <si>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</si>
  <si>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</si>
  <si>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</si>
  <si>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</si>
  <si>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</si>
  <si>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</si>
  <si>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</si>
  <si>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</si>
  <si>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</si>
  <si>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</si>
  <si>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</si>
  <si>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</si>
  <si>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</si>
  <si>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</si>
  <si>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</si>
  <si>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</si>
  <si>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</si>
  <si>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</si>
  <si>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</si>
  <si>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</si>
  <si>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</si>
  <si>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</si>
  <si>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</si>
  <si>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</si>
  <si>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</si>
  <si>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</si>
  <si>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</si>
  <si>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</si>
  <si>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</si>
  <si>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</si>
  <si>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</si>
  <si>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</si>
  <si>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</si>
  <si>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</si>
  <si>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</si>
  <si>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</si>
  <si>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</si>
  <si>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</si>
  <si>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</si>
  <si>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</si>
  <si>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</si>
  <si>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</si>
  <si>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</si>
  <si>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</si>
  <si>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</si>
  <si>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</si>
  <si>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</si>
  <si>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</si>
  <si>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</si>
  <si>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</si>
  <si>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</si>
  <si>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</si>
  <si>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</si>
  <si>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</si>
  <si>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</si>
  <si>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</si>
  <si>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</si>
  <si>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</si>
  <si>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</si>
  <si>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</si>
  <si>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</si>
  <si>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</si>
  <si>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</si>
  <si>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</si>
  <si>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</si>
  <si>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</si>
  <si>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</si>
  <si>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</si>
  <si>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</si>
  <si>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</si>
  <si>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</si>
  <si>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</si>
  <si>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</si>
  <si>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</si>
  <si>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</si>
  <si>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</si>
  <si>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</si>
  <si>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</si>
  <si>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</si>
  <si>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</si>
  <si>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</si>
  <si>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</si>
  <si>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</si>
  <si>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</si>
  <si>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</si>
  <si>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</si>
  <si>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</si>
  <si>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</si>
  <si>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</si>
  <si>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</si>
  <si>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</si>
  <si>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</si>
  <si>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</si>
  <si>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</si>
  <si>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</si>
  <si>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</si>
  <si>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</si>
  <si>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</si>
  <si>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</si>
  <si>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</si>
  <si>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</si>
  <si>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</si>
  <si>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</si>
  <si>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</si>
  <si>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</si>
  <si>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</si>
  <si>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</si>
  <si>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</si>
  <si>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</si>
  <si>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</si>
  <si>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</si>
  <si>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</si>
  <si>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</si>
  <si>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</si>
  <si>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</si>
  <si>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</si>
  <si>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</si>
  <si>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</si>
  <si>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</si>
  <si>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</si>
  <si>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</si>
  <si>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</si>
  <si>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</si>
  <si>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</si>
  <si>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</si>
  <si>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</si>
  <si>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</si>
  <si>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</si>
  <si>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</si>
  <si>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</si>
  <si>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</si>
  <si>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</si>
  <si>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</si>
  <si>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</si>
  <si>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</si>
  <si>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</si>
  <si>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</si>
  <si>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</si>
  <si>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</si>
  <si>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</si>
  <si>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</si>
  <si>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</si>
  <si>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</si>
  <si>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</si>
  <si>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</si>
  <si>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</si>
  <si>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</si>
  <si>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</si>
  <si>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</si>
  <si>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</si>
  <si>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</si>
  <si>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</si>
  <si>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</si>
  <si>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</si>
  <si>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</si>
  <si>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</si>
  <si>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</si>
  <si>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</si>
  <si>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</si>
  <si>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</si>
  <si>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</si>
  <si>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</si>
  <si>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</si>
  <si>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</si>
  <si>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</si>
  <si>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</si>
  <si>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</si>
  <si>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</si>
  <si>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</si>
  <si>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</si>
  <si>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</si>
  <si>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</si>
  <si>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</si>
  <si>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</si>
  <si>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</si>
  <si>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</si>
  <si>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</si>
  <si>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</si>
  <si>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</si>
  <si>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</si>
  <si>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</si>
  <si>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</si>
  <si>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</si>
  <si>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</si>
  <si>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</si>
  <si>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</si>
  <si>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</si>
  <si>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</si>
  <si>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</si>
  <si>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</si>
  <si>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</si>
  <si>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</si>
  <si>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</si>
  <si>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</si>
  <si>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</si>
  <si>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</si>
  <si>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</si>
  <si>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</si>
  <si>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</si>
  <si>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</si>
  <si>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</si>
  <si>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</si>
  <si>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</si>
  <si>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</si>
  <si>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</si>
  <si>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</si>
  <si>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</si>
  <si>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</si>
  <si>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</si>
  <si>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</si>
  <si>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</si>
  <si>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</si>
  <si>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</si>
  <si>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</si>
  <si>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</si>
  <si>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</si>
  <si>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</si>
  <si>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</si>
  <si>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</si>
  <si>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</si>
  <si>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</si>
  <si>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</si>
  <si>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</si>
  <si>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</si>
  <si>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</si>
  <si>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</si>
  <si>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</si>
  <si>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</si>
  <si>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</si>
  <si>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</si>
  <si>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</si>
  <si>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</si>
  <si>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</si>
  <si>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</si>
  <si>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</si>
  <si>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</si>
  <si>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</si>
  <si>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</si>
  <si>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</si>
  <si>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</si>
  <si>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</si>
  <si>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</si>
  <si>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</si>
  <si>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</si>
  <si>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</si>
  <si>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</si>
  <si>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</si>
  <si>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</si>
  <si>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</si>
  <si>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</si>
  <si>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</si>
  <si>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</si>
  <si>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</si>
  <si>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</si>
  <si>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</si>
  <si>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</si>
  <si>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</si>
  <si>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</si>
  <si>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</si>
  <si>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</si>
  <si>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</si>
  <si>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</si>
  <si>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</si>
  <si>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</si>
  <si>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</si>
  <si>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</si>
  <si>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</si>
  <si>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</si>
  <si>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</si>
  <si>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</si>
  <si>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</si>
  <si>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</si>
  <si>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</si>
  <si>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</si>
  <si>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</si>
  <si>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</si>
  <si>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</si>
  <si>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</si>
  <si>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</si>
  <si>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</si>
  <si>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</si>
  <si>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</si>
  <si>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</si>
  <si>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</si>
  <si>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</si>
  <si>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</si>
  <si>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</si>
  <si>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</si>
  <si>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</si>
  <si>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</si>
  <si>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</si>
  <si>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</si>
  <si>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</si>
  <si>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</si>
  <si>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</si>
  <si>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</si>
  <si>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</si>
  <si>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</si>
  <si>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</si>
  <si>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</si>
  <si>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</si>
  <si>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</si>
  <si>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</si>
  <si>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</si>
  <si>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</si>
  <si>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</si>
  <si>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</si>
  <si>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</si>
  <si>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</si>
  <si>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</si>
  <si>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</si>
  <si>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</si>
  <si>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</si>
  <si>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</si>
  <si>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</si>
  <si>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</si>
  <si>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</si>
  <si>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</si>
  <si>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</si>
  <si>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</si>
  <si>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</si>
  <si>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</si>
  <si>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</si>
  <si>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</si>
  <si>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</si>
  <si>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</si>
  <si>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</si>
  <si>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</si>
  <si>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</si>
  <si>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</si>
  <si>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</si>
  <si>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</si>
  <si>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</si>
  <si>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</si>
  <si>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</si>
  <si>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</si>
  <si>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</si>
  <si>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</si>
  <si>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</si>
  <si>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</si>
  <si>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</si>
  <si>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</si>
  <si>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</si>
  <si>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</si>
  <si>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</si>
  <si>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</si>
  <si>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</si>
  <si>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</si>
  <si>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</si>
  <si>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</si>
  <si>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</si>
  <si>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</si>
  <si>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</si>
  <si>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</si>
  <si>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</si>
  <si>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</si>
  <si>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</si>
  <si>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</si>
  <si>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</si>
  <si>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</si>
  <si>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</si>
  <si>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</si>
  <si>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</si>
  <si>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</si>
  <si>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</si>
  <si>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</si>
  <si>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</si>
  <si>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</si>
  <si>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</si>
  <si>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</si>
  <si>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</si>
  <si>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</si>
  <si>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</si>
  <si>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</si>
  <si>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</si>
  <si>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</si>
  <si>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</si>
  <si>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</si>
  <si>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</si>
  <si>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</si>
  <si>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</si>
  <si>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</si>
  <si>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</si>
  <si>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</si>
  <si>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</si>
  <si>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</si>
  <si>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</si>
  <si>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</si>
  <si>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</si>
  <si>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</si>
  <si>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</si>
  <si>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</si>
  <si>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</si>
  <si>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</si>
  <si>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</si>
  <si>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</si>
  <si>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</si>
  <si>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</si>
  <si>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</si>
  <si>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</si>
  <si>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</si>
  <si>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</si>
  <si>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</si>
  <si>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</si>
  <si>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</si>
  <si>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</si>
  <si>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</si>
  <si>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</si>
  <si>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</si>
  <si>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</si>
  <si>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</si>
  <si>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</si>
  <si>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</si>
  <si>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</si>
  <si>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</si>
  <si>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</si>
  <si>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</si>
  <si>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</si>
  <si>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</si>
  <si>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</si>
  <si>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</si>
  <si>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</si>
  <si>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</si>
  <si>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</si>
  <si>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</si>
  <si>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</si>
  <si>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</si>
  <si>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</si>
  <si>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</si>
  <si>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</si>
  <si>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</si>
  <si>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</si>
  <si>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</si>
  <si>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</si>
  <si>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</si>
  <si>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</si>
  <si>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</si>
  <si>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</si>
  <si>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</si>
  <si>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</si>
  <si>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</si>
  <si>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</si>
  <si>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</si>
  <si>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</si>
  <si>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</si>
  <si>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</si>
  <si>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</si>
  <si>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</si>
  <si>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</si>
  <si>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</si>
  <si>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</si>
  <si>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</si>
  <si>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</si>
  <si>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</si>
  <si>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</si>
  <si>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</si>
  <si>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</si>
  <si>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</si>
  <si>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</si>
  <si>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</si>
  <si>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</si>
  <si>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</si>
  <si>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</si>
  <si>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</si>
  <si>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</si>
  <si>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</si>
  <si>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</si>
  <si>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</si>
  <si>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</si>
  <si>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</si>
  <si>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</si>
  <si>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</si>
  <si>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</si>
  <si>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</si>
  <si>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</si>
  <si>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</si>
  <si>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</si>
  <si>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</si>
  <si>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</si>
  <si>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</si>
  <si>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</si>
  <si>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</si>
  <si>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</si>
  <si>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</si>
  <si>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</si>
  <si>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</si>
  <si>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</si>
  <si>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</si>
  <si>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</si>
  <si>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</si>
  <si>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</si>
  <si>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</si>
  <si>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</si>
  <si>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</si>
  <si>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</si>
  <si>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</si>
  <si>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</si>
  <si>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</si>
  <si>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</si>
  <si>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</si>
  <si>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</si>
  <si>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</si>
  <si>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</si>
  <si>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</si>
  <si>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</si>
  <si>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</si>
  <si>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</si>
  <si>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</si>
  <si>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</si>
  <si>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</si>
  <si>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</si>
  <si>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</si>
  <si>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</si>
  <si>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</si>
  <si>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</si>
  <si>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</si>
  <si>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</si>
  <si>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</si>
  <si>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</si>
  <si>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</si>
  <si>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</si>
  <si>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</si>
  <si>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</si>
  <si>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</si>
  <si>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</si>
  <si>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</si>
  <si>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</si>
  <si>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</si>
  <si>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</si>
  <si>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</si>
  <si>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</si>
  <si>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</si>
  <si>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</si>
  <si>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</si>
  <si>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</si>
  <si>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</si>
  <si>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</si>
  <si>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</si>
  <si>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</si>
  <si>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</si>
  <si>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</si>
  <si>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</si>
  <si>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</si>
  <si>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</si>
  <si>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</si>
  <si>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</si>
  <si>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</si>
  <si>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</si>
  <si>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</si>
  <si>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</si>
  <si>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</si>
  <si>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</si>
  <si>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</si>
  <si>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</si>
  <si>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</si>
  <si>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</si>
  <si>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</si>
  <si>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</si>
  <si>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</si>
  <si>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</si>
  <si>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</si>
  <si>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</si>
  <si>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</si>
  <si>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</si>
  <si>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</si>
  <si>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</si>
  <si>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</si>
  <si>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</si>
  <si>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</si>
  <si>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</si>
  <si>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</si>
  <si>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</si>
  <si>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</si>
  <si>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</si>
  <si>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.JPG</t>
    <phoneticPr fontId="18" type="noConversion"/>
  </si>
  <si>
    <t>0002</t>
    <phoneticPr fontId="18" type="noConversion"/>
  </si>
  <si>
    <t>filename</t>
    <phoneticPr fontId="18" type="noConversion"/>
  </si>
  <si>
    <t>0001</t>
    <phoneticPr fontId="18" type="noConversion"/>
  </si>
  <si>
    <t>0001</t>
    <phoneticPr fontId="18" type="noConversion"/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</si>
  <si>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</si>
  <si>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</si>
  <si>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</si>
  <si>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</si>
  <si>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</si>
  <si>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</si>
  <si>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</si>
  <si>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</si>
  <si>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</si>
  <si>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</si>
  <si>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</si>
  <si>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</si>
  <si>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</si>
  <si>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</si>
  <si>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</si>
  <si>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</si>
  <si>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</si>
  <si>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</si>
  <si>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</si>
  <si>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</si>
  <si>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</si>
  <si>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</si>
  <si>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</si>
  <si>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</si>
  <si>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</si>
  <si>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</si>
  <si>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</si>
  <si>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</si>
  <si>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</si>
  <si>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</si>
  <si>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</si>
  <si>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</si>
  <si>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</si>
  <si>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</si>
  <si>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</si>
  <si>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</si>
  <si>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</si>
  <si>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</si>
  <si>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</si>
  <si>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</si>
  <si>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</si>
  <si>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</si>
  <si>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</si>
  <si>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</si>
  <si>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</si>
  <si>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</si>
  <si>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</si>
  <si>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</si>
  <si>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</si>
  <si>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</si>
  <si>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</si>
  <si>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</si>
  <si>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</si>
  <si>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</si>
  <si>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</si>
  <si>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</si>
  <si>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</si>
  <si>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</si>
  <si>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</si>
  <si>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</si>
  <si>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</si>
  <si>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</si>
  <si>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</si>
  <si>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</si>
  <si>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</si>
  <si>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</si>
  <si>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</si>
  <si>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</si>
  <si>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</si>
  <si>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</si>
  <si>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</si>
  <si>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</si>
  <si>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</si>
  <si>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</si>
  <si>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</si>
  <si>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</si>
  <si>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</si>
  <si>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</si>
  <si>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</si>
  <si>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</si>
  <si>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</si>
  <si>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</si>
  <si>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</si>
  <si>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</si>
  <si>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</si>
  <si>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</si>
  <si>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</si>
  <si>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</si>
  <si>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</si>
  <si>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</si>
  <si>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</si>
  <si>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</si>
  <si>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</si>
  <si>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</si>
  <si>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</si>
  <si>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</si>
  <si>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</si>
  <si>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</si>
  <si>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</si>
  <si>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</si>
  <si>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</si>
  <si>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</si>
  <si>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</si>
  <si>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</si>
  <si>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</si>
  <si>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</si>
  <si>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</si>
  <si>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</si>
  <si>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</si>
  <si>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</si>
  <si>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</si>
  <si>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</si>
  <si>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</si>
  <si>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</si>
  <si>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</si>
  <si>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</si>
  <si>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</si>
  <si>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</si>
  <si>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</si>
  <si>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</si>
  <si>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</si>
  <si>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</si>
  <si>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</si>
  <si>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</si>
  <si>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</si>
  <si>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</si>
  <si>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</si>
  <si>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</si>
  <si>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</si>
  <si>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</si>
  <si>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</si>
  <si>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</si>
  <si>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</si>
  <si>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</si>
  <si>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</si>
  <si>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</si>
  <si>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</si>
  <si>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</si>
  <si>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</si>
  <si>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</si>
  <si>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</si>
  <si>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</si>
  <si>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</si>
  <si>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</si>
  <si>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</si>
  <si>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</si>
  <si>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</si>
  <si>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</si>
  <si>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</si>
  <si>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</si>
  <si>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</si>
  <si>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</si>
  <si>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</si>
  <si>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</si>
  <si>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</si>
  <si>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</si>
  <si>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</si>
  <si>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</si>
  <si>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</si>
  <si>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</si>
  <si>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</si>
  <si>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</si>
  <si>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</si>
  <si>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</si>
  <si>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</si>
  <si>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</si>
  <si>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</si>
  <si>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</si>
  <si>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</si>
  <si>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</si>
  <si>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</si>
  <si>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</si>
  <si>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</si>
  <si>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</si>
  <si>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</si>
  <si>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</si>
  <si>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</si>
  <si>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</si>
  <si>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</si>
  <si>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</si>
  <si>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</si>
  <si>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</si>
  <si>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</si>
  <si>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</si>
  <si>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</si>
  <si>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</si>
  <si>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</si>
  <si>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</si>
  <si>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</si>
  <si>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</si>
  <si>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</si>
  <si>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</si>
  <si>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</si>
  <si>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</si>
  <si>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</si>
  <si>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</si>
  <si>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</si>
  <si>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</si>
  <si>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</si>
  <si>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</si>
  <si>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</si>
  <si>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</si>
  <si>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</si>
  <si>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</si>
  <si>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</si>
  <si>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</si>
  <si>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</si>
  <si>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</si>
  <si>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</si>
  <si>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</si>
  <si>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</si>
  <si>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</si>
  <si>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</si>
  <si>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</si>
  <si>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</si>
  <si>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</si>
  <si>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</si>
  <si>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</si>
  <si>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</si>
  <si>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</si>
  <si>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</si>
  <si>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</si>
  <si>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</si>
  <si>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</si>
  <si>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</si>
  <si>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</si>
  <si>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</si>
  <si>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</si>
  <si>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</si>
  <si>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</si>
  <si>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</si>
  <si>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</si>
  <si>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</si>
  <si>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</si>
  <si>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</si>
  <si>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</si>
  <si>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</si>
  <si>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</si>
  <si>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</si>
  <si>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</si>
  <si>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</si>
  <si>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</si>
  <si>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</si>
  <si>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</si>
  <si>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</si>
  <si>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</si>
  <si>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</si>
  <si>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</si>
  <si>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</si>
  <si>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</si>
  <si>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</si>
  <si>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</si>
  <si>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</si>
  <si>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</si>
  <si>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</si>
  <si>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</si>
  <si>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</si>
  <si>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</si>
  <si>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</si>
  <si>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</si>
  <si>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</si>
  <si>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</si>
  <si>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</si>
  <si>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</si>
  <si>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</si>
  <si>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</si>
  <si>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</si>
  <si>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</si>
  <si>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</si>
  <si>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</si>
  <si>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</si>
  <si>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</si>
  <si>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</si>
  <si>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</si>
  <si>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</si>
  <si>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</si>
  <si>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</si>
  <si>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</si>
  <si>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</si>
  <si>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</si>
  <si>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</si>
  <si>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</si>
  <si>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</si>
  <si>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</si>
  <si>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</si>
  <si>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</si>
  <si>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</si>
  <si>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</si>
  <si>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</si>
  <si>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</si>
  <si>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</si>
  <si>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</si>
  <si>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</si>
  <si>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</si>
  <si>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</si>
  <si>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</si>
  <si>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</si>
  <si>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</si>
  <si>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</si>
  <si>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</si>
  <si>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</si>
  <si>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</si>
  <si>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</si>
  <si>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</si>
  <si>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</si>
  <si>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</si>
  <si>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</si>
  <si>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</si>
  <si>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</si>
  <si>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</si>
  <si>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</si>
  <si>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</si>
  <si>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</si>
  <si>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</si>
  <si>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</si>
  <si>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</si>
  <si>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</si>
  <si>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</si>
  <si>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</si>
  <si>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</si>
  <si>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</si>
  <si>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</si>
  <si>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</si>
  <si>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</si>
  <si>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</si>
  <si>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</si>
  <si>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</si>
  <si>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</si>
  <si>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</si>
  <si>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</si>
  <si>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</si>
  <si>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</si>
  <si>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</si>
  <si>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</si>
  <si>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</si>
  <si>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</si>
  <si>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</si>
  <si>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</si>
  <si>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</si>
  <si>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</si>
  <si>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</si>
  <si>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</si>
  <si>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</si>
  <si>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</si>
  <si>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</si>
  <si>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</si>
  <si>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</si>
  <si>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</si>
  <si>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</si>
  <si>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</si>
  <si>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</si>
  <si>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</si>
  <si>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</si>
  <si>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</si>
  <si>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</si>
  <si>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</si>
  <si>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</si>
  <si>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</si>
  <si>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</si>
  <si>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</si>
  <si>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</si>
  <si>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</si>
  <si>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</si>
  <si>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</si>
  <si>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</si>
  <si>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</si>
  <si>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</si>
  <si>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</si>
  <si>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</si>
  <si>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</si>
  <si>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</si>
  <si>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</si>
  <si>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</si>
  <si>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</si>
  <si>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</si>
  <si>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</si>
  <si>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</si>
  <si>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</si>
  <si>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</si>
  <si>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</si>
  <si>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</si>
  <si>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</si>
  <si>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</si>
  <si>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</si>
  <si>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</si>
  <si>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</si>
  <si>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</si>
  <si>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</si>
  <si>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</si>
  <si>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</si>
  <si>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</si>
  <si>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</si>
  <si>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</si>
  <si>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</si>
  <si>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</si>
  <si>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</si>
  <si>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</si>
  <si>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</si>
  <si>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</si>
  <si>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</si>
  <si>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</si>
  <si>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</si>
  <si>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</si>
  <si>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</si>
  <si>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</si>
  <si>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</si>
  <si>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</si>
  <si>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</si>
  <si>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</si>
  <si>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</si>
  <si>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</si>
  <si>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</si>
  <si>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</si>
  <si>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</si>
  <si>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</si>
  <si>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</si>
  <si>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</si>
  <si>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</si>
  <si>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</si>
  <si>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</si>
  <si>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</si>
  <si>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</si>
  <si>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</si>
  <si>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</si>
  <si>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</si>
  <si>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</si>
  <si>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</si>
  <si>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</si>
  <si>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</si>
  <si>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</si>
  <si>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</si>
  <si>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</si>
  <si>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</si>
  <si>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</si>
  <si>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</si>
  <si>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</si>
  <si>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</si>
  <si>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</si>
  <si>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</si>
  <si>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</si>
  <si>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</si>
  <si>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</si>
  <si>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</si>
  <si>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</si>
  <si>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</si>
  <si>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</si>
  <si>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</si>
  <si>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</si>
  <si>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</si>
  <si>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</si>
  <si>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</si>
  <si>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</si>
  <si>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</si>
  <si>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</si>
  <si>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</si>
  <si>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</si>
  <si>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</si>
  <si>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</si>
  <si>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</si>
  <si>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</si>
  <si>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</si>
  <si>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</si>
  <si>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</si>
  <si>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</si>
  <si>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</si>
  <si>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</si>
  <si>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</si>
  <si>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</si>
  <si>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</si>
  <si>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</si>
  <si>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</si>
  <si>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</si>
  <si>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</si>
  <si>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</si>
  <si>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</si>
  <si>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</si>
  <si>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</si>
  <si>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</si>
  <si>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</si>
  <si>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</si>
  <si>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</si>
  <si>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</si>
  <si>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</si>
  <si>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</si>
  <si>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</si>
  <si>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</si>
  <si>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</si>
  <si>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</si>
  <si>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</si>
  <si>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</si>
  <si>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</si>
  <si>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</si>
  <si>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</si>
  <si>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</si>
  <si>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</si>
  <si>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</si>
  <si>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</si>
  <si>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</si>
  <si>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</si>
  <si>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</si>
  <si>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</si>
  <si>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</si>
  <si>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</si>
  <si>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</si>
  <si>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</si>
  <si>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</si>
  <si>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</si>
  <si>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</si>
  <si>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</si>
  <si>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</si>
  <si>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</si>
  <si>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</si>
  <si>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</si>
  <si>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</si>
  <si>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</si>
  <si>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</si>
  <si>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</si>
  <si>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</si>
  <si>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</si>
  <si>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</si>
  <si>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</si>
  <si>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</si>
  <si>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</si>
  <si>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</si>
  <si>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</si>
  <si>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</si>
  <si>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</si>
  <si>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</si>
  <si>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</si>
  <si>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</si>
  <si>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</si>
  <si>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</si>
  <si>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</si>
  <si>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</si>
  <si>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</si>
  <si>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</si>
  <si>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</si>
  <si>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</si>
  <si>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</si>
  <si>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</si>
  <si>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</si>
  <si>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</si>
  <si>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</si>
  <si>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</si>
  <si>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</si>
  <si>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</si>
  <si>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</si>
  <si>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</si>
  <si>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</si>
  <si>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</si>
  <si>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</si>
  <si>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</si>
  <si>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</si>
  <si>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</si>
  <si>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</si>
  <si>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</si>
  <si>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</si>
  <si>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</si>
  <si>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</si>
  <si>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</si>
  <si>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</si>
  <si>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</si>
  <si>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</si>
  <si>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</si>
  <si>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</si>
  <si>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</si>
  <si>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</si>
  <si>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</si>
  <si>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</si>
  <si>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</si>
  <si>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</si>
  <si>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</si>
  <si>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</si>
  <si>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</si>
  <si>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</si>
  <si>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</si>
  <si>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</si>
  <si>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</si>
  <si>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</si>
  <si>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</si>
  <si>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</si>
  <si>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</si>
  <si>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</si>
  <si>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</si>
  <si>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</si>
  <si>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</si>
  <si>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</si>
  <si>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</si>
  <si>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</si>
  <si>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</si>
  <si>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</si>
  <si>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</si>
  <si>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</si>
  <si>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</si>
  <si>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</si>
  <si>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</si>
  <si>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</si>
  <si>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</si>
  <si>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</si>
  <si>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</si>
  <si>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</si>
  <si>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</si>
  <si>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</si>
  <si>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</si>
  <si>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</si>
  <si>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</si>
  <si>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</si>
  <si>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</si>
  <si>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</si>
  <si>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</si>
  <si>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</si>
  <si>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</si>
  <si>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</si>
  <si>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</si>
  <si>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</si>
  <si>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</si>
  <si>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</si>
  <si>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</si>
  <si>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</si>
  <si>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</si>
  <si>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</si>
  <si>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</si>
  <si>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</si>
  <si>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</si>
  <si>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</si>
  <si>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</si>
  <si>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</si>
  <si>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</si>
  <si>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</si>
  <si>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</si>
  <si>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</si>
  <si>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</si>
  <si>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</si>
  <si>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</si>
  <si>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</si>
  <si>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</si>
  <si>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</si>
  <si>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</si>
  <si>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</si>
  <si>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</si>
  <si>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</si>
  <si>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</si>
  <si>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</si>
  <si>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</si>
  <si>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</si>
  <si>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</si>
  <si>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</si>
  <si>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</si>
  <si>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</si>
  <si>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</si>
  <si>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</si>
  <si>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</si>
  <si>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</si>
  <si>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</si>
  <si>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</si>
  <si>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</si>
  <si>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</si>
  <si>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</si>
  <si>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</si>
  <si>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</si>
  <si>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</si>
  <si>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</si>
  <si>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</si>
  <si>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</si>
  <si>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</si>
  <si>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</si>
  <si>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</si>
  <si>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</si>
  <si>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</si>
  <si>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</si>
  <si>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</si>
  <si>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</si>
  <si>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</si>
  <si>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</si>
  <si>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</si>
  <si>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</si>
  <si>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</si>
  <si>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</si>
  <si>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</si>
  <si>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</si>
  <si>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</si>
  <si>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</si>
  <si>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</si>
  <si>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</si>
  <si>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</si>
  <si>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</si>
  <si>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</si>
  <si>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</si>
  <si>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</si>
  <si>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</si>
  <si>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</si>
  <si>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</si>
  <si>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</si>
  <si>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</si>
  <si>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</si>
  <si>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</si>
  <si>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</si>
  <si>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</si>
  <si>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</si>
  <si>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</si>
  <si>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</si>
  <si>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</si>
  <si>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</si>
  <si>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</si>
  <si>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</si>
  <si>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</si>
  <si>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</si>
  <si>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</si>
  <si>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</si>
  <si>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</si>
  <si>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</si>
  <si>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</si>
  <si>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</si>
  <si>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</si>
  <si>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</si>
  <si>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</si>
  <si>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</si>
  <si>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</si>
  <si>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</si>
  <si>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</si>
  <si>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</si>
  <si>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</si>
  <si>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</si>
  <si>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</si>
  <si>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</si>
  <si>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</si>
  <si>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</si>
  <si>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</si>
  <si>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</si>
  <si>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</si>
  <si>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</si>
  <si>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</si>
  <si>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</si>
  <si>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</si>
  <si>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</si>
  <si>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</si>
  <si>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</si>
  <si>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</si>
  <si>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</si>
  <si>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</si>
  <si>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</si>
  <si>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</si>
  <si>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</si>
  <si>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</si>
  <si>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</si>
  <si>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</si>
  <si>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</si>
  <si>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</si>
  <si>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</si>
  <si>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</si>
  <si>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</si>
  <si>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</si>
  <si>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</si>
  <si>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</si>
  <si>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</si>
  <si>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</si>
  <si>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</si>
  <si>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</si>
  <si>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</si>
  <si>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</si>
  <si>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</si>
  <si>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</si>
  <si>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</si>
  <si>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</si>
  <si>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</si>
  <si>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</si>
  <si>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</si>
  <si>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</si>
  <si>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</si>
  <si>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</si>
  <si>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</si>
  <si>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</si>
  <si>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</si>
  <si>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</si>
  <si>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</si>
  <si>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</si>
  <si>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</si>
  <si>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</si>
  <si>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</si>
  <si>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</si>
  <si>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</si>
  <si>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</si>
  <si>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</si>
  <si>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</si>
  <si>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</si>
  <si>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</si>
  <si>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</si>
  <si>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</si>
  <si>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</si>
  <si>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</si>
  <si>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</si>
  <si>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</si>
  <si>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</si>
  <si>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</si>
  <si>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</si>
  <si>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</si>
  <si>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</si>
  <si>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</si>
  <si>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</si>
  <si>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</si>
  <si>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</si>
  <si>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</si>
  <si>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</si>
  <si>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</si>
  <si>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</si>
  <si>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</si>
  <si>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</si>
  <si>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</si>
  <si>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</si>
  <si>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</si>
  <si>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</si>
  <si>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</si>
  <si>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</si>
  <si>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</si>
  <si>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</si>
  <si>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</si>
  <si>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</si>
  <si>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</si>
  <si>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</si>
  <si>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</si>
  <si>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</si>
  <si>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</si>
  <si>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</si>
  <si>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</si>
  <si>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</si>
  <si>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</si>
  <si>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</si>
  <si>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</si>
  <si>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</si>
  <si>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</si>
  <si>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</si>
  <si>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</si>
  <si>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</si>
  <si>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</si>
  <si>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</si>
  <si>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</si>
  <si>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</si>
  <si>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</si>
  <si>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</si>
  <si>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</si>
  <si>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</si>
  <si>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</si>
  <si>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</si>
  <si>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</si>
  <si>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</si>
  <si>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</si>
  <si>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</si>
  <si>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</si>
  <si>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</si>
  <si>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</si>
  <si>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</si>
  <si>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</si>
  <si>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</si>
  <si>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</si>
  <si>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</si>
  <si>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</si>
  <si>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</si>
  <si>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</si>
  <si>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</si>
  <si>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</si>
  <si>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</si>
  <si>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</si>
  <si>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</si>
  <si>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</si>
  <si>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</si>
  <si>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</si>
  <si>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</si>
  <si>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</si>
  <si>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</si>
  <si>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</si>
  <si>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</si>
  <si>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0001</t>
    <phoneticPr fontId="18" type="noConversion"/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</si>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</sst>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539"/>
  <sheetViews>
    <sheetView tabSelected="1" workbookViewId="0">
      <selection activeCell="D1" sqref="D1:D1048576"/>
    </sheetView>
  </sheetViews>
  <sheetFormatPr defaultRowHeight="14" x14ac:dyDescent="0.3"/>
  <cols>
    <col min="1" max="1" width="50.1640625" customWidth="1"/>
    <col min="2" max="2" width="5" customWidth="1"/>
    <col min="6" max="6" width="9.5" customWidth="1"/>
    <col min="8" max="8" width="18.08203125" customWidth="1"/>
  </cols>
  <sheetData>
    <row r="1" spans="1:8" x14ac:dyDescent="0.3">
      <c r="A1" t="s">
        <v>0</v>
      </c>
      <c r="B1" t="s">
        <v>1</v>
      </c>
      <c r="C1" t="s">
        <v>26212</v>
      </c>
      <c r="D1" t="s">
        <v>1</v>
      </c>
      <c r="E1" t="s">
        <v>2</v>
      </c>
      <c r="F1" s="1"/>
      <c r="H1" t="str">
        <f>C1&amp;F1&amp;G1</f>
        <v>filename</v>
      </c>
    </row>
    <row r="2" spans="1:8" x14ac:dyDescent="0.3">
      <c r="A2" t="s">
        <v>3</v>
      </c>
      <c r="B2" t="s">
        <v>4</v>
      </c>
      <c r="C2" t="s">
        <v>5</v>
      </c>
      <c r="D2" t="s">
        <v>5</v>
      </c>
      <c r="E2" t="s">
        <v>2</v>
      </c>
      <c r="F2" s="1" t="s">
        <v>25579</v>
      </c>
      <c r="G2" t="s">
        <v>26210</v>
      </c>
      <c r="H2" t="str">
        <f t="shared" ref="H2:H65" si="0">C2&amp;F2&amp;G2</f>
        <v>n0010001.JPG</v>
      </c>
    </row>
    <row r="3" spans="1:8" x14ac:dyDescent="0.3">
      <c r="A3" t="s">
        <v>6</v>
      </c>
      <c r="B3" t="s">
        <v>4</v>
      </c>
      <c r="C3" t="s">
        <v>5</v>
      </c>
      <c r="D3" t="s">
        <v>5</v>
      </c>
      <c r="E3" t="s">
        <v>2</v>
      </c>
      <c r="F3" s="1" t="s">
        <v>26211</v>
      </c>
      <c r="G3" t="s">
        <v>26210</v>
      </c>
      <c r="H3" t="str">
        <f t="shared" si="0"/>
        <v>n0010002.JPG</v>
      </c>
    </row>
    <row r="4" spans="1:8" x14ac:dyDescent="0.3">
      <c r="A4" t="s">
        <v>7</v>
      </c>
      <c r="B4" t="s">
        <v>4</v>
      </c>
      <c r="C4" t="s">
        <v>5</v>
      </c>
      <c r="D4" t="s">
        <v>5</v>
      </c>
      <c r="E4" t="s">
        <v>2</v>
      </c>
      <c r="F4" s="1" t="s">
        <v>25581</v>
      </c>
      <c r="G4" t="s">
        <v>26210</v>
      </c>
      <c r="H4" t="str">
        <f t="shared" si="0"/>
        <v>n0010003.JPG</v>
      </c>
    </row>
    <row r="5" spans="1:8" x14ac:dyDescent="0.3">
      <c r="A5" t="s">
        <v>8</v>
      </c>
      <c r="B5" t="s">
        <v>4</v>
      </c>
      <c r="C5" t="s">
        <v>5</v>
      </c>
      <c r="D5" t="s">
        <v>5</v>
      </c>
      <c r="E5" t="s">
        <v>2</v>
      </c>
      <c r="F5" s="1" t="s">
        <v>25582</v>
      </c>
      <c r="G5" t="s">
        <v>26210</v>
      </c>
      <c r="H5" t="str">
        <f t="shared" si="0"/>
        <v>n0010004.JPG</v>
      </c>
    </row>
    <row r="6" spans="1:8" x14ac:dyDescent="0.3">
      <c r="A6" t="s">
        <v>9</v>
      </c>
      <c r="B6" t="s">
        <v>4</v>
      </c>
      <c r="C6" t="s">
        <v>5</v>
      </c>
      <c r="D6" t="s">
        <v>5</v>
      </c>
      <c r="E6" t="s">
        <v>2</v>
      </c>
      <c r="F6" s="1" t="s">
        <v>25583</v>
      </c>
      <c r="G6" t="s">
        <v>26210</v>
      </c>
      <c r="H6" t="str">
        <f t="shared" si="0"/>
        <v>n0010005.JPG</v>
      </c>
    </row>
    <row r="7" spans="1:8" x14ac:dyDescent="0.3">
      <c r="A7" t="s">
        <v>10</v>
      </c>
      <c r="B7" t="s">
        <v>4</v>
      </c>
      <c r="C7" t="s">
        <v>5</v>
      </c>
      <c r="D7" t="s">
        <v>5</v>
      </c>
      <c r="E7" t="s">
        <v>2</v>
      </c>
      <c r="F7" s="1" t="s">
        <v>25584</v>
      </c>
      <c r="G7" t="s">
        <v>26210</v>
      </c>
      <c r="H7" t="str">
        <f t="shared" si="0"/>
        <v>n0010006.JPG</v>
      </c>
    </row>
    <row r="8" spans="1:8" x14ac:dyDescent="0.3">
      <c r="A8" t="s">
        <v>11</v>
      </c>
      <c r="B8" t="s">
        <v>4</v>
      </c>
      <c r="C8" t="s">
        <v>5</v>
      </c>
      <c r="D8" t="s">
        <v>5</v>
      </c>
      <c r="E8" t="s">
        <v>2</v>
      </c>
      <c r="F8" s="1" t="s">
        <v>25585</v>
      </c>
      <c r="G8" t="s">
        <v>26210</v>
      </c>
      <c r="H8" t="str">
        <f t="shared" si="0"/>
        <v>n0010007.JPG</v>
      </c>
    </row>
    <row r="9" spans="1:8" x14ac:dyDescent="0.3">
      <c r="A9" t="s">
        <v>12</v>
      </c>
      <c r="B9" t="s">
        <v>4</v>
      </c>
      <c r="C9" t="s">
        <v>5</v>
      </c>
      <c r="D9" t="s">
        <v>5</v>
      </c>
      <c r="E9" t="s">
        <v>2</v>
      </c>
      <c r="F9" s="1" t="s">
        <v>25586</v>
      </c>
      <c r="G9" t="s">
        <v>26210</v>
      </c>
      <c r="H9" t="str">
        <f t="shared" si="0"/>
        <v>n0010008.JPG</v>
      </c>
    </row>
    <row r="10" spans="1:8" x14ac:dyDescent="0.3">
      <c r="A10" t="s">
        <v>13</v>
      </c>
      <c r="B10" t="s">
        <v>4</v>
      </c>
      <c r="C10" t="s">
        <v>5</v>
      </c>
      <c r="D10" t="s">
        <v>5</v>
      </c>
      <c r="E10" t="s">
        <v>2</v>
      </c>
      <c r="F10" s="1" t="s">
        <v>25587</v>
      </c>
      <c r="G10" t="s">
        <v>26210</v>
      </c>
      <c r="H10" t="str">
        <f t="shared" si="0"/>
        <v>n0010009.JPG</v>
      </c>
    </row>
    <row r="11" spans="1:8" x14ac:dyDescent="0.3">
      <c r="A11" t="s">
        <v>14</v>
      </c>
      <c r="B11" t="s">
        <v>4</v>
      </c>
      <c r="C11" t="s">
        <v>5</v>
      </c>
      <c r="D11" t="s">
        <v>5</v>
      </c>
      <c r="E11" t="s">
        <v>2</v>
      </c>
      <c r="F11" s="1" t="s">
        <v>25588</v>
      </c>
      <c r="G11" t="s">
        <v>26210</v>
      </c>
      <c r="H11" t="str">
        <f t="shared" si="0"/>
        <v>n0010010.JPG</v>
      </c>
    </row>
    <row r="12" spans="1:8" x14ac:dyDescent="0.3">
      <c r="A12" t="s">
        <v>15</v>
      </c>
      <c r="B12" t="s">
        <v>4</v>
      </c>
      <c r="C12" t="s">
        <v>5</v>
      </c>
      <c r="D12" t="s">
        <v>5</v>
      </c>
      <c r="E12" t="s">
        <v>2</v>
      </c>
      <c r="F12" s="1" t="s">
        <v>25589</v>
      </c>
      <c r="G12" t="s">
        <v>26210</v>
      </c>
      <c r="H12" t="str">
        <f t="shared" si="0"/>
        <v>n0010011.JPG</v>
      </c>
    </row>
    <row r="13" spans="1:8" x14ac:dyDescent="0.3">
      <c r="A13" t="s">
        <v>16</v>
      </c>
      <c r="B13" t="s">
        <v>4</v>
      </c>
      <c r="C13" t="s">
        <v>5</v>
      </c>
      <c r="D13" t="s">
        <v>5</v>
      </c>
      <c r="E13" t="s">
        <v>2</v>
      </c>
      <c r="F13" s="1" t="s">
        <v>25590</v>
      </c>
      <c r="G13" t="s">
        <v>26210</v>
      </c>
      <c r="H13" t="str">
        <f t="shared" si="0"/>
        <v>n0010012.JPG</v>
      </c>
    </row>
    <row r="14" spans="1:8" x14ac:dyDescent="0.3">
      <c r="A14" t="s">
        <v>17</v>
      </c>
      <c r="B14" t="s">
        <v>4</v>
      </c>
      <c r="C14" t="s">
        <v>5</v>
      </c>
      <c r="D14" t="s">
        <v>5</v>
      </c>
      <c r="E14" t="s">
        <v>2</v>
      </c>
      <c r="F14" s="1" t="s">
        <v>25591</v>
      </c>
      <c r="G14" t="s">
        <v>26210</v>
      </c>
      <c r="H14" t="str">
        <f t="shared" si="0"/>
        <v>n0010013.JPG</v>
      </c>
    </row>
    <row r="15" spans="1:8" x14ac:dyDescent="0.3">
      <c r="A15" t="s">
        <v>18</v>
      </c>
      <c r="B15" t="s">
        <v>4</v>
      </c>
      <c r="C15" t="s">
        <v>5</v>
      </c>
      <c r="D15" t="s">
        <v>5</v>
      </c>
      <c r="E15" t="s">
        <v>2</v>
      </c>
      <c r="F15" s="1" t="s">
        <v>25592</v>
      </c>
      <c r="G15" t="s">
        <v>26210</v>
      </c>
      <c r="H15" t="str">
        <f t="shared" si="0"/>
        <v>n0010014.JPG</v>
      </c>
    </row>
    <row r="16" spans="1:8" x14ac:dyDescent="0.3">
      <c r="A16" t="s">
        <v>19</v>
      </c>
      <c r="B16" t="s">
        <v>4</v>
      </c>
      <c r="C16" t="s">
        <v>5</v>
      </c>
      <c r="D16" t="s">
        <v>5</v>
      </c>
      <c r="E16" t="s">
        <v>2</v>
      </c>
      <c r="F16" s="1" t="s">
        <v>25593</v>
      </c>
      <c r="G16" t="s">
        <v>26210</v>
      </c>
      <c r="H16" t="str">
        <f t="shared" si="0"/>
        <v>n0010015.JPG</v>
      </c>
    </row>
    <row r="17" spans="1:8" x14ac:dyDescent="0.3">
      <c r="A17" t="s">
        <v>20</v>
      </c>
      <c r="B17" t="s">
        <v>4</v>
      </c>
      <c r="C17" t="s">
        <v>5</v>
      </c>
      <c r="D17" t="s">
        <v>5</v>
      </c>
      <c r="E17" t="s">
        <v>2</v>
      </c>
      <c r="F17" s="1" t="s">
        <v>25594</v>
      </c>
      <c r="G17" t="s">
        <v>26210</v>
      </c>
      <c r="H17" t="str">
        <f t="shared" si="0"/>
        <v>n0010016.JPG</v>
      </c>
    </row>
    <row r="18" spans="1:8" x14ac:dyDescent="0.3">
      <c r="A18" t="s">
        <v>21</v>
      </c>
      <c r="B18" t="s">
        <v>4</v>
      </c>
      <c r="C18" t="s">
        <v>5</v>
      </c>
      <c r="D18" t="s">
        <v>5</v>
      </c>
      <c r="E18" t="s">
        <v>2</v>
      </c>
      <c r="F18" s="1" t="s">
        <v>25595</v>
      </c>
      <c r="G18" t="s">
        <v>26210</v>
      </c>
      <c r="H18" t="str">
        <f t="shared" si="0"/>
        <v>n0010017.JPG</v>
      </c>
    </row>
    <row r="19" spans="1:8" x14ac:dyDescent="0.3">
      <c r="A19" t="s">
        <v>22</v>
      </c>
      <c r="B19" t="s">
        <v>4</v>
      </c>
      <c r="C19" t="s">
        <v>5</v>
      </c>
      <c r="D19" t="s">
        <v>5</v>
      </c>
      <c r="E19" t="s">
        <v>2</v>
      </c>
      <c r="F19" s="1" t="s">
        <v>25596</v>
      </c>
      <c r="G19" t="s">
        <v>26210</v>
      </c>
      <c r="H19" t="str">
        <f t="shared" si="0"/>
        <v>n0010018.JPG</v>
      </c>
    </row>
    <row r="20" spans="1:8" x14ac:dyDescent="0.3">
      <c r="A20" t="s">
        <v>23</v>
      </c>
      <c r="B20" t="s">
        <v>4</v>
      </c>
      <c r="C20" t="s">
        <v>5</v>
      </c>
      <c r="D20" t="s">
        <v>5</v>
      </c>
      <c r="E20" t="s">
        <v>2</v>
      </c>
      <c r="F20" s="1" t="s">
        <v>25597</v>
      </c>
      <c r="G20" t="s">
        <v>26210</v>
      </c>
      <c r="H20" t="str">
        <f t="shared" si="0"/>
        <v>n0010019.JPG</v>
      </c>
    </row>
    <row r="21" spans="1:8" x14ac:dyDescent="0.3">
      <c r="A21" t="s">
        <v>24</v>
      </c>
      <c r="B21" t="s">
        <v>4</v>
      </c>
      <c r="C21" t="s">
        <v>5</v>
      </c>
      <c r="D21" t="s">
        <v>5</v>
      </c>
      <c r="E21" t="s">
        <v>2</v>
      </c>
      <c r="F21" s="1" t="s">
        <v>25598</v>
      </c>
      <c r="G21" t="s">
        <v>26210</v>
      </c>
      <c r="H21" t="str">
        <f t="shared" si="0"/>
        <v>n0010020.JPG</v>
      </c>
    </row>
    <row r="22" spans="1:8" x14ac:dyDescent="0.3">
      <c r="A22" t="s">
        <v>25</v>
      </c>
      <c r="B22" t="s">
        <v>4</v>
      </c>
      <c r="C22" t="s">
        <v>5</v>
      </c>
      <c r="D22" t="s">
        <v>5</v>
      </c>
      <c r="E22" t="s">
        <v>2</v>
      </c>
      <c r="F22" s="1" t="s">
        <v>25599</v>
      </c>
      <c r="G22" t="s">
        <v>26210</v>
      </c>
      <c r="H22" t="str">
        <f t="shared" si="0"/>
        <v>n0010021.JPG</v>
      </c>
    </row>
    <row r="23" spans="1:8" x14ac:dyDescent="0.3">
      <c r="A23" t="s">
        <v>26</v>
      </c>
      <c r="B23" t="s">
        <v>4</v>
      </c>
      <c r="C23" t="s">
        <v>5</v>
      </c>
      <c r="D23" t="s">
        <v>5</v>
      </c>
      <c r="E23" t="s">
        <v>2</v>
      </c>
      <c r="F23" s="1" t="s">
        <v>25600</v>
      </c>
      <c r="G23" t="s">
        <v>26210</v>
      </c>
      <c r="H23" t="str">
        <f t="shared" si="0"/>
        <v>n0010022.JPG</v>
      </c>
    </row>
    <row r="24" spans="1:8" x14ac:dyDescent="0.3">
      <c r="A24" t="s">
        <v>27</v>
      </c>
      <c r="B24" t="s">
        <v>4</v>
      </c>
      <c r="C24" t="s">
        <v>5</v>
      </c>
      <c r="D24" t="s">
        <v>5</v>
      </c>
      <c r="E24" t="s">
        <v>2</v>
      </c>
      <c r="F24" s="1" t="s">
        <v>25601</v>
      </c>
      <c r="G24" t="s">
        <v>26210</v>
      </c>
      <c r="H24" t="str">
        <f t="shared" si="0"/>
        <v>n0010023.JPG</v>
      </c>
    </row>
    <row r="25" spans="1:8" x14ac:dyDescent="0.3">
      <c r="A25" t="s">
        <v>28</v>
      </c>
      <c r="B25" t="s">
        <v>4</v>
      </c>
      <c r="C25" t="s">
        <v>5</v>
      </c>
      <c r="D25" t="s">
        <v>5</v>
      </c>
      <c r="E25" t="s">
        <v>2</v>
      </c>
      <c r="F25" s="1" t="s">
        <v>25602</v>
      </c>
      <c r="G25" t="s">
        <v>26210</v>
      </c>
      <c r="H25" t="str">
        <f t="shared" si="0"/>
        <v>n0010024.JPG</v>
      </c>
    </row>
    <row r="26" spans="1:8" x14ac:dyDescent="0.3">
      <c r="A26" t="s">
        <v>29</v>
      </c>
      <c r="B26" t="s">
        <v>4</v>
      </c>
      <c r="C26" t="s">
        <v>5</v>
      </c>
      <c r="D26" t="s">
        <v>5</v>
      </c>
      <c r="E26" t="s">
        <v>2</v>
      </c>
      <c r="F26" s="1" t="s">
        <v>25603</v>
      </c>
      <c r="G26" t="s">
        <v>26210</v>
      </c>
      <c r="H26" t="str">
        <f t="shared" si="0"/>
        <v>n0010025.JPG</v>
      </c>
    </row>
    <row r="27" spans="1:8" x14ac:dyDescent="0.3">
      <c r="A27" t="s">
        <v>30</v>
      </c>
      <c r="B27" t="s">
        <v>4</v>
      </c>
      <c r="C27" t="s">
        <v>5</v>
      </c>
      <c r="D27" t="s">
        <v>5</v>
      </c>
      <c r="E27" t="s">
        <v>2</v>
      </c>
      <c r="F27" s="1" t="s">
        <v>25604</v>
      </c>
      <c r="G27" t="s">
        <v>26210</v>
      </c>
      <c r="H27" t="str">
        <f t="shared" si="0"/>
        <v>n0010026.JPG</v>
      </c>
    </row>
    <row r="28" spans="1:8" x14ac:dyDescent="0.3">
      <c r="A28" t="s">
        <v>31</v>
      </c>
      <c r="B28" t="s">
        <v>4</v>
      </c>
      <c r="C28" t="s">
        <v>5</v>
      </c>
      <c r="D28" t="s">
        <v>5</v>
      </c>
      <c r="E28" t="s">
        <v>2</v>
      </c>
      <c r="F28" s="1" t="s">
        <v>25605</v>
      </c>
      <c r="G28" t="s">
        <v>26210</v>
      </c>
      <c r="H28" t="str">
        <f t="shared" si="0"/>
        <v>n0010027.JPG</v>
      </c>
    </row>
    <row r="29" spans="1:8" x14ac:dyDescent="0.3">
      <c r="A29" t="s">
        <v>32</v>
      </c>
      <c r="B29" t="s">
        <v>4</v>
      </c>
      <c r="C29" t="s">
        <v>5</v>
      </c>
      <c r="D29" t="s">
        <v>5</v>
      </c>
      <c r="E29" t="s">
        <v>2</v>
      </c>
      <c r="F29" s="1" t="s">
        <v>25606</v>
      </c>
      <c r="G29" t="s">
        <v>26210</v>
      </c>
      <c r="H29" t="str">
        <f t="shared" si="0"/>
        <v>n0010028.JPG</v>
      </c>
    </row>
    <row r="30" spans="1:8" x14ac:dyDescent="0.3">
      <c r="A30" t="s">
        <v>33</v>
      </c>
      <c r="B30" t="s">
        <v>4</v>
      </c>
      <c r="C30" t="s">
        <v>5</v>
      </c>
      <c r="D30" t="s">
        <v>5</v>
      </c>
      <c r="E30" t="s">
        <v>2</v>
      </c>
      <c r="F30" s="1" t="s">
        <v>25607</v>
      </c>
      <c r="G30" t="s">
        <v>26210</v>
      </c>
      <c r="H30" t="str">
        <f t="shared" si="0"/>
        <v>n0010029.JPG</v>
      </c>
    </row>
    <row r="31" spans="1:8" x14ac:dyDescent="0.3">
      <c r="A31" t="s">
        <v>34</v>
      </c>
      <c r="B31" t="s">
        <v>4</v>
      </c>
      <c r="C31" t="s">
        <v>5</v>
      </c>
      <c r="D31" t="s">
        <v>5</v>
      </c>
      <c r="E31" t="s">
        <v>2</v>
      </c>
      <c r="F31" s="1" t="s">
        <v>25608</v>
      </c>
      <c r="G31" t="s">
        <v>26210</v>
      </c>
      <c r="H31" t="str">
        <f t="shared" si="0"/>
        <v>n0010030.JPG</v>
      </c>
    </row>
    <row r="32" spans="1:8" x14ac:dyDescent="0.3">
      <c r="A32" t="s">
        <v>35</v>
      </c>
      <c r="B32" t="s">
        <v>4</v>
      </c>
      <c r="C32" t="s">
        <v>5</v>
      </c>
      <c r="D32" t="s">
        <v>5</v>
      </c>
      <c r="E32" t="s">
        <v>2</v>
      </c>
      <c r="F32" s="1" t="s">
        <v>25609</v>
      </c>
      <c r="G32" t="s">
        <v>26210</v>
      </c>
      <c r="H32" t="str">
        <f t="shared" si="0"/>
        <v>n0010031.JPG</v>
      </c>
    </row>
    <row r="33" spans="1:8" x14ac:dyDescent="0.3">
      <c r="A33" t="s">
        <v>36</v>
      </c>
      <c r="B33" t="s">
        <v>4</v>
      </c>
      <c r="C33" t="s">
        <v>5</v>
      </c>
      <c r="D33" t="s">
        <v>5</v>
      </c>
      <c r="E33" t="s">
        <v>2</v>
      </c>
      <c r="F33" s="1" t="s">
        <v>25610</v>
      </c>
      <c r="G33" t="s">
        <v>26210</v>
      </c>
      <c r="H33" t="str">
        <f t="shared" si="0"/>
        <v>n0010032.JPG</v>
      </c>
    </row>
    <row r="34" spans="1:8" x14ac:dyDescent="0.3">
      <c r="A34" t="s">
        <v>37</v>
      </c>
      <c r="B34" t="s">
        <v>4</v>
      </c>
      <c r="C34" t="s">
        <v>5</v>
      </c>
      <c r="D34" t="s">
        <v>5</v>
      </c>
      <c r="E34" t="s">
        <v>2</v>
      </c>
      <c r="F34" s="1" t="s">
        <v>25611</v>
      </c>
      <c r="G34" t="s">
        <v>26210</v>
      </c>
      <c r="H34" t="str">
        <f t="shared" si="0"/>
        <v>n0010033.JPG</v>
      </c>
    </row>
    <row r="35" spans="1:8" x14ac:dyDescent="0.3">
      <c r="A35" t="s">
        <v>38</v>
      </c>
      <c r="B35" t="s">
        <v>4</v>
      </c>
      <c r="C35" t="s">
        <v>5</v>
      </c>
      <c r="D35" t="s">
        <v>5</v>
      </c>
      <c r="E35" t="s">
        <v>2</v>
      </c>
      <c r="F35" s="1" t="s">
        <v>25612</v>
      </c>
      <c r="G35" t="s">
        <v>26210</v>
      </c>
      <c r="H35" t="str">
        <f t="shared" si="0"/>
        <v>n0010034.JPG</v>
      </c>
    </row>
    <row r="36" spans="1:8" x14ac:dyDescent="0.3">
      <c r="A36" t="s">
        <v>39</v>
      </c>
      <c r="B36" t="s">
        <v>4</v>
      </c>
      <c r="C36" t="s">
        <v>5</v>
      </c>
      <c r="D36" t="s">
        <v>5</v>
      </c>
      <c r="E36" t="s">
        <v>2</v>
      </c>
      <c r="F36" s="1" t="s">
        <v>25613</v>
      </c>
      <c r="G36" t="s">
        <v>26210</v>
      </c>
      <c r="H36" t="str">
        <f t="shared" si="0"/>
        <v>n0010035.JPG</v>
      </c>
    </row>
    <row r="37" spans="1:8" x14ac:dyDescent="0.3">
      <c r="A37" t="s">
        <v>40</v>
      </c>
      <c r="B37" t="s">
        <v>4</v>
      </c>
      <c r="C37" t="s">
        <v>5</v>
      </c>
      <c r="D37" t="s">
        <v>5</v>
      </c>
      <c r="E37" t="s">
        <v>2</v>
      </c>
      <c r="F37" s="1" t="s">
        <v>25614</v>
      </c>
      <c r="G37" t="s">
        <v>26210</v>
      </c>
      <c r="H37" t="str">
        <f t="shared" si="0"/>
        <v>n0010036.JPG</v>
      </c>
    </row>
    <row r="38" spans="1:8" x14ac:dyDescent="0.3">
      <c r="A38" t="s">
        <v>41</v>
      </c>
      <c r="B38" t="s">
        <v>4</v>
      </c>
      <c r="C38" t="s">
        <v>5</v>
      </c>
      <c r="D38" t="s">
        <v>5</v>
      </c>
      <c r="E38" t="s">
        <v>2</v>
      </c>
      <c r="F38" s="1" t="s">
        <v>25615</v>
      </c>
      <c r="G38" t="s">
        <v>26210</v>
      </c>
      <c r="H38" t="str">
        <f t="shared" si="0"/>
        <v>n0010037.JPG</v>
      </c>
    </row>
    <row r="39" spans="1:8" x14ac:dyDescent="0.3">
      <c r="A39" t="s">
        <v>42</v>
      </c>
      <c r="B39" t="s">
        <v>4</v>
      </c>
      <c r="C39" t="s">
        <v>5</v>
      </c>
      <c r="D39" t="s">
        <v>5</v>
      </c>
      <c r="E39" t="s">
        <v>2</v>
      </c>
      <c r="F39" s="1" t="s">
        <v>25616</v>
      </c>
      <c r="G39" t="s">
        <v>26210</v>
      </c>
      <c r="H39" t="str">
        <f t="shared" si="0"/>
        <v>n0010038.JPG</v>
      </c>
    </row>
    <row r="40" spans="1:8" x14ac:dyDescent="0.3">
      <c r="A40" t="s">
        <v>43</v>
      </c>
      <c r="B40" t="s">
        <v>4</v>
      </c>
      <c r="C40" t="s">
        <v>5</v>
      </c>
      <c r="D40" t="s">
        <v>5</v>
      </c>
      <c r="E40" t="s">
        <v>2</v>
      </c>
      <c r="F40" s="1" t="s">
        <v>25617</v>
      </c>
      <c r="G40" t="s">
        <v>26210</v>
      </c>
      <c r="H40" t="str">
        <f t="shared" si="0"/>
        <v>n0010039.JPG</v>
      </c>
    </row>
    <row r="41" spans="1:8" x14ac:dyDescent="0.3">
      <c r="A41" t="s">
        <v>44</v>
      </c>
      <c r="B41" t="s">
        <v>4</v>
      </c>
      <c r="C41" t="s">
        <v>5</v>
      </c>
      <c r="D41" t="s">
        <v>5</v>
      </c>
      <c r="E41" t="s">
        <v>2</v>
      </c>
      <c r="F41" s="1" t="s">
        <v>25618</v>
      </c>
      <c r="G41" t="s">
        <v>26210</v>
      </c>
      <c r="H41" t="str">
        <f t="shared" si="0"/>
        <v>n0010040.JPG</v>
      </c>
    </row>
    <row r="42" spans="1:8" x14ac:dyDescent="0.3">
      <c r="A42" t="s">
        <v>45</v>
      </c>
      <c r="B42" t="s">
        <v>4</v>
      </c>
      <c r="C42" t="s">
        <v>5</v>
      </c>
      <c r="D42" t="s">
        <v>5</v>
      </c>
      <c r="E42" t="s">
        <v>2</v>
      </c>
      <c r="F42" s="1" t="s">
        <v>25619</v>
      </c>
      <c r="G42" t="s">
        <v>26210</v>
      </c>
      <c r="H42" t="str">
        <f t="shared" si="0"/>
        <v>n0010041.JPG</v>
      </c>
    </row>
    <row r="43" spans="1:8" x14ac:dyDescent="0.3">
      <c r="A43" t="s">
        <v>46</v>
      </c>
      <c r="B43" t="s">
        <v>4</v>
      </c>
      <c r="C43" t="s">
        <v>5</v>
      </c>
      <c r="D43" t="s">
        <v>5</v>
      </c>
      <c r="E43" t="s">
        <v>2</v>
      </c>
      <c r="F43" s="1" t="s">
        <v>25620</v>
      </c>
      <c r="G43" t="s">
        <v>26210</v>
      </c>
      <c r="H43" t="str">
        <f t="shared" si="0"/>
        <v>n0010042.JPG</v>
      </c>
    </row>
    <row r="44" spans="1:8" x14ac:dyDescent="0.3">
      <c r="A44" t="s">
        <v>47</v>
      </c>
      <c r="B44" t="s">
        <v>4</v>
      </c>
      <c r="C44" t="s">
        <v>5</v>
      </c>
      <c r="D44" t="s">
        <v>5</v>
      </c>
      <c r="E44" t="s">
        <v>2</v>
      </c>
      <c r="F44" s="1" t="s">
        <v>25621</v>
      </c>
      <c r="G44" t="s">
        <v>26210</v>
      </c>
      <c r="H44" t="str">
        <f t="shared" si="0"/>
        <v>n0010043.JPG</v>
      </c>
    </row>
    <row r="45" spans="1:8" x14ac:dyDescent="0.3">
      <c r="A45" t="s">
        <v>48</v>
      </c>
      <c r="B45" t="s">
        <v>4</v>
      </c>
      <c r="C45" t="s">
        <v>5</v>
      </c>
      <c r="D45" t="s">
        <v>5</v>
      </c>
      <c r="E45" t="s">
        <v>2</v>
      </c>
      <c r="F45" s="1" t="s">
        <v>25622</v>
      </c>
      <c r="G45" t="s">
        <v>26210</v>
      </c>
      <c r="H45" t="str">
        <f t="shared" si="0"/>
        <v>n0010044.JPG</v>
      </c>
    </row>
    <row r="46" spans="1:8" x14ac:dyDescent="0.3">
      <c r="A46" t="s">
        <v>49</v>
      </c>
      <c r="B46" t="s">
        <v>4</v>
      </c>
      <c r="C46" t="s">
        <v>5</v>
      </c>
      <c r="D46" t="s">
        <v>5</v>
      </c>
      <c r="E46" t="s">
        <v>2</v>
      </c>
      <c r="F46" s="1" t="s">
        <v>25623</v>
      </c>
      <c r="G46" t="s">
        <v>26210</v>
      </c>
      <c r="H46" t="str">
        <f t="shared" si="0"/>
        <v>n0010045.JPG</v>
      </c>
    </row>
    <row r="47" spans="1:8" x14ac:dyDescent="0.3">
      <c r="A47" t="s">
        <v>50</v>
      </c>
      <c r="B47" t="s">
        <v>4</v>
      </c>
      <c r="C47" t="s">
        <v>5</v>
      </c>
      <c r="D47" t="s">
        <v>5</v>
      </c>
      <c r="E47" t="s">
        <v>2</v>
      </c>
      <c r="F47" s="1" t="s">
        <v>25624</v>
      </c>
      <c r="G47" t="s">
        <v>26210</v>
      </c>
      <c r="H47" t="str">
        <f t="shared" si="0"/>
        <v>n0010046.JPG</v>
      </c>
    </row>
    <row r="48" spans="1:8" x14ac:dyDescent="0.3">
      <c r="A48" t="s">
        <v>51</v>
      </c>
      <c r="B48" t="s">
        <v>4</v>
      </c>
      <c r="C48" t="s">
        <v>5</v>
      </c>
      <c r="D48" t="s">
        <v>5</v>
      </c>
      <c r="E48" t="s">
        <v>2</v>
      </c>
      <c r="F48" s="1" t="s">
        <v>25625</v>
      </c>
      <c r="G48" t="s">
        <v>26210</v>
      </c>
      <c r="H48" t="str">
        <f t="shared" si="0"/>
        <v>n0010047.JPG</v>
      </c>
    </row>
    <row r="49" spans="1:8" x14ac:dyDescent="0.3">
      <c r="A49" t="s">
        <v>52</v>
      </c>
      <c r="B49" t="s">
        <v>4</v>
      </c>
      <c r="C49" t="s">
        <v>5</v>
      </c>
      <c r="D49" t="s">
        <v>5</v>
      </c>
      <c r="E49" t="s">
        <v>2</v>
      </c>
      <c r="F49" s="1" t="s">
        <v>25626</v>
      </c>
      <c r="G49" t="s">
        <v>26210</v>
      </c>
      <c r="H49" t="str">
        <f t="shared" si="0"/>
        <v>n0010048.JPG</v>
      </c>
    </row>
    <row r="50" spans="1:8" x14ac:dyDescent="0.3">
      <c r="A50" t="s">
        <v>53</v>
      </c>
      <c r="B50" t="s">
        <v>4</v>
      </c>
      <c r="C50" t="s">
        <v>5</v>
      </c>
      <c r="D50" t="s">
        <v>5</v>
      </c>
      <c r="E50" t="s">
        <v>2</v>
      </c>
      <c r="F50" s="1" t="s">
        <v>25627</v>
      </c>
      <c r="G50" t="s">
        <v>26210</v>
      </c>
      <c r="H50" t="str">
        <f t="shared" si="0"/>
        <v>n0010049.JPG</v>
      </c>
    </row>
    <row r="51" spans="1:8" x14ac:dyDescent="0.3">
      <c r="A51" t="s">
        <v>54</v>
      </c>
      <c r="B51" t="s">
        <v>4</v>
      </c>
      <c r="C51" t="s">
        <v>5</v>
      </c>
      <c r="D51" t="s">
        <v>5</v>
      </c>
      <c r="E51" t="s">
        <v>2</v>
      </c>
      <c r="F51" s="1" t="s">
        <v>25628</v>
      </c>
      <c r="G51" t="s">
        <v>26210</v>
      </c>
      <c r="H51" t="str">
        <f t="shared" si="0"/>
        <v>n0010050.JPG</v>
      </c>
    </row>
    <row r="52" spans="1:8" x14ac:dyDescent="0.3">
      <c r="A52" t="s">
        <v>55</v>
      </c>
      <c r="B52" t="s">
        <v>4</v>
      </c>
      <c r="C52" t="s">
        <v>5</v>
      </c>
      <c r="D52" t="s">
        <v>5</v>
      </c>
      <c r="E52" t="s">
        <v>2</v>
      </c>
      <c r="F52" s="1" t="s">
        <v>25629</v>
      </c>
      <c r="G52" t="s">
        <v>26210</v>
      </c>
      <c r="H52" t="str">
        <f t="shared" si="0"/>
        <v>n0010051.JPG</v>
      </c>
    </row>
    <row r="53" spans="1:8" x14ac:dyDescent="0.3">
      <c r="A53" t="s">
        <v>56</v>
      </c>
      <c r="B53" t="s">
        <v>4</v>
      </c>
      <c r="C53" t="s">
        <v>5</v>
      </c>
      <c r="D53" t="s">
        <v>5</v>
      </c>
      <c r="E53" t="s">
        <v>2</v>
      </c>
      <c r="F53" s="1" t="s">
        <v>25630</v>
      </c>
      <c r="G53" t="s">
        <v>26210</v>
      </c>
      <c r="H53" t="str">
        <f t="shared" si="0"/>
        <v>n0010052.JPG</v>
      </c>
    </row>
    <row r="54" spans="1:8" x14ac:dyDescent="0.3">
      <c r="A54" t="s">
        <v>57</v>
      </c>
      <c r="B54" t="s">
        <v>4</v>
      </c>
      <c r="C54" t="s">
        <v>5</v>
      </c>
      <c r="D54" t="s">
        <v>5</v>
      </c>
      <c r="E54" t="s">
        <v>2</v>
      </c>
      <c r="F54" s="1" t="s">
        <v>25631</v>
      </c>
      <c r="G54" t="s">
        <v>26210</v>
      </c>
      <c r="H54" t="str">
        <f t="shared" si="0"/>
        <v>n0010053.JPG</v>
      </c>
    </row>
    <row r="55" spans="1:8" x14ac:dyDescent="0.3">
      <c r="A55" t="s">
        <v>58</v>
      </c>
      <c r="B55" t="s">
        <v>4</v>
      </c>
      <c r="C55" t="s">
        <v>5</v>
      </c>
      <c r="D55" t="s">
        <v>5</v>
      </c>
      <c r="E55" t="s">
        <v>2</v>
      </c>
      <c r="F55" s="1" t="s">
        <v>25632</v>
      </c>
      <c r="G55" t="s">
        <v>26210</v>
      </c>
      <c r="H55" t="str">
        <f t="shared" si="0"/>
        <v>n0010054.JPG</v>
      </c>
    </row>
    <row r="56" spans="1:8" x14ac:dyDescent="0.3">
      <c r="A56" t="s">
        <v>59</v>
      </c>
      <c r="B56" t="s">
        <v>4</v>
      </c>
      <c r="C56" t="s">
        <v>5</v>
      </c>
      <c r="D56" t="s">
        <v>5</v>
      </c>
      <c r="E56" t="s">
        <v>2</v>
      </c>
      <c r="F56" s="1" t="s">
        <v>25633</v>
      </c>
      <c r="G56" t="s">
        <v>26210</v>
      </c>
      <c r="H56" t="str">
        <f t="shared" si="0"/>
        <v>n0010055.JPG</v>
      </c>
    </row>
    <row r="57" spans="1:8" x14ac:dyDescent="0.3">
      <c r="A57" t="s">
        <v>60</v>
      </c>
      <c r="B57" t="s">
        <v>4</v>
      </c>
      <c r="C57" t="s">
        <v>5</v>
      </c>
      <c r="D57" t="s">
        <v>5</v>
      </c>
      <c r="E57" t="s">
        <v>2</v>
      </c>
      <c r="F57" s="1" t="s">
        <v>25634</v>
      </c>
      <c r="G57" t="s">
        <v>26210</v>
      </c>
      <c r="H57" t="str">
        <f t="shared" si="0"/>
        <v>n0010056.JPG</v>
      </c>
    </row>
    <row r="58" spans="1:8" x14ac:dyDescent="0.3">
      <c r="A58" t="s">
        <v>61</v>
      </c>
      <c r="B58" t="s">
        <v>4</v>
      </c>
      <c r="C58" t="s">
        <v>5</v>
      </c>
      <c r="D58" t="s">
        <v>5</v>
      </c>
      <c r="E58" t="s">
        <v>2</v>
      </c>
      <c r="F58" s="1" t="s">
        <v>25635</v>
      </c>
      <c r="G58" t="s">
        <v>26210</v>
      </c>
      <c r="H58" t="str">
        <f t="shared" si="0"/>
        <v>n0010057.JPG</v>
      </c>
    </row>
    <row r="59" spans="1:8" x14ac:dyDescent="0.3">
      <c r="A59" t="s">
        <v>62</v>
      </c>
      <c r="B59" t="s">
        <v>4</v>
      </c>
      <c r="C59" t="s">
        <v>5</v>
      </c>
      <c r="D59" t="s">
        <v>5</v>
      </c>
      <c r="E59" t="s">
        <v>2</v>
      </c>
      <c r="F59" s="1" t="s">
        <v>25636</v>
      </c>
      <c r="G59" t="s">
        <v>26210</v>
      </c>
      <c r="H59" t="str">
        <f t="shared" si="0"/>
        <v>n0010058.JPG</v>
      </c>
    </row>
    <row r="60" spans="1:8" x14ac:dyDescent="0.3">
      <c r="A60" t="s">
        <v>63</v>
      </c>
      <c r="B60" t="s">
        <v>4</v>
      </c>
      <c r="C60" t="s">
        <v>5</v>
      </c>
      <c r="D60" t="s">
        <v>5</v>
      </c>
      <c r="E60" t="s">
        <v>2</v>
      </c>
      <c r="F60" s="1" t="s">
        <v>25637</v>
      </c>
      <c r="G60" t="s">
        <v>26210</v>
      </c>
      <c r="H60" t="str">
        <f t="shared" si="0"/>
        <v>n0010059.JPG</v>
      </c>
    </row>
    <row r="61" spans="1:8" x14ac:dyDescent="0.3">
      <c r="A61" t="s">
        <v>64</v>
      </c>
      <c r="B61" t="s">
        <v>4</v>
      </c>
      <c r="C61" t="s">
        <v>5</v>
      </c>
      <c r="D61" t="s">
        <v>5</v>
      </c>
      <c r="E61" t="s">
        <v>2</v>
      </c>
      <c r="F61" s="1" t="s">
        <v>25638</v>
      </c>
      <c r="G61" t="s">
        <v>26210</v>
      </c>
      <c r="H61" t="str">
        <f t="shared" si="0"/>
        <v>n0010060.JPG</v>
      </c>
    </row>
    <row r="62" spans="1:8" x14ac:dyDescent="0.3">
      <c r="A62" t="s">
        <v>65</v>
      </c>
      <c r="B62" t="s">
        <v>4</v>
      </c>
      <c r="C62" t="s">
        <v>5</v>
      </c>
      <c r="D62" t="s">
        <v>5</v>
      </c>
      <c r="E62" t="s">
        <v>2</v>
      </c>
      <c r="F62" s="1" t="s">
        <v>25639</v>
      </c>
      <c r="G62" t="s">
        <v>26210</v>
      </c>
      <c r="H62" t="str">
        <f t="shared" si="0"/>
        <v>n0010061.JPG</v>
      </c>
    </row>
    <row r="63" spans="1:8" x14ac:dyDescent="0.3">
      <c r="A63" t="s">
        <v>66</v>
      </c>
      <c r="B63" t="s">
        <v>4</v>
      </c>
      <c r="C63" t="s">
        <v>5</v>
      </c>
      <c r="D63" t="s">
        <v>5</v>
      </c>
      <c r="E63" t="s">
        <v>2</v>
      </c>
      <c r="F63" s="1" t="s">
        <v>25640</v>
      </c>
      <c r="G63" t="s">
        <v>26210</v>
      </c>
      <c r="H63" t="str">
        <f t="shared" si="0"/>
        <v>n0010062.JPG</v>
      </c>
    </row>
    <row r="64" spans="1:8" x14ac:dyDescent="0.3">
      <c r="A64" t="s">
        <v>67</v>
      </c>
      <c r="B64" t="s">
        <v>4</v>
      </c>
      <c r="C64" t="s">
        <v>5</v>
      </c>
      <c r="D64" t="s">
        <v>5</v>
      </c>
      <c r="E64" t="s">
        <v>2</v>
      </c>
      <c r="F64" s="1" t="s">
        <v>25641</v>
      </c>
      <c r="G64" t="s">
        <v>26210</v>
      </c>
      <c r="H64" t="str">
        <f t="shared" si="0"/>
        <v>n0010063.JPG</v>
      </c>
    </row>
    <row r="65" spans="1:8" x14ac:dyDescent="0.3">
      <c r="A65" t="s">
        <v>68</v>
      </c>
      <c r="B65" t="s">
        <v>4</v>
      </c>
      <c r="C65" t="s">
        <v>5</v>
      </c>
      <c r="D65" t="s">
        <v>5</v>
      </c>
      <c r="E65" t="s">
        <v>2</v>
      </c>
      <c r="F65" s="1" t="s">
        <v>25642</v>
      </c>
      <c r="G65" t="s">
        <v>26210</v>
      </c>
      <c r="H65" t="str">
        <f t="shared" si="0"/>
        <v>n0010064.JPG</v>
      </c>
    </row>
    <row r="66" spans="1:8" x14ac:dyDescent="0.3">
      <c r="A66" t="s">
        <v>69</v>
      </c>
      <c r="B66" t="s">
        <v>4</v>
      </c>
      <c r="C66" t="s">
        <v>5</v>
      </c>
      <c r="D66" t="s">
        <v>5</v>
      </c>
      <c r="E66" t="s">
        <v>2</v>
      </c>
      <c r="F66" s="1" t="s">
        <v>25643</v>
      </c>
      <c r="G66" t="s">
        <v>26210</v>
      </c>
      <c r="H66" t="str">
        <f t="shared" ref="H66:H129" si="1">C66&amp;F66&amp;G66</f>
        <v>n0010065.JPG</v>
      </c>
    </row>
    <row r="67" spans="1:8" x14ac:dyDescent="0.3">
      <c r="A67" t="s">
        <v>70</v>
      </c>
      <c r="B67" t="s">
        <v>4</v>
      </c>
      <c r="C67" t="s">
        <v>5</v>
      </c>
      <c r="D67" t="s">
        <v>5</v>
      </c>
      <c r="E67" t="s">
        <v>2</v>
      </c>
      <c r="F67" s="1" t="s">
        <v>25644</v>
      </c>
      <c r="G67" t="s">
        <v>26210</v>
      </c>
      <c r="H67" t="str">
        <f t="shared" si="1"/>
        <v>n0010066.JPG</v>
      </c>
    </row>
    <row r="68" spans="1:8" x14ac:dyDescent="0.3">
      <c r="A68" t="s">
        <v>71</v>
      </c>
      <c r="B68" t="s">
        <v>4</v>
      </c>
      <c r="C68" t="s">
        <v>5</v>
      </c>
      <c r="D68" t="s">
        <v>5</v>
      </c>
      <c r="E68" t="s">
        <v>2</v>
      </c>
      <c r="F68" s="1" t="s">
        <v>25645</v>
      </c>
      <c r="G68" t="s">
        <v>26210</v>
      </c>
      <c r="H68" t="str">
        <f t="shared" si="1"/>
        <v>n0010067.JPG</v>
      </c>
    </row>
    <row r="69" spans="1:8" x14ac:dyDescent="0.3">
      <c r="A69" t="s">
        <v>72</v>
      </c>
      <c r="B69" t="s">
        <v>4</v>
      </c>
      <c r="C69" t="s">
        <v>5</v>
      </c>
      <c r="D69" t="s">
        <v>5</v>
      </c>
      <c r="E69" t="s">
        <v>2</v>
      </c>
      <c r="F69" s="1" t="s">
        <v>25646</v>
      </c>
      <c r="G69" t="s">
        <v>26210</v>
      </c>
      <c r="H69" t="str">
        <f t="shared" si="1"/>
        <v>n0010068.JPG</v>
      </c>
    </row>
    <row r="70" spans="1:8" x14ac:dyDescent="0.3">
      <c r="A70" t="s">
        <v>73</v>
      </c>
      <c r="B70" t="s">
        <v>4</v>
      </c>
      <c r="C70" t="s">
        <v>5</v>
      </c>
      <c r="D70" t="s">
        <v>5</v>
      </c>
      <c r="E70" t="s">
        <v>2</v>
      </c>
      <c r="F70" s="1" t="s">
        <v>25647</v>
      </c>
      <c r="G70" t="s">
        <v>26210</v>
      </c>
      <c r="H70" t="str">
        <f t="shared" si="1"/>
        <v>n0010069.JPG</v>
      </c>
    </row>
    <row r="71" spans="1:8" x14ac:dyDescent="0.3">
      <c r="A71" t="s">
        <v>74</v>
      </c>
      <c r="B71" t="s">
        <v>4</v>
      </c>
      <c r="C71" t="s">
        <v>5</v>
      </c>
      <c r="D71" t="s">
        <v>5</v>
      </c>
      <c r="E71" t="s">
        <v>2</v>
      </c>
      <c r="F71" s="1" t="s">
        <v>25648</v>
      </c>
      <c r="G71" t="s">
        <v>26210</v>
      </c>
      <c r="H71" t="str">
        <f t="shared" si="1"/>
        <v>n0010070.JPG</v>
      </c>
    </row>
    <row r="72" spans="1:8" x14ac:dyDescent="0.3">
      <c r="A72" t="s">
        <v>75</v>
      </c>
      <c r="B72" t="s">
        <v>4</v>
      </c>
      <c r="C72" t="s">
        <v>5</v>
      </c>
      <c r="D72" t="s">
        <v>5</v>
      </c>
      <c r="E72" t="s">
        <v>2</v>
      </c>
      <c r="F72" s="1" t="s">
        <v>25649</v>
      </c>
      <c r="G72" t="s">
        <v>26210</v>
      </c>
      <c r="H72" t="str">
        <f t="shared" si="1"/>
        <v>n0010071.JPG</v>
      </c>
    </row>
    <row r="73" spans="1:8" x14ac:dyDescent="0.3">
      <c r="A73" t="s">
        <v>76</v>
      </c>
      <c r="B73" t="s">
        <v>4</v>
      </c>
      <c r="C73" t="s">
        <v>5</v>
      </c>
      <c r="D73" t="s">
        <v>5</v>
      </c>
      <c r="E73" t="s">
        <v>2</v>
      </c>
      <c r="F73" s="1" t="s">
        <v>25650</v>
      </c>
      <c r="G73" t="s">
        <v>26210</v>
      </c>
      <c r="H73" t="str">
        <f t="shared" si="1"/>
        <v>n0010072.JPG</v>
      </c>
    </row>
    <row r="74" spans="1:8" x14ac:dyDescent="0.3">
      <c r="A74" t="s">
        <v>77</v>
      </c>
      <c r="B74" t="s">
        <v>4</v>
      </c>
      <c r="C74" t="s">
        <v>5</v>
      </c>
      <c r="D74" t="s">
        <v>5</v>
      </c>
      <c r="E74" t="s">
        <v>2</v>
      </c>
      <c r="F74" s="1" t="s">
        <v>25651</v>
      </c>
      <c r="G74" t="s">
        <v>26210</v>
      </c>
      <c r="H74" t="str">
        <f t="shared" si="1"/>
        <v>n0010073.JPG</v>
      </c>
    </row>
    <row r="75" spans="1:8" x14ac:dyDescent="0.3">
      <c r="A75" t="s">
        <v>78</v>
      </c>
      <c r="B75" t="s">
        <v>4</v>
      </c>
      <c r="C75" t="s">
        <v>5</v>
      </c>
      <c r="D75" t="s">
        <v>5</v>
      </c>
      <c r="E75" t="s">
        <v>2</v>
      </c>
      <c r="F75" s="1" t="s">
        <v>25652</v>
      </c>
      <c r="G75" t="s">
        <v>26210</v>
      </c>
      <c r="H75" t="str">
        <f t="shared" si="1"/>
        <v>n0010074.JPG</v>
      </c>
    </row>
    <row r="76" spans="1:8" x14ac:dyDescent="0.3">
      <c r="A76" t="s">
        <v>79</v>
      </c>
      <c r="B76" t="s">
        <v>4</v>
      </c>
      <c r="C76" t="s">
        <v>5</v>
      </c>
      <c r="D76" t="s">
        <v>5</v>
      </c>
      <c r="E76" t="s">
        <v>2</v>
      </c>
      <c r="F76" s="1" t="s">
        <v>25653</v>
      </c>
      <c r="G76" t="s">
        <v>26210</v>
      </c>
      <c r="H76" t="str">
        <f t="shared" si="1"/>
        <v>n0010075.JPG</v>
      </c>
    </row>
    <row r="77" spans="1:8" x14ac:dyDescent="0.3">
      <c r="A77" t="s">
        <v>80</v>
      </c>
      <c r="B77" t="s">
        <v>4</v>
      </c>
      <c r="C77" t="s">
        <v>5</v>
      </c>
      <c r="D77" t="s">
        <v>5</v>
      </c>
      <c r="E77" t="s">
        <v>2</v>
      </c>
      <c r="F77" s="1" t="s">
        <v>25654</v>
      </c>
      <c r="G77" t="s">
        <v>26210</v>
      </c>
      <c r="H77" t="str">
        <f t="shared" si="1"/>
        <v>n0010076.JPG</v>
      </c>
    </row>
    <row r="78" spans="1:8" x14ac:dyDescent="0.3">
      <c r="A78" t="s">
        <v>81</v>
      </c>
      <c r="B78" t="s">
        <v>4</v>
      </c>
      <c r="C78" t="s">
        <v>5</v>
      </c>
      <c r="D78" t="s">
        <v>5</v>
      </c>
      <c r="E78" t="s">
        <v>2</v>
      </c>
      <c r="F78" s="1" t="s">
        <v>25655</v>
      </c>
      <c r="G78" t="s">
        <v>26210</v>
      </c>
      <c r="H78" t="str">
        <f t="shared" si="1"/>
        <v>n0010077.JPG</v>
      </c>
    </row>
    <row r="79" spans="1:8" x14ac:dyDescent="0.3">
      <c r="A79" t="s">
        <v>82</v>
      </c>
      <c r="B79" t="s">
        <v>4</v>
      </c>
      <c r="C79" t="s">
        <v>5</v>
      </c>
      <c r="D79" t="s">
        <v>5</v>
      </c>
      <c r="E79" t="s">
        <v>2</v>
      </c>
      <c r="F79" s="1" t="s">
        <v>25656</v>
      </c>
      <c r="G79" t="s">
        <v>26210</v>
      </c>
      <c r="H79" t="str">
        <f t="shared" si="1"/>
        <v>n0010078.JPG</v>
      </c>
    </row>
    <row r="80" spans="1:8" x14ac:dyDescent="0.3">
      <c r="A80" t="s">
        <v>83</v>
      </c>
      <c r="B80" t="s">
        <v>4</v>
      </c>
      <c r="C80" t="s">
        <v>5</v>
      </c>
      <c r="D80" t="s">
        <v>5</v>
      </c>
      <c r="E80" t="s">
        <v>2</v>
      </c>
      <c r="F80" s="1" t="s">
        <v>25657</v>
      </c>
      <c r="G80" t="s">
        <v>26210</v>
      </c>
      <c r="H80" t="str">
        <f t="shared" si="1"/>
        <v>n0010079.JPG</v>
      </c>
    </row>
    <row r="81" spans="1:8" x14ac:dyDescent="0.3">
      <c r="A81" t="s">
        <v>84</v>
      </c>
      <c r="B81" t="s">
        <v>4</v>
      </c>
      <c r="C81" t="s">
        <v>5</v>
      </c>
      <c r="D81" t="s">
        <v>5</v>
      </c>
      <c r="E81" t="s">
        <v>2</v>
      </c>
      <c r="F81" s="1" t="s">
        <v>25658</v>
      </c>
      <c r="G81" t="s">
        <v>26210</v>
      </c>
      <c r="H81" t="str">
        <f t="shared" si="1"/>
        <v>n0010080.JPG</v>
      </c>
    </row>
    <row r="82" spans="1:8" x14ac:dyDescent="0.3">
      <c r="A82" t="s">
        <v>85</v>
      </c>
      <c r="B82" t="s">
        <v>4</v>
      </c>
      <c r="C82" t="s">
        <v>5</v>
      </c>
      <c r="D82" t="s">
        <v>5</v>
      </c>
      <c r="E82" t="s">
        <v>2</v>
      </c>
      <c r="F82" s="1" t="s">
        <v>25659</v>
      </c>
      <c r="G82" t="s">
        <v>26210</v>
      </c>
      <c r="H82" t="str">
        <f t="shared" si="1"/>
        <v>n0010081.JPG</v>
      </c>
    </row>
    <row r="83" spans="1:8" x14ac:dyDescent="0.3">
      <c r="A83" t="s">
        <v>86</v>
      </c>
      <c r="B83" t="s">
        <v>4</v>
      </c>
      <c r="C83" t="s">
        <v>5</v>
      </c>
      <c r="D83" t="s">
        <v>5</v>
      </c>
      <c r="E83" t="s">
        <v>2</v>
      </c>
      <c r="F83" s="1" t="s">
        <v>25660</v>
      </c>
      <c r="G83" t="s">
        <v>26210</v>
      </c>
      <c r="H83" t="str">
        <f t="shared" si="1"/>
        <v>n0010082.JPG</v>
      </c>
    </row>
    <row r="84" spans="1:8" x14ac:dyDescent="0.3">
      <c r="A84" t="s">
        <v>87</v>
      </c>
      <c r="B84" t="s">
        <v>4</v>
      </c>
      <c r="C84" t="s">
        <v>5</v>
      </c>
      <c r="D84" t="s">
        <v>5</v>
      </c>
      <c r="E84" t="s">
        <v>2</v>
      </c>
      <c r="F84" s="1" t="s">
        <v>25661</v>
      </c>
      <c r="G84" t="s">
        <v>26210</v>
      </c>
      <c r="H84" t="str">
        <f t="shared" si="1"/>
        <v>n0010083.JPG</v>
      </c>
    </row>
    <row r="85" spans="1:8" x14ac:dyDescent="0.3">
      <c r="A85" t="s">
        <v>88</v>
      </c>
      <c r="B85" t="s">
        <v>4</v>
      </c>
      <c r="C85" t="s">
        <v>5</v>
      </c>
      <c r="D85" t="s">
        <v>5</v>
      </c>
      <c r="E85" t="s">
        <v>2</v>
      </c>
      <c r="F85" s="1" t="s">
        <v>25662</v>
      </c>
      <c r="G85" t="s">
        <v>26210</v>
      </c>
      <c r="H85" t="str">
        <f t="shared" si="1"/>
        <v>n0010084.JPG</v>
      </c>
    </row>
    <row r="86" spans="1:8" x14ac:dyDescent="0.3">
      <c r="A86" t="s">
        <v>89</v>
      </c>
      <c r="B86" t="s">
        <v>4</v>
      </c>
      <c r="C86" t="s">
        <v>5</v>
      </c>
      <c r="D86" t="s">
        <v>5</v>
      </c>
      <c r="E86" t="s">
        <v>2</v>
      </c>
      <c r="F86" s="1" t="s">
        <v>25663</v>
      </c>
      <c r="G86" t="s">
        <v>26210</v>
      </c>
      <c r="H86" t="str">
        <f t="shared" si="1"/>
        <v>n0010085.JPG</v>
      </c>
    </row>
    <row r="87" spans="1:8" x14ac:dyDescent="0.3">
      <c r="A87" t="s">
        <v>90</v>
      </c>
      <c r="B87" t="s">
        <v>4</v>
      </c>
      <c r="C87" t="s">
        <v>5</v>
      </c>
      <c r="D87" t="s">
        <v>5</v>
      </c>
      <c r="E87" t="s">
        <v>2</v>
      </c>
      <c r="F87" s="1" t="s">
        <v>25664</v>
      </c>
      <c r="G87" t="s">
        <v>26210</v>
      </c>
      <c r="H87" t="str">
        <f t="shared" si="1"/>
        <v>n0010086.JPG</v>
      </c>
    </row>
    <row r="88" spans="1:8" x14ac:dyDescent="0.3">
      <c r="A88" t="s">
        <v>91</v>
      </c>
      <c r="B88" t="s">
        <v>4</v>
      </c>
      <c r="C88" t="s">
        <v>5</v>
      </c>
      <c r="D88" t="s">
        <v>5</v>
      </c>
      <c r="E88" t="s">
        <v>2</v>
      </c>
      <c r="F88" s="1" t="s">
        <v>25665</v>
      </c>
      <c r="G88" t="s">
        <v>26210</v>
      </c>
      <c r="H88" t="str">
        <f t="shared" si="1"/>
        <v>n0010087.JPG</v>
      </c>
    </row>
    <row r="89" spans="1:8" x14ac:dyDescent="0.3">
      <c r="A89" t="s">
        <v>92</v>
      </c>
      <c r="B89" t="s">
        <v>4</v>
      </c>
      <c r="C89" t="s">
        <v>5</v>
      </c>
      <c r="D89" t="s">
        <v>5</v>
      </c>
      <c r="E89" t="s">
        <v>2</v>
      </c>
      <c r="F89" s="1" t="s">
        <v>25666</v>
      </c>
      <c r="G89" t="s">
        <v>26210</v>
      </c>
      <c r="H89" t="str">
        <f t="shared" si="1"/>
        <v>n0010088.JPG</v>
      </c>
    </row>
    <row r="90" spans="1:8" x14ac:dyDescent="0.3">
      <c r="A90" t="s">
        <v>93</v>
      </c>
      <c r="B90" t="s">
        <v>4</v>
      </c>
      <c r="C90" t="s">
        <v>5</v>
      </c>
      <c r="D90" t="s">
        <v>5</v>
      </c>
      <c r="E90" t="s">
        <v>2</v>
      </c>
      <c r="F90" s="1" t="s">
        <v>25667</v>
      </c>
      <c r="G90" t="s">
        <v>26210</v>
      </c>
      <c r="H90" t="str">
        <f t="shared" si="1"/>
        <v>n0010089.JPG</v>
      </c>
    </row>
    <row r="91" spans="1:8" x14ac:dyDescent="0.3">
      <c r="A91" t="s">
        <v>94</v>
      </c>
      <c r="B91" t="s">
        <v>4</v>
      </c>
      <c r="C91" t="s">
        <v>5</v>
      </c>
      <c r="D91" t="s">
        <v>5</v>
      </c>
      <c r="E91" t="s">
        <v>2</v>
      </c>
      <c r="F91" s="1" t="s">
        <v>25668</v>
      </c>
      <c r="G91" t="s">
        <v>26210</v>
      </c>
      <c r="H91" t="str">
        <f t="shared" si="1"/>
        <v>n0010090.JPG</v>
      </c>
    </row>
    <row r="92" spans="1:8" x14ac:dyDescent="0.3">
      <c r="A92" t="s">
        <v>95</v>
      </c>
      <c r="B92" t="s">
        <v>4</v>
      </c>
      <c r="C92" t="s">
        <v>5</v>
      </c>
      <c r="D92" t="s">
        <v>5</v>
      </c>
      <c r="E92" t="s">
        <v>2</v>
      </c>
      <c r="F92" s="1" t="s">
        <v>25669</v>
      </c>
      <c r="G92" t="s">
        <v>26210</v>
      </c>
      <c r="H92" t="str">
        <f t="shared" si="1"/>
        <v>n0010091.JPG</v>
      </c>
    </row>
    <row r="93" spans="1:8" x14ac:dyDescent="0.3">
      <c r="A93" t="s">
        <v>96</v>
      </c>
      <c r="B93" t="s">
        <v>4</v>
      </c>
      <c r="C93" t="s">
        <v>5</v>
      </c>
      <c r="D93" t="s">
        <v>5</v>
      </c>
      <c r="E93" t="s">
        <v>2</v>
      </c>
      <c r="F93" s="1" t="s">
        <v>25670</v>
      </c>
      <c r="G93" t="s">
        <v>26210</v>
      </c>
      <c r="H93" t="str">
        <f t="shared" si="1"/>
        <v>n0010092.JPG</v>
      </c>
    </row>
    <row r="94" spans="1:8" x14ac:dyDescent="0.3">
      <c r="A94" t="s">
        <v>97</v>
      </c>
      <c r="B94" t="s">
        <v>4</v>
      </c>
      <c r="C94" t="s">
        <v>5</v>
      </c>
      <c r="D94" t="s">
        <v>5</v>
      </c>
      <c r="E94" t="s">
        <v>2</v>
      </c>
      <c r="F94" s="1" t="s">
        <v>25671</v>
      </c>
      <c r="G94" t="s">
        <v>26210</v>
      </c>
      <c r="H94" t="str">
        <f t="shared" si="1"/>
        <v>n0010093.JPG</v>
      </c>
    </row>
    <row r="95" spans="1:8" x14ac:dyDescent="0.3">
      <c r="A95" t="s">
        <v>98</v>
      </c>
      <c r="B95" t="s">
        <v>4</v>
      </c>
      <c r="C95" t="s">
        <v>5</v>
      </c>
      <c r="D95" t="s">
        <v>5</v>
      </c>
      <c r="E95" t="s">
        <v>2</v>
      </c>
      <c r="F95" s="1" t="s">
        <v>25672</v>
      </c>
      <c r="G95" t="s">
        <v>26210</v>
      </c>
      <c r="H95" t="str">
        <f t="shared" si="1"/>
        <v>n0010094.JPG</v>
      </c>
    </row>
    <row r="96" spans="1:8" x14ac:dyDescent="0.3">
      <c r="A96" t="s">
        <v>99</v>
      </c>
      <c r="B96" t="s">
        <v>4</v>
      </c>
      <c r="C96" t="s">
        <v>5</v>
      </c>
      <c r="D96" t="s">
        <v>5</v>
      </c>
      <c r="E96" t="s">
        <v>2</v>
      </c>
      <c r="F96" s="1" t="s">
        <v>25673</v>
      </c>
      <c r="G96" t="s">
        <v>26210</v>
      </c>
      <c r="H96" t="str">
        <f t="shared" si="1"/>
        <v>n0010095.JPG</v>
      </c>
    </row>
    <row r="97" spans="1:8" x14ac:dyDescent="0.3">
      <c r="A97" t="s">
        <v>100</v>
      </c>
      <c r="B97" t="s">
        <v>4</v>
      </c>
      <c r="C97" t="s">
        <v>5</v>
      </c>
      <c r="D97" t="s">
        <v>5</v>
      </c>
      <c r="E97" t="s">
        <v>2</v>
      </c>
      <c r="F97" s="1" t="s">
        <v>25674</v>
      </c>
      <c r="G97" t="s">
        <v>26210</v>
      </c>
      <c r="H97" t="str">
        <f t="shared" si="1"/>
        <v>n0010096.JPG</v>
      </c>
    </row>
    <row r="98" spans="1:8" x14ac:dyDescent="0.3">
      <c r="A98" t="s">
        <v>101</v>
      </c>
      <c r="B98" t="s">
        <v>4</v>
      </c>
      <c r="C98" t="s">
        <v>5</v>
      </c>
      <c r="D98" t="s">
        <v>5</v>
      </c>
      <c r="E98" t="s">
        <v>2</v>
      </c>
      <c r="F98" s="1" t="s">
        <v>25675</v>
      </c>
      <c r="G98" t="s">
        <v>26210</v>
      </c>
      <c r="H98" t="str">
        <f t="shared" si="1"/>
        <v>n0010097.JPG</v>
      </c>
    </row>
    <row r="99" spans="1:8" x14ac:dyDescent="0.3">
      <c r="A99" t="s">
        <v>102</v>
      </c>
      <c r="B99" t="s">
        <v>4</v>
      </c>
      <c r="C99" t="s">
        <v>5</v>
      </c>
      <c r="D99" t="s">
        <v>5</v>
      </c>
      <c r="E99" t="s">
        <v>2</v>
      </c>
      <c r="F99" s="1" t="s">
        <v>25676</v>
      </c>
      <c r="G99" t="s">
        <v>26210</v>
      </c>
      <c r="H99" t="str">
        <f t="shared" si="1"/>
        <v>n0010098.JPG</v>
      </c>
    </row>
    <row r="100" spans="1:8" x14ac:dyDescent="0.3">
      <c r="A100" t="s">
        <v>103</v>
      </c>
      <c r="B100" t="s">
        <v>4</v>
      </c>
      <c r="C100" t="s">
        <v>5</v>
      </c>
      <c r="D100" t="s">
        <v>5</v>
      </c>
      <c r="E100" t="s">
        <v>2</v>
      </c>
      <c r="F100" s="1" t="s">
        <v>25677</v>
      </c>
      <c r="G100" t="s">
        <v>26210</v>
      </c>
      <c r="H100" t="str">
        <f t="shared" si="1"/>
        <v>n0010099.JPG</v>
      </c>
    </row>
    <row r="101" spans="1:8" x14ac:dyDescent="0.3">
      <c r="A101" t="s">
        <v>104</v>
      </c>
      <c r="B101" t="s">
        <v>4</v>
      </c>
      <c r="C101" t="s">
        <v>5</v>
      </c>
      <c r="D101" t="s">
        <v>5</v>
      </c>
      <c r="E101" t="s">
        <v>2</v>
      </c>
      <c r="F101" s="1" t="s">
        <v>25678</v>
      </c>
      <c r="G101" t="s">
        <v>26210</v>
      </c>
      <c r="H101" t="str">
        <f t="shared" si="1"/>
        <v>n0010100.JPG</v>
      </c>
    </row>
    <row r="102" spans="1:8" x14ac:dyDescent="0.3">
      <c r="A102" t="s">
        <v>105</v>
      </c>
      <c r="B102" t="s">
        <v>4</v>
      </c>
      <c r="C102" t="s">
        <v>5</v>
      </c>
      <c r="D102" t="s">
        <v>5</v>
      </c>
      <c r="E102" t="s">
        <v>2</v>
      </c>
      <c r="F102" s="1" t="s">
        <v>25679</v>
      </c>
      <c r="G102" t="s">
        <v>26210</v>
      </c>
      <c r="H102" t="str">
        <f t="shared" si="1"/>
        <v>n0010101.JPG</v>
      </c>
    </row>
    <row r="103" spans="1:8" x14ac:dyDescent="0.3">
      <c r="A103" t="s">
        <v>106</v>
      </c>
      <c r="B103" t="s">
        <v>4</v>
      </c>
      <c r="C103" t="s">
        <v>5</v>
      </c>
      <c r="D103" t="s">
        <v>5</v>
      </c>
      <c r="E103" t="s">
        <v>2</v>
      </c>
      <c r="F103" s="1" t="s">
        <v>25680</v>
      </c>
      <c r="G103" t="s">
        <v>26210</v>
      </c>
      <c r="H103" t="str">
        <f t="shared" si="1"/>
        <v>n0010102.JPG</v>
      </c>
    </row>
    <row r="104" spans="1:8" x14ac:dyDescent="0.3">
      <c r="A104" t="s">
        <v>107</v>
      </c>
      <c r="B104" t="s">
        <v>4</v>
      </c>
      <c r="C104" t="s">
        <v>5</v>
      </c>
      <c r="D104" t="s">
        <v>5</v>
      </c>
      <c r="E104" t="s">
        <v>2</v>
      </c>
      <c r="F104" s="1" t="s">
        <v>25681</v>
      </c>
      <c r="G104" t="s">
        <v>26210</v>
      </c>
      <c r="H104" t="str">
        <f t="shared" si="1"/>
        <v>n0010103.JPG</v>
      </c>
    </row>
    <row r="105" spans="1:8" x14ac:dyDescent="0.3">
      <c r="A105" t="s">
        <v>108</v>
      </c>
      <c r="B105" t="s">
        <v>4</v>
      </c>
      <c r="C105" t="s">
        <v>5</v>
      </c>
      <c r="D105" t="s">
        <v>5</v>
      </c>
      <c r="E105" t="s">
        <v>2</v>
      </c>
      <c r="F105" s="1" t="s">
        <v>25682</v>
      </c>
      <c r="G105" t="s">
        <v>26210</v>
      </c>
      <c r="H105" t="str">
        <f t="shared" si="1"/>
        <v>n0010104.JPG</v>
      </c>
    </row>
    <row r="106" spans="1:8" x14ac:dyDescent="0.3">
      <c r="A106" t="s">
        <v>109</v>
      </c>
      <c r="B106" t="s">
        <v>4</v>
      </c>
      <c r="C106" t="s">
        <v>5</v>
      </c>
      <c r="D106" t="s">
        <v>5</v>
      </c>
      <c r="E106" t="s">
        <v>2</v>
      </c>
      <c r="F106" s="1" t="s">
        <v>25683</v>
      </c>
      <c r="G106" t="s">
        <v>26210</v>
      </c>
      <c r="H106" t="str">
        <f t="shared" si="1"/>
        <v>n0010105.JPG</v>
      </c>
    </row>
    <row r="107" spans="1:8" x14ac:dyDescent="0.3">
      <c r="A107" t="s">
        <v>110</v>
      </c>
      <c r="B107" t="s">
        <v>4</v>
      </c>
      <c r="C107" t="s">
        <v>5</v>
      </c>
      <c r="D107" t="s">
        <v>5</v>
      </c>
      <c r="E107" t="s">
        <v>2</v>
      </c>
      <c r="F107" s="1" t="s">
        <v>25684</v>
      </c>
      <c r="G107" t="s">
        <v>26210</v>
      </c>
      <c r="H107" t="str">
        <f t="shared" si="1"/>
        <v>n0010106.JPG</v>
      </c>
    </row>
    <row r="108" spans="1:8" x14ac:dyDescent="0.3">
      <c r="A108" t="s">
        <v>111</v>
      </c>
      <c r="B108" t="s">
        <v>4</v>
      </c>
      <c r="C108" t="s">
        <v>5</v>
      </c>
      <c r="D108" t="s">
        <v>5</v>
      </c>
      <c r="E108" t="s">
        <v>2</v>
      </c>
      <c r="F108" s="1" t="s">
        <v>25685</v>
      </c>
      <c r="G108" t="s">
        <v>26210</v>
      </c>
      <c r="H108" t="str">
        <f t="shared" si="1"/>
        <v>n0010107.JPG</v>
      </c>
    </row>
    <row r="109" spans="1:8" x14ac:dyDescent="0.3">
      <c r="A109" t="s">
        <v>112</v>
      </c>
      <c r="B109" t="s">
        <v>4</v>
      </c>
      <c r="C109" t="s">
        <v>5</v>
      </c>
      <c r="D109" t="s">
        <v>5</v>
      </c>
      <c r="E109" t="s">
        <v>2</v>
      </c>
      <c r="F109" s="1" t="s">
        <v>25686</v>
      </c>
      <c r="G109" t="s">
        <v>26210</v>
      </c>
      <c r="H109" t="str">
        <f t="shared" si="1"/>
        <v>n0010108.JPG</v>
      </c>
    </row>
    <row r="110" spans="1:8" x14ac:dyDescent="0.3">
      <c r="A110" t="s">
        <v>113</v>
      </c>
      <c r="B110" t="s">
        <v>4</v>
      </c>
      <c r="C110" t="s">
        <v>5</v>
      </c>
      <c r="D110" t="s">
        <v>5</v>
      </c>
      <c r="E110" t="s">
        <v>2</v>
      </c>
      <c r="F110" s="1" t="s">
        <v>25687</v>
      </c>
      <c r="G110" t="s">
        <v>26210</v>
      </c>
      <c r="H110" t="str">
        <f t="shared" si="1"/>
        <v>n0010109.JPG</v>
      </c>
    </row>
    <row r="111" spans="1:8" x14ac:dyDescent="0.3">
      <c r="A111" t="s">
        <v>114</v>
      </c>
      <c r="B111" t="s">
        <v>4</v>
      </c>
      <c r="C111" t="s">
        <v>5</v>
      </c>
      <c r="D111" t="s">
        <v>5</v>
      </c>
      <c r="E111" t="s">
        <v>2</v>
      </c>
      <c r="F111" s="1" t="s">
        <v>25688</v>
      </c>
      <c r="G111" t="s">
        <v>26210</v>
      </c>
      <c r="H111" t="str">
        <f t="shared" si="1"/>
        <v>n0010110.JPG</v>
      </c>
    </row>
    <row r="112" spans="1:8" x14ac:dyDescent="0.3">
      <c r="A112" t="s">
        <v>115</v>
      </c>
      <c r="B112" t="s">
        <v>4</v>
      </c>
      <c r="C112" t="s">
        <v>5</v>
      </c>
      <c r="D112" t="s">
        <v>5</v>
      </c>
      <c r="E112" t="s">
        <v>2</v>
      </c>
      <c r="F112" s="1" t="s">
        <v>25689</v>
      </c>
      <c r="G112" t="s">
        <v>26210</v>
      </c>
      <c r="H112" t="str">
        <f t="shared" si="1"/>
        <v>n0010111.JPG</v>
      </c>
    </row>
    <row r="113" spans="1:8" x14ac:dyDescent="0.3">
      <c r="A113" t="s">
        <v>116</v>
      </c>
      <c r="B113" t="s">
        <v>4</v>
      </c>
      <c r="C113" t="s">
        <v>5</v>
      </c>
      <c r="D113" t="s">
        <v>5</v>
      </c>
      <c r="E113" t="s">
        <v>2</v>
      </c>
      <c r="F113" s="1" t="s">
        <v>25690</v>
      </c>
      <c r="G113" t="s">
        <v>26210</v>
      </c>
      <c r="H113" t="str">
        <f t="shared" si="1"/>
        <v>n0010112.JPG</v>
      </c>
    </row>
    <row r="114" spans="1:8" x14ac:dyDescent="0.3">
      <c r="A114" t="s">
        <v>117</v>
      </c>
      <c r="B114" t="s">
        <v>4</v>
      </c>
      <c r="C114" t="s">
        <v>5</v>
      </c>
      <c r="D114" t="s">
        <v>5</v>
      </c>
      <c r="E114" t="s">
        <v>2</v>
      </c>
      <c r="F114" s="1" t="s">
        <v>25691</v>
      </c>
      <c r="G114" t="s">
        <v>26210</v>
      </c>
      <c r="H114" t="str">
        <f t="shared" si="1"/>
        <v>n0010113.JPG</v>
      </c>
    </row>
    <row r="115" spans="1:8" x14ac:dyDescent="0.3">
      <c r="A115" t="s">
        <v>118</v>
      </c>
      <c r="B115" t="s">
        <v>4</v>
      </c>
      <c r="C115" t="s">
        <v>5</v>
      </c>
      <c r="D115" t="s">
        <v>5</v>
      </c>
      <c r="E115" t="s">
        <v>2</v>
      </c>
      <c r="F115" s="1" t="s">
        <v>25692</v>
      </c>
      <c r="G115" t="s">
        <v>26210</v>
      </c>
      <c r="H115" t="str">
        <f t="shared" si="1"/>
        <v>n0010114.JPG</v>
      </c>
    </row>
    <row r="116" spans="1:8" x14ac:dyDescent="0.3">
      <c r="A116" t="s">
        <v>119</v>
      </c>
      <c r="B116" t="s">
        <v>4</v>
      </c>
      <c r="C116" t="s">
        <v>5</v>
      </c>
      <c r="D116" t="s">
        <v>5</v>
      </c>
      <c r="E116" t="s">
        <v>2</v>
      </c>
      <c r="F116" s="1" t="s">
        <v>25693</v>
      </c>
      <c r="G116" t="s">
        <v>26210</v>
      </c>
      <c r="H116" t="str">
        <f t="shared" si="1"/>
        <v>n0010115.JPG</v>
      </c>
    </row>
    <row r="117" spans="1:8" x14ac:dyDescent="0.3">
      <c r="A117" t="s">
        <v>120</v>
      </c>
      <c r="B117" t="s">
        <v>4</v>
      </c>
      <c r="C117" t="s">
        <v>5</v>
      </c>
      <c r="D117" t="s">
        <v>5</v>
      </c>
      <c r="E117" t="s">
        <v>2</v>
      </c>
      <c r="F117" s="1" t="s">
        <v>25694</v>
      </c>
      <c r="G117" t="s">
        <v>26210</v>
      </c>
      <c r="H117" t="str">
        <f t="shared" si="1"/>
        <v>n0010116.JPG</v>
      </c>
    </row>
    <row r="118" spans="1:8" x14ac:dyDescent="0.3">
      <c r="A118" t="s">
        <v>121</v>
      </c>
      <c r="B118" t="s">
        <v>4</v>
      </c>
      <c r="C118" t="s">
        <v>5</v>
      </c>
      <c r="D118" t="s">
        <v>5</v>
      </c>
      <c r="E118" t="s">
        <v>2</v>
      </c>
      <c r="F118" s="1" t="s">
        <v>25695</v>
      </c>
      <c r="G118" t="s">
        <v>26210</v>
      </c>
      <c r="H118" t="str">
        <f t="shared" si="1"/>
        <v>n0010117.JPG</v>
      </c>
    </row>
    <row r="119" spans="1:8" x14ac:dyDescent="0.3">
      <c r="A119" t="s">
        <v>122</v>
      </c>
      <c r="B119" t="s">
        <v>4</v>
      </c>
      <c r="C119" t="s">
        <v>5</v>
      </c>
      <c r="D119" t="s">
        <v>5</v>
      </c>
      <c r="E119" t="s">
        <v>2</v>
      </c>
      <c r="F119" s="1" t="s">
        <v>25696</v>
      </c>
      <c r="G119" t="s">
        <v>26210</v>
      </c>
      <c r="H119" t="str">
        <f t="shared" si="1"/>
        <v>n0010118.JPG</v>
      </c>
    </row>
    <row r="120" spans="1:8" x14ac:dyDescent="0.3">
      <c r="A120" t="s">
        <v>123</v>
      </c>
      <c r="B120" t="s">
        <v>4</v>
      </c>
      <c r="C120" t="s">
        <v>5</v>
      </c>
      <c r="D120" t="s">
        <v>5</v>
      </c>
      <c r="E120" t="s">
        <v>2</v>
      </c>
      <c r="F120" s="1" t="s">
        <v>25697</v>
      </c>
      <c r="G120" t="s">
        <v>26210</v>
      </c>
      <c r="H120" t="str">
        <f t="shared" si="1"/>
        <v>n0010119.JPG</v>
      </c>
    </row>
    <row r="121" spans="1:8" x14ac:dyDescent="0.3">
      <c r="A121" t="s">
        <v>124</v>
      </c>
      <c r="B121" t="s">
        <v>4</v>
      </c>
      <c r="C121" t="s">
        <v>5</v>
      </c>
      <c r="D121" t="s">
        <v>5</v>
      </c>
      <c r="E121" t="s">
        <v>2</v>
      </c>
      <c r="F121" s="1" t="s">
        <v>25698</v>
      </c>
      <c r="G121" t="s">
        <v>26210</v>
      </c>
      <c r="H121" t="str">
        <f t="shared" si="1"/>
        <v>n0010120.JPG</v>
      </c>
    </row>
    <row r="122" spans="1:8" x14ac:dyDescent="0.3">
      <c r="A122" t="s">
        <v>125</v>
      </c>
      <c r="B122" t="s">
        <v>4</v>
      </c>
      <c r="C122" t="s">
        <v>5</v>
      </c>
      <c r="D122" t="s">
        <v>5</v>
      </c>
      <c r="E122" t="s">
        <v>2</v>
      </c>
      <c r="F122" s="1" t="s">
        <v>25699</v>
      </c>
      <c r="G122" t="s">
        <v>26210</v>
      </c>
      <c r="H122" t="str">
        <f t="shared" si="1"/>
        <v>n0010121.JPG</v>
      </c>
    </row>
    <row r="123" spans="1:8" x14ac:dyDescent="0.3">
      <c r="A123" t="s">
        <v>126</v>
      </c>
      <c r="B123" t="s">
        <v>4</v>
      </c>
      <c r="C123" t="s">
        <v>5</v>
      </c>
      <c r="D123" t="s">
        <v>5</v>
      </c>
      <c r="E123" t="s">
        <v>2</v>
      </c>
      <c r="F123" s="1" t="s">
        <v>25700</v>
      </c>
      <c r="G123" t="s">
        <v>26210</v>
      </c>
      <c r="H123" t="str">
        <f t="shared" si="1"/>
        <v>n0010122.JPG</v>
      </c>
    </row>
    <row r="124" spans="1:8" x14ac:dyDescent="0.3">
      <c r="A124" t="s">
        <v>127</v>
      </c>
      <c r="B124" t="s">
        <v>4</v>
      </c>
      <c r="C124" t="s">
        <v>5</v>
      </c>
      <c r="D124" t="s">
        <v>5</v>
      </c>
      <c r="E124" t="s">
        <v>2</v>
      </c>
      <c r="F124" s="1" t="s">
        <v>25701</v>
      </c>
      <c r="G124" t="s">
        <v>26210</v>
      </c>
      <c r="H124" t="str">
        <f t="shared" si="1"/>
        <v>n0010123.JPG</v>
      </c>
    </row>
    <row r="125" spans="1:8" x14ac:dyDescent="0.3">
      <c r="A125" t="s">
        <v>128</v>
      </c>
      <c r="B125" t="s">
        <v>4</v>
      </c>
      <c r="C125" t="s">
        <v>5</v>
      </c>
      <c r="D125" t="s">
        <v>5</v>
      </c>
      <c r="E125" t="s">
        <v>2</v>
      </c>
      <c r="F125" s="1" t="s">
        <v>25702</v>
      </c>
      <c r="G125" t="s">
        <v>26210</v>
      </c>
      <c r="H125" t="str">
        <f t="shared" si="1"/>
        <v>n0010124.JPG</v>
      </c>
    </row>
    <row r="126" spans="1:8" x14ac:dyDescent="0.3">
      <c r="A126" t="s">
        <v>129</v>
      </c>
      <c r="B126" t="s">
        <v>4</v>
      </c>
      <c r="C126" t="s">
        <v>5</v>
      </c>
      <c r="D126" t="s">
        <v>5</v>
      </c>
      <c r="E126" t="s">
        <v>2</v>
      </c>
      <c r="F126" s="1" t="s">
        <v>25703</v>
      </c>
      <c r="G126" t="s">
        <v>26210</v>
      </c>
      <c r="H126" t="str">
        <f t="shared" si="1"/>
        <v>n0010125.JPG</v>
      </c>
    </row>
    <row r="127" spans="1:8" x14ac:dyDescent="0.3">
      <c r="A127" t="s">
        <v>130</v>
      </c>
      <c r="B127" t="s">
        <v>4</v>
      </c>
      <c r="C127" t="s">
        <v>5</v>
      </c>
      <c r="D127" t="s">
        <v>5</v>
      </c>
      <c r="E127" t="s">
        <v>2</v>
      </c>
      <c r="F127" s="1" t="s">
        <v>25704</v>
      </c>
      <c r="G127" t="s">
        <v>26210</v>
      </c>
      <c r="H127" t="str">
        <f t="shared" si="1"/>
        <v>n0010126.JPG</v>
      </c>
    </row>
    <row r="128" spans="1:8" x14ac:dyDescent="0.3">
      <c r="A128" t="s">
        <v>131</v>
      </c>
      <c r="B128" t="s">
        <v>4</v>
      </c>
      <c r="C128" t="s">
        <v>5</v>
      </c>
      <c r="D128" t="s">
        <v>5</v>
      </c>
      <c r="E128" t="s">
        <v>2</v>
      </c>
      <c r="F128" s="1" t="s">
        <v>25705</v>
      </c>
      <c r="G128" t="s">
        <v>26210</v>
      </c>
      <c r="H128" t="str">
        <f t="shared" si="1"/>
        <v>n0010127.JPG</v>
      </c>
    </row>
    <row r="129" spans="1:8" x14ac:dyDescent="0.3">
      <c r="A129" t="s">
        <v>132</v>
      </c>
      <c r="B129" t="s">
        <v>4</v>
      </c>
      <c r="C129" t="s">
        <v>5</v>
      </c>
      <c r="D129" t="s">
        <v>5</v>
      </c>
      <c r="E129" t="s">
        <v>2</v>
      </c>
      <c r="F129" s="1" t="s">
        <v>25706</v>
      </c>
      <c r="G129" t="s">
        <v>26210</v>
      </c>
      <c r="H129" t="str">
        <f t="shared" si="1"/>
        <v>n0010128.JPG</v>
      </c>
    </row>
    <row r="130" spans="1:8" x14ac:dyDescent="0.3">
      <c r="A130" t="s">
        <v>133</v>
      </c>
      <c r="B130" t="s">
        <v>4</v>
      </c>
      <c r="C130" t="s">
        <v>5</v>
      </c>
      <c r="D130" t="s">
        <v>5</v>
      </c>
      <c r="E130" t="s">
        <v>2</v>
      </c>
      <c r="F130" s="1" t="s">
        <v>25707</v>
      </c>
      <c r="G130" t="s">
        <v>26210</v>
      </c>
      <c r="H130" t="str">
        <f t="shared" ref="H130:H193" si="2">C130&amp;F130&amp;G130</f>
        <v>n0010129.JPG</v>
      </c>
    </row>
    <row r="131" spans="1:8" x14ac:dyDescent="0.3">
      <c r="A131" t="s">
        <v>134</v>
      </c>
      <c r="B131" t="s">
        <v>4</v>
      </c>
      <c r="C131" t="s">
        <v>5</v>
      </c>
      <c r="D131" t="s">
        <v>5</v>
      </c>
      <c r="E131" t="s">
        <v>2</v>
      </c>
      <c r="F131" s="1" t="s">
        <v>25708</v>
      </c>
      <c r="G131" t="s">
        <v>26210</v>
      </c>
      <c r="H131" t="str">
        <f t="shared" si="2"/>
        <v>n0010130.JPG</v>
      </c>
    </row>
    <row r="132" spans="1:8" x14ac:dyDescent="0.3">
      <c r="A132" t="s">
        <v>135</v>
      </c>
      <c r="B132" t="s">
        <v>4</v>
      </c>
      <c r="C132" t="s">
        <v>5</v>
      </c>
      <c r="D132" t="s">
        <v>5</v>
      </c>
      <c r="E132" t="s">
        <v>2</v>
      </c>
      <c r="F132" s="1" t="s">
        <v>25709</v>
      </c>
      <c r="G132" t="s">
        <v>26210</v>
      </c>
      <c r="H132" t="str">
        <f t="shared" si="2"/>
        <v>n0010131.JPG</v>
      </c>
    </row>
    <row r="133" spans="1:8" x14ac:dyDescent="0.3">
      <c r="A133" t="s">
        <v>136</v>
      </c>
      <c r="B133" t="s">
        <v>4</v>
      </c>
      <c r="C133" t="s">
        <v>5</v>
      </c>
      <c r="D133" t="s">
        <v>5</v>
      </c>
      <c r="E133" t="s">
        <v>2</v>
      </c>
      <c r="F133" s="1" t="s">
        <v>25710</v>
      </c>
      <c r="G133" t="s">
        <v>26210</v>
      </c>
      <c r="H133" t="str">
        <f t="shared" si="2"/>
        <v>n0010132.JPG</v>
      </c>
    </row>
    <row r="134" spans="1:8" x14ac:dyDescent="0.3">
      <c r="A134" t="s">
        <v>137</v>
      </c>
      <c r="B134" t="s">
        <v>4</v>
      </c>
      <c r="C134" t="s">
        <v>5</v>
      </c>
      <c r="D134" t="s">
        <v>5</v>
      </c>
      <c r="E134" t="s">
        <v>2</v>
      </c>
      <c r="F134" s="1" t="s">
        <v>25711</v>
      </c>
      <c r="G134" t="s">
        <v>26210</v>
      </c>
      <c r="H134" t="str">
        <f t="shared" si="2"/>
        <v>n0010133.JPG</v>
      </c>
    </row>
    <row r="135" spans="1:8" x14ac:dyDescent="0.3">
      <c r="A135" t="s">
        <v>138</v>
      </c>
      <c r="B135" t="s">
        <v>4</v>
      </c>
      <c r="C135" t="s">
        <v>5</v>
      </c>
      <c r="D135" t="s">
        <v>5</v>
      </c>
      <c r="E135" t="s">
        <v>2</v>
      </c>
      <c r="F135" s="1" t="s">
        <v>25712</v>
      </c>
      <c r="G135" t="s">
        <v>26210</v>
      </c>
      <c r="H135" t="str">
        <f t="shared" si="2"/>
        <v>n0010134.JPG</v>
      </c>
    </row>
    <row r="136" spans="1:8" x14ac:dyDescent="0.3">
      <c r="A136" t="s">
        <v>139</v>
      </c>
      <c r="B136" t="s">
        <v>4</v>
      </c>
      <c r="C136" t="s">
        <v>5</v>
      </c>
      <c r="D136" t="s">
        <v>5</v>
      </c>
      <c r="E136" t="s">
        <v>2</v>
      </c>
      <c r="F136" s="1" t="s">
        <v>25713</v>
      </c>
      <c r="G136" t="s">
        <v>26210</v>
      </c>
      <c r="H136" t="str">
        <f t="shared" si="2"/>
        <v>n0010135.JPG</v>
      </c>
    </row>
    <row r="137" spans="1:8" x14ac:dyDescent="0.3">
      <c r="A137" t="s">
        <v>140</v>
      </c>
      <c r="B137" t="s">
        <v>4</v>
      </c>
      <c r="C137" t="s">
        <v>5</v>
      </c>
      <c r="D137" t="s">
        <v>5</v>
      </c>
      <c r="E137" t="s">
        <v>2</v>
      </c>
      <c r="F137" s="1" t="s">
        <v>25714</v>
      </c>
      <c r="G137" t="s">
        <v>26210</v>
      </c>
      <c r="H137" t="str">
        <f t="shared" si="2"/>
        <v>n0010136.JPG</v>
      </c>
    </row>
    <row r="138" spans="1:8" x14ac:dyDescent="0.3">
      <c r="A138" t="s">
        <v>141</v>
      </c>
      <c r="B138" t="s">
        <v>4</v>
      </c>
      <c r="C138" t="s">
        <v>5</v>
      </c>
      <c r="D138" t="s">
        <v>5</v>
      </c>
      <c r="E138" t="s">
        <v>2</v>
      </c>
      <c r="F138" s="1" t="s">
        <v>25715</v>
      </c>
      <c r="G138" t="s">
        <v>26210</v>
      </c>
      <c r="H138" t="str">
        <f t="shared" si="2"/>
        <v>n0010137.JPG</v>
      </c>
    </row>
    <row r="139" spans="1:8" x14ac:dyDescent="0.3">
      <c r="A139" t="s">
        <v>142</v>
      </c>
      <c r="B139" t="s">
        <v>4</v>
      </c>
      <c r="C139" t="s">
        <v>5</v>
      </c>
      <c r="D139" t="s">
        <v>5</v>
      </c>
      <c r="E139" t="s">
        <v>2</v>
      </c>
      <c r="F139" s="1" t="s">
        <v>25716</v>
      </c>
      <c r="G139" t="s">
        <v>26210</v>
      </c>
      <c r="H139" t="str">
        <f t="shared" si="2"/>
        <v>n0010138.JPG</v>
      </c>
    </row>
    <row r="140" spans="1:8" x14ac:dyDescent="0.3">
      <c r="A140" t="s">
        <v>143</v>
      </c>
      <c r="B140" t="s">
        <v>4</v>
      </c>
      <c r="C140" t="s">
        <v>5</v>
      </c>
      <c r="D140" t="s">
        <v>5</v>
      </c>
      <c r="E140" t="s">
        <v>2</v>
      </c>
      <c r="F140" s="1" t="s">
        <v>25717</v>
      </c>
      <c r="G140" t="s">
        <v>26210</v>
      </c>
      <c r="H140" t="str">
        <f t="shared" si="2"/>
        <v>n0010139.JPG</v>
      </c>
    </row>
    <row r="141" spans="1:8" x14ac:dyDescent="0.3">
      <c r="A141" t="s">
        <v>144</v>
      </c>
      <c r="B141" t="s">
        <v>4</v>
      </c>
      <c r="C141" t="s">
        <v>5</v>
      </c>
      <c r="D141" t="s">
        <v>5</v>
      </c>
      <c r="E141" t="s">
        <v>2</v>
      </c>
      <c r="F141" s="1" t="s">
        <v>25718</v>
      </c>
      <c r="G141" t="s">
        <v>26210</v>
      </c>
      <c r="H141" t="str">
        <f t="shared" si="2"/>
        <v>n0010140.JPG</v>
      </c>
    </row>
    <row r="142" spans="1:8" x14ac:dyDescent="0.3">
      <c r="A142" t="s">
        <v>145</v>
      </c>
      <c r="B142" t="s">
        <v>4</v>
      </c>
      <c r="C142" t="s">
        <v>5</v>
      </c>
      <c r="D142" t="s">
        <v>5</v>
      </c>
      <c r="E142" t="s">
        <v>2</v>
      </c>
      <c r="F142" s="1" t="s">
        <v>25719</v>
      </c>
      <c r="G142" t="s">
        <v>26210</v>
      </c>
      <c r="H142" t="str">
        <f t="shared" si="2"/>
        <v>n0010141.JPG</v>
      </c>
    </row>
    <row r="143" spans="1:8" x14ac:dyDescent="0.3">
      <c r="A143" t="s">
        <v>146</v>
      </c>
      <c r="B143" t="s">
        <v>4</v>
      </c>
      <c r="C143" t="s">
        <v>5</v>
      </c>
      <c r="D143" t="s">
        <v>5</v>
      </c>
      <c r="E143" t="s">
        <v>2</v>
      </c>
      <c r="F143" s="1" t="s">
        <v>25720</v>
      </c>
      <c r="G143" t="s">
        <v>26210</v>
      </c>
      <c r="H143" t="str">
        <f t="shared" si="2"/>
        <v>n0010142.JPG</v>
      </c>
    </row>
    <row r="144" spans="1:8" x14ac:dyDescent="0.3">
      <c r="A144" t="s">
        <v>147</v>
      </c>
      <c r="B144" t="s">
        <v>4</v>
      </c>
      <c r="C144" t="s">
        <v>5</v>
      </c>
      <c r="D144" t="s">
        <v>5</v>
      </c>
      <c r="E144" t="s">
        <v>2</v>
      </c>
      <c r="F144" s="1" t="s">
        <v>25721</v>
      </c>
      <c r="G144" t="s">
        <v>26210</v>
      </c>
      <c r="H144" t="str">
        <f t="shared" si="2"/>
        <v>n0010143.JPG</v>
      </c>
    </row>
    <row r="145" spans="1:8" x14ac:dyDescent="0.3">
      <c r="A145" t="s">
        <v>148</v>
      </c>
      <c r="B145" t="s">
        <v>4</v>
      </c>
      <c r="C145" t="s">
        <v>5</v>
      </c>
      <c r="D145" t="s">
        <v>5</v>
      </c>
      <c r="E145" t="s">
        <v>2</v>
      </c>
      <c r="F145" s="1" t="s">
        <v>25722</v>
      </c>
      <c r="G145" t="s">
        <v>26210</v>
      </c>
      <c r="H145" t="str">
        <f t="shared" si="2"/>
        <v>n0010144.JPG</v>
      </c>
    </row>
    <row r="146" spans="1:8" x14ac:dyDescent="0.3">
      <c r="A146" t="s">
        <v>149</v>
      </c>
      <c r="B146" t="s">
        <v>4</v>
      </c>
      <c r="C146" t="s">
        <v>5</v>
      </c>
      <c r="D146" t="s">
        <v>5</v>
      </c>
      <c r="E146" t="s">
        <v>2</v>
      </c>
      <c r="F146" s="1" t="s">
        <v>25723</v>
      </c>
      <c r="G146" t="s">
        <v>26210</v>
      </c>
      <c r="H146" t="str">
        <f t="shared" si="2"/>
        <v>n0010145.JPG</v>
      </c>
    </row>
    <row r="147" spans="1:8" x14ac:dyDescent="0.3">
      <c r="A147" t="s">
        <v>150</v>
      </c>
      <c r="B147" t="s">
        <v>4</v>
      </c>
      <c r="C147" t="s">
        <v>5</v>
      </c>
      <c r="D147" t="s">
        <v>5</v>
      </c>
      <c r="E147" t="s">
        <v>2</v>
      </c>
      <c r="F147" s="1" t="s">
        <v>25724</v>
      </c>
      <c r="G147" t="s">
        <v>26210</v>
      </c>
      <c r="H147" t="str">
        <f t="shared" si="2"/>
        <v>n0010146.JPG</v>
      </c>
    </row>
    <row r="148" spans="1:8" x14ac:dyDescent="0.3">
      <c r="A148" t="s">
        <v>151</v>
      </c>
      <c r="B148" t="s">
        <v>4</v>
      </c>
      <c r="C148" t="s">
        <v>5</v>
      </c>
      <c r="D148" t="s">
        <v>5</v>
      </c>
      <c r="E148" t="s">
        <v>2</v>
      </c>
      <c r="F148" s="1" t="s">
        <v>25725</v>
      </c>
      <c r="G148" t="s">
        <v>26210</v>
      </c>
      <c r="H148" t="str">
        <f t="shared" si="2"/>
        <v>n0010147.JPG</v>
      </c>
    </row>
    <row r="149" spans="1:8" x14ac:dyDescent="0.3">
      <c r="A149" t="s">
        <v>152</v>
      </c>
      <c r="B149" t="s">
        <v>4</v>
      </c>
      <c r="C149" t="s">
        <v>5</v>
      </c>
      <c r="D149" t="s">
        <v>5</v>
      </c>
      <c r="E149" t="s">
        <v>2</v>
      </c>
      <c r="F149" s="1" t="s">
        <v>25726</v>
      </c>
      <c r="G149" t="s">
        <v>26210</v>
      </c>
      <c r="H149" t="str">
        <f t="shared" si="2"/>
        <v>n0010148.JPG</v>
      </c>
    </row>
    <row r="150" spans="1:8" x14ac:dyDescent="0.3">
      <c r="A150" t="s">
        <v>153</v>
      </c>
      <c r="B150" t="s">
        <v>4</v>
      </c>
      <c r="C150" t="s">
        <v>5</v>
      </c>
      <c r="D150" t="s">
        <v>5</v>
      </c>
      <c r="E150" t="s">
        <v>2</v>
      </c>
      <c r="F150" s="1" t="s">
        <v>25727</v>
      </c>
      <c r="G150" t="s">
        <v>26210</v>
      </c>
      <c r="H150" t="str">
        <f t="shared" si="2"/>
        <v>n0010149.JPG</v>
      </c>
    </row>
    <row r="151" spans="1:8" x14ac:dyDescent="0.3">
      <c r="A151" t="s">
        <v>154</v>
      </c>
      <c r="B151" t="s">
        <v>4</v>
      </c>
      <c r="C151" t="s">
        <v>5</v>
      </c>
      <c r="D151" t="s">
        <v>5</v>
      </c>
      <c r="E151" t="s">
        <v>2</v>
      </c>
      <c r="F151" s="1" t="s">
        <v>25728</v>
      </c>
      <c r="G151" t="s">
        <v>26210</v>
      </c>
      <c r="H151" t="str">
        <f t="shared" si="2"/>
        <v>n0010150.JPG</v>
      </c>
    </row>
    <row r="152" spans="1:8" x14ac:dyDescent="0.3">
      <c r="A152" t="s">
        <v>155</v>
      </c>
      <c r="B152" t="s">
        <v>4</v>
      </c>
      <c r="C152" t="s">
        <v>5</v>
      </c>
      <c r="D152" t="s">
        <v>5</v>
      </c>
      <c r="E152" t="s">
        <v>2</v>
      </c>
      <c r="F152" s="1" t="s">
        <v>25729</v>
      </c>
      <c r="G152" t="s">
        <v>26210</v>
      </c>
      <c r="H152" t="str">
        <f t="shared" si="2"/>
        <v>n0010151.JPG</v>
      </c>
    </row>
    <row r="153" spans="1:8" x14ac:dyDescent="0.3">
      <c r="A153" t="s">
        <v>156</v>
      </c>
      <c r="B153" t="s">
        <v>4</v>
      </c>
      <c r="C153" t="s">
        <v>5</v>
      </c>
      <c r="D153" t="s">
        <v>5</v>
      </c>
      <c r="E153" t="s">
        <v>2</v>
      </c>
      <c r="F153" s="1" t="s">
        <v>25730</v>
      </c>
      <c r="G153" t="s">
        <v>26210</v>
      </c>
      <c r="H153" t="str">
        <f t="shared" si="2"/>
        <v>n0010152.JPG</v>
      </c>
    </row>
    <row r="154" spans="1:8" x14ac:dyDescent="0.3">
      <c r="A154" t="s">
        <v>157</v>
      </c>
      <c r="B154" t="s">
        <v>4</v>
      </c>
      <c r="C154" t="s">
        <v>5</v>
      </c>
      <c r="D154" t="s">
        <v>5</v>
      </c>
      <c r="E154" t="s">
        <v>2</v>
      </c>
      <c r="F154" s="1" t="s">
        <v>25731</v>
      </c>
      <c r="G154" t="s">
        <v>26210</v>
      </c>
      <c r="H154" t="str">
        <f t="shared" si="2"/>
        <v>n0010153.JPG</v>
      </c>
    </row>
    <row r="155" spans="1:8" x14ac:dyDescent="0.3">
      <c r="A155" t="s">
        <v>158</v>
      </c>
      <c r="B155" t="s">
        <v>4</v>
      </c>
      <c r="C155" t="s">
        <v>5</v>
      </c>
      <c r="D155" t="s">
        <v>5</v>
      </c>
      <c r="E155" t="s">
        <v>2</v>
      </c>
      <c r="F155" s="1" t="s">
        <v>25732</v>
      </c>
      <c r="G155" t="s">
        <v>26210</v>
      </c>
      <c r="H155" t="str">
        <f t="shared" si="2"/>
        <v>n0010154.JPG</v>
      </c>
    </row>
    <row r="156" spans="1:8" x14ac:dyDescent="0.3">
      <c r="A156" t="s">
        <v>159</v>
      </c>
      <c r="B156" t="s">
        <v>4</v>
      </c>
      <c r="C156" t="s">
        <v>5</v>
      </c>
      <c r="D156" t="s">
        <v>5</v>
      </c>
      <c r="E156" t="s">
        <v>2</v>
      </c>
      <c r="F156" s="1" t="s">
        <v>25733</v>
      </c>
      <c r="G156" t="s">
        <v>26210</v>
      </c>
      <c r="H156" t="str">
        <f t="shared" si="2"/>
        <v>n0010155.JPG</v>
      </c>
    </row>
    <row r="157" spans="1:8" x14ac:dyDescent="0.3">
      <c r="A157" t="s">
        <v>160</v>
      </c>
      <c r="B157" t="s">
        <v>4</v>
      </c>
      <c r="C157" t="s">
        <v>5</v>
      </c>
      <c r="D157" t="s">
        <v>5</v>
      </c>
      <c r="E157" t="s">
        <v>2</v>
      </c>
      <c r="F157" s="1" t="s">
        <v>25734</v>
      </c>
      <c r="G157" t="s">
        <v>26210</v>
      </c>
      <c r="H157" t="str">
        <f t="shared" si="2"/>
        <v>n0010156.JPG</v>
      </c>
    </row>
    <row r="158" spans="1:8" x14ac:dyDescent="0.3">
      <c r="A158" t="s">
        <v>161</v>
      </c>
      <c r="B158" t="s">
        <v>4</v>
      </c>
      <c r="C158" t="s">
        <v>5</v>
      </c>
      <c r="D158" t="s">
        <v>5</v>
      </c>
      <c r="E158" t="s">
        <v>2</v>
      </c>
      <c r="F158" s="1" t="s">
        <v>25735</v>
      </c>
      <c r="G158" t="s">
        <v>26210</v>
      </c>
      <c r="H158" t="str">
        <f t="shared" si="2"/>
        <v>n0010157.JPG</v>
      </c>
    </row>
    <row r="159" spans="1:8" x14ac:dyDescent="0.3">
      <c r="A159" t="s">
        <v>162</v>
      </c>
      <c r="B159" t="s">
        <v>4</v>
      </c>
      <c r="C159" t="s">
        <v>5</v>
      </c>
      <c r="D159" t="s">
        <v>5</v>
      </c>
      <c r="E159" t="s">
        <v>2</v>
      </c>
      <c r="F159" s="1" t="s">
        <v>25736</v>
      </c>
      <c r="G159" t="s">
        <v>26210</v>
      </c>
      <c r="H159" t="str">
        <f t="shared" si="2"/>
        <v>n0010158.JPG</v>
      </c>
    </row>
    <row r="160" spans="1:8" x14ac:dyDescent="0.3">
      <c r="A160" t="s">
        <v>163</v>
      </c>
      <c r="B160" t="s">
        <v>4</v>
      </c>
      <c r="C160" t="s">
        <v>5</v>
      </c>
      <c r="D160" t="s">
        <v>5</v>
      </c>
      <c r="E160" t="s">
        <v>2</v>
      </c>
      <c r="F160" s="1" t="s">
        <v>25737</v>
      </c>
      <c r="G160" t="s">
        <v>26210</v>
      </c>
      <c r="H160" t="str">
        <f t="shared" si="2"/>
        <v>n0010159.JPG</v>
      </c>
    </row>
    <row r="161" spans="1:8" x14ac:dyDescent="0.3">
      <c r="A161" t="s">
        <v>164</v>
      </c>
      <c r="B161" t="s">
        <v>4</v>
      </c>
      <c r="C161" t="s">
        <v>5</v>
      </c>
      <c r="D161" t="s">
        <v>5</v>
      </c>
      <c r="E161" t="s">
        <v>2</v>
      </c>
      <c r="F161" s="1" t="s">
        <v>25738</v>
      </c>
      <c r="G161" t="s">
        <v>26210</v>
      </c>
      <c r="H161" t="str">
        <f t="shared" si="2"/>
        <v>n0010160.JPG</v>
      </c>
    </row>
    <row r="162" spans="1:8" x14ac:dyDescent="0.3">
      <c r="A162" t="s">
        <v>165</v>
      </c>
      <c r="B162" t="s">
        <v>4</v>
      </c>
      <c r="C162" t="s">
        <v>5</v>
      </c>
      <c r="D162" t="s">
        <v>5</v>
      </c>
      <c r="E162" t="s">
        <v>2</v>
      </c>
      <c r="F162" s="1" t="s">
        <v>25739</v>
      </c>
      <c r="G162" t="s">
        <v>26210</v>
      </c>
      <c r="H162" t="str">
        <f t="shared" si="2"/>
        <v>n0010161.JPG</v>
      </c>
    </row>
    <row r="163" spans="1:8" x14ac:dyDescent="0.3">
      <c r="A163" t="s">
        <v>166</v>
      </c>
      <c r="B163" t="s">
        <v>4</v>
      </c>
      <c r="C163" t="s">
        <v>5</v>
      </c>
      <c r="D163" t="s">
        <v>5</v>
      </c>
      <c r="E163" t="s">
        <v>2</v>
      </c>
      <c r="F163" s="1" t="s">
        <v>25740</v>
      </c>
      <c r="G163" t="s">
        <v>26210</v>
      </c>
      <c r="H163" t="str">
        <f t="shared" si="2"/>
        <v>n0010162.JPG</v>
      </c>
    </row>
    <row r="164" spans="1:8" x14ac:dyDescent="0.3">
      <c r="A164" t="s">
        <v>167</v>
      </c>
      <c r="B164" t="s">
        <v>4</v>
      </c>
      <c r="C164" t="s">
        <v>5</v>
      </c>
      <c r="D164" t="s">
        <v>5</v>
      </c>
      <c r="E164" t="s">
        <v>2</v>
      </c>
      <c r="F164" s="1" t="s">
        <v>25741</v>
      </c>
      <c r="G164" t="s">
        <v>26210</v>
      </c>
      <c r="H164" t="str">
        <f t="shared" si="2"/>
        <v>n0010163.JPG</v>
      </c>
    </row>
    <row r="165" spans="1:8" x14ac:dyDescent="0.3">
      <c r="A165" t="s">
        <v>168</v>
      </c>
      <c r="B165" t="s">
        <v>4</v>
      </c>
      <c r="C165" t="s">
        <v>5</v>
      </c>
      <c r="D165" t="s">
        <v>5</v>
      </c>
      <c r="E165" t="s">
        <v>2</v>
      </c>
      <c r="F165" s="1" t="s">
        <v>25742</v>
      </c>
      <c r="G165" t="s">
        <v>26210</v>
      </c>
      <c r="H165" t="str">
        <f t="shared" si="2"/>
        <v>n0010164.JPG</v>
      </c>
    </row>
    <row r="166" spans="1:8" x14ac:dyDescent="0.3">
      <c r="A166" t="s">
        <v>169</v>
      </c>
      <c r="B166" t="s">
        <v>4</v>
      </c>
      <c r="C166" t="s">
        <v>5</v>
      </c>
      <c r="D166" t="s">
        <v>5</v>
      </c>
      <c r="E166" t="s">
        <v>2</v>
      </c>
      <c r="F166" s="1" t="s">
        <v>25743</v>
      </c>
      <c r="G166" t="s">
        <v>26210</v>
      </c>
      <c r="H166" t="str">
        <f t="shared" si="2"/>
        <v>n0010165.JPG</v>
      </c>
    </row>
    <row r="167" spans="1:8" x14ac:dyDescent="0.3">
      <c r="A167" t="s">
        <v>170</v>
      </c>
      <c r="B167" t="s">
        <v>4</v>
      </c>
      <c r="C167" t="s">
        <v>5</v>
      </c>
      <c r="D167" t="s">
        <v>5</v>
      </c>
      <c r="E167" t="s">
        <v>2</v>
      </c>
      <c r="F167" s="1" t="s">
        <v>25744</v>
      </c>
      <c r="G167" t="s">
        <v>26210</v>
      </c>
      <c r="H167" t="str">
        <f t="shared" si="2"/>
        <v>n0010166.JPG</v>
      </c>
    </row>
    <row r="168" spans="1:8" x14ac:dyDescent="0.3">
      <c r="A168" t="s">
        <v>171</v>
      </c>
      <c r="B168" t="s">
        <v>4</v>
      </c>
      <c r="C168" t="s">
        <v>5</v>
      </c>
      <c r="D168" t="s">
        <v>5</v>
      </c>
      <c r="E168" t="s">
        <v>2</v>
      </c>
      <c r="F168" s="1" t="s">
        <v>25745</v>
      </c>
      <c r="G168" t="s">
        <v>26210</v>
      </c>
      <c r="H168" t="str">
        <f t="shared" si="2"/>
        <v>n0010167.JPG</v>
      </c>
    </row>
    <row r="169" spans="1:8" x14ac:dyDescent="0.3">
      <c r="A169" t="s">
        <v>172</v>
      </c>
      <c r="B169" t="s">
        <v>4</v>
      </c>
      <c r="C169" t="s">
        <v>5</v>
      </c>
      <c r="D169" t="s">
        <v>5</v>
      </c>
      <c r="E169" t="s">
        <v>2</v>
      </c>
      <c r="F169" s="1" t="s">
        <v>25746</v>
      </c>
      <c r="G169" t="s">
        <v>26210</v>
      </c>
      <c r="H169" t="str">
        <f t="shared" si="2"/>
        <v>n0010168.JPG</v>
      </c>
    </row>
    <row r="170" spans="1:8" x14ac:dyDescent="0.3">
      <c r="A170" t="s">
        <v>173</v>
      </c>
      <c r="B170" t="s">
        <v>4</v>
      </c>
      <c r="C170" t="s">
        <v>5</v>
      </c>
      <c r="D170" t="s">
        <v>5</v>
      </c>
      <c r="E170" t="s">
        <v>2</v>
      </c>
      <c r="F170" s="1" t="s">
        <v>25747</v>
      </c>
      <c r="G170" t="s">
        <v>26210</v>
      </c>
      <c r="H170" t="str">
        <f t="shared" si="2"/>
        <v>n0010169.JPG</v>
      </c>
    </row>
    <row r="171" spans="1:8" x14ac:dyDescent="0.3">
      <c r="A171" t="s">
        <v>174</v>
      </c>
      <c r="B171" t="s">
        <v>4</v>
      </c>
      <c r="C171" t="s">
        <v>5</v>
      </c>
      <c r="D171" t="s">
        <v>5</v>
      </c>
      <c r="E171" t="s">
        <v>2</v>
      </c>
      <c r="F171" s="1" t="s">
        <v>25748</v>
      </c>
      <c r="G171" t="s">
        <v>26210</v>
      </c>
      <c r="H171" t="str">
        <f t="shared" si="2"/>
        <v>n0010170.JPG</v>
      </c>
    </row>
    <row r="172" spans="1:8" x14ac:dyDescent="0.3">
      <c r="A172" t="s">
        <v>175</v>
      </c>
      <c r="B172" t="s">
        <v>4</v>
      </c>
      <c r="C172" t="s">
        <v>5</v>
      </c>
      <c r="D172" t="s">
        <v>5</v>
      </c>
      <c r="E172" t="s">
        <v>2</v>
      </c>
      <c r="F172" s="1" t="s">
        <v>25749</v>
      </c>
      <c r="G172" t="s">
        <v>26210</v>
      </c>
      <c r="H172" t="str">
        <f t="shared" si="2"/>
        <v>n0010171.JPG</v>
      </c>
    </row>
    <row r="173" spans="1:8" x14ac:dyDescent="0.3">
      <c r="A173" t="s">
        <v>176</v>
      </c>
      <c r="B173" t="s">
        <v>4</v>
      </c>
      <c r="C173" t="s">
        <v>5</v>
      </c>
      <c r="D173" t="s">
        <v>5</v>
      </c>
      <c r="E173" t="s">
        <v>2</v>
      </c>
      <c r="F173" s="1" t="s">
        <v>25750</v>
      </c>
      <c r="G173" t="s">
        <v>26210</v>
      </c>
      <c r="H173" t="str">
        <f t="shared" si="2"/>
        <v>n0010172.JPG</v>
      </c>
    </row>
    <row r="174" spans="1:8" x14ac:dyDescent="0.3">
      <c r="A174" t="s">
        <v>177</v>
      </c>
      <c r="B174" t="s">
        <v>4</v>
      </c>
      <c r="C174" t="s">
        <v>5</v>
      </c>
      <c r="D174" t="s">
        <v>5</v>
      </c>
      <c r="E174" t="s">
        <v>2</v>
      </c>
      <c r="F174" s="1" t="s">
        <v>25751</v>
      </c>
      <c r="G174" t="s">
        <v>26210</v>
      </c>
      <c r="H174" t="str">
        <f t="shared" si="2"/>
        <v>n0010173.JPG</v>
      </c>
    </row>
    <row r="175" spans="1:8" x14ac:dyDescent="0.3">
      <c r="A175" t="s">
        <v>178</v>
      </c>
      <c r="B175" t="s">
        <v>4</v>
      </c>
      <c r="C175" t="s">
        <v>5</v>
      </c>
      <c r="D175" t="s">
        <v>5</v>
      </c>
      <c r="E175" t="s">
        <v>2</v>
      </c>
      <c r="F175" s="1" t="s">
        <v>25752</v>
      </c>
      <c r="G175" t="s">
        <v>26210</v>
      </c>
      <c r="H175" t="str">
        <f t="shared" si="2"/>
        <v>n0010174.JPG</v>
      </c>
    </row>
    <row r="176" spans="1:8" x14ac:dyDescent="0.3">
      <c r="A176" t="s">
        <v>179</v>
      </c>
      <c r="B176" t="s">
        <v>4</v>
      </c>
      <c r="C176" t="s">
        <v>5</v>
      </c>
      <c r="D176" t="s">
        <v>5</v>
      </c>
      <c r="E176" t="s">
        <v>2</v>
      </c>
      <c r="F176" s="1" t="s">
        <v>25753</v>
      </c>
      <c r="G176" t="s">
        <v>26210</v>
      </c>
      <c r="H176" t="str">
        <f t="shared" si="2"/>
        <v>n0010175.JPG</v>
      </c>
    </row>
    <row r="177" spans="1:8" x14ac:dyDescent="0.3">
      <c r="A177" t="s">
        <v>180</v>
      </c>
      <c r="B177" t="s">
        <v>4</v>
      </c>
      <c r="C177" t="s">
        <v>5</v>
      </c>
      <c r="D177" t="s">
        <v>5</v>
      </c>
      <c r="E177" t="s">
        <v>2</v>
      </c>
      <c r="F177" s="1" t="s">
        <v>25754</v>
      </c>
      <c r="G177" t="s">
        <v>26210</v>
      </c>
      <c r="H177" t="str">
        <f t="shared" si="2"/>
        <v>n0010176.JPG</v>
      </c>
    </row>
    <row r="178" spans="1:8" x14ac:dyDescent="0.3">
      <c r="A178" t="s">
        <v>181</v>
      </c>
      <c r="B178" t="s">
        <v>4</v>
      </c>
      <c r="C178" t="s">
        <v>5</v>
      </c>
      <c r="D178" t="s">
        <v>5</v>
      </c>
      <c r="E178" t="s">
        <v>2</v>
      </c>
      <c r="F178" s="1" t="s">
        <v>25755</v>
      </c>
      <c r="G178" t="s">
        <v>26210</v>
      </c>
      <c r="H178" t="str">
        <f t="shared" si="2"/>
        <v>n0010177.JPG</v>
      </c>
    </row>
    <row r="179" spans="1:8" x14ac:dyDescent="0.3">
      <c r="A179" t="s">
        <v>182</v>
      </c>
      <c r="B179" t="s">
        <v>4</v>
      </c>
      <c r="C179" t="s">
        <v>5</v>
      </c>
      <c r="D179" t="s">
        <v>5</v>
      </c>
      <c r="E179" t="s">
        <v>2</v>
      </c>
      <c r="F179" s="1" t="s">
        <v>25756</v>
      </c>
      <c r="G179" t="s">
        <v>26210</v>
      </c>
      <c r="H179" t="str">
        <f t="shared" si="2"/>
        <v>n0010178.JPG</v>
      </c>
    </row>
    <row r="180" spans="1:8" x14ac:dyDescent="0.3">
      <c r="A180" t="s">
        <v>183</v>
      </c>
      <c r="B180" t="s">
        <v>4</v>
      </c>
      <c r="C180" t="s">
        <v>5</v>
      </c>
      <c r="D180" t="s">
        <v>5</v>
      </c>
      <c r="E180" t="s">
        <v>2</v>
      </c>
      <c r="F180" s="1" t="s">
        <v>25757</v>
      </c>
      <c r="G180" t="s">
        <v>26210</v>
      </c>
      <c r="H180" t="str">
        <f t="shared" si="2"/>
        <v>n0010179.JPG</v>
      </c>
    </row>
    <row r="181" spans="1:8" x14ac:dyDescent="0.3">
      <c r="A181" t="s">
        <v>184</v>
      </c>
      <c r="B181" t="s">
        <v>4</v>
      </c>
      <c r="C181" t="s">
        <v>5</v>
      </c>
      <c r="D181" t="s">
        <v>5</v>
      </c>
      <c r="E181" t="s">
        <v>2</v>
      </c>
      <c r="F181" s="1" t="s">
        <v>25758</v>
      </c>
      <c r="G181" t="s">
        <v>26210</v>
      </c>
      <c r="H181" t="str">
        <f t="shared" si="2"/>
        <v>n0010180.JPG</v>
      </c>
    </row>
    <row r="182" spans="1:8" x14ac:dyDescent="0.3">
      <c r="A182" t="s">
        <v>185</v>
      </c>
      <c r="B182" t="s">
        <v>4</v>
      </c>
      <c r="C182" t="s">
        <v>5</v>
      </c>
      <c r="D182" t="s">
        <v>5</v>
      </c>
      <c r="E182" t="s">
        <v>2</v>
      </c>
      <c r="F182" s="1" t="s">
        <v>25759</v>
      </c>
      <c r="G182" t="s">
        <v>26210</v>
      </c>
      <c r="H182" t="str">
        <f t="shared" si="2"/>
        <v>n0010181.JPG</v>
      </c>
    </row>
    <row r="183" spans="1:8" x14ac:dyDescent="0.3">
      <c r="A183" t="s">
        <v>186</v>
      </c>
      <c r="B183" t="s">
        <v>4</v>
      </c>
      <c r="C183" t="s">
        <v>5</v>
      </c>
      <c r="D183" t="s">
        <v>5</v>
      </c>
      <c r="E183" t="s">
        <v>2</v>
      </c>
      <c r="F183" s="1" t="s">
        <v>25760</v>
      </c>
      <c r="G183" t="s">
        <v>26210</v>
      </c>
      <c r="H183" t="str">
        <f t="shared" si="2"/>
        <v>n0010182.JPG</v>
      </c>
    </row>
    <row r="184" spans="1:8" x14ac:dyDescent="0.3">
      <c r="A184" t="s">
        <v>187</v>
      </c>
      <c r="B184" t="s">
        <v>4</v>
      </c>
      <c r="C184" t="s">
        <v>5</v>
      </c>
      <c r="D184" t="s">
        <v>5</v>
      </c>
      <c r="E184" t="s">
        <v>2</v>
      </c>
      <c r="F184" s="1" t="s">
        <v>25761</v>
      </c>
      <c r="G184" t="s">
        <v>26210</v>
      </c>
      <c r="H184" t="str">
        <f t="shared" si="2"/>
        <v>n0010183.JPG</v>
      </c>
    </row>
    <row r="185" spans="1:8" x14ac:dyDescent="0.3">
      <c r="A185" t="s">
        <v>188</v>
      </c>
      <c r="B185" t="s">
        <v>4</v>
      </c>
      <c r="C185" t="s">
        <v>5</v>
      </c>
      <c r="D185" t="s">
        <v>5</v>
      </c>
      <c r="E185" t="s">
        <v>2</v>
      </c>
      <c r="F185" s="1" t="s">
        <v>25762</v>
      </c>
      <c r="G185" t="s">
        <v>26210</v>
      </c>
      <c r="H185" t="str">
        <f t="shared" si="2"/>
        <v>n0010184.JPG</v>
      </c>
    </row>
    <row r="186" spans="1:8" x14ac:dyDescent="0.3">
      <c r="A186" t="s">
        <v>189</v>
      </c>
      <c r="B186" t="s">
        <v>4</v>
      </c>
      <c r="C186" t="s">
        <v>5</v>
      </c>
      <c r="D186" t="s">
        <v>5</v>
      </c>
      <c r="E186" t="s">
        <v>2</v>
      </c>
      <c r="F186" s="1" t="s">
        <v>25763</v>
      </c>
      <c r="G186" t="s">
        <v>26210</v>
      </c>
      <c r="H186" t="str">
        <f t="shared" si="2"/>
        <v>n0010185.JPG</v>
      </c>
    </row>
    <row r="187" spans="1:8" x14ac:dyDescent="0.3">
      <c r="A187" t="s">
        <v>190</v>
      </c>
      <c r="B187" t="s">
        <v>4</v>
      </c>
      <c r="C187" t="s">
        <v>5</v>
      </c>
      <c r="D187" t="s">
        <v>5</v>
      </c>
      <c r="E187" t="s">
        <v>2</v>
      </c>
      <c r="F187" s="1" t="s">
        <v>25764</v>
      </c>
      <c r="G187" t="s">
        <v>26210</v>
      </c>
      <c r="H187" t="str">
        <f t="shared" si="2"/>
        <v>n0010186.JPG</v>
      </c>
    </row>
    <row r="188" spans="1:8" x14ac:dyDescent="0.3">
      <c r="A188" t="s">
        <v>191</v>
      </c>
      <c r="B188" t="s">
        <v>4</v>
      </c>
      <c r="C188" t="s">
        <v>5</v>
      </c>
      <c r="D188" t="s">
        <v>5</v>
      </c>
      <c r="E188" t="s">
        <v>2</v>
      </c>
      <c r="F188" s="1" t="s">
        <v>25765</v>
      </c>
      <c r="G188" t="s">
        <v>26210</v>
      </c>
      <c r="H188" t="str">
        <f t="shared" si="2"/>
        <v>n0010187.JPG</v>
      </c>
    </row>
    <row r="189" spans="1:8" x14ac:dyDescent="0.3">
      <c r="A189" t="s">
        <v>192</v>
      </c>
      <c r="B189" t="s">
        <v>4</v>
      </c>
      <c r="C189" t="s">
        <v>5</v>
      </c>
      <c r="D189" t="s">
        <v>5</v>
      </c>
      <c r="E189" t="s">
        <v>2</v>
      </c>
      <c r="F189" s="1" t="s">
        <v>25766</v>
      </c>
      <c r="G189" t="s">
        <v>26210</v>
      </c>
      <c r="H189" t="str">
        <f t="shared" si="2"/>
        <v>n0010188.JPG</v>
      </c>
    </row>
    <row r="190" spans="1:8" x14ac:dyDescent="0.3">
      <c r="A190" t="s">
        <v>193</v>
      </c>
      <c r="B190" t="s">
        <v>4</v>
      </c>
      <c r="C190" t="s">
        <v>5</v>
      </c>
      <c r="D190" t="s">
        <v>5</v>
      </c>
      <c r="E190" t="s">
        <v>2</v>
      </c>
      <c r="F190" s="1" t="s">
        <v>25767</v>
      </c>
      <c r="G190" t="s">
        <v>26210</v>
      </c>
      <c r="H190" t="str">
        <f t="shared" si="2"/>
        <v>n0010189.JPG</v>
      </c>
    </row>
    <row r="191" spans="1:8" x14ac:dyDescent="0.3">
      <c r="A191" t="s">
        <v>194</v>
      </c>
      <c r="B191" t="s">
        <v>4</v>
      </c>
      <c r="C191" t="s">
        <v>5</v>
      </c>
      <c r="D191" t="s">
        <v>5</v>
      </c>
      <c r="E191" t="s">
        <v>2</v>
      </c>
      <c r="F191" s="1" t="s">
        <v>25768</v>
      </c>
      <c r="G191" t="s">
        <v>26210</v>
      </c>
      <c r="H191" t="str">
        <f t="shared" si="2"/>
        <v>n0010190.JPG</v>
      </c>
    </row>
    <row r="192" spans="1:8" x14ac:dyDescent="0.3">
      <c r="A192" t="s">
        <v>195</v>
      </c>
      <c r="B192" t="s">
        <v>4</v>
      </c>
      <c r="C192" t="s">
        <v>5</v>
      </c>
      <c r="D192" t="s">
        <v>5</v>
      </c>
      <c r="E192" t="s">
        <v>2</v>
      </c>
      <c r="F192" s="1" t="s">
        <v>25769</v>
      </c>
      <c r="G192" t="s">
        <v>26210</v>
      </c>
      <c r="H192" t="str">
        <f t="shared" si="2"/>
        <v>n0010191.JPG</v>
      </c>
    </row>
    <row r="193" spans="1:8" x14ac:dyDescent="0.3">
      <c r="A193" t="s">
        <v>196</v>
      </c>
      <c r="B193" t="s">
        <v>4</v>
      </c>
      <c r="C193" t="s">
        <v>5</v>
      </c>
      <c r="D193" t="s">
        <v>5</v>
      </c>
      <c r="E193" t="s">
        <v>2</v>
      </c>
      <c r="F193" s="1" t="s">
        <v>25770</v>
      </c>
      <c r="G193" t="s">
        <v>26210</v>
      </c>
      <c r="H193" t="str">
        <f t="shared" si="2"/>
        <v>n0010192.JPG</v>
      </c>
    </row>
    <row r="194" spans="1:8" x14ac:dyDescent="0.3">
      <c r="A194" t="s">
        <v>197</v>
      </c>
      <c r="B194" t="s">
        <v>4</v>
      </c>
      <c r="C194" t="s">
        <v>5</v>
      </c>
      <c r="D194" t="s">
        <v>5</v>
      </c>
      <c r="E194" t="s">
        <v>2</v>
      </c>
      <c r="F194" s="1" t="s">
        <v>25771</v>
      </c>
      <c r="G194" t="s">
        <v>26210</v>
      </c>
      <c r="H194" t="str">
        <f t="shared" ref="H194:H257" si="3">C194&amp;F194&amp;G194</f>
        <v>n0010193.JPG</v>
      </c>
    </row>
    <row r="195" spans="1:8" x14ac:dyDescent="0.3">
      <c r="A195" t="s">
        <v>198</v>
      </c>
      <c r="B195" t="s">
        <v>4</v>
      </c>
      <c r="C195" t="s">
        <v>5</v>
      </c>
      <c r="D195" t="s">
        <v>5</v>
      </c>
      <c r="E195" t="s">
        <v>2</v>
      </c>
      <c r="F195" s="1" t="s">
        <v>25772</v>
      </c>
      <c r="G195" t="s">
        <v>26210</v>
      </c>
      <c r="H195" t="str">
        <f t="shared" si="3"/>
        <v>n0010194.JPG</v>
      </c>
    </row>
    <row r="196" spans="1:8" x14ac:dyDescent="0.3">
      <c r="A196" t="s">
        <v>199</v>
      </c>
      <c r="B196" t="s">
        <v>4</v>
      </c>
      <c r="C196" t="s">
        <v>5</v>
      </c>
      <c r="D196" t="s">
        <v>5</v>
      </c>
      <c r="E196" t="s">
        <v>2</v>
      </c>
      <c r="F196" s="1" t="s">
        <v>25773</v>
      </c>
      <c r="G196" t="s">
        <v>26210</v>
      </c>
      <c r="H196" t="str">
        <f t="shared" si="3"/>
        <v>n0010195.JPG</v>
      </c>
    </row>
    <row r="197" spans="1:8" x14ac:dyDescent="0.3">
      <c r="A197" t="s">
        <v>200</v>
      </c>
      <c r="B197" t="s">
        <v>4</v>
      </c>
      <c r="C197" t="s">
        <v>5</v>
      </c>
      <c r="D197" t="s">
        <v>5</v>
      </c>
      <c r="E197" t="s">
        <v>2</v>
      </c>
      <c r="F197" s="1" t="s">
        <v>25774</v>
      </c>
      <c r="G197" t="s">
        <v>26210</v>
      </c>
      <c r="H197" t="str">
        <f t="shared" si="3"/>
        <v>n0010196.JPG</v>
      </c>
    </row>
    <row r="198" spans="1:8" x14ac:dyDescent="0.3">
      <c r="A198" t="s">
        <v>201</v>
      </c>
      <c r="B198" t="s">
        <v>4</v>
      </c>
      <c r="C198" t="s">
        <v>5</v>
      </c>
      <c r="D198" t="s">
        <v>5</v>
      </c>
      <c r="E198" t="s">
        <v>2</v>
      </c>
      <c r="F198" s="1" t="s">
        <v>25775</v>
      </c>
      <c r="G198" t="s">
        <v>26210</v>
      </c>
      <c r="H198" t="str">
        <f t="shared" si="3"/>
        <v>n0010197.JPG</v>
      </c>
    </row>
    <row r="199" spans="1:8" x14ac:dyDescent="0.3">
      <c r="A199" t="s">
        <v>202</v>
      </c>
      <c r="B199" t="s">
        <v>4</v>
      </c>
      <c r="C199" t="s">
        <v>5</v>
      </c>
      <c r="D199" t="s">
        <v>5</v>
      </c>
      <c r="E199" t="s">
        <v>2</v>
      </c>
      <c r="F199" s="1" t="s">
        <v>25776</v>
      </c>
      <c r="G199" t="s">
        <v>26210</v>
      </c>
      <c r="H199" t="str">
        <f t="shared" si="3"/>
        <v>n0010198.JPG</v>
      </c>
    </row>
    <row r="200" spans="1:8" x14ac:dyDescent="0.3">
      <c r="A200" t="s">
        <v>203</v>
      </c>
      <c r="B200" t="s">
        <v>4</v>
      </c>
      <c r="C200" t="s">
        <v>5</v>
      </c>
      <c r="D200" t="s">
        <v>5</v>
      </c>
      <c r="E200" t="s">
        <v>2</v>
      </c>
      <c r="F200" s="1" t="s">
        <v>25777</v>
      </c>
      <c r="G200" t="s">
        <v>26210</v>
      </c>
      <c r="H200" t="str">
        <f t="shared" si="3"/>
        <v>n0010199.JPG</v>
      </c>
    </row>
    <row r="201" spans="1:8" x14ac:dyDescent="0.3">
      <c r="A201" t="s">
        <v>204</v>
      </c>
      <c r="B201" t="s">
        <v>4</v>
      </c>
      <c r="C201" t="s">
        <v>5</v>
      </c>
      <c r="D201" t="s">
        <v>5</v>
      </c>
      <c r="E201" t="s">
        <v>2</v>
      </c>
      <c r="F201" s="1" t="s">
        <v>25778</v>
      </c>
      <c r="G201" t="s">
        <v>26210</v>
      </c>
      <c r="H201" t="str">
        <f t="shared" si="3"/>
        <v>n0010200.JPG</v>
      </c>
    </row>
    <row r="202" spans="1:8" x14ac:dyDescent="0.3">
      <c r="A202" t="s">
        <v>205</v>
      </c>
      <c r="B202" t="s">
        <v>4</v>
      </c>
      <c r="C202" t="s">
        <v>5</v>
      </c>
      <c r="D202" t="s">
        <v>5</v>
      </c>
      <c r="E202" t="s">
        <v>2</v>
      </c>
      <c r="F202" s="1" t="s">
        <v>25779</v>
      </c>
      <c r="G202" t="s">
        <v>26210</v>
      </c>
      <c r="H202" t="str">
        <f t="shared" si="3"/>
        <v>n0010201.JPG</v>
      </c>
    </row>
    <row r="203" spans="1:8" x14ac:dyDescent="0.3">
      <c r="A203" t="s">
        <v>206</v>
      </c>
      <c r="B203" t="s">
        <v>4</v>
      </c>
      <c r="C203" t="s">
        <v>5</v>
      </c>
      <c r="D203" t="s">
        <v>5</v>
      </c>
      <c r="E203" t="s">
        <v>2</v>
      </c>
      <c r="F203" s="1" t="s">
        <v>25780</v>
      </c>
      <c r="G203" t="s">
        <v>26210</v>
      </c>
      <c r="H203" t="str">
        <f t="shared" si="3"/>
        <v>n0010202.JPG</v>
      </c>
    </row>
    <row r="204" spans="1:8" x14ac:dyDescent="0.3">
      <c r="A204" t="s">
        <v>207</v>
      </c>
      <c r="B204" t="s">
        <v>4</v>
      </c>
      <c r="C204" t="s">
        <v>5</v>
      </c>
      <c r="D204" t="s">
        <v>5</v>
      </c>
      <c r="E204" t="s">
        <v>2</v>
      </c>
      <c r="F204" s="1" t="s">
        <v>25781</v>
      </c>
      <c r="G204" t="s">
        <v>26210</v>
      </c>
      <c r="H204" t="str">
        <f t="shared" si="3"/>
        <v>n0010203.JPG</v>
      </c>
    </row>
    <row r="205" spans="1:8" x14ac:dyDescent="0.3">
      <c r="A205" t="s">
        <v>208</v>
      </c>
      <c r="B205" t="s">
        <v>4</v>
      </c>
      <c r="C205" t="s">
        <v>5</v>
      </c>
      <c r="D205" t="s">
        <v>5</v>
      </c>
      <c r="E205" t="s">
        <v>2</v>
      </c>
      <c r="F205" s="1" t="s">
        <v>25782</v>
      </c>
      <c r="G205" t="s">
        <v>26210</v>
      </c>
      <c r="H205" t="str">
        <f t="shared" si="3"/>
        <v>n0010204.JPG</v>
      </c>
    </row>
    <row r="206" spans="1:8" x14ac:dyDescent="0.3">
      <c r="A206" t="s">
        <v>209</v>
      </c>
      <c r="B206" t="s">
        <v>4</v>
      </c>
      <c r="C206" t="s">
        <v>5</v>
      </c>
      <c r="D206" t="s">
        <v>5</v>
      </c>
      <c r="E206" t="s">
        <v>2</v>
      </c>
      <c r="F206" s="1" t="s">
        <v>25783</v>
      </c>
      <c r="G206" t="s">
        <v>26210</v>
      </c>
      <c r="H206" t="str">
        <f t="shared" si="3"/>
        <v>n0010205.JPG</v>
      </c>
    </row>
    <row r="207" spans="1:8" x14ac:dyDescent="0.3">
      <c r="A207" t="s">
        <v>210</v>
      </c>
      <c r="B207" t="s">
        <v>4</v>
      </c>
      <c r="C207" t="s">
        <v>5</v>
      </c>
      <c r="D207" t="s">
        <v>5</v>
      </c>
      <c r="E207" t="s">
        <v>2</v>
      </c>
      <c r="F207" s="1" t="s">
        <v>25784</v>
      </c>
      <c r="G207" t="s">
        <v>26210</v>
      </c>
      <c r="H207" t="str">
        <f t="shared" si="3"/>
        <v>n0010206.JPG</v>
      </c>
    </row>
    <row r="208" spans="1:8" x14ac:dyDescent="0.3">
      <c r="A208" t="s">
        <v>211</v>
      </c>
      <c r="B208" t="s">
        <v>4</v>
      </c>
      <c r="C208" t="s">
        <v>5</v>
      </c>
      <c r="D208" t="s">
        <v>5</v>
      </c>
      <c r="E208" t="s">
        <v>2</v>
      </c>
      <c r="F208" s="1" t="s">
        <v>25785</v>
      </c>
      <c r="G208" t="s">
        <v>26210</v>
      </c>
      <c r="H208" t="str">
        <f t="shared" si="3"/>
        <v>n0010207.JPG</v>
      </c>
    </row>
    <row r="209" spans="1:8" x14ac:dyDescent="0.3">
      <c r="A209" t="s">
        <v>212</v>
      </c>
      <c r="B209" t="s">
        <v>4</v>
      </c>
      <c r="C209" t="s">
        <v>5</v>
      </c>
      <c r="D209" t="s">
        <v>5</v>
      </c>
      <c r="E209" t="s">
        <v>2</v>
      </c>
      <c r="F209" s="1" t="s">
        <v>25786</v>
      </c>
      <c r="G209" t="s">
        <v>26210</v>
      </c>
      <c r="H209" t="str">
        <f t="shared" si="3"/>
        <v>n0010208.JPG</v>
      </c>
    </row>
    <row r="210" spans="1:8" x14ac:dyDescent="0.3">
      <c r="A210" t="s">
        <v>213</v>
      </c>
      <c r="B210" t="s">
        <v>4</v>
      </c>
      <c r="C210" t="s">
        <v>5</v>
      </c>
      <c r="D210" t="s">
        <v>5</v>
      </c>
      <c r="E210" t="s">
        <v>2</v>
      </c>
      <c r="F210" s="1" t="s">
        <v>25787</v>
      </c>
      <c r="G210" t="s">
        <v>26210</v>
      </c>
      <c r="H210" t="str">
        <f t="shared" si="3"/>
        <v>n0010209.JPG</v>
      </c>
    </row>
    <row r="211" spans="1:8" x14ac:dyDescent="0.3">
      <c r="A211" t="s">
        <v>214</v>
      </c>
      <c r="B211" t="s">
        <v>4</v>
      </c>
      <c r="C211" t="s">
        <v>5</v>
      </c>
      <c r="D211" t="s">
        <v>5</v>
      </c>
      <c r="E211" t="s">
        <v>2</v>
      </c>
      <c r="F211" s="1" t="s">
        <v>25788</v>
      </c>
      <c r="G211" t="s">
        <v>26210</v>
      </c>
      <c r="H211" t="str">
        <f t="shared" si="3"/>
        <v>n0010210.JPG</v>
      </c>
    </row>
    <row r="212" spans="1:8" x14ac:dyDescent="0.3">
      <c r="A212" t="s">
        <v>215</v>
      </c>
      <c r="B212" t="s">
        <v>4</v>
      </c>
      <c r="C212" t="s">
        <v>5</v>
      </c>
      <c r="D212" t="s">
        <v>5</v>
      </c>
      <c r="E212" t="s">
        <v>2</v>
      </c>
      <c r="F212" s="1" t="s">
        <v>25789</v>
      </c>
      <c r="G212" t="s">
        <v>26210</v>
      </c>
      <c r="H212" t="str">
        <f t="shared" si="3"/>
        <v>n0010211.JPG</v>
      </c>
    </row>
    <row r="213" spans="1:8" x14ac:dyDescent="0.3">
      <c r="A213" t="s">
        <v>216</v>
      </c>
      <c r="B213" t="s">
        <v>4</v>
      </c>
      <c r="C213" t="s">
        <v>5</v>
      </c>
      <c r="D213" t="s">
        <v>5</v>
      </c>
      <c r="E213" t="s">
        <v>2</v>
      </c>
      <c r="F213" s="1" t="s">
        <v>25790</v>
      </c>
      <c r="G213" t="s">
        <v>26210</v>
      </c>
      <c r="H213" t="str">
        <f t="shared" si="3"/>
        <v>n0010212.JPG</v>
      </c>
    </row>
    <row r="214" spans="1:8" x14ac:dyDescent="0.3">
      <c r="A214" t="s">
        <v>217</v>
      </c>
      <c r="B214" t="s">
        <v>4</v>
      </c>
      <c r="C214" t="s">
        <v>5</v>
      </c>
      <c r="D214" t="s">
        <v>5</v>
      </c>
      <c r="E214" t="s">
        <v>2</v>
      </c>
      <c r="F214" s="1" t="s">
        <v>25791</v>
      </c>
      <c r="G214" t="s">
        <v>26210</v>
      </c>
      <c r="H214" t="str">
        <f t="shared" si="3"/>
        <v>n0010213.JPG</v>
      </c>
    </row>
    <row r="215" spans="1:8" x14ac:dyDescent="0.3">
      <c r="A215" t="s">
        <v>218</v>
      </c>
      <c r="B215" t="s">
        <v>4</v>
      </c>
      <c r="C215" t="s">
        <v>5</v>
      </c>
      <c r="D215" t="s">
        <v>5</v>
      </c>
      <c r="E215" t="s">
        <v>2</v>
      </c>
      <c r="F215" s="1" t="s">
        <v>25792</v>
      </c>
      <c r="G215" t="s">
        <v>26210</v>
      </c>
      <c r="H215" t="str">
        <f t="shared" si="3"/>
        <v>n0010214.JPG</v>
      </c>
    </row>
    <row r="216" spans="1:8" x14ac:dyDescent="0.3">
      <c r="A216" t="s">
        <v>219</v>
      </c>
      <c r="B216" t="s">
        <v>4</v>
      </c>
      <c r="C216" t="s">
        <v>5</v>
      </c>
      <c r="D216" t="s">
        <v>5</v>
      </c>
      <c r="E216" t="s">
        <v>2</v>
      </c>
      <c r="F216" s="1" t="s">
        <v>25793</v>
      </c>
      <c r="G216" t="s">
        <v>26210</v>
      </c>
      <c r="H216" t="str">
        <f t="shared" si="3"/>
        <v>n0010215.JPG</v>
      </c>
    </row>
    <row r="217" spans="1:8" x14ac:dyDescent="0.3">
      <c r="A217" t="s">
        <v>220</v>
      </c>
      <c r="B217" t="s">
        <v>4</v>
      </c>
      <c r="C217" t="s">
        <v>5</v>
      </c>
      <c r="D217" t="s">
        <v>5</v>
      </c>
      <c r="E217" t="s">
        <v>2</v>
      </c>
      <c r="F217" s="1" t="s">
        <v>25794</v>
      </c>
      <c r="G217" t="s">
        <v>26210</v>
      </c>
      <c r="H217" t="str">
        <f t="shared" si="3"/>
        <v>n0010216.JPG</v>
      </c>
    </row>
    <row r="218" spans="1:8" x14ac:dyDescent="0.3">
      <c r="A218" t="s">
        <v>221</v>
      </c>
      <c r="B218" t="s">
        <v>4</v>
      </c>
      <c r="C218" t="s">
        <v>5</v>
      </c>
      <c r="D218" t="s">
        <v>5</v>
      </c>
      <c r="E218" t="s">
        <v>2</v>
      </c>
      <c r="F218" s="1" t="s">
        <v>25795</v>
      </c>
      <c r="G218" t="s">
        <v>26210</v>
      </c>
      <c r="H218" t="str">
        <f t="shared" si="3"/>
        <v>n0010217.JPG</v>
      </c>
    </row>
    <row r="219" spans="1:8" x14ac:dyDescent="0.3">
      <c r="A219" t="s">
        <v>222</v>
      </c>
      <c r="B219" t="s">
        <v>4</v>
      </c>
      <c r="C219" t="s">
        <v>5</v>
      </c>
      <c r="D219" t="s">
        <v>5</v>
      </c>
      <c r="E219" t="s">
        <v>2</v>
      </c>
      <c r="F219" s="1" t="s">
        <v>25796</v>
      </c>
      <c r="G219" t="s">
        <v>26210</v>
      </c>
      <c r="H219" t="str">
        <f t="shared" si="3"/>
        <v>n0010218.JPG</v>
      </c>
    </row>
    <row r="220" spans="1:8" x14ac:dyDescent="0.3">
      <c r="A220" t="s">
        <v>223</v>
      </c>
      <c r="B220" t="s">
        <v>4</v>
      </c>
      <c r="C220" t="s">
        <v>5</v>
      </c>
      <c r="D220" t="s">
        <v>5</v>
      </c>
      <c r="E220" t="s">
        <v>2</v>
      </c>
      <c r="F220" s="1" t="s">
        <v>25797</v>
      </c>
      <c r="G220" t="s">
        <v>26210</v>
      </c>
      <c r="H220" t="str">
        <f t="shared" si="3"/>
        <v>n0010219.JPG</v>
      </c>
    </row>
    <row r="221" spans="1:8" x14ac:dyDescent="0.3">
      <c r="A221" t="s">
        <v>224</v>
      </c>
      <c r="B221" t="s">
        <v>4</v>
      </c>
      <c r="C221" t="s">
        <v>5</v>
      </c>
      <c r="D221" t="s">
        <v>5</v>
      </c>
      <c r="E221" t="s">
        <v>2</v>
      </c>
      <c r="F221" s="1" t="s">
        <v>25798</v>
      </c>
      <c r="G221" t="s">
        <v>26210</v>
      </c>
      <c r="H221" t="str">
        <f t="shared" si="3"/>
        <v>n0010220.JPG</v>
      </c>
    </row>
    <row r="222" spans="1:8" x14ac:dyDescent="0.3">
      <c r="A222" t="s">
        <v>225</v>
      </c>
      <c r="B222" t="s">
        <v>4</v>
      </c>
      <c r="C222" t="s">
        <v>5</v>
      </c>
      <c r="D222" t="s">
        <v>5</v>
      </c>
      <c r="E222" t="s">
        <v>2</v>
      </c>
      <c r="F222" s="1" t="s">
        <v>25799</v>
      </c>
      <c r="G222" t="s">
        <v>26210</v>
      </c>
      <c r="H222" t="str">
        <f t="shared" si="3"/>
        <v>n0010221.JPG</v>
      </c>
    </row>
    <row r="223" spans="1:8" x14ac:dyDescent="0.3">
      <c r="A223" t="s">
        <v>226</v>
      </c>
      <c r="B223" t="s">
        <v>4</v>
      </c>
      <c r="C223" t="s">
        <v>5</v>
      </c>
      <c r="D223" t="s">
        <v>5</v>
      </c>
      <c r="E223" t="s">
        <v>2</v>
      </c>
      <c r="F223" s="1" t="s">
        <v>25800</v>
      </c>
      <c r="G223" t="s">
        <v>26210</v>
      </c>
      <c r="H223" t="str">
        <f t="shared" si="3"/>
        <v>n0010222.JPG</v>
      </c>
    </row>
    <row r="224" spans="1:8" x14ac:dyDescent="0.3">
      <c r="A224" t="s">
        <v>227</v>
      </c>
      <c r="B224" t="s">
        <v>4</v>
      </c>
      <c r="C224" t="s">
        <v>5</v>
      </c>
      <c r="D224" t="s">
        <v>5</v>
      </c>
      <c r="E224" t="s">
        <v>2</v>
      </c>
      <c r="F224" s="1" t="s">
        <v>25801</v>
      </c>
      <c r="G224" t="s">
        <v>26210</v>
      </c>
      <c r="H224" t="str">
        <f t="shared" si="3"/>
        <v>n0010223.JPG</v>
      </c>
    </row>
    <row r="225" spans="1:8" x14ac:dyDescent="0.3">
      <c r="A225" t="s">
        <v>228</v>
      </c>
      <c r="B225" t="s">
        <v>4</v>
      </c>
      <c r="C225" t="s">
        <v>5</v>
      </c>
      <c r="D225" t="s">
        <v>5</v>
      </c>
      <c r="E225" t="s">
        <v>2</v>
      </c>
      <c r="F225" s="1" t="s">
        <v>25802</v>
      </c>
      <c r="G225" t="s">
        <v>26210</v>
      </c>
      <c r="H225" t="str">
        <f t="shared" si="3"/>
        <v>n0010224.JPG</v>
      </c>
    </row>
    <row r="226" spans="1:8" x14ac:dyDescent="0.3">
      <c r="A226" t="s">
        <v>229</v>
      </c>
      <c r="B226" t="s">
        <v>4</v>
      </c>
      <c r="C226" t="s">
        <v>5</v>
      </c>
      <c r="D226" t="s">
        <v>5</v>
      </c>
      <c r="E226" t="s">
        <v>2</v>
      </c>
      <c r="F226" s="1" t="s">
        <v>25803</v>
      </c>
      <c r="G226" t="s">
        <v>26210</v>
      </c>
      <c r="H226" t="str">
        <f t="shared" si="3"/>
        <v>n0010225.JPG</v>
      </c>
    </row>
    <row r="227" spans="1:8" x14ac:dyDescent="0.3">
      <c r="A227" t="s">
        <v>230</v>
      </c>
      <c r="B227" t="s">
        <v>4</v>
      </c>
      <c r="C227" t="s">
        <v>5</v>
      </c>
      <c r="D227" t="s">
        <v>5</v>
      </c>
      <c r="E227" t="s">
        <v>2</v>
      </c>
      <c r="F227" s="1" t="s">
        <v>25804</v>
      </c>
      <c r="G227" t="s">
        <v>26210</v>
      </c>
      <c r="H227" t="str">
        <f t="shared" si="3"/>
        <v>n0010226.JPG</v>
      </c>
    </row>
    <row r="228" spans="1:8" x14ac:dyDescent="0.3">
      <c r="A228" t="s">
        <v>231</v>
      </c>
      <c r="B228" t="s">
        <v>4</v>
      </c>
      <c r="C228" t="s">
        <v>5</v>
      </c>
      <c r="D228" t="s">
        <v>5</v>
      </c>
      <c r="E228" t="s">
        <v>2</v>
      </c>
      <c r="F228" s="1" t="s">
        <v>25805</v>
      </c>
      <c r="G228" t="s">
        <v>26210</v>
      </c>
      <c r="H228" t="str">
        <f t="shared" si="3"/>
        <v>n0010227.JPG</v>
      </c>
    </row>
    <row r="229" spans="1:8" x14ac:dyDescent="0.3">
      <c r="A229" t="s">
        <v>232</v>
      </c>
      <c r="B229" t="s">
        <v>4</v>
      </c>
      <c r="C229" t="s">
        <v>5</v>
      </c>
      <c r="D229" t="s">
        <v>5</v>
      </c>
      <c r="E229" t="s">
        <v>2</v>
      </c>
      <c r="F229" s="1" t="s">
        <v>25806</v>
      </c>
      <c r="G229" t="s">
        <v>26210</v>
      </c>
      <c r="H229" t="str">
        <f t="shared" si="3"/>
        <v>n0010228.JPG</v>
      </c>
    </row>
    <row r="230" spans="1:8" x14ac:dyDescent="0.3">
      <c r="A230" t="s">
        <v>233</v>
      </c>
      <c r="B230" t="s">
        <v>4</v>
      </c>
      <c r="C230" t="s">
        <v>5</v>
      </c>
      <c r="D230" t="s">
        <v>5</v>
      </c>
      <c r="E230" t="s">
        <v>2</v>
      </c>
      <c r="F230" s="1" t="s">
        <v>25807</v>
      </c>
      <c r="G230" t="s">
        <v>26210</v>
      </c>
      <c r="H230" t="str">
        <f t="shared" si="3"/>
        <v>n0010229.JPG</v>
      </c>
    </row>
    <row r="231" spans="1:8" x14ac:dyDescent="0.3">
      <c r="A231" t="s">
        <v>234</v>
      </c>
      <c r="B231" t="s">
        <v>4</v>
      </c>
      <c r="C231" t="s">
        <v>5</v>
      </c>
      <c r="D231" t="s">
        <v>5</v>
      </c>
      <c r="E231" t="s">
        <v>2</v>
      </c>
      <c r="F231" s="1" t="s">
        <v>25808</v>
      </c>
      <c r="G231" t="s">
        <v>26210</v>
      </c>
      <c r="H231" t="str">
        <f t="shared" si="3"/>
        <v>n0010230.JPG</v>
      </c>
    </row>
    <row r="232" spans="1:8" x14ac:dyDescent="0.3">
      <c r="A232" t="s">
        <v>235</v>
      </c>
      <c r="B232" t="s">
        <v>4</v>
      </c>
      <c r="C232" t="s">
        <v>5</v>
      </c>
      <c r="D232" t="s">
        <v>5</v>
      </c>
      <c r="E232" t="s">
        <v>2</v>
      </c>
      <c r="F232" s="1" t="s">
        <v>25809</v>
      </c>
      <c r="G232" t="s">
        <v>26210</v>
      </c>
      <c r="H232" t="str">
        <f t="shared" si="3"/>
        <v>n0010231.JPG</v>
      </c>
    </row>
    <row r="233" spans="1:8" x14ac:dyDescent="0.3">
      <c r="A233" t="s">
        <v>236</v>
      </c>
      <c r="B233" t="s">
        <v>4</v>
      </c>
      <c r="C233" t="s">
        <v>5</v>
      </c>
      <c r="D233" t="s">
        <v>5</v>
      </c>
      <c r="E233" t="s">
        <v>2</v>
      </c>
      <c r="F233" s="1" t="s">
        <v>25810</v>
      </c>
      <c r="G233" t="s">
        <v>26210</v>
      </c>
      <c r="H233" t="str">
        <f t="shared" si="3"/>
        <v>n0010232.JPG</v>
      </c>
    </row>
    <row r="234" spans="1:8" x14ac:dyDescent="0.3">
      <c r="A234" t="s">
        <v>237</v>
      </c>
      <c r="B234" t="s">
        <v>4</v>
      </c>
      <c r="C234" t="s">
        <v>5</v>
      </c>
      <c r="D234" t="s">
        <v>5</v>
      </c>
      <c r="E234" t="s">
        <v>2</v>
      </c>
      <c r="F234" s="1" t="s">
        <v>25811</v>
      </c>
      <c r="G234" t="s">
        <v>26210</v>
      </c>
      <c r="H234" t="str">
        <f t="shared" si="3"/>
        <v>n0010233.JPG</v>
      </c>
    </row>
    <row r="235" spans="1:8" x14ac:dyDescent="0.3">
      <c r="A235" t="s">
        <v>238</v>
      </c>
      <c r="B235" t="s">
        <v>4</v>
      </c>
      <c r="C235" t="s">
        <v>5</v>
      </c>
      <c r="D235" t="s">
        <v>5</v>
      </c>
      <c r="E235" t="s">
        <v>2</v>
      </c>
      <c r="F235" s="1" t="s">
        <v>25812</v>
      </c>
      <c r="G235" t="s">
        <v>26210</v>
      </c>
      <c r="H235" t="str">
        <f t="shared" si="3"/>
        <v>n0010234.JPG</v>
      </c>
    </row>
    <row r="236" spans="1:8" x14ac:dyDescent="0.3">
      <c r="A236" t="s">
        <v>239</v>
      </c>
      <c r="B236" t="s">
        <v>4</v>
      </c>
      <c r="C236" t="s">
        <v>5</v>
      </c>
      <c r="D236" t="s">
        <v>5</v>
      </c>
      <c r="E236" t="s">
        <v>2</v>
      </c>
      <c r="F236" s="1" t="s">
        <v>25813</v>
      </c>
      <c r="G236" t="s">
        <v>26210</v>
      </c>
      <c r="H236" t="str">
        <f t="shared" si="3"/>
        <v>n0010235.JPG</v>
      </c>
    </row>
    <row r="237" spans="1:8" x14ac:dyDescent="0.3">
      <c r="A237" t="s">
        <v>240</v>
      </c>
      <c r="B237" t="s">
        <v>4</v>
      </c>
      <c r="C237" t="s">
        <v>5</v>
      </c>
      <c r="D237" t="s">
        <v>5</v>
      </c>
      <c r="E237" t="s">
        <v>2</v>
      </c>
      <c r="F237" s="1" t="s">
        <v>25814</v>
      </c>
      <c r="G237" t="s">
        <v>26210</v>
      </c>
      <c r="H237" t="str">
        <f t="shared" si="3"/>
        <v>n0010236.JPG</v>
      </c>
    </row>
    <row r="238" spans="1:8" x14ac:dyDescent="0.3">
      <c r="A238" t="s">
        <v>241</v>
      </c>
      <c r="B238" t="s">
        <v>4</v>
      </c>
      <c r="C238" t="s">
        <v>5</v>
      </c>
      <c r="D238" t="s">
        <v>5</v>
      </c>
      <c r="E238" t="s">
        <v>2</v>
      </c>
      <c r="F238" s="1" t="s">
        <v>25815</v>
      </c>
      <c r="G238" t="s">
        <v>26210</v>
      </c>
      <c r="H238" t="str">
        <f t="shared" si="3"/>
        <v>n0010237.JPG</v>
      </c>
    </row>
    <row r="239" spans="1:8" x14ac:dyDescent="0.3">
      <c r="A239" t="s">
        <v>242</v>
      </c>
      <c r="B239" t="s">
        <v>4</v>
      </c>
      <c r="C239" t="s">
        <v>5</v>
      </c>
      <c r="D239" t="s">
        <v>5</v>
      </c>
      <c r="E239" t="s">
        <v>2</v>
      </c>
      <c r="F239" s="1" t="s">
        <v>25816</v>
      </c>
      <c r="G239" t="s">
        <v>26210</v>
      </c>
      <c r="H239" t="str">
        <f t="shared" si="3"/>
        <v>n0010238.JPG</v>
      </c>
    </row>
    <row r="240" spans="1:8" x14ac:dyDescent="0.3">
      <c r="A240" t="s">
        <v>243</v>
      </c>
      <c r="B240" t="s">
        <v>4</v>
      </c>
      <c r="C240" t="s">
        <v>5</v>
      </c>
      <c r="D240" t="s">
        <v>5</v>
      </c>
      <c r="E240" t="s">
        <v>2</v>
      </c>
      <c r="F240" s="1" t="s">
        <v>25817</v>
      </c>
      <c r="G240" t="s">
        <v>26210</v>
      </c>
      <c r="H240" t="str">
        <f t="shared" si="3"/>
        <v>n0010239.JPG</v>
      </c>
    </row>
    <row r="241" spans="1:8" x14ac:dyDescent="0.3">
      <c r="A241" t="s">
        <v>244</v>
      </c>
      <c r="B241" t="s">
        <v>4</v>
      </c>
      <c r="C241" t="s">
        <v>5</v>
      </c>
      <c r="D241" t="s">
        <v>5</v>
      </c>
      <c r="E241" t="s">
        <v>2</v>
      </c>
      <c r="F241" s="1" t="s">
        <v>25818</v>
      </c>
      <c r="G241" t="s">
        <v>26210</v>
      </c>
      <c r="H241" t="str">
        <f t="shared" si="3"/>
        <v>n0010240.JPG</v>
      </c>
    </row>
    <row r="242" spans="1:8" x14ac:dyDescent="0.3">
      <c r="A242" t="s">
        <v>245</v>
      </c>
      <c r="B242" t="s">
        <v>4</v>
      </c>
      <c r="C242" t="s">
        <v>5</v>
      </c>
      <c r="D242" t="s">
        <v>5</v>
      </c>
      <c r="E242" t="s">
        <v>2</v>
      </c>
      <c r="F242" s="1" t="s">
        <v>25819</v>
      </c>
      <c r="G242" t="s">
        <v>26210</v>
      </c>
      <c r="H242" t="str">
        <f t="shared" si="3"/>
        <v>n0010241.JPG</v>
      </c>
    </row>
    <row r="243" spans="1:8" x14ac:dyDescent="0.3">
      <c r="A243" t="s">
        <v>246</v>
      </c>
      <c r="B243" t="s">
        <v>4</v>
      </c>
      <c r="C243" t="s">
        <v>5</v>
      </c>
      <c r="D243" t="s">
        <v>5</v>
      </c>
      <c r="E243" t="s">
        <v>2</v>
      </c>
      <c r="F243" s="1" t="s">
        <v>25820</v>
      </c>
      <c r="G243" t="s">
        <v>26210</v>
      </c>
      <c r="H243" t="str">
        <f t="shared" si="3"/>
        <v>n0010242.JPG</v>
      </c>
    </row>
    <row r="244" spans="1:8" x14ac:dyDescent="0.3">
      <c r="A244" t="s">
        <v>247</v>
      </c>
      <c r="B244" t="s">
        <v>4</v>
      </c>
      <c r="C244" t="s">
        <v>5</v>
      </c>
      <c r="D244" t="s">
        <v>5</v>
      </c>
      <c r="E244" t="s">
        <v>2</v>
      </c>
      <c r="F244" s="1" t="s">
        <v>25821</v>
      </c>
      <c r="G244" t="s">
        <v>26210</v>
      </c>
      <c r="H244" t="str">
        <f t="shared" si="3"/>
        <v>n0010243.JPG</v>
      </c>
    </row>
    <row r="245" spans="1:8" x14ac:dyDescent="0.3">
      <c r="A245" t="s">
        <v>248</v>
      </c>
      <c r="B245" t="s">
        <v>4</v>
      </c>
      <c r="C245" t="s">
        <v>5</v>
      </c>
      <c r="D245" t="s">
        <v>5</v>
      </c>
      <c r="E245" t="s">
        <v>2</v>
      </c>
      <c r="F245" s="1" t="s">
        <v>25822</v>
      </c>
      <c r="G245" t="s">
        <v>26210</v>
      </c>
      <c r="H245" t="str">
        <f t="shared" si="3"/>
        <v>n0010244.JPG</v>
      </c>
    </row>
    <row r="246" spans="1:8" x14ac:dyDescent="0.3">
      <c r="A246" t="s">
        <v>249</v>
      </c>
      <c r="B246" t="s">
        <v>4</v>
      </c>
      <c r="C246" t="s">
        <v>5</v>
      </c>
      <c r="D246" t="s">
        <v>5</v>
      </c>
      <c r="E246" t="s">
        <v>2</v>
      </c>
      <c r="F246" s="1" t="s">
        <v>25823</v>
      </c>
      <c r="G246" t="s">
        <v>26210</v>
      </c>
      <c r="H246" t="str">
        <f t="shared" si="3"/>
        <v>n0010245.JPG</v>
      </c>
    </row>
    <row r="247" spans="1:8" x14ac:dyDescent="0.3">
      <c r="A247" t="s">
        <v>250</v>
      </c>
      <c r="B247" t="s">
        <v>4</v>
      </c>
      <c r="C247" t="s">
        <v>5</v>
      </c>
      <c r="D247" t="s">
        <v>5</v>
      </c>
      <c r="E247" t="s">
        <v>2</v>
      </c>
      <c r="F247" s="1" t="s">
        <v>25824</v>
      </c>
      <c r="G247" t="s">
        <v>26210</v>
      </c>
      <c r="H247" t="str">
        <f t="shared" si="3"/>
        <v>n0010246.JPG</v>
      </c>
    </row>
    <row r="248" spans="1:8" x14ac:dyDescent="0.3">
      <c r="A248" t="s">
        <v>251</v>
      </c>
      <c r="B248" t="s">
        <v>4</v>
      </c>
      <c r="C248" t="s">
        <v>5</v>
      </c>
      <c r="D248" t="s">
        <v>5</v>
      </c>
      <c r="E248" t="s">
        <v>2</v>
      </c>
      <c r="F248" s="1" t="s">
        <v>25825</v>
      </c>
      <c r="G248" t="s">
        <v>26210</v>
      </c>
      <c r="H248" t="str">
        <f t="shared" si="3"/>
        <v>n0010247.JPG</v>
      </c>
    </row>
    <row r="249" spans="1:8" x14ac:dyDescent="0.3">
      <c r="A249" t="s">
        <v>252</v>
      </c>
      <c r="B249" t="s">
        <v>4</v>
      </c>
      <c r="C249" t="s">
        <v>5</v>
      </c>
      <c r="D249" t="s">
        <v>5</v>
      </c>
      <c r="E249" t="s">
        <v>2</v>
      </c>
      <c r="F249" s="1" t="s">
        <v>25826</v>
      </c>
      <c r="G249" t="s">
        <v>26210</v>
      </c>
      <c r="H249" t="str">
        <f t="shared" si="3"/>
        <v>n0010248.JPG</v>
      </c>
    </row>
    <row r="250" spans="1:8" x14ac:dyDescent="0.3">
      <c r="A250" t="s">
        <v>253</v>
      </c>
      <c r="B250" t="s">
        <v>4</v>
      </c>
      <c r="C250" t="s">
        <v>5</v>
      </c>
      <c r="D250" t="s">
        <v>5</v>
      </c>
      <c r="E250" t="s">
        <v>2</v>
      </c>
      <c r="F250" s="1" t="s">
        <v>25827</v>
      </c>
      <c r="G250" t="s">
        <v>26210</v>
      </c>
      <c r="H250" t="str">
        <f t="shared" si="3"/>
        <v>n0010249.JPG</v>
      </c>
    </row>
    <row r="251" spans="1:8" x14ac:dyDescent="0.3">
      <c r="A251" t="s">
        <v>254</v>
      </c>
      <c r="B251" t="s">
        <v>4</v>
      </c>
      <c r="C251" t="s">
        <v>5</v>
      </c>
      <c r="D251" t="s">
        <v>5</v>
      </c>
      <c r="E251" t="s">
        <v>2</v>
      </c>
      <c r="F251" s="1" t="s">
        <v>25828</v>
      </c>
      <c r="G251" t="s">
        <v>26210</v>
      </c>
      <c r="H251" t="str">
        <f t="shared" si="3"/>
        <v>n0010250.JPG</v>
      </c>
    </row>
    <row r="252" spans="1:8" x14ac:dyDescent="0.3">
      <c r="A252" t="s">
        <v>255</v>
      </c>
      <c r="B252" t="s">
        <v>4</v>
      </c>
      <c r="C252" t="s">
        <v>5</v>
      </c>
      <c r="D252" t="s">
        <v>5</v>
      </c>
      <c r="E252" t="s">
        <v>2</v>
      </c>
      <c r="F252" s="1" t="s">
        <v>25829</v>
      </c>
      <c r="G252" t="s">
        <v>26210</v>
      </c>
      <c r="H252" t="str">
        <f t="shared" si="3"/>
        <v>n0010251.JPG</v>
      </c>
    </row>
    <row r="253" spans="1:8" x14ac:dyDescent="0.3">
      <c r="A253" t="s">
        <v>256</v>
      </c>
      <c r="B253" t="s">
        <v>4</v>
      </c>
      <c r="C253" t="s">
        <v>5</v>
      </c>
      <c r="D253" t="s">
        <v>5</v>
      </c>
      <c r="E253" t="s">
        <v>2</v>
      </c>
      <c r="F253" s="1" t="s">
        <v>25830</v>
      </c>
      <c r="G253" t="s">
        <v>26210</v>
      </c>
      <c r="H253" t="str">
        <f t="shared" si="3"/>
        <v>n0010252.JPG</v>
      </c>
    </row>
    <row r="254" spans="1:8" x14ac:dyDescent="0.3">
      <c r="A254" t="s">
        <v>257</v>
      </c>
      <c r="B254" t="s">
        <v>4</v>
      </c>
      <c r="C254" t="s">
        <v>5</v>
      </c>
      <c r="D254" t="s">
        <v>5</v>
      </c>
      <c r="E254" t="s">
        <v>2</v>
      </c>
      <c r="F254" s="1" t="s">
        <v>25831</v>
      </c>
      <c r="G254" t="s">
        <v>26210</v>
      </c>
      <c r="H254" t="str">
        <f t="shared" si="3"/>
        <v>n0010253.JPG</v>
      </c>
    </row>
    <row r="255" spans="1:8" x14ac:dyDescent="0.3">
      <c r="A255" t="s">
        <v>258</v>
      </c>
      <c r="B255" t="s">
        <v>4</v>
      </c>
      <c r="C255" t="s">
        <v>5</v>
      </c>
      <c r="D255" t="s">
        <v>5</v>
      </c>
      <c r="E255" t="s">
        <v>2</v>
      </c>
      <c r="F255" s="1" t="s">
        <v>25832</v>
      </c>
      <c r="G255" t="s">
        <v>26210</v>
      </c>
      <c r="H255" t="str">
        <f t="shared" si="3"/>
        <v>n0010254.JPG</v>
      </c>
    </row>
    <row r="256" spans="1:8" x14ac:dyDescent="0.3">
      <c r="A256" t="s">
        <v>259</v>
      </c>
      <c r="B256" t="s">
        <v>4</v>
      </c>
      <c r="C256" t="s">
        <v>5</v>
      </c>
      <c r="D256" t="s">
        <v>5</v>
      </c>
      <c r="E256" t="s">
        <v>2</v>
      </c>
      <c r="F256" s="1" t="s">
        <v>25833</v>
      </c>
      <c r="G256" t="s">
        <v>26210</v>
      </c>
      <c r="H256" t="str">
        <f t="shared" si="3"/>
        <v>n0010255.JPG</v>
      </c>
    </row>
    <row r="257" spans="1:8" x14ac:dyDescent="0.3">
      <c r="A257" t="s">
        <v>260</v>
      </c>
      <c r="B257" t="s">
        <v>4</v>
      </c>
      <c r="C257" t="s">
        <v>5</v>
      </c>
      <c r="D257" t="s">
        <v>5</v>
      </c>
      <c r="E257" t="s">
        <v>2</v>
      </c>
      <c r="F257" s="1" t="s">
        <v>25834</v>
      </c>
      <c r="G257" t="s">
        <v>26210</v>
      </c>
      <c r="H257" t="str">
        <f t="shared" si="3"/>
        <v>n0010256.JPG</v>
      </c>
    </row>
    <row r="258" spans="1:8" x14ac:dyDescent="0.3">
      <c r="A258" t="s">
        <v>261</v>
      </c>
      <c r="B258" t="s">
        <v>4</v>
      </c>
      <c r="C258" t="s">
        <v>5</v>
      </c>
      <c r="D258" t="s">
        <v>5</v>
      </c>
      <c r="E258" t="s">
        <v>2</v>
      </c>
      <c r="F258" s="1" t="s">
        <v>25835</v>
      </c>
      <c r="G258" t="s">
        <v>26210</v>
      </c>
      <c r="H258" t="str">
        <f t="shared" ref="H258:H321" si="4">C258&amp;F258&amp;G258</f>
        <v>n0010257.JPG</v>
      </c>
    </row>
    <row r="259" spans="1:8" x14ac:dyDescent="0.3">
      <c r="A259" t="s">
        <v>262</v>
      </c>
      <c r="B259" t="s">
        <v>4</v>
      </c>
      <c r="C259" t="s">
        <v>5</v>
      </c>
      <c r="D259" t="s">
        <v>5</v>
      </c>
      <c r="E259" t="s">
        <v>2</v>
      </c>
      <c r="F259" s="1" t="s">
        <v>25836</v>
      </c>
      <c r="G259" t="s">
        <v>26210</v>
      </c>
      <c r="H259" t="str">
        <f t="shared" si="4"/>
        <v>n0010258.JPG</v>
      </c>
    </row>
    <row r="260" spans="1:8" x14ac:dyDescent="0.3">
      <c r="A260" t="s">
        <v>263</v>
      </c>
      <c r="B260" t="s">
        <v>4</v>
      </c>
      <c r="C260" t="s">
        <v>5</v>
      </c>
      <c r="D260" t="s">
        <v>5</v>
      </c>
      <c r="E260" t="s">
        <v>2</v>
      </c>
      <c r="F260" s="1" t="s">
        <v>25837</v>
      </c>
      <c r="G260" t="s">
        <v>26210</v>
      </c>
      <c r="H260" t="str">
        <f t="shared" si="4"/>
        <v>n0010259.JPG</v>
      </c>
    </row>
    <row r="261" spans="1:8" x14ac:dyDescent="0.3">
      <c r="A261" t="s">
        <v>264</v>
      </c>
      <c r="B261" t="s">
        <v>4</v>
      </c>
      <c r="C261" t="s">
        <v>5</v>
      </c>
      <c r="D261" t="s">
        <v>5</v>
      </c>
      <c r="E261" t="s">
        <v>2</v>
      </c>
      <c r="F261" s="1" t="s">
        <v>25838</v>
      </c>
      <c r="G261" t="s">
        <v>26210</v>
      </c>
      <c r="H261" t="str">
        <f t="shared" si="4"/>
        <v>n0010260.JPG</v>
      </c>
    </row>
    <row r="262" spans="1:8" x14ac:dyDescent="0.3">
      <c r="A262" t="s">
        <v>265</v>
      </c>
      <c r="B262" t="s">
        <v>4</v>
      </c>
      <c r="C262" t="s">
        <v>5</v>
      </c>
      <c r="D262" t="s">
        <v>5</v>
      </c>
      <c r="E262" t="s">
        <v>2</v>
      </c>
      <c r="F262" s="1" t="s">
        <v>25839</v>
      </c>
      <c r="G262" t="s">
        <v>26210</v>
      </c>
      <c r="H262" t="str">
        <f t="shared" si="4"/>
        <v>n0010261.JPG</v>
      </c>
    </row>
    <row r="263" spans="1:8" x14ac:dyDescent="0.3">
      <c r="A263" t="s">
        <v>266</v>
      </c>
      <c r="B263" t="s">
        <v>4</v>
      </c>
      <c r="C263" t="s">
        <v>5</v>
      </c>
      <c r="D263" t="s">
        <v>5</v>
      </c>
      <c r="E263" t="s">
        <v>2</v>
      </c>
      <c r="F263" s="1" t="s">
        <v>25840</v>
      </c>
      <c r="G263" t="s">
        <v>26210</v>
      </c>
      <c r="H263" t="str">
        <f t="shared" si="4"/>
        <v>n0010262.JPG</v>
      </c>
    </row>
    <row r="264" spans="1:8" x14ac:dyDescent="0.3">
      <c r="A264" t="s">
        <v>267</v>
      </c>
      <c r="B264" t="s">
        <v>4</v>
      </c>
      <c r="C264" t="s">
        <v>5</v>
      </c>
      <c r="D264" t="s">
        <v>5</v>
      </c>
      <c r="E264" t="s">
        <v>2</v>
      </c>
      <c r="F264" s="1" t="s">
        <v>25841</v>
      </c>
      <c r="G264" t="s">
        <v>26210</v>
      </c>
      <c r="H264" t="str">
        <f t="shared" si="4"/>
        <v>n0010263.JPG</v>
      </c>
    </row>
    <row r="265" spans="1:8" x14ac:dyDescent="0.3">
      <c r="A265" t="s">
        <v>268</v>
      </c>
      <c r="B265" t="s">
        <v>4</v>
      </c>
      <c r="C265" t="s">
        <v>5</v>
      </c>
      <c r="D265" t="s">
        <v>5</v>
      </c>
      <c r="E265" t="s">
        <v>2</v>
      </c>
      <c r="F265" s="1" t="s">
        <v>25842</v>
      </c>
      <c r="G265" t="s">
        <v>26210</v>
      </c>
      <c r="H265" t="str">
        <f t="shared" si="4"/>
        <v>n0010264.JPG</v>
      </c>
    </row>
    <row r="266" spans="1:8" x14ac:dyDescent="0.3">
      <c r="A266" t="s">
        <v>269</v>
      </c>
      <c r="B266" t="s">
        <v>4</v>
      </c>
      <c r="C266" t="s">
        <v>5</v>
      </c>
      <c r="D266" t="s">
        <v>5</v>
      </c>
      <c r="E266" t="s">
        <v>2</v>
      </c>
      <c r="F266" s="1" t="s">
        <v>25843</v>
      </c>
      <c r="G266" t="s">
        <v>26210</v>
      </c>
      <c r="H266" t="str">
        <f t="shared" si="4"/>
        <v>n0010265.JPG</v>
      </c>
    </row>
    <row r="267" spans="1:8" x14ac:dyDescent="0.3">
      <c r="A267" t="s">
        <v>270</v>
      </c>
      <c r="B267" t="s">
        <v>4</v>
      </c>
      <c r="C267" t="s">
        <v>5</v>
      </c>
      <c r="D267" t="s">
        <v>5</v>
      </c>
      <c r="E267" t="s">
        <v>2</v>
      </c>
      <c r="F267" s="1" t="s">
        <v>25844</v>
      </c>
      <c r="G267" t="s">
        <v>26210</v>
      </c>
      <c r="H267" t="str">
        <f t="shared" si="4"/>
        <v>n0010266.JPG</v>
      </c>
    </row>
    <row r="268" spans="1:8" x14ac:dyDescent="0.3">
      <c r="A268" t="s">
        <v>271</v>
      </c>
      <c r="B268" t="s">
        <v>4</v>
      </c>
      <c r="C268" t="s">
        <v>5</v>
      </c>
      <c r="D268" t="s">
        <v>5</v>
      </c>
      <c r="E268" t="s">
        <v>2</v>
      </c>
      <c r="F268" s="1" t="s">
        <v>25845</v>
      </c>
      <c r="G268" t="s">
        <v>26210</v>
      </c>
      <c r="H268" t="str">
        <f t="shared" si="4"/>
        <v>n0010267.JPG</v>
      </c>
    </row>
    <row r="269" spans="1:8" x14ac:dyDescent="0.3">
      <c r="A269" t="s">
        <v>272</v>
      </c>
      <c r="B269" t="s">
        <v>4</v>
      </c>
      <c r="C269" t="s">
        <v>5</v>
      </c>
      <c r="D269" t="s">
        <v>5</v>
      </c>
      <c r="E269" t="s">
        <v>2</v>
      </c>
      <c r="F269" s="1" t="s">
        <v>25846</v>
      </c>
      <c r="G269" t="s">
        <v>26210</v>
      </c>
      <c r="H269" t="str">
        <f t="shared" si="4"/>
        <v>n0010268.JPG</v>
      </c>
    </row>
    <row r="270" spans="1:8" x14ac:dyDescent="0.3">
      <c r="A270" t="s">
        <v>273</v>
      </c>
      <c r="B270" t="s">
        <v>4</v>
      </c>
      <c r="C270" t="s">
        <v>5</v>
      </c>
      <c r="D270" t="s">
        <v>5</v>
      </c>
      <c r="E270" t="s">
        <v>2</v>
      </c>
      <c r="F270" s="1" t="s">
        <v>25847</v>
      </c>
      <c r="G270" t="s">
        <v>26210</v>
      </c>
      <c r="H270" t="str">
        <f t="shared" si="4"/>
        <v>n0010269.JPG</v>
      </c>
    </row>
    <row r="271" spans="1:8" x14ac:dyDescent="0.3">
      <c r="A271" t="s">
        <v>274</v>
      </c>
      <c r="B271" t="s">
        <v>4</v>
      </c>
      <c r="C271" t="s">
        <v>5</v>
      </c>
      <c r="D271" t="s">
        <v>5</v>
      </c>
      <c r="E271" t="s">
        <v>2</v>
      </c>
      <c r="F271" s="1" t="s">
        <v>25848</v>
      </c>
      <c r="G271" t="s">
        <v>26210</v>
      </c>
      <c r="H271" t="str">
        <f t="shared" si="4"/>
        <v>n0010270.JPG</v>
      </c>
    </row>
    <row r="272" spans="1:8" x14ac:dyDescent="0.3">
      <c r="A272" t="s">
        <v>275</v>
      </c>
      <c r="B272" t="s">
        <v>4</v>
      </c>
      <c r="C272" t="s">
        <v>5</v>
      </c>
      <c r="D272" t="s">
        <v>5</v>
      </c>
      <c r="E272" t="s">
        <v>2</v>
      </c>
      <c r="F272" s="1" t="s">
        <v>25849</v>
      </c>
      <c r="G272" t="s">
        <v>26210</v>
      </c>
      <c r="H272" t="str">
        <f t="shared" si="4"/>
        <v>n0010271.JPG</v>
      </c>
    </row>
    <row r="273" spans="1:8" x14ac:dyDescent="0.3">
      <c r="A273" t="s">
        <v>276</v>
      </c>
      <c r="B273" t="s">
        <v>4</v>
      </c>
      <c r="C273" t="s">
        <v>5</v>
      </c>
      <c r="D273" t="s">
        <v>5</v>
      </c>
      <c r="E273" t="s">
        <v>2</v>
      </c>
      <c r="F273" s="1" t="s">
        <v>25850</v>
      </c>
      <c r="G273" t="s">
        <v>26210</v>
      </c>
      <c r="H273" t="str">
        <f t="shared" si="4"/>
        <v>n0010272.JPG</v>
      </c>
    </row>
    <row r="274" spans="1:8" x14ac:dyDescent="0.3">
      <c r="A274" t="s">
        <v>277</v>
      </c>
      <c r="B274" t="s">
        <v>4</v>
      </c>
      <c r="C274" t="s">
        <v>5</v>
      </c>
      <c r="D274" t="s">
        <v>5</v>
      </c>
      <c r="E274" t="s">
        <v>2</v>
      </c>
      <c r="F274" s="1" t="s">
        <v>25851</v>
      </c>
      <c r="G274" t="s">
        <v>26210</v>
      </c>
      <c r="H274" t="str">
        <f t="shared" si="4"/>
        <v>n0010273.JPG</v>
      </c>
    </row>
    <row r="275" spans="1:8" x14ac:dyDescent="0.3">
      <c r="A275" t="s">
        <v>278</v>
      </c>
      <c r="B275" t="s">
        <v>4</v>
      </c>
      <c r="C275" t="s">
        <v>5</v>
      </c>
      <c r="D275" t="s">
        <v>5</v>
      </c>
      <c r="E275" t="s">
        <v>2</v>
      </c>
      <c r="F275" s="1" t="s">
        <v>25852</v>
      </c>
      <c r="G275" t="s">
        <v>26210</v>
      </c>
      <c r="H275" t="str">
        <f t="shared" si="4"/>
        <v>n0010274.JPG</v>
      </c>
    </row>
    <row r="276" spans="1:8" x14ac:dyDescent="0.3">
      <c r="A276" t="s">
        <v>279</v>
      </c>
      <c r="B276" t="s">
        <v>4</v>
      </c>
      <c r="C276" t="s">
        <v>5</v>
      </c>
      <c r="D276" t="s">
        <v>5</v>
      </c>
      <c r="E276" t="s">
        <v>2</v>
      </c>
      <c r="F276" s="1" t="s">
        <v>25853</v>
      </c>
      <c r="G276" t="s">
        <v>26210</v>
      </c>
      <c r="H276" t="str">
        <f t="shared" si="4"/>
        <v>n0010275.JPG</v>
      </c>
    </row>
    <row r="277" spans="1:8" x14ac:dyDescent="0.3">
      <c r="A277" t="s">
        <v>280</v>
      </c>
      <c r="B277" t="s">
        <v>4</v>
      </c>
      <c r="C277" t="s">
        <v>5</v>
      </c>
      <c r="D277" t="s">
        <v>5</v>
      </c>
      <c r="E277" t="s">
        <v>2</v>
      </c>
      <c r="F277" s="1" t="s">
        <v>25854</v>
      </c>
      <c r="G277" t="s">
        <v>26210</v>
      </c>
      <c r="H277" t="str">
        <f t="shared" si="4"/>
        <v>n0010276.JPG</v>
      </c>
    </row>
    <row r="278" spans="1:8" x14ac:dyDescent="0.3">
      <c r="A278" t="s">
        <v>281</v>
      </c>
      <c r="B278" t="s">
        <v>4</v>
      </c>
      <c r="C278" t="s">
        <v>5</v>
      </c>
      <c r="D278" t="s">
        <v>5</v>
      </c>
      <c r="E278" t="s">
        <v>2</v>
      </c>
      <c r="F278" s="1" t="s">
        <v>25855</v>
      </c>
      <c r="G278" t="s">
        <v>26210</v>
      </c>
      <c r="H278" t="str">
        <f t="shared" si="4"/>
        <v>n0010277.JPG</v>
      </c>
    </row>
    <row r="279" spans="1:8" x14ac:dyDescent="0.3">
      <c r="A279" t="s">
        <v>282</v>
      </c>
      <c r="B279" t="s">
        <v>4</v>
      </c>
      <c r="C279" t="s">
        <v>5</v>
      </c>
      <c r="D279" t="s">
        <v>5</v>
      </c>
      <c r="E279" t="s">
        <v>2</v>
      </c>
      <c r="F279" s="1" t="s">
        <v>25856</v>
      </c>
      <c r="G279" t="s">
        <v>26210</v>
      </c>
      <c r="H279" t="str">
        <f t="shared" si="4"/>
        <v>n0010278.JPG</v>
      </c>
    </row>
    <row r="280" spans="1:8" x14ac:dyDescent="0.3">
      <c r="A280" t="s">
        <v>283</v>
      </c>
      <c r="B280" t="s">
        <v>4</v>
      </c>
      <c r="C280" t="s">
        <v>5</v>
      </c>
      <c r="D280" t="s">
        <v>5</v>
      </c>
      <c r="E280" t="s">
        <v>2</v>
      </c>
      <c r="F280" s="1" t="s">
        <v>25857</v>
      </c>
      <c r="G280" t="s">
        <v>26210</v>
      </c>
      <c r="H280" t="str">
        <f t="shared" si="4"/>
        <v>n0010279.JPG</v>
      </c>
    </row>
    <row r="281" spans="1:8" x14ac:dyDescent="0.3">
      <c r="A281" t="s">
        <v>284</v>
      </c>
      <c r="B281" t="s">
        <v>4</v>
      </c>
      <c r="C281" t="s">
        <v>5</v>
      </c>
      <c r="D281" t="s">
        <v>5</v>
      </c>
      <c r="E281" t="s">
        <v>2</v>
      </c>
      <c r="F281" s="1" t="s">
        <v>25858</v>
      </c>
      <c r="G281" t="s">
        <v>26210</v>
      </c>
      <c r="H281" t="str">
        <f t="shared" si="4"/>
        <v>n0010280.JPG</v>
      </c>
    </row>
    <row r="282" spans="1:8" x14ac:dyDescent="0.3">
      <c r="A282" t="s">
        <v>285</v>
      </c>
      <c r="B282" t="s">
        <v>4</v>
      </c>
      <c r="C282" t="s">
        <v>5</v>
      </c>
      <c r="D282" t="s">
        <v>5</v>
      </c>
      <c r="E282" t="s">
        <v>2</v>
      </c>
      <c r="F282" s="1" t="s">
        <v>25859</v>
      </c>
      <c r="G282" t="s">
        <v>26210</v>
      </c>
      <c r="H282" t="str">
        <f t="shared" si="4"/>
        <v>n0010281.JPG</v>
      </c>
    </row>
    <row r="283" spans="1:8" x14ac:dyDescent="0.3">
      <c r="A283" t="s">
        <v>286</v>
      </c>
      <c r="B283" t="s">
        <v>4</v>
      </c>
      <c r="C283" t="s">
        <v>5</v>
      </c>
      <c r="D283" t="s">
        <v>5</v>
      </c>
      <c r="E283" t="s">
        <v>2</v>
      </c>
      <c r="F283" s="1" t="s">
        <v>25860</v>
      </c>
      <c r="G283" t="s">
        <v>26210</v>
      </c>
      <c r="H283" t="str">
        <f t="shared" si="4"/>
        <v>n0010282.JPG</v>
      </c>
    </row>
    <row r="284" spans="1:8" x14ac:dyDescent="0.3">
      <c r="A284" t="s">
        <v>287</v>
      </c>
      <c r="B284" t="s">
        <v>4</v>
      </c>
      <c r="C284" t="s">
        <v>5</v>
      </c>
      <c r="D284" t="s">
        <v>5</v>
      </c>
      <c r="E284" t="s">
        <v>2</v>
      </c>
      <c r="F284" s="1" t="s">
        <v>25861</v>
      </c>
      <c r="G284" t="s">
        <v>26210</v>
      </c>
      <c r="H284" t="str">
        <f t="shared" si="4"/>
        <v>n0010283.JPG</v>
      </c>
    </row>
    <row r="285" spans="1:8" x14ac:dyDescent="0.3">
      <c r="A285" t="s">
        <v>288</v>
      </c>
      <c r="B285" t="s">
        <v>4</v>
      </c>
      <c r="C285" t="s">
        <v>5</v>
      </c>
      <c r="D285" t="s">
        <v>5</v>
      </c>
      <c r="E285" t="s">
        <v>2</v>
      </c>
      <c r="F285" s="1" t="s">
        <v>25862</v>
      </c>
      <c r="G285" t="s">
        <v>26210</v>
      </c>
      <c r="H285" t="str">
        <f t="shared" si="4"/>
        <v>n0010284.JPG</v>
      </c>
    </row>
    <row r="286" spans="1:8" x14ac:dyDescent="0.3">
      <c r="A286" t="s">
        <v>289</v>
      </c>
      <c r="B286" t="s">
        <v>4</v>
      </c>
      <c r="C286" t="s">
        <v>5</v>
      </c>
      <c r="D286" t="s">
        <v>5</v>
      </c>
      <c r="E286" t="s">
        <v>2</v>
      </c>
      <c r="F286" s="1" t="s">
        <v>25863</v>
      </c>
      <c r="G286" t="s">
        <v>26210</v>
      </c>
      <c r="H286" t="str">
        <f t="shared" si="4"/>
        <v>n0010285.JPG</v>
      </c>
    </row>
    <row r="287" spans="1:8" x14ac:dyDescent="0.3">
      <c r="A287" t="s">
        <v>290</v>
      </c>
      <c r="B287" t="s">
        <v>4</v>
      </c>
      <c r="C287" t="s">
        <v>5</v>
      </c>
      <c r="D287" t="s">
        <v>5</v>
      </c>
      <c r="E287" t="s">
        <v>2</v>
      </c>
      <c r="F287" s="1" t="s">
        <v>25864</v>
      </c>
      <c r="G287" t="s">
        <v>26210</v>
      </c>
      <c r="H287" t="str">
        <f t="shared" si="4"/>
        <v>n0010286.JPG</v>
      </c>
    </row>
    <row r="288" spans="1:8" x14ac:dyDescent="0.3">
      <c r="A288" t="s">
        <v>291</v>
      </c>
      <c r="B288" t="s">
        <v>4</v>
      </c>
      <c r="C288" t="s">
        <v>5</v>
      </c>
      <c r="D288" t="s">
        <v>5</v>
      </c>
      <c r="E288" t="s">
        <v>2</v>
      </c>
      <c r="F288" s="1" t="s">
        <v>25865</v>
      </c>
      <c r="G288" t="s">
        <v>26210</v>
      </c>
      <c r="H288" t="str">
        <f t="shared" si="4"/>
        <v>n0010287.JPG</v>
      </c>
    </row>
    <row r="289" spans="1:8" x14ac:dyDescent="0.3">
      <c r="A289" t="s">
        <v>292</v>
      </c>
      <c r="B289" t="s">
        <v>4</v>
      </c>
      <c r="C289" t="s">
        <v>5</v>
      </c>
      <c r="D289" t="s">
        <v>5</v>
      </c>
      <c r="E289" t="s">
        <v>2</v>
      </c>
      <c r="F289" s="1" t="s">
        <v>25866</v>
      </c>
      <c r="G289" t="s">
        <v>26210</v>
      </c>
      <c r="H289" t="str">
        <f t="shared" si="4"/>
        <v>n0010288.JPG</v>
      </c>
    </row>
    <row r="290" spans="1:8" x14ac:dyDescent="0.3">
      <c r="A290" t="s">
        <v>293</v>
      </c>
      <c r="B290" t="s">
        <v>4</v>
      </c>
      <c r="C290" t="s">
        <v>5</v>
      </c>
      <c r="D290" t="s">
        <v>5</v>
      </c>
      <c r="E290" t="s">
        <v>2</v>
      </c>
      <c r="F290" s="1" t="s">
        <v>25867</v>
      </c>
      <c r="G290" t="s">
        <v>26210</v>
      </c>
      <c r="H290" t="str">
        <f t="shared" si="4"/>
        <v>n0010289.JPG</v>
      </c>
    </row>
    <row r="291" spans="1:8" x14ac:dyDescent="0.3">
      <c r="A291" t="s">
        <v>294</v>
      </c>
      <c r="B291" t="s">
        <v>4</v>
      </c>
      <c r="C291" t="s">
        <v>5</v>
      </c>
      <c r="D291" t="s">
        <v>5</v>
      </c>
      <c r="E291" t="s">
        <v>2</v>
      </c>
      <c r="F291" s="1" t="s">
        <v>25868</v>
      </c>
      <c r="G291" t="s">
        <v>26210</v>
      </c>
      <c r="H291" t="str">
        <f t="shared" si="4"/>
        <v>n0010290.JPG</v>
      </c>
    </row>
    <row r="292" spans="1:8" x14ac:dyDescent="0.3">
      <c r="A292" t="s">
        <v>295</v>
      </c>
      <c r="B292" t="s">
        <v>4</v>
      </c>
      <c r="C292" t="s">
        <v>5</v>
      </c>
      <c r="D292" t="s">
        <v>5</v>
      </c>
      <c r="E292" t="s">
        <v>2</v>
      </c>
      <c r="F292" s="1" t="s">
        <v>25869</v>
      </c>
      <c r="G292" t="s">
        <v>26210</v>
      </c>
      <c r="H292" t="str">
        <f t="shared" si="4"/>
        <v>n0010291.JPG</v>
      </c>
    </row>
    <row r="293" spans="1:8" x14ac:dyDescent="0.3">
      <c r="A293" t="s">
        <v>296</v>
      </c>
      <c r="B293" t="s">
        <v>4</v>
      </c>
      <c r="C293" t="s">
        <v>5</v>
      </c>
      <c r="D293" t="s">
        <v>5</v>
      </c>
      <c r="E293" t="s">
        <v>2</v>
      </c>
      <c r="F293" s="1" t="s">
        <v>25870</v>
      </c>
      <c r="G293" t="s">
        <v>26210</v>
      </c>
      <c r="H293" t="str">
        <f t="shared" si="4"/>
        <v>n0010292.JPG</v>
      </c>
    </row>
    <row r="294" spans="1:8" x14ac:dyDescent="0.3">
      <c r="A294" t="s">
        <v>297</v>
      </c>
      <c r="B294" t="s">
        <v>4</v>
      </c>
      <c r="C294" t="s">
        <v>5</v>
      </c>
      <c r="D294" t="s">
        <v>5</v>
      </c>
      <c r="E294" t="s">
        <v>2</v>
      </c>
      <c r="F294" s="1" t="s">
        <v>25871</v>
      </c>
      <c r="G294" t="s">
        <v>26210</v>
      </c>
      <c r="H294" t="str">
        <f t="shared" si="4"/>
        <v>n0010293.JPG</v>
      </c>
    </row>
    <row r="295" spans="1:8" x14ac:dyDescent="0.3">
      <c r="A295" t="s">
        <v>298</v>
      </c>
      <c r="B295" t="s">
        <v>4</v>
      </c>
      <c r="C295" t="s">
        <v>5</v>
      </c>
      <c r="D295" t="s">
        <v>5</v>
      </c>
      <c r="E295" t="s">
        <v>2</v>
      </c>
      <c r="F295" s="1" t="s">
        <v>25872</v>
      </c>
      <c r="G295" t="s">
        <v>26210</v>
      </c>
      <c r="H295" t="str">
        <f t="shared" si="4"/>
        <v>n0010294.JPG</v>
      </c>
    </row>
    <row r="296" spans="1:8" x14ac:dyDescent="0.3">
      <c r="A296" t="s">
        <v>299</v>
      </c>
      <c r="B296" t="s">
        <v>4</v>
      </c>
      <c r="C296" t="s">
        <v>5</v>
      </c>
      <c r="D296" t="s">
        <v>5</v>
      </c>
      <c r="E296" t="s">
        <v>2</v>
      </c>
      <c r="F296" s="1" t="s">
        <v>25873</v>
      </c>
      <c r="G296" t="s">
        <v>26210</v>
      </c>
      <c r="H296" t="str">
        <f t="shared" si="4"/>
        <v>n0010295.JPG</v>
      </c>
    </row>
    <row r="297" spans="1:8" x14ac:dyDescent="0.3">
      <c r="A297" t="s">
        <v>300</v>
      </c>
      <c r="B297" t="s">
        <v>4</v>
      </c>
      <c r="C297" t="s">
        <v>5</v>
      </c>
      <c r="D297" t="s">
        <v>5</v>
      </c>
      <c r="E297" t="s">
        <v>2</v>
      </c>
      <c r="F297" s="1" t="s">
        <v>25874</v>
      </c>
      <c r="G297" t="s">
        <v>26210</v>
      </c>
      <c r="H297" t="str">
        <f t="shared" si="4"/>
        <v>n0010296.JPG</v>
      </c>
    </row>
    <row r="298" spans="1:8" x14ac:dyDescent="0.3">
      <c r="A298" t="s">
        <v>301</v>
      </c>
      <c r="B298" t="s">
        <v>4</v>
      </c>
      <c r="C298" t="s">
        <v>5</v>
      </c>
      <c r="D298" t="s">
        <v>5</v>
      </c>
      <c r="E298" t="s">
        <v>2</v>
      </c>
      <c r="F298" s="1" t="s">
        <v>25875</v>
      </c>
      <c r="G298" t="s">
        <v>26210</v>
      </c>
      <c r="H298" t="str">
        <f t="shared" si="4"/>
        <v>n0010297.JPG</v>
      </c>
    </row>
    <row r="299" spans="1:8" x14ac:dyDescent="0.3">
      <c r="A299" t="s">
        <v>302</v>
      </c>
      <c r="B299" t="s">
        <v>4</v>
      </c>
      <c r="C299" t="s">
        <v>5</v>
      </c>
      <c r="D299" t="s">
        <v>5</v>
      </c>
      <c r="E299" t="s">
        <v>2</v>
      </c>
      <c r="F299" s="1" t="s">
        <v>25876</v>
      </c>
      <c r="G299" t="s">
        <v>26210</v>
      </c>
      <c r="H299" t="str">
        <f t="shared" si="4"/>
        <v>n0010298.JPG</v>
      </c>
    </row>
    <row r="300" spans="1:8" x14ac:dyDescent="0.3">
      <c r="A300" t="s">
        <v>303</v>
      </c>
      <c r="B300" t="s">
        <v>4</v>
      </c>
      <c r="C300" t="s">
        <v>5</v>
      </c>
      <c r="D300" t="s">
        <v>5</v>
      </c>
      <c r="E300" t="s">
        <v>2</v>
      </c>
      <c r="F300" s="1" t="s">
        <v>25877</v>
      </c>
      <c r="G300" t="s">
        <v>26210</v>
      </c>
      <c r="H300" t="str">
        <f t="shared" si="4"/>
        <v>n0010299.JPG</v>
      </c>
    </row>
    <row r="301" spans="1:8" x14ac:dyDescent="0.3">
      <c r="A301" t="s">
        <v>304</v>
      </c>
      <c r="B301" t="s">
        <v>4</v>
      </c>
      <c r="C301" t="s">
        <v>5</v>
      </c>
      <c r="D301" t="s">
        <v>5</v>
      </c>
      <c r="E301" t="s">
        <v>2</v>
      </c>
      <c r="F301" s="1" t="s">
        <v>25878</v>
      </c>
      <c r="G301" t="s">
        <v>26210</v>
      </c>
      <c r="H301" t="str">
        <f t="shared" si="4"/>
        <v>n0010300.JPG</v>
      </c>
    </row>
    <row r="302" spans="1:8" x14ac:dyDescent="0.3">
      <c r="A302" t="s">
        <v>305</v>
      </c>
      <c r="B302" t="s">
        <v>4</v>
      </c>
      <c r="C302" t="s">
        <v>5</v>
      </c>
      <c r="D302" t="s">
        <v>5</v>
      </c>
      <c r="E302" t="s">
        <v>2</v>
      </c>
      <c r="F302" s="1" t="s">
        <v>25879</v>
      </c>
      <c r="G302" t="s">
        <v>26210</v>
      </c>
      <c r="H302" t="str">
        <f t="shared" si="4"/>
        <v>n0010301.JPG</v>
      </c>
    </row>
    <row r="303" spans="1:8" x14ac:dyDescent="0.3">
      <c r="A303" t="s">
        <v>306</v>
      </c>
      <c r="B303" t="s">
        <v>4</v>
      </c>
      <c r="C303" t="s">
        <v>5</v>
      </c>
      <c r="D303" t="s">
        <v>5</v>
      </c>
      <c r="E303" t="s">
        <v>2</v>
      </c>
      <c r="F303" s="1" t="s">
        <v>25880</v>
      </c>
      <c r="G303" t="s">
        <v>26210</v>
      </c>
      <c r="H303" t="str">
        <f t="shared" si="4"/>
        <v>n0010302.JPG</v>
      </c>
    </row>
    <row r="304" spans="1:8" x14ac:dyDescent="0.3">
      <c r="A304" t="s">
        <v>307</v>
      </c>
      <c r="B304" t="s">
        <v>4</v>
      </c>
      <c r="C304" t="s">
        <v>5</v>
      </c>
      <c r="D304" t="s">
        <v>5</v>
      </c>
      <c r="E304" t="s">
        <v>2</v>
      </c>
      <c r="F304" s="1" t="s">
        <v>25881</v>
      </c>
      <c r="G304" t="s">
        <v>26210</v>
      </c>
      <c r="H304" t="str">
        <f t="shared" si="4"/>
        <v>n0010303.JPG</v>
      </c>
    </row>
    <row r="305" spans="1:8" x14ac:dyDescent="0.3">
      <c r="A305" t="s">
        <v>308</v>
      </c>
      <c r="B305" t="s">
        <v>4</v>
      </c>
      <c r="C305" t="s">
        <v>5</v>
      </c>
      <c r="D305" t="s">
        <v>5</v>
      </c>
      <c r="E305" t="s">
        <v>2</v>
      </c>
      <c r="F305" s="1" t="s">
        <v>25882</v>
      </c>
      <c r="G305" t="s">
        <v>26210</v>
      </c>
      <c r="H305" t="str">
        <f t="shared" si="4"/>
        <v>n0010304.JPG</v>
      </c>
    </row>
    <row r="306" spans="1:8" x14ac:dyDescent="0.3">
      <c r="A306" t="s">
        <v>309</v>
      </c>
      <c r="B306" t="s">
        <v>4</v>
      </c>
      <c r="C306" t="s">
        <v>5</v>
      </c>
      <c r="D306" t="s">
        <v>5</v>
      </c>
      <c r="E306" t="s">
        <v>2</v>
      </c>
      <c r="F306" s="1" t="s">
        <v>25883</v>
      </c>
      <c r="G306" t="s">
        <v>26210</v>
      </c>
      <c r="H306" t="str">
        <f t="shared" si="4"/>
        <v>n0010305.JPG</v>
      </c>
    </row>
    <row r="307" spans="1:8" x14ac:dyDescent="0.3">
      <c r="A307" t="s">
        <v>310</v>
      </c>
      <c r="B307" t="s">
        <v>4</v>
      </c>
      <c r="C307" t="s">
        <v>5</v>
      </c>
      <c r="D307" t="s">
        <v>5</v>
      </c>
      <c r="E307" t="s">
        <v>2</v>
      </c>
      <c r="F307" s="1" t="s">
        <v>25884</v>
      </c>
      <c r="G307" t="s">
        <v>26210</v>
      </c>
      <c r="H307" t="str">
        <f t="shared" si="4"/>
        <v>n0010306.JPG</v>
      </c>
    </row>
    <row r="308" spans="1:8" x14ac:dyDescent="0.3">
      <c r="A308" t="s">
        <v>311</v>
      </c>
      <c r="B308" t="s">
        <v>4</v>
      </c>
      <c r="C308" t="s">
        <v>5</v>
      </c>
      <c r="D308" t="s">
        <v>5</v>
      </c>
      <c r="E308" t="s">
        <v>2</v>
      </c>
      <c r="F308" s="1" t="s">
        <v>25885</v>
      </c>
      <c r="G308" t="s">
        <v>26210</v>
      </c>
      <c r="H308" t="str">
        <f t="shared" si="4"/>
        <v>n0010307.JPG</v>
      </c>
    </row>
    <row r="309" spans="1:8" x14ac:dyDescent="0.3">
      <c r="A309" t="s">
        <v>312</v>
      </c>
      <c r="B309" t="s">
        <v>4</v>
      </c>
      <c r="C309" t="s">
        <v>5</v>
      </c>
      <c r="D309" t="s">
        <v>5</v>
      </c>
      <c r="E309" t="s">
        <v>2</v>
      </c>
      <c r="F309" s="1" t="s">
        <v>25886</v>
      </c>
      <c r="G309" t="s">
        <v>26210</v>
      </c>
      <c r="H309" t="str">
        <f t="shared" si="4"/>
        <v>n0010308.JPG</v>
      </c>
    </row>
    <row r="310" spans="1:8" x14ac:dyDescent="0.3">
      <c r="A310" t="s">
        <v>313</v>
      </c>
      <c r="B310" t="s">
        <v>4</v>
      </c>
      <c r="C310" t="s">
        <v>5</v>
      </c>
      <c r="D310" t="s">
        <v>5</v>
      </c>
      <c r="E310" t="s">
        <v>2</v>
      </c>
      <c r="F310" s="1" t="s">
        <v>25887</v>
      </c>
      <c r="G310" t="s">
        <v>26210</v>
      </c>
      <c r="H310" t="str">
        <f t="shared" si="4"/>
        <v>n0010309.JPG</v>
      </c>
    </row>
    <row r="311" spans="1:8" x14ac:dyDescent="0.3">
      <c r="A311" t="s">
        <v>314</v>
      </c>
      <c r="B311" t="s">
        <v>4</v>
      </c>
      <c r="C311" t="s">
        <v>5</v>
      </c>
      <c r="D311" t="s">
        <v>5</v>
      </c>
      <c r="E311" t="s">
        <v>2</v>
      </c>
      <c r="F311" s="1" t="s">
        <v>25888</v>
      </c>
      <c r="G311" t="s">
        <v>26210</v>
      </c>
      <c r="H311" t="str">
        <f t="shared" si="4"/>
        <v>n0010310.JPG</v>
      </c>
    </row>
    <row r="312" spans="1:8" x14ac:dyDescent="0.3">
      <c r="A312" t="s">
        <v>315</v>
      </c>
      <c r="B312" t="s">
        <v>4</v>
      </c>
      <c r="C312" t="s">
        <v>5</v>
      </c>
      <c r="D312" t="s">
        <v>5</v>
      </c>
      <c r="E312" t="s">
        <v>2</v>
      </c>
      <c r="F312" s="1" t="s">
        <v>25889</v>
      </c>
      <c r="G312" t="s">
        <v>26210</v>
      </c>
      <c r="H312" t="str">
        <f t="shared" si="4"/>
        <v>n0010311.JPG</v>
      </c>
    </row>
    <row r="313" spans="1:8" x14ac:dyDescent="0.3">
      <c r="A313" t="s">
        <v>316</v>
      </c>
      <c r="B313" t="s">
        <v>4</v>
      </c>
      <c r="C313" t="s">
        <v>5</v>
      </c>
      <c r="D313" t="s">
        <v>5</v>
      </c>
      <c r="E313" t="s">
        <v>2</v>
      </c>
      <c r="F313" s="1" t="s">
        <v>25890</v>
      </c>
      <c r="G313" t="s">
        <v>26210</v>
      </c>
      <c r="H313" t="str">
        <f t="shared" si="4"/>
        <v>n0010312.JPG</v>
      </c>
    </row>
    <row r="314" spans="1:8" x14ac:dyDescent="0.3">
      <c r="A314" t="s">
        <v>317</v>
      </c>
      <c r="B314" t="s">
        <v>4</v>
      </c>
      <c r="C314" t="s">
        <v>5</v>
      </c>
      <c r="D314" t="s">
        <v>5</v>
      </c>
      <c r="E314" t="s">
        <v>2</v>
      </c>
      <c r="F314" s="1" t="s">
        <v>25891</v>
      </c>
      <c r="G314" t="s">
        <v>26210</v>
      </c>
      <c r="H314" t="str">
        <f t="shared" si="4"/>
        <v>n0010313.JPG</v>
      </c>
    </row>
    <row r="315" spans="1:8" x14ac:dyDescent="0.3">
      <c r="A315" t="s">
        <v>318</v>
      </c>
      <c r="B315" t="s">
        <v>4</v>
      </c>
      <c r="C315" t="s">
        <v>5</v>
      </c>
      <c r="D315" t="s">
        <v>5</v>
      </c>
      <c r="E315" t="s">
        <v>2</v>
      </c>
      <c r="F315" s="1" t="s">
        <v>25892</v>
      </c>
      <c r="G315" t="s">
        <v>26210</v>
      </c>
      <c r="H315" t="str">
        <f t="shared" si="4"/>
        <v>n0010314.JPG</v>
      </c>
    </row>
    <row r="316" spans="1:8" x14ac:dyDescent="0.3">
      <c r="A316" t="s">
        <v>319</v>
      </c>
      <c r="B316" t="s">
        <v>4</v>
      </c>
      <c r="C316" t="s">
        <v>5</v>
      </c>
      <c r="D316" t="s">
        <v>5</v>
      </c>
      <c r="E316" t="s">
        <v>2</v>
      </c>
      <c r="F316" s="1" t="s">
        <v>25893</v>
      </c>
      <c r="G316" t="s">
        <v>26210</v>
      </c>
      <c r="H316" t="str">
        <f t="shared" si="4"/>
        <v>n0010315.JPG</v>
      </c>
    </row>
    <row r="317" spans="1:8" x14ac:dyDescent="0.3">
      <c r="A317" t="s">
        <v>320</v>
      </c>
      <c r="B317" t="s">
        <v>4</v>
      </c>
      <c r="C317" t="s">
        <v>5</v>
      </c>
      <c r="D317" t="s">
        <v>5</v>
      </c>
      <c r="E317" t="s">
        <v>2</v>
      </c>
      <c r="F317" s="1" t="s">
        <v>25894</v>
      </c>
      <c r="G317" t="s">
        <v>26210</v>
      </c>
      <c r="H317" t="str">
        <f t="shared" si="4"/>
        <v>n0010316.JPG</v>
      </c>
    </row>
    <row r="318" spans="1:8" x14ac:dyDescent="0.3">
      <c r="A318" t="s">
        <v>321</v>
      </c>
      <c r="B318" t="s">
        <v>4</v>
      </c>
      <c r="C318" t="s">
        <v>5</v>
      </c>
      <c r="D318" t="s">
        <v>5</v>
      </c>
      <c r="E318" t="s">
        <v>2</v>
      </c>
      <c r="F318" s="1" t="s">
        <v>25895</v>
      </c>
      <c r="G318" t="s">
        <v>26210</v>
      </c>
      <c r="H318" t="str">
        <f t="shared" si="4"/>
        <v>n0010317.JPG</v>
      </c>
    </row>
    <row r="319" spans="1:8" x14ac:dyDescent="0.3">
      <c r="A319" t="s">
        <v>322</v>
      </c>
      <c r="B319" t="s">
        <v>4</v>
      </c>
      <c r="C319" t="s">
        <v>5</v>
      </c>
      <c r="D319" t="s">
        <v>5</v>
      </c>
      <c r="E319" t="s">
        <v>2</v>
      </c>
      <c r="F319" s="1" t="s">
        <v>25896</v>
      </c>
      <c r="G319" t="s">
        <v>26210</v>
      </c>
      <c r="H319" t="str">
        <f t="shared" si="4"/>
        <v>n0010318.JPG</v>
      </c>
    </row>
    <row r="320" spans="1:8" x14ac:dyDescent="0.3">
      <c r="A320" t="s">
        <v>323</v>
      </c>
      <c r="B320" t="s">
        <v>4</v>
      </c>
      <c r="C320" t="s">
        <v>5</v>
      </c>
      <c r="D320" t="s">
        <v>5</v>
      </c>
      <c r="E320" t="s">
        <v>2</v>
      </c>
      <c r="F320" s="1" t="s">
        <v>25897</v>
      </c>
      <c r="G320" t="s">
        <v>26210</v>
      </c>
      <c r="H320" t="str">
        <f t="shared" si="4"/>
        <v>n0010319.JPG</v>
      </c>
    </row>
    <row r="321" spans="1:8" x14ac:dyDescent="0.3">
      <c r="A321" t="s">
        <v>324</v>
      </c>
      <c r="B321" t="s">
        <v>4</v>
      </c>
      <c r="C321" t="s">
        <v>5</v>
      </c>
      <c r="D321" t="s">
        <v>5</v>
      </c>
      <c r="E321" t="s">
        <v>2</v>
      </c>
      <c r="F321" s="1" t="s">
        <v>25898</v>
      </c>
      <c r="G321" t="s">
        <v>26210</v>
      </c>
      <c r="H321" t="str">
        <f t="shared" si="4"/>
        <v>n0010320.JPG</v>
      </c>
    </row>
    <row r="322" spans="1:8" x14ac:dyDescent="0.3">
      <c r="A322" t="s">
        <v>325</v>
      </c>
      <c r="B322" t="s">
        <v>4</v>
      </c>
      <c r="C322" t="s">
        <v>5</v>
      </c>
      <c r="D322" t="s">
        <v>5</v>
      </c>
      <c r="E322" t="s">
        <v>2</v>
      </c>
      <c r="F322" s="1" t="s">
        <v>25899</v>
      </c>
      <c r="G322" t="s">
        <v>26210</v>
      </c>
      <c r="H322" t="str">
        <f t="shared" ref="H322:H385" si="5">C322&amp;F322&amp;G322</f>
        <v>n0010321.JPG</v>
      </c>
    </row>
    <row r="323" spans="1:8" x14ac:dyDescent="0.3">
      <c r="A323" t="s">
        <v>326</v>
      </c>
      <c r="B323" t="s">
        <v>4</v>
      </c>
      <c r="C323" t="s">
        <v>5</v>
      </c>
      <c r="D323" t="s">
        <v>5</v>
      </c>
      <c r="E323" t="s">
        <v>2</v>
      </c>
      <c r="F323" s="1" t="s">
        <v>25900</v>
      </c>
      <c r="G323" t="s">
        <v>26210</v>
      </c>
      <c r="H323" t="str">
        <f t="shared" si="5"/>
        <v>n0010322.JPG</v>
      </c>
    </row>
    <row r="324" spans="1:8" x14ac:dyDescent="0.3">
      <c r="A324" t="s">
        <v>327</v>
      </c>
      <c r="B324" t="s">
        <v>4</v>
      </c>
      <c r="C324" t="s">
        <v>5</v>
      </c>
      <c r="D324" t="s">
        <v>5</v>
      </c>
      <c r="E324" t="s">
        <v>2</v>
      </c>
      <c r="F324" s="1" t="s">
        <v>25901</v>
      </c>
      <c r="G324" t="s">
        <v>26210</v>
      </c>
      <c r="H324" t="str">
        <f t="shared" si="5"/>
        <v>n0010323.JPG</v>
      </c>
    </row>
    <row r="325" spans="1:8" x14ac:dyDescent="0.3">
      <c r="A325" t="s">
        <v>328</v>
      </c>
      <c r="B325" t="s">
        <v>4</v>
      </c>
      <c r="C325" t="s">
        <v>5</v>
      </c>
      <c r="D325" t="s">
        <v>5</v>
      </c>
      <c r="E325" t="s">
        <v>2</v>
      </c>
      <c r="F325" s="1" t="s">
        <v>25902</v>
      </c>
      <c r="G325" t="s">
        <v>26210</v>
      </c>
      <c r="H325" t="str">
        <f t="shared" si="5"/>
        <v>n0010324.JPG</v>
      </c>
    </row>
    <row r="326" spans="1:8" x14ac:dyDescent="0.3">
      <c r="A326" t="s">
        <v>329</v>
      </c>
      <c r="B326" t="s">
        <v>4</v>
      </c>
      <c r="C326" t="s">
        <v>5</v>
      </c>
      <c r="D326" t="s">
        <v>5</v>
      </c>
      <c r="E326" t="s">
        <v>2</v>
      </c>
      <c r="F326" s="1" t="s">
        <v>25903</v>
      </c>
      <c r="G326" t="s">
        <v>26210</v>
      </c>
      <c r="H326" t="str">
        <f t="shared" si="5"/>
        <v>n0010325.JPG</v>
      </c>
    </row>
    <row r="327" spans="1:8" x14ac:dyDescent="0.3">
      <c r="A327" t="s">
        <v>330</v>
      </c>
      <c r="B327" t="s">
        <v>4</v>
      </c>
      <c r="C327" t="s">
        <v>5</v>
      </c>
      <c r="D327" t="s">
        <v>5</v>
      </c>
      <c r="E327" t="s">
        <v>2</v>
      </c>
      <c r="F327" s="1" t="s">
        <v>25904</v>
      </c>
      <c r="G327" t="s">
        <v>26210</v>
      </c>
      <c r="H327" t="str">
        <f t="shared" si="5"/>
        <v>n0010326.JPG</v>
      </c>
    </row>
    <row r="328" spans="1:8" x14ac:dyDescent="0.3">
      <c r="A328" t="s">
        <v>331</v>
      </c>
      <c r="B328" t="s">
        <v>4</v>
      </c>
      <c r="C328" t="s">
        <v>5</v>
      </c>
      <c r="D328" t="s">
        <v>5</v>
      </c>
      <c r="E328" t="s">
        <v>2</v>
      </c>
      <c r="F328" s="1" t="s">
        <v>25905</v>
      </c>
      <c r="G328" t="s">
        <v>26210</v>
      </c>
      <c r="H328" t="str">
        <f t="shared" si="5"/>
        <v>n0010327.JPG</v>
      </c>
    </row>
    <row r="329" spans="1:8" x14ac:dyDescent="0.3">
      <c r="A329" t="s">
        <v>332</v>
      </c>
      <c r="B329" t="s">
        <v>4</v>
      </c>
      <c r="C329" t="s">
        <v>5</v>
      </c>
      <c r="D329" t="s">
        <v>5</v>
      </c>
      <c r="E329" t="s">
        <v>2</v>
      </c>
      <c r="F329" s="1" t="s">
        <v>25906</v>
      </c>
      <c r="G329" t="s">
        <v>26210</v>
      </c>
      <c r="H329" t="str">
        <f t="shared" si="5"/>
        <v>n0010328.JPG</v>
      </c>
    </row>
    <row r="330" spans="1:8" x14ac:dyDescent="0.3">
      <c r="A330" t="s">
        <v>333</v>
      </c>
      <c r="B330" t="s">
        <v>4</v>
      </c>
      <c r="C330" t="s">
        <v>5</v>
      </c>
      <c r="D330" t="s">
        <v>5</v>
      </c>
      <c r="E330" t="s">
        <v>2</v>
      </c>
      <c r="F330" s="1" t="s">
        <v>25907</v>
      </c>
      <c r="G330" t="s">
        <v>26210</v>
      </c>
      <c r="H330" t="str">
        <f t="shared" si="5"/>
        <v>n0010329.JPG</v>
      </c>
    </row>
    <row r="331" spans="1:8" x14ac:dyDescent="0.3">
      <c r="A331" t="s">
        <v>334</v>
      </c>
      <c r="B331" t="s">
        <v>4</v>
      </c>
      <c r="C331" t="s">
        <v>5</v>
      </c>
      <c r="D331" t="s">
        <v>5</v>
      </c>
      <c r="E331" t="s">
        <v>2</v>
      </c>
      <c r="F331" s="1" t="s">
        <v>25908</v>
      </c>
      <c r="G331" t="s">
        <v>26210</v>
      </c>
      <c r="H331" t="str">
        <f t="shared" si="5"/>
        <v>n0010330.JPG</v>
      </c>
    </row>
    <row r="332" spans="1:8" x14ac:dyDescent="0.3">
      <c r="A332" t="s">
        <v>335</v>
      </c>
      <c r="B332" t="s">
        <v>4</v>
      </c>
      <c r="C332" t="s">
        <v>5</v>
      </c>
      <c r="D332" t="s">
        <v>5</v>
      </c>
      <c r="E332" t="s">
        <v>2</v>
      </c>
      <c r="F332" s="1" t="s">
        <v>25909</v>
      </c>
      <c r="G332" t="s">
        <v>26210</v>
      </c>
      <c r="H332" t="str">
        <f t="shared" si="5"/>
        <v>n0010331.JPG</v>
      </c>
    </row>
    <row r="333" spans="1:8" x14ac:dyDescent="0.3">
      <c r="A333" t="s">
        <v>336</v>
      </c>
      <c r="B333" t="s">
        <v>4</v>
      </c>
      <c r="C333" t="s">
        <v>5</v>
      </c>
      <c r="D333" t="s">
        <v>5</v>
      </c>
      <c r="E333" t="s">
        <v>2</v>
      </c>
      <c r="F333" s="1" t="s">
        <v>25910</v>
      </c>
      <c r="G333" t="s">
        <v>26210</v>
      </c>
      <c r="H333" t="str">
        <f t="shared" si="5"/>
        <v>n0010332.JPG</v>
      </c>
    </row>
    <row r="334" spans="1:8" x14ac:dyDescent="0.3">
      <c r="A334" t="s">
        <v>337</v>
      </c>
      <c r="B334" t="s">
        <v>4</v>
      </c>
      <c r="C334" t="s">
        <v>5</v>
      </c>
      <c r="D334" t="s">
        <v>5</v>
      </c>
      <c r="E334" t="s">
        <v>2</v>
      </c>
      <c r="F334" s="1" t="s">
        <v>25911</v>
      </c>
      <c r="G334" t="s">
        <v>26210</v>
      </c>
      <c r="H334" t="str">
        <f t="shared" si="5"/>
        <v>n0010333.JPG</v>
      </c>
    </row>
    <row r="335" spans="1:8" x14ac:dyDescent="0.3">
      <c r="A335" t="s">
        <v>338</v>
      </c>
      <c r="B335" t="s">
        <v>4</v>
      </c>
      <c r="C335" t="s">
        <v>5</v>
      </c>
      <c r="D335" t="s">
        <v>5</v>
      </c>
      <c r="E335" t="s">
        <v>2</v>
      </c>
      <c r="F335" s="1" t="s">
        <v>25912</v>
      </c>
      <c r="G335" t="s">
        <v>26210</v>
      </c>
      <c r="H335" t="str">
        <f t="shared" si="5"/>
        <v>n0010334.JPG</v>
      </c>
    </row>
    <row r="336" spans="1:8" x14ac:dyDescent="0.3">
      <c r="A336" t="s">
        <v>339</v>
      </c>
      <c r="B336" t="s">
        <v>4</v>
      </c>
      <c r="C336" t="s">
        <v>5</v>
      </c>
      <c r="D336" t="s">
        <v>5</v>
      </c>
      <c r="E336" t="s">
        <v>2</v>
      </c>
      <c r="F336" s="1" t="s">
        <v>25913</v>
      </c>
      <c r="G336" t="s">
        <v>26210</v>
      </c>
      <c r="H336" t="str">
        <f t="shared" si="5"/>
        <v>n0010335.JPG</v>
      </c>
    </row>
    <row r="337" spans="1:8" x14ac:dyDescent="0.3">
      <c r="A337" t="s">
        <v>340</v>
      </c>
      <c r="B337" t="s">
        <v>4</v>
      </c>
      <c r="C337" t="s">
        <v>5</v>
      </c>
      <c r="D337" t="s">
        <v>5</v>
      </c>
      <c r="E337" t="s">
        <v>2</v>
      </c>
      <c r="F337" s="1" t="s">
        <v>25914</v>
      </c>
      <c r="G337" t="s">
        <v>26210</v>
      </c>
      <c r="H337" t="str">
        <f t="shared" si="5"/>
        <v>n0010336.JPG</v>
      </c>
    </row>
    <row r="338" spans="1:8" x14ac:dyDescent="0.3">
      <c r="A338" t="s">
        <v>341</v>
      </c>
      <c r="B338" t="s">
        <v>4</v>
      </c>
      <c r="C338" t="s">
        <v>5</v>
      </c>
      <c r="D338" t="s">
        <v>5</v>
      </c>
      <c r="E338" t="s">
        <v>2</v>
      </c>
      <c r="F338" s="1" t="s">
        <v>25915</v>
      </c>
      <c r="G338" t="s">
        <v>26210</v>
      </c>
      <c r="H338" t="str">
        <f t="shared" si="5"/>
        <v>n0010337.JPG</v>
      </c>
    </row>
    <row r="339" spans="1:8" x14ac:dyDescent="0.3">
      <c r="A339" t="s">
        <v>342</v>
      </c>
      <c r="B339" t="s">
        <v>4</v>
      </c>
      <c r="C339" t="s">
        <v>5</v>
      </c>
      <c r="D339" t="s">
        <v>5</v>
      </c>
      <c r="E339" t="s">
        <v>2</v>
      </c>
      <c r="F339" s="1" t="s">
        <v>25916</v>
      </c>
      <c r="G339" t="s">
        <v>26210</v>
      </c>
      <c r="H339" t="str">
        <f t="shared" si="5"/>
        <v>n0010338.JPG</v>
      </c>
    </row>
    <row r="340" spans="1:8" x14ac:dyDescent="0.3">
      <c r="A340" t="s">
        <v>343</v>
      </c>
      <c r="B340" t="s">
        <v>4</v>
      </c>
      <c r="C340" t="s">
        <v>5</v>
      </c>
      <c r="D340" t="s">
        <v>5</v>
      </c>
      <c r="E340" t="s">
        <v>2</v>
      </c>
      <c r="F340" s="1" t="s">
        <v>25917</v>
      </c>
      <c r="G340" t="s">
        <v>26210</v>
      </c>
      <c r="H340" t="str">
        <f t="shared" si="5"/>
        <v>n0010339.JPG</v>
      </c>
    </row>
    <row r="341" spans="1:8" x14ac:dyDescent="0.3">
      <c r="A341" t="s">
        <v>344</v>
      </c>
      <c r="B341" t="s">
        <v>4</v>
      </c>
      <c r="C341" t="s">
        <v>5</v>
      </c>
      <c r="D341" t="s">
        <v>5</v>
      </c>
      <c r="E341" t="s">
        <v>2</v>
      </c>
      <c r="F341" s="1" t="s">
        <v>25918</v>
      </c>
      <c r="G341" t="s">
        <v>26210</v>
      </c>
      <c r="H341" t="str">
        <f t="shared" si="5"/>
        <v>n0010340.JPG</v>
      </c>
    </row>
    <row r="342" spans="1:8" x14ac:dyDescent="0.3">
      <c r="A342" t="s">
        <v>345</v>
      </c>
      <c r="B342" t="s">
        <v>4</v>
      </c>
      <c r="C342" t="s">
        <v>5</v>
      </c>
      <c r="D342" t="s">
        <v>5</v>
      </c>
      <c r="E342" t="s">
        <v>2</v>
      </c>
      <c r="F342" s="1" t="s">
        <v>25919</v>
      </c>
      <c r="G342" t="s">
        <v>26210</v>
      </c>
      <c r="H342" t="str">
        <f t="shared" si="5"/>
        <v>n0010341.JPG</v>
      </c>
    </row>
    <row r="343" spans="1:8" x14ac:dyDescent="0.3">
      <c r="A343" t="s">
        <v>346</v>
      </c>
      <c r="B343" t="s">
        <v>4</v>
      </c>
      <c r="C343" t="s">
        <v>5</v>
      </c>
      <c r="D343" t="s">
        <v>5</v>
      </c>
      <c r="E343" t="s">
        <v>2</v>
      </c>
      <c r="F343" s="1" t="s">
        <v>25920</v>
      </c>
      <c r="G343" t="s">
        <v>26210</v>
      </c>
      <c r="H343" t="str">
        <f t="shared" si="5"/>
        <v>n0010342.JPG</v>
      </c>
    </row>
    <row r="344" spans="1:8" x14ac:dyDescent="0.3">
      <c r="A344" t="s">
        <v>347</v>
      </c>
      <c r="B344" t="s">
        <v>4</v>
      </c>
      <c r="C344" t="s">
        <v>5</v>
      </c>
      <c r="D344" t="s">
        <v>5</v>
      </c>
      <c r="E344" t="s">
        <v>2</v>
      </c>
      <c r="F344" s="1" t="s">
        <v>25921</v>
      </c>
      <c r="G344" t="s">
        <v>26210</v>
      </c>
      <c r="H344" t="str">
        <f t="shared" si="5"/>
        <v>n0010343.JPG</v>
      </c>
    </row>
    <row r="345" spans="1:8" x14ac:dyDescent="0.3">
      <c r="A345" t="s">
        <v>348</v>
      </c>
      <c r="B345" t="s">
        <v>4</v>
      </c>
      <c r="C345" t="s">
        <v>5</v>
      </c>
      <c r="D345" t="s">
        <v>5</v>
      </c>
      <c r="E345" t="s">
        <v>2</v>
      </c>
      <c r="F345" s="1" t="s">
        <v>25922</v>
      </c>
      <c r="G345" t="s">
        <v>26210</v>
      </c>
      <c r="H345" t="str">
        <f t="shared" si="5"/>
        <v>n0010344.JPG</v>
      </c>
    </row>
    <row r="346" spans="1:8" x14ac:dyDescent="0.3">
      <c r="A346" t="s">
        <v>349</v>
      </c>
      <c r="B346" t="s">
        <v>4</v>
      </c>
      <c r="C346" t="s">
        <v>5</v>
      </c>
      <c r="D346" t="s">
        <v>5</v>
      </c>
      <c r="E346" t="s">
        <v>2</v>
      </c>
      <c r="F346" s="1" t="s">
        <v>25923</v>
      </c>
      <c r="G346" t="s">
        <v>26210</v>
      </c>
      <c r="H346" t="str">
        <f t="shared" si="5"/>
        <v>n0010345.JPG</v>
      </c>
    </row>
    <row r="347" spans="1:8" x14ac:dyDescent="0.3">
      <c r="A347" t="s">
        <v>350</v>
      </c>
      <c r="B347" t="s">
        <v>4</v>
      </c>
      <c r="C347" t="s">
        <v>5</v>
      </c>
      <c r="D347" t="s">
        <v>5</v>
      </c>
      <c r="E347" t="s">
        <v>2</v>
      </c>
      <c r="F347" s="1" t="s">
        <v>25924</v>
      </c>
      <c r="G347" t="s">
        <v>26210</v>
      </c>
      <c r="H347" t="str">
        <f t="shared" si="5"/>
        <v>n0010346.JPG</v>
      </c>
    </row>
    <row r="348" spans="1:8" x14ac:dyDescent="0.3">
      <c r="A348" t="s">
        <v>351</v>
      </c>
      <c r="B348" t="s">
        <v>4</v>
      </c>
      <c r="C348" t="s">
        <v>5</v>
      </c>
      <c r="D348" t="s">
        <v>5</v>
      </c>
      <c r="E348" t="s">
        <v>2</v>
      </c>
      <c r="F348" s="1" t="s">
        <v>25925</v>
      </c>
      <c r="G348" t="s">
        <v>26210</v>
      </c>
      <c r="H348" t="str">
        <f t="shared" si="5"/>
        <v>n0010347.JPG</v>
      </c>
    </row>
    <row r="349" spans="1:8" x14ac:dyDescent="0.3">
      <c r="A349" t="s">
        <v>352</v>
      </c>
      <c r="B349" t="s">
        <v>4</v>
      </c>
      <c r="C349" t="s">
        <v>5</v>
      </c>
      <c r="D349" t="s">
        <v>5</v>
      </c>
      <c r="E349" t="s">
        <v>2</v>
      </c>
      <c r="F349" s="1" t="s">
        <v>25926</v>
      </c>
      <c r="G349" t="s">
        <v>26210</v>
      </c>
      <c r="H349" t="str">
        <f t="shared" si="5"/>
        <v>n0010348.JPG</v>
      </c>
    </row>
    <row r="350" spans="1:8" x14ac:dyDescent="0.3">
      <c r="A350" t="s">
        <v>353</v>
      </c>
      <c r="B350" t="s">
        <v>4</v>
      </c>
      <c r="C350" t="s">
        <v>5</v>
      </c>
      <c r="D350" t="s">
        <v>5</v>
      </c>
      <c r="E350" t="s">
        <v>2</v>
      </c>
      <c r="F350" s="1" t="s">
        <v>25927</v>
      </c>
      <c r="G350" t="s">
        <v>26210</v>
      </c>
      <c r="H350" t="str">
        <f t="shared" si="5"/>
        <v>n0010349.JPG</v>
      </c>
    </row>
    <row r="351" spans="1:8" x14ac:dyDescent="0.3">
      <c r="A351" t="s">
        <v>354</v>
      </c>
      <c r="B351" t="s">
        <v>4</v>
      </c>
      <c r="C351" t="s">
        <v>5</v>
      </c>
      <c r="D351" t="s">
        <v>5</v>
      </c>
      <c r="E351" t="s">
        <v>2</v>
      </c>
      <c r="F351" s="1" t="s">
        <v>25928</v>
      </c>
      <c r="G351" t="s">
        <v>26210</v>
      </c>
      <c r="H351" t="str">
        <f t="shared" si="5"/>
        <v>n0010350.JPG</v>
      </c>
    </row>
    <row r="352" spans="1:8" x14ac:dyDescent="0.3">
      <c r="A352" t="s">
        <v>355</v>
      </c>
      <c r="B352" t="s">
        <v>4</v>
      </c>
      <c r="C352" t="s">
        <v>5</v>
      </c>
      <c r="D352" t="s">
        <v>5</v>
      </c>
      <c r="E352" t="s">
        <v>2</v>
      </c>
      <c r="F352" s="1" t="s">
        <v>25929</v>
      </c>
      <c r="G352" t="s">
        <v>26210</v>
      </c>
      <c r="H352" t="str">
        <f t="shared" si="5"/>
        <v>n0010351.JPG</v>
      </c>
    </row>
    <row r="353" spans="1:8" x14ac:dyDescent="0.3">
      <c r="A353" t="s">
        <v>356</v>
      </c>
      <c r="B353" t="s">
        <v>4</v>
      </c>
      <c r="C353" t="s">
        <v>5</v>
      </c>
      <c r="D353" t="s">
        <v>5</v>
      </c>
      <c r="E353" t="s">
        <v>2</v>
      </c>
      <c r="F353" s="1" t="s">
        <v>25930</v>
      </c>
      <c r="G353" t="s">
        <v>26210</v>
      </c>
      <c r="H353" t="str">
        <f t="shared" si="5"/>
        <v>n0010352.JPG</v>
      </c>
    </row>
    <row r="354" spans="1:8" x14ac:dyDescent="0.3">
      <c r="A354" t="s">
        <v>357</v>
      </c>
      <c r="B354" t="s">
        <v>4</v>
      </c>
      <c r="C354" t="s">
        <v>5</v>
      </c>
      <c r="D354" t="s">
        <v>5</v>
      </c>
      <c r="E354" t="s">
        <v>2</v>
      </c>
      <c r="F354" s="1" t="s">
        <v>25931</v>
      </c>
      <c r="G354" t="s">
        <v>26210</v>
      </c>
      <c r="H354" t="str">
        <f t="shared" si="5"/>
        <v>n0010353.JPG</v>
      </c>
    </row>
    <row r="355" spans="1:8" x14ac:dyDescent="0.3">
      <c r="A355" t="s">
        <v>358</v>
      </c>
      <c r="B355" t="s">
        <v>4</v>
      </c>
      <c r="C355" t="s">
        <v>5</v>
      </c>
      <c r="D355" t="s">
        <v>5</v>
      </c>
      <c r="E355" t="s">
        <v>2</v>
      </c>
      <c r="F355" s="1" t="s">
        <v>25932</v>
      </c>
      <c r="G355" t="s">
        <v>26210</v>
      </c>
      <c r="H355" t="str">
        <f t="shared" si="5"/>
        <v>n0010354.JPG</v>
      </c>
    </row>
    <row r="356" spans="1:8" x14ac:dyDescent="0.3">
      <c r="A356" t="s">
        <v>359</v>
      </c>
      <c r="B356" t="s">
        <v>4</v>
      </c>
      <c r="C356" t="s">
        <v>5</v>
      </c>
      <c r="D356" t="s">
        <v>5</v>
      </c>
      <c r="E356" t="s">
        <v>2</v>
      </c>
      <c r="F356" s="1" t="s">
        <v>25933</v>
      </c>
      <c r="G356" t="s">
        <v>26210</v>
      </c>
      <c r="H356" t="str">
        <f t="shared" si="5"/>
        <v>n0010355.JPG</v>
      </c>
    </row>
    <row r="357" spans="1:8" x14ac:dyDescent="0.3">
      <c r="A357" t="s">
        <v>360</v>
      </c>
      <c r="B357" t="s">
        <v>4</v>
      </c>
      <c r="C357" t="s">
        <v>5</v>
      </c>
      <c r="D357" t="s">
        <v>5</v>
      </c>
      <c r="E357" t="s">
        <v>2</v>
      </c>
      <c r="F357" s="1" t="s">
        <v>25934</v>
      </c>
      <c r="G357" t="s">
        <v>26210</v>
      </c>
      <c r="H357" t="str">
        <f t="shared" si="5"/>
        <v>n0010356.JPG</v>
      </c>
    </row>
    <row r="358" spans="1:8" x14ac:dyDescent="0.3">
      <c r="A358" t="s">
        <v>361</v>
      </c>
      <c r="B358" t="s">
        <v>4</v>
      </c>
      <c r="C358" t="s">
        <v>5</v>
      </c>
      <c r="D358" t="s">
        <v>5</v>
      </c>
      <c r="E358" t="s">
        <v>2</v>
      </c>
      <c r="F358" s="1" t="s">
        <v>25935</v>
      </c>
      <c r="G358" t="s">
        <v>26210</v>
      </c>
      <c r="H358" t="str">
        <f t="shared" si="5"/>
        <v>n0010357.JPG</v>
      </c>
    </row>
    <row r="359" spans="1:8" x14ac:dyDescent="0.3">
      <c r="A359" t="s">
        <v>362</v>
      </c>
      <c r="B359" t="s">
        <v>4</v>
      </c>
      <c r="C359" t="s">
        <v>5</v>
      </c>
      <c r="D359" t="s">
        <v>5</v>
      </c>
      <c r="E359" t="s">
        <v>2</v>
      </c>
      <c r="F359" s="1" t="s">
        <v>25936</v>
      </c>
      <c r="G359" t="s">
        <v>26210</v>
      </c>
      <c r="H359" t="str">
        <f t="shared" si="5"/>
        <v>n0010358.JPG</v>
      </c>
    </row>
    <row r="360" spans="1:8" x14ac:dyDescent="0.3">
      <c r="A360" t="s">
        <v>363</v>
      </c>
      <c r="B360" t="s">
        <v>4</v>
      </c>
      <c r="C360" t="s">
        <v>5</v>
      </c>
      <c r="D360" t="s">
        <v>5</v>
      </c>
      <c r="E360" t="s">
        <v>2</v>
      </c>
      <c r="F360" s="1" t="s">
        <v>25937</v>
      </c>
      <c r="G360" t="s">
        <v>26210</v>
      </c>
      <c r="H360" t="str">
        <f t="shared" si="5"/>
        <v>n0010359.JPG</v>
      </c>
    </row>
    <row r="361" spans="1:8" x14ac:dyDescent="0.3">
      <c r="A361" t="s">
        <v>364</v>
      </c>
      <c r="B361" t="s">
        <v>4</v>
      </c>
      <c r="C361" t="s">
        <v>5</v>
      </c>
      <c r="D361" t="s">
        <v>5</v>
      </c>
      <c r="E361" t="s">
        <v>2</v>
      </c>
      <c r="F361" s="1" t="s">
        <v>25938</v>
      </c>
      <c r="G361" t="s">
        <v>26210</v>
      </c>
      <c r="H361" t="str">
        <f t="shared" si="5"/>
        <v>n0010360.JPG</v>
      </c>
    </row>
    <row r="362" spans="1:8" x14ac:dyDescent="0.3">
      <c r="A362" t="s">
        <v>365</v>
      </c>
      <c r="B362" t="s">
        <v>4</v>
      </c>
      <c r="C362" t="s">
        <v>5</v>
      </c>
      <c r="D362" t="s">
        <v>5</v>
      </c>
      <c r="E362" t="s">
        <v>2</v>
      </c>
      <c r="F362" s="1" t="s">
        <v>25939</v>
      </c>
      <c r="G362" t="s">
        <v>26210</v>
      </c>
      <c r="H362" t="str">
        <f t="shared" si="5"/>
        <v>n0010361.JPG</v>
      </c>
    </row>
    <row r="363" spans="1:8" x14ac:dyDescent="0.3">
      <c r="A363" t="s">
        <v>366</v>
      </c>
      <c r="B363" t="s">
        <v>4</v>
      </c>
      <c r="C363" t="s">
        <v>5</v>
      </c>
      <c r="D363" t="s">
        <v>5</v>
      </c>
      <c r="E363" t="s">
        <v>2</v>
      </c>
      <c r="F363" s="1" t="s">
        <v>25940</v>
      </c>
      <c r="G363" t="s">
        <v>26210</v>
      </c>
      <c r="H363" t="str">
        <f t="shared" si="5"/>
        <v>n0010362.JPG</v>
      </c>
    </row>
    <row r="364" spans="1:8" x14ac:dyDescent="0.3">
      <c r="A364" t="s">
        <v>367</v>
      </c>
      <c r="B364" t="s">
        <v>4</v>
      </c>
      <c r="C364" t="s">
        <v>5</v>
      </c>
      <c r="D364" t="s">
        <v>5</v>
      </c>
      <c r="E364" t="s">
        <v>2</v>
      </c>
      <c r="F364" s="1" t="s">
        <v>25941</v>
      </c>
      <c r="G364" t="s">
        <v>26210</v>
      </c>
      <c r="H364" t="str">
        <f t="shared" si="5"/>
        <v>n0010363.JPG</v>
      </c>
    </row>
    <row r="365" spans="1:8" x14ac:dyDescent="0.3">
      <c r="A365" t="s">
        <v>368</v>
      </c>
      <c r="B365" t="s">
        <v>4</v>
      </c>
      <c r="C365" t="s">
        <v>5</v>
      </c>
      <c r="D365" t="s">
        <v>5</v>
      </c>
      <c r="E365" t="s">
        <v>2</v>
      </c>
      <c r="F365" s="1" t="s">
        <v>25942</v>
      </c>
      <c r="G365" t="s">
        <v>26210</v>
      </c>
      <c r="H365" t="str">
        <f t="shared" si="5"/>
        <v>n0010364.JPG</v>
      </c>
    </row>
    <row r="366" spans="1:8" x14ac:dyDescent="0.3">
      <c r="A366" t="s">
        <v>369</v>
      </c>
      <c r="B366" t="s">
        <v>4</v>
      </c>
      <c r="C366" t="s">
        <v>5</v>
      </c>
      <c r="D366" t="s">
        <v>5</v>
      </c>
      <c r="E366" t="s">
        <v>2</v>
      </c>
      <c r="F366" s="1" t="s">
        <v>25943</v>
      </c>
      <c r="G366" t="s">
        <v>26210</v>
      </c>
      <c r="H366" t="str">
        <f t="shared" si="5"/>
        <v>n0010365.JPG</v>
      </c>
    </row>
    <row r="367" spans="1:8" x14ac:dyDescent="0.3">
      <c r="A367" t="s">
        <v>370</v>
      </c>
      <c r="B367" t="s">
        <v>4</v>
      </c>
      <c r="C367" t="s">
        <v>5</v>
      </c>
      <c r="D367" t="s">
        <v>5</v>
      </c>
      <c r="E367" t="s">
        <v>2</v>
      </c>
      <c r="F367" s="1" t="s">
        <v>25944</v>
      </c>
      <c r="G367" t="s">
        <v>26210</v>
      </c>
      <c r="H367" t="str">
        <f t="shared" si="5"/>
        <v>n0010366.JPG</v>
      </c>
    </row>
    <row r="368" spans="1:8" x14ac:dyDescent="0.3">
      <c r="A368" t="s">
        <v>371</v>
      </c>
      <c r="B368" t="s">
        <v>4</v>
      </c>
      <c r="C368" t="s">
        <v>5</v>
      </c>
      <c r="D368" t="s">
        <v>5</v>
      </c>
      <c r="E368" t="s">
        <v>2</v>
      </c>
      <c r="F368" s="1" t="s">
        <v>25945</v>
      </c>
      <c r="G368" t="s">
        <v>26210</v>
      </c>
      <c r="H368" t="str">
        <f t="shared" si="5"/>
        <v>n0010367.JPG</v>
      </c>
    </row>
    <row r="369" spans="1:8" x14ac:dyDescent="0.3">
      <c r="A369" t="s">
        <v>372</v>
      </c>
      <c r="B369" t="s">
        <v>4</v>
      </c>
      <c r="C369" t="s">
        <v>5</v>
      </c>
      <c r="D369" t="s">
        <v>5</v>
      </c>
      <c r="E369" t="s">
        <v>2</v>
      </c>
      <c r="F369" s="1" t="s">
        <v>25946</v>
      </c>
      <c r="G369" t="s">
        <v>26210</v>
      </c>
      <c r="H369" t="str">
        <f t="shared" si="5"/>
        <v>n0010368.JPG</v>
      </c>
    </row>
    <row r="370" spans="1:8" x14ac:dyDescent="0.3">
      <c r="A370" t="s">
        <v>373</v>
      </c>
      <c r="B370" t="s">
        <v>4</v>
      </c>
      <c r="C370" t="s">
        <v>5</v>
      </c>
      <c r="D370" t="s">
        <v>5</v>
      </c>
      <c r="E370" t="s">
        <v>2</v>
      </c>
      <c r="F370" s="1" t="s">
        <v>25947</v>
      </c>
      <c r="G370" t="s">
        <v>26210</v>
      </c>
      <c r="H370" t="str">
        <f t="shared" si="5"/>
        <v>n0010369.JPG</v>
      </c>
    </row>
    <row r="371" spans="1:8" x14ac:dyDescent="0.3">
      <c r="A371" t="s">
        <v>374</v>
      </c>
      <c r="B371" t="s">
        <v>4</v>
      </c>
      <c r="C371" t="s">
        <v>5</v>
      </c>
      <c r="D371" t="s">
        <v>5</v>
      </c>
      <c r="E371" t="s">
        <v>2</v>
      </c>
      <c r="F371" s="1" t="s">
        <v>25948</v>
      </c>
      <c r="G371" t="s">
        <v>26210</v>
      </c>
      <c r="H371" t="str">
        <f t="shared" si="5"/>
        <v>n0010370.JPG</v>
      </c>
    </row>
    <row r="372" spans="1:8" x14ac:dyDescent="0.3">
      <c r="A372" t="s">
        <v>375</v>
      </c>
      <c r="B372" t="s">
        <v>4</v>
      </c>
      <c r="C372" t="s">
        <v>5</v>
      </c>
      <c r="D372" t="s">
        <v>5</v>
      </c>
      <c r="E372" t="s">
        <v>2</v>
      </c>
      <c r="F372" s="1" t="s">
        <v>25949</v>
      </c>
      <c r="G372" t="s">
        <v>26210</v>
      </c>
      <c r="H372" t="str">
        <f t="shared" si="5"/>
        <v>n0010371.JPG</v>
      </c>
    </row>
    <row r="373" spans="1:8" x14ac:dyDescent="0.3">
      <c r="A373" t="s">
        <v>376</v>
      </c>
      <c r="B373" t="s">
        <v>4</v>
      </c>
      <c r="C373" t="s">
        <v>5</v>
      </c>
      <c r="D373" t="s">
        <v>5</v>
      </c>
      <c r="E373" t="s">
        <v>2</v>
      </c>
      <c r="F373" s="1" t="s">
        <v>25950</v>
      </c>
      <c r="G373" t="s">
        <v>26210</v>
      </c>
      <c r="H373" t="str">
        <f t="shared" si="5"/>
        <v>n0010372.JPG</v>
      </c>
    </row>
    <row r="374" spans="1:8" x14ac:dyDescent="0.3">
      <c r="A374" t="s">
        <v>377</v>
      </c>
      <c r="B374" t="s">
        <v>4</v>
      </c>
      <c r="C374" t="s">
        <v>5</v>
      </c>
      <c r="D374" t="s">
        <v>5</v>
      </c>
      <c r="E374" t="s">
        <v>2</v>
      </c>
      <c r="F374" s="1" t="s">
        <v>25951</v>
      </c>
      <c r="G374" t="s">
        <v>26210</v>
      </c>
      <c r="H374" t="str">
        <f t="shared" si="5"/>
        <v>n0010373.JPG</v>
      </c>
    </row>
    <row r="375" spans="1:8" x14ac:dyDescent="0.3">
      <c r="A375" t="s">
        <v>378</v>
      </c>
      <c r="B375" t="s">
        <v>4</v>
      </c>
      <c r="C375" t="s">
        <v>5</v>
      </c>
      <c r="D375" t="s">
        <v>5</v>
      </c>
      <c r="E375" t="s">
        <v>2</v>
      </c>
      <c r="F375" s="1" t="s">
        <v>25952</v>
      </c>
      <c r="G375" t="s">
        <v>26210</v>
      </c>
      <c r="H375" t="str">
        <f t="shared" si="5"/>
        <v>n0010374.JPG</v>
      </c>
    </row>
    <row r="376" spans="1:8" x14ac:dyDescent="0.3">
      <c r="A376" t="s">
        <v>379</v>
      </c>
      <c r="B376" t="s">
        <v>4</v>
      </c>
      <c r="C376" t="s">
        <v>5</v>
      </c>
      <c r="D376" t="s">
        <v>5</v>
      </c>
      <c r="E376" t="s">
        <v>2</v>
      </c>
      <c r="F376" s="1" t="s">
        <v>25953</v>
      </c>
      <c r="G376" t="s">
        <v>26210</v>
      </c>
      <c r="H376" t="str">
        <f t="shared" si="5"/>
        <v>n0010375.JPG</v>
      </c>
    </row>
    <row r="377" spans="1:8" x14ac:dyDescent="0.3">
      <c r="A377" t="s">
        <v>380</v>
      </c>
      <c r="B377" t="s">
        <v>4</v>
      </c>
      <c r="C377" t="s">
        <v>5</v>
      </c>
      <c r="D377" t="s">
        <v>5</v>
      </c>
      <c r="E377" t="s">
        <v>2</v>
      </c>
      <c r="F377" s="1" t="s">
        <v>25954</v>
      </c>
      <c r="G377" t="s">
        <v>26210</v>
      </c>
      <c r="H377" t="str">
        <f t="shared" si="5"/>
        <v>n0010376.JPG</v>
      </c>
    </row>
    <row r="378" spans="1:8" x14ac:dyDescent="0.3">
      <c r="A378" t="s">
        <v>381</v>
      </c>
      <c r="B378" t="s">
        <v>4</v>
      </c>
      <c r="C378" t="s">
        <v>5</v>
      </c>
      <c r="D378" t="s">
        <v>5</v>
      </c>
      <c r="E378" t="s">
        <v>2</v>
      </c>
      <c r="F378" s="1" t="s">
        <v>25955</v>
      </c>
      <c r="G378" t="s">
        <v>26210</v>
      </c>
      <c r="H378" t="str">
        <f t="shared" si="5"/>
        <v>n0010377.JPG</v>
      </c>
    </row>
    <row r="379" spans="1:8" x14ac:dyDescent="0.3">
      <c r="A379" t="s">
        <v>382</v>
      </c>
      <c r="B379" t="s">
        <v>4</v>
      </c>
      <c r="C379" t="s">
        <v>5</v>
      </c>
      <c r="D379" t="s">
        <v>5</v>
      </c>
      <c r="E379" t="s">
        <v>2</v>
      </c>
      <c r="F379" s="1" t="s">
        <v>25956</v>
      </c>
      <c r="G379" t="s">
        <v>26210</v>
      </c>
      <c r="H379" t="str">
        <f t="shared" si="5"/>
        <v>n0010378.JPG</v>
      </c>
    </row>
    <row r="380" spans="1:8" x14ac:dyDescent="0.3">
      <c r="A380" t="s">
        <v>383</v>
      </c>
      <c r="B380" t="s">
        <v>4</v>
      </c>
      <c r="C380" t="s">
        <v>5</v>
      </c>
      <c r="D380" t="s">
        <v>5</v>
      </c>
      <c r="E380" t="s">
        <v>2</v>
      </c>
      <c r="F380" s="1" t="s">
        <v>25957</v>
      </c>
      <c r="G380" t="s">
        <v>26210</v>
      </c>
      <c r="H380" t="str">
        <f t="shared" si="5"/>
        <v>n0010379.JPG</v>
      </c>
    </row>
    <row r="381" spans="1:8" x14ac:dyDescent="0.3">
      <c r="A381" t="s">
        <v>384</v>
      </c>
      <c r="B381" t="s">
        <v>4</v>
      </c>
      <c r="C381" t="s">
        <v>5</v>
      </c>
      <c r="D381" t="s">
        <v>5</v>
      </c>
      <c r="E381" t="s">
        <v>2</v>
      </c>
      <c r="F381" s="1" t="s">
        <v>25958</v>
      </c>
      <c r="G381" t="s">
        <v>26210</v>
      </c>
      <c r="H381" t="str">
        <f t="shared" si="5"/>
        <v>n0010380.JPG</v>
      </c>
    </row>
    <row r="382" spans="1:8" x14ac:dyDescent="0.3">
      <c r="A382" t="s">
        <v>385</v>
      </c>
      <c r="B382" t="s">
        <v>4</v>
      </c>
      <c r="C382" t="s">
        <v>5</v>
      </c>
      <c r="D382" t="s">
        <v>5</v>
      </c>
      <c r="E382" t="s">
        <v>2</v>
      </c>
      <c r="F382" s="1" t="s">
        <v>25959</v>
      </c>
      <c r="G382" t="s">
        <v>26210</v>
      </c>
      <c r="H382" t="str">
        <f t="shared" si="5"/>
        <v>n0010381.JPG</v>
      </c>
    </row>
    <row r="383" spans="1:8" x14ac:dyDescent="0.3">
      <c r="A383" t="s">
        <v>386</v>
      </c>
      <c r="B383" t="s">
        <v>4</v>
      </c>
      <c r="C383" t="s">
        <v>5</v>
      </c>
      <c r="D383" t="s">
        <v>5</v>
      </c>
      <c r="E383" t="s">
        <v>2</v>
      </c>
      <c r="F383" s="1" t="s">
        <v>25960</v>
      </c>
      <c r="G383" t="s">
        <v>26210</v>
      </c>
      <c r="H383" t="str">
        <f t="shared" si="5"/>
        <v>n0010382.JPG</v>
      </c>
    </row>
    <row r="384" spans="1:8" x14ac:dyDescent="0.3">
      <c r="A384" t="s">
        <v>387</v>
      </c>
      <c r="B384" t="s">
        <v>4</v>
      </c>
      <c r="C384" t="s">
        <v>5</v>
      </c>
      <c r="D384" t="s">
        <v>5</v>
      </c>
      <c r="E384" t="s">
        <v>2</v>
      </c>
      <c r="F384" s="1" t="s">
        <v>25961</v>
      </c>
      <c r="G384" t="s">
        <v>26210</v>
      </c>
      <c r="H384" t="str">
        <f t="shared" si="5"/>
        <v>n0010383.JPG</v>
      </c>
    </row>
    <row r="385" spans="1:8" x14ac:dyDescent="0.3">
      <c r="A385" t="s">
        <v>388</v>
      </c>
      <c r="B385" t="s">
        <v>4</v>
      </c>
      <c r="C385" t="s">
        <v>5</v>
      </c>
      <c r="D385" t="s">
        <v>5</v>
      </c>
      <c r="E385" t="s">
        <v>2</v>
      </c>
      <c r="F385" s="1" t="s">
        <v>25962</v>
      </c>
      <c r="G385" t="s">
        <v>26210</v>
      </c>
      <c r="H385" t="str">
        <f t="shared" si="5"/>
        <v>n0010384.JPG</v>
      </c>
    </row>
    <row r="386" spans="1:8" x14ac:dyDescent="0.3">
      <c r="A386" t="s">
        <v>389</v>
      </c>
      <c r="B386" t="s">
        <v>4</v>
      </c>
      <c r="C386" t="s">
        <v>5</v>
      </c>
      <c r="D386" t="s">
        <v>5</v>
      </c>
      <c r="E386" t="s">
        <v>2</v>
      </c>
      <c r="F386" s="1" t="s">
        <v>25963</v>
      </c>
      <c r="G386" t="s">
        <v>26210</v>
      </c>
      <c r="H386" t="str">
        <f t="shared" ref="H386:H449" si="6">C386&amp;F386&amp;G386</f>
        <v>n0010385.JPG</v>
      </c>
    </row>
    <row r="387" spans="1:8" x14ac:dyDescent="0.3">
      <c r="A387" t="s">
        <v>390</v>
      </c>
      <c r="B387" t="s">
        <v>4</v>
      </c>
      <c r="C387" t="s">
        <v>5</v>
      </c>
      <c r="D387" t="s">
        <v>5</v>
      </c>
      <c r="E387" t="s">
        <v>2</v>
      </c>
      <c r="F387" s="1" t="s">
        <v>25964</v>
      </c>
      <c r="G387" t="s">
        <v>26210</v>
      </c>
      <c r="H387" t="str">
        <f t="shared" si="6"/>
        <v>n0010386.JPG</v>
      </c>
    </row>
    <row r="388" spans="1:8" x14ac:dyDescent="0.3">
      <c r="A388" t="s">
        <v>391</v>
      </c>
      <c r="B388" t="s">
        <v>4</v>
      </c>
      <c r="C388" t="s">
        <v>5</v>
      </c>
      <c r="D388" t="s">
        <v>5</v>
      </c>
      <c r="E388" t="s">
        <v>2</v>
      </c>
      <c r="F388" s="1" t="s">
        <v>25965</v>
      </c>
      <c r="G388" t="s">
        <v>26210</v>
      </c>
      <c r="H388" t="str">
        <f t="shared" si="6"/>
        <v>n0010387.JPG</v>
      </c>
    </row>
    <row r="389" spans="1:8" x14ac:dyDescent="0.3">
      <c r="A389" t="s">
        <v>392</v>
      </c>
      <c r="B389" t="s">
        <v>4</v>
      </c>
      <c r="C389" t="s">
        <v>5</v>
      </c>
      <c r="D389" t="s">
        <v>5</v>
      </c>
      <c r="E389" t="s">
        <v>2</v>
      </c>
      <c r="F389" s="1" t="s">
        <v>25966</v>
      </c>
      <c r="G389" t="s">
        <v>26210</v>
      </c>
      <c r="H389" t="str">
        <f t="shared" si="6"/>
        <v>n0010388.JPG</v>
      </c>
    </row>
    <row r="390" spans="1:8" x14ac:dyDescent="0.3">
      <c r="A390" t="s">
        <v>393</v>
      </c>
      <c r="B390" t="s">
        <v>4</v>
      </c>
      <c r="C390" t="s">
        <v>5</v>
      </c>
      <c r="D390" t="s">
        <v>5</v>
      </c>
      <c r="E390" t="s">
        <v>2</v>
      </c>
      <c r="F390" s="1" t="s">
        <v>25967</v>
      </c>
      <c r="G390" t="s">
        <v>26210</v>
      </c>
      <c r="H390" t="str">
        <f t="shared" si="6"/>
        <v>n0010389.JPG</v>
      </c>
    </row>
    <row r="391" spans="1:8" x14ac:dyDescent="0.3">
      <c r="A391" t="s">
        <v>394</v>
      </c>
      <c r="B391" t="s">
        <v>4</v>
      </c>
      <c r="C391" t="s">
        <v>5</v>
      </c>
      <c r="D391" t="s">
        <v>5</v>
      </c>
      <c r="E391" t="s">
        <v>2</v>
      </c>
      <c r="F391" s="1" t="s">
        <v>25968</v>
      </c>
      <c r="G391" t="s">
        <v>26210</v>
      </c>
      <c r="H391" t="str">
        <f t="shared" si="6"/>
        <v>n0010390.JPG</v>
      </c>
    </row>
    <row r="392" spans="1:8" x14ac:dyDescent="0.3">
      <c r="A392" t="s">
        <v>395</v>
      </c>
      <c r="B392" t="s">
        <v>4</v>
      </c>
      <c r="C392" t="s">
        <v>5</v>
      </c>
      <c r="D392" t="s">
        <v>5</v>
      </c>
      <c r="E392" t="s">
        <v>2</v>
      </c>
      <c r="F392" s="1" t="s">
        <v>25969</v>
      </c>
      <c r="G392" t="s">
        <v>26210</v>
      </c>
      <c r="H392" t="str">
        <f t="shared" si="6"/>
        <v>n0010391.JPG</v>
      </c>
    </row>
    <row r="393" spans="1:8" x14ac:dyDescent="0.3">
      <c r="A393" t="s">
        <v>396</v>
      </c>
      <c r="B393" t="s">
        <v>4</v>
      </c>
      <c r="C393" t="s">
        <v>5</v>
      </c>
      <c r="D393" t="s">
        <v>5</v>
      </c>
      <c r="E393" t="s">
        <v>2</v>
      </c>
      <c r="F393" s="1" t="s">
        <v>25970</v>
      </c>
      <c r="G393" t="s">
        <v>26210</v>
      </c>
      <c r="H393" t="str">
        <f t="shared" si="6"/>
        <v>n0010392.JPG</v>
      </c>
    </row>
    <row r="394" spans="1:8" x14ac:dyDescent="0.3">
      <c r="A394" t="s">
        <v>397</v>
      </c>
      <c r="B394" t="s">
        <v>4</v>
      </c>
      <c r="C394" t="s">
        <v>5</v>
      </c>
      <c r="D394" t="s">
        <v>5</v>
      </c>
      <c r="E394" t="s">
        <v>2</v>
      </c>
      <c r="F394" s="1" t="s">
        <v>25971</v>
      </c>
      <c r="G394" t="s">
        <v>26210</v>
      </c>
      <c r="H394" t="str">
        <f t="shared" si="6"/>
        <v>n0010393.JPG</v>
      </c>
    </row>
    <row r="395" spans="1:8" x14ac:dyDescent="0.3">
      <c r="A395" t="s">
        <v>398</v>
      </c>
      <c r="B395" t="s">
        <v>4</v>
      </c>
      <c r="C395" t="s">
        <v>5</v>
      </c>
      <c r="D395" t="s">
        <v>5</v>
      </c>
      <c r="E395" t="s">
        <v>2</v>
      </c>
      <c r="F395" s="1" t="s">
        <v>25972</v>
      </c>
      <c r="G395" t="s">
        <v>26210</v>
      </c>
      <c r="H395" t="str">
        <f t="shared" si="6"/>
        <v>n0010394.JPG</v>
      </c>
    </row>
    <row r="396" spans="1:8" x14ac:dyDescent="0.3">
      <c r="A396" t="s">
        <v>399</v>
      </c>
      <c r="B396" t="s">
        <v>4</v>
      </c>
      <c r="C396" t="s">
        <v>5</v>
      </c>
      <c r="D396" t="s">
        <v>5</v>
      </c>
      <c r="E396" t="s">
        <v>2</v>
      </c>
      <c r="F396" s="1" t="s">
        <v>25973</v>
      </c>
      <c r="G396" t="s">
        <v>26210</v>
      </c>
      <c r="H396" t="str">
        <f t="shared" si="6"/>
        <v>n0010395.JPG</v>
      </c>
    </row>
    <row r="397" spans="1:8" x14ac:dyDescent="0.3">
      <c r="A397" t="s">
        <v>400</v>
      </c>
      <c r="B397" t="s">
        <v>4</v>
      </c>
      <c r="C397" t="s">
        <v>5</v>
      </c>
      <c r="D397" t="s">
        <v>5</v>
      </c>
      <c r="E397" t="s">
        <v>2</v>
      </c>
      <c r="F397" s="1" t="s">
        <v>25974</v>
      </c>
      <c r="G397" t="s">
        <v>26210</v>
      </c>
      <c r="H397" t="str">
        <f t="shared" si="6"/>
        <v>n0010396.JPG</v>
      </c>
    </row>
    <row r="398" spans="1:8" x14ac:dyDescent="0.3">
      <c r="A398" t="s">
        <v>401</v>
      </c>
      <c r="B398" t="s">
        <v>4</v>
      </c>
      <c r="C398" t="s">
        <v>5</v>
      </c>
      <c r="D398" t="s">
        <v>5</v>
      </c>
      <c r="E398" t="s">
        <v>2</v>
      </c>
      <c r="F398" s="1" t="s">
        <v>25975</v>
      </c>
      <c r="G398" t="s">
        <v>26210</v>
      </c>
      <c r="H398" t="str">
        <f t="shared" si="6"/>
        <v>n0010397.JPG</v>
      </c>
    </row>
    <row r="399" spans="1:8" x14ac:dyDescent="0.3">
      <c r="A399" t="s">
        <v>402</v>
      </c>
      <c r="B399" t="s">
        <v>4</v>
      </c>
      <c r="C399" t="s">
        <v>5</v>
      </c>
      <c r="D399" t="s">
        <v>5</v>
      </c>
      <c r="E399" t="s">
        <v>2</v>
      </c>
      <c r="F399" s="1" t="s">
        <v>25976</v>
      </c>
      <c r="G399" t="s">
        <v>26210</v>
      </c>
      <c r="H399" t="str">
        <f t="shared" si="6"/>
        <v>n0010398.JPG</v>
      </c>
    </row>
    <row r="400" spans="1:8" x14ac:dyDescent="0.3">
      <c r="A400" t="s">
        <v>403</v>
      </c>
      <c r="B400" t="s">
        <v>4</v>
      </c>
      <c r="C400" t="s">
        <v>5</v>
      </c>
      <c r="D400" t="s">
        <v>5</v>
      </c>
      <c r="E400" t="s">
        <v>2</v>
      </c>
      <c r="F400" s="1" t="s">
        <v>25977</v>
      </c>
      <c r="G400" t="s">
        <v>26210</v>
      </c>
      <c r="H400" t="str">
        <f t="shared" si="6"/>
        <v>n0010399.JPG</v>
      </c>
    </row>
    <row r="401" spans="1:8" x14ac:dyDescent="0.3">
      <c r="A401" t="s">
        <v>404</v>
      </c>
      <c r="B401" t="s">
        <v>4</v>
      </c>
      <c r="C401" t="s">
        <v>5</v>
      </c>
      <c r="D401" t="s">
        <v>5</v>
      </c>
      <c r="E401" t="s">
        <v>2</v>
      </c>
      <c r="F401" s="1" t="s">
        <v>25978</v>
      </c>
      <c r="G401" t="s">
        <v>26210</v>
      </c>
      <c r="H401" t="str">
        <f t="shared" si="6"/>
        <v>n0010400.JPG</v>
      </c>
    </row>
    <row r="402" spans="1:8" x14ac:dyDescent="0.3">
      <c r="A402" t="s">
        <v>405</v>
      </c>
      <c r="B402" t="s">
        <v>4</v>
      </c>
      <c r="C402" t="s">
        <v>5</v>
      </c>
      <c r="D402" t="s">
        <v>5</v>
      </c>
      <c r="E402" t="s">
        <v>2</v>
      </c>
      <c r="F402" s="1" t="s">
        <v>25979</v>
      </c>
      <c r="G402" t="s">
        <v>26210</v>
      </c>
      <c r="H402" t="str">
        <f t="shared" si="6"/>
        <v>n0010401.JPG</v>
      </c>
    </row>
    <row r="403" spans="1:8" x14ac:dyDescent="0.3">
      <c r="A403" t="s">
        <v>406</v>
      </c>
      <c r="B403" t="s">
        <v>4</v>
      </c>
      <c r="C403" t="s">
        <v>5</v>
      </c>
      <c r="D403" t="s">
        <v>5</v>
      </c>
      <c r="E403" t="s">
        <v>2</v>
      </c>
      <c r="F403" s="1" t="s">
        <v>25980</v>
      </c>
      <c r="G403" t="s">
        <v>26210</v>
      </c>
      <c r="H403" t="str">
        <f t="shared" si="6"/>
        <v>n0010402.JPG</v>
      </c>
    </row>
    <row r="404" spans="1:8" x14ac:dyDescent="0.3">
      <c r="A404" t="s">
        <v>407</v>
      </c>
      <c r="B404" t="s">
        <v>4</v>
      </c>
      <c r="C404" t="s">
        <v>5</v>
      </c>
      <c r="D404" t="s">
        <v>5</v>
      </c>
      <c r="E404" t="s">
        <v>2</v>
      </c>
      <c r="F404" s="1" t="s">
        <v>25981</v>
      </c>
      <c r="G404" t="s">
        <v>26210</v>
      </c>
      <c r="H404" t="str">
        <f t="shared" si="6"/>
        <v>n0010403.JPG</v>
      </c>
    </row>
    <row r="405" spans="1:8" x14ac:dyDescent="0.3">
      <c r="A405" t="s">
        <v>408</v>
      </c>
      <c r="B405" t="s">
        <v>4</v>
      </c>
      <c r="C405" t="s">
        <v>5</v>
      </c>
      <c r="D405" t="s">
        <v>5</v>
      </c>
      <c r="E405" t="s">
        <v>2</v>
      </c>
      <c r="F405" s="1" t="s">
        <v>25982</v>
      </c>
      <c r="G405" t="s">
        <v>26210</v>
      </c>
      <c r="H405" t="str">
        <f t="shared" si="6"/>
        <v>n0010404.JPG</v>
      </c>
    </row>
    <row r="406" spans="1:8" x14ac:dyDescent="0.3">
      <c r="A406" t="s">
        <v>409</v>
      </c>
      <c r="B406" t="s">
        <v>4</v>
      </c>
      <c r="C406" t="s">
        <v>5</v>
      </c>
      <c r="D406" t="s">
        <v>5</v>
      </c>
      <c r="E406" t="s">
        <v>2</v>
      </c>
      <c r="F406" s="1" t="s">
        <v>25983</v>
      </c>
      <c r="G406" t="s">
        <v>26210</v>
      </c>
      <c r="H406" t="str">
        <f t="shared" si="6"/>
        <v>n0010405.JPG</v>
      </c>
    </row>
    <row r="407" spans="1:8" x14ac:dyDescent="0.3">
      <c r="A407" t="s">
        <v>410</v>
      </c>
      <c r="B407" t="s">
        <v>4</v>
      </c>
      <c r="C407" t="s">
        <v>5</v>
      </c>
      <c r="D407" t="s">
        <v>5</v>
      </c>
      <c r="E407" t="s">
        <v>2</v>
      </c>
      <c r="F407" s="1" t="s">
        <v>25984</v>
      </c>
      <c r="G407" t="s">
        <v>26210</v>
      </c>
      <c r="H407" t="str">
        <f t="shared" si="6"/>
        <v>n0010406.JPG</v>
      </c>
    </row>
    <row r="408" spans="1:8" x14ac:dyDescent="0.3">
      <c r="A408" t="s">
        <v>411</v>
      </c>
      <c r="B408" t="s">
        <v>4</v>
      </c>
      <c r="C408" t="s">
        <v>5</v>
      </c>
      <c r="D408" t="s">
        <v>5</v>
      </c>
      <c r="E408" t="s">
        <v>2</v>
      </c>
      <c r="F408" s="1" t="s">
        <v>25985</v>
      </c>
      <c r="G408" t="s">
        <v>26210</v>
      </c>
      <c r="H408" t="str">
        <f t="shared" si="6"/>
        <v>n0010407.JPG</v>
      </c>
    </row>
    <row r="409" spans="1:8" x14ac:dyDescent="0.3">
      <c r="A409" t="s">
        <v>412</v>
      </c>
      <c r="B409" t="s">
        <v>4</v>
      </c>
      <c r="C409" t="s">
        <v>5</v>
      </c>
      <c r="D409" t="s">
        <v>5</v>
      </c>
      <c r="E409" t="s">
        <v>2</v>
      </c>
      <c r="F409" s="1" t="s">
        <v>25986</v>
      </c>
      <c r="G409" t="s">
        <v>26210</v>
      </c>
      <c r="H409" t="str">
        <f t="shared" si="6"/>
        <v>n0010408.JPG</v>
      </c>
    </row>
    <row r="410" spans="1:8" x14ac:dyDescent="0.3">
      <c r="A410" t="s">
        <v>413</v>
      </c>
      <c r="B410" t="s">
        <v>4</v>
      </c>
      <c r="C410" t="s">
        <v>5</v>
      </c>
      <c r="D410" t="s">
        <v>5</v>
      </c>
      <c r="E410" t="s">
        <v>2</v>
      </c>
      <c r="F410" s="1" t="s">
        <v>25987</v>
      </c>
      <c r="G410" t="s">
        <v>26210</v>
      </c>
      <c r="H410" t="str">
        <f t="shared" si="6"/>
        <v>n0010409.JPG</v>
      </c>
    </row>
    <row r="411" spans="1:8" x14ac:dyDescent="0.3">
      <c r="A411" t="s">
        <v>414</v>
      </c>
      <c r="B411" t="s">
        <v>4</v>
      </c>
      <c r="C411" t="s">
        <v>5</v>
      </c>
      <c r="D411" t="s">
        <v>5</v>
      </c>
      <c r="E411" t="s">
        <v>2</v>
      </c>
      <c r="F411" s="1" t="s">
        <v>25988</v>
      </c>
      <c r="G411" t="s">
        <v>26210</v>
      </c>
      <c r="H411" t="str">
        <f t="shared" si="6"/>
        <v>n0010410.JPG</v>
      </c>
    </row>
    <row r="412" spans="1:8" x14ac:dyDescent="0.3">
      <c r="A412" t="s">
        <v>415</v>
      </c>
      <c r="B412" t="s">
        <v>4</v>
      </c>
      <c r="C412" t="s">
        <v>5</v>
      </c>
      <c r="D412" t="s">
        <v>5</v>
      </c>
      <c r="E412" t="s">
        <v>2</v>
      </c>
      <c r="F412" s="1" t="s">
        <v>25989</v>
      </c>
      <c r="G412" t="s">
        <v>26210</v>
      </c>
      <c r="H412" t="str">
        <f t="shared" si="6"/>
        <v>n0010411.JPG</v>
      </c>
    </row>
    <row r="413" spans="1:8" x14ac:dyDescent="0.3">
      <c r="A413" t="s">
        <v>416</v>
      </c>
      <c r="B413" t="s">
        <v>4</v>
      </c>
      <c r="C413" t="s">
        <v>5</v>
      </c>
      <c r="D413" t="s">
        <v>5</v>
      </c>
      <c r="E413" t="s">
        <v>2</v>
      </c>
      <c r="F413" s="1" t="s">
        <v>25990</v>
      </c>
      <c r="G413" t="s">
        <v>26210</v>
      </c>
      <c r="H413" t="str">
        <f t="shared" si="6"/>
        <v>n0010412.JPG</v>
      </c>
    </row>
    <row r="414" spans="1:8" x14ac:dyDescent="0.3">
      <c r="A414" t="s">
        <v>417</v>
      </c>
      <c r="B414" t="s">
        <v>4</v>
      </c>
      <c r="C414" t="s">
        <v>5</v>
      </c>
      <c r="D414" t="s">
        <v>5</v>
      </c>
      <c r="E414" t="s">
        <v>2</v>
      </c>
      <c r="F414" s="1" t="s">
        <v>25991</v>
      </c>
      <c r="G414" t="s">
        <v>26210</v>
      </c>
      <c r="H414" t="str">
        <f t="shared" si="6"/>
        <v>n0010413.JPG</v>
      </c>
    </row>
    <row r="415" spans="1:8" x14ac:dyDescent="0.3">
      <c r="A415" t="s">
        <v>418</v>
      </c>
      <c r="B415" t="s">
        <v>4</v>
      </c>
      <c r="C415" t="s">
        <v>5</v>
      </c>
      <c r="D415" t="s">
        <v>5</v>
      </c>
      <c r="E415" t="s">
        <v>2</v>
      </c>
      <c r="F415" s="1" t="s">
        <v>25992</v>
      </c>
      <c r="G415" t="s">
        <v>26210</v>
      </c>
      <c r="H415" t="str">
        <f t="shared" si="6"/>
        <v>n0010414.JPG</v>
      </c>
    </row>
    <row r="416" spans="1:8" x14ac:dyDescent="0.3">
      <c r="A416" t="s">
        <v>419</v>
      </c>
      <c r="B416" t="s">
        <v>4</v>
      </c>
      <c r="C416" t="s">
        <v>5</v>
      </c>
      <c r="D416" t="s">
        <v>5</v>
      </c>
      <c r="E416" t="s">
        <v>2</v>
      </c>
      <c r="F416" s="1" t="s">
        <v>25993</v>
      </c>
      <c r="G416" t="s">
        <v>26210</v>
      </c>
      <c r="H416" t="str">
        <f t="shared" si="6"/>
        <v>n0010415.JPG</v>
      </c>
    </row>
    <row r="417" spans="1:8" x14ac:dyDescent="0.3">
      <c r="A417" t="s">
        <v>420</v>
      </c>
      <c r="B417" t="s">
        <v>4</v>
      </c>
      <c r="C417" t="s">
        <v>5</v>
      </c>
      <c r="D417" t="s">
        <v>5</v>
      </c>
      <c r="E417" t="s">
        <v>2</v>
      </c>
      <c r="F417" s="1" t="s">
        <v>25994</v>
      </c>
      <c r="G417" t="s">
        <v>26210</v>
      </c>
      <c r="H417" t="str">
        <f t="shared" si="6"/>
        <v>n0010416.JPG</v>
      </c>
    </row>
    <row r="418" spans="1:8" x14ac:dyDescent="0.3">
      <c r="A418" t="s">
        <v>421</v>
      </c>
      <c r="B418" t="s">
        <v>4</v>
      </c>
      <c r="C418" t="s">
        <v>5</v>
      </c>
      <c r="D418" t="s">
        <v>5</v>
      </c>
      <c r="E418" t="s">
        <v>2</v>
      </c>
      <c r="F418" s="1" t="s">
        <v>25995</v>
      </c>
      <c r="G418" t="s">
        <v>26210</v>
      </c>
      <c r="H418" t="str">
        <f t="shared" si="6"/>
        <v>n0010417.JPG</v>
      </c>
    </row>
    <row r="419" spans="1:8" x14ac:dyDescent="0.3">
      <c r="A419" t="s">
        <v>422</v>
      </c>
      <c r="B419" t="s">
        <v>4</v>
      </c>
      <c r="C419" t="s">
        <v>5</v>
      </c>
      <c r="D419" t="s">
        <v>5</v>
      </c>
      <c r="E419" t="s">
        <v>2</v>
      </c>
      <c r="F419" s="1" t="s">
        <v>25996</v>
      </c>
      <c r="G419" t="s">
        <v>26210</v>
      </c>
      <c r="H419" t="str">
        <f t="shared" si="6"/>
        <v>n0010418.JPG</v>
      </c>
    </row>
    <row r="420" spans="1:8" x14ac:dyDescent="0.3">
      <c r="A420" t="s">
        <v>423</v>
      </c>
      <c r="B420" t="s">
        <v>4</v>
      </c>
      <c r="C420" t="s">
        <v>5</v>
      </c>
      <c r="D420" t="s">
        <v>5</v>
      </c>
      <c r="E420" t="s">
        <v>2</v>
      </c>
      <c r="F420" s="1" t="s">
        <v>25997</v>
      </c>
      <c r="G420" t="s">
        <v>26210</v>
      </c>
      <c r="H420" t="str">
        <f t="shared" si="6"/>
        <v>n0010419.JPG</v>
      </c>
    </row>
    <row r="421" spans="1:8" x14ac:dyDescent="0.3">
      <c r="A421" t="s">
        <v>424</v>
      </c>
      <c r="B421" t="s">
        <v>4</v>
      </c>
      <c r="C421" t="s">
        <v>5</v>
      </c>
      <c r="D421" t="s">
        <v>5</v>
      </c>
      <c r="E421" t="s">
        <v>2</v>
      </c>
      <c r="F421" s="1" t="s">
        <v>25998</v>
      </c>
      <c r="G421" t="s">
        <v>26210</v>
      </c>
      <c r="H421" t="str">
        <f t="shared" si="6"/>
        <v>n0010420.JPG</v>
      </c>
    </row>
    <row r="422" spans="1:8" x14ac:dyDescent="0.3">
      <c r="A422" t="s">
        <v>425</v>
      </c>
      <c r="B422" t="s">
        <v>4</v>
      </c>
      <c r="C422" t="s">
        <v>5</v>
      </c>
      <c r="D422" t="s">
        <v>5</v>
      </c>
      <c r="E422" t="s">
        <v>2</v>
      </c>
      <c r="F422" s="1" t="s">
        <v>25999</v>
      </c>
      <c r="G422" t="s">
        <v>26210</v>
      </c>
      <c r="H422" t="str">
        <f t="shared" si="6"/>
        <v>n0010421.JPG</v>
      </c>
    </row>
    <row r="423" spans="1:8" x14ac:dyDescent="0.3">
      <c r="A423" t="s">
        <v>426</v>
      </c>
      <c r="B423" t="s">
        <v>4</v>
      </c>
      <c r="C423" t="s">
        <v>5</v>
      </c>
      <c r="D423" t="s">
        <v>5</v>
      </c>
      <c r="E423" t="s">
        <v>2</v>
      </c>
      <c r="F423" s="1" t="s">
        <v>26000</v>
      </c>
      <c r="G423" t="s">
        <v>26210</v>
      </c>
      <c r="H423" t="str">
        <f t="shared" si="6"/>
        <v>n0010422.JPG</v>
      </c>
    </row>
    <row r="424" spans="1:8" x14ac:dyDescent="0.3">
      <c r="A424" t="s">
        <v>427</v>
      </c>
      <c r="B424" t="s">
        <v>4</v>
      </c>
      <c r="C424" t="s">
        <v>5</v>
      </c>
      <c r="D424" t="s">
        <v>5</v>
      </c>
      <c r="E424" t="s">
        <v>2</v>
      </c>
      <c r="F424" s="1" t="s">
        <v>26001</v>
      </c>
      <c r="G424" t="s">
        <v>26210</v>
      </c>
      <c r="H424" t="str">
        <f t="shared" si="6"/>
        <v>n0010423.JPG</v>
      </c>
    </row>
    <row r="425" spans="1:8" x14ac:dyDescent="0.3">
      <c r="A425" t="s">
        <v>428</v>
      </c>
      <c r="B425" t="s">
        <v>4</v>
      </c>
      <c r="C425" t="s">
        <v>5</v>
      </c>
      <c r="D425" t="s">
        <v>5</v>
      </c>
      <c r="E425" t="s">
        <v>2</v>
      </c>
      <c r="F425" s="1" t="s">
        <v>26002</v>
      </c>
      <c r="G425" t="s">
        <v>26210</v>
      </c>
      <c r="H425" t="str">
        <f t="shared" si="6"/>
        <v>n0010424.JPG</v>
      </c>
    </row>
    <row r="426" spans="1:8" x14ac:dyDescent="0.3">
      <c r="A426" t="s">
        <v>429</v>
      </c>
      <c r="B426" t="s">
        <v>4</v>
      </c>
      <c r="C426" t="s">
        <v>5</v>
      </c>
      <c r="D426" t="s">
        <v>5</v>
      </c>
      <c r="E426" t="s">
        <v>2</v>
      </c>
      <c r="F426" s="1" t="s">
        <v>26003</v>
      </c>
      <c r="G426" t="s">
        <v>26210</v>
      </c>
      <c r="H426" t="str">
        <f t="shared" si="6"/>
        <v>n0010425.JPG</v>
      </c>
    </row>
    <row r="427" spans="1:8" x14ac:dyDescent="0.3">
      <c r="A427" t="s">
        <v>430</v>
      </c>
      <c r="B427" t="s">
        <v>4</v>
      </c>
      <c r="C427" t="s">
        <v>5</v>
      </c>
      <c r="D427" t="s">
        <v>5</v>
      </c>
      <c r="E427" t="s">
        <v>2</v>
      </c>
      <c r="F427" s="1" t="s">
        <v>26004</v>
      </c>
      <c r="G427" t="s">
        <v>26210</v>
      </c>
      <c r="H427" t="str">
        <f t="shared" si="6"/>
        <v>n0010426.JPG</v>
      </c>
    </row>
    <row r="428" spans="1:8" x14ac:dyDescent="0.3">
      <c r="A428" t="s">
        <v>431</v>
      </c>
      <c r="B428" t="s">
        <v>4</v>
      </c>
      <c r="C428" t="s">
        <v>5</v>
      </c>
      <c r="D428" t="s">
        <v>5</v>
      </c>
      <c r="E428" t="s">
        <v>2</v>
      </c>
      <c r="F428" s="1" t="s">
        <v>26005</v>
      </c>
      <c r="G428" t="s">
        <v>26210</v>
      </c>
      <c r="H428" t="str">
        <f t="shared" si="6"/>
        <v>n0010427.JPG</v>
      </c>
    </row>
    <row r="429" spans="1:8" x14ac:dyDescent="0.3">
      <c r="A429" t="s">
        <v>432</v>
      </c>
      <c r="B429" t="s">
        <v>4</v>
      </c>
      <c r="C429" t="s">
        <v>5</v>
      </c>
      <c r="D429" t="s">
        <v>5</v>
      </c>
      <c r="E429" t="s">
        <v>2</v>
      </c>
      <c r="F429" s="1" t="s">
        <v>26006</v>
      </c>
      <c r="G429" t="s">
        <v>26210</v>
      </c>
      <c r="H429" t="str">
        <f t="shared" si="6"/>
        <v>n0010428.JPG</v>
      </c>
    </row>
    <row r="430" spans="1:8" x14ac:dyDescent="0.3">
      <c r="A430" t="s">
        <v>433</v>
      </c>
      <c r="B430" t="s">
        <v>4</v>
      </c>
      <c r="C430" t="s">
        <v>5</v>
      </c>
      <c r="D430" t="s">
        <v>5</v>
      </c>
      <c r="E430" t="s">
        <v>2</v>
      </c>
      <c r="F430" s="1" t="s">
        <v>26007</v>
      </c>
      <c r="G430" t="s">
        <v>26210</v>
      </c>
      <c r="H430" t="str">
        <f t="shared" si="6"/>
        <v>n0010429.JPG</v>
      </c>
    </row>
    <row r="431" spans="1:8" x14ac:dyDescent="0.3">
      <c r="A431" t="s">
        <v>434</v>
      </c>
      <c r="B431" t="s">
        <v>4</v>
      </c>
      <c r="C431" t="s">
        <v>5</v>
      </c>
      <c r="D431" t="s">
        <v>5</v>
      </c>
      <c r="E431" t="s">
        <v>2</v>
      </c>
      <c r="F431" s="1" t="s">
        <v>26008</v>
      </c>
      <c r="G431" t="s">
        <v>26210</v>
      </c>
      <c r="H431" t="str">
        <f t="shared" si="6"/>
        <v>n0010430.JPG</v>
      </c>
    </row>
    <row r="432" spans="1:8" x14ac:dyDescent="0.3">
      <c r="A432" t="s">
        <v>435</v>
      </c>
      <c r="B432" t="s">
        <v>4</v>
      </c>
      <c r="C432" t="s">
        <v>5</v>
      </c>
      <c r="D432" t="s">
        <v>5</v>
      </c>
      <c r="E432" t="s">
        <v>2</v>
      </c>
      <c r="F432" s="1" t="s">
        <v>26009</v>
      </c>
      <c r="G432" t="s">
        <v>26210</v>
      </c>
      <c r="H432" t="str">
        <f t="shared" si="6"/>
        <v>n0010431.JPG</v>
      </c>
    </row>
    <row r="433" spans="1:8" x14ac:dyDescent="0.3">
      <c r="A433" t="s">
        <v>436</v>
      </c>
      <c r="B433" t="s">
        <v>4</v>
      </c>
      <c r="C433" t="s">
        <v>5</v>
      </c>
      <c r="D433" t="s">
        <v>5</v>
      </c>
      <c r="E433" t="s">
        <v>2</v>
      </c>
      <c r="F433" s="1" t="s">
        <v>26010</v>
      </c>
      <c r="G433" t="s">
        <v>26210</v>
      </c>
      <c r="H433" t="str">
        <f t="shared" si="6"/>
        <v>n0010432.JPG</v>
      </c>
    </row>
    <row r="434" spans="1:8" x14ac:dyDescent="0.3">
      <c r="A434" t="s">
        <v>437</v>
      </c>
      <c r="B434" t="s">
        <v>4</v>
      </c>
      <c r="C434" t="s">
        <v>5</v>
      </c>
      <c r="D434" t="s">
        <v>5</v>
      </c>
      <c r="E434" t="s">
        <v>2</v>
      </c>
      <c r="F434" s="1" t="s">
        <v>26011</v>
      </c>
      <c r="G434" t="s">
        <v>26210</v>
      </c>
      <c r="H434" t="str">
        <f t="shared" si="6"/>
        <v>n0010433.JPG</v>
      </c>
    </row>
    <row r="435" spans="1:8" x14ac:dyDescent="0.3">
      <c r="A435" t="s">
        <v>438</v>
      </c>
      <c r="B435" t="s">
        <v>4</v>
      </c>
      <c r="C435" t="s">
        <v>5</v>
      </c>
      <c r="D435" t="s">
        <v>5</v>
      </c>
      <c r="E435" t="s">
        <v>2</v>
      </c>
      <c r="F435" s="1" t="s">
        <v>26012</v>
      </c>
      <c r="G435" t="s">
        <v>26210</v>
      </c>
      <c r="H435" t="str">
        <f t="shared" si="6"/>
        <v>n0010434.JPG</v>
      </c>
    </row>
    <row r="436" spans="1:8" x14ac:dyDescent="0.3">
      <c r="A436" t="s">
        <v>439</v>
      </c>
      <c r="B436" t="s">
        <v>4</v>
      </c>
      <c r="C436" t="s">
        <v>5</v>
      </c>
      <c r="D436" t="s">
        <v>5</v>
      </c>
      <c r="E436" t="s">
        <v>2</v>
      </c>
      <c r="F436" s="1" t="s">
        <v>26013</v>
      </c>
      <c r="G436" t="s">
        <v>26210</v>
      </c>
      <c r="H436" t="str">
        <f t="shared" si="6"/>
        <v>n0010435.JPG</v>
      </c>
    </row>
    <row r="437" spans="1:8" x14ac:dyDescent="0.3">
      <c r="A437" t="s">
        <v>440</v>
      </c>
      <c r="B437" t="s">
        <v>4</v>
      </c>
      <c r="C437" t="s">
        <v>5</v>
      </c>
      <c r="D437" t="s">
        <v>5</v>
      </c>
      <c r="E437" t="s">
        <v>2</v>
      </c>
      <c r="F437" s="1" t="s">
        <v>26014</v>
      </c>
      <c r="G437" t="s">
        <v>26210</v>
      </c>
      <c r="H437" t="str">
        <f t="shared" si="6"/>
        <v>n0010436.JPG</v>
      </c>
    </row>
    <row r="438" spans="1:8" x14ac:dyDescent="0.3">
      <c r="A438" t="s">
        <v>441</v>
      </c>
      <c r="B438" t="s">
        <v>4</v>
      </c>
      <c r="C438" t="s">
        <v>5</v>
      </c>
      <c r="D438" t="s">
        <v>5</v>
      </c>
      <c r="E438" t="s">
        <v>2</v>
      </c>
      <c r="F438" s="1" t="s">
        <v>26015</v>
      </c>
      <c r="G438" t="s">
        <v>26210</v>
      </c>
      <c r="H438" t="str">
        <f t="shared" si="6"/>
        <v>n0010437.JPG</v>
      </c>
    </row>
    <row r="439" spans="1:8" x14ac:dyDescent="0.3">
      <c r="A439" t="s">
        <v>442</v>
      </c>
      <c r="B439" t="s">
        <v>4</v>
      </c>
      <c r="C439" t="s">
        <v>5</v>
      </c>
      <c r="D439" t="s">
        <v>5</v>
      </c>
      <c r="E439" t="s">
        <v>2</v>
      </c>
      <c r="F439" s="1" t="s">
        <v>26016</v>
      </c>
      <c r="G439" t="s">
        <v>26210</v>
      </c>
      <c r="H439" t="str">
        <f t="shared" si="6"/>
        <v>n0010438.JPG</v>
      </c>
    </row>
    <row r="440" spans="1:8" x14ac:dyDescent="0.3">
      <c r="A440" t="s">
        <v>443</v>
      </c>
      <c r="B440" t="s">
        <v>4</v>
      </c>
      <c r="C440" t="s">
        <v>5</v>
      </c>
      <c r="D440" t="s">
        <v>5</v>
      </c>
      <c r="E440" t="s">
        <v>2</v>
      </c>
      <c r="F440" s="1" t="s">
        <v>26017</v>
      </c>
      <c r="G440" t="s">
        <v>26210</v>
      </c>
      <c r="H440" t="str">
        <f t="shared" si="6"/>
        <v>n0010439.JPG</v>
      </c>
    </row>
    <row r="441" spans="1:8" x14ac:dyDescent="0.3">
      <c r="A441" t="s">
        <v>444</v>
      </c>
      <c r="B441" t="s">
        <v>4</v>
      </c>
      <c r="C441" t="s">
        <v>5</v>
      </c>
      <c r="D441" t="s">
        <v>5</v>
      </c>
      <c r="E441" t="s">
        <v>2</v>
      </c>
      <c r="F441" s="1" t="s">
        <v>26018</v>
      </c>
      <c r="G441" t="s">
        <v>26210</v>
      </c>
      <c r="H441" t="str">
        <f t="shared" si="6"/>
        <v>n0010440.JPG</v>
      </c>
    </row>
    <row r="442" spans="1:8" x14ac:dyDescent="0.3">
      <c r="A442" t="s">
        <v>445</v>
      </c>
      <c r="B442" t="s">
        <v>4</v>
      </c>
      <c r="C442" t="s">
        <v>5</v>
      </c>
      <c r="D442" t="s">
        <v>5</v>
      </c>
      <c r="E442" t="s">
        <v>2</v>
      </c>
      <c r="F442" s="1" t="s">
        <v>26019</v>
      </c>
      <c r="G442" t="s">
        <v>26210</v>
      </c>
      <c r="H442" t="str">
        <f t="shared" si="6"/>
        <v>n0010441.JPG</v>
      </c>
    </row>
    <row r="443" spans="1:8" x14ac:dyDescent="0.3">
      <c r="A443" t="s">
        <v>446</v>
      </c>
      <c r="B443" t="s">
        <v>4</v>
      </c>
      <c r="C443" t="s">
        <v>5</v>
      </c>
      <c r="D443" t="s">
        <v>5</v>
      </c>
      <c r="E443" t="s">
        <v>2</v>
      </c>
      <c r="F443" s="1" t="s">
        <v>26020</v>
      </c>
      <c r="G443" t="s">
        <v>26210</v>
      </c>
      <c r="H443" t="str">
        <f t="shared" si="6"/>
        <v>n0010442.JPG</v>
      </c>
    </row>
    <row r="444" spans="1:8" x14ac:dyDescent="0.3">
      <c r="A444" t="s">
        <v>447</v>
      </c>
      <c r="B444" t="s">
        <v>4</v>
      </c>
      <c r="C444" t="s">
        <v>5</v>
      </c>
      <c r="D444" t="s">
        <v>5</v>
      </c>
      <c r="E444" t="s">
        <v>2</v>
      </c>
      <c r="F444" s="1" t="s">
        <v>26021</v>
      </c>
      <c r="G444" t="s">
        <v>26210</v>
      </c>
      <c r="H444" t="str">
        <f t="shared" si="6"/>
        <v>n0010443.JPG</v>
      </c>
    </row>
    <row r="445" spans="1:8" x14ac:dyDescent="0.3">
      <c r="A445" t="s">
        <v>448</v>
      </c>
      <c r="B445" t="s">
        <v>4</v>
      </c>
      <c r="C445" t="s">
        <v>5</v>
      </c>
      <c r="D445" t="s">
        <v>5</v>
      </c>
      <c r="E445" t="s">
        <v>2</v>
      </c>
      <c r="F445" s="1" t="s">
        <v>26022</v>
      </c>
      <c r="G445" t="s">
        <v>26210</v>
      </c>
      <c r="H445" t="str">
        <f t="shared" si="6"/>
        <v>n0010444.JPG</v>
      </c>
    </row>
    <row r="446" spans="1:8" x14ac:dyDescent="0.3">
      <c r="A446" t="s">
        <v>449</v>
      </c>
      <c r="B446" t="s">
        <v>4</v>
      </c>
      <c r="C446" t="s">
        <v>5</v>
      </c>
      <c r="D446" t="s">
        <v>5</v>
      </c>
      <c r="E446" t="s">
        <v>2</v>
      </c>
      <c r="F446" s="1" t="s">
        <v>26023</v>
      </c>
      <c r="G446" t="s">
        <v>26210</v>
      </c>
      <c r="H446" t="str">
        <f t="shared" si="6"/>
        <v>n0010445.JPG</v>
      </c>
    </row>
    <row r="447" spans="1:8" x14ac:dyDescent="0.3">
      <c r="A447" t="s">
        <v>450</v>
      </c>
      <c r="B447" t="s">
        <v>4</v>
      </c>
      <c r="C447" t="s">
        <v>5</v>
      </c>
      <c r="D447" t="s">
        <v>5</v>
      </c>
      <c r="E447" t="s">
        <v>2</v>
      </c>
      <c r="F447" s="1" t="s">
        <v>26024</v>
      </c>
      <c r="G447" t="s">
        <v>26210</v>
      </c>
      <c r="H447" t="str">
        <f t="shared" si="6"/>
        <v>n0010446.JPG</v>
      </c>
    </row>
    <row r="448" spans="1:8" x14ac:dyDescent="0.3">
      <c r="A448" t="s">
        <v>451</v>
      </c>
      <c r="B448" t="s">
        <v>4</v>
      </c>
      <c r="C448" t="s">
        <v>5</v>
      </c>
      <c r="D448" t="s">
        <v>5</v>
      </c>
      <c r="E448" t="s">
        <v>2</v>
      </c>
      <c r="F448" s="1" t="s">
        <v>26025</v>
      </c>
      <c r="G448" t="s">
        <v>26210</v>
      </c>
      <c r="H448" t="str">
        <f t="shared" si="6"/>
        <v>n0010447.JPG</v>
      </c>
    </row>
    <row r="449" spans="1:8" x14ac:dyDescent="0.3">
      <c r="A449" t="s">
        <v>452</v>
      </c>
      <c r="B449" t="s">
        <v>4</v>
      </c>
      <c r="C449" t="s">
        <v>5</v>
      </c>
      <c r="D449" t="s">
        <v>5</v>
      </c>
      <c r="E449" t="s">
        <v>2</v>
      </c>
      <c r="F449" s="1" t="s">
        <v>26026</v>
      </c>
      <c r="G449" t="s">
        <v>26210</v>
      </c>
      <c r="H449" t="str">
        <f t="shared" si="6"/>
        <v>n0010448.JPG</v>
      </c>
    </row>
    <row r="450" spans="1:8" x14ac:dyDescent="0.3">
      <c r="A450" t="s">
        <v>453</v>
      </c>
      <c r="B450" t="s">
        <v>4</v>
      </c>
      <c r="C450" t="s">
        <v>5</v>
      </c>
      <c r="D450" t="s">
        <v>5</v>
      </c>
      <c r="E450" t="s">
        <v>2</v>
      </c>
      <c r="F450" s="1" t="s">
        <v>26027</v>
      </c>
      <c r="G450" t="s">
        <v>26210</v>
      </c>
      <c r="H450" t="str">
        <f t="shared" ref="H450:H513" si="7">C450&amp;F450&amp;G450</f>
        <v>n0010449.JPG</v>
      </c>
    </row>
    <row r="451" spans="1:8" x14ac:dyDescent="0.3">
      <c r="A451" t="s">
        <v>454</v>
      </c>
      <c r="B451" t="s">
        <v>4</v>
      </c>
      <c r="C451" t="s">
        <v>5</v>
      </c>
      <c r="D451" t="s">
        <v>5</v>
      </c>
      <c r="E451" t="s">
        <v>2</v>
      </c>
      <c r="F451" s="1" t="s">
        <v>26028</v>
      </c>
      <c r="G451" t="s">
        <v>26210</v>
      </c>
      <c r="H451" t="str">
        <f t="shared" si="7"/>
        <v>n0010450.JPG</v>
      </c>
    </row>
    <row r="452" spans="1:8" x14ac:dyDescent="0.3">
      <c r="A452" t="s">
        <v>455</v>
      </c>
      <c r="B452" t="s">
        <v>4</v>
      </c>
      <c r="C452" t="s">
        <v>5</v>
      </c>
      <c r="D452" t="s">
        <v>5</v>
      </c>
      <c r="E452" t="s">
        <v>2</v>
      </c>
      <c r="F452" s="1" t="s">
        <v>26029</v>
      </c>
      <c r="G452" t="s">
        <v>26210</v>
      </c>
      <c r="H452" t="str">
        <f t="shared" si="7"/>
        <v>n0010451.JPG</v>
      </c>
    </row>
    <row r="453" spans="1:8" x14ac:dyDescent="0.3">
      <c r="A453" t="s">
        <v>456</v>
      </c>
      <c r="B453" t="s">
        <v>4</v>
      </c>
      <c r="C453" t="s">
        <v>5</v>
      </c>
      <c r="D453" t="s">
        <v>5</v>
      </c>
      <c r="E453" t="s">
        <v>2</v>
      </c>
      <c r="F453" s="1" t="s">
        <v>26030</v>
      </c>
      <c r="G453" t="s">
        <v>26210</v>
      </c>
      <c r="H453" t="str">
        <f t="shared" si="7"/>
        <v>n0010452.JPG</v>
      </c>
    </row>
    <row r="454" spans="1:8" x14ac:dyDescent="0.3">
      <c r="A454" t="s">
        <v>457</v>
      </c>
      <c r="B454" t="s">
        <v>4</v>
      </c>
      <c r="C454" t="s">
        <v>5</v>
      </c>
      <c r="D454" t="s">
        <v>5</v>
      </c>
      <c r="E454" t="s">
        <v>2</v>
      </c>
      <c r="F454" s="1" t="s">
        <v>26031</v>
      </c>
      <c r="G454" t="s">
        <v>26210</v>
      </c>
      <c r="H454" t="str">
        <f t="shared" si="7"/>
        <v>n0010453.JPG</v>
      </c>
    </row>
    <row r="455" spans="1:8" x14ac:dyDescent="0.3">
      <c r="A455" t="s">
        <v>458</v>
      </c>
      <c r="B455" t="s">
        <v>4</v>
      </c>
      <c r="C455" t="s">
        <v>5</v>
      </c>
      <c r="D455" t="s">
        <v>5</v>
      </c>
      <c r="E455" t="s">
        <v>2</v>
      </c>
      <c r="F455" s="1" t="s">
        <v>26032</v>
      </c>
      <c r="G455" t="s">
        <v>26210</v>
      </c>
      <c r="H455" t="str">
        <f t="shared" si="7"/>
        <v>n0010454.JPG</v>
      </c>
    </row>
    <row r="456" spans="1:8" x14ac:dyDescent="0.3">
      <c r="A456" t="s">
        <v>459</v>
      </c>
      <c r="B456" t="s">
        <v>4</v>
      </c>
      <c r="C456" t="s">
        <v>5</v>
      </c>
      <c r="D456" t="s">
        <v>5</v>
      </c>
      <c r="E456" t="s">
        <v>2</v>
      </c>
      <c r="F456" s="1" t="s">
        <v>26033</v>
      </c>
      <c r="G456" t="s">
        <v>26210</v>
      </c>
      <c r="H456" t="str">
        <f t="shared" si="7"/>
        <v>n0010455.JPG</v>
      </c>
    </row>
    <row r="457" spans="1:8" x14ac:dyDescent="0.3">
      <c r="A457" t="s">
        <v>460</v>
      </c>
      <c r="B457" t="s">
        <v>4</v>
      </c>
      <c r="C457" t="s">
        <v>5</v>
      </c>
      <c r="D457" t="s">
        <v>5</v>
      </c>
      <c r="E457" t="s">
        <v>2</v>
      </c>
      <c r="F457" s="1" t="s">
        <v>26034</v>
      </c>
      <c r="G457" t="s">
        <v>26210</v>
      </c>
      <c r="H457" t="str">
        <f t="shared" si="7"/>
        <v>n0010456.JPG</v>
      </c>
    </row>
    <row r="458" spans="1:8" x14ac:dyDescent="0.3">
      <c r="A458" t="s">
        <v>461</v>
      </c>
      <c r="B458" t="s">
        <v>4</v>
      </c>
      <c r="C458" t="s">
        <v>5</v>
      </c>
      <c r="D458" t="s">
        <v>5</v>
      </c>
      <c r="E458" t="s">
        <v>2</v>
      </c>
      <c r="F458" s="1" t="s">
        <v>26035</v>
      </c>
      <c r="G458" t="s">
        <v>26210</v>
      </c>
      <c r="H458" t="str">
        <f t="shared" si="7"/>
        <v>n0010457.JPG</v>
      </c>
    </row>
    <row r="459" spans="1:8" x14ac:dyDescent="0.3">
      <c r="A459" t="s">
        <v>462</v>
      </c>
      <c r="B459" t="s">
        <v>4</v>
      </c>
      <c r="C459" t="s">
        <v>5</v>
      </c>
      <c r="D459" t="s">
        <v>5</v>
      </c>
      <c r="E459" t="s">
        <v>2</v>
      </c>
      <c r="F459" s="1" t="s">
        <v>26036</v>
      </c>
      <c r="G459" t="s">
        <v>26210</v>
      </c>
      <c r="H459" t="str">
        <f t="shared" si="7"/>
        <v>n0010458.JPG</v>
      </c>
    </row>
    <row r="460" spans="1:8" x14ac:dyDescent="0.3">
      <c r="A460" t="s">
        <v>463</v>
      </c>
      <c r="B460" t="s">
        <v>4</v>
      </c>
      <c r="C460" t="s">
        <v>5</v>
      </c>
      <c r="D460" t="s">
        <v>5</v>
      </c>
      <c r="E460" t="s">
        <v>2</v>
      </c>
      <c r="F460" s="1" t="s">
        <v>26037</v>
      </c>
      <c r="G460" t="s">
        <v>26210</v>
      </c>
      <c r="H460" t="str">
        <f t="shared" si="7"/>
        <v>n0010459.JPG</v>
      </c>
    </row>
    <row r="461" spans="1:8" x14ac:dyDescent="0.3">
      <c r="A461" t="s">
        <v>464</v>
      </c>
      <c r="B461" t="s">
        <v>4</v>
      </c>
      <c r="C461" t="s">
        <v>5</v>
      </c>
      <c r="D461" t="s">
        <v>5</v>
      </c>
      <c r="E461" t="s">
        <v>2</v>
      </c>
      <c r="F461" s="1" t="s">
        <v>26038</v>
      </c>
      <c r="G461" t="s">
        <v>26210</v>
      </c>
      <c r="H461" t="str">
        <f t="shared" si="7"/>
        <v>n0010460.JPG</v>
      </c>
    </row>
    <row r="462" spans="1:8" x14ac:dyDescent="0.3">
      <c r="A462" t="s">
        <v>465</v>
      </c>
      <c r="B462" t="s">
        <v>4</v>
      </c>
      <c r="C462" t="s">
        <v>5</v>
      </c>
      <c r="D462" t="s">
        <v>5</v>
      </c>
      <c r="E462" t="s">
        <v>2</v>
      </c>
      <c r="F462" s="1" t="s">
        <v>26039</v>
      </c>
      <c r="G462" t="s">
        <v>26210</v>
      </c>
      <c r="H462" t="str">
        <f t="shared" si="7"/>
        <v>n0010461.JPG</v>
      </c>
    </row>
    <row r="463" spans="1:8" x14ac:dyDescent="0.3">
      <c r="A463" t="s">
        <v>466</v>
      </c>
      <c r="B463" t="s">
        <v>4</v>
      </c>
      <c r="C463" t="s">
        <v>5</v>
      </c>
      <c r="D463" t="s">
        <v>5</v>
      </c>
      <c r="E463" t="s">
        <v>2</v>
      </c>
      <c r="F463" s="1" t="s">
        <v>26040</v>
      </c>
      <c r="G463" t="s">
        <v>26210</v>
      </c>
      <c r="H463" t="str">
        <f t="shared" si="7"/>
        <v>n0010462.JPG</v>
      </c>
    </row>
    <row r="464" spans="1:8" x14ac:dyDescent="0.3">
      <c r="A464" t="s">
        <v>467</v>
      </c>
      <c r="B464" t="s">
        <v>4</v>
      </c>
      <c r="C464" t="s">
        <v>5</v>
      </c>
      <c r="D464" t="s">
        <v>5</v>
      </c>
      <c r="E464" t="s">
        <v>2</v>
      </c>
      <c r="F464" s="1" t="s">
        <v>26041</v>
      </c>
      <c r="G464" t="s">
        <v>26210</v>
      </c>
      <c r="H464" t="str">
        <f t="shared" si="7"/>
        <v>n0010463.JPG</v>
      </c>
    </row>
    <row r="465" spans="1:8" x14ac:dyDescent="0.3">
      <c r="A465" t="s">
        <v>468</v>
      </c>
      <c r="B465" t="s">
        <v>4</v>
      </c>
      <c r="C465" t="s">
        <v>5</v>
      </c>
      <c r="D465" t="s">
        <v>5</v>
      </c>
      <c r="E465" t="s">
        <v>2</v>
      </c>
      <c r="F465" s="1" t="s">
        <v>26042</v>
      </c>
      <c r="G465" t="s">
        <v>26210</v>
      </c>
      <c r="H465" t="str">
        <f t="shared" si="7"/>
        <v>n0010464.JPG</v>
      </c>
    </row>
    <row r="466" spans="1:8" x14ac:dyDescent="0.3">
      <c r="A466" t="s">
        <v>469</v>
      </c>
      <c r="B466" t="s">
        <v>4</v>
      </c>
      <c r="C466" t="s">
        <v>5</v>
      </c>
      <c r="D466" t="s">
        <v>5</v>
      </c>
      <c r="E466" t="s">
        <v>2</v>
      </c>
      <c r="F466" s="1" t="s">
        <v>26043</v>
      </c>
      <c r="G466" t="s">
        <v>26210</v>
      </c>
      <c r="H466" t="str">
        <f t="shared" si="7"/>
        <v>n0010465.JPG</v>
      </c>
    </row>
    <row r="467" spans="1:8" x14ac:dyDescent="0.3">
      <c r="A467" t="s">
        <v>470</v>
      </c>
      <c r="B467" t="s">
        <v>4</v>
      </c>
      <c r="C467" t="s">
        <v>5</v>
      </c>
      <c r="D467" t="s">
        <v>5</v>
      </c>
      <c r="E467" t="s">
        <v>2</v>
      </c>
      <c r="F467" s="1" t="s">
        <v>26044</v>
      </c>
      <c r="G467" t="s">
        <v>26210</v>
      </c>
      <c r="H467" t="str">
        <f t="shared" si="7"/>
        <v>n0010466.JPG</v>
      </c>
    </row>
    <row r="468" spans="1:8" x14ac:dyDescent="0.3">
      <c r="A468" t="s">
        <v>471</v>
      </c>
      <c r="B468" t="s">
        <v>4</v>
      </c>
      <c r="C468" t="s">
        <v>5</v>
      </c>
      <c r="D468" t="s">
        <v>5</v>
      </c>
      <c r="E468" t="s">
        <v>2</v>
      </c>
      <c r="F468" s="1" t="s">
        <v>26045</v>
      </c>
      <c r="G468" t="s">
        <v>26210</v>
      </c>
      <c r="H468" t="str">
        <f t="shared" si="7"/>
        <v>n0010467.JPG</v>
      </c>
    </row>
    <row r="469" spans="1:8" x14ac:dyDescent="0.3">
      <c r="A469" t="s">
        <v>472</v>
      </c>
      <c r="B469" t="s">
        <v>4</v>
      </c>
      <c r="C469" t="s">
        <v>5</v>
      </c>
      <c r="D469" t="s">
        <v>5</v>
      </c>
      <c r="E469" t="s">
        <v>2</v>
      </c>
      <c r="F469" s="1" t="s">
        <v>26046</v>
      </c>
      <c r="G469" t="s">
        <v>26210</v>
      </c>
      <c r="H469" t="str">
        <f t="shared" si="7"/>
        <v>n0010468.JPG</v>
      </c>
    </row>
    <row r="470" spans="1:8" x14ac:dyDescent="0.3">
      <c r="A470" t="s">
        <v>473</v>
      </c>
      <c r="B470" t="s">
        <v>4</v>
      </c>
      <c r="C470" t="s">
        <v>5</v>
      </c>
      <c r="D470" t="s">
        <v>5</v>
      </c>
      <c r="E470" t="s">
        <v>2</v>
      </c>
      <c r="F470" s="1" t="s">
        <v>26047</v>
      </c>
      <c r="G470" t="s">
        <v>26210</v>
      </c>
      <c r="H470" t="str">
        <f t="shared" si="7"/>
        <v>n0010469.JPG</v>
      </c>
    </row>
    <row r="471" spans="1:8" x14ac:dyDescent="0.3">
      <c r="A471" t="s">
        <v>474</v>
      </c>
      <c r="B471" t="s">
        <v>4</v>
      </c>
      <c r="C471" t="s">
        <v>5</v>
      </c>
      <c r="D471" t="s">
        <v>5</v>
      </c>
      <c r="E471" t="s">
        <v>2</v>
      </c>
      <c r="F471" s="1" t="s">
        <v>26048</v>
      </c>
      <c r="G471" t="s">
        <v>26210</v>
      </c>
      <c r="H471" t="str">
        <f t="shared" si="7"/>
        <v>n0010470.JPG</v>
      </c>
    </row>
    <row r="472" spans="1:8" x14ac:dyDescent="0.3">
      <c r="A472" t="s">
        <v>475</v>
      </c>
      <c r="B472" t="s">
        <v>4</v>
      </c>
      <c r="C472" t="s">
        <v>5</v>
      </c>
      <c r="D472" t="s">
        <v>5</v>
      </c>
      <c r="E472" t="s">
        <v>2</v>
      </c>
      <c r="F472" s="1" t="s">
        <v>26049</v>
      </c>
      <c r="G472" t="s">
        <v>26210</v>
      </c>
      <c r="H472" t="str">
        <f t="shared" si="7"/>
        <v>n0010471.JPG</v>
      </c>
    </row>
    <row r="473" spans="1:8" x14ac:dyDescent="0.3">
      <c r="A473" t="s">
        <v>476</v>
      </c>
      <c r="B473" t="s">
        <v>4</v>
      </c>
      <c r="C473" t="s">
        <v>5</v>
      </c>
      <c r="D473" t="s">
        <v>5</v>
      </c>
      <c r="E473" t="s">
        <v>2</v>
      </c>
      <c r="F473" s="1" t="s">
        <v>26050</v>
      </c>
      <c r="G473" t="s">
        <v>26210</v>
      </c>
      <c r="H473" t="str">
        <f t="shared" si="7"/>
        <v>n0010472.JPG</v>
      </c>
    </row>
    <row r="474" spans="1:8" x14ac:dyDescent="0.3">
      <c r="A474" t="s">
        <v>477</v>
      </c>
      <c r="B474" t="s">
        <v>4</v>
      </c>
      <c r="C474" t="s">
        <v>5</v>
      </c>
      <c r="D474" t="s">
        <v>5</v>
      </c>
      <c r="E474" t="s">
        <v>2</v>
      </c>
      <c r="F474" s="1" t="s">
        <v>26051</v>
      </c>
      <c r="G474" t="s">
        <v>26210</v>
      </c>
      <c r="H474" t="str">
        <f t="shared" si="7"/>
        <v>n0010473.JPG</v>
      </c>
    </row>
    <row r="475" spans="1:8" x14ac:dyDescent="0.3">
      <c r="A475" t="s">
        <v>478</v>
      </c>
      <c r="B475" t="s">
        <v>4</v>
      </c>
      <c r="C475" t="s">
        <v>5</v>
      </c>
      <c r="D475" t="s">
        <v>5</v>
      </c>
      <c r="E475" t="s">
        <v>2</v>
      </c>
      <c r="F475" s="1" t="s">
        <v>26052</v>
      </c>
      <c r="G475" t="s">
        <v>26210</v>
      </c>
      <c r="H475" t="str">
        <f t="shared" si="7"/>
        <v>n0010474.JPG</v>
      </c>
    </row>
    <row r="476" spans="1:8" x14ac:dyDescent="0.3">
      <c r="A476" t="s">
        <v>479</v>
      </c>
      <c r="B476" t="s">
        <v>4</v>
      </c>
      <c r="C476" t="s">
        <v>5</v>
      </c>
      <c r="D476" t="s">
        <v>5</v>
      </c>
      <c r="E476" t="s">
        <v>2</v>
      </c>
      <c r="F476" s="1" t="s">
        <v>26053</v>
      </c>
      <c r="G476" t="s">
        <v>26210</v>
      </c>
      <c r="H476" t="str">
        <f t="shared" si="7"/>
        <v>n0010475.JPG</v>
      </c>
    </row>
    <row r="477" spans="1:8" x14ac:dyDescent="0.3">
      <c r="A477" t="s">
        <v>480</v>
      </c>
      <c r="B477" t="s">
        <v>4</v>
      </c>
      <c r="C477" t="s">
        <v>5</v>
      </c>
      <c r="D477" t="s">
        <v>5</v>
      </c>
      <c r="E477" t="s">
        <v>2</v>
      </c>
      <c r="F477" s="1" t="s">
        <v>26054</v>
      </c>
      <c r="G477" t="s">
        <v>26210</v>
      </c>
      <c r="H477" t="str">
        <f t="shared" si="7"/>
        <v>n0010476.JPG</v>
      </c>
    </row>
    <row r="478" spans="1:8" x14ac:dyDescent="0.3">
      <c r="A478" t="s">
        <v>481</v>
      </c>
      <c r="B478" t="s">
        <v>4</v>
      </c>
      <c r="C478" t="s">
        <v>5</v>
      </c>
      <c r="D478" t="s">
        <v>5</v>
      </c>
      <c r="E478" t="s">
        <v>2</v>
      </c>
      <c r="F478" s="1" t="s">
        <v>26055</v>
      </c>
      <c r="G478" t="s">
        <v>26210</v>
      </c>
      <c r="H478" t="str">
        <f t="shared" si="7"/>
        <v>n0010477.JPG</v>
      </c>
    </row>
    <row r="479" spans="1:8" x14ac:dyDescent="0.3">
      <c r="A479" t="s">
        <v>482</v>
      </c>
      <c r="B479" t="s">
        <v>4</v>
      </c>
      <c r="C479" t="s">
        <v>5</v>
      </c>
      <c r="D479" t="s">
        <v>5</v>
      </c>
      <c r="E479" t="s">
        <v>2</v>
      </c>
      <c r="F479" s="1" t="s">
        <v>26056</v>
      </c>
      <c r="G479" t="s">
        <v>26210</v>
      </c>
      <c r="H479" t="str">
        <f t="shared" si="7"/>
        <v>n0010478.JPG</v>
      </c>
    </row>
    <row r="480" spans="1:8" x14ac:dyDescent="0.3">
      <c r="A480" t="s">
        <v>483</v>
      </c>
      <c r="B480" t="s">
        <v>4</v>
      </c>
      <c r="C480" t="s">
        <v>5</v>
      </c>
      <c r="D480" t="s">
        <v>5</v>
      </c>
      <c r="E480" t="s">
        <v>2</v>
      </c>
      <c r="F480" s="1" t="s">
        <v>26057</v>
      </c>
      <c r="G480" t="s">
        <v>26210</v>
      </c>
      <c r="H480" t="str">
        <f t="shared" si="7"/>
        <v>n0010479.JPG</v>
      </c>
    </row>
    <row r="481" spans="1:8" x14ac:dyDescent="0.3">
      <c r="A481" t="s">
        <v>484</v>
      </c>
      <c r="B481" t="s">
        <v>4</v>
      </c>
      <c r="C481" t="s">
        <v>5</v>
      </c>
      <c r="D481" t="s">
        <v>5</v>
      </c>
      <c r="E481" t="s">
        <v>2</v>
      </c>
      <c r="F481" s="1" t="s">
        <v>26058</v>
      </c>
      <c r="G481" t="s">
        <v>26210</v>
      </c>
      <c r="H481" t="str">
        <f t="shared" si="7"/>
        <v>n0010480.JPG</v>
      </c>
    </row>
    <row r="482" spans="1:8" x14ac:dyDescent="0.3">
      <c r="A482" t="s">
        <v>485</v>
      </c>
      <c r="B482" t="s">
        <v>4</v>
      </c>
      <c r="C482" t="s">
        <v>5</v>
      </c>
      <c r="D482" t="s">
        <v>5</v>
      </c>
      <c r="E482" t="s">
        <v>2</v>
      </c>
      <c r="F482" s="1" t="s">
        <v>26059</v>
      </c>
      <c r="G482" t="s">
        <v>26210</v>
      </c>
      <c r="H482" t="str">
        <f t="shared" si="7"/>
        <v>n0010481.JPG</v>
      </c>
    </row>
    <row r="483" spans="1:8" x14ac:dyDescent="0.3">
      <c r="A483" t="s">
        <v>486</v>
      </c>
      <c r="B483" t="s">
        <v>4</v>
      </c>
      <c r="C483" t="s">
        <v>5</v>
      </c>
      <c r="D483" t="s">
        <v>5</v>
      </c>
      <c r="E483" t="s">
        <v>2</v>
      </c>
      <c r="F483" s="1" t="s">
        <v>26060</v>
      </c>
      <c r="G483" t="s">
        <v>26210</v>
      </c>
      <c r="H483" t="str">
        <f t="shared" si="7"/>
        <v>n0010482.JPG</v>
      </c>
    </row>
    <row r="484" spans="1:8" x14ac:dyDescent="0.3">
      <c r="A484" t="s">
        <v>487</v>
      </c>
      <c r="B484" t="s">
        <v>4</v>
      </c>
      <c r="C484" t="s">
        <v>5</v>
      </c>
      <c r="D484" t="s">
        <v>5</v>
      </c>
      <c r="E484" t="s">
        <v>2</v>
      </c>
      <c r="F484" s="1" t="s">
        <v>26061</v>
      </c>
      <c r="G484" t="s">
        <v>26210</v>
      </c>
      <c r="H484" t="str">
        <f t="shared" si="7"/>
        <v>n0010483.JPG</v>
      </c>
    </row>
    <row r="485" spans="1:8" x14ac:dyDescent="0.3">
      <c r="A485" t="s">
        <v>488</v>
      </c>
      <c r="B485" t="s">
        <v>4</v>
      </c>
      <c r="C485" t="s">
        <v>5</v>
      </c>
      <c r="D485" t="s">
        <v>5</v>
      </c>
      <c r="E485" t="s">
        <v>2</v>
      </c>
      <c r="F485" s="1" t="s">
        <v>26062</v>
      </c>
      <c r="G485" t="s">
        <v>26210</v>
      </c>
      <c r="H485" t="str">
        <f t="shared" si="7"/>
        <v>n0010484.JPG</v>
      </c>
    </row>
    <row r="486" spans="1:8" x14ac:dyDescent="0.3">
      <c r="A486" t="s">
        <v>489</v>
      </c>
      <c r="B486" t="s">
        <v>4</v>
      </c>
      <c r="C486" t="s">
        <v>5</v>
      </c>
      <c r="D486" t="s">
        <v>5</v>
      </c>
      <c r="E486" t="s">
        <v>2</v>
      </c>
      <c r="F486" s="1" t="s">
        <v>26063</v>
      </c>
      <c r="G486" t="s">
        <v>26210</v>
      </c>
      <c r="H486" t="str">
        <f t="shared" si="7"/>
        <v>n0010485.JPG</v>
      </c>
    </row>
    <row r="487" spans="1:8" x14ac:dyDescent="0.3">
      <c r="A487" t="s">
        <v>490</v>
      </c>
      <c r="B487" t="s">
        <v>4</v>
      </c>
      <c r="C487" t="s">
        <v>5</v>
      </c>
      <c r="D487" t="s">
        <v>5</v>
      </c>
      <c r="E487" t="s">
        <v>2</v>
      </c>
      <c r="F487" s="1" t="s">
        <v>26064</v>
      </c>
      <c r="G487" t="s">
        <v>26210</v>
      </c>
      <c r="H487" t="str">
        <f t="shared" si="7"/>
        <v>n0010486.JPG</v>
      </c>
    </row>
    <row r="488" spans="1:8" x14ac:dyDescent="0.3">
      <c r="A488" t="s">
        <v>491</v>
      </c>
      <c r="B488" t="s">
        <v>4</v>
      </c>
      <c r="C488" t="s">
        <v>5</v>
      </c>
      <c r="D488" t="s">
        <v>5</v>
      </c>
      <c r="E488" t="s">
        <v>2</v>
      </c>
      <c r="F488" s="1" t="s">
        <v>26065</v>
      </c>
      <c r="G488" t="s">
        <v>26210</v>
      </c>
      <c r="H488" t="str">
        <f t="shared" si="7"/>
        <v>n0010487.JPG</v>
      </c>
    </row>
    <row r="489" spans="1:8" x14ac:dyDescent="0.3">
      <c r="A489" t="s">
        <v>492</v>
      </c>
      <c r="B489" t="s">
        <v>4</v>
      </c>
      <c r="C489" t="s">
        <v>5</v>
      </c>
      <c r="D489" t="s">
        <v>5</v>
      </c>
      <c r="E489" t="s">
        <v>2</v>
      </c>
      <c r="F489" s="1" t="s">
        <v>26066</v>
      </c>
      <c r="G489" t="s">
        <v>26210</v>
      </c>
      <c r="H489" t="str">
        <f t="shared" si="7"/>
        <v>n0010488.JPG</v>
      </c>
    </row>
    <row r="490" spans="1:8" x14ac:dyDescent="0.3">
      <c r="A490" t="s">
        <v>493</v>
      </c>
      <c r="B490" t="s">
        <v>4</v>
      </c>
      <c r="C490" t="s">
        <v>5</v>
      </c>
      <c r="D490" t="s">
        <v>5</v>
      </c>
      <c r="E490" t="s">
        <v>2</v>
      </c>
      <c r="F490" s="1" t="s">
        <v>26067</v>
      </c>
      <c r="G490" t="s">
        <v>26210</v>
      </c>
      <c r="H490" t="str">
        <f t="shared" si="7"/>
        <v>n0010489.JPG</v>
      </c>
    </row>
    <row r="491" spans="1:8" x14ac:dyDescent="0.3">
      <c r="A491" t="s">
        <v>494</v>
      </c>
      <c r="B491" t="s">
        <v>4</v>
      </c>
      <c r="C491" t="s">
        <v>5</v>
      </c>
      <c r="D491" t="s">
        <v>5</v>
      </c>
      <c r="E491" t="s">
        <v>2</v>
      </c>
      <c r="F491" s="1" t="s">
        <v>26068</v>
      </c>
      <c r="G491" t="s">
        <v>26210</v>
      </c>
      <c r="H491" t="str">
        <f t="shared" si="7"/>
        <v>n0010490.JPG</v>
      </c>
    </row>
    <row r="492" spans="1:8" x14ac:dyDescent="0.3">
      <c r="A492" t="s">
        <v>495</v>
      </c>
      <c r="B492" t="s">
        <v>4</v>
      </c>
      <c r="C492" t="s">
        <v>5</v>
      </c>
      <c r="D492" t="s">
        <v>5</v>
      </c>
      <c r="E492" t="s">
        <v>2</v>
      </c>
      <c r="F492" s="1" t="s">
        <v>26069</v>
      </c>
      <c r="G492" t="s">
        <v>26210</v>
      </c>
      <c r="H492" t="str">
        <f t="shared" si="7"/>
        <v>n0010491.JPG</v>
      </c>
    </row>
    <row r="493" spans="1:8" x14ac:dyDescent="0.3">
      <c r="A493" t="s">
        <v>496</v>
      </c>
      <c r="B493" t="s">
        <v>4</v>
      </c>
      <c r="C493" t="s">
        <v>5</v>
      </c>
      <c r="D493" t="s">
        <v>5</v>
      </c>
      <c r="E493" t="s">
        <v>2</v>
      </c>
      <c r="F493" s="1" t="s">
        <v>26070</v>
      </c>
      <c r="G493" t="s">
        <v>26210</v>
      </c>
      <c r="H493" t="str">
        <f t="shared" si="7"/>
        <v>n0010492.JPG</v>
      </c>
    </row>
    <row r="494" spans="1:8" x14ac:dyDescent="0.3">
      <c r="A494" t="s">
        <v>497</v>
      </c>
      <c r="B494" t="s">
        <v>4</v>
      </c>
      <c r="C494" t="s">
        <v>5</v>
      </c>
      <c r="D494" t="s">
        <v>5</v>
      </c>
      <c r="E494" t="s">
        <v>2</v>
      </c>
      <c r="F494" s="1" t="s">
        <v>26071</v>
      </c>
      <c r="G494" t="s">
        <v>26210</v>
      </c>
      <c r="H494" t="str">
        <f t="shared" si="7"/>
        <v>n0010493.JPG</v>
      </c>
    </row>
    <row r="495" spans="1:8" x14ac:dyDescent="0.3">
      <c r="A495" t="s">
        <v>498</v>
      </c>
      <c r="B495" t="s">
        <v>4</v>
      </c>
      <c r="C495" t="s">
        <v>5</v>
      </c>
      <c r="D495" t="s">
        <v>5</v>
      </c>
      <c r="E495" t="s">
        <v>2</v>
      </c>
      <c r="F495" s="1" t="s">
        <v>26072</v>
      </c>
      <c r="G495" t="s">
        <v>26210</v>
      </c>
      <c r="H495" t="str">
        <f t="shared" si="7"/>
        <v>n0010494.JPG</v>
      </c>
    </row>
    <row r="496" spans="1:8" x14ac:dyDescent="0.3">
      <c r="A496" t="s">
        <v>499</v>
      </c>
      <c r="B496" t="s">
        <v>4</v>
      </c>
      <c r="C496" t="s">
        <v>5</v>
      </c>
      <c r="D496" t="s">
        <v>5</v>
      </c>
      <c r="E496" t="s">
        <v>2</v>
      </c>
      <c r="F496" s="1" t="s">
        <v>26073</v>
      </c>
      <c r="G496" t="s">
        <v>26210</v>
      </c>
      <c r="H496" t="str">
        <f t="shared" si="7"/>
        <v>n0010495.JPG</v>
      </c>
    </row>
    <row r="497" spans="1:8" x14ac:dyDescent="0.3">
      <c r="A497" t="s">
        <v>500</v>
      </c>
      <c r="B497" t="s">
        <v>4</v>
      </c>
      <c r="C497" t="s">
        <v>5</v>
      </c>
      <c r="D497" t="s">
        <v>5</v>
      </c>
      <c r="E497" t="s">
        <v>2</v>
      </c>
      <c r="F497" s="1" t="s">
        <v>26074</v>
      </c>
      <c r="G497" t="s">
        <v>26210</v>
      </c>
      <c r="H497" t="str">
        <f t="shared" si="7"/>
        <v>n0010496.JPG</v>
      </c>
    </row>
    <row r="498" spans="1:8" x14ac:dyDescent="0.3">
      <c r="A498" t="s">
        <v>501</v>
      </c>
      <c r="B498" t="s">
        <v>4</v>
      </c>
      <c r="C498" t="s">
        <v>5</v>
      </c>
      <c r="D498" t="s">
        <v>5</v>
      </c>
      <c r="E498" t="s">
        <v>2</v>
      </c>
      <c r="F498" s="1" t="s">
        <v>26075</v>
      </c>
      <c r="G498" t="s">
        <v>26210</v>
      </c>
      <c r="H498" t="str">
        <f t="shared" si="7"/>
        <v>n0010497.JPG</v>
      </c>
    </row>
    <row r="499" spans="1:8" x14ac:dyDescent="0.3">
      <c r="A499" t="s">
        <v>502</v>
      </c>
      <c r="B499" t="s">
        <v>4</v>
      </c>
      <c r="C499" t="s">
        <v>5</v>
      </c>
      <c r="D499" t="s">
        <v>5</v>
      </c>
      <c r="E499" t="s">
        <v>2</v>
      </c>
      <c r="F499" s="1" t="s">
        <v>26076</v>
      </c>
      <c r="G499" t="s">
        <v>26210</v>
      </c>
      <c r="H499" t="str">
        <f t="shared" si="7"/>
        <v>n0010498.JPG</v>
      </c>
    </row>
    <row r="500" spans="1:8" x14ac:dyDescent="0.3">
      <c r="A500" t="s">
        <v>503</v>
      </c>
      <c r="B500" t="s">
        <v>4</v>
      </c>
      <c r="C500" t="s">
        <v>5</v>
      </c>
      <c r="D500" t="s">
        <v>5</v>
      </c>
      <c r="E500" t="s">
        <v>2</v>
      </c>
      <c r="F500" s="1" t="s">
        <v>26077</v>
      </c>
      <c r="G500" t="s">
        <v>26210</v>
      </c>
      <c r="H500" t="str">
        <f t="shared" si="7"/>
        <v>n0010499.JPG</v>
      </c>
    </row>
    <row r="501" spans="1:8" x14ac:dyDescent="0.3">
      <c r="A501" t="s">
        <v>504</v>
      </c>
      <c r="B501" t="s">
        <v>4</v>
      </c>
      <c r="C501" t="s">
        <v>5</v>
      </c>
      <c r="D501" t="s">
        <v>5</v>
      </c>
      <c r="E501" t="s">
        <v>2</v>
      </c>
      <c r="F501" s="1" t="s">
        <v>26078</v>
      </c>
      <c r="G501" t="s">
        <v>26210</v>
      </c>
      <c r="H501" t="str">
        <f t="shared" si="7"/>
        <v>n0010500.JPG</v>
      </c>
    </row>
    <row r="502" spans="1:8" x14ac:dyDescent="0.3">
      <c r="A502" t="s">
        <v>505</v>
      </c>
      <c r="B502" t="s">
        <v>4</v>
      </c>
      <c r="C502" t="s">
        <v>5</v>
      </c>
      <c r="D502" t="s">
        <v>5</v>
      </c>
      <c r="E502" t="s">
        <v>2</v>
      </c>
      <c r="F502" s="1" t="s">
        <v>26079</v>
      </c>
      <c r="G502" t="s">
        <v>26210</v>
      </c>
      <c r="H502" t="str">
        <f t="shared" si="7"/>
        <v>n0010501.JPG</v>
      </c>
    </row>
    <row r="503" spans="1:8" x14ac:dyDescent="0.3">
      <c r="A503" t="s">
        <v>506</v>
      </c>
      <c r="B503" t="s">
        <v>4</v>
      </c>
      <c r="C503" t="s">
        <v>5</v>
      </c>
      <c r="D503" t="s">
        <v>5</v>
      </c>
      <c r="E503" t="s">
        <v>2</v>
      </c>
      <c r="F503" s="1" t="s">
        <v>26080</v>
      </c>
      <c r="G503" t="s">
        <v>26210</v>
      </c>
      <c r="H503" t="str">
        <f t="shared" si="7"/>
        <v>n0010502.JPG</v>
      </c>
    </row>
    <row r="504" spans="1:8" x14ac:dyDescent="0.3">
      <c r="A504" t="s">
        <v>507</v>
      </c>
      <c r="B504" t="s">
        <v>4</v>
      </c>
      <c r="C504" t="s">
        <v>5</v>
      </c>
      <c r="D504" t="s">
        <v>5</v>
      </c>
      <c r="E504" t="s">
        <v>2</v>
      </c>
      <c r="F504" s="1" t="s">
        <v>26081</v>
      </c>
      <c r="G504" t="s">
        <v>26210</v>
      </c>
      <c r="H504" t="str">
        <f t="shared" si="7"/>
        <v>n0010503.JPG</v>
      </c>
    </row>
    <row r="505" spans="1:8" x14ac:dyDescent="0.3">
      <c r="A505" t="s">
        <v>508</v>
      </c>
      <c r="B505" t="s">
        <v>4</v>
      </c>
      <c r="C505" t="s">
        <v>5</v>
      </c>
      <c r="D505" t="s">
        <v>5</v>
      </c>
      <c r="E505" t="s">
        <v>2</v>
      </c>
      <c r="F505" s="1" t="s">
        <v>26082</v>
      </c>
      <c r="G505" t="s">
        <v>26210</v>
      </c>
      <c r="H505" t="str">
        <f t="shared" si="7"/>
        <v>n0010504.JPG</v>
      </c>
    </row>
    <row r="506" spans="1:8" x14ac:dyDescent="0.3">
      <c r="A506" t="s">
        <v>509</v>
      </c>
      <c r="B506" t="s">
        <v>4</v>
      </c>
      <c r="C506" t="s">
        <v>5</v>
      </c>
      <c r="D506" t="s">
        <v>5</v>
      </c>
      <c r="E506" t="s">
        <v>2</v>
      </c>
      <c r="F506" s="1" t="s">
        <v>26083</v>
      </c>
      <c r="G506" t="s">
        <v>26210</v>
      </c>
      <c r="H506" t="str">
        <f t="shared" si="7"/>
        <v>n0010505.JPG</v>
      </c>
    </row>
    <row r="507" spans="1:8" x14ac:dyDescent="0.3">
      <c r="A507" t="s">
        <v>510</v>
      </c>
      <c r="B507" t="s">
        <v>4</v>
      </c>
      <c r="C507" t="s">
        <v>5</v>
      </c>
      <c r="D507" t="s">
        <v>5</v>
      </c>
      <c r="E507" t="s">
        <v>2</v>
      </c>
      <c r="F507" s="1" t="s">
        <v>26084</v>
      </c>
      <c r="G507" t="s">
        <v>26210</v>
      </c>
      <c r="H507" t="str">
        <f t="shared" si="7"/>
        <v>n0010506.JPG</v>
      </c>
    </row>
    <row r="508" spans="1:8" x14ac:dyDescent="0.3">
      <c r="A508" t="s">
        <v>511</v>
      </c>
      <c r="B508" t="s">
        <v>4</v>
      </c>
      <c r="C508" t="s">
        <v>5</v>
      </c>
      <c r="D508" t="s">
        <v>5</v>
      </c>
      <c r="E508" t="s">
        <v>2</v>
      </c>
      <c r="F508" s="1" t="s">
        <v>26085</v>
      </c>
      <c r="G508" t="s">
        <v>26210</v>
      </c>
      <c r="H508" t="str">
        <f t="shared" si="7"/>
        <v>n0010507.JPG</v>
      </c>
    </row>
    <row r="509" spans="1:8" x14ac:dyDescent="0.3">
      <c r="A509" t="s">
        <v>512</v>
      </c>
      <c r="B509" t="s">
        <v>4</v>
      </c>
      <c r="C509" t="s">
        <v>5</v>
      </c>
      <c r="D509" t="s">
        <v>5</v>
      </c>
      <c r="E509" t="s">
        <v>2</v>
      </c>
      <c r="F509" s="1" t="s">
        <v>26086</v>
      </c>
      <c r="G509" t="s">
        <v>26210</v>
      </c>
      <c r="H509" t="str">
        <f t="shared" si="7"/>
        <v>n0010508.JPG</v>
      </c>
    </row>
    <row r="510" spans="1:8" x14ac:dyDescent="0.3">
      <c r="A510" t="s">
        <v>513</v>
      </c>
      <c r="B510" t="s">
        <v>4</v>
      </c>
      <c r="C510" t="s">
        <v>5</v>
      </c>
      <c r="D510" t="s">
        <v>5</v>
      </c>
      <c r="E510" t="s">
        <v>2</v>
      </c>
      <c r="F510" s="1" t="s">
        <v>26087</v>
      </c>
      <c r="G510" t="s">
        <v>26210</v>
      </c>
      <c r="H510" t="str">
        <f t="shared" si="7"/>
        <v>n0010509.JPG</v>
      </c>
    </row>
    <row r="511" spans="1:8" x14ac:dyDescent="0.3">
      <c r="A511" t="s">
        <v>514</v>
      </c>
      <c r="B511" t="s">
        <v>4</v>
      </c>
      <c r="C511" t="s">
        <v>5</v>
      </c>
      <c r="D511" t="s">
        <v>5</v>
      </c>
      <c r="E511" t="s">
        <v>2</v>
      </c>
      <c r="F511" s="1" t="s">
        <v>26088</v>
      </c>
      <c r="G511" t="s">
        <v>26210</v>
      </c>
      <c r="H511" t="str">
        <f t="shared" si="7"/>
        <v>n0010510.JPG</v>
      </c>
    </row>
    <row r="512" spans="1:8" x14ac:dyDescent="0.3">
      <c r="A512" t="s">
        <v>515</v>
      </c>
      <c r="B512" t="s">
        <v>4</v>
      </c>
      <c r="C512" t="s">
        <v>5</v>
      </c>
      <c r="D512" t="s">
        <v>5</v>
      </c>
      <c r="E512" t="s">
        <v>2</v>
      </c>
      <c r="F512" s="1" t="s">
        <v>26089</v>
      </c>
      <c r="G512" t="s">
        <v>26210</v>
      </c>
      <c r="H512" t="str">
        <f t="shared" si="7"/>
        <v>n0010511.JPG</v>
      </c>
    </row>
    <row r="513" spans="1:8" x14ac:dyDescent="0.3">
      <c r="A513" t="s">
        <v>516</v>
      </c>
      <c r="B513" t="s">
        <v>4</v>
      </c>
      <c r="C513" t="s">
        <v>5</v>
      </c>
      <c r="D513" t="s">
        <v>5</v>
      </c>
      <c r="E513" t="s">
        <v>2</v>
      </c>
      <c r="F513" s="1" t="s">
        <v>26090</v>
      </c>
      <c r="G513" t="s">
        <v>26210</v>
      </c>
      <c r="H513" t="str">
        <f t="shared" si="7"/>
        <v>n0010512.JPG</v>
      </c>
    </row>
    <row r="514" spans="1:8" x14ac:dyDescent="0.3">
      <c r="A514" t="s">
        <v>517</v>
      </c>
      <c r="B514" t="s">
        <v>4</v>
      </c>
      <c r="C514" t="s">
        <v>5</v>
      </c>
      <c r="D514" t="s">
        <v>5</v>
      </c>
      <c r="E514" t="s">
        <v>2</v>
      </c>
      <c r="F514" s="1" t="s">
        <v>26091</v>
      </c>
      <c r="G514" t="s">
        <v>26210</v>
      </c>
      <c r="H514" t="str">
        <f t="shared" ref="H514:H577" si="8">C514&amp;F514&amp;G514</f>
        <v>n0010513.JPG</v>
      </c>
    </row>
    <row r="515" spans="1:8" x14ac:dyDescent="0.3">
      <c r="A515" t="s">
        <v>518</v>
      </c>
      <c r="B515" t="s">
        <v>4</v>
      </c>
      <c r="C515" t="s">
        <v>5</v>
      </c>
      <c r="D515" t="s">
        <v>5</v>
      </c>
      <c r="E515" t="s">
        <v>2</v>
      </c>
      <c r="F515" s="1" t="s">
        <v>26092</v>
      </c>
      <c r="G515" t="s">
        <v>26210</v>
      </c>
      <c r="H515" t="str">
        <f t="shared" si="8"/>
        <v>n0010514.JPG</v>
      </c>
    </row>
    <row r="516" spans="1:8" x14ac:dyDescent="0.3">
      <c r="A516" t="s">
        <v>519</v>
      </c>
      <c r="B516" t="s">
        <v>4</v>
      </c>
      <c r="C516" t="s">
        <v>5</v>
      </c>
      <c r="D516" t="s">
        <v>5</v>
      </c>
      <c r="E516" t="s">
        <v>2</v>
      </c>
      <c r="F516" s="1" t="s">
        <v>26093</v>
      </c>
      <c r="G516" t="s">
        <v>26210</v>
      </c>
      <c r="H516" t="str">
        <f t="shared" si="8"/>
        <v>n0010515.JPG</v>
      </c>
    </row>
    <row r="517" spans="1:8" x14ac:dyDescent="0.3">
      <c r="A517" t="s">
        <v>520</v>
      </c>
      <c r="B517" t="s">
        <v>4</v>
      </c>
      <c r="C517" t="s">
        <v>5</v>
      </c>
      <c r="D517" t="s">
        <v>5</v>
      </c>
      <c r="E517" t="s">
        <v>2</v>
      </c>
      <c r="F517" s="1" t="s">
        <v>26094</v>
      </c>
      <c r="G517" t="s">
        <v>26210</v>
      </c>
      <c r="H517" t="str">
        <f t="shared" si="8"/>
        <v>n0010516.JPG</v>
      </c>
    </row>
    <row r="518" spans="1:8" x14ac:dyDescent="0.3">
      <c r="A518" t="s">
        <v>521</v>
      </c>
      <c r="B518" t="s">
        <v>4</v>
      </c>
      <c r="C518" t="s">
        <v>5</v>
      </c>
      <c r="D518" t="s">
        <v>5</v>
      </c>
      <c r="E518" t="s">
        <v>2</v>
      </c>
      <c r="F518" s="1" t="s">
        <v>26095</v>
      </c>
      <c r="G518" t="s">
        <v>26210</v>
      </c>
      <c r="H518" t="str">
        <f t="shared" si="8"/>
        <v>n0010517.JPG</v>
      </c>
    </row>
    <row r="519" spans="1:8" x14ac:dyDescent="0.3">
      <c r="A519" t="s">
        <v>522</v>
      </c>
      <c r="B519" t="s">
        <v>4</v>
      </c>
      <c r="C519" t="s">
        <v>5</v>
      </c>
      <c r="D519" t="s">
        <v>5</v>
      </c>
      <c r="E519" t="s">
        <v>2</v>
      </c>
      <c r="F519" s="1" t="s">
        <v>26096</v>
      </c>
      <c r="G519" t="s">
        <v>26210</v>
      </c>
      <c r="H519" t="str">
        <f t="shared" si="8"/>
        <v>n0010518.JPG</v>
      </c>
    </row>
    <row r="520" spans="1:8" x14ac:dyDescent="0.3">
      <c r="A520" t="s">
        <v>523</v>
      </c>
      <c r="B520" t="s">
        <v>4</v>
      </c>
      <c r="C520" t="s">
        <v>5</v>
      </c>
      <c r="D520" t="s">
        <v>5</v>
      </c>
      <c r="E520" t="s">
        <v>2</v>
      </c>
      <c r="F520" s="1" t="s">
        <v>26097</v>
      </c>
      <c r="G520" t="s">
        <v>26210</v>
      </c>
      <c r="H520" t="str">
        <f t="shared" si="8"/>
        <v>n0010519.JPG</v>
      </c>
    </row>
    <row r="521" spans="1:8" x14ac:dyDescent="0.3">
      <c r="A521" t="s">
        <v>524</v>
      </c>
      <c r="B521" t="s">
        <v>4</v>
      </c>
      <c r="C521" t="s">
        <v>5</v>
      </c>
      <c r="D521" t="s">
        <v>5</v>
      </c>
      <c r="E521" t="s">
        <v>2</v>
      </c>
      <c r="F521" s="1" t="s">
        <v>26098</v>
      </c>
      <c r="G521" t="s">
        <v>26210</v>
      </c>
      <c r="H521" t="str">
        <f t="shared" si="8"/>
        <v>n0010520.JPG</v>
      </c>
    </row>
    <row r="522" spans="1:8" x14ac:dyDescent="0.3">
      <c r="A522" t="s">
        <v>525</v>
      </c>
      <c r="B522" t="s">
        <v>4</v>
      </c>
      <c r="C522" t="s">
        <v>5</v>
      </c>
      <c r="D522" t="s">
        <v>5</v>
      </c>
      <c r="E522" t="s">
        <v>2</v>
      </c>
      <c r="F522" s="1" t="s">
        <v>26099</v>
      </c>
      <c r="G522" t="s">
        <v>26210</v>
      </c>
      <c r="H522" t="str">
        <f t="shared" si="8"/>
        <v>n0010521.JPG</v>
      </c>
    </row>
    <row r="523" spans="1:8" x14ac:dyDescent="0.3">
      <c r="A523" t="s">
        <v>526</v>
      </c>
      <c r="B523" t="s">
        <v>4</v>
      </c>
      <c r="C523" t="s">
        <v>5</v>
      </c>
      <c r="D523" t="s">
        <v>5</v>
      </c>
      <c r="E523" t="s">
        <v>2</v>
      </c>
      <c r="F523" s="1" t="s">
        <v>26100</v>
      </c>
      <c r="G523" t="s">
        <v>26210</v>
      </c>
      <c r="H523" t="str">
        <f t="shared" si="8"/>
        <v>n0010522.JPG</v>
      </c>
    </row>
    <row r="524" spans="1:8" x14ac:dyDescent="0.3">
      <c r="A524" t="s">
        <v>527</v>
      </c>
      <c r="B524" t="s">
        <v>4</v>
      </c>
      <c r="C524" t="s">
        <v>5</v>
      </c>
      <c r="D524" t="s">
        <v>5</v>
      </c>
      <c r="E524" t="s">
        <v>2</v>
      </c>
      <c r="F524" s="1" t="s">
        <v>26101</v>
      </c>
      <c r="G524" t="s">
        <v>26210</v>
      </c>
      <c r="H524" t="str">
        <f t="shared" si="8"/>
        <v>n0010523.JPG</v>
      </c>
    </row>
    <row r="525" spans="1:8" x14ac:dyDescent="0.3">
      <c r="A525" t="s">
        <v>528</v>
      </c>
      <c r="B525" t="s">
        <v>4</v>
      </c>
      <c r="C525" t="s">
        <v>5</v>
      </c>
      <c r="D525" t="s">
        <v>5</v>
      </c>
      <c r="E525" t="s">
        <v>2</v>
      </c>
      <c r="F525" s="1" t="s">
        <v>26102</v>
      </c>
      <c r="G525" t="s">
        <v>26210</v>
      </c>
      <c r="H525" t="str">
        <f t="shared" si="8"/>
        <v>n0010524.JPG</v>
      </c>
    </row>
    <row r="526" spans="1:8" x14ac:dyDescent="0.3">
      <c r="A526" t="s">
        <v>529</v>
      </c>
      <c r="B526" t="s">
        <v>4</v>
      </c>
      <c r="C526" t="s">
        <v>5</v>
      </c>
      <c r="D526" t="s">
        <v>5</v>
      </c>
      <c r="E526" t="s">
        <v>2</v>
      </c>
      <c r="F526" s="1" t="s">
        <v>26103</v>
      </c>
      <c r="G526" t="s">
        <v>26210</v>
      </c>
      <c r="H526" t="str">
        <f t="shared" si="8"/>
        <v>n0010525.JPG</v>
      </c>
    </row>
    <row r="527" spans="1:8" x14ac:dyDescent="0.3">
      <c r="A527" t="s">
        <v>530</v>
      </c>
      <c r="B527" t="s">
        <v>4</v>
      </c>
      <c r="C527" t="s">
        <v>5</v>
      </c>
      <c r="D527" t="s">
        <v>5</v>
      </c>
      <c r="E527" t="s">
        <v>2</v>
      </c>
      <c r="F527" s="1" t="s">
        <v>26104</v>
      </c>
      <c r="G527" t="s">
        <v>26210</v>
      </c>
      <c r="H527" t="str">
        <f t="shared" si="8"/>
        <v>n0010526.JPG</v>
      </c>
    </row>
    <row r="528" spans="1:8" x14ac:dyDescent="0.3">
      <c r="A528" t="s">
        <v>531</v>
      </c>
      <c r="B528" t="s">
        <v>4</v>
      </c>
      <c r="C528" t="s">
        <v>5</v>
      </c>
      <c r="D528" t="s">
        <v>5</v>
      </c>
      <c r="E528" t="s">
        <v>2</v>
      </c>
      <c r="F528" s="1" t="s">
        <v>26105</v>
      </c>
      <c r="G528" t="s">
        <v>26210</v>
      </c>
      <c r="H528" t="str">
        <f t="shared" si="8"/>
        <v>n0010527.JPG</v>
      </c>
    </row>
    <row r="529" spans="1:8" x14ac:dyDescent="0.3">
      <c r="A529" t="s">
        <v>532</v>
      </c>
      <c r="B529" t="s">
        <v>4</v>
      </c>
      <c r="C529" t="s">
        <v>5</v>
      </c>
      <c r="D529" t="s">
        <v>5</v>
      </c>
      <c r="E529" t="s">
        <v>2</v>
      </c>
      <c r="F529" s="1" t="s">
        <v>26106</v>
      </c>
      <c r="G529" t="s">
        <v>26210</v>
      </c>
      <c r="H529" t="str">
        <f t="shared" si="8"/>
        <v>n0010528.JPG</v>
      </c>
    </row>
    <row r="530" spans="1:8" x14ac:dyDescent="0.3">
      <c r="A530" t="s">
        <v>533</v>
      </c>
      <c r="B530" t="s">
        <v>4</v>
      </c>
      <c r="C530" t="s">
        <v>5</v>
      </c>
      <c r="D530" t="s">
        <v>5</v>
      </c>
      <c r="E530" t="s">
        <v>2</v>
      </c>
      <c r="F530" s="1" t="s">
        <v>26107</v>
      </c>
      <c r="G530" t="s">
        <v>26210</v>
      </c>
      <c r="H530" t="str">
        <f t="shared" si="8"/>
        <v>n0010529.JPG</v>
      </c>
    </row>
    <row r="531" spans="1:8" x14ac:dyDescent="0.3">
      <c r="A531" t="s">
        <v>534</v>
      </c>
      <c r="B531" t="s">
        <v>4</v>
      </c>
      <c r="C531" t="s">
        <v>5</v>
      </c>
      <c r="D531" t="s">
        <v>5</v>
      </c>
      <c r="E531" t="s">
        <v>2</v>
      </c>
      <c r="F531" s="1" t="s">
        <v>26108</v>
      </c>
      <c r="G531" t="s">
        <v>26210</v>
      </c>
      <c r="H531" t="str">
        <f t="shared" si="8"/>
        <v>n0010530.JPG</v>
      </c>
    </row>
    <row r="532" spans="1:8" x14ac:dyDescent="0.3">
      <c r="A532" t="s">
        <v>535</v>
      </c>
      <c r="B532" t="s">
        <v>4</v>
      </c>
      <c r="C532" t="s">
        <v>5</v>
      </c>
      <c r="D532" t="s">
        <v>5</v>
      </c>
      <c r="E532" t="s">
        <v>2</v>
      </c>
      <c r="F532" s="1" t="s">
        <v>26109</v>
      </c>
      <c r="G532" t="s">
        <v>26210</v>
      </c>
      <c r="H532" t="str">
        <f t="shared" si="8"/>
        <v>n0010531.JPG</v>
      </c>
    </row>
    <row r="533" spans="1:8" x14ac:dyDescent="0.3">
      <c r="A533" t="s">
        <v>536</v>
      </c>
      <c r="B533" t="s">
        <v>4</v>
      </c>
      <c r="C533" t="s">
        <v>5</v>
      </c>
      <c r="D533" t="s">
        <v>5</v>
      </c>
      <c r="E533" t="s">
        <v>2</v>
      </c>
      <c r="F533" s="1" t="s">
        <v>26110</v>
      </c>
      <c r="G533" t="s">
        <v>26210</v>
      </c>
      <c r="H533" t="str">
        <f t="shared" si="8"/>
        <v>n0010532.JPG</v>
      </c>
    </row>
    <row r="534" spans="1:8" x14ac:dyDescent="0.3">
      <c r="A534" t="s">
        <v>537</v>
      </c>
      <c r="B534" t="s">
        <v>4</v>
      </c>
      <c r="C534" t="s">
        <v>5</v>
      </c>
      <c r="D534" t="s">
        <v>5</v>
      </c>
      <c r="E534" t="s">
        <v>2</v>
      </c>
      <c r="F534" s="1" t="s">
        <v>26111</v>
      </c>
      <c r="G534" t="s">
        <v>26210</v>
      </c>
      <c r="H534" t="str">
        <f t="shared" si="8"/>
        <v>n0010533.JPG</v>
      </c>
    </row>
    <row r="535" spans="1:8" x14ac:dyDescent="0.3">
      <c r="A535" t="s">
        <v>538</v>
      </c>
      <c r="B535" t="s">
        <v>4</v>
      </c>
      <c r="C535" t="s">
        <v>5</v>
      </c>
      <c r="D535" t="s">
        <v>5</v>
      </c>
      <c r="E535" t="s">
        <v>2</v>
      </c>
      <c r="F535" s="1" t="s">
        <v>26112</v>
      </c>
      <c r="G535" t="s">
        <v>26210</v>
      </c>
      <c r="H535" t="str">
        <f t="shared" si="8"/>
        <v>n0010534.JPG</v>
      </c>
    </row>
    <row r="536" spans="1:8" x14ac:dyDescent="0.3">
      <c r="A536" t="s">
        <v>539</v>
      </c>
      <c r="B536" t="s">
        <v>4</v>
      </c>
      <c r="C536" t="s">
        <v>5</v>
      </c>
      <c r="D536" t="s">
        <v>5</v>
      </c>
      <c r="E536" t="s">
        <v>2</v>
      </c>
      <c r="F536" s="1" t="s">
        <v>26113</v>
      </c>
      <c r="G536" t="s">
        <v>26210</v>
      </c>
      <c r="H536" t="str">
        <f t="shared" si="8"/>
        <v>n0010535.JPG</v>
      </c>
    </row>
    <row r="537" spans="1:8" x14ac:dyDescent="0.3">
      <c r="A537" t="s">
        <v>540</v>
      </c>
      <c r="B537" t="s">
        <v>4</v>
      </c>
      <c r="C537" t="s">
        <v>5</v>
      </c>
      <c r="D537" t="s">
        <v>5</v>
      </c>
      <c r="E537" t="s">
        <v>2</v>
      </c>
      <c r="F537" s="1" t="s">
        <v>26114</v>
      </c>
      <c r="G537" t="s">
        <v>26210</v>
      </c>
      <c r="H537" t="str">
        <f t="shared" si="8"/>
        <v>n0010536.JPG</v>
      </c>
    </row>
    <row r="538" spans="1:8" x14ac:dyDescent="0.3">
      <c r="A538" t="s">
        <v>541</v>
      </c>
      <c r="B538" t="s">
        <v>4</v>
      </c>
      <c r="C538" t="s">
        <v>5</v>
      </c>
      <c r="D538" t="s">
        <v>5</v>
      </c>
      <c r="E538" t="s">
        <v>2</v>
      </c>
      <c r="F538" s="1" t="s">
        <v>26115</v>
      </c>
      <c r="G538" t="s">
        <v>26210</v>
      </c>
      <c r="H538" t="str">
        <f t="shared" si="8"/>
        <v>n0010537.JPG</v>
      </c>
    </row>
    <row r="539" spans="1:8" x14ac:dyDescent="0.3">
      <c r="A539" t="s">
        <v>542</v>
      </c>
      <c r="B539" t="s">
        <v>4</v>
      </c>
      <c r="C539" t="s">
        <v>5</v>
      </c>
      <c r="D539" t="s">
        <v>5</v>
      </c>
      <c r="E539" t="s">
        <v>2</v>
      </c>
      <c r="F539" s="1" t="s">
        <v>26116</v>
      </c>
      <c r="G539" t="s">
        <v>26210</v>
      </c>
      <c r="H539" t="str">
        <f t="shared" si="8"/>
        <v>n0010538.JPG</v>
      </c>
    </row>
    <row r="540" spans="1:8" x14ac:dyDescent="0.3">
      <c r="A540" t="s">
        <v>543</v>
      </c>
      <c r="B540" t="s">
        <v>4</v>
      </c>
      <c r="C540" t="s">
        <v>5</v>
      </c>
      <c r="D540" t="s">
        <v>5</v>
      </c>
      <c r="E540" t="s">
        <v>2</v>
      </c>
      <c r="F540" s="1" t="s">
        <v>26117</v>
      </c>
      <c r="G540" t="s">
        <v>26210</v>
      </c>
      <c r="H540" t="str">
        <f t="shared" si="8"/>
        <v>n0010539.JPG</v>
      </c>
    </row>
    <row r="541" spans="1:8" x14ac:dyDescent="0.3">
      <c r="A541" t="s">
        <v>544</v>
      </c>
      <c r="B541" t="s">
        <v>4</v>
      </c>
      <c r="C541" t="s">
        <v>5</v>
      </c>
      <c r="D541" t="s">
        <v>5</v>
      </c>
      <c r="E541" t="s">
        <v>2</v>
      </c>
      <c r="F541" s="1" t="s">
        <v>26118</v>
      </c>
      <c r="G541" t="s">
        <v>26210</v>
      </c>
      <c r="H541" t="str">
        <f t="shared" si="8"/>
        <v>n0010540.JPG</v>
      </c>
    </row>
    <row r="542" spans="1:8" x14ac:dyDescent="0.3">
      <c r="A542" t="s">
        <v>545</v>
      </c>
      <c r="B542" t="s">
        <v>4</v>
      </c>
      <c r="C542" t="s">
        <v>5</v>
      </c>
      <c r="D542" t="s">
        <v>5</v>
      </c>
      <c r="E542" t="s">
        <v>2</v>
      </c>
      <c r="F542" s="1" t="s">
        <v>26119</v>
      </c>
      <c r="G542" t="s">
        <v>26210</v>
      </c>
      <c r="H542" t="str">
        <f t="shared" si="8"/>
        <v>n0010541.JPG</v>
      </c>
    </row>
    <row r="543" spans="1:8" x14ac:dyDescent="0.3">
      <c r="A543" t="s">
        <v>546</v>
      </c>
      <c r="B543" t="s">
        <v>4</v>
      </c>
      <c r="C543" t="s">
        <v>5</v>
      </c>
      <c r="D543" t="s">
        <v>5</v>
      </c>
      <c r="E543" t="s">
        <v>2</v>
      </c>
      <c r="F543" s="1" t="s">
        <v>26120</v>
      </c>
      <c r="G543" t="s">
        <v>26210</v>
      </c>
      <c r="H543" t="str">
        <f t="shared" si="8"/>
        <v>n0010542.JPG</v>
      </c>
    </row>
    <row r="544" spans="1:8" x14ac:dyDescent="0.3">
      <c r="A544" t="s">
        <v>547</v>
      </c>
      <c r="B544" t="s">
        <v>4</v>
      </c>
      <c r="C544" t="s">
        <v>5</v>
      </c>
      <c r="D544" t="s">
        <v>5</v>
      </c>
      <c r="E544" t="s">
        <v>2</v>
      </c>
      <c r="F544" s="1" t="s">
        <v>26121</v>
      </c>
      <c r="G544" t="s">
        <v>26210</v>
      </c>
      <c r="H544" t="str">
        <f t="shared" si="8"/>
        <v>n0010543.JPG</v>
      </c>
    </row>
    <row r="545" spans="1:8" x14ac:dyDescent="0.3">
      <c r="A545" t="s">
        <v>548</v>
      </c>
      <c r="B545" t="s">
        <v>4</v>
      </c>
      <c r="C545" t="s">
        <v>5</v>
      </c>
      <c r="D545" t="s">
        <v>5</v>
      </c>
      <c r="E545" t="s">
        <v>2</v>
      </c>
      <c r="F545" s="1" t="s">
        <v>26122</v>
      </c>
      <c r="G545" t="s">
        <v>26210</v>
      </c>
      <c r="H545" t="str">
        <f t="shared" si="8"/>
        <v>n0010544.JPG</v>
      </c>
    </row>
    <row r="546" spans="1:8" x14ac:dyDescent="0.3">
      <c r="A546" t="s">
        <v>549</v>
      </c>
      <c r="B546" t="s">
        <v>4</v>
      </c>
      <c r="C546" t="s">
        <v>5</v>
      </c>
      <c r="D546" t="s">
        <v>5</v>
      </c>
      <c r="E546" t="s">
        <v>2</v>
      </c>
      <c r="F546" s="1" t="s">
        <v>26123</v>
      </c>
      <c r="G546" t="s">
        <v>26210</v>
      </c>
      <c r="H546" t="str">
        <f t="shared" si="8"/>
        <v>n0010545.JPG</v>
      </c>
    </row>
    <row r="547" spans="1:8" x14ac:dyDescent="0.3">
      <c r="A547" t="s">
        <v>550</v>
      </c>
      <c r="B547" t="s">
        <v>4</v>
      </c>
      <c r="C547" t="s">
        <v>5</v>
      </c>
      <c r="D547" t="s">
        <v>5</v>
      </c>
      <c r="E547" t="s">
        <v>2</v>
      </c>
      <c r="F547" s="1" t="s">
        <v>26124</v>
      </c>
      <c r="G547" t="s">
        <v>26210</v>
      </c>
      <c r="H547" t="str">
        <f t="shared" si="8"/>
        <v>n0010546.JPG</v>
      </c>
    </row>
    <row r="548" spans="1:8" x14ac:dyDescent="0.3">
      <c r="A548" t="s">
        <v>551</v>
      </c>
      <c r="B548" t="s">
        <v>4</v>
      </c>
      <c r="C548" t="s">
        <v>5</v>
      </c>
      <c r="D548" t="s">
        <v>5</v>
      </c>
      <c r="E548" t="s">
        <v>2</v>
      </c>
      <c r="F548" s="1" t="s">
        <v>26125</v>
      </c>
      <c r="G548" t="s">
        <v>26210</v>
      </c>
      <c r="H548" t="str">
        <f t="shared" si="8"/>
        <v>n0010547.JPG</v>
      </c>
    </row>
    <row r="549" spans="1:8" x14ac:dyDescent="0.3">
      <c r="A549" t="s">
        <v>552</v>
      </c>
      <c r="B549" t="s">
        <v>4</v>
      </c>
      <c r="C549" t="s">
        <v>5</v>
      </c>
      <c r="D549" t="s">
        <v>5</v>
      </c>
      <c r="E549" t="s">
        <v>2</v>
      </c>
      <c r="F549" s="1" t="s">
        <v>26126</v>
      </c>
      <c r="G549" t="s">
        <v>26210</v>
      </c>
      <c r="H549" t="str">
        <f t="shared" si="8"/>
        <v>n0010548.JPG</v>
      </c>
    </row>
    <row r="550" spans="1:8" x14ac:dyDescent="0.3">
      <c r="A550" t="s">
        <v>553</v>
      </c>
      <c r="B550" t="s">
        <v>4</v>
      </c>
      <c r="C550" t="s">
        <v>5</v>
      </c>
      <c r="D550" t="s">
        <v>5</v>
      </c>
      <c r="E550" t="s">
        <v>2</v>
      </c>
      <c r="F550" s="1" t="s">
        <v>26127</v>
      </c>
      <c r="G550" t="s">
        <v>26210</v>
      </c>
      <c r="H550" t="str">
        <f t="shared" si="8"/>
        <v>n0010549.JPG</v>
      </c>
    </row>
    <row r="551" spans="1:8" x14ac:dyDescent="0.3">
      <c r="A551" t="s">
        <v>554</v>
      </c>
      <c r="B551" t="s">
        <v>4</v>
      </c>
      <c r="C551" t="s">
        <v>5</v>
      </c>
      <c r="D551" t="s">
        <v>5</v>
      </c>
      <c r="E551" t="s">
        <v>2</v>
      </c>
      <c r="F551" s="1" t="s">
        <v>26128</v>
      </c>
      <c r="G551" t="s">
        <v>26210</v>
      </c>
      <c r="H551" t="str">
        <f t="shared" si="8"/>
        <v>n0010550.JPG</v>
      </c>
    </row>
    <row r="552" spans="1:8" x14ac:dyDescent="0.3">
      <c r="A552" t="s">
        <v>555</v>
      </c>
      <c r="B552" t="s">
        <v>4</v>
      </c>
      <c r="C552" t="s">
        <v>5</v>
      </c>
      <c r="D552" t="s">
        <v>5</v>
      </c>
      <c r="E552" t="s">
        <v>2</v>
      </c>
      <c r="F552" s="1" t="s">
        <v>26129</v>
      </c>
      <c r="G552" t="s">
        <v>26210</v>
      </c>
      <c r="H552" t="str">
        <f t="shared" si="8"/>
        <v>n0010551.JPG</v>
      </c>
    </row>
    <row r="553" spans="1:8" x14ac:dyDescent="0.3">
      <c r="A553" t="s">
        <v>556</v>
      </c>
      <c r="B553" t="s">
        <v>4</v>
      </c>
      <c r="C553" t="s">
        <v>5</v>
      </c>
      <c r="D553" t="s">
        <v>5</v>
      </c>
      <c r="E553" t="s">
        <v>2</v>
      </c>
      <c r="F553" s="1" t="s">
        <v>26130</v>
      </c>
      <c r="G553" t="s">
        <v>26210</v>
      </c>
      <c r="H553" t="str">
        <f t="shared" si="8"/>
        <v>n0010552.JPG</v>
      </c>
    </row>
    <row r="554" spans="1:8" x14ac:dyDescent="0.3">
      <c r="A554" t="s">
        <v>557</v>
      </c>
      <c r="B554" t="s">
        <v>4</v>
      </c>
      <c r="C554" t="s">
        <v>5</v>
      </c>
      <c r="D554" t="s">
        <v>5</v>
      </c>
      <c r="E554" t="s">
        <v>2</v>
      </c>
      <c r="F554" s="1" t="s">
        <v>26131</v>
      </c>
      <c r="G554" t="s">
        <v>26210</v>
      </c>
      <c r="H554" t="str">
        <f t="shared" si="8"/>
        <v>n0010553.JPG</v>
      </c>
    </row>
    <row r="555" spans="1:8" x14ac:dyDescent="0.3">
      <c r="A555" t="s">
        <v>558</v>
      </c>
      <c r="B555" t="s">
        <v>4</v>
      </c>
      <c r="C555" t="s">
        <v>5</v>
      </c>
      <c r="D555" t="s">
        <v>5</v>
      </c>
      <c r="E555" t="s">
        <v>2</v>
      </c>
      <c r="F555" s="1" t="s">
        <v>26132</v>
      </c>
      <c r="G555" t="s">
        <v>26210</v>
      </c>
      <c r="H555" t="str">
        <f t="shared" si="8"/>
        <v>n0010554.JPG</v>
      </c>
    </row>
    <row r="556" spans="1:8" x14ac:dyDescent="0.3">
      <c r="A556" t="s">
        <v>559</v>
      </c>
      <c r="B556" t="s">
        <v>4</v>
      </c>
      <c r="C556" t="s">
        <v>5</v>
      </c>
      <c r="D556" t="s">
        <v>5</v>
      </c>
      <c r="E556" t="s">
        <v>2</v>
      </c>
      <c r="F556" s="1" t="s">
        <v>26133</v>
      </c>
      <c r="G556" t="s">
        <v>26210</v>
      </c>
      <c r="H556" t="str">
        <f t="shared" si="8"/>
        <v>n0010555.JPG</v>
      </c>
    </row>
    <row r="557" spans="1:8" x14ac:dyDescent="0.3">
      <c r="A557" t="s">
        <v>560</v>
      </c>
      <c r="B557" t="s">
        <v>4</v>
      </c>
      <c r="C557" t="s">
        <v>5</v>
      </c>
      <c r="D557" t="s">
        <v>5</v>
      </c>
      <c r="E557" t="s">
        <v>2</v>
      </c>
      <c r="F557" s="1" t="s">
        <v>26134</v>
      </c>
      <c r="G557" t="s">
        <v>26210</v>
      </c>
      <c r="H557" t="str">
        <f t="shared" si="8"/>
        <v>n0010556.JPG</v>
      </c>
    </row>
    <row r="558" spans="1:8" x14ac:dyDescent="0.3">
      <c r="A558" t="s">
        <v>561</v>
      </c>
      <c r="B558" t="s">
        <v>4</v>
      </c>
      <c r="C558" t="s">
        <v>5</v>
      </c>
      <c r="D558" t="s">
        <v>5</v>
      </c>
      <c r="E558" t="s">
        <v>2</v>
      </c>
      <c r="F558" s="1" t="s">
        <v>26135</v>
      </c>
      <c r="G558" t="s">
        <v>26210</v>
      </c>
      <c r="H558" t="str">
        <f t="shared" si="8"/>
        <v>n0010557.JPG</v>
      </c>
    </row>
    <row r="559" spans="1:8" x14ac:dyDescent="0.3">
      <c r="A559" t="s">
        <v>562</v>
      </c>
      <c r="B559" t="s">
        <v>4</v>
      </c>
      <c r="C559" t="s">
        <v>5</v>
      </c>
      <c r="D559" t="s">
        <v>5</v>
      </c>
      <c r="E559" t="s">
        <v>2</v>
      </c>
      <c r="F559" s="1" t="s">
        <v>26136</v>
      </c>
      <c r="G559" t="s">
        <v>26210</v>
      </c>
      <c r="H559" t="str">
        <f t="shared" si="8"/>
        <v>n0010558.JPG</v>
      </c>
    </row>
    <row r="560" spans="1:8" x14ac:dyDescent="0.3">
      <c r="A560" t="s">
        <v>563</v>
      </c>
      <c r="B560" t="s">
        <v>4</v>
      </c>
      <c r="C560" t="s">
        <v>5</v>
      </c>
      <c r="D560" t="s">
        <v>5</v>
      </c>
      <c r="E560" t="s">
        <v>2</v>
      </c>
      <c r="F560" s="1" t="s">
        <v>26137</v>
      </c>
      <c r="G560" t="s">
        <v>26210</v>
      </c>
      <c r="H560" t="str">
        <f t="shared" si="8"/>
        <v>n0010559.JPG</v>
      </c>
    </row>
    <row r="561" spans="1:8" x14ac:dyDescent="0.3">
      <c r="A561" t="s">
        <v>564</v>
      </c>
      <c r="B561" t="s">
        <v>4</v>
      </c>
      <c r="C561" t="s">
        <v>5</v>
      </c>
      <c r="D561" t="s">
        <v>5</v>
      </c>
      <c r="E561" t="s">
        <v>2</v>
      </c>
      <c r="F561" s="1" t="s">
        <v>26138</v>
      </c>
      <c r="G561" t="s">
        <v>26210</v>
      </c>
      <c r="H561" t="str">
        <f t="shared" si="8"/>
        <v>n0010560.JPG</v>
      </c>
    </row>
    <row r="562" spans="1:8" x14ac:dyDescent="0.3">
      <c r="A562" t="s">
        <v>565</v>
      </c>
      <c r="B562" t="s">
        <v>4</v>
      </c>
      <c r="C562" t="s">
        <v>5</v>
      </c>
      <c r="D562" t="s">
        <v>5</v>
      </c>
      <c r="E562" t="s">
        <v>2</v>
      </c>
      <c r="F562" s="1" t="s">
        <v>26139</v>
      </c>
      <c r="G562" t="s">
        <v>26210</v>
      </c>
      <c r="H562" t="str">
        <f t="shared" si="8"/>
        <v>n0010561.JPG</v>
      </c>
    </row>
    <row r="563" spans="1:8" x14ac:dyDescent="0.3">
      <c r="A563" t="s">
        <v>566</v>
      </c>
      <c r="B563" t="s">
        <v>4</v>
      </c>
      <c r="C563" t="s">
        <v>5</v>
      </c>
      <c r="D563" t="s">
        <v>5</v>
      </c>
      <c r="E563" t="s">
        <v>2</v>
      </c>
      <c r="F563" s="1" t="s">
        <v>26140</v>
      </c>
      <c r="G563" t="s">
        <v>26210</v>
      </c>
      <c r="H563" t="str">
        <f t="shared" si="8"/>
        <v>n0010562.JPG</v>
      </c>
    </row>
    <row r="564" spans="1:8" x14ac:dyDescent="0.3">
      <c r="A564" t="s">
        <v>567</v>
      </c>
      <c r="B564" t="s">
        <v>4</v>
      </c>
      <c r="C564" t="s">
        <v>5</v>
      </c>
      <c r="D564" t="s">
        <v>5</v>
      </c>
      <c r="E564" t="s">
        <v>2</v>
      </c>
      <c r="F564" s="1" t="s">
        <v>26141</v>
      </c>
      <c r="G564" t="s">
        <v>26210</v>
      </c>
      <c r="H564" t="str">
        <f t="shared" si="8"/>
        <v>n0010563.JPG</v>
      </c>
    </row>
    <row r="565" spans="1:8" x14ac:dyDescent="0.3">
      <c r="A565" t="s">
        <v>568</v>
      </c>
      <c r="B565" t="s">
        <v>4</v>
      </c>
      <c r="C565" t="s">
        <v>5</v>
      </c>
      <c r="D565" t="s">
        <v>5</v>
      </c>
      <c r="E565" t="s">
        <v>2</v>
      </c>
      <c r="F565" s="1" t="s">
        <v>26142</v>
      </c>
      <c r="G565" t="s">
        <v>26210</v>
      </c>
      <c r="H565" t="str">
        <f t="shared" si="8"/>
        <v>n0010564.JPG</v>
      </c>
    </row>
    <row r="566" spans="1:8" x14ac:dyDescent="0.3">
      <c r="A566" t="s">
        <v>569</v>
      </c>
      <c r="B566" t="s">
        <v>4</v>
      </c>
      <c r="C566" t="s">
        <v>5</v>
      </c>
      <c r="D566" t="s">
        <v>5</v>
      </c>
      <c r="E566" t="s">
        <v>2</v>
      </c>
      <c r="F566" s="1" t="s">
        <v>26143</v>
      </c>
      <c r="G566" t="s">
        <v>26210</v>
      </c>
      <c r="H566" t="str">
        <f t="shared" si="8"/>
        <v>n0010565.JPG</v>
      </c>
    </row>
    <row r="567" spans="1:8" x14ac:dyDescent="0.3">
      <c r="A567" t="s">
        <v>570</v>
      </c>
      <c r="B567" t="s">
        <v>4</v>
      </c>
      <c r="C567" t="s">
        <v>5</v>
      </c>
      <c r="D567" t="s">
        <v>5</v>
      </c>
      <c r="E567" t="s">
        <v>2</v>
      </c>
      <c r="F567" s="1" t="s">
        <v>26144</v>
      </c>
      <c r="G567" t="s">
        <v>26210</v>
      </c>
      <c r="H567" t="str">
        <f t="shared" si="8"/>
        <v>n0010566.JPG</v>
      </c>
    </row>
    <row r="568" spans="1:8" x14ac:dyDescent="0.3">
      <c r="A568" t="s">
        <v>571</v>
      </c>
      <c r="B568" t="s">
        <v>4</v>
      </c>
      <c r="C568" t="s">
        <v>5</v>
      </c>
      <c r="D568" t="s">
        <v>5</v>
      </c>
      <c r="E568" t="s">
        <v>2</v>
      </c>
      <c r="F568" s="1" t="s">
        <v>26145</v>
      </c>
      <c r="G568" t="s">
        <v>26210</v>
      </c>
      <c r="H568" t="str">
        <f t="shared" si="8"/>
        <v>n0010567.JPG</v>
      </c>
    </row>
    <row r="569" spans="1:8" x14ac:dyDescent="0.3">
      <c r="A569" t="s">
        <v>572</v>
      </c>
      <c r="B569" t="s">
        <v>4</v>
      </c>
      <c r="C569" t="s">
        <v>5</v>
      </c>
      <c r="D569" t="s">
        <v>5</v>
      </c>
      <c r="E569" t="s">
        <v>2</v>
      </c>
      <c r="F569" s="1" t="s">
        <v>26146</v>
      </c>
      <c r="G569" t="s">
        <v>26210</v>
      </c>
      <c r="H569" t="str">
        <f t="shared" si="8"/>
        <v>n0010568.JPG</v>
      </c>
    </row>
    <row r="570" spans="1:8" x14ac:dyDescent="0.3">
      <c r="A570" t="s">
        <v>573</v>
      </c>
      <c r="B570" t="s">
        <v>4</v>
      </c>
      <c r="C570" t="s">
        <v>5</v>
      </c>
      <c r="D570" t="s">
        <v>5</v>
      </c>
      <c r="E570" t="s">
        <v>2</v>
      </c>
      <c r="F570" s="1" t="s">
        <v>26147</v>
      </c>
      <c r="G570" t="s">
        <v>26210</v>
      </c>
      <c r="H570" t="str">
        <f t="shared" si="8"/>
        <v>n0010569.JPG</v>
      </c>
    </row>
    <row r="571" spans="1:8" x14ac:dyDescent="0.3">
      <c r="A571" t="s">
        <v>574</v>
      </c>
      <c r="B571" t="s">
        <v>4</v>
      </c>
      <c r="C571" t="s">
        <v>5</v>
      </c>
      <c r="D571" t="s">
        <v>5</v>
      </c>
      <c r="E571" t="s">
        <v>2</v>
      </c>
      <c r="F571" s="1" t="s">
        <v>26148</v>
      </c>
      <c r="G571" t="s">
        <v>26210</v>
      </c>
      <c r="H571" t="str">
        <f t="shared" si="8"/>
        <v>n0010570.JPG</v>
      </c>
    </row>
    <row r="572" spans="1:8" x14ac:dyDescent="0.3">
      <c r="A572" t="s">
        <v>575</v>
      </c>
      <c r="B572" t="s">
        <v>4</v>
      </c>
      <c r="C572" t="s">
        <v>5</v>
      </c>
      <c r="D572" t="s">
        <v>5</v>
      </c>
      <c r="E572" t="s">
        <v>2</v>
      </c>
      <c r="F572" s="1" t="s">
        <v>26149</v>
      </c>
      <c r="G572" t="s">
        <v>26210</v>
      </c>
      <c r="H572" t="str">
        <f t="shared" si="8"/>
        <v>n0010571.JPG</v>
      </c>
    </row>
    <row r="573" spans="1:8" x14ac:dyDescent="0.3">
      <c r="A573" t="s">
        <v>576</v>
      </c>
      <c r="B573" t="s">
        <v>4</v>
      </c>
      <c r="C573" t="s">
        <v>5</v>
      </c>
      <c r="D573" t="s">
        <v>5</v>
      </c>
      <c r="E573" t="s">
        <v>2</v>
      </c>
      <c r="F573" s="1" t="s">
        <v>26150</v>
      </c>
      <c r="G573" t="s">
        <v>26210</v>
      </c>
      <c r="H573" t="str">
        <f t="shared" si="8"/>
        <v>n0010572.JPG</v>
      </c>
    </row>
    <row r="574" spans="1:8" x14ac:dyDescent="0.3">
      <c r="A574" t="s">
        <v>577</v>
      </c>
      <c r="B574" t="s">
        <v>4</v>
      </c>
      <c r="C574" t="s">
        <v>5</v>
      </c>
      <c r="D574" t="s">
        <v>5</v>
      </c>
      <c r="E574" t="s">
        <v>2</v>
      </c>
      <c r="F574" s="1" t="s">
        <v>26151</v>
      </c>
      <c r="G574" t="s">
        <v>26210</v>
      </c>
      <c r="H574" t="str">
        <f t="shared" si="8"/>
        <v>n0010573.JPG</v>
      </c>
    </row>
    <row r="575" spans="1:8" x14ac:dyDescent="0.3">
      <c r="A575" t="s">
        <v>578</v>
      </c>
      <c r="B575" t="s">
        <v>4</v>
      </c>
      <c r="C575" t="s">
        <v>5</v>
      </c>
      <c r="D575" t="s">
        <v>5</v>
      </c>
      <c r="E575" t="s">
        <v>2</v>
      </c>
      <c r="F575" s="1" t="s">
        <v>26152</v>
      </c>
      <c r="G575" t="s">
        <v>26210</v>
      </c>
      <c r="H575" t="str">
        <f t="shared" si="8"/>
        <v>n0010574.JPG</v>
      </c>
    </row>
    <row r="576" spans="1:8" x14ac:dyDescent="0.3">
      <c r="A576" t="s">
        <v>579</v>
      </c>
      <c r="B576" t="s">
        <v>4</v>
      </c>
      <c r="C576" t="s">
        <v>5</v>
      </c>
      <c r="D576" t="s">
        <v>5</v>
      </c>
      <c r="E576" t="s">
        <v>2</v>
      </c>
      <c r="F576" s="1" t="s">
        <v>26153</v>
      </c>
      <c r="G576" t="s">
        <v>26210</v>
      </c>
      <c r="H576" t="str">
        <f t="shared" si="8"/>
        <v>n0010575.JPG</v>
      </c>
    </row>
    <row r="577" spans="1:8" x14ac:dyDescent="0.3">
      <c r="A577" t="s">
        <v>580</v>
      </c>
      <c r="B577" t="s">
        <v>4</v>
      </c>
      <c r="C577" t="s">
        <v>5</v>
      </c>
      <c r="D577" t="s">
        <v>5</v>
      </c>
      <c r="E577" t="s">
        <v>2</v>
      </c>
      <c r="F577" s="1" t="s">
        <v>26154</v>
      </c>
      <c r="G577" t="s">
        <v>26210</v>
      </c>
      <c r="H577" t="str">
        <f t="shared" si="8"/>
        <v>n0010576.JPG</v>
      </c>
    </row>
    <row r="578" spans="1:8" x14ac:dyDescent="0.3">
      <c r="A578" t="s">
        <v>581</v>
      </c>
      <c r="B578" t="s">
        <v>4</v>
      </c>
      <c r="C578" t="s">
        <v>5</v>
      </c>
      <c r="D578" t="s">
        <v>5</v>
      </c>
      <c r="E578" t="s">
        <v>2</v>
      </c>
      <c r="F578" s="1" t="s">
        <v>26155</v>
      </c>
      <c r="G578" t="s">
        <v>26210</v>
      </c>
      <c r="H578" t="str">
        <f t="shared" ref="H578:H641" si="9">C578&amp;F578&amp;G578</f>
        <v>n0010577.JPG</v>
      </c>
    </row>
    <row r="579" spans="1:8" x14ac:dyDescent="0.3">
      <c r="A579" t="s">
        <v>582</v>
      </c>
      <c r="B579" t="s">
        <v>4</v>
      </c>
      <c r="C579" t="s">
        <v>5</v>
      </c>
      <c r="D579" t="s">
        <v>5</v>
      </c>
      <c r="E579" t="s">
        <v>2</v>
      </c>
      <c r="F579" s="1" t="s">
        <v>26156</v>
      </c>
      <c r="G579" t="s">
        <v>26210</v>
      </c>
      <c r="H579" t="str">
        <f t="shared" si="9"/>
        <v>n0010578.JPG</v>
      </c>
    </row>
    <row r="580" spans="1:8" x14ac:dyDescent="0.3">
      <c r="A580" t="s">
        <v>583</v>
      </c>
      <c r="B580" t="s">
        <v>4</v>
      </c>
      <c r="C580" t="s">
        <v>5</v>
      </c>
      <c r="D580" t="s">
        <v>5</v>
      </c>
      <c r="E580" t="s">
        <v>2</v>
      </c>
      <c r="F580" s="1" t="s">
        <v>26157</v>
      </c>
      <c r="G580" t="s">
        <v>26210</v>
      </c>
      <c r="H580" t="str">
        <f t="shared" si="9"/>
        <v>n0010579.JPG</v>
      </c>
    </row>
    <row r="581" spans="1:8" x14ac:dyDescent="0.3">
      <c r="A581" t="s">
        <v>584</v>
      </c>
      <c r="B581" t="s">
        <v>4</v>
      </c>
      <c r="C581" t="s">
        <v>5</v>
      </c>
      <c r="D581" t="s">
        <v>5</v>
      </c>
      <c r="E581" t="s">
        <v>2</v>
      </c>
      <c r="F581" s="1" t="s">
        <v>26158</v>
      </c>
      <c r="G581" t="s">
        <v>26210</v>
      </c>
      <c r="H581" t="str">
        <f t="shared" si="9"/>
        <v>n0010580.JPG</v>
      </c>
    </row>
    <row r="582" spans="1:8" x14ac:dyDescent="0.3">
      <c r="A582" t="s">
        <v>585</v>
      </c>
      <c r="B582" t="s">
        <v>4</v>
      </c>
      <c r="C582" t="s">
        <v>5</v>
      </c>
      <c r="D582" t="s">
        <v>5</v>
      </c>
      <c r="E582" t="s">
        <v>2</v>
      </c>
      <c r="F582" s="1" t="s">
        <v>26159</v>
      </c>
      <c r="G582" t="s">
        <v>26210</v>
      </c>
      <c r="H582" t="str">
        <f t="shared" si="9"/>
        <v>n0010581.JPG</v>
      </c>
    </row>
    <row r="583" spans="1:8" x14ac:dyDescent="0.3">
      <c r="A583" t="s">
        <v>586</v>
      </c>
      <c r="B583" t="s">
        <v>4</v>
      </c>
      <c r="C583" t="s">
        <v>5</v>
      </c>
      <c r="D583" t="s">
        <v>5</v>
      </c>
      <c r="E583" t="s">
        <v>2</v>
      </c>
      <c r="F583" s="1" t="s">
        <v>26160</v>
      </c>
      <c r="G583" t="s">
        <v>26210</v>
      </c>
      <c r="H583" t="str">
        <f t="shared" si="9"/>
        <v>n0010582.JPG</v>
      </c>
    </row>
    <row r="584" spans="1:8" x14ac:dyDescent="0.3">
      <c r="A584" t="s">
        <v>587</v>
      </c>
      <c r="B584" t="s">
        <v>4</v>
      </c>
      <c r="C584" t="s">
        <v>5</v>
      </c>
      <c r="D584" t="s">
        <v>5</v>
      </c>
      <c r="E584" t="s">
        <v>2</v>
      </c>
      <c r="F584" s="1" t="s">
        <v>26161</v>
      </c>
      <c r="G584" t="s">
        <v>26210</v>
      </c>
      <c r="H584" t="str">
        <f t="shared" si="9"/>
        <v>n0010583.JPG</v>
      </c>
    </row>
    <row r="585" spans="1:8" x14ac:dyDescent="0.3">
      <c r="A585" t="s">
        <v>588</v>
      </c>
      <c r="B585" t="s">
        <v>4</v>
      </c>
      <c r="C585" t="s">
        <v>5</v>
      </c>
      <c r="D585" t="s">
        <v>5</v>
      </c>
      <c r="E585" t="s">
        <v>2</v>
      </c>
      <c r="F585" s="1" t="s">
        <v>26162</v>
      </c>
      <c r="G585" t="s">
        <v>26210</v>
      </c>
      <c r="H585" t="str">
        <f t="shared" si="9"/>
        <v>n0010584.JPG</v>
      </c>
    </row>
    <row r="586" spans="1:8" x14ac:dyDescent="0.3">
      <c r="A586" t="s">
        <v>589</v>
      </c>
      <c r="B586" t="s">
        <v>4</v>
      </c>
      <c r="C586" t="s">
        <v>5</v>
      </c>
      <c r="D586" t="s">
        <v>5</v>
      </c>
      <c r="E586" t="s">
        <v>2</v>
      </c>
      <c r="F586" s="1" t="s">
        <v>26163</v>
      </c>
      <c r="G586" t="s">
        <v>26210</v>
      </c>
      <c r="H586" t="str">
        <f t="shared" si="9"/>
        <v>n0010585.JPG</v>
      </c>
    </row>
    <row r="587" spans="1:8" x14ac:dyDescent="0.3">
      <c r="A587" t="s">
        <v>590</v>
      </c>
      <c r="B587" t="s">
        <v>4</v>
      </c>
      <c r="C587" t="s">
        <v>5</v>
      </c>
      <c r="D587" t="s">
        <v>5</v>
      </c>
      <c r="E587" t="s">
        <v>2</v>
      </c>
      <c r="F587" s="1" t="s">
        <v>26164</v>
      </c>
      <c r="G587" t="s">
        <v>26210</v>
      </c>
      <c r="H587" t="str">
        <f t="shared" si="9"/>
        <v>n0010586.JPG</v>
      </c>
    </row>
    <row r="588" spans="1:8" x14ac:dyDescent="0.3">
      <c r="A588" t="s">
        <v>591</v>
      </c>
      <c r="B588" t="s">
        <v>4</v>
      </c>
      <c r="C588" t="s">
        <v>5</v>
      </c>
      <c r="D588" t="s">
        <v>5</v>
      </c>
      <c r="E588" t="s">
        <v>2</v>
      </c>
      <c r="F588" s="1" t="s">
        <v>26165</v>
      </c>
      <c r="G588" t="s">
        <v>26210</v>
      </c>
      <c r="H588" t="str">
        <f t="shared" si="9"/>
        <v>n0010587.JPG</v>
      </c>
    </row>
    <row r="589" spans="1:8" x14ac:dyDescent="0.3">
      <c r="A589" t="s">
        <v>592</v>
      </c>
      <c r="B589" t="s">
        <v>4</v>
      </c>
      <c r="C589" t="s">
        <v>5</v>
      </c>
      <c r="D589" t="s">
        <v>5</v>
      </c>
      <c r="E589" t="s">
        <v>2</v>
      </c>
      <c r="F589" s="1" t="s">
        <v>26166</v>
      </c>
      <c r="G589" t="s">
        <v>26210</v>
      </c>
      <c r="H589" t="str">
        <f t="shared" si="9"/>
        <v>n0010588.JPG</v>
      </c>
    </row>
    <row r="590" spans="1:8" x14ac:dyDescent="0.3">
      <c r="A590" t="s">
        <v>593</v>
      </c>
      <c r="B590" t="s">
        <v>4</v>
      </c>
      <c r="C590" t="s">
        <v>5</v>
      </c>
      <c r="D590" t="s">
        <v>5</v>
      </c>
      <c r="E590" t="s">
        <v>2</v>
      </c>
      <c r="F590" s="1" t="s">
        <v>26167</v>
      </c>
      <c r="G590" t="s">
        <v>26210</v>
      </c>
      <c r="H590" t="str">
        <f t="shared" si="9"/>
        <v>n0010589.JPG</v>
      </c>
    </row>
    <row r="591" spans="1:8" x14ac:dyDescent="0.3">
      <c r="A591" t="s">
        <v>594</v>
      </c>
      <c r="B591" t="s">
        <v>4</v>
      </c>
      <c r="C591" t="s">
        <v>5</v>
      </c>
      <c r="D591" t="s">
        <v>5</v>
      </c>
      <c r="E591" t="s">
        <v>2</v>
      </c>
      <c r="F591" s="1" t="s">
        <v>26168</v>
      </c>
      <c r="G591" t="s">
        <v>26210</v>
      </c>
      <c r="H591" t="str">
        <f t="shared" si="9"/>
        <v>n0010590.JPG</v>
      </c>
    </row>
    <row r="592" spans="1:8" x14ac:dyDescent="0.3">
      <c r="A592" t="s">
        <v>595</v>
      </c>
      <c r="B592" t="s">
        <v>4</v>
      </c>
      <c r="C592" t="s">
        <v>5</v>
      </c>
      <c r="D592" t="s">
        <v>5</v>
      </c>
      <c r="E592" t="s">
        <v>2</v>
      </c>
      <c r="F592" s="1" t="s">
        <v>26169</v>
      </c>
      <c r="G592" t="s">
        <v>26210</v>
      </c>
      <c r="H592" t="str">
        <f t="shared" si="9"/>
        <v>n0010591.JPG</v>
      </c>
    </row>
    <row r="593" spans="1:8" x14ac:dyDescent="0.3">
      <c r="A593" t="s">
        <v>596</v>
      </c>
      <c r="B593" t="s">
        <v>4</v>
      </c>
      <c r="C593" t="s">
        <v>5</v>
      </c>
      <c r="D593" t="s">
        <v>5</v>
      </c>
      <c r="E593" t="s">
        <v>2</v>
      </c>
      <c r="F593" s="1" t="s">
        <v>26170</v>
      </c>
      <c r="G593" t="s">
        <v>26210</v>
      </c>
      <c r="H593" t="str">
        <f t="shared" si="9"/>
        <v>n0010592.JPG</v>
      </c>
    </row>
    <row r="594" spans="1:8" x14ac:dyDescent="0.3">
      <c r="A594" t="s">
        <v>597</v>
      </c>
      <c r="B594" t="s">
        <v>4</v>
      </c>
      <c r="C594" t="s">
        <v>5</v>
      </c>
      <c r="D594" t="s">
        <v>5</v>
      </c>
      <c r="E594" t="s">
        <v>2</v>
      </c>
      <c r="F594" s="1" t="s">
        <v>26171</v>
      </c>
      <c r="G594" t="s">
        <v>26210</v>
      </c>
      <c r="H594" t="str">
        <f t="shared" si="9"/>
        <v>n0010593.JPG</v>
      </c>
    </row>
    <row r="595" spans="1:8" x14ac:dyDescent="0.3">
      <c r="A595" t="s">
        <v>598</v>
      </c>
      <c r="B595" t="s">
        <v>4</v>
      </c>
      <c r="C595" t="s">
        <v>5</v>
      </c>
      <c r="D595" t="s">
        <v>5</v>
      </c>
      <c r="E595" t="s">
        <v>2</v>
      </c>
      <c r="F595" s="1" t="s">
        <v>26172</v>
      </c>
      <c r="G595" t="s">
        <v>26210</v>
      </c>
      <c r="H595" t="str">
        <f t="shared" si="9"/>
        <v>n0010594.JPG</v>
      </c>
    </row>
    <row r="596" spans="1:8" x14ac:dyDescent="0.3">
      <c r="A596" t="s">
        <v>599</v>
      </c>
      <c r="B596" t="s">
        <v>4</v>
      </c>
      <c r="C596" t="s">
        <v>5</v>
      </c>
      <c r="D596" t="s">
        <v>5</v>
      </c>
      <c r="E596" t="s">
        <v>2</v>
      </c>
      <c r="F596" s="1" t="s">
        <v>26173</v>
      </c>
      <c r="G596" t="s">
        <v>26210</v>
      </c>
      <c r="H596" t="str">
        <f t="shared" si="9"/>
        <v>n0010595.JPG</v>
      </c>
    </row>
    <row r="597" spans="1:8" x14ac:dyDescent="0.3">
      <c r="A597" t="s">
        <v>600</v>
      </c>
      <c r="B597" t="s">
        <v>4</v>
      </c>
      <c r="C597" t="s">
        <v>5</v>
      </c>
      <c r="D597" t="s">
        <v>5</v>
      </c>
      <c r="E597" t="s">
        <v>2</v>
      </c>
      <c r="F597" s="1" t="s">
        <v>26174</v>
      </c>
      <c r="G597" t="s">
        <v>26210</v>
      </c>
      <c r="H597" t="str">
        <f t="shared" si="9"/>
        <v>n0010596.JPG</v>
      </c>
    </row>
    <row r="598" spans="1:8" x14ac:dyDescent="0.3">
      <c r="A598" t="s">
        <v>601</v>
      </c>
      <c r="B598" t="s">
        <v>4</v>
      </c>
      <c r="C598" t="s">
        <v>5</v>
      </c>
      <c r="D598" t="s">
        <v>5</v>
      </c>
      <c r="E598" t="s">
        <v>2</v>
      </c>
      <c r="F598" s="1" t="s">
        <v>26175</v>
      </c>
      <c r="G598" t="s">
        <v>26210</v>
      </c>
      <c r="H598" t="str">
        <f t="shared" si="9"/>
        <v>n0010597.JPG</v>
      </c>
    </row>
    <row r="599" spans="1:8" x14ac:dyDescent="0.3">
      <c r="A599" t="s">
        <v>602</v>
      </c>
      <c r="B599" t="s">
        <v>4</v>
      </c>
      <c r="C599" t="s">
        <v>5</v>
      </c>
      <c r="D599" t="s">
        <v>5</v>
      </c>
      <c r="E599" t="s">
        <v>2</v>
      </c>
      <c r="F599" s="1" t="s">
        <v>26176</v>
      </c>
      <c r="G599" t="s">
        <v>26210</v>
      </c>
      <c r="H599" t="str">
        <f t="shared" si="9"/>
        <v>n0010598.JPG</v>
      </c>
    </row>
    <row r="600" spans="1:8" x14ac:dyDescent="0.3">
      <c r="A600" t="s">
        <v>603</v>
      </c>
      <c r="B600" t="s">
        <v>4</v>
      </c>
      <c r="C600" t="s">
        <v>5</v>
      </c>
      <c r="D600" t="s">
        <v>5</v>
      </c>
      <c r="E600" t="s">
        <v>2</v>
      </c>
      <c r="F600" s="1" t="s">
        <v>26177</v>
      </c>
      <c r="G600" t="s">
        <v>26210</v>
      </c>
      <c r="H600" t="str">
        <f t="shared" si="9"/>
        <v>n0010599.JPG</v>
      </c>
    </row>
    <row r="601" spans="1:8" x14ac:dyDescent="0.3">
      <c r="A601" t="s">
        <v>604</v>
      </c>
      <c r="B601" t="s">
        <v>4</v>
      </c>
      <c r="C601" t="s">
        <v>5</v>
      </c>
      <c r="D601" t="s">
        <v>5</v>
      </c>
      <c r="E601" t="s">
        <v>2</v>
      </c>
      <c r="F601" s="1" t="s">
        <v>26178</v>
      </c>
      <c r="G601" t="s">
        <v>26210</v>
      </c>
      <c r="H601" t="str">
        <f t="shared" si="9"/>
        <v>n0010600.JPG</v>
      </c>
    </row>
    <row r="602" spans="1:8" x14ac:dyDescent="0.3">
      <c r="A602" t="s">
        <v>605</v>
      </c>
      <c r="B602" t="s">
        <v>4</v>
      </c>
      <c r="C602" t="s">
        <v>5</v>
      </c>
      <c r="D602" t="s">
        <v>5</v>
      </c>
      <c r="E602" t="s">
        <v>2</v>
      </c>
      <c r="F602" s="1" t="s">
        <v>26179</v>
      </c>
      <c r="G602" t="s">
        <v>26210</v>
      </c>
      <c r="H602" t="str">
        <f t="shared" si="9"/>
        <v>n0010601.JPG</v>
      </c>
    </row>
    <row r="603" spans="1:8" x14ac:dyDescent="0.3">
      <c r="A603" t="s">
        <v>606</v>
      </c>
      <c r="B603" t="s">
        <v>4</v>
      </c>
      <c r="C603" t="s">
        <v>5</v>
      </c>
      <c r="D603" t="s">
        <v>5</v>
      </c>
      <c r="E603" t="s">
        <v>2</v>
      </c>
      <c r="F603" s="1" t="s">
        <v>26180</v>
      </c>
      <c r="G603" t="s">
        <v>26210</v>
      </c>
      <c r="H603" t="str">
        <f t="shared" si="9"/>
        <v>n0010602.JPG</v>
      </c>
    </row>
    <row r="604" spans="1:8" x14ac:dyDescent="0.3">
      <c r="A604" t="s">
        <v>607</v>
      </c>
      <c r="B604" t="s">
        <v>4</v>
      </c>
      <c r="C604" t="s">
        <v>5</v>
      </c>
      <c r="D604" t="s">
        <v>5</v>
      </c>
      <c r="E604" t="s">
        <v>2</v>
      </c>
      <c r="F604" s="1" t="s">
        <v>26181</v>
      </c>
      <c r="G604" t="s">
        <v>26210</v>
      </c>
      <c r="H604" t="str">
        <f t="shared" si="9"/>
        <v>n0010603.JPG</v>
      </c>
    </row>
    <row r="605" spans="1:8" x14ac:dyDescent="0.3">
      <c r="A605" t="s">
        <v>608</v>
      </c>
      <c r="B605" t="s">
        <v>4</v>
      </c>
      <c r="C605" t="s">
        <v>5</v>
      </c>
      <c r="D605" t="s">
        <v>5</v>
      </c>
      <c r="E605" t="s">
        <v>2</v>
      </c>
      <c r="F605" s="1" t="s">
        <v>26182</v>
      </c>
      <c r="G605" t="s">
        <v>26210</v>
      </c>
      <c r="H605" t="str">
        <f t="shared" si="9"/>
        <v>n0010604.JPG</v>
      </c>
    </row>
    <row r="606" spans="1:8" x14ac:dyDescent="0.3">
      <c r="A606" t="s">
        <v>609</v>
      </c>
      <c r="B606" t="s">
        <v>4</v>
      </c>
      <c r="C606" t="s">
        <v>5</v>
      </c>
      <c r="D606" t="s">
        <v>5</v>
      </c>
      <c r="E606" t="s">
        <v>2</v>
      </c>
      <c r="F606" s="1" t="s">
        <v>26183</v>
      </c>
      <c r="G606" t="s">
        <v>26210</v>
      </c>
      <c r="H606" t="str">
        <f t="shared" si="9"/>
        <v>n0010605.JPG</v>
      </c>
    </row>
    <row r="607" spans="1:8" x14ac:dyDescent="0.3">
      <c r="A607" t="s">
        <v>610</v>
      </c>
      <c r="B607" t="s">
        <v>4</v>
      </c>
      <c r="C607" t="s">
        <v>5</v>
      </c>
      <c r="D607" t="s">
        <v>5</v>
      </c>
      <c r="E607" t="s">
        <v>2</v>
      </c>
      <c r="F607" s="1" t="s">
        <v>26184</v>
      </c>
      <c r="G607" t="s">
        <v>26210</v>
      </c>
      <c r="H607" t="str">
        <f t="shared" si="9"/>
        <v>n0010606.JPG</v>
      </c>
    </row>
    <row r="608" spans="1:8" x14ac:dyDescent="0.3">
      <c r="A608" t="s">
        <v>611</v>
      </c>
      <c r="B608" t="s">
        <v>4</v>
      </c>
      <c r="C608" t="s">
        <v>5</v>
      </c>
      <c r="D608" t="s">
        <v>5</v>
      </c>
      <c r="E608" t="s">
        <v>2</v>
      </c>
      <c r="F608" s="1" t="s">
        <v>26185</v>
      </c>
      <c r="G608" t="s">
        <v>26210</v>
      </c>
      <c r="H608" t="str">
        <f t="shared" si="9"/>
        <v>n0010607.JPG</v>
      </c>
    </row>
    <row r="609" spans="1:8" x14ac:dyDescent="0.3">
      <c r="A609" t="s">
        <v>612</v>
      </c>
      <c r="B609" t="s">
        <v>4</v>
      </c>
      <c r="C609" t="s">
        <v>5</v>
      </c>
      <c r="D609" t="s">
        <v>5</v>
      </c>
      <c r="E609" t="s">
        <v>2</v>
      </c>
      <c r="F609" s="1" t="s">
        <v>26186</v>
      </c>
      <c r="G609" t="s">
        <v>26210</v>
      </c>
      <c r="H609" t="str">
        <f t="shared" si="9"/>
        <v>n0010608.JPG</v>
      </c>
    </row>
    <row r="610" spans="1:8" x14ac:dyDescent="0.3">
      <c r="A610" t="s">
        <v>613</v>
      </c>
      <c r="B610" t="s">
        <v>4</v>
      </c>
      <c r="C610" t="s">
        <v>5</v>
      </c>
      <c r="D610" t="s">
        <v>5</v>
      </c>
      <c r="E610" t="s">
        <v>2</v>
      </c>
      <c r="F610" s="1" t="s">
        <v>26187</v>
      </c>
      <c r="G610" t="s">
        <v>26210</v>
      </c>
      <c r="H610" t="str">
        <f t="shared" si="9"/>
        <v>n0010609.JPG</v>
      </c>
    </row>
    <row r="611" spans="1:8" x14ac:dyDescent="0.3">
      <c r="A611" t="s">
        <v>614</v>
      </c>
      <c r="B611" t="s">
        <v>4</v>
      </c>
      <c r="C611" t="s">
        <v>5</v>
      </c>
      <c r="D611" t="s">
        <v>5</v>
      </c>
      <c r="E611" t="s">
        <v>2</v>
      </c>
      <c r="F611" s="1" t="s">
        <v>26188</v>
      </c>
      <c r="G611" t="s">
        <v>26210</v>
      </c>
      <c r="H611" t="str">
        <f t="shared" si="9"/>
        <v>n0010610.JPG</v>
      </c>
    </row>
    <row r="612" spans="1:8" x14ac:dyDescent="0.3">
      <c r="A612" t="s">
        <v>615</v>
      </c>
      <c r="B612" t="s">
        <v>4</v>
      </c>
      <c r="C612" t="s">
        <v>5</v>
      </c>
      <c r="D612" t="s">
        <v>5</v>
      </c>
      <c r="E612" t="s">
        <v>2</v>
      </c>
      <c r="F612" s="1" t="s">
        <v>26189</v>
      </c>
      <c r="G612" t="s">
        <v>26210</v>
      </c>
      <c r="H612" t="str">
        <f t="shared" si="9"/>
        <v>n0010611.JPG</v>
      </c>
    </row>
    <row r="613" spans="1:8" x14ac:dyDescent="0.3">
      <c r="A613" t="s">
        <v>616</v>
      </c>
      <c r="B613" t="s">
        <v>4</v>
      </c>
      <c r="C613" t="s">
        <v>5</v>
      </c>
      <c r="D613" t="s">
        <v>5</v>
      </c>
      <c r="E613" t="s">
        <v>2</v>
      </c>
      <c r="F613" s="1" t="s">
        <v>26190</v>
      </c>
      <c r="G613" t="s">
        <v>26210</v>
      </c>
      <c r="H613" t="str">
        <f t="shared" si="9"/>
        <v>n0010612.JPG</v>
      </c>
    </row>
    <row r="614" spans="1:8" x14ac:dyDescent="0.3">
      <c r="A614" t="s">
        <v>617</v>
      </c>
      <c r="B614" t="s">
        <v>4</v>
      </c>
      <c r="C614" t="s">
        <v>5</v>
      </c>
      <c r="D614" t="s">
        <v>5</v>
      </c>
      <c r="E614" t="s">
        <v>2</v>
      </c>
      <c r="F614" s="1" t="s">
        <v>26191</v>
      </c>
      <c r="G614" t="s">
        <v>26210</v>
      </c>
      <c r="H614" t="str">
        <f t="shared" si="9"/>
        <v>n0010613.JPG</v>
      </c>
    </row>
    <row r="615" spans="1:8" x14ac:dyDescent="0.3">
      <c r="A615" t="s">
        <v>618</v>
      </c>
      <c r="B615" t="s">
        <v>4</v>
      </c>
      <c r="C615" t="s">
        <v>5</v>
      </c>
      <c r="D615" t="s">
        <v>5</v>
      </c>
      <c r="E615" t="s">
        <v>2</v>
      </c>
      <c r="F615" s="1" t="s">
        <v>26192</v>
      </c>
      <c r="G615" t="s">
        <v>26210</v>
      </c>
      <c r="H615" t="str">
        <f t="shared" si="9"/>
        <v>n0010614.JPG</v>
      </c>
    </row>
    <row r="616" spans="1:8" x14ac:dyDescent="0.3">
      <c r="A616" t="s">
        <v>619</v>
      </c>
      <c r="B616" t="s">
        <v>4</v>
      </c>
      <c r="C616" t="s">
        <v>5</v>
      </c>
      <c r="D616" t="s">
        <v>5</v>
      </c>
      <c r="E616" t="s">
        <v>2</v>
      </c>
      <c r="F616" s="1" t="s">
        <v>26193</v>
      </c>
      <c r="G616" t="s">
        <v>26210</v>
      </c>
      <c r="H616" t="str">
        <f t="shared" si="9"/>
        <v>n0010615.JPG</v>
      </c>
    </row>
    <row r="617" spans="1:8" x14ac:dyDescent="0.3">
      <c r="A617" t="s">
        <v>620</v>
      </c>
      <c r="B617" t="s">
        <v>4</v>
      </c>
      <c r="C617" t="s">
        <v>5</v>
      </c>
      <c r="D617" t="s">
        <v>5</v>
      </c>
      <c r="E617" t="s">
        <v>2</v>
      </c>
      <c r="F617" s="1" t="s">
        <v>26194</v>
      </c>
      <c r="G617" t="s">
        <v>26210</v>
      </c>
      <c r="H617" t="str">
        <f t="shared" si="9"/>
        <v>n0010616.JPG</v>
      </c>
    </row>
    <row r="618" spans="1:8" x14ac:dyDescent="0.3">
      <c r="A618" t="s">
        <v>621</v>
      </c>
      <c r="B618" t="s">
        <v>4</v>
      </c>
      <c r="C618" t="s">
        <v>5</v>
      </c>
      <c r="D618" t="s">
        <v>5</v>
      </c>
      <c r="E618" t="s">
        <v>2</v>
      </c>
      <c r="F618" s="1" t="s">
        <v>26195</v>
      </c>
      <c r="G618" t="s">
        <v>26210</v>
      </c>
      <c r="H618" t="str">
        <f t="shared" si="9"/>
        <v>n0010617.JPG</v>
      </c>
    </row>
    <row r="619" spans="1:8" x14ac:dyDescent="0.3">
      <c r="A619" t="s">
        <v>622</v>
      </c>
      <c r="B619" t="s">
        <v>4</v>
      </c>
      <c r="C619" t="s">
        <v>5</v>
      </c>
      <c r="D619" t="s">
        <v>5</v>
      </c>
      <c r="E619" t="s">
        <v>2</v>
      </c>
      <c r="F619" s="1" t="s">
        <v>26196</v>
      </c>
      <c r="G619" t="s">
        <v>26210</v>
      </c>
      <c r="H619" t="str">
        <f t="shared" si="9"/>
        <v>n0010618.JPG</v>
      </c>
    </row>
    <row r="620" spans="1:8" x14ac:dyDescent="0.3">
      <c r="A620" t="s">
        <v>623</v>
      </c>
      <c r="B620" t="s">
        <v>4</v>
      </c>
      <c r="C620" t="s">
        <v>5</v>
      </c>
      <c r="D620" t="s">
        <v>5</v>
      </c>
      <c r="E620" t="s">
        <v>2</v>
      </c>
      <c r="F620" s="1" t="s">
        <v>26197</v>
      </c>
      <c r="G620" t="s">
        <v>26210</v>
      </c>
      <c r="H620" t="str">
        <f t="shared" si="9"/>
        <v>n0010619.JPG</v>
      </c>
    </row>
    <row r="621" spans="1:8" x14ac:dyDescent="0.3">
      <c r="A621" t="s">
        <v>624</v>
      </c>
      <c r="B621" t="s">
        <v>4</v>
      </c>
      <c r="C621" t="s">
        <v>5</v>
      </c>
      <c r="D621" t="s">
        <v>5</v>
      </c>
      <c r="E621" t="s">
        <v>2</v>
      </c>
      <c r="F621" s="1" t="s">
        <v>26198</v>
      </c>
      <c r="G621" t="s">
        <v>26210</v>
      </c>
      <c r="H621" t="str">
        <f t="shared" si="9"/>
        <v>n0010620.JPG</v>
      </c>
    </row>
    <row r="622" spans="1:8" x14ac:dyDescent="0.3">
      <c r="A622" t="s">
        <v>625</v>
      </c>
      <c r="B622" t="s">
        <v>4</v>
      </c>
      <c r="C622" t="s">
        <v>5</v>
      </c>
      <c r="D622" t="s">
        <v>5</v>
      </c>
      <c r="E622" t="s">
        <v>2</v>
      </c>
      <c r="F622" s="1" t="s">
        <v>26199</v>
      </c>
      <c r="G622" t="s">
        <v>26210</v>
      </c>
      <c r="H622" t="str">
        <f t="shared" si="9"/>
        <v>n0010621.JPG</v>
      </c>
    </row>
    <row r="623" spans="1:8" x14ac:dyDescent="0.3">
      <c r="A623" t="s">
        <v>626</v>
      </c>
      <c r="B623" t="s">
        <v>4</v>
      </c>
      <c r="C623" t="s">
        <v>5</v>
      </c>
      <c r="D623" t="s">
        <v>5</v>
      </c>
      <c r="E623" t="s">
        <v>2</v>
      </c>
      <c r="F623" s="1" t="s">
        <v>26200</v>
      </c>
      <c r="G623" t="s">
        <v>26210</v>
      </c>
      <c r="H623" t="str">
        <f t="shared" si="9"/>
        <v>n0010622.JPG</v>
      </c>
    </row>
    <row r="624" spans="1:8" x14ac:dyDescent="0.3">
      <c r="A624" t="s">
        <v>627</v>
      </c>
      <c r="B624" t="s">
        <v>4</v>
      </c>
      <c r="C624" t="s">
        <v>5</v>
      </c>
      <c r="D624" t="s">
        <v>5</v>
      </c>
      <c r="E624" t="s">
        <v>2</v>
      </c>
      <c r="F624" s="1" t="s">
        <v>26201</v>
      </c>
      <c r="G624" t="s">
        <v>26210</v>
      </c>
      <c r="H624" t="str">
        <f t="shared" si="9"/>
        <v>n0010623.JPG</v>
      </c>
    </row>
    <row r="625" spans="1:8" x14ac:dyDescent="0.3">
      <c r="A625" t="s">
        <v>628</v>
      </c>
      <c r="B625" t="s">
        <v>4</v>
      </c>
      <c r="C625" t="s">
        <v>5</v>
      </c>
      <c r="D625" t="s">
        <v>5</v>
      </c>
      <c r="E625" t="s">
        <v>2</v>
      </c>
      <c r="F625" s="1" t="s">
        <v>26202</v>
      </c>
      <c r="G625" t="s">
        <v>26210</v>
      </c>
      <c r="H625" t="str">
        <f t="shared" si="9"/>
        <v>n0010624.JPG</v>
      </c>
    </row>
    <row r="626" spans="1:8" x14ac:dyDescent="0.3">
      <c r="A626" t="s">
        <v>629</v>
      </c>
      <c r="B626" t="s">
        <v>4</v>
      </c>
      <c r="C626" t="s">
        <v>5</v>
      </c>
      <c r="D626" t="s">
        <v>5</v>
      </c>
      <c r="E626" t="s">
        <v>2</v>
      </c>
      <c r="F626" s="1" t="s">
        <v>26203</v>
      </c>
      <c r="G626" t="s">
        <v>26210</v>
      </c>
      <c r="H626" t="str">
        <f t="shared" si="9"/>
        <v>n0010625.JPG</v>
      </c>
    </row>
    <row r="627" spans="1:8" x14ac:dyDescent="0.3">
      <c r="A627" t="s">
        <v>630</v>
      </c>
      <c r="B627" t="s">
        <v>4</v>
      </c>
      <c r="C627" t="s">
        <v>5</v>
      </c>
      <c r="D627" t="s">
        <v>5</v>
      </c>
      <c r="E627" t="s">
        <v>2</v>
      </c>
      <c r="F627" s="1" t="s">
        <v>26204</v>
      </c>
      <c r="G627" t="s">
        <v>26210</v>
      </c>
      <c r="H627" t="str">
        <f t="shared" si="9"/>
        <v>n0010626.JPG</v>
      </c>
    </row>
    <row r="628" spans="1:8" x14ac:dyDescent="0.3">
      <c r="A628" t="s">
        <v>631</v>
      </c>
      <c r="B628" t="s">
        <v>4</v>
      </c>
      <c r="C628" t="s">
        <v>5</v>
      </c>
      <c r="D628" t="s">
        <v>5</v>
      </c>
      <c r="E628" t="s">
        <v>2</v>
      </c>
      <c r="F628" s="1" t="s">
        <v>26205</v>
      </c>
      <c r="G628" t="s">
        <v>26210</v>
      </c>
      <c r="H628" t="str">
        <f t="shared" si="9"/>
        <v>n0010627.JPG</v>
      </c>
    </row>
    <row r="629" spans="1:8" x14ac:dyDescent="0.3">
      <c r="A629" t="s">
        <v>632</v>
      </c>
      <c r="B629" t="s">
        <v>4</v>
      </c>
      <c r="C629" t="s">
        <v>5</v>
      </c>
      <c r="D629" t="s">
        <v>5</v>
      </c>
      <c r="E629" t="s">
        <v>2</v>
      </c>
      <c r="F629" s="1" t="s">
        <v>26206</v>
      </c>
      <c r="G629" t="s">
        <v>26210</v>
      </c>
      <c r="H629" t="str">
        <f t="shared" si="9"/>
        <v>n0010628.JPG</v>
      </c>
    </row>
    <row r="630" spans="1:8" x14ac:dyDescent="0.3">
      <c r="A630" t="s">
        <v>633</v>
      </c>
      <c r="B630" t="s">
        <v>4</v>
      </c>
      <c r="C630" t="s">
        <v>5</v>
      </c>
      <c r="D630" t="s">
        <v>5</v>
      </c>
      <c r="E630" t="s">
        <v>2</v>
      </c>
      <c r="F630" s="1" t="s">
        <v>26207</v>
      </c>
      <c r="G630" t="s">
        <v>26210</v>
      </c>
      <c r="H630" t="str">
        <f t="shared" si="9"/>
        <v>n0010629.JPG</v>
      </c>
    </row>
    <row r="631" spans="1:8" x14ac:dyDescent="0.3">
      <c r="A631" t="s">
        <v>634</v>
      </c>
      <c r="B631" t="s">
        <v>4</v>
      </c>
      <c r="C631" t="s">
        <v>5</v>
      </c>
      <c r="D631" t="s">
        <v>5</v>
      </c>
      <c r="E631" t="s">
        <v>2</v>
      </c>
      <c r="F631" s="1" t="s">
        <v>26208</v>
      </c>
      <c r="G631" t="s">
        <v>26210</v>
      </c>
      <c r="H631" t="str">
        <f t="shared" si="9"/>
        <v>n0010630.JPG</v>
      </c>
    </row>
    <row r="632" spans="1:8" x14ac:dyDescent="0.3">
      <c r="A632" t="s">
        <v>635</v>
      </c>
      <c r="B632" t="s">
        <v>636</v>
      </c>
      <c r="C632" t="s">
        <v>637</v>
      </c>
      <c r="D632" t="s">
        <v>637</v>
      </c>
      <c r="E632" t="s">
        <v>2</v>
      </c>
      <c r="F632" s="1" t="s">
        <v>26213</v>
      </c>
      <c r="G632" t="s">
        <v>26210</v>
      </c>
      <c r="H632" t="str">
        <f t="shared" si="9"/>
        <v>n0030001.JPG</v>
      </c>
    </row>
    <row r="633" spans="1:8" x14ac:dyDescent="0.3">
      <c r="A633" t="s">
        <v>638</v>
      </c>
      <c r="B633" t="s">
        <v>636</v>
      </c>
      <c r="C633" t="s">
        <v>637</v>
      </c>
      <c r="D633" t="s">
        <v>637</v>
      </c>
      <c r="E633" t="s">
        <v>2</v>
      </c>
      <c r="F633" s="1" t="s">
        <v>25580</v>
      </c>
      <c r="G633" t="s">
        <v>26210</v>
      </c>
      <c r="H633" t="str">
        <f t="shared" si="9"/>
        <v>n0030002.JPG</v>
      </c>
    </row>
    <row r="634" spans="1:8" x14ac:dyDescent="0.3">
      <c r="A634" t="s">
        <v>639</v>
      </c>
      <c r="B634" t="s">
        <v>636</v>
      </c>
      <c r="C634" t="s">
        <v>637</v>
      </c>
      <c r="D634" t="s">
        <v>637</v>
      </c>
      <c r="E634" t="s">
        <v>2</v>
      </c>
      <c r="F634" s="1" t="s">
        <v>25581</v>
      </c>
      <c r="G634" t="s">
        <v>26210</v>
      </c>
      <c r="H634" t="str">
        <f t="shared" si="9"/>
        <v>n0030003.JPG</v>
      </c>
    </row>
    <row r="635" spans="1:8" x14ac:dyDescent="0.3">
      <c r="A635" t="s">
        <v>640</v>
      </c>
      <c r="B635" t="s">
        <v>636</v>
      </c>
      <c r="C635" t="s">
        <v>637</v>
      </c>
      <c r="D635" t="s">
        <v>637</v>
      </c>
      <c r="E635" t="s">
        <v>2</v>
      </c>
      <c r="F635" s="1" t="s">
        <v>25582</v>
      </c>
      <c r="G635" t="s">
        <v>26210</v>
      </c>
      <c r="H635" t="str">
        <f t="shared" si="9"/>
        <v>n0030004.JPG</v>
      </c>
    </row>
    <row r="636" spans="1:8" x14ac:dyDescent="0.3">
      <c r="A636" t="s">
        <v>641</v>
      </c>
      <c r="B636" t="s">
        <v>636</v>
      </c>
      <c r="C636" t="s">
        <v>637</v>
      </c>
      <c r="D636" t="s">
        <v>637</v>
      </c>
      <c r="E636" t="s">
        <v>2</v>
      </c>
      <c r="F636" s="1" t="s">
        <v>25583</v>
      </c>
      <c r="G636" t="s">
        <v>26210</v>
      </c>
      <c r="H636" t="str">
        <f t="shared" si="9"/>
        <v>n0030005.JPG</v>
      </c>
    </row>
    <row r="637" spans="1:8" x14ac:dyDescent="0.3">
      <c r="A637" t="s">
        <v>642</v>
      </c>
      <c r="B637" t="s">
        <v>636</v>
      </c>
      <c r="C637" t="s">
        <v>637</v>
      </c>
      <c r="D637" t="s">
        <v>637</v>
      </c>
      <c r="E637" t="s">
        <v>2</v>
      </c>
      <c r="F637" s="1" t="s">
        <v>25584</v>
      </c>
      <c r="G637" t="s">
        <v>26210</v>
      </c>
      <c r="H637" t="str">
        <f t="shared" si="9"/>
        <v>n0030006.JPG</v>
      </c>
    </row>
    <row r="638" spans="1:8" x14ac:dyDescent="0.3">
      <c r="A638" t="s">
        <v>643</v>
      </c>
      <c r="B638" t="s">
        <v>636</v>
      </c>
      <c r="C638" t="s">
        <v>637</v>
      </c>
      <c r="D638" t="s">
        <v>637</v>
      </c>
      <c r="E638" t="s">
        <v>2</v>
      </c>
      <c r="F638" s="1" t="s">
        <v>25585</v>
      </c>
      <c r="G638" t="s">
        <v>26210</v>
      </c>
      <c r="H638" t="str">
        <f t="shared" si="9"/>
        <v>n0030007.JPG</v>
      </c>
    </row>
    <row r="639" spans="1:8" x14ac:dyDescent="0.3">
      <c r="A639" t="s">
        <v>644</v>
      </c>
      <c r="B639" t="s">
        <v>636</v>
      </c>
      <c r="C639" t="s">
        <v>637</v>
      </c>
      <c r="D639" t="s">
        <v>637</v>
      </c>
      <c r="E639" t="s">
        <v>2</v>
      </c>
      <c r="F639" s="1" t="s">
        <v>25586</v>
      </c>
      <c r="G639" t="s">
        <v>26210</v>
      </c>
      <c r="H639" t="str">
        <f t="shared" si="9"/>
        <v>n0030008.JPG</v>
      </c>
    </row>
    <row r="640" spans="1:8" x14ac:dyDescent="0.3">
      <c r="A640" t="s">
        <v>645</v>
      </c>
      <c r="B640" t="s">
        <v>636</v>
      </c>
      <c r="C640" t="s">
        <v>637</v>
      </c>
      <c r="D640" t="s">
        <v>637</v>
      </c>
      <c r="E640" t="s">
        <v>2</v>
      </c>
      <c r="F640" s="1" t="s">
        <v>25587</v>
      </c>
      <c r="G640" t="s">
        <v>26210</v>
      </c>
      <c r="H640" t="str">
        <f t="shared" si="9"/>
        <v>n0030009.JPG</v>
      </c>
    </row>
    <row r="641" spans="1:8" x14ac:dyDescent="0.3">
      <c r="A641" t="s">
        <v>646</v>
      </c>
      <c r="B641" t="s">
        <v>636</v>
      </c>
      <c r="C641" t="s">
        <v>637</v>
      </c>
      <c r="D641" t="s">
        <v>637</v>
      </c>
      <c r="E641" t="s">
        <v>2</v>
      </c>
      <c r="F641" s="1" t="s">
        <v>25588</v>
      </c>
      <c r="G641" t="s">
        <v>26210</v>
      </c>
      <c r="H641" t="str">
        <f t="shared" si="9"/>
        <v>n0030010.JPG</v>
      </c>
    </row>
    <row r="642" spans="1:8" x14ac:dyDescent="0.3">
      <c r="A642" t="s">
        <v>647</v>
      </c>
      <c r="B642" t="s">
        <v>636</v>
      </c>
      <c r="C642" t="s">
        <v>637</v>
      </c>
      <c r="D642" t="s">
        <v>637</v>
      </c>
      <c r="E642" t="s">
        <v>2</v>
      </c>
      <c r="F642" s="1" t="s">
        <v>25589</v>
      </c>
      <c r="G642" t="s">
        <v>26210</v>
      </c>
      <c r="H642" t="str">
        <f t="shared" ref="H642:H705" si="10">C642&amp;F642&amp;G642</f>
        <v>n0030011.JPG</v>
      </c>
    </row>
    <row r="643" spans="1:8" x14ac:dyDescent="0.3">
      <c r="A643" t="s">
        <v>648</v>
      </c>
      <c r="B643" t="s">
        <v>636</v>
      </c>
      <c r="C643" t="s">
        <v>637</v>
      </c>
      <c r="D643" t="s">
        <v>637</v>
      </c>
      <c r="E643" t="s">
        <v>2</v>
      </c>
      <c r="F643" s="1" t="s">
        <v>25590</v>
      </c>
      <c r="G643" t="s">
        <v>26210</v>
      </c>
      <c r="H643" t="str">
        <f t="shared" si="10"/>
        <v>n0030012.JPG</v>
      </c>
    </row>
    <row r="644" spans="1:8" x14ac:dyDescent="0.3">
      <c r="A644" t="s">
        <v>649</v>
      </c>
      <c r="B644" t="s">
        <v>636</v>
      </c>
      <c r="C644" t="s">
        <v>637</v>
      </c>
      <c r="D644" t="s">
        <v>637</v>
      </c>
      <c r="E644" t="s">
        <v>2</v>
      </c>
      <c r="F644" s="1" t="s">
        <v>25591</v>
      </c>
      <c r="G644" t="s">
        <v>26210</v>
      </c>
      <c r="H644" t="str">
        <f t="shared" si="10"/>
        <v>n0030013.JPG</v>
      </c>
    </row>
    <row r="645" spans="1:8" x14ac:dyDescent="0.3">
      <c r="A645" t="s">
        <v>650</v>
      </c>
      <c r="B645" t="s">
        <v>636</v>
      </c>
      <c r="C645" t="s">
        <v>637</v>
      </c>
      <c r="D645" t="s">
        <v>637</v>
      </c>
      <c r="E645" t="s">
        <v>2</v>
      </c>
      <c r="F645" s="1" t="s">
        <v>25592</v>
      </c>
      <c r="G645" t="s">
        <v>26210</v>
      </c>
      <c r="H645" t="str">
        <f t="shared" si="10"/>
        <v>n0030014.JPG</v>
      </c>
    </row>
    <row r="646" spans="1:8" x14ac:dyDescent="0.3">
      <c r="A646" t="s">
        <v>651</v>
      </c>
      <c r="B646" t="s">
        <v>636</v>
      </c>
      <c r="C646" t="s">
        <v>637</v>
      </c>
      <c r="D646" t="s">
        <v>637</v>
      </c>
      <c r="E646" t="s">
        <v>2</v>
      </c>
      <c r="F646" s="1" t="s">
        <v>25593</v>
      </c>
      <c r="G646" t="s">
        <v>26210</v>
      </c>
      <c r="H646" t="str">
        <f t="shared" si="10"/>
        <v>n0030015.JPG</v>
      </c>
    </row>
    <row r="647" spans="1:8" x14ac:dyDescent="0.3">
      <c r="A647" t="s">
        <v>652</v>
      </c>
      <c r="B647" t="s">
        <v>636</v>
      </c>
      <c r="C647" t="s">
        <v>637</v>
      </c>
      <c r="D647" t="s">
        <v>637</v>
      </c>
      <c r="E647" t="s">
        <v>2</v>
      </c>
      <c r="F647" s="1" t="s">
        <v>25594</v>
      </c>
      <c r="G647" t="s">
        <v>26210</v>
      </c>
      <c r="H647" t="str">
        <f t="shared" si="10"/>
        <v>n0030016.JPG</v>
      </c>
    </row>
    <row r="648" spans="1:8" x14ac:dyDescent="0.3">
      <c r="A648" t="s">
        <v>653</v>
      </c>
      <c r="B648" t="s">
        <v>636</v>
      </c>
      <c r="C648" t="s">
        <v>637</v>
      </c>
      <c r="D648" t="s">
        <v>637</v>
      </c>
      <c r="E648" t="s">
        <v>2</v>
      </c>
      <c r="F648" s="1" t="s">
        <v>25595</v>
      </c>
      <c r="G648" t="s">
        <v>26210</v>
      </c>
      <c r="H648" t="str">
        <f t="shared" si="10"/>
        <v>n0030017.JPG</v>
      </c>
    </row>
    <row r="649" spans="1:8" x14ac:dyDescent="0.3">
      <c r="A649" t="s">
        <v>654</v>
      </c>
      <c r="B649" t="s">
        <v>636</v>
      </c>
      <c r="C649" t="s">
        <v>637</v>
      </c>
      <c r="D649" t="s">
        <v>637</v>
      </c>
      <c r="E649" t="s">
        <v>2</v>
      </c>
      <c r="F649" s="1" t="s">
        <v>25596</v>
      </c>
      <c r="G649" t="s">
        <v>26210</v>
      </c>
      <c r="H649" t="str">
        <f t="shared" si="10"/>
        <v>n0030018.JPG</v>
      </c>
    </row>
    <row r="650" spans="1:8" x14ac:dyDescent="0.3">
      <c r="A650" t="s">
        <v>655</v>
      </c>
      <c r="B650" t="s">
        <v>636</v>
      </c>
      <c r="C650" t="s">
        <v>637</v>
      </c>
      <c r="D650" t="s">
        <v>637</v>
      </c>
      <c r="E650" t="s">
        <v>2</v>
      </c>
      <c r="F650" s="1" t="s">
        <v>25597</v>
      </c>
      <c r="G650" t="s">
        <v>26210</v>
      </c>
      <c r="H650" t="str">
        <f t="shared" si="10"/>
        <v>n0030019.JPG</v>
      </c>
    </row>
    <row r="651" spans="1:8" x14ac:dyDescent="0.3">
      <c r="A651" t="s">
        <v>656</v>
      </c>
      <c r="B651" t="s">
        <v>636</v>
      </c>
      <c r="C651" t="s">
        <v>637</v>
      </c>
      <c r="D651" t="s">
        <v>637</v>
      </c>
      <c r="E651" t="s">
        <v>2</v>
      </c>
      <c r="F651" s="1" t="s">
        <v>25598</v>
      </c>
      <c r="G651" t="s">
        <v>26210</v>
      </c>
      <c r="H651" t="str">
        <f t="shared" si="10"/>
        <v>n0030020.JPG</v>
      </c>
    </row>
    <row r="652" spans="1:8" x14ac:dyDescent="0.3">
      <c r="A652" t="s">
        <v>657</v>
      </c>
      <c r="B652" t="s">
        <v>636</v>
      </c>
      <c r="C652" t="s">
        <v>637</v>
      </c>
      <c r="D652" t="s">
        <v>637</v>
      </c>
      <c r="E652" t="s">
        <v>2</v>
      </c>
      <c r="F652" s="1" t="s">
        <v>25599</v>
      </c>
      <c r="G652" t="s">
        <v>26210</v>
      </c>
      <c r="H652" t="str">
        <f t="shared" si="10"/>
        <v>n0030021.JPG</v>
      </c>
    </row>
    <row r="653" spans="1:8" x14ac:dyDescent="0.3">
      <c r="A653" t="s">
        <v>658</v>
      </c>
      <c r="B653" t="s">
        <v>636</v>
      </c>
      <c r="C653" t="s">
        <v>637</v>
      </c>
      <c r="D653" t="s">
        <v>637</v>
      </c>
      <c r="E653" t="s">
        <v>2</v>
      </c>
      <c r="F653" s="1" t="s">
        <v>25600</v>
      </c>
      <c r="G653" t="s">
        <v>26210</v>
      </c>
      <c r="H653" t="str">
        <f t="shared" si="10"/>
        <v>n0030022.JPG</v>
      </c>
    </row>
    <row r="654" spans="1:8" x14ac:dyDescent="0.3">
      <c r="A654" t="s">
        <v>659</v>
      </c>
      <c r="B654" t="s">
        <v>636</v>
      </c>
      <c r="C654" t="s">
        <v>637</v>
      </c>
      <c r="D654" t="s">
        <v>637</v>
      </c>
      <c r="E654" t="s">
        <v>2</v>
      </c>
      <c r="F654" s="1" t="s">
        <v>25601</v>
      </c>
      <c r="G654" t="s">
        <v>26210</v>
      </c>
      <c r="H654" t="str">
        <f t="shared" si="10"/>
        <v>n0030023.JPG</v>
      </c>
    </row>
    <row r="655" spans="1:8" x14ac:dyDescent="0.3">
      <c r="A655" t="s">
        <v>660</v>
      </c>
      <c r="B655" t="s">
        <v>636</v>
      </c>
      <c r="C655" t="s">
        <v>637</v>
      </c>
      <c r="D655" t="s">
        <v>637</v>
      </c>
      <c r="E655" t="s">
        <v>2</v>
      </c>
      <c r="F655" s="1" t="s">
        <v>25602</v>
      </c>
      <c r="G655" t="s">
        <v>26210</v>
      </c>
      <c r="H655" t="str">
        <f t="shared" si="10"/>
        <v>n0030024.JPG</v>
      </c>
    </row>
    <row r="656" spans="1:8" x14ac:dyDescent="0.3">
      <c r="A656" t="s">
        <v>661</v>
      </c>
      <c r="B656" t="s">
        <v>636</v>
      </c>
      <c r="C656" t="s">
        <v>637</v>
      </c>
      <c r="D656" t="s">
        <v>637</v>
      </c>
      <c r="E656" t="s">
        <v>2</v>
      </c>
      <c r="F656" s="1" t="s">
        <v>25603</v>
      </c>
      <c r="G656" t="s">
        <v>26210</v>
      </c>
      <c r="H656" t="str">
        <f t="shared" si="10"/>
        <v>n0030025.JPG</v>
      </c>
    </row>
    <row r="657" spans="1:8" x14ac:dyDescent="0.3">
      <c r="A657" t="s">
        <v>662</v>
      </c>
      <c r="B657" t="s">
        <v>636</v>
      </c>
      <c r="C657" t="s">
        <v>637</v>
      </c>
      <c r="D657" t="s">
        <v>637</v>
      </c>
      <c r="E657" t="s">
        <v>2</v>
      </c>
      <c r="F657" s="1" t="s">
        <v>25604</v>
      </c>
      <c r="G657" t="s">
        <v>26210</v>
      </c>
      <c r="H657" t="str">
        <f t="shared" si="10"/>
        <v>n0030026.JPG</v>
      </c>
    </row>
    <row r="658" spans="1:8" x14ac:dyDescent="0.3">
      <c r="A658" t="s">
        <v>663</v>
      </c>
      <c r="B658" t="s">
        <v>636</v>
      </c>
      <c r="C658" t="s">
        <v>637</v>
      </c>
      <c r="D658" t="s">
        <v>637</v>
      </c>
      <c r="E658" t="s">
        <v>2</v>
      </c>
      <c r="F658" s="1" t="s">
        <v>25605</v>
      </c>
      <c r="G658" t="s">
        <v>26210</v>
      </c>
      <c r="H658" t="str">
        <f t="shared" si="10"/>
        <v>n0030027.JPG</v>
      </c>
    </row>
    <row r="659" spans="1:8" x14ac:dyDescent="0.3">
      <c r="A659" t="s">
        <v>664</v>
      </c>
      <c r="B659" t="s">
        <v>636</v>
      </c>
      <c r="C659" t="s">
        <v>637</v>
      </c>
      <c r="D659" t="s">
        <v>637</v>
      </c>
      <c r="E659" t="s">
        <v>2</v>
      </c>
      <c r="F659" s="1" t="s">
        <v>25606</v>
      </c>
      <c r="G659" t="s">
        <v>26210</v>
      </c>
      <c r="H659" t="str">
        <f t="shared" si="10"/>
        <v>n0030028.JPG</v>
      </c>
    </row>
    <row r="660" spans="1:8" x14ac:dyDescent="0.3">
      <c r="A660" t="s">
        <v>665</v>
      </c>
      <c r="B660" t="s">
        <v>636</v>
      </c>
      <c r="C660" t="s">
        <v>637</v>
      </c>
      <c r="D660" t="s">
        <v>637</v>
      </c>
      <c r="E660" t="s">
        <v>2</v>
      </c>
      <c r="F660" s="1" t="s">
        <v>25607</v>
      </c>
      <c r="G660" t="s">
        <v>26210</v>
      </c>
      <c r="H660" t="str">
        <f t="shared" si="10"/>
        <v>n0030029.JPG</v>
      </c>
    </row>
    <row r="661" spans="1:8" x14ac:dyDescent="0.3">
      <c r="A661" t="s">
        <v>666</v>
      </c>
      <c r="B661" t="s">
        <v>636</v>
      </c>
      <c r="C661" t="s">
        <v>637</v>
      </c>
      <c r="D661" t="s">
        <v>637</v>
      </c>
      <c r="E661" t="s">
        <v>2</v>
      </c>
      <c r="F661" s="1" t="s">
        <v>25608</v>
      </c>
      <c r="G661" t="s">
        <v>26210</v>
      </c>
      <c r="H661" t="str">
        <f t="shared" si="10"/>
        <v>n0030030.JPG</v>
      </c>
    </row>
    <row r="662" spans="1:8" x14ac:dyDescent="0.3">
      <c r="A662" t="s">
        <v>667</v>
      </c>
      <c r="B662" t="s">
        <v>636</v>
      </c>
      <c r="C662" t="s">
        <v>637</v>
      </c>
      <c r="D662" t="s">
        <v>637</v>
      </c>
      <c r="E662" t="s">
        <v>2</v>
      </c>
      <c r="F662" s="1" t="s">
        <v>25609</v>
      </c>
      <c r="G662" t="s">
        <v>26210</v>
      </c>
      <c r="H662" t="str">
        <f t="shared" si="10"/>
        <v>n0030031.JPG</v>
      </c>
    </row>
    <row r="663" spans="1:8" x14ac:dyDescent="0.3">
      <c r="A663" t="s">
        <v>668</v>
      </c>
      <c r="B663" t="s">
        <v>636</v>
      </c>
      <c r="C663" t="s">
        <v>637</v>
      </c>
      <c r="D663" t="s">
        <v>637</v>
      </c>
      <c r="E663" t="s">
        <v>2</v>
      </c>
      <c r="F663" s="1" t="s">
        <v>25610</v>
      </c>
      <c r="G663" t="s">
        <v>26210</v>
      </c>
      <c r="H663" t="str">
        <f t="shared" si="10"/>
        <v>n0030032.JPG</v>
      </c>
    </row>
    <row r="664" spans="1:8" x14ac:dyDescent="0.3">
      <c r="A664" t="s">
        <v>669</v>
      </c>
      <c r="B664" t="s">
        <v>636</v>
      </c>
      <c r="C664" t="s">
        <v>637</v>
      </c>
      <c r="D664" t="s">
        <v>637</v>
      </c>
      <c r="E664" t="s">
        <v>2</v>
      </c>
      <c r="F664" s="1" t="s">
        <v>25611</v>
      </c>
      <c r="G664" t="s">
        <v>26210</v>
      </c>
      <c r="H664" t="str">
        <f t="shared" si="10"/>
        <v>n0030033.JPG</v>
      </c>
    </row>
    <row r="665" spans="1:8" x14ac:dyDescent="0.3">
      <c r="A665" t="s">
        <v>670</v>
      </c>
      <c r="B665" t="s">
        <v>636</v>
      </c>
      <c r="C665" t="s">
        <v>637</v>
      </c>
      <c r="D665" t="s">
        <v>637</v>
      </c>
      <c r="E665" t="s">
        <v>2</v>
      </c>
      <c r="F665" s="1" t="s">
        <v>25612</v>
      </c>
      <c r="G665" t="s">
        <v>26210</v>
      </c>
      <c r="H665" t="str">
        <f t="shared" si="10"/>
        <v>n0030034.JPG</v>
      </c>
    </row>
    <row r="666" spans="1:8" x14ac:dyDescent="0.3">
      <c r="A666" t="s">
        <v>671</v>
      </c>
      <c r="B666" t="s">
        <v>636</v>
      </c>
      <c r="C666" t="s">
        <v>637</v>
      </c>
      <c r="D666" t="s">
        <v>637</v>
      </c>
      <c r="E666" t="s">
        <v>2</v>
      </c>
      <c r="F666" s="1" t="s">
        <v>25613</v>
      </c>
      <c r="G666" t="s">
        <v>26210</v>
      </c>
      <c r="H666" t="str">
        <f t="shared" si="10"/>
        <v>n0030035.JPG</v>
      </c>
    </row>
    <row r="667" spans="1:8" x14ac:dyDescent="0.3">
      <c r="A667" t="s">
        <v>672</v>
      </c>
      <c r="B667" t="s">
        <v>636</v>
      </c>
      <c r="C667" t="s">
        <v>637</v>
      </c>
      <c r="D667" t="s">
        <v>637</v>
      </c>
      <c r="E667" t="s">
        <v>2</v>
      </c>
      <c r="F667" s="1" t="s">
        <v>25614</v>
      </c>
      <c r="G667" t="s">
        <v>26210</v>
      </c>
      <c r="H667" t="str">
        <f t="shared" si="10"/>
        <v>n0030036.JPG</v>
      </c>
    </row>
    <row r="668" spans="1:8" x14ac:dyDescent="0.3">
      <c r="A668" t="s">
        <v>673</v>
      </c>
      <c r="B668" t="s">
        <v>636</v>
      </c>
      <c r="C668" t="s">
        <v>637</v>
      </c>
      <c r="D668" t="s">
        <v>637</v>
      </c>
      <c r="E668" t="s">
        <v>2</v>
      </c>
      <c r="F668" s="1" t="s">
        <v>25615</v>
      </c>
      <c r="G668" t="s">
        <v>26210</v>
      </c>
      <c r="H668" t="str">
        <f t="shared" si="10"/>
        <v>n0030037.JPG</v>
      </c>
    </row>
    <row r="669" spans="1:8" x14ac:dyDescent="0.3">
      <c r="A669" t="s">
        <v>674</v>
      </c>
      <c r="B669" t="s">
        <v>636</v>
      </c>
      <c r="C669" t="s">
        <v>637</v>
      </c>
      <c r="D669" t="s">
        <v>637</v>
      </c>
      <c r="E669" t="s">
        <v>2</v>
      </c>
      <c r="F669" s="1" t="s">
        <v>25616</v>
      </c>
      <c r="G669" t="s">
        <v>26210</v>
      </c>
      <c r="H669" t="str">
        <f t="shared" si="10"/>
        <v>n0030038.JPG</v>
      </c>
    </row>
    <row r="670" spans="1:8" x14ac:dyDescent="0.3">
      <c r="A670" t="s">
        <v>675</v>
      </c>
      <c r="B670" t="s">
        <v>636</v>
      </c>
      <c r="C670" t="s">
        <v>637</v>
      </c>
      <c r="D670" t="s">
        <v>637</v>
      </c>
      <c r="E670" t="s">
        <v>2</v>
      </c>
      <c r="F670" s="1" t="s">
        <v>25617</v>
      </c>
      <c r="G670" t="s">
        <v>26210</v>
      </c>
      <c r="H670" t="str">
        <f t="shared" si="10"/>
        <v>n0030039.JPG</v>
      </c>
    </row>
    <row r="671" spans="1:8" x14ac:dyDescent="0.3">
      <c r="A671" t="s">
        <v>676</v>
      </c>
      <c r="B671" t="s">
        <v>636</v>
      </c>
      <c r="C671" t="s">
        <v>637</v>
      </c>
      <c r="D671" t="s">
        <v>637</v>
      </c>
      <c r="E671" t="s">
        <v>2</v>
      </c>
      <c r="F671" s="1" t="s">
        <v>25618</v>
      </c>
      <c r="G671" t="s">
        <v>26210</v>
      </c>
      <c r="H671" t="str">
        <f t="shared" si="10"/>
        <v>n0030040.JPG</v>
      </c>
    </row>
    <row r="672" spans="1:8" x14ac:dyDescent="0.3">
      <c r="A672" t="s">
        <v>677</v>
      </c>
      <c r="B672" t="s">
        <v>636</v>
      </c>
      <c r="C672" t="s">
        <v>637</v>
      </c>
      <c r="D672" t="s">
        <v>637</v>
      </c>
      <c r="E672" t="s">
        <v>2</v>
      </c>
      <c r="F672" s="1" t="s">
        <v>25619</v>
      </c>
      <c r="G672" t="s">
        <v>26210</v>
      </c>
      <c r="H672" t="str">
        <f t="shared" si="10"/>
        <v>n0030041.JPG</v>
      </c>
    </row>
    <row r="673" spans="1:8" x14ac:dyDescent="0.3">
      <c r="A673" t="s">
        <v>678</v>
      </c>
      <c r="B673" t="s">
        <v>636</v>
      </c>
      <c r="C673" t="s">
        <v>637</v>
      </c>
      <c r="D673" t="s">
        <v>637</v>
      </c>
      <c r="E673" t="s">
        <v>2</v>
      </c>
      <c r="F673" s="1" t="s">
        <v>25620</v>
      </c>
      <c r="G673" t="s">
        <v>26210</v>
      </c>
      <c r="H673" t="str">
        <f t="shared" si="10"/>
        <v>n0030042.JPG</v>
      </c>
    </row>
    <row r="674" spans="1:8" x14ac:dyDescent="0.3">
      <c r="A674" t="s">
        <v>679</v>
      </c>
      <c r="B674" t="s">
        <v>636</v>
      </c>
      <c r="C674" t="s">
        <v>637</v>
      </c>
      <c r="D674" t="s">
        <v>637</v>
      </c>
      <c r="E674" t="s">
        <v>2</v>
      </c>
      <c r="F674" s="1" t="s">
        <v>25621</v>
      </c>
      <c r="G674" t="s">
        <v>26210</v>
      </c>
      <c r="H674" t="str">
        <f t="shared" si="10"/>
        <v>n0030043.JPG</v>
      </c>
    </row>
    <row r="675" spans="1:8" x14ac:dyDescent="0.3">
      <c r="A675" t="s">
        <v>680</v>
      </c>
      <c r="B675" t="s">
        <v>636</v>
      </c>
      <c r="C675" t="s">
        <v>637</v>
      </c>
      <c r="D675" t="s">
        <v>637</v>
      </c>
      <c r="E675" t="s">
        <v>2</v>
      </c>
      <c r="F675" s="1" t="s">
        <v>25622</v>
      </c>
      <c r="G675" t="s">
        <v>26210</v>
      </c>
      <c r="H675" t="str">
        <f t="shared" si="10"/>
        <v>n0030044.JPG</v>
      </c>
    </row>
    <row r="676" spans="1:8" x14ac:dyDescent="0.3">
      <c r="A676" t="s">
        <v>681</v>
      </c>
      <c r="B676" t="s">
        <v>636</v>
      </c>
      <c r="C676" t="s">
        <v>637</v>
      </c>
      <c r="D676" t="s">
        <v>637</v>
      </c>
      <c r="E676" t="s">
        <v>2</v>
      </c>
      <c r="F676" s="1" t="s">
        <v>25623</v>
      </c>
      <c r="G676" t="s">
        <v>26210</v>
      </c>
      <c r="H676" t="str">
        <f t="shared" si="10"/>
        <v>n0030045.JPG</v>
      </c>
    </row>
    <row r="677" spans="1:8" x14ac:dyDescent="0.3">
      <c r="A677" t="s">
        <v>682</v>
      </c>
      <c r="B677" t="s">
        <v>636</v>
      </c>
      <c r="C677" t="s">
        <v>637</v>
      </c>
      <c r="D677" t="s">
        <v>637</v>
      </c>
      <c r="E677" t="s">
        <v>2</v>
      </c>
      <c r="F677" s="1" t="s">
        <v>25624</v>
      </c>
      <c r="G677" t="s">
        <v>26210</v>
      </c>
      <c r="H677" t="str">
        <f t="shared" si="10"/>
        <v>n0030046.JPG</v>
      </c>
    </row>
    <row r="678" spans="1:8" x14ac:dyDescent="0.3">
      <c r="A678" t="s">
        <v>683</v>
      </c>
      <c r="B678" t="s">
        <v>636</v>
      </c>
      <c r="C678" t="s">
        <v>637</v>
      </c>
      <c r="D678" t="s">
        <v>637</v>
      </c>
      <c r="E678" t="s">
        <v>2</v>
      </c>
      <c r="F678" s="1" t="s">
        <v>25625</v>
      </c>
      <c r="G678" t="s">
        <v>26210</v>
      </c>
      <c r="H678" t="str">
        <f t="shared" si="10"/>
        <v>n0030047.JPG</v>
      </c>
    </row>
    <row r="679" spans="1:8" x14ac:dyDescent="0.3">
      <c r="A679" t="s">
        <v>684</v>
      </c>
      <c r="B679" t="s">
        <v>636</v>
      </c>
      <c r="C679" t="s">
        <v>637</v>
      </c>
      <c r="D679" t="s">
        <v>637</v>
      </c>
      <c r="E679" t="s">
        <v>2</v>
      </c>
      <c r="F679" s="1" t="s">
        <v>25626</v>
      </c>
      <c r="G679" t="s">
        <v>26210</v>
      </c>
      <c r="H679" t="str">
        <f t="shared" si="10"/>
        <v>n0030048.JPG</v>
      </c>
    </row>
    <row r="680" spans="1:8" x14ac:dyDescent="0.3">
      <c r="A680" t="s">
        <v>685</v>
      </c>
      <c r="B680" t="s">
        <v>636</v>
      </c>
      <c r="C680" t="s">
        <v>637</v>
      </c>
      <c r="D680" t="s">
        <v>637</v>
      </c>
      <c r="E680" t="s">
        <v>2</v>
      </c>
      <c r="F680" s="1" t="s">
        <v>25627</v>
      </c>
      <c r="G680" t="s">
        <v>26210</v>
      </c>
      <c r="H680" t="str">
        <f t="shared" si="10"/>
        <v>n0030049.JPG</v>
      </c>
    </row>
    <row r="681" spans="1:8" x14ac:dyDescent="0.3">
      <c r="A681" t="s">
        <v>686</v>
      </c>
      <c r="B681" t="s">
        <v>636</v>
      </c>
      <c r="C681" t="s">
        <v>637</v>
      </c>
      <c r="D681" t="s">
        <v>637</v>
      </c>
      <c r="E681" t="s">
        <v>2</v>
      </c>
      <c r="F681" s="1" t="s">
        <v>25628</v>
      </c>
      <c r="G681" t="s">
        <v>26210</v>
      </c>
      <c r="H681" t="str">
        <f t="shared" si="10"/>
        <v>n0030050.JPG</v>
      </c>
    </row>
    <row r="682" spans="1:8" x14ac:dyDescent="0.3">
      <c r="A682" t="s">
        <v>687</v>
      </c>
      <c r="B682" t="s">
        <v>636</v>
      </c>
      <c r="C682" t="s">
        <v>637</v>
      </c>
      <c r="D682" t="s">
        <v>637</v>
      </c>
      <c r="E682" t="s">
        <v>2</v>
      </c>
      <c r="F682" s="1" t="s">
        <v>25629</v>
      </c>
      <c r="G682" t="s">
        <v>26210</v>
      </c>
      <c r="H682" t="str">
        <f t="shared" si="10"/>
        <v>n0030051.JPG</v>
      </c>
    </row>
    <row r="683" spans="1:8" x14ac:dyDescent="0.3">
      <c r="A683" t="s">
        <v>688</v>
      </c>
      <c r="B683" t="s">
        <v>636</v>
      </c>
      <c r="C683" t="s">
        <v>637</v>
      </c>
      <c r="D683" t="s">
        <v>637</v>
      </c>
      <c r="E683" t="s">
        <v>2</v>
      </c>
      <c r="F683" s="1" t="s">
        <v>25630</v>
      </c>
      <c r="G683" t="s">
        <v>26210</v>
      </c>
      <c r="H683" t="str">
        <f t="shared" si="10"/>
        <v>n0030052.JPG</v>
      </c>
    </row>
    <row r="684" spans="1:8" x14ac:dyDescent="0.3">
      <c r="A684" t="s">
        <v>689</v>
      </c>
      <c r="B684" t="s">
        <v>636</v>
      </c>
      <c r="C684" t="s">
        <v>637</v>
      </c>
      <c r="D684" t="s">
        <v>637</v>
      </c>
      <c r="E684" t="s">
        <v>2</v>
      </c>
      <c r="F684" s="1" t="s">
        <v>25631</v>
      </c>
      <c r="G684" t="s">
        <v>26210</v>
      </c>
      <c r="H684" t="str">
        <f t="shared" si="10"/>
        <v>n0030053.JPG</v>
      </c>
    </row>
    <row r="685" spans="1:8" x14ac:dyDescent="0.3">
      <c r="A685" t="s">
        <v>690</v>
      </c>
      <c r="B685" t="s">
        <v>636</v>
      </c>
      <c r="C685" t="s">
        <v>637</v>
      </c>
      <c r="D685" t="s">
        <v>637</v>
      </c>
      <c r="E685" t="s">
        <v>2</v>
      </c>
      <c r="F685" s="1" t="s">
        <v>25632</v>
      </c>
      <c r="G685" t="s">
        <v>26210</v>
      </c>
      <c r="H685" t="str">
        <f t="shared" si="10"/>
        <v>n0030054.JPG</v>
      </c>
    </row>
    <row r="686" spans="1:8" x14ac:dyDescent="0.3">
      <c r="A686" t="s">
        <v>691</v>
      </c>
      <c r="B686" t="s">
        <v>636</v>
      </c>
      <c r="C686" t="s">
        <v>637</v>
      </c>
      <c r="D686" t="s">
        <v>637</v>
      </c>
      <c r="E686" t="s">
        <v>2</v>
      </c>
      <c r="F686" s="1" t="s">
        <v>25633</v>
      </c>
      <c r="G686" t="s">
        <v>26210</v>
      </c>
      <c r="H686" t="str">
        <f t="shared" si="10"/>
        <v>n0030055.JPG</v>
      </c>
    </row>
    <row r="687" spans="1:8" x14ac:dyDescent="0.3">
      <c r="A687" t="s">
        <v>692</v>
      </c>
      <c r="B687" t="s">
        <v>636</v>
      </c>
      <c r="C687" t="s">
        <v>637</v>
      </c>
      <c r="D687" t="s">
        <v>637</v>
      </c>
      <c r="E687" t="s">
        <v>2</v>
      </c>
      <c r="F687" s="1" t="s">
        <v>25634</v>
      </c>
      <c r="G687" t="s">
        <v>26210</v>
      </c>
      <c r="H687" t="str">
        <f t="shared" si="10"/>
        <v>n0030056.JPG</v>
      </c>
    </row>
    <row r="688" spans="1:8" x14ac:dyDescent="0.3">
      <c r="A688" t="s">
        <v>693</v>
      </c>
      <c r="B688" t="s">
        <v>636</v>
      </c>
      <c r="C688" t="s">
        <v>637</v>
      </c>
      <c r="D688" t="s">
        <v>637</v>
      </c>
      <c r="E688" t="s">
        <v>2</v>
      </c>
      <c r="F688" s="1" t="s">
        <v>25635</v>
      </c>
      <c r="G688" t="s">
        <v>26210</v>
      </c>
      <c r="H688" t="str">
        <f t="shared" si="10"/>
        <v>n0030057.JPG</v>
      </c>
    </row>
    <row r="689" spans="1:8" x14ac:dyDescent="0.3">
      <c r="A689" t="s">
        <v>694</v>
      </c>
      <c r="B689" t="s">
        <v>636</v>
      </c>
      <c r="C689" t="s">
        <v>637</v>
      </c>
      <c r="D689" t="s">
        <v>637</v>
      </c>
      <c r="E689" t="s">
        <v>2</v>
      </c>
      <c r="F689" s="1" t="s">
        <v>25636</v>
      </c>
      <c r="G689" t="s">
        <v>26210</v>
      </c>
      <c r="H689" t="str">
        <f t="shared" si="10"/>
        <v>n0030058.JPG</v>
      </c>
    </row>
    <row r="690" spans="1:8" x14ac:dyDescent="0.3">
      <c r="A690" t="s">
        <v>695</v>
      </c>
      <c r="B690" t="s">
        <v>636</v>
      </c>
      <c r="C690" t="s">
        <v>637</v>
      </c>
      <c r="D690" t="s">
        <v>637</v>
      </c>
      <c r="E690" t="s">
        <v>2</v>
      </c>
      <c r="F690" s="1" t="s">
        <v>25637</v>
      </c>
      <c r="G690" t="s">
        <v>26210</v>
      </c>
      <c r="H690" t="str">
        <f t="shared" si="10"/>
        <v>n0030059.JPG</v>
      </c>
    </row>
    <row r="691" spans="1:8" x14ac:dyDescent="0.3">
      <c r="A691" t="s">
        <v>696</v>
      </c>
      <c r="B691" t="s">
        <v>636</v>
      </c>
      <c r="C691" t="s">
        <v>637</v>
      </c>
      <c r="D691" t="s">
        <v>637</v>
      </c>
      <c r="E691" t="s">
        <v>2</v>
      </c>
      <c r="F691" s="1" t="s">
        <v>25638</v>
      </c>
      <c r="G691" t="s">
        <v>26210</v>
      </c>
      <c r="H691" t="str">
        <f t="shared" si="10"/>
        <v>n0030060.JPG</v>
      </c>
    </row>
    <row r="692" spans="1:8" x14ac:dyDescent="0.3">
      <c r="A692" t="s">
        <v>697</v>
      </c>
      <c r="B692" t="s">
        <v>636</v>
      </c>
      <c r="C692" t="s">
        <v>637</v>
      </c>
      <c r="D692" t="s">
        <v>637</v>
      </c>
      <c r="E692" t="s">
        <v>2</v>
      </c>
      <c r="F692" s="1" t="s">
        <v>25639</v>
      </c>
      <c r="G692" t="s">
        <v>26210</v>
      </c>
      <c r="H692" t="str">
        <f t="shared" si="10"/>
        <v>n0030061.JPG</v>
      </c>
    </row>
    <row r="693" spans="1:8" x14ac:dyDescent="0.3">
      <c r="A693" t="s">
        <v>698</v>
      </c>
      <c r="B693" t="s">
        <v>636</v>
      </c>
      <c r="C693" t="s">
        <v>637</v>
      </c>
      <c r="D693" t="s">
        <v>637</v>
      </c>
      <c r="E693" t="s">
        <v>2</v>
      </c>
      <c r="F693" s="1" t="s">
        <v>25640</v>
      </c>
      <c r="G693" t="s">
        <v>26210</v>
      </c>
      <c r="H693" t="str">
        <f t="shared" si="10"/>
        <v>n0030062.JPG</v>
      </c>
    </row>
    <row r="694" spans="1:8" x14ac:dyDescent="0.3">
      <c r="A694" t="s">
        <v>699</v>
      </c>
      <c r="B694" t="s">
        <v>636</v>
      </c>
      <c r="C694" t="s">
        <v>637</v>
      </c>
      <c r="D694" t="s">
        <v>637</v>
      </c>
      <c r="E694" t="s">
        <v>2</v>
      </c>
      <c r="F694" s="1" t="s">
        <v>25641</v>
      </c>
      <c r="G694" t="s">
        <v>26210</v>
      </c>
      <c r="H694" t="str">
        <f t="shared" si="10"/>
        <v>n0030063.JPG</v>
      </c>
    </row>
    <row r="695" spans="1:8" x14ac:dyDescent="0.3">
      <c r="A695" t="s">
        <v>700</v>
      </c>
      <c r="B695" t="s">
        <v>636</v>
      </c>
      <c r="C695" t="s">
        <v>637</v>
      </c>
      <c r="D695" t="s">
        <v>637</v>
      </c>
      <c r="E695" t="s">
        <v>2</v>
      </c>
      <c r="F695" s="1" t="s">
        <v>25642</v>
      </c>
      <c r="G695" t="s">
        <v>26210</v>
      </c>
      <c r="H695" t="str">
        <f t="shared" si="10"/>
        <v>n0030064.JPG</v>
      </c>
    </row>
    <row r="696" spans="1:8" x14ac:dyDescent="0.3">
      <c r="A696" t="s">
        <v>701</v>
      </c>
      <c r="B696" t="s">
        <v>636</v>
      </c>
      <c r="C696" t="s">
        <v>637</v>
      </c>
      <c r="D696" t="s">
        <v>637</v>
      </c>
      <c r="E696" t="s">
        <v>2</v>
      </c>
      <c r="F696" s="1" t="s">
        <v>25643</v>
      </c>
      <c r="G696" t="s">
        <v>26210</v>
      </c>
      <c r="H696" t="str">
        <f t="shared" si="10"/>
        <v>n0030065.JPG</v>
      </c>
    </row>
    <row r="697" spans="1:8" x14ac:dyDescent="0.3">
      <c r="A697" t="s">
        <v>702</v>
      </c>
      <c r="B697" t="s">
        <v>636</v>
      </c>
      <c r="C697" t="s">
        <v>637</v>
      </c>
      <c r="D697" t="s">
        <v>637</v>
      </c>
      <c r="E697" t="s">
        <v>2</v>
      </c>
      <c r="F697" s="1" t="s">
        <v>25644</v>
      </c>
      <c r="G697" t="s">
        <v>26210</v>
      </c>
      <c r="H697" t="str">
        <f t="shared" si="10"/>
        <v>n0030066.JPG</v>
      </c>
    </row>
    <row r="698" spans="1:8" x14ac:dyDescent="0.3">
      <c r="A698" t="s">
        <v>703</v>
      </c>
      <c r="B698" t="s">
        <v>636</v>
      </c>
      <c r="C698" t="s">
        <v>637</v>
      </c>
      <c r="D698" t="s">
        <v>637</v>
      </c>
      <c r="E698" t="s">
        <v>2</v>
      </c>
      <c r="F698" s="1" t="s">
        <v>25645</v>
      </c>
      <c r="G698" t="s">
        <v>26210</v>
      </c>
      <c r="H698" t="str">
        <f t="shared" si="10"/>
        <v>n0030067.JPG</v>
      </c>
    </row>
    <row r="699" spans="1:8" x14ac:dyDescent="0.3">
      <c r="A699" t="s">
        <v>704</v>
      </c>
      <c r="B699" t="s">
        <v>636</v>
      </c>
      <c r="C699" t="s">
        <v>637</v>
      </c>
      <c r="D699" t="s">
        <v>637</v>
      </c>
      <c r="E699" t="s">
        <v>2</v>
      </c>
      <c r="F699" s="1" t="s">
        <v>25646</v>
      </c>
      <c r="G699" t="s">
        <v>26210</v>
      </c>
      <c r="H699" t="str">
        <f t="shared" si="10"/>
        <v>n0030068.JPG</v>
      </c>
    </row>
    <row r="700" spans="1:8" x14ac:dyDescent="0.3">
      <c r="A700" t="s">
        <v>705</v>
      </c>
      <c r="B700" t="s">
        <v>636</v>
      </c>
      <c r="C700" t="s">
        <v>637</v>
      </c>
      <c r="D700" t="s">
        <v>637</v>
      </c>
      <c r="E700" t="s">
        <v>2</v>
      </c>
      <c r="F700" s="1" t="s">
        <v>25647</v>
      </c>
      <c r="G700" t="s">
        <v>26210</v>
      </c>
      <c r="H700" t="str">
        <f t="shared" si="10"/>
        <v>n0030069.JPG</v>
      </c>
    </row>
    <row r="701" spans="1:8" x14ac:dyDescent="0.3">
      <c r="A701" t="s">
        <v>706</v>
      </c>
      <c r="B701" t="s">
        <v>636</v>
      </c>
      <c r="C701" t="s">
        <v>637</v>
      </c>
      <c r="D701" t="s">
        <v>637</v>
      </c>
      <c r="E701" t="s">
        <v>2</v>
      </c>
      <c r="F701" s="1" t="s">
        <v>25648</v>
      </c>
      <c r="G701" t="s">
        <v>26210</v>
      </c>
      <c r="H701" t="str">
        <f t="shared" si="10"/>
        <v>n0030070.JPG</v>
      </c>
    </row>
    <row r="702" spans="1:8" x14ac:dyDescent="0.3">
      <c r="A702" t="s">
        <v>707</v>
      </c>
      <c r="B702" t="s">
        <v>636</v>
      </c>
      <c r="C702" t="s">
        <v>637</v>
      </c>
      <c r="D702" t="s">
        <v>637</v>
      </c>
      <c r="E702" t="s">
        <v>2</v>
      </c>
      <c r="F702" s="1" t="s">
        <v>25649</v>
      </c>
      <c r="G702" t="s">
        <v>26210</v>
      </c>
      <c r="H702" t="str">
        <f t="shared" si="10"/>
        <v>n0030071.JPG</v>
      </c>
    </row>
    <row r="703" spans="1:8" x14ac:dyDescent="0.3">
      <c r="A703" t="s">
        <v>708</v>
      </c>
      <c r="B703" t="s">
        <v>636</v>
      </c>
      <c r="C703" t="s">
        <v>637</v>
      </c>
      <c r="D703" t="s">
        <v>637</v>
      </c>
      <c r="E703" t="s">
        <v>2</v>
      </c>
      <c r="F703" s="1" t="s">
        <v>25650</v>
      </c>
      <c r="G703" t="s">
        <v>26210</v>
      </c>
      <c r="H703" t="str">
        <f t="shared" si="10"/>
        <v>n0030072.JPG</v>
      </c>
    </row>
    <row r="704" spans="1:8" x14ac:dyDescent="0.3">
      <c r="A704" t="s">
        <v>709</v>
      </c>
      <c r="B704" t="s">
        <v>636</v>
      </c>
      <c r="C704" t="s">
        <v>637</v>
      </c>
      <c r="D704" t="s">
        <v>637</v>
      </c>
      <c r="E704" t="s">
        <v>2</v>
      </c>
      <c r="F704" s="1" t="s">
        <v>25651</v>
      </c>
      <c r="G704" t="s">
        <v>26210</v>
      </c>
      <c r="H704" t="str">
        <f t="shared" si="10"/>
        <v>n0030073.JPG</v>
      </c>
    </row>
    <row r="705" spans="1:8" x14ac:dyDescent="0.3">
      <c r="A705" t="s">
        <v>710</v>
      </c>
      <c r="B705" t="s">
        <v>636</v>
      </c>
      <c r="C705" t="s">
        <v>637</v>
      </c>
      <c r="D705" t="s">
        <v>637</v>
      </c>
      <c r="E705" t="s">
        <v>2</v>
      </c>
      <c r="F705" s="1" t="s">
        <v>25652</v>
      </c>
      <c r="G705" t="s">
        <v>26210</v>
      </c>
      <c r="H705" t="str">
        <f t="shared" si="10"/>
        <v>n0030074.JPG</v>
      </c>
    </row>
    <row r="706" spans="1:8" x14ac:dyDescent="0.3">
      <c r="A706" t="s">
        <v>711</v>
      </c>
      <c r="B706" t="s">
        <v>636</v>
      </c>
      <c r="C706" t="s">
        <v>637</v>
      </c>
      <c r="D706" t="s">
        <v>637</v>
      </c>
      <c r="E706" t="s">
        <v>2</v>
      </c>
      <c r="F706" s="1" t="s">
        <v>25653</v>
      </c>
      <c r="G706" t="s">
        <v>26210</v>
      </c>
      <c r="H706" t="str">
        <f t="shared" ref="H706:H769" si="11">C706&amp;F706&amp;G706</f>
        <v>n0030075.JPG</v>
      </c>
    </row>
    <row r="707" spans="1:8" x14ac:dyDescent="0.3">
      <c r="A707" t="s">
        <v>712</v>
      </c>
      <c r="B707" t="s">
        <v>636</v>
      </c>
      <c r="C707" t="s">
        <v>637</v>
      </c>
      <c r="D707" t="s">
        <v>637</v>
      </c>
      <c r="E707" t="s">
        <v>2</v>
      </c>
      <c r="F707" s="1" t="s">
        <v>25654</v>
      </c>
      <c r="G707" t="s">
        <v>26210</v>
      </c>
      <c r="H707" t="str">
        <f t="shared" si="11"/>
        <v>n0030076.JPG</v>
      </c>
    </row>
    <row r="708" spans="1:8" x14ac:dyDescent="0.3">
      <c r="A708" t="s">
        <v>713</v>
      </c>
      <c r="B708" t="s">
        <v>636</v>
      </c>
      <c r="C708" t="s">
        <v>637</v>
      </c>
      <c r="D708" t="s">
        <v>637</v>
      </c>
      <c r="E708" t="s">
        <v>2</v>
      </c>
      <c r="F708" s="1" t="s">
        <v>25655</v>
      </c>
      <c r="G708" t="s">
        <v>26210</v>
      </c>
      <c r="H708" t="str">
        <f t="shared" si="11"/>
        <v>n0030077.JPG</v>
      </c>
    </row>
    <row r="709" spans="1:8" x14ac:dyDescent="0.3">
      <c r="A709" t="s">
        <v>714</v>
      </c>
      <c r="B709" t="s">
        <v>636</v>
      </c>
      <c r="C709" t="s">
        <v>637</v>
      </c>
      <c r="D709" t="s">
        <v>637</v>
      </c>
      <c r="E709" t="s">
        <v>2</v>
      </c>
      <c r="F709" s="1" t="s">
        <v>25656</v>
      </c>
      <c r="G709" t="s">
        <v>26210</v>
      </c>
      <c r="H709" t="str">
        <f t="shared" si="11"/>
        <v>n0030078.JPG</v>
      </c>
    </row>
    <row r="710" spans="1:8" x14ac:dyDescent="0.3">
      <c r="A710" t="s">
        <v>715</v>
      </c>
      <c r="B710" t="s">
        <v>636</v>
      </c>
      <c r="C710" t="s">
        <v>637</v>
      </c>
      <c r="D710" t="s">
        <v>637</v>
      </c>
      <c r="E710" t="s">
        <v>2</v>
      </c>
      <c r="F710" s="1" t="s">
        <v>25657</v>
      </c>
      <c r="G710" t="s">
        <v>26210</v>
      </c>
      <c r="H710" t="str">
        <f t="shared" si="11"/>
        <v>n0030079.JPG</v>
      </c>
    </row>
    <row r="711" spans="1:8" x14ac:dyDescent="0.3">
      <c r="A711" t="s">
        <v>716</v>
      </c>
      <c r="B711" t="s">
        <v>636</v>
      </c>
      <c r="C711" t="s">
        <v>637</v>
      </c>
      <c r="D711" t="s">
        <v>637</v>
      </c>
      <c r="E711" t="s">
        <v>2</v>
      </c>
      <c r="F711" s="1" t="s">
        <v>25658</v>
      </c>
      <c r="G711" t="s">
        <v>26210</v>
      </c>
      <c r="H711" t="str">
        <f t="shared" si="11"/>
        <v>n0030080.JPG</v>
      </c>
    </row>
    <row r="712" spans="1:8" x14ac:dyDescent="0.3">
      <c r="A712" t="s">
        <v>717</v>
      </c>
      <c r="B712" t="s">
        <v>636</v>
      </c>
      <c r="C712" t="s">
        <v>637</v>
      </c>
      <c r="D712" t="s">
        <v>637</v>
      </c>
      <c r="E712" t="s">
        <v>2</v>
      </c>
      <c r="F712" s="1" t="s">
        <v>25659</v>
      </c>
      <c r="G712" t="s">
        <v>26210</v>
      </c>
      <c r="H712" t="str">
        <f t="shared" si="11"/>
        <v>n0030081.JPG</v>
      </c>
    </row>
    <row r="713" spans="1:8" x14ac:dyDescent="0.3">
      <c r="A713" t="s">
        <v>718</v>
      </c>
      <c r="B713" t="s">
        <v>636</v>
      </c>
      <c r="C713" t="s">
        <v>637</v>
      </c>
      <c r="D713" t="s">
        <v>637</v>
      </c>
      <c r="E713" t="s">
        <v>2</v>
      </c>
      <c r="F713" s="1" t="s">
        <v>25660</v>
      </c>
      <c r="G713" t="s">
        <v>26210</v>
      </c>
      <c r="H713" t="str">
        <f t="shared" si="11"/>
        <v>n0030082.JPG</v>
      </c>
    </row>
    <row r="714" spans="1:8" x14ac:dyDescent="0.3">
      <c r="A714" t="s">
        <v>719</v>
      </c>
      <c r="B714" t="s">
        <v>636</v>
      </c>
      <c r="C714" t="s">
        <v>637</v>
      </c>
      <c r="D714" t="s">
        <v>637</v>
      </c>
      <c r="E714" t="s">
        <v>2</v>
      </c>
      <c r="F714" s="1" t="s">
        <v>25661</v>
      </c>
      <c r="G714" t="s">
        <v>26210</v>
      </c>
      <c r="H714" t="str">
        <f t="shared" si="11"/>
        <v>n0030083.JPG</v>
      </c>
    </row>
    <row r="715" spans="1:8" x14ac:dyDescent="0.3">
      <c r="A715" t="s">
        <v>720</v>
      </c>
      <c r="B715" t="s">
        <v>636</v>
      </c>
      <c r="C715" t="s">
        <v>637</v>
      </c>
      <c r="D715" t="s">
        <v>637</v>
      </c>
      <c r="E715" t="s">
        <v>2</v>
      </c>
      <c r="F715" s="1" t="s">
        <v>25662</v>
      </c>
      <c r="G715" t="s">
        <v>26210</v>
      </c>
      <c r="H715" t="str">
        <f t="shared" si="11"/>
        <v>n0030084.JPG</v>
      </c>
    </row>
    <row r="716" spans="1:8" x14ac:dyDescent="0.3">
      <c r="A716" t="s">
        <v>721</v>
      </c>
      <c r="B716" t="s">
        <v>636</v>
      </c>
      <c r="C716" t="s">
        <v>637</v>
      </c>
      <c r="D716" t="s">
        <v>637</v>
      </c>
      <c r="E716" t="s">
        <v>2</v>
      </c>
      <c r="F716" s="1" t="s">
        <v>25663</v>
      </c>
      <c r="G716" t="s">
        <v>26210</v>
      </c>
      <c r="H716" t="str">
        <f t="shared" si="11"/>
        <v>n0030085.JPG</v>
      </c>
    </row>
    <row r="717" spans="1:8" x14ac:dyDescent="0.3">
      <c r="A717" t="s">
        <v>722</v>
      </c>
      <c r="B717" t="s">
        <v>636</v>
      </c>
      <c r="C717" t="s">
        <v>637</v>
      </c>
      <c r="D717" t="s">
        <v>637</v>
      </c>
      <c r="E717" t="s">
        <v>2</v>
      </c>
      <c r="F717" s="1" t="s">
        <v>25664</v>
      </c>
      <c r="G717" t="s">
        <v>26210</v>
      </c>
      <c r="H717" t="str">
        <f t="shared" si="11"/>
        <v>n0030086.JPG</v>
      </c>
    </row>
    <row r="718" spans="1:8" x14ac:dyDescent="0.3">
      <c r="A718" t="s">
        <v>723</v>
      </c>
      <c r="B718" t="s">
        <v>636</v>
      </c>
      <c r="C718" t="s">
        <v>637</v>
      </c>
      <c r="D718" t="s">
        <v>637</v>
      </c>
      <c r="E718" t="s">
        <v>2</v>
      </c>
      <c r="F718" s="1" t="s">
        <v>25665</v>
      </c>
      <c r="G718" t="s">
        <v>26210</v>
      </c>
      <c r="H718" t="str">
        <f t="shared" si="11"/>
        <v>n0030087.JPG</v>
      </c>
    </row>
    <row r="719" spans="1:8" x14ac:dyDescent="0.3">
      <c r="A719" t="s">
        <v>724</v>
      </c>
      <c r="B719" t="s">
        <v>636</v>
      </c>
      <c r="C719" t="s">
        <v>637</v>
      </c>
      <c r="D719" t="s">
        <v>637</v>
      </c>
      <c r="E719" t="s">
        <v>2</v>
      </c>
      <c r="F719" s="1" t="s">
        <v>25666</v>
      </c>
      <c r="G719" t="s">
        <v>26210</v>
      </c>
      <c r="H719" t="str">
        <f t="shared" si="11"/>
        <v>n0030088.JPG</v>
      </c>
    </row>
    <row r="720" spans="1:8" x14ac:dyDescent="0.3">
      <c r="A720" t="s">
        <v>725</v>
      </c>
      <c r="B720" t="s">
        <v>636</v>
      </c>
      <c r="C720" t="s">
        <v>637</v>
      </c>
      <c r="D720" t="s">
        <v>637</v>
      </c>
      <c r="E720" t="s">
        <v>2</v>
      </c>
      <c r="F720" s="1" t="s">
        <v>25667</v>
      </c>
      <c r="G720" t="s">
        <v>26210</v>
      </c>
      <c r="H720" t="str">
        <f t="shared" si="11"/>
        <v>n0030089.JPG</v>
      </c>
    </row>
    <row r="721" spans="1:8" x14ac:dyDescent="0.3">
      <c r="A721" t="s">
        <v>726</v>
      </c>
      <c r="B721" t="s">
        <v>636</v>
      </c>
      <c r="C721" t="s">
        <v>637</v>
      </c>
      <c r="D721" t="s">
        <v>637</v>
      </c>
      <c r="E721" t="s">
        <v>2</v>
      </c>
      <c r="F721" s="1" t="s">
        <v>25668</v>
      </c>
      <c r="G721" t="s">
        <v>26210</v>
      </c>
      <c r="H721" t="str">
        <f t="shared" si="11"/>
        <v>n0030090.JPG</v>
      </c>
    </row>
    <row r="722" spans="1:8" x14ac:dyDescent="0.3">
      <c r="A722" t="s">
        <v>727</v>
      </c>
      <c r="B722" t="s">
        <v>636</v>
      </c>
      <c r="C722" t="s">
        <v>637</v>
      </c>
      <c r="D722" t="s">
        <v>637</v>
      </c>
      <c r="E722" t="s">
        <v>2</v>
      </c>
      <c r="F722" s="1" t="s">
        <v>25669</v>
      </c>
      <c r="G722" t="s">
        <v>26210</v>
      </c>
      <c r="H722" t="str">
        <f t="shared" si="11"/>
        <v>n0030091.JPG</v>
      </c>
    </row>
    <row r="723" spans="1:8" x14ac:dyDescent="0.3">
      <c r="A723" t="s">
        <v>728</v>
      </c>
      <c r="B723" t="s">
        <v>636</v>
      </c>
      <c r="C723" t="s">
        <v>637</v>
      </c>
      <c r="D723" t="s">
        <v>637</v>
      </c>
      <c r="E723" t="s">
        <v>2</v>
      </c>
      <c r="F723" s="1" t="s">
        <v>25670</v>
      </c>
      <c r="G723" t="s">
        <v>26210</v>
      </c>
      <c r="H723" t="str">
        <f t="shared" si="11"/>
        <v>n0030092.JPG</v>
      </c>
    </row>
    <row r="724" spans="1:8" x14ac:dyDescent="0.3">
      <c r="A724" t="s">
        <v>729</v>
      </c>
      <c r="B724" t="s">
        <v>636</v>
      </c>
      <c r="C724" t="s">
        <v>637</v>
      </c>
      <c r="D724" t="s">
        <v>637</v>
      </c>
      <c r="E724" t="s">
        <v>2</v>
      </c>
      <c r="F724" s="1" t="s">
        <v>25671</v>
      </c>
      <c r="G724" t="s">
        <v>26210</v>
      </c>
      <c r="H724" t="str">
        <f t="shared" si="11"/>
        <v>n0030093.JPG</v>
      </c>
    </row>
    <row r="725" spans="1:8" x14ac:dyDescent="0.3">
      <c r="A725" t="s">
        <v>730</v>
      </c>
      <c r="B725" t="s">
        <v>636</v>
      </c>
      <c r="C725" t="s">
        <v>637</v>
      </c>
      <c r="D725" t="s">
        <v>637</v>
      </c>
      <c r="E725" t="s">
        <v>2</v>
      </c>
      <c r="F725" s="1" t="s">
        <v>25672</v>
      </c>
      <c r="G725" t="s">
        <v>26210</v>
      </c>
      <c r="H725" t="str">
        <f t="shared" si="11"/>
        <v>n0030094.JPG</v>
      </c>
    </row>
    <row r="726" spans="1:8" x14ac:dyDescent="0.3">
      <c r="A726" t="s">
        <v>731</v>
      </c>
      <c r="B726" t="s">
        <v>636</v>
      </c>
      <c r="C726" t="s">
        <v>637</v>
      </c>
      <c r="D726" t="s">
        <v>637</v>
      </c>
      <c r="E726" t="s">
        <v>2</v>
      </c>
      <c r="F726" s="1" t="s">
        <v>25673</v>
      </c>
      <c r="G726" t="s">
        <v>26210</v>
      </c>
      <c r="H726" t="str">
        <f t="shared" si="11"/>
        <v>n0030095.JPG</v>
      </c>
    </row>
    <row r="727" spans="1:8" x14ac:dyDescent="0.3">
      <c r="A727" t="s">
        <v>732</v>
      </c>
      <c r="B727" t="s">
        <v>636</v>
      </c>
      <c r="C727" t="s">
        <v>637</v>
      </c>
      <c r="D727" t="s">
        <v>637</v>
      </c>
      <c r="E727" t="s">
        <v>2</v>
      </c>
      <c r="F727" s="1" t="s">
        <v>25674</v>
      </c>
      <c r="G727" t="s">
        <v>26210</v>
      </c>
      <c r="H727" t="str">
        <f t="shared" si="11"/>
        <v>n0030096.JPG</v>
      </c>
    </row>
    <row r="728" spans="1:8" x14ac:dyDescent="0.3">
      <c r="A728" t="s">
        <v>733</v>
      </c>
      <c r="B728" t="s">
        <v>636</v>
      </c>
      <c r="C728" t="s">
        <v>637</v>
      </c>
      <c r="D728" t="s">
        <v>637</v>
      </c>
      <c r="E728" t="s">
        <v>2</v>
      </c>
      <c r="F728" s="1" t="s">
        <v>25675</v>
      </c>
      <c r="G728" t="s">
        <v>26210</v>
      </c>
      <c r="H728" t="str">
        <f t="shared" si="11"/>
        <v>n0030097.JPG</v>
      </c>
    </row>
    <row r="729" spans="1:8" x14ac:dyDescent="0.3">
      <c r="A729" t="s">
        <v>734</v>
      </c>
      <c r="B729" t="s">
        <v>636</v>
      </c>
      <c r="C729" t="s">
        <v>637</v>
      </c>
      <c r="D729" t="s">
        <v>637</v>
      </c>
      <c r="E729" t="s">
        <v>2</v>
      </c>
      <c r="F729" s="1" t="s">
        <v>25676</v>
      </c>
      <c r="G729" t="s">
        <v>26210</v>
      </c>
      <c r="H729" t="str">
        <f t="shared" si="11"/>
        <v>n0030098.JPG</v>
      </c>
    </row>
    <row r="730" spans="1:8" x14ac:dyDescent="0.3">
      <c r="A730" t="s">
        <v>735</v>
      </c>
      <c r="B730" t="s">
        <v>636</v>
      </c>
      <c r="C730" t="s">
        <v>637</v>
      </c>
      <c r="D730" t="s">
        <v>637</v>
      </c>
      <c r="E730" t="s">
        <v>2</v>
      </c>
      <c r="F730" s="1" t="s">
        <v>25677</v>
      </c>
      <c r="G730" t="s">
        <v>26210</v>
      </c>
      <c r="H730" t="str">
        <f t="shared" si="11"/>
        <v>n0030099.JPG</v>
      </c>
    </row>
    <row r="731" spans="1:8" x14ac:dyDescent="0.3">
      <c r="A731" t="s">
        <v>736</v>
      </c>
      <c r="B731" t="s">
        <v>636</v>
      </c>
      <c r="C731" t="s">
        <v>637</v>
      </c>
      <c r="D731" t="s">
        <v>637</v>
      </c>
      <c r="E731" t="s">
        <v>2</v>
      </c>
      <c r="F731" s="1" t="s">
        <v>25678</v>
      </c>
      <c r="G731" t="s">
        <v>26210</v>
      </c>
      <c r="H731" t="str">
        <f t="shared" si="11"/>
        <v>n0030100.JPG</v>
      </c>
    </row>
    <row r="732" spans="1:8" x14ac:dyDescent="0.3">
      <c r="A732" t="s">
        <v>737</v>
      </c>
      <c r="B732" t="s">
        <v>636</v>
      </c>
      <c r="C732" t="s">
        <v>637</v>
      </c>
      <c r="D732" t="s">
        <v>637</v>
      </c>
      <c r="E732" t="s">
        <v>2</v>
      </c>
      <c r="F732" s="1" t="s">
        <v>25679</v>
      </c>
      <c r="G732" t="s">
        <v>26210</v>
      </c>
      <c r="H732" t="str">
        <f t="shared" si="11"/>
        <v>n0030101.JPG</v>
      </c>
    </row>
    <row r="733" spans="1:8" x14ac:dyDescent="0.3">
      <c r="A733" t="s">
        <v>738</v>
      </c>
      <c r="B733" t="s">
        <v>636</v>
      </c>
      <c r="C733" t="s">
        <v>637</v>
      </c>
      <c r="D733" t="s">
        <v>637</v>
      </c>
      <c r="E733" t="s">
        <v>2</v>
      </c>
      <c r="F733" s="1" t="s">
        <v>25680</v>
      </c>
      <c r="G733" t="s">
        <v>26210</v>
      </c>
      <c r="H733" t="str">
        <f t="shared" si="11"/>
        <v>n0030102.JPG</v>
      </c>
    </row>
    <row r="734" spans="1:8" x14ac:dyDescent="0.3">
      <c r="A734" t="s">
        <v>739</v>
      </c>
      <c r="B734" t="s">
        <v>636</v>
      </c>
      <c r="C734" t="s">
        <v>637</v>
      </c>
      <c r="D734" t="s">
        <v>637</v>
      </c>
      <c r="E734" t="s">
        <v>2</v>
      </c>
      <c r="F734" s="1" t="s">
        <v>25681</v>
      </c>
      <c r="G734" t="s">
        <v>26210</v>
      </c>
      <c r="H734" t="str">
        <f t="shared" si="11"/>
        <v>n0030103.JPG</v>
      </c>
    </row>
    <row r="735" spans="1:8" x14ac:dyDescent="0.3">
      <c r="A735" t="s">
        <v>740</v>
      </c>
      <c r="B735" t="s">
        <v>636</v>
      </c>
      <c r="C735" t="s">
        <v>637</v>
      </c>
      <c r="D735" t="s">
        <v>637</v>
      </c>
      <c r="E735" t="s">
        <v>2</v>
      </c>
      <c r="F735" s="1" t="s">
        <v>25682</v>
      </c>
      <c r="G735" t="s">
        <v>26210</v>
      </c>
      <c r="H735" t="str">
        <f t="shared" si="11"/>
        <v>n0030104.JPG</v>
      </c>
    </row>
    <row r="736" spans="1:8" x14ac:dyDescent="0.3">
      <c r="A736" t="s">
        <v>741</v>
      </c>
      <c r="B736" t="s">
        <v>636</v>
      </c>
      <c r="C736" t="s">
        <v>637</v>
      </c>
      <c r="D736" t="s">
        <v>637</v>
      </c>
      <c r="E736" t="s">
        <v>2</v>
      </c>
      <c r="F736" s="1" t="s">
        <v>25683</v>
      </c>
      <c r="G736" t="s">
        <v>26210</v>
      </c>
      <c r="H736" t="str">
        <f t="shared" si="11"/>
        <v>n0030105.JPG</v>
      </c>
    </row>
    <row r="737" spans="1:8" x14ac:dyDescent="0.3">
      <c r="A737" t="s">
        <v>742</v>
      </c>
      <c r="B737" t="s">
        <v>636</v>
      </c>
      <c r="C737" t="s">
        <v>637</v>
      </c>
      <c r="D737" t="s">
        <v>637</v>
      </c>
      <c r="E737" t="s">
        <v>2</v>
      </c>
      <c r="F737" s="1" t="s">
        <v>25684</v>
      </c>
      <c r="G737" t="s">
        <v>26210</v>
      </c>
      <c r="H737" t="str">
        <f t="shared" si="11"/>
        <v>n0030106.JPG</v>
      </c>
    </row>
    <row r="738" spans="1:8" x14ac:dyDescent="0.3">
      <c r="A738" t="s">
        <v>743</v>
      </c>
      <c r="B738" t="s">
        <v>636</v>
      </c>
      <c r="C738" t="s">
        <v>637</v>
      </c>
      <c r="D738" t="s">
        <v>637</v>
      </c>
      <c r="E738" t="s">
        <v>2</v>
      </c>
      <c r="F738" s="1" t="s">
        <v>25685</v>
      </c>
      <c r="G738" t="s">
        <v>26210</v>
      </c>
      <c r="H738" t="str">
        <f t="shared" si="11"/>
        <v>n0030107.JPG</v>
      </c>
    </row>
    <row r="739" spans="1:8" x14ac:dyDescent="0.3">
      <c r="A739" t="s">
        <v>744</v>
      </c>
      <c r="B739" t="s">
        <v>636</v>
      </c>
      <c r="C739" t="s">
        <v>637</v>
      </c>
      <c r="D739" t="s">
        <v>637</v>
      </c>
      <c r="E739" t="s">
        <v>2</v>
      </c>
      <c r="F739" s="1" t="s">
        <v>25686</v>
      </c>
      <c r="G739" t="s">
        <v>26210</v>
      </c>
      <c r="H739" t="str">
        <f t="shared" si="11"/>
        <v>n0030108.JPG</v>
      </c>
    </row>
    <row r="740" spans="1:8" x14ac:dyDescent="0.3">
      <c r="A740" t="s">
        <v>745</v>
      </c>
      <c r="B740" t="s">
        <v>636</v>
      </c>
      <c r="C740" t="s">
        <v>637</v>
      </c>
      <c r="D740" t="s">
        <v>637</v>
      </c>
      <c r="E740" t="s">
        <v>2</v>
      </c>
      <c r="F740" s="1" t="s">
        <v>25687</v>
      </c>
      <c r="G740" t="s">
        <v>26210</v>
      </c>
      <c r="H740" t="str">
        <f t="shared" si="11"/>
        <v>n0030109.JPG</v>
      </c>
    </row>
    <row r="741" spans="1:8" x14ac:dyDescent="0.3">
      <c r="A741" t="s">
        <v>746</v>
      </c>
      <c r="B741" t="s">
        <v>636</v>
      </c>
      <c r="C741" t="s">
        <v>637</v>
      </c>
      <c r="D741" t="s">
        <v>637</v>
      </c>
      <c r="E741" t="s">
        <v>2</v>
      </c>
      <c r="F741" s="1" t="s">
        <v>25688</v>
      </c>
      <c r="G741" t="s">
        <v>26210</v>
      </c>
      <c r="H741" t="str">
        <f t="shared" si="11"/>
        <v>n0030110.JPG</v>
      </c>
    </row>
    <row r="742" spans="1:8" x14ac:dyDescent="0.3">
      <c r="A742" t="s">
        <v>747</v>
      </c>
      <c r="B742" t="s">
        <v>636</v>
      </c>
      <c r="C742" t="s">
        <v>637</v>
      </c>
      <c r="D742" t="s">
        <v>637</v>
      </c>
      <c r="E742" t="s">
        <v>2</v>
      </c>
      <c r="F742" s="1" t="s">
        <v>25689</v>
      </c>
      <c r="G742" t="s">
        <v>26210</v>
      </c>
      <c r="H742" t="str">
        <f t="shared" si="11"/>
        <v>n0030111.JPG</v>
      </c>
    </row>
    <row r="743" spans="1:8" x14ac:dyDescent="0.3">
      <c r="A743" t="s">
        <v>748</v>
      </c>
      <c r="B743" t="s">
        <v>636</v>
      </c>
      <c r="C743" t="s">
        <v>637</v>
      </c>
      <c r="D743" t="s">
        <v>637</v>
      </c>
      <c r="E743" t="s">
        <v>2</v>
      </c>
      <c r="F743" s="1" t="s">
        <v>25690</v>
      </c>
      <c r="G743" t="s">
        <v>26210</v>
      </c>
      <c r="H743" t="str">
        <f t="shared" si="11"/>
        <v>n0030112.JPG</v>
      </c>
    </row>
    <row r="744" spans="1:8" x14ac:dyDescent="0.3">
      <c r="A744" t="s">
        <v>749</v>
      </c>
      <c r="B744" t="s">
        <v>636</v>
      </c>
      <c r="C744" t="s">
        <v>637</v>
      </c>
      <c r="D744" t="s">
        <v>637</v>
      </c>
      <c r="E744" t="s">
        <v>2</v>
      </c>
      <c r="F744" s="1" t="s">
        <v>25691</v>
      </c>
      <c r="G744" t="s">
        <v>26210</v>
      </c>
      <c r="H744" t="str">
        <f t="shared" si="11"/>
        <v>n0030113.JPG</v>
      </c>
    </row>
    <row r="745" spans="1:8" x14ac:dyDescent="0.3">
      <c r="A745" t="s">
        <v>750</v>
      </c>
      <c r="B745" t="s">
        <v>636</v>
      </c>
      <c r="C745" t="s">
        <v>637</v>
      </c>
      <c r="D745" t="s">
        <v>637</v>
      </c>
      <c r="E745" t="s">
        <v>2</v>
      </c>
      <c r="F745" s="1" t="s">
        <v>25692</v>
      </c>
      <c r="G745" t="s">
        <v>26210</v>
      </c>
      <c r="H745" t="str">
        <f t="shared" si="11"/>
        <v>n0030114.JPG</v>
      </c>
    </row>
    <row r="746" spans="1:8" x14ac:dyDescent="0.3">
      <c r="A746" t="s">
        <v>751</v>
      </c>
      <c r="B746" t="s">
        <v>636</v>
      </c>
      <c r="C746" t="s">
        <v>637</v>
      </c>
      <c r="D746" t="s">
        <v>637</v>
      </c>
      <c r="E746" t="s">
        <v>2</v>
      </c>
      <c r="F746" s="1" t="s">
        <v>25693</v>
      </c>
      <c r="G746" t="s">
        <v>26210</v>
      </c>
      <c r="H746" t="str">
        <f t="shared" si="11"/>
        <v>n0030115.JPG</v>
      </c>
    </row>
    <row r="747" spans="1:8" x14ac:dyDescent="0.3">
      <c r="A747" t="s">
        <v>752</v>
      </c>
      <c r="B747" t="s">
        <v>636</v>
      </c>
      <c r="C747" t="s">
        <v>637</v>
      </c>
      <c r="D747" t="s">
        <v>637</v>
      </c>
      <c r="E747" t="s">
        <v>2</v>
      </c>
      <c r="F747" s="1" t="s">
        <v>25694</v>
      </c>
      <c r="G747" t="s">
        <v>26210</v>
      </c>
      <c r="H747" t="str">
        <f t="shared" si="11"/>
        <v>n0030116.JPG</v>
      </c>
    </row>
    <row r="748" spans="1:8" x14ac:dyDescent="0.3">
      <c r="A748" t="s">
        <v>753</v>
      </c>
      <c r="B748" t="s">
        <v>636</v>
      </c>
      <c r="C748" t="s">
        <v>637</v>
      </c>
      <c r="D748" t="s">
        <v>637</v>
      </c>
      <c r="E748" t="s">
        <v>2</v>
      </c>
      <c r="F748" s="1" t="s">
        <v>25695</v>
      </c>
      <c r="G748" t="s">
        <v>26210</v>
      </c>
      <c r="H748" t="str">
        <f t="shared" si="11"/>
        <v>n0030117.JPG</v>
      </c>
    </row>
    <row r="749" spans="1:8" x14ac:dyDescent="0.3">
      <c r="A749" t="s">
        <v>754</v>
      </c>
      <c r="B749" t="s">
        <v>636</v>
      </c>
      <c r="C749" t="s">
        <v>637</v>
      </c>
      <c r="D749" t="s">
        <v>637</v>
      </c>
      <c r="E749" t="s">
        <v>2</v>
      </c>
      <c r="F749" s="1" t="s">
        <v>25696</v>
      </c>
      <c r="G749" t="s">
        <v>26210</v>
      </c>
      <c r="H749" t="str">
        <f t="shared" si="11"/>
        <v>n0030118.JPG</v>
      </c>
    </row>
    <row r="750" spans="1:8" x14ac:dyDescent="0.3">
      <c r="A750" t="s">
        <v>755</v>
      </c>
      <c r="B750" t="s">
        <v>636</v>
      </c>
      <c r="C750" t="s">
        <v>637</v>
      </c>
      <c r="D750" t="s">
        <v>637</v>
      </c>
      <c r="E750" t="s">
        <v>2</v>
      </c>
      <c r="F750" s="1" t="s">
        <v>25697</v>
      </c>
      <c r="G750" t="s">
        <v>26210</v>
      </c>
      <c r="H750" t="str">
        <f t="shared" si="11"/>
        <v>n0030119.JPG</v>
      </c>
    </row>
    <row r="751" spans="1:8" x14ac:dyDescent="0.3">
      <c r="A751" t="s">
        <v>756</v>
      </c>
      <c r="B751" t="s">
        <v>636</v>
      </c>
      <c r="C751" t="s">
        <v>637</v>
      </c>
      <c r="D751" t="s">
        <v>637</v>
      </c>
      <c r="E751" t="s">
        <v>2</v>
      </c>
      <c r="F751" s="1" t="s">
        <v>25698</v>
      </c>
      <c r="G751" t="s">
        <v>26210</v>
      </c>
      <c r="H751" t="str">
        <f t="shared" si="11"/>
        <v>n0030120.JPG</v>
      </c>
    </row>
    <row r="752" spans="1:8" x14ac:dyDescent="0.3">
      <c r="A752" t="s">
        <v>757</v>
      </c>
      <c r="B752" t="s">
        <v>636</v>
      </c>
      <c r="C752" t="s">
        <v>637</v>
      </c>
      <c r="D752" t="s">
        <v>637</v>
      </c>
      <c r="E752" t="s">
        <v>2</v>
      </c>
      <c r="F752" s="1" t="s">
        <v>25699</v>
      </c>
      <c r="G752" t="s">
        <v>26210</v>
      </c>
      <c r="H752" t="str">
        <f t="shared" si="11"/>
        <v>n0030121.JPG</v>
      </c>
    </row>
    <row r="753" spans="1:8" x14ac:dyDescent="0.3">
      <c r="A753" t="s">
        <v>758</v>
      </c>
      <c r="B753" t="s">
        <v>636</v>
      </c>
      <c r="C753" t="s">
        <v>637</v>
      </c>
      <c r="D753" t="s">
        <v>637</v>
      </c>
      <c r="E753" t="s">
        <v>2</v>
      </c>
      <c r="F753" s="1" t="s">
        <v>25700</v>
      </c>
      <c r="G753" t="s">
        <v>26210</v>
      </c>
      <c r="H753" t="str">
        <f t="shared" si="11"/>
        <v>n0030122.JPG</v>
      </c>
    </row>
    <row r="754" spans="1:8" x14ac:dyDescent="0.3">
      <c r="A754" t="s">
        <v>759</v>
      </c>
      <c r="B754" t="s">
        <v>636</v>
      </c>
      <c r="C754" t="s">
        <v>637</v>
      </c>
      <c r="D754" t="s">
        <v>637</v>
      </c>
      <c r="E754" t="s">
        <v>2</v>
      </c>
      <c r="F754" s="1" t="s">
        <v>25701</v>
      </c>
      <c r="G754" t="s">
        <v>26210</v>
      </c>
      <c r="H754" t="str">
        <f t="shared" si="11"/>
        <v>n0030123.JPG</v>
      </c>
    </row>
    <row r="755" spans="1:8" x14ac:dyDescent="0.3">
      <c r="A755" t="s">
        <v>760</v>
      </c>
      <c r="B755" t="s">
        <v>636</v>
      </c>
      <c r="C755" t="s">
        <v>637</v>
      </c>
      <c r="D755" t="s">
        <v>637</v>
      </c>
      <c r="E755" t="s">
        <v>2</v>
      </c>
      <c r="F755" s="1" t="s">
        <v>25702</v>
      </c>
      <c r="G755" t="s">
        <v>26210</v>
      </c>
      <c r="H755" t="str">
        <f t="shared" si="11"/>
        <v>n0030124.JPG</v>
      </c>
    </row>
    <row r="756" spans="1:8" x14ac:dyDescent="0.3">
      <c r="A756" t="s">
        <v>761</v>
      </c>
      <c r="B756" t="s">
        <v>636</v>
      </c>
      <c r="C756" t="s">
        <v>637</v>
      </c>
      <c r="D756" t="s">
        <v>637</v>
      </c>
      <c r="E756" t="s">
        <v>2</v>
      </c>
      <c r="F756" s="1" t="s">
        <v>25703</v>
      </c>
      <c r="G756" t="s">
        <v>26210</v>
      </c>
      <c r="H756" t="str">
        <f t="shared" si="11"/>
        <v>n0030125.JPG</v>
      </c>
    </row>
    <row r="757" spans="1:8" x14ac:dyDescent="0.3">
      <c r="A757" t="s">
        <v>762</v>
      </c>
      <c r="B757" t="s">
        <v>636</v>
      </c>
      <c r="C757" t="s">
        <v>637</v>
      </c>
      <c r="D757" t="s">
        <v>637</v>
      </c>
      <c r="E757" t="s">
        <v>2</v>
      </c>
      <c r="F757" s="1" t="s">
        <v>25704</v>
      </c>
      <c r="G757" t="s">
        <v>26210</v>
      </c>
      <c r="H757" t="str">
        <f t="shared" si="11"/>
        <v>n0030126.JPG</v>
      </c>
    </row>
    <row r="758" spans="1:8" x14ac:dyDescent="0.3">
      <c r="A758" t="s">
        <v>763</v>
      </c>
      <c r="B758" t="s">
        <v>636</v>
      </c>
      <c r="C758" t="s">
        <v>637</v>
      </c>
      <c r="D758" t="s">
        <v>637</v>
      </c>
      <c r="E758" t="s">
        <v>2</v>
      </c>
      <c r="F758" s="1" t="s">
        <v>25705</v>
      </c>
      <c r="G758" t="s">
        <v>26210</v>
      </c>
      <c r="H758" t="str">
        <f t="shared" si="11"/>
        <v>n0030127.JPG</v>
      </c>
    </row>
    <row r="759" spans="1:8" x14ac:dyDescent="0.3">
      <c r="A759" t="s">
        <v>764</v>
      </c>
      <c r="B759" t="s">
        <v>636</v>
      </c>
      <c r="C759" t="s">
        <v>637</v>
      </c>
      <c r="D759" t="s">
        <v>637</v>
      </c>
      <c r="E759" t="s">
        <v>2</v>
      </c>
      <c r="F759" s="1" t="s">
        <v>25706</v>
      </c>
      <c r="G759" t="s">
        <v>26210</v>
      </c>
      <c r="H759" t="str">
        <f t="shared" si="11"/>
        <v>n0030128.JPG</v>
      </c>
    </row>
    <row r="760" spans="1:8" x14ac:dyDescent="0.3">
      <c r="A760" t="s">
        <v>765</v>
      </c>
      <c r="B760" t="s">
        <v>636</v>
      </c>
      <c r="C760" t="s">
        <v>637</v>
      </c>
      <c r="D760" t="s">
        <v>637</v>
      </c>
      <c r="E760" t="s">
        <v>2</v>
      </c>
      <c r="F760" s="1" t="s">
        <v>25707</v>
      </c>
      <c r="G760" t="s">
        <v>26210</v>
      </c>
      <c r="H760" t="str">
        <f t="shared" si="11"/>
        <v>n0030129.JPG</v>
      </c>
    </row>
    <row r="761" spans="1:8" x14ac:dyDescent="0.3">
      <c r="A761" t="s">
        <v>766</v>
      </c>
      <c r="B761" t="s">
        <v>636</v>
      </c>
      <c r="C761" t="s">
        <v>637</v>
      </c>
      <c r="D761" t="s">
        <v>637</v>
      </c>
      <c r="E761" t="s">
        <v>2</v>
      </c>
      <c r="F761" s="1" t="s">
        <v>25708</v>
      </c>
      <c r="G761" t="s">
        <v>26210</v>
      </c>
      <c r="H761" t="str">
        <f t="shared" si="11"/>
        <v>n0030130.JPG</v>
      </c>
    </row>
    <row r="762" spans="1:8" x14ac:dyDescent="0.3">
      <c r="A762" t="s">
        <v>767</v>
      </c>
      <c r="B762" t="s">
        <v>636</v>
      </c>
      <c r="C762" t="s">
        <v>637</v>
      </c>
      <c r="D762" t="s">
        <v>637</v>
      </c>
      <c r="E762" t="s">
        <v>2</v>
      </c>
      <c r="F762" s="1" t="s">
        <v>25709</v>
      </c>
      <c r="G762" t="s">
        <v>26210</v>
      </c>
      <c r="H762" t="str">
        <f t="shared" si="11"/>
        <v>n0030131.JPG</v>
      </c>
    </row>
    <row r="763" spans="1:8" x14ac:dyDescent="0.3">
      <c r="A763" t="s">
        <v>768</v>
      </c>
      <c r="B763" t="s">
        <v>636</v>
      </c>
      <c r="C763" t="s">
        <v>637</v>
      </c>
      <c r="D763" t="s">
        <v>637</v>
      </c>
      <c r="E763" t="s">
        <v>2</v>
      </c>
      <c r="F763" s="1" t="s">
        <v>25710</v>
      </c>
      <c r="G763" t="s">
        <v>26210</v>
      </c>
      <c r="H763" t="str">
        <f t="shared" si="11"/>
        <v>n0030132.JPG</v>
      </c>
    </row>
    <row r="764" spans="1:8" x14ac:dyDescent="0.3">
      <c r="A764" t="s">
        <v>769</v>
      </c>
      <c r="B764" t="s">
        <v>636</v>
      </c>
      <c r="C764" t="s">
        <v>637</v>
      </c>
      <c r="D764" t="s">
        <v>637</v>
      </c>
      <c r="E764" t="s">
        <v>2</v>
      </c>
      <c r="F764" s="1" t="s">
        <v>25711</v>
      </c>
      <c r="G764" t="s">
        <v>26210</v>
      </c>
      <c r="H764" t="str">
        <f t="shared" si="11"/>
        <v>n0030133.JPG</v>
      </c>
    </row>
    <row r="765" spans="1:8" x14ac:dyDescent="0.3">
      <c r="A765" t="s">
        <v>770</v>
      </c>
      <c r="B765" t="s">
        <v>636</v>
      </c>
      <c r="C765" t="s">
        <v>637</v>
      </c>
      <c r="D765" t="s">
        <v>637</v>
      </c>
      <c r="E765" t="s">
        <v>2</v>
      </c>
      <c r="F765" s="1" t="s">
        <v>25712</v>
      </c>
      <c r="G765" t="s">
        <v>26210</v>
      </c>
      <c r="H765" t="str">
        <f t="shared" si="11"/>
        <v>n0030134.JPG</v>
      </c>
    </row>
    <row r="766" spans="1:8" x14ac:dyDescent="0.3">
      <c r="A766" t="s">
        <v>771</v>
      </c>
      <c r="B766" t="s">
        <v>636</v>
      </c>
      <c r="C766" t="s">
        <v>637</v>
      </c>
      <c r="D766" t="s">
        <v>637</v>
      </c>
      <c r="E766" t="s">
        <v>2</v>
      </c>
      <c r="F766" s="1" t="s">
        <v>25713</v>
      </c>
      <c r="G766" t="s">
        <v>26210</v>
      </c>
      <c r="H766" t="str">
        <f t="shared" si="11"/>
        <v>n0030135.JPG</v>
      </c>
    </row>
    <row r="767" spans="1:8" x14ac:dyDescent="0.3">
      <c r="A767" t="s">
        <v>772</v>
      </c>
      <c r="B767" t="s">
        <v>636</v>
      </c>
      <c r="C767" t="s">
        <v>637</v>
      </c>
      <c r="D767" t="s">
        <v>637</v>
      </c>
      <c r="E767" t="s">
        <v>2</v>
      </c>
      <c r="F767" s="1" t="s">
        <v>25714</v>
      </c>
      <c r="G767" t="s">
        <v>26210</v>
      </c>
      <c r="H767" t="str">
        <f t="shared" si="11"/>
        <v>n0030136.JPG</v>
      </c>
    </row>
    <row r="768" spans="1:8" x14ac:dyDescent="0.3">
      <c r="A768" t="s">
        <v>773</v>
      </c>
      <c r="B768" t="s">
        <v>636</v>
      </c>
      <c r="C768" t="s">
        <v>637</v>
      </c>
      <c r="D768" t="s">
        <v>637</v>
      </c>
      <c r="E768" t="s">
        <v>2</v>
      </c>
      <c r="F768" s="1" t="s">
        <v>25715</v>
      </c>
      <c r="G768" t="s">
        <v>26210</v>
      </c>
      <c r="H768" t="str">
        <f t="shared" si="11"/>
        <v>n0030137.JPG</v>
      </c>
    </row>
    <row r="769" spans="1:8" x14ac:dyDescent="0.3">
      <c r="A769" t="s">
        <v>774</v>
      </c>
      <c r="B769" t="s">
        <v>636</v>
      </c>
      <c r="C769" t="s">
        <v>637</v>
      </c>
      <c r="D769" t="s">
        <v>637</v>
      </c>
      <c r="E769" t="s">
        <v>2</v>
      </c>
      <c r="F769" s="1" t="s">
        <v>25716</v>
      </c>
      <c r="G769" t="s">
        <v>26210</v>
      </c>
      <c r="H769" t="str">
        <f t="shared" si="11"/>
        <v>n0030138.JPG</v>
      </c>
    </row>
    <row r="770" spans="1:8" x14ac:dyDescent="0.3">
      <c r="A770" t="s">
        <v>775</v>
      </c>
      <c r="B770" t="s">
        <v>636</v>
      </c>
      <c r="C770" t="s">
        <v>637</v>
      </c>
      <c r="D770" t="s">
        <v>637</v>
      </c>
      <c r="E770" t="s">
        <v>2</v>
      </c>
      <c r="F770" s="1" t="s">
        <v>25717</v>
      </c>
      <c r="G770" t="s">
        <v>26210</v>
      </c>
      <c r="H770" t="str">
        <f t="shared" ref="H770:H833" si="12">C770&amp;F770&amp;G770</f>
        <v>n0030139.JPG</v>
      </c>
    </row>
    <row r="771" spans="1:8" x14ac:dyDescent="0.3">
      <c r="A771" t="s">
        <v>776</v>
      </c>
      <c r="B771" t="s">
        <v>636</v>
      </c>
      <c r="C771" t="s">
        <v>637</v>
      </c>
      <c r="D771" t="s">
        <v>637</v>
      </c>
      <c r="E771" t="s">
        <v>2</v>
      </c>
      <c r="F771" s="1" t="s">
        <v>25718</v>
      </c>
      <c r="G771" t="s">
        <v>26210</v>
      </c>
      <c r="H771" t="str">
        <f t="shared" si="12"/>
        <v>n0030140.JPG</v>
      </c>
    </row>
    <row r="772" spans="1:8" x14ac:dyDescent="0.3">
      <c r="A772" t="s">
        <v>777</v>
      </c>
      <c r="B772" t="s">
        <v>636</v>
      </c>
      <c r="C772" t="s">
        <v>637</v>
      </c>
      <c r="D772" t="s">
        <v>637</v>
      </c>
      <c r="E772" t="s">
        <v>2</v>
      </c>
      <c r="F772" s="1" t="s">
        <v>25719</v>
      </c>
      <c r="G772" t="s">
        <v>26210</v>
      </c>
      <c r="H772" t="str">
        <f t="shared" si="12"/>
        <v>n0030141.JPG</v>
      </c>
    </row>
    <row r="773" spans="1:8" x14ac:dyDescent="0.3">
      <c r="A773" t="s">
        <v>778</v>
      </c>
      <c r="B773" t="s">
        <v>636</v>
      </c>
      <c r="C773" t="s">
        <v>637</v>
      </c>
      <c r="D773" t="s">
        <v>637</v>
      </c>
      <c r="E773" t="s">
        <v>2</v>
      </c>
      <c r="F773" s="1" t="s">
        <v>25720</v>
      </c>
      <c r="G773" t="s">
        <v>26210</v>
      </c>
      <c r="H773" t="str">
        <f t="shared" si="12"/>
        <v>n0030142.JPG</v>
      </c>
    </row>
    <row r="774" spans="1:8" x14ac:dyDescent="0.3">
      <c r="A774" t="s">
        <v>779</v>
      </c>
      <c r="B774" t="s">
        <v>636</v>
      </c>
      <c r="C774" t="s">
        <v>637</v>
      </c>
      <c r="D774" t="s">
        <v>637</v>
      </c>
      <c r="E774" t="s">
        <v>2</v>
      </c>
      <c r="F774" s="1" t="s">
        <v>25721</v>
      </c>
      <c r="G774" t="s">
        <v>26210</v>
      </c>
      <c r="H774" t="str">
        <f t="shared" si="12"/>
        <v>n0030143.JPG</v>
      </c>
    </row>
    <row r="775" spans="1:8" x14ac:dyDescent="0.3">
      <c r="A775" t="s">
        <v>780</v>
      </c>
      <c r="B775" t="s">
        <v>636</v>
      </c>
      <c r="C775" t="s">
        <v>637</v>
      </c>
      <c r="D775" t="s">
        <v>637</v>
      </c>
      <c r="E775" t="s">
        <v>2</v>
      </c>
      <c r="F775" s="1" t="s">
        <v>25722</v>
      </c>
      <c r="G775" t="s">
        <v>26210</v>
      </c>
      <c r="H775" t="str">
        <f t="shared" si="12"/>
        <v>n0030144.JPG</v>
      </c>
    </row>
    <row r="776" spans="1:8" x14ac:dyDescent="0.3">
      <c r="A776" t="s">
        <v>781</v>
      </c>
      <c r="B776" t="s">
        <v>636</v>
      </c>
      <c r="C776" t="s">
        <v>637</v>
      </c>
      <c r="D776" t="s">
        <v>637</v>
      </c>
      <c r="E776" t="s">
        <v>2</v>
      </c>
      <c r="F776" s="1" t="s">
        <v>25723</v>
      </c>
      <c r="G776" t="s">
        <v>26210</v>
      </c>
      <c r="H776" t="str">
        <f t="shared" si="12"/>
        <v>n0030145.JPG</v>
      </c>
    </row>
    <row r="777" spans="1:8" x14ac:dyDescent="0.3">
      <c r="A777" t="s">
        <v>782</v>
      </c>
      <c r="B777" t="s">
        <v>636</v>
      </c>
      <c r="C777" t="s">
        <v>637</v>
      </c>
      <c r="D777" t="s">
        <v>637</v>
      </c>
      <c r="E777" t="s">
        <v>2</v>
      </c>
      <c r="F777" s="1" t="s">
        <v>25724</v>
      </c>
      <c r="G777" t="s">
        <v>26210</v>
      </c>
      <c r="H777" t="str">
        <f t="shared" si="12"/>
        <v>n0030146.JPG</v>
      </c>
    </row>
    <row r="778" spans="1:8" x14ac:dyDescent="0.3">
      <c r="A778" t="s">
        <v>783</v>
      </c>
      <c r="B778" t="s">
        <v>636</v>
      </c>
      <c r="C778" t="s">
        <v>637</v>
      </c>
      <c r="D778" t="s">
        <v>637</v>
      </c>
      <c r="E778" t="s">
        <v>2</v>
      </c>
      <c r="F778" s="1" t="s">
        <v>25725</v>
      </c>
      <c r="G778" t="s">
        <v>26210</v>
      </c>
      <c r="H778" t="str">
        <f t="shared" si="12"/>
        <v>n0030147.JPG</v>
      </c>
    </row>
    <row r="779" spans="1:8" x14ac:dyDescent="0.3">
      <c r="A779" t="s">
        <v>784</v>
      </c>
      <c r="B779" t="s">
        <v>636</v>
      </c>
      <c r="C779" t="s">
        <v>637</v>
      </c>
      <c r="D779" t="s">
        <v>637</v>
      </c>
      <c r="E779" t="s">
        <v>2</v>
      </c>
      <c r="F779" s="1" t="s">
        <v>25726</v>
      </c>
      <c r="G779" t="s">
        <v>26210</v>
      </c>
      <c r="H779" t="str">
        <f t="shared" si="12"/>
        <v>n0030148.JPG</v>
      </c>
    </row>
    <row r="780" spans="1:8" x14ac:dyDescent="0.3">
      <c r="A780" t="s">
        <v>785</v>
      </c>
      <c r="B780" t="s">
        <v>636</v>
      </c>
      <c r="C780" t="s">
        <v>637</v>
      </c>
      <c r="D780" t="s">
        <v>637</v>
      </c>
      <c r="E780" t="s">
        <v>2</v>
      </c>
      <c r="F780" s="1" t="s">
        <v>25727</v>
      </c>
      <c r="G780" t="s">
        <v>26210</v>
      </c>
      <c r="H780" t="str">
        <f t="shared" si="12"/>
        <v>n0030149.JPG</v>
      </c>
    </row>
    <row r="781" spans="1:8" x14ac:dyDescent="0.3">
      <c r="A781" t="s">
        <v>786</v>
      </c>
      <c r="B781" t="s">
        <v>636</v>
      </c>
      <c r="C781" t="s">
        <v>637</v>
      </c>
      <c r="D781" t="s">
        <v>637</v>
      </c>
      <c r="E781" t="s">
        <v>2</v>
      </c>
      <c r="F781" s="1" t="s">
        <v>25728</v>
      </c>
      <c r="G781" t="s">
        <v>26210</v>
      </c>
      <c r="H781" t="str">
        <f t="shared" si="12"/>
        <v>n0030150.JPG</v>
      </c>
    </row>
    <row r="782" spans="1:8" x14ac:dyDescent="0.3">
      <c r="A782" t="s">
        <v>787</v>
      </c>
      <c r="B782" t="s">
        <v>636</v>
      </c>
      <c r="C782" t="s">
        <v>637</v>
      </c>
      <c r="D782" t="s">
        <v>637</v>
      </c>
      <c r="E782" t="s">
        <v>2</v>
      </c>
      <c r="F782" s="1" t="s">
        <v>25729</v>
      </c>
      <c r="G782" t="s">
        <v>26210</v>
      </c>
      <c r="H782" t="str">
        <f t="shared" si="12"/>
        <v>n0030151.JPG</v>
      </c>
    </row>
    <row r="783" spans="1:8" x14ac:dyDescent="0.3">
      <c r="A783" t="s">
        <v>788</v>
      </c>
      <c r="B783" t="s">
        <v>636</v>
      </c>
      <c r="C783" t="s">
        <v>637</v>
      </c>
      <c r="D783" t="s">
        <v>637</v>
      </c>
      <c r="E783" t="s">
        <v>2</v>
      </c>
      <c r="F783" s="1" t="s">
        <v>25730</v>
      </c>
      <c r="G783" t="s">
        <v>26210</v>
      </c>
      <c r="H783" t="str">
        <f t="shared" si="12"/>
        <v>n0030152.JPG</v>
      </c>
    </row>
    <row r="784" spans="1:8" x14ac:dyDescent="0.3">
      <c r="A784" t="s">
        <v>789</v>
      </c>
      <c r="B784" t="s">
        <v>636</v>
      </c>
      <c r="C784" t="s">
        <v>637</v>
      </c>
      <c r="D784" t="s">
        <v>637</v>
      </c>
      <c r="E784" t="s">
        <v>2</v>
      </c>
      <c r="F784" s="1" t="s">
        <v>25731</v>
      </c>
      <c r="G784" t="s">
        <v>26210</v>
      </c>
      <c r="H784" t="str">
        <f t="shared" si="12"/>
        <v>n0030153.JPG</v>
      </c>
    </row>
    <row r="785" spans="1:8" x14ac:dyDescent="0.3">
      <c r="A785" t="s">
        <v>790</v>
      </c>
      <c r="B785" t="s">
        <v>636</v>
      </c>
      <c r="C785" t="s">
        <v>637</v>
      </c>
      <c r="D785" t="s">
        <v>637</v>
      </c>
      <c r="E785" t="s">
        <v>2</v>
      </c>
      <c r="F785" s="1" t="s">
        <v>25732</v>
      </c>
      <c r="G785" t="s">
        <v>26210</v>
      </c>
      <c r="H785" t="str">
        <f t="shared" si="12"/>
        <v>n0030154.JPG</v>
      </c>
    </row>
    <row r="786" spans="1:8" x14ac:dyDescent="0.3">
      <c r="A786" t="s">
        <v>791</v>
      </c>
      <c r="B786" t="s">
        <v>636</v>
      </c>
      <c r="C786" t="s">
        <v>637</v>
      </c>
      <c r="D786" t="s">
        <v>637</v>
      </c>
      <c r="E786" t="s">
        <v>2</v>
      </c>
      <c r="F786" s="1" t="s">
        <v>25733</v>
      </c>
      <c r="G786" t="s">
        <v>26210</v>
      </c>
      <c r="H786" t="str">
        <f t="shared" si="12"/>
        <v>n0030155.JPG</v>
      </c>
    </row>
    <row r="787" spans="1:8" x14ac:dyDescent="0.3">
      <c r="A787" t="s">
        <v>792</v>
      </c>
      <c r="B787" t="s">
        <v>636</v>
      </c>
      <c r="C787" t="s">
        <v>637</v>
      </c>
      <c r="D787" t="s">
        <v>637</v>
      </c>
      <c r="E787" t="s">
        <v>2</v>
      </c>
      <c r="F787" s="1" t="s">
        <v>25734</v>
      </c>
      <c r="G787" t="s">
        <v>26210</v>
      </c>
      <c r="H787" t="str">
        <f t="shared" si="12"/>
        <v>n0030156.JPG</v>
      </c>
    </row>
    <row r="788" spans="1:8" x14ac:dyDescent="0.3">
      <c r="A788" t="s">
        <v>793</v>
      </c>
      <c r="B788" t="s">
        <v>636</v>
      </c>
      <c r="C788" t="s">
        <v>637</v>
      </c>
      <c r="D788" t="s">
        <v>637</v>
      </c>
      <c r="E788" t="s">
        <v>2</v>
      </c>
      <c r="F788" s="1" t="s">
        <v>25735</v>
      </c>
      <c r="G788" t="s">
        <v>26210</v>
      </c>
      <c r="H788" t="str">
        <f t="shared" si="12"/>
        <v>n0030157.JPG</v>
      </c>
    </row>
    <row r="789" spans="1:8" x14ac:dyDescent="0.3">
      <c r="A789" t="s">
        <v>794</v>
      </c>
      <c r="B789" t="s">
        <v>636</v>
      </c>
      <c r="C789" t="s">
        <v>637</v>
      </c>
      <c r="D789" t="s">
        <v>637</v>
      </c>
      <c r="E789" t="s">
        <v>2</v>
      </c>
      <c r="F789" s="1" t="s">
        <v>25736</v>
      </c>
      <c r="G789" t="s">
        <v>26210</v>
      </c>
      <c r="H789" t="str">
        <f t="shared" si="12"/>
        <v>n0030158.JPG</v>
      </c>
    </row>
    <row r="790" spans="1:8" x14ac:dyDescent="0.3">
      <c r="A790" t="s">
        <v>795</v>
      </c>
      <c r="B790" t="s">
        <v>636</v>
      </c>
      <c r="C790" t="s">
        <v>637</v>
      </c>
      <c r="D790" t="s">
        <v>637</v>
      </c>
      <c r="E790" t="s">
        <v>2</v>
      </c>
      <c r="F790" s="1" t="s">
        <v>25737</v>
      </c>
      <c r="G790" t="s">
        <v>26210</v>
      </c>
      <c r="H790" t="str">
        <f t="shared" si="12"/>
        <v>n0030159.JPG</v>
      </c>
    </row>
    <row r="791" spans="1:8" x14ac:dyDescent="0.3">
      <c r="A791" t="s">
        <v>796</v>
      </c>
      <c r="B791" t="s">
        <v>636</v>
      </c>
      <c r="C791" t="s">
        <v>637</v>
      </c>
      <c r="D791" t="s">
        <v>637</v>
      </c>
      <c r="E791" t="s">
        <v>2</v>
      </c>
      <c r="F791" s="1" t="s">
        <v>25738</v>
      </c>
      <c r="G791" t="s">
        <v>26210</v>
      </c>
      <c r="H791" t="str">
        <f t="shared" si="12"/>
        <v>n0030160.JPG</v>
      </c>
    </row>
    <row r="792" spans="1:8" x14ac:dyDescent="0.3">
      <c r="A792" t="s">
        <v>797</v>
      </c>
      <c r="B792" t="s">
        <v>636</v>
      </c>
      <c r="C792" t="s">
        <v>637</v>
      </c>
      <c r="D792" t="s">
        <v>637</v>
      </c>
      <c r="E792" t="s">
        <v>2</v>
      </c>
      <c r="F792" s="1" t="s">
        <v>25739</v>
      </c>
      <c r="G792" t="s">
        <v>26210</v>
      </c>
      <c r="H792" t="str">
        <f t="shared" si="12"/>
        <v>n0030161.JPG</v>
      </c>
    </row>
    <row r="793" spans="1:8" x14ac:dyDescent="0.3">
      <c r="A793" t="s">
        <v>798</v>
      </c>
      <c r="B793" t="s">
        <v>636</v>
      </c>
      <c r="C793" t="s">
        <v>637</v>
      </c>
      <c r="D793" t="s">
        <v>637</v>
      </c>
      <c r="E793" t="s">
        <v>2</v>
      </c>
      <c r="F793" s="1" t="s">
        <v>25740</v>
      </c>
      <c r="G793" t="s">
        <v>26210</v>
      </c>
      <c r="H793" t="str">
        <f t="shared" si="12"/>
        <v>n0030162.JPG</v>
      </c>
    </row>
    <row r="794" spans="1:8" x14ac:dyDescent="0.3">
      <c r="A794" t="s">
        <v>799</v>
      </c>
      <c r="B794" t="s">
        <v>636</v>
      </c>
      <c r="C794" t="s">
        <v>637</v>
      </c>
      <c r="D794" t="s">
        <v>637</v>
      </c>
      <c r="E794" t="s">
        <v>2</v>
      </c>
      <c r="F794" s="1" t="s">
        <v>25741</v>
      </c>
      <c r="G794" t="s">
        <v>26210</v>
      </c>
      <c r="H794" t="str">
        <f t="shared" si="12"/>
        <v>n0030163.JPG</v>
      </c>
    </row>
    <row r="795" spans="1:8" x14ac:dyDescent="0.3">
      <c r="A795" t="s">
        <v>800</v>
      </c>
      <c r="B795" t="s">
        <v>636</v>
      </c>
      <c r="C795" t="s">
        <v>637</v>
      </c>
      <c r="D795" t="s">
        <v>637</v>
      </c>
      <c r="E795" t="s">
        <v>2</v>
      </c>
      <c r="F795" s="1" t="s">
        <v>25742</v>
      </c>
      <c r="G795" t="s">
        <v>26210</v>
      </c>
      <c r="H795" t="str">
        <f t="shared" si="12"/>
        <v>n0030164.JPG</v>
      </c>
    </row>
    <row r="796" spans="1:8" x14ac:dyDescent="0.3">
      <c r="A796" t="s">
        <v>801</v>
      </c>
      <c r="B796" t="s">
        <v>636</v>
      </c>
      <c r="C796" t="s">
        <v>637</v>
      </c>
      <c r="D796" t="s">
        <v>637</v>
      </c>
      <c r="E796" t="s">
        <v>2</v>
      </c>
      <c r="F796" s="1" t="s">
        <v>25743</v>
      </c>
      <c r="G796" t="s">
        <v>26210</v>
      </c>
      <c r="H796" t="str">
        <f t="shared" si="12"/>
        <v>n0030165.JPG</v>
      </c>
    </row>
    <row r="797" spans="1:8" x14ac:dyDescent="0.3">
      <c r="A797" t="s">
        <v>802</v>
      </c>
      <c r="B797" t="s">
        <v>636</v>
      </c>
      <c r="C797" t="s">
        <v>637</v>
      </c>
      <c r="D797" t="s">
        <v>637</v>
      </c>
      <c r="E797" t="s">
        <v>2</v>
      </c>
      <c r="F797" s="1" t="s">
        <v>25744</v>
      </c>
      <c r="G797" t="s">
        <v>26210</v>
      </c>
      <c r="H797" t="str">
        <f t="shared" si="12"/>
        <v>n0030166.JPG</v>
      </c>
    </row>
    <row r="798" spans="1:8" x14ac:dyDescent="0.3">
      <c r="A798" t="s">
        <v>803</v>
      </c>
      <c r="B798" t="s">
        <v>636</v>
      </c>
      <c r="C798" t="s">
        <v>637</v>
      </c>
      <c r="D798" t="s">
        <v>637</v>
      </c>
      <c r="E798" t="s">
        <v>2</v>
      </c>
      <c r="F798" s="1" t="s">
        <v>25745</v>
      </c>
      <c r="G798" t="s">
        <v>26210</v>
      </c>
      <c r="H798" t="str">
        <f t="shared" si="12"/>
        <v>n0030167.JPG</v>
      </c>
    </row>
    <row r="799" spans="1:8" x14ac:dyDescent="0.3">
      <c r="A799" t="s">
        <v>804</v>
      </c>
      <c r="B799" t="s">
        <v>636</v>
      </c>
      <c r="C799" t="s">
        <v>637</v>
      </c>
      <c r="D799" t="s">
        <v>637</v>
      </c>
      <c r="E799" t="s">
        <v>2</v>
      </c>
      <c r="F799" s="1" t="s">
        <v>25746</v>
      </c>
      <c r="G799" t="s">
        <v>26210</v>
      </c>
      <c r="H799" t="str">
        <f t="shared" si="12"/>
        <v>n0030168.JPG</v>
      </c>
    </row>
    <row r="800" spans="1:8" x14ac:dyDescent="0.3">
      <c r="A800" t="s">
        <v>805</v>
      </c>
      <c r="B800" t="s">
        <v>636</v>
      </c>
      <c r="C800" t="s">
        <v>637</v>
      </c>
      <c r="D800" t="s">
        <v>637</v>
      </c>
      <c r="E800" t="s">
        <v>2</v>
      </c>
      <c r="F800" s="1" t="s">
        <v>25747</v>
      </c>
      <c r="G800" t="s">
        <v>26210</v>
      </c>
      <c r="H800" t="str">
        <f t="shared" si="12"/>
        <v>n0030169.JPG</v>
      </c>
    </row>
    <row r="801" spans="1:8" x14ac:dyDescent="0.3">
      <c r="A801" t="s">
        <v>806</v>
      </c>
      <c r="B801" t="s">
        <v>636</v>
      </c>
      <c r="C801" t="s">
        <v>637</v>
      </c>
      <c r="D801" t="s">
        <v>637</v>
      </c>
      <c r="E801" t="s">
        <v>2</v>
      </c>
      <c r="F801" s="1" t="s">
        <v>25748</v>
      </c>
      <c r="G801" t="s">
        <v>26210</v>
      </c>
      <c r="H801" t="str">
        <f t="shared" si="12"/>
        <v>n0030170.JPG</v>
      </c>
    </row>
    <row r="802" spans="1:8" x14ac:dyDescent="0.3">
      <c r="A802" t="s">
        <v>807</v>
      </c>
      <c r="B802" t="s">
        <v>636</v>
      </c>
      <c r="C802" t="s">
        <v>637</v>
      </c>
      <c r="D802" t="s">
        <v>637</v>
      </c>
      <c r="E802" t="s">
        <v>2</v>
      </c>
      <c r="F802" s="1" t="s">
        <v>25749</v>
      </c>
      <c r="G802" t="s">
        <v>26210</v>
      </c>
      <c r="H802" t="str">
        <f t="shared" si="12"/>
        <v>n0030171.JPG</v>
      </c>
    </row>
    <row r="803" spans="1:8" x14ac:dyDescent="0.3">
      <c r="A803" t="s">
        <v>808</v>
      </c>
      <c r="B803" t="s">
        <v>636</v>
      </c>
      <c r="C803" t="s">
        <v>637</v>
      </c>
      <c r="D803" t="s">
        <v>637</v>
      </c>
      <c r="E803" t="s">
        <v>2</v>
      </c>
      <c r="F803" s="1" t="s">
        <v>25750</v>
      </c>
      <c r="G803" t="s">
        <v>26210</v>
      </c>
      <c r="H803" t="str">
        <f t="shared" si="12"/>
        <v>n0030172.JPG</v>
      </c>
    </row>
    <row r="804" spans="1:8" x14ac:dyDescent="0.3">
      <c r="A804" t="s">
        <v>809</v>
      </c>
      <c r="B804" t="s">
        <v>636</v>
      </c>
      <c r="C804" t="s">
        <v>637</v>
      </c>
      <c r="D804" t="s">
        <v>637</v>
      </c>
      <c r="E804" t="s">
        <v>2</v>
      </c>
      <c r="F804" s="1" t="s">
        <v>25751</v>
      </c>
      <c r="G804" t="s">
        <v>26210</v>
      </c>
      <c r="H804" t="str">
        <f t="shared" si="12"/>
        <v>n0030173.JPG</v>
      </c>
    </row>
    <row r="805" spans="1:8" x14ac:dyDescent="0.3">
      <c r="A805" t="s">
        <v>810</v>
      </c>
      <c r="B805" t="s">
        <v>636</v>
      </c>
      <c r="C805" t="s">
        <v>637</v>
      </c>
      <c r="D805" t="s">
        <v>637</v>
      </c>
      <c r="E805" t="s">
        <v>2</v>
      </c>
      <c r="F805" s="1" t="s">
        <v>25752</v>
      </c>
      <c r="G805" t="s">
        <v>26210</v>
      </c>
      <c r="H805" t="str">
        <f t="shared" si="12"/>
        <v>n0030174.JPG</v>
      </c>
    </row>
    <row r="806" spans="1:8" x14ac:dyDescent="0.3">
      <c r="A806" t="s">
        <v>811</v>
      </c>
      <c r="B806" t="s">
        <v>636</v>
      </c>
      <c r="C806" t="s">
        <v>637</v>
      </c>
      <c r="D806" t="s">
        <v>637</v>
      </c>
      <c r="E806" t="s">
        <v>2</v>
      </c>
      <c r="F806" s="1" t="s">
        <v>25753</v>
      </c>
      <c r="G806" t="s">
        <v>26210</v>
      </c>
      <c r="H806" t="str">
        <f t="shared" si="12"/>
        <v>n0030175.JPG</v>
      </c>
    </row>
    <row r="807" spans="1:8" x14ac:dyDescent="0.3">
      <c r="A807" t="s">
        <v>812</v>
      </c>
      <c r="B807" t="s">
        <v>636</v>
      </c>
      <c r="C807" t="s">
        <v>637</v>
      </c>
      <c r="D807" t="s">
        <v>637</v>
      </c>
      <c r="E807" t="s">
        <v>2</v>
      </c>
      <c r="F807" s="1" t="s">
        <v>25754</v>
      </c>
      <c r="G807" t="s">
        <v>26210</v>
      </c>
      <c r="H807" t="str">
        <f t="shared" si="12"/>
        <v>n0030176.JPG</v>
      </c>
    </row>
    <row r="808" spans="1:8" x14ac:dyDescent="0.3">
      <c r="A808" t="s">
        <v>813</v>
      </c>
      <c r="B808" t="s">
        <v>636</v>
      </c>
      <c r="C808" t="s">
        <v>637</v>
      </c>
      <c r="D808" t="s">
        <v>637</v>
      </c>
      <c r="E808" t="s">
        <v>2</v>
      </c>
      <c r="F808" s="1" t="s">
        <v>25755</v>
      </c>
      <c r="G808" t="s">
        <v>26210</v>
      </c>
      <c r="H808" t="str">
        <f t="shared" si="12"/>
        <v>n0030177.JPG</v>
      </c>
    </row>
    <row r="809" spans="1:8" x14ac:dyDescent="0.3">
      <c r="A809" t="s">
        <v>814</v>
      </c>
      <c r="B809" t="s">
        <v>636</v>
      </c>
      <c r="C809" t="s">
        <v>637</v>
      </c>
      <c r="D809" t="s">
        <v>637</v>
      </c>
      <c r="E809" t="s">
        <v>2</v>
      </c>
      <c r="F809" s="1" t="s">
        <v>25756</v>
      </c>
      <c r="G809" t="s">
        <v>26210</v>
      </c>
      <c r="H809" t="str">
        <f t="shared" si="12"/>
        <v>n0030178.JPG</v>
      </c>
    </row>
    <row r="810" spans="1:8" x14ac:dyDescent="0.3">
      <c r="A810" t="s">
        <v>815</v>
      </c>
      <c r="B810" t="s">
        <v>636</v>
      </c>
      <c r="C810" t="s">
        <v>637</v>
      </c>
      <c r="D810" t="s">
        <v>637</v>
      </c>
      <c r="E810" t="s">
        <v>2</v>
      </c>
      <c r="F810" s="1" t="s">
        <v>25757</v>
      </c>
      <c r="G810" t="s">
        <v>26210</v>
      </c>
      <c r="H810" t="str">
        <f t="shared" si="12"/>
        <v>n0030179.JPG</v>
      </c>
    </row>
    <row r="811" spans="1:8" x14ac:dyDescent="0.3">
      <c r="A811" t="s">
        <v>816</v>
      </c>
      <c r="B811" t="s">
        <v>636</v>
      </c>
      <c r="C811" t="s">
        <v>637</v>
      </c>
      <c r="D811" t="s">
        <v>637</v>
      </c>
      <c r="E811" t="s">
        <v>2</v>
      </c>
      <c r="F811" s="1" t="s">
        <v>25758</v>
      </c>
      <c r="G811" t="s">
        <v>26210</v>
      </c>
      <c r="H811" t="str">
        <f t="shared" si="12"/>
        <v>n0030180.JPG</v>
      </c>
    </row>
    <row r="812" spans="1:8" x14ac:dyDescent="0.3">
      <c r="A812" t="s">
        <v>817</v>
      </c>
      <c r="B812" t="s">
        <v>636</v>
      </c>
      <c r="C812" t="s">
        <v>637</v>
      </c>
      <c r="D812" t="s">
        <v>637</v>
      </c>
      <c r="E812" t="s">
        <v>2</v>
      </c>
      <c r="F812" s="1" t="s">
        <v>25759</v>
      </c>
      <c r="G812" t="s">
        <v>26210</v>
      </c>
      <c r="H812" t="str">
        <f t="shared" si="12"/>
        <v>n0030181.JPG</v>
      </c>
    </row>
    <row r="813" spans="1:8" x14ac:dyDescent="0.3">
      <c r="A813" t="s">
        <v>818</v>
      </c>
      <c r="B813" t="s">
        <v>636</v>
      </c>
      <c r="C813" t="s">
        <v>637</v>
      </c>
      <c r="D813" t="s">
        <v>637</v>
      </c>
      <c r="E813" t="s">
        <v>2</v>
      </c>
      <c r="F813" s="1" t="s">
        <v>25760</v>
      </c>
      <c r="G813" t="s">
        <v>26210</v>
      </c>
      <c r="H813" t="str">
        <f t="shared" si="12"/>
        <v>n0030182.JPG</v>
      </c>
    </row>
    <row r="814" spans="1:8" x14ac:dyDescent="0.3">
      <c r="A814" t="s">
        <v>819</v>
      </c>
      <c r="B814" t="s">
        <v>636</v>
      </c>
      <c r="C814" t="s">
        <v>637</v>
      </c>
      <c r="D814" t="s">
        <v>637</v>
      </c>
      <c r="E814" t="s">
        <v>2</v>
      </c>
      <c r="F814" s="1" t="s">
        <v>25761</v>
      </c>
      <c r="G814" t="s">
        <v>26210</v>
      </c>
      <c r="H814" t="str">
        <f t="shared" si="12"/>
        <v>n0030183.JPG</v>
      </c>
    </row>
    <row r="815" spans="1:8" x14ac:dyDescent="0.3">
      <c r="A815" t="s">
        <v>820</v>
      </c>
      <c r="B815" t="s">
        <v>636</v>
      </c>
      <c r="C815" t="s">
        <v>637</v>
      </c>
      <c r="D815" t="s">
        <v>637</v>
      </c>
      <c r="E815" t="s">
        <v>2</v>
      </c>
      <c r="F815" s="1" t="s">
        <v>25762</v>
      </c>
      <c r="G815" t="s">
        <v>26210</v>
      </c>
      <c r="H815" t="str">
        <f t="shared" si="12"/>
        <v>n0030184.JPG</v>
      </c>
    </row>
    <row r="816" spans="1:8" x14ac:dyDescent="0.3">
      <c r="A816" t="s">
        <v>821</v>
      </c>
      <c r="B816" t="s">
        <v>636</v>
      </c>
      <c r="C816" t="s">
        <v>637</v>
      </c>
      <c r="D816" t="s">
        <v>637</v>
      </c>
      <c r="E816" t="s">
        <v>2</v>
      </c>
      <c r="F816" s="1" t="s">
        <v>25763</v>
      </c>
      <c r="G816" t="s">
        <v>26210</v>
      </c>
      <c r="H816" t="str">
        <f t="shared" si="12"/>
        <v>n0030185.JPG</v>
      </c>
    </row>
    <row r="817" spans="1:8" x14ac:dyDescent="0.3">
      <c r="A817" t="s">
        <v>822</v>
      </c>
      <c r="B817" t="s">
        <v>636</v>
      </c>
      <c r="C817" t="s">
        <v>637</v>
      </c>
      <c r="D817" t="s">
        <v>637</v>
      </c>
      <c r="E817" t="s">
        <v>2</v>
      </c>
      <c r="F817" s="1" t="s">
        <v>25764</v>
      </c>
      <c r="G817" t="s">
        <v>26210</v>
      </c>
      <c r="H817" t="str">
        <f t="shared" si="12"/>
        <v>n0030186.JPG</v>
      </c>
    </row>
    <row r="818" spans="1:8" x14ac:dyDescent="0.3">
      <c r="A818" t="s">
        <v>823</v>
      </c>
      <c r="B818" t="s">
        <v>636</v>
      </c>
      <c r="C818" t="s">
        <v>637</v>
      </c>
      <c r="D818" t="s">
        <v>637</v>
      </c>
      <c r="E818" t="s">
        <v>2</v>
      </c>
      <c r="F818" s="1" t="s">
        <v>25765</v>
      </c>
      <c r="G818" t="s">
        <v>26210</v>
      </c>
      <c r="H818" t="str">
        <f t="shared" si="12"/>
        <v>n0030187.JPG</v>
      </c>
    </row>
    <row r="819" spans="1:8" x14ac:dyDescent="0.3">
      <c r="A819" t="s">
        <v>824</v>
      </c>
      <c r="B819" t="s">
        <v>636</v>
      </c>
      <c r="C819" t="s">
        <v>637</v>
      </c>
      <c r="D819" t="s">
        <v>637</v>
      </c>
      <c r="E819" t="s">
        <v>2</v>
      </c>
      <c r="F819" s="1" t="s">
        <v>25766</v>
      </c>
      <c r="G819" t="s">
        <v>26210</v>
      </c>
      <c r="H819" t="str">
        <f t="shared" si="12"/>
        <v>n0030188.JPG</v>
      </c>
    </row>
    <row r="820" spans="1:8" x14ac:dyDescent="0.3">
      <c r="A820" t="s">
        <v>825</v>
      </c>
      <c r="B820" t="s">
        <v>636</v>
      </c>
      <c r="C820" t="s">
        <v>637</v>
      </c>
      <c r="D820" t="s">
        <v>637</v>
      </c>
      <c r="E820" t="s">
        <v>2</v>
      </c>
      <c r="F820" s="1" t="s">
        <v>25767</v>
      </c>
      <c r="G820" t="s">
        <v>26210</v>
      </c>
      <c r="H820" t="str">
        <f t="shared" si="12"/>
        <v>n0030189.JPG</v>
      </c>
    </row>
    <row r="821" spans="1:8" x14ac:dyDescent="0.3">
      <c r="A821" t="s">
        <v>826</v>
      </c>
      <c r="B821" t="s">
        <v>636</v>
      </c>
      <c r="C821" t="s">
        <v>637</v>
      </c>
      <c r="D821" t="s">
        <v>637</v>
      </c>
      <c r="E821" t="s">
        <v>2</v>
      </c>
      <c r="F821" s="1" t="s">
        <v>25768</v>
      </c>
      <c r="G821" t="s">
        <v>26210</v>
      </c>
      <c r="H821" t="str">
        <f t="shared" si="12"/>
        <v>n0030190.JPG</v>
      </c>
    </row>
    <row r="822" spans="1:8" x14ac:dyDescent="0.3">
      <c r="A822" t="s">
        <v>827</v>
      </c>
      <c r="B822" t="s">
        <v>636</v>
      </c>
      <c r="C822" t="s">
        <v>637</v>
      </c>
      <c r="D822" t="s">
        <v>637</v>
      </c>
      <c r="E822" t="s">
        <v>2</v>
      </c>
      <c r="F822" s="1" t="s">
        <v>25769</v>
      </c>
      <c r="G822" t="s">
        <v>26210</v>
      </c>
      <c r="H822" t="str">
        <f t="shared" si="12"/>
        <v>n0030191.JPG</v>
      </c>
    </row>
    <row r="823" spans="1:8" x14ac:dyDescent="0.3">
      <c r="A823" t="s">
        <v>828</v>
      </c>
      <c r="B823" t="s">
        <v>636</v>
      </c>
      <c r="C823" t="s">
        <v>637</v>
      </c>
      <c r="D823" t="s">
        <v>637</v>
      </c>
      <c r="E823" t="s">
        <v>2</v>
      </c>
      <c r="F823" s="1" t="s">
        <v>25770</v>
      </c>
      <c r="G823" t="s">
        <v>26210</v>
      </c>
      <c r="H823" t="str">
        <f t="shared" si="12"/>
        <v>n0030192.JPG</v>
      </c>
    </row>
    <row r="824" spans="1:8" x14ac:dyDescent="0.3">
      <c r="A824" t="s">
        <v>829</v>
      </c>
      <c r="B824" t="s">
        <v>636</v>
      </c>
      <c r="C824" t="s">
        <v>637</v>
      </c>
      <c r="D824" t="s">
        <v>637</v>
      </c>
      <c r="E824" t="s">
        <v>2</v>
      </c>
      <c r="F824" s="1" t="s">
        <v>25771</v>
      </c>
      <c r="G824" t="s">
        <v>26210</v>
      </c>
      <c r="H824" t="str">
        <f t="shared" si="12"/>
        <v>n0030193.JPG</v>
      </c>
    </row>
    <row r="825" spans="1:8" x14ac:dyDescent="0.3">
      <c r="A825" t="s">
        <v>830</v>
      </c>
      <c r="B825" t="s">
        <v>636</v>
      </c>
      <c r="C825" t="s">
        <v>637</v>
      </c>
      <c r="D825" t="s">
        <v>637</v>
      </c>
      <c r="E825" t="s">
        <v>2</v>
      </c>
      <c r="F825" s="1" t="s">
        <v>25772</v>
      </c>
      <c r="G825" t="s">
        <v>26210</v>
      </c>
      <c r="H825" t="str">
        <f t="shared" si="12"/>
        <v>n0030194.JPG</v>
      </c>
    </row>
    <row r="826" spans="1:8" x14ac:dyDescent="0.3">
      <c r="A826" t="s">
        <v>831</v>
      </c>
      <c r="B826" t="s">
        <v>636</v>
      </c>
      <c r="C826" t="s">
        <v>637</v>
      </c>
      <c r="D826" t="s">
        <v>637</v>
      </c>
      <c r="E826" t="s">
        <v>2</v>
      </c>
      <c r="F826" s="1" t="s">
        <v>25773</v>
      </c>
      <c r="G826" t="s">
        <v>26210</v>
      </c>
      <c r="H826" t="str">
        <f t="shared" si="12"/>
        <v>n0030195.JPG</v>
      </c>
    </row>
    <row r="827" spans="1:8" x14ac:dyDescent="0.3">
      <c r="A827" t="s">
        <v>832</v>
      </c>
      <c r="B827" t="s">
        <v>636</v>
      </c>
      <c r="C827" t="s">
        <v>637</v>
      </c>
      <c r="D827" t="s">
        <v>637</v>
      </c>
      <c r="E827" t="s">
        <v>2</v>
      </c>
      <c r="F827" s="1" t="s">
        <v>25774</v>
      </c>
      <c r="G827" t="s">
        <v>26210</v>
      </c>
      <c r="H827" t="str">
        <f t="shared" si="12"/>
        <v>n0030196.JPG</v>
      </c>
    </row>
    <row r="828" spans="1:8" x14ac:dyDescent="0.3">
      <c r="A828" t="s">
        <v>833</v>
      </c>
      <c r="B828" t="s">
        <v>636</v>
      </c>
      <c r="C828" t="s">
        <v>637</v>
      </c>
      <c r="D828" t="s">
        <v>637</v>
      </c>
      <c r="E828" t="s">
        <v>2</v>
      </c>
      <c r="F828" s="1" t="s">
        <v>25775</v>
      </c>
      <c r="G828" t="s">
        <v>26210</v>
      </c>
      <c r="H828" t="str">
        <f t="shared" si="12"/>
        <v>n0030197.JPG</v>
      </c>
    </row>
    <row r="829" spans="1:8" x14ac:dyDescent="0.3">
      <c r="A829" t="s">
        <v>834</v>
      </c>
      <c r="B829" t="s">
        <v>636</v>
      </c>
      <c r="C829" t="s">
        <v>637</v>
      </c>
      <c r="D829" t="s">
        <v>637</v>
      </c>
      <c r="E829" t="s">
        <v>2</v>
      </c>
      <c r="F829" s="1" t="s">
        <v>25776</v>
      </c>
      <c r="G829" t="s">
        <v>26210</v>
      </c>
      <c r="H829" t="str">
        <f t="shared" si="12"/>
        <v>n0030198.JPG</v>
      </c>
    </row>
    <row r="830" spans="1:8" x14ac:dyDescent="0.3">
      <c r="A830" t="s">
        <v>835</v>
      </c>
      <c r="B830" t="s">
        <v>636</v>
      </c>
      <c r="C830" t="s">
        <v>637</v>
      </c>
      <c r="D830" t="s">
        <v>637</v>
      </c>
      <c r="E830" t="s">
        <v>2</v>
      </c>
      <c r="F830" s="1" t="s">
        <v>25777</v>
      </c>
      <c r="G830" t="s">
        <v>26210</v>
      </c>
      <c r="H830" t="str">
        <f t="shared" si="12"/>
        <v>n0030199.JPG</v>
      </c>
    </row>
    <row r="831" spans="1:8" x14ac:dyDescent="0.3">
      <c r="A831" t="s">
        <v>836</v>
      </c>
      <c r="B831" t="s">
        <v>636</v>
      </c>
      <c r="C831" t="s">
        <v>637</v>
      </c>
      <c r="D831" t="s">
        <v>637</v>
      </c>
      <c r="E831" t="s">
        <v>2</v>
      </c>
      <c r="F831" s="1" t="s">
        <v>25778</v>
      </c>
      <c r="G831" t="s">
        <v>26210</v>
      </c>
      <c r="H831" t="str">
        <f t="shared" si="12"/>
        <v>n0030200.JPG</v>
      </c>
    </row>
    <row r="832" spans="1:8" x14ac:dyDescent="0.3">
      <c r="A832" t="s">
        <v>837</v>
      </c>
      <c r="B832" t="s">
        <v>636</v>
      </c>
      <c r="C832" t="s">
        <v>637</v>
      </c>
      <c r="D832" t="s">
        <v>637</v>
      </c>
      <c r="E832" t="s">
        <v>2</v>
      </c>
      <c r="F832" s="1" t="s">
        <v>25779</v>
      </c>
      <c r="G832" t="s">
        <v>26210</v>
      </c>
      <c r="H832" t="str">
        <f t="shared" si="12"/>
        <v>n0030201.JPG</v>
      </c>
    </row>
    <row r="833" spans="1:8" x14ac:dyDescent="0.3">
      <c r="A833" t="s">
        <v>838</v>
      </c>
      <c r="B833" t="s">
        <v>636</v>
      </c>
      <c r="C833" t="s">
        <v>637</v>
      </c>
      <c r="D833" t="s">
        <v>637</v>
      </c>
      <c r="E833" t="s">
        <v>2</v>
      </c>
      <c r="F833" s="1" t="s">
        <v>25780</v>
      </c>
      <c r="G833" t="s">
        <v>26210</v>
      </c>
      <c r="H833" t="str">
        <f t="shared" si="12"/>
        <v>n0030202.JPG</v>
      </c>
    </row>
    <row r="834" spans="1:8" x14ac:dyDescent="0.3">
      <c r="A834" t="s">
        <v>839</v>
      </c>
      <c r="B834" t="s">
        <v>636</v>
      </c>
      <c r="C834" t="s">
        <v>637</v>
      </c>
      <c r="D834" t="s">
        <v>637</v>
      </c>
      <c r="E834" t="s">
        <v>2</v>
      </c>
      <c r="F834" s="1" t="s">
        <v>25781</v>
      </c>
      <c r="G834" t="s">
        <v>26210</v>
      </c>
      <c r="H834" t="str">
        <f t="shared" ref="H834:H897" si="13">C834&amp;F834&amp;G834</f>
        <v>n0030203.JPG</v>
      </c>
    </row>
    <row r="835" spans="1:8" x14ac:dyDescent="0.3">
      <c r="A835" t="s">
        <v>840</v>
      </c>
      <c r="B835" t="s">
        <v>636</v>
      </c>
      <c r="C835" t="s">
        <v>637</v>
      </c>
      <c r="D835" t="s">
        <v>637</v>
      </c>
      <c r="E835" t="s">
        <v>2</v>
      </c>
      <c r="F835" s="1" t="s">
        <v>25782</v>
      </c>
      <c r="G835" t="s">
        <v>26210</v>
      </c>
      <c r="H835" t="str">
        <f t="shared" si="13"/>
        <v>n0030204.JPG</v>
      </c>
    </row>
    <row r="836" spans="1:8" x14ac:dyDescent="0.3">
      <c r="A836" t="s">
        <v>841</v>
      </c>
      <c r="B836" t="s">
        <v>636</v>
      </c>
      <c r="C836" t="s">
        <v>637</v>
      </c>
      <c r="D836" t="s">
        <v>637</v>
      </c>
      <c r="E836" t="s">
        <v>2</v>
      </c>
      <c r="F836" s="1" t="s">
        <v>25783</v>
      </c>
      <c r="G836" t="s">
        <v>26210</v>
      </c>
      <c r="H836" t="str">
        <f t="shared" si="13"/>
        <v>n0030205.JPG</v>
      </c>
    </row>
    <row r="837" spans="1:8" x14ac:dyDescent="0.3">
      <c r="A837" t="s">
        <v>842</v>
      </c>
      <c r="B837" t="s">
        <v>636</v>
      </c>
      <c r="C837" t="s">
        <v>637</v>
      </c>
      <c r="D837" t="s">
        <v>637</v>
      </c>
      <c r="E837" t="s">
        <v>2</v>
      </c>
      <c r="F837" s="1" t="s">
        <v>25784</v>
      </c>
      <c r="G837" t="s">
        <v>26210</v>
      </c>
      <c r="H837" t="str">
        <f t="shared" si="13"/>
        <v>n0030206.JPG</v>
      </c>
    </row>
    <row r="838" spans="1:8" x14ac:dyDescent="0.3">
      <c r="A838" t="s">
        <v>843</v>
      </c>
      <c r="B838" t="s">
        <v>636</v>
      </c>
      <c r="C838" t="s">
        <v>637</v>
      </c>
      <c r="D838" t="s">
        <v>637</v>
      </c>
      <c r="E838" t="s">
        <v>2</v>
      </c>
      <c r="F838" s="1" t="s">
        <v>25785</v>
      </c>
      <c r="G838" t="s">
        <v>26210</v>
      </c>
      <c r="H838" t="str">
        <f t="shared" si="13"/>
        <v>n0030207.JPG</v>
      </c>
    </row>
    <row r="839" spans="1:8" x14ac:dyDescent="0.3">
      <c r="A839" t="s">
        <v>844</v>
      </c>
      <c r="B839" t="s">
        <v>636</v>
      </c>
      <c r="C839" t="s">
        <v>637</v>
      </c>
      <c r="D839" t="s">
        <v>637</v>
      </c>
      <c r="E839" t="s">
        <v>2</v>
      </c>
      <c r="F839" s="1" t="s">
        <v>25786</v>
      </c>
      <c r="G839" t="s">
        <v>26210</v>
      </c>
      <c r="H839" t="str">
        <f t="shared" si="13"/>
        <v>n0030208.JPG</v>
      </c>
    </row>
    <row r="840" spans="1:8" x14ac:dyDescent="0.3">
      <c r="A840" t="s">
        <v>845</v>
      </c>
      <c r="B840" t="s">
        <v>636</v>
      </c>
      <c r="C840" t="s">
        <v>637</v>
      </c>
      <c r="D840" t="s">
        <v>637</v>
      </c>
      <c r="E840" t="s">
        <v>2</v>
      </c>
      <c r="F840" s="1" t="s">
        <v>25787</v>
      </c>
      <c r="G840" t="s">
        <v>26210</v>
      </c>
      <c r="H840" t="str">
        <f t="shared" si="13"/>
        <v>n0030209.JPG</v>
      </c>
    </row>
    <row r="841" spans="1:8" x14ac:dyDescent="0.3">
      <c r="A841" t="s">
        <v>846</v>
      </c>
      <c r="B841" t="s">
        <v>636</v>
      </c>
      <c r="C841" t="s">
        <v>637</v>
      </c>
      <c r="D841" t="s">
        <v>637</v>
      </c>
      <c r="E841" t="s">
        <v>2</v>
      </c>
      <c r="F841" s="1" t="s">
        <v>25788</v>
      </c>
      <c r="G841" t="s">
        <v>26210</v>
      </c>
      <c r="H841" t="str">
        <f t="shared" si="13"/>
        <v>n0030210.JPG</v>
      </c>
    </row>
    <row r="842" spans="1:8" x14ac:dyDescent="0.3">
      <c r="A842" t="s">
        <v>847</v>
      </c>
      <c r="B842" t="s">
        <v>636</v>
      </c>
      <c r="C842" t="s">
        <v>637</v>
      </c>
      <c r="D842" t="s">
        <v>637</v>
      </c>
      <c r="E842" t="s">
        <v>2</v>
      </c>
      <c r="F842" s="1" t="s">
        <v>25789</v>
      </c>
      <c r="G842" t="s">
        <v>26210</v>
      </c>
      <c r="H842" t="str">
        <f t="shared" si="13"/>
        <v>n0030211.JPG</v>
      </c>
    </row>
    <row r="843" spans="1:8" x14ac:dyDescent="0.3">
      <c r="A843" t="s">
        <v>848</v>
      </c>
      <c r="B843" t="s">
        <v>636</v>
      </c>
      <c r="C843" t="s">
        <v>637</v>
      </c>
      <c r="D843" t="s">
        <v>637</v>
      </c>
      <c r="E843" t="s">
        <v>2</v>
      </c>
      <c r="F843" s="1" t="s">
        <v>25790</v>
      </c>
      <c r="G843" t="s">
        <v>26210</v>
      </c>
      <c r="H843" t="str">
        <f t="shared" si="13"/>
        <v>n0030212.JPG</v>
      </c>
    </row>
    <row r="844" spans="1:8" x14ac:dyDescent="0.3">
      <c r="A844" t="s">
        <v>849</v>
      </c>
      <c r="B844" t="s">
        <v>636</v>
      </c>
      <c r="C844" t="s">
        <v>637</v>
      </c>
      <c r="D844" t="s">
        <v>637</v>
      </c>
      <c r="E844" t="s">
        <v>2</v>
      </c>
      <c r="F844" s="1" t="s">
        <v>25791</v>
      </c>
      <c r="G844" t="s">
        <v>26210</v>
      </c>
      <c r="H844" t="str">
        <f t="shared" si="13"/>
        <v>n0030213.JPG</v>
      </c>
    </row>
    <row r="845" spans="1:8" x14ac:dyDescent="0.3">
      <c r="A845" t="s">
        <v>850</v>
      </c>
      <c r="B845" t="s">
        <v>636</v>
      </c>
      <c r="C845" t="s">
        <v>637</v>
      </c>
      <c r="D845" t="s">
        <v>637</v>
      </c>
      <c r="E845" t="s">
        <v>2</v>
      </c>
      <c r="F845" s="1" t="s">
        <v>25792</v>
      </c>
      <c r="G845" t="s">
        <v>26210</v>
      </c>
      <c r="H845" t="str">
        <f t="shared" si="13"/>
        <v>n0030214.JPG</v>
      </c>
    </row>
    <row r="846" spans="1:8" x14ac:dyDescent="0.3">
      <c r="A846" t="s">
        <v>851</v>
      </c>
      <c r="B846" t="s">
        <v>636</v>
      </c>
      <c r="C846" t="s">
        <v>637</v>
      </c>
      <c r="D846" t="s">
        <v>637</v>
      </c>
      <c r="E846" t="s">
        <v>2</v>
      </c>
      <c r="F846" s="1" t="s">
        <v>25793</v>
      </c>
      <c r="G846" t="s">
        <v>26210</v>
      </c>
      <c r="H846" t="str">
        <f t="shared" si="13"/>
        <v>n0030215.JPG</v>
      </c>
    </row>
    <row r="847" spans="1:8" x14ac:dyDescent="0.3">
      <c r="A847" t="s">
        <v>852</v>
      </c>
      <c r="B847" t="s">
        <v>636</v>
      </c>
      <c r="C847" t="s">
        <v>637</v>
      </c>
      <c r="D847" t="s">
        <v>637</v>
      </c>
      <c r="E847" t="s">
        <v>2</v>
      </c>
      <c r="F847" s="1" t="s">
        <v>25794</v>
      </c>
      <c r="G847" t="s">
        <v>26210</v>
      </c>
      <c r="H847" t="str">
        <f t="shared" si="13"/>
        <v>n0030216.JPG</v>
      </c>
    </row>
    <row r="848" spans="1:8" x14ac:dyDescent="0.3">
      <c r="A848" t="s">
        <v>853</v>
      </c>
      <c r="B848" t="s">
        <v>636</v>
      </c>
      <c r="C848" t="s">
        <v>637</v>
      </c>
      <c r="D848" t="s">
        <v>637</v>
      </c>
      <c r="E848" t="s">
        <v>2</v>
      </c>
      <c r="F848" s="1" t="s">
        <v>25795</v>
      </c>
      <c r="G848" t="s">
        <v>26210</v>
      </c>
      <c r="H848" t="str">
        <f t="shared" si="13"/>
        <v>n0030217.JPG</v>
      </c>
    </row>
    <row r="849" spans="1:8" x14ac:dyDescent="0.3">
      <c r="A849" t="s">
        <v>854</v>
      </c>
      <c r="B849" t="s">
        <v>636</v>
      </c>
      <c r="C849" t="s">
        <v>637</v>
      </c>
      <c r="D849" t="s">
        <v>637</v>
      </c>
      <c r="E849" t="s">
        <v>2</v>
      </c>
      <c r="F849" s="1" t="s">
        <v>25796</v>
      </c>
      <c r="G849" t="s">
        <v>26210</v>
      </c>
      <c r="H849" t="str">
        <f t="shared" si="13"/>
        <v>n0030218.JPG</v>
      </c>
    </row>
    <row r="850" spans="1:8" x14ac:dyDescent="0.3">
      <c r="A850" t="s">
        <v>855</v>
      </c>
      <c r="B850" t="s">
        <v>636</v>
      </c>
      <c r="C850" t="s">
        <v>637</v>
      </c>
      <c r="D850" t="s">
        <v>637</v>
      </c>
      <c r="E850" t="s">
        <v>2</v>
      </c>
      <c r="F850" s="1" t="s">
        <v>25797</v>
      </c>
      <c r="G850" t="s">
        <v>26210</v>
      </c>
      <c r="H850" t="str">
        <f t="shared" si="13"/>
        <v>n0030219.JPG</v>
      </c>
    </row>
    <row r="851" spans="1:8" x14ac:dyDescent="0.3">
      <c r="A851" t="s">
        <v>856</v>
      </c>
      <c r="B851" t="s">
        <v>636</v>
      </c>
      <c r="C851" t="s">
        <v>637</v>
      </c>
      <c r="D851" t="s">
        <v>637</v>
      </c>
      <c r="E851" t="s">
        <v>2</v>
      </c>
      <c r="F851" s="1" t="s">
        <v>25798</v>
      </c>
      <c r="G851" t="s">
        <v>26210</v>
      </c>
      <c r="H851" t="str">
        <f t="shared" si="13"/>
        <v>n0030220.JPG</v>
      </c>
    </row>
    <row r="852" spans="1:8" x14ac:dyDescent="0.3">
      <c r="A852" t="s">
        <v>857</v>
      </c>
      <c r="B852" t="s">
        <v>636</v>
      </c>
      <c r="C852" t="s">
        <v>637</v>
      </c>
      <c r="D852" t="s">
        <v>637</v>
      </c>
      <c r="E852" t="s">
        <v>2</v>
      </c>
      <c r="F852" s="1" t="s">
        <v>25799</v>
      </c>
      <c r="G852" t="s">
        <v>26210</v>
      </c>
      <c r="H852" t="str">
        <f t="shared" si="13"/>
        <v>n0030221.JPG</v>
      </c>
    </row>
    <row r="853" spans="1:8" x14ac:dyDescent="0.3">
      <c r="A853" t="s">
        <v>858</v>
      </c>
      <c r="B853" t="s">
        <v>636</v>
      </c>
      <c r="C853" t="s">
        <v>637</v>
      </c>
      <c r="D853" t="s">
        <v>637</v>
      </c>
      <c r="E853" t="s">
        <v>2</v>
      </c>
      <c r="F853" s="1" t="s">
        <v>25800</v>
      </c>
      <c r="G853" t="s">
        <v>26210</v>
      </c>
      <c r="H853" t="str">
        <f t="shared" si="13"/>
        <v>n0030222.JPG</v>
      </c>
    </row>
    <row r="854" spans="1:8" x14ac:dyDescent="0.3">
      <c r="A854" t="s">
        <v>859</v>
      </c>
      <c r="B854" t="s">
        <v>636</v>
      </c>
      <c r="C854" t="s">
        <v>637</v>
      </c>
      <c r="D854" t="s">
        <v>637</v>
      </c>
      <c r="E854" t="s">
        <v>2</v>
      </c>
      <c r="F854" s="1" t="s">
        <v>25801</v>
      </c>
      <c r="G854" t="s">
        <v>26210</v>
      </c>
      <c r="H854" t="str">
        <f t="shared" si="13"/>
        <v>n0030223.JPG</v>
      </c>
    </row>
    <row r="855" spans="1:8" x14ac:dyDescent="0.3">
      <c r="A855" t="s">
        <v>860</v>
      </c>
      <c r="B855" t="s">
        <v>636</v>
      </c>
      <c r="C855" t="s">
        <v>637</v>
      </c>
      <c r="D855" t="s">
        <v>637</v>
      </c>
      <c r="E855" t="s">
        <v>2</v>
      </c>
      <c r="F855" s="1" t="s">
        <v>25802</v>
      </c>
      <c r="G855" t="s">
        <v>26210</v>
      </c>
      <c r="H855" t="str">
        <f t="shared" si="13"/>
        <v>n0030224.JPG</v>
      </c>
    </row>
    <row r="856" spans="1:8" x14ac:dyDescent="0.3">
      <c r="A856" t="s">
        <v>861</v>
      </c>
      <c r="B856" t="s">
        <v>636</v>
      </c>
      <c r="C856" t="s">
        <v>637</v>
      </c>
      <c r="D856" t="s">
        <v>637</v>
      </c>
      <c r="E856" t="s">
        <v>2</v>
      </c>
      <c r="F856" s="1" t="s">
        <v>25803</v>
      </c>
      <c r="G856" t="s">
        <v>26210</v>
      </c>
      <c r="H856" t="str">
        <f t="shared" si="13"/>
        <v>n0030225.JPG</v>
      </c>
    </row>
    <row r="857" spans="1:8" x14ac:dyDescent="0.3">
      <c r="A857" t="s">
        <v>862</v>
      </c>
      <c r="B857" t="s">
        <v>636</v>
      </c>
      <c r="C857" t="s">
        <v>637</v>
      </c>
      <c r="D857" t="s">
        <v>637</v>
      </c>
      <c r="E857" t="s">
        <v>2</v>
      </c>
      <c r="F857" s="1" t="s">
        <v>25804</v>
      </c>
      <c r="G857" t="s">
        <v>26210</v>
      </c>
      <c r="H857" t="str">
        <f t="shared" si="13"/>
        <v>n0030226.JPG</v>
      </c>
    </row>
    <row r="858" spans="1:8" x14ac:dyDescent="0.3">
      <c r="A858" t="s">
        <v>863</v>
      </c>
      <c r="B858" t="s">
        <v>636</v>
      </c>
      <c r="C858" t="s">
        <v>637</v>
      </c>
      <c r="D858" t="s">
        <v>637</v>
      </c>
      <c r="E858" t="s">
        <v>2</v>
      </c>
      <c r="F858" s="1" t="s">
        <v>25805</v>
      </c>
      <c r="G858" t="s">
        <v>26210</v>
      </c>
      <c r="H858" t="str">
        <f t="shared" si="13"/>
        <v>n0030227.JPG</v>
      </c>
    </row>
    <row r="859" spans="1:8" x14ac:dyDescent="0.3">
      <c r="A859" t="s">
        <v>864</v>
      </c>
      <c r="B859" t="s">
        <v>636</v>
      </c>
      <c r="C859" t="s">
        <v>637</v>
      </c>
      <c r="D859" t="s">
        <v>637</v>
      </c>
      <c r="E859" t="s">
        <v>2</v>
      </c>
      <c r="F859" s="1" t="s">
        <v>25806</v>
      </c>
      <c r="G859" t="s">
        <v>26210</v>
      </c>
      <c r="H859" t="str">
        <f t="shared" si="13"/>
        <v>n0030228.JPG</v>
      </c>
    </row>
    <row r="860" spans="1:8" x14ac:dyDescent="0.3">
      <c r="A860" t="s">
        <v>865</v>
      </c>
      <c r="B860" t="s">
        <v>636</v>
      </c>
      <c r="C860" t="s">
        <v>637</v>
      </c>
      <c r="D860" t="s">
        <v>637</v>
      </c>
      <c r="E860" t="s">
        <v>2</v>
      </c>
      <c r="F860" s="1" t="s">
        <v>25807</v>
      </c>
      <c r="G860" t="s">
        <v>26210</v>
      </c>
      <c r="H860" t="str">
        <f t="shared" si="13"/>
        <v>n0030229.JPG</v>
      </c>
    </row>
    <row r="861" spans="1:8" x14ac:dyDescent="0.3">
      <c r="A861" t="s">
        <v>866</v>
      </c>
      <c r="B861" t="s">
        <v>636</v>
      </c>
      <c r="C861" t="s">
        <v>637</v>
      </c>
      <c r="D861" t="s">
        <v>637</v>
      </c>
      <c r="E861" t="s">
        <v>2</v>
      </c>
      <c r="F861" s="1" t="s">
        <v>25808</v>
      </c>
      <c r="G861" t="s">
        <v>26210</v>
      </c>
      <c r="H861" t="str">
        <f t="shared" si="13"/>
        <v>n0030230.JPG</v>
      </c>
    </row>
    <row r="862" spans="1:8" x14ac:dyDescent="0.3">
      <c r="A862" t="s">
        <v>867</v>
      </c>
      <c r="B862" t="s">
        <v>636</v>
      </c>
      <c r="C862" t="s">
        <v>637</v>
      </c>
      <c r="D862" t="s">
        <v>637</v>
      </c>
      <c r="E862" t="s">
        <v>2</v>
      </c>
      <c r="F862" s="1" t="s">
        <v>25809</v>
      </c>
      <c r="G862" t="s">
        <v>26210</v>
      </c>
      <c r="H862" t="str">
        <f t="shared" si="13"/>
        <v>n0030231.JPG</v>
      </c>
    </row>
    <row r="863" spans="1:8" x14ac:dyDescent="0.3">
      <c r="A863" t="s">
        <v>868</v>
      </c>
      <c r="B863" t="s">
        <v>636</v>
      </c>
      <c r="C863" t="s">
        <v>637</v>
      </c>
      <c r="D863" t="s">
        <v>637</v>
      </c>
      <c r="E863" t="s">
        <v>2</v>
      </c>
      <c r="F863" s="1" t="s">
        <v>25810</v>
      </c>
      <c r="G863" t="s">
        <v>26210</v>
      </c>
      <c r="H863" t="str">
        <f t="shared" si="13"/>
        <v>n0030232.JPG</v>
      </c>
    </row>
    <row r="864" spans="1:8" x14ac:dyDescent="0.3">
      <c r="A864" t="s">
        <v>869</v>
      </c>
      <c r="B864" t="s">
        <v>636</v>
      </c>
      <c r="C864" t="s">
        <v>637</v>
      </c>
      <c r="D864" t="s">
        <v>637</v>
      </c>
      <c r="E864" t="s">
        <v>2</v>
      </c>
      <c r="F864" s="1" t="s">
        <v>25811</v>
      </c>
      <c r="G864" t="s">
        <v>26210</v>
      </c>
      <c r="H864" t="str">
        <f t="shared" si="13"/>
        <v>n0030233.JPG</v>
      </c>
    </row>
    <row r="865" spans="1:8" x14ac:dyDescent="0.3">
      <c r="A865" t="s">
        <v>870</v>
      </c>
      <c r="B865" t="s">
        <v>636</v>
      </c>
      <c r="C865" t="s">
        <v>637</v>
      </c>
      <c r="D865" t="s">
        <v>637</v>
      </c>
      <c r="E865" t="s">
        <v>2</v>
      </c>
      <c r="F865" s="1" t="s">
        <v>25812</v>
      </c>
      <c r="G865" t="s">
        <v>26210</v>
      </c>
      <c r="H865" t="str">
        <f t="shared" si="13"/>
        <v>n0030234.JPG</v>
      </c>
    </row>
    <row r="866" spans="1:8" x14ac:dyDescent="0.3">
      <c r="A866" t="s">
        <v>871</v>
      </c>
      <c r="B866" t="s">
        <v>636</v>
      </c>
      <c r="C866" t="s">
        <v>637</v>
      </c>
      <c r="D866" t="s">
        <v>637</v>
      </c>
      <c r="E866" t="s">
        <v>2</v>
      </c>
      <c r="F866" s="1" t="s">
        <v>25813</v>
      </c>
      <c r="G866" t="s">
        <v>26210</v>
      </c>
      <c r="H866" t="str">
        <f t="shared" si="13"/>
        <v>n0030235.JPG</v>
      </c>
    </row>
    <row r="867" spans="1:8" x14ac:dyDescent="0.3">
      <c r="A867" t="s">
        <v>872</v>
      </c>
      <c r="B867" t="s">
        <v>636</v>
      </c>
      <c r="C867" t="s">
        <v>637</v>
      </c>
      <c r="D867" t="s">
        <v>637</v>
      </c>
      <c r="E867" t="s">
        <v>2</v>
      </c>
      <c r="F867" s="1" t="s">
        <v>25814</v>
      </c>
      <c r="G867" t="s">
        <v>26210</v>
      </c>
      <c r="H867" t="str">
        <f t="shared" si="13"/>
        <v>n0030236.JPG</v>
      </c>
    </row>
    <row r="868" spans="1:8" x14ac:dyDescent="0.3">
      <c r="A868" t="s">
        <v>873</v>
      </c>
      <c r="B868" t="s">
        <v>636</v>
      </c>
      <c r="C868" t="s">
        <v>637</v>
      </c>
      <c r="D868" t="s">
        <v>637</v>
      </c>
      <c r="E868" t="s">
        <v>2</v>
      </c>
      <c r="F868" s="1" t="s">
        <v>25815</v>
      </c>
      <c r="G868" t="s">
        <v>26210</v>
      </c>
      <c r="H868" t="str">
        <f t="shared" si="13"/>
        <v>n0030237.JPG</v>
      </c>
    </row>
    <row r="869" spans="1:8" x14ac:dyDescent="0.3">
      <c r="A869" t="s">
        <v>874</v>
      </c>
      <c r="B869" t="s">
        <v>636</v>
      </c>
      <c r="C869" t="s">
        <v>637</v>
      </c>
      <c r="D869" t="s">
        <v>637</v>
      </c>
      <c r="E869" t="s">
        <v>2</v>
      </c>
      <c r="F869" s="1" t="s">
        <v>25816</v>
      </c>
      <c r="G869" t="s">
        <v>26210</v>
      </c>
      <c r="H869" t="str">
        <f t="shared" si="13"/>
        <v>n0030238.JPG</v>
      </c>
    </row>
    <row r="870" spans="1:8" x14ac:dyDescent="0.3">
      <c r="A870" t="s">
        <v>875</v>
      </c>
      <c r="B870" t="s">
        <v>636</v>
      </c>
      <c r="C870" t="s">
        <v>637</v>
      </c>
      <c r="D870" t="s">
        <v>637</v>
      </c>
      <c r="E870" t="s">
        <v>2</v>
      </c>
      <c r="F870" s="1" t="s">
        <v>25817</v>
      </c>
      <c r="G870" t="s">
        <v>26210</v>
      </c>
      <c r="H870" t="str">
        <f t="shared" si="13"/>
        <v>n0030239.JPG</v>
      </c>
    </row>
    <row r="871" spans="1:8" x14ac:dyDescent="0.3">
      <c r="A871" t="s">
        <v>876</v>
      </c>
      <c r="B871" t="s">
        <v>636</v>
      </c>
      <c r="C871" t="s">
        <v>637</v>
      </c>
      <c r="D871" t="s">
        <v>637</v>
      </c>
      <c r="E871" t="s">
        <v>2</v>
      </c>
      <c r="F871" s="1" t="s">
        <v>25818</v>
      </c>
      <c r="G871" t="s">
        <v>26210</v>
      </c>
      <c r="H871" t="str">
        <f t="shared" si="13"/>
        <v>n0030240.JPG</v>
      </c>
    </row>
    <row r="872" spans="1:8" x14ac:dyDescent="0.3">
      <c r="A872" t="s">
        <v>877</v>
      </c>
      <c r="B872" t="s">
        <v>636</v>
      </c>
      <c r="C872" t="s">
        <v>637</v>
      </c>
      <c r="D872" t="s">
        <v>637</v>
      </c>
      <c r="E872" t="s">
        <v>2</v>
      </c>
      <c r="F872" s="1" t="s">
        <v>25819</v>
      </c>
      <c r="G872" t="s">
        <v>26210</v>
      </c>
      <c r="H872" t="str">
        <f t="shared" si="13"/>
        <v>n0030241.JPG</v>
      </c>
    </row>
    <row r="873" spans="1:8" x14ac:dyDescent="0.3">
      <c r="A873" t="s">
        <v>878</v>
      </c>
      <c r="B873" t="s">
        <v>636</v>
      </c>
      <c r="C873" t="s">
        <v>637</v>
      </c>
      <c r="D873" t="s">
        <v>637</v>
      </c>
      <c r="E873" t="s">
        <v>2</v>
      </c>
      <c r="F873" s="1" t="s">
        <v>25820</v>
      </c>
      <c r="G873" t="s">
        <v>26210</v>
      </c>
      <c r="H873" t="str">
        <f t="shared" si="13"/>
        <v>n0030242.JPG</v>
      </c>
    </row>
    <row r="874" spans="1:8" x14ac:dyDescent="0.3">
      <c r="A874" t="s">
        <v>879</v>
      </c>
      <c r="B874" t="s">
        <v>636</v>
      </c>
      <c r="C874" t="s">
        <v>637</v>
      </c>
      <c r="D874" t="s">
        <v>637</v>
      </c>
      <c r="E874" t="s">
        <v>2</v>
      </c>
      <c r="F874" s="1" t="s">
        <v>25821</v>
      </c>
      <c r="G874" t="s">
        <v>26210</v>
      </c>
      <c r="H874" t="str">
        <f t="shared" si="13"/>
        <v>n0030243.JPG</v>
      </c>
    </row>
    <row r="875" spans="1:8" x14ac:dyDescent="0.3">
      <c r="A875" t="s">
        <v>880</v>
      </c>
      <c r="B875" t="s">
        <v>636</v>
      </c>
      <c r="C875" t="s">
        <v>637</v>
      </c>
      <c r="D875" t="s">
        <v>637</v>
      </c>
      <c r="E875" t="s">
        <v>2</v>
      </c>
      <c r="F875" s="1" t="s">
        <v>25822</v>
      </c>
      <c r="G875" t="s">
        <v>26210</v>
      </c>
      <c r="H875" t="str">
        <f t="shared" si="13"/>
        <v>n0030244.JPG</v>
      </c>
    </row>
    <row r="876" spans="1:8" x14ac:dyDescent="0.3">
      <c r="A876" t="s">
        <v>881</v>
      </c>
      <c r="B876" t="s">
        <v>636</v>
      </c>
      <c r="C876" t="s">
        <v>637</v>
      </c>
      <c r="D876" t="s">
        <v>637</v>
      </c>
      <c r="E876" t="s">
        <v>2</v>
      </c>
      <c r="F876" s="1" t="s">
        <v>25823</v>
      </c>
      <c r="G876" t="s">
        <v>26210</v>
      </c>
      <c r="H876" t="str">
        <f t="shared" si="13"/>
        <v>n0030245.JPG</v>
      </c>
    </row>
    <row r="877" spans="1:8" x14ac:dyDescent="0.3">
      <c r="A877" t="s">
        <v>882</v>
      </c>
      <c r="B877" t="s">
        <v>636</v>
      </c>
      <c r="C877" t="s">
        <v>637</v>
      </c>
      <c r="D877" t="s">
        <v>637</v>
      </c>
      <c r="E877" t="s">
        <v>2</v>
      </c>
      <c r="F877" s="1" t="s">
        <v>25824</v>
      </c>
      <c r="G877" t="s">
        <v>26210</v>
      </c>
      <c r="H877" t="str">
        <f t="shared" si="13"/>
        <v>n0030246.JPG</v>
      </c>
    </row>
    <row r="878" spans="1:8" x14ac:dyDescent="0.3">
      <c r="A878" t="s">
        <v>883</v>
      </c>
      <c r="B878" t="s">
        <v>636</v>
      </c>
      <c r="C878" t="s">
        <v>637</v>
      </c>
      <c r="D878" t="s">
        <v>637</v>
      </c>
      <c r="E878" t="s">
        <v>2</v>
      </c>
      <c r="F878" s="1" t="s">
        <v>25825</v>
      </c>
      <c r="G878" t="s">
        <v>26210</v>
      </c>
      <c r="H878" t="str">
        <f t="shared" si="13"/>
        <v>n0030247.JPG</v>
      </c>
    </row>
    <row r="879" spans="1:8" x14ac:dyDescent="0.3">
      <c r="A879" t="s">
        <v>884</v>
      </c>
      <c r="B879" t="s">
        <v>636</v>
      </c>
      <c r="C879" t="s">
        <v>637</v>
      </c>
      <c r="D879" t="s">
        <v>637</v>
      </c>
      <c r="E879" t="s">
        <v>2</v>
      </c>
      <c r="F879" s="1" t="s">
        <v>25826</v>
      </c>
      <c r="G879" t="s">
        <v>26210</v>
      </c>
      <c r="H879" t="str">
        <f t="shared" si="13"/>
        <v>n0030248.JPG</v>
      </c>
    </row>
    <row r="880" spans="1:8" x14ac:dyDescent="0.3">
      <c r="A880" t="s">
        <v>885</v>
      </c>
      <c r="B880" t="s">
        <v>636</v>
      </c>
      <c r="C880" t="s">
        <v>637</v>
      </c>
      <c r="D880" t="s">
        <v>637</v>
      </c>
      <c r="E880" t="s">
        <v>2</v>
      </c>
      <c r="F880" s="1" t="s">
        <v>25827</v>
      </c>
      <c r="G880" t="s">
        <v>26210</v>
      </c>
      <c r="H880" t="str">
        <f t="shared" si="13"/>
        <v>n0030249.JPG</v>
      </c>
    </row>
    <row r="881" spans="1:8" x14ac:dyDescent="0.3">
      <c r="A881" t="s">
        <v>886</v>
      </c>
      <c r="B881" t="s">
        <v>636</v>
      </c>
      <c r="C881" t="s">
        <v>637</v>
      </c>
      <c r="D881" t="s">
        <v>637</v>
      </c>
      <c r="E881" t="s">
        <v>2</v>
      </c>
      <c r="F881" s="1" t="s">
        <v>25828</v>
      </c>
      <c r="G881" t="s">
        <v>26210</v>
      </c>
      <c r="H881" t="str">
        <f t="shared" si="13"/>
        <v>n0030250.JPG</v>
      </c>
    </row>
    <row r="882" spans="1:8" x14ac:dyDescent="0.3">
      <c r="A882" t="s">
        <v>887</v>
      </c>
      <c r="B882" t="s">
        <v>636</v>
      </c>
      <c r="C882" t="s">
        <v>637</v>
      </c>
      <c r="D882" t="s">
        <v>637</v>
      </c>
      <c r="E882" t="s">
        <v>2</v>
      </c>
      <c r="F882" s="1" t="s">
        <v>25829</v>
      </c>
      <c r="G882" t="s">
        <v>26210</v>
      </c>
      <c r="H882" t="str">
        <f t="shared" si="13"/>
        <v>n0030251.JPG</v>
      </c>
    </row>
    <row r="883" spans="1:8" x14ac:dyDescent="0.3">
      <c r="A883" t="s">
        <v>888</v>
      </c>
      <c r="B883" t="s">
        <v>636</v>
      </c>
      <c r="C883" t="s">
        <v>637</v>
      </c>
      <c r="D883" t="s">
        <v>637</v>
      </c>
      <c r="E883" t="s">
        <v>2</v>
      </c>
      <c r="F883" s="1" t="s">
        <v>25830</v>
      </c>
      <c r="G883" t="s">
        <v>26210</v>
      </c>
      <c r="H883" t="str">
        <f t="shared" si="13"/>
        <v>n0030252.JPG</v>
      </c>
    </row>
    <row r="884" spans="1:8" x14ac:dyDescent="0.3">
      <c r="A884" t="s">
        <v>889</v>
      </c>
      <c r="B884" t="s">
        <v>636</v>
      </c>
      <c r="C884" t="s">
        <v>637</v>
      </c>
      <c r="D884" t="s">
        <v>637</v>
      </c>
      <c r="E884" t="s">
        <v>2</v>
      </c>
      <c r="F884" s="1" t="s">
        <v>25831</v>
      </c>
      <c r="G884" t="s">
        <v>26210</v>
      </c>
      <c r="H884" t="str">
        <f t="shared" si="13"/>
        <v>n0030253.JPG</v>
      </c>
    </row>
    <row r="885" spans="1:8" x14ac:dyDescent="0.3">
      <c r="A885" t="s">
        <v>890</v>
      </c>
      <c r="B885" t="s">
        <v>636</v>
      </c>
      <c r="C885" t="s">
        <v>637</v>
      </c>
      <c r="D885" t="s">
        <v>637</v>
      </c>
      <c r="E885" t="s">
        <v>2</v>
      </c>
      <c r="F885" s="1" t="s">
        <v>25832</v>
      </c>
      <c r="G885" t="s">
        <v>26210</v>
      </c>
      <c r="H885" t="str">
        <f t="shared" si="13"/>
        <v>n0030254.JPG</v>
      </c>
    </row>
    <row r="886" spans="1:8" x14ac:dyDescent="0.3">
      <c r="A886" t="s">
        <v>891</v>
      </c>
      <c r="B886" t="s">
        <v>636</v>
      </c>
      <c r="C886" t="s">
        <v>637</v>
      </c>
      <c r="D886" t="s">
        <v>637</v>
      </c>
      <c r="E886" t="s">
        <v>2</v>
      </c>
      <c r="F886" s="1" t="s">
        <v>25833</v>
      </c>
      <c r="G886" t="s">
        <v>26210</v>
      </c>
      <c r="H886" t="str">
        <f t="shared" si="13"/>
        <v>n0030255.JPG</v>
      </c>
    </row>
    <row r="887" spans="1:8" x14ac:dyDescent="0.3">
      <c r="A887" t="s">
        <v>892</v>
      </c>
      <c r="B887" t="s">
        <v>636</v>
      </c>
      <c r="C887" t="s">
        <v>637</v>
      </c>
      <c r="D887" t="s">
        <v>637</v>
      </c>
      <c r="E887" t="s">
        <v>2</v>
      </c>
      <c r="F887" s="1" t="s">
        <v>25834</v>
      </c>
      <c r="G887" t="s">
        <v>26210</v>
      </c>
      <c r="H887" t="str">
        <f t="shared" si="13"/>
        <v>n0030256.JPG</v>
      </c>
    </row>
    <row r="888" spans="1:8" x14ac:dyDescent="0.3">
      <c r="A888" t="s">
        <v>893</v>
      </c>
      <c r="B888" t="s">
        <v>636</v>
      </c>
      <c r="C888" t="s">
        <v>637</v>
      </c>
      <c r="D888" t="s">
        <v>637</v>
      </c>
      <c r="E888" t="s">
        <v>2</v>
      </c>
      <c r="F888" s="1" t="s">
        <v>25835</v>
      </c>
      <c r="G888" t="s">
        <v>26210</v>
      </c>
      <c r="H888" t="str">
        <f t="shared" si="13"/>
        <v>n0030257.JPG</v>
      </c>
    </row>
    <row r="889" spans="1:8" x14ac:dyDescent="0.3">
      <c r="A889" t="s">
        <v>894</v>
      </c>
      <c r="B889" t="s">
        <v>636</v>
      </c>
      <c r="C889" t="s">
        <v>637</v>
      </c>
      <c r="D889" t="s">
        <v>637</v>
      </c>
      <c r="E889" t="s">
        <v>2</v>
      </c>
      <c r="F889" s="1" t="s">
        <v>25836</v>
      </c>
      <c r="G889" t="s">
        <v>26210</v>
      </c>
      <c r="H889" t="str">
        <f t="shared" si="13"/>
        <v>n0030258.JPG</v>
      </c>
    </row>
    <row r="890" spans="1:8" x14ac:dyDescent="0.3">
      <c r="A890" t="s">
        <v>895</v>
      </c>
      <c r="B890" t="s">
        <v>636</v>
      </c>
      <c r="C890" t="s">
        <v>637</v>
      </c>
      <c r="D890" t="s">
        <v>637</v>
      </c>
      <c r="E890" t="s">
        <v>2</v>
      </c>
      <c r="F890" s="1" t="s">
        <v>25837</v>
      </c>
      <c r="G890" t="s">
        <v>26210</v>
      </c>
      <c r="H890" t="str">
        <f t="shared" si="13"/>
        <v>n0030259.JPG</v>
      </c>
    </row>
    <row r="891" spans="1:8" x14ac:dyDescent="0.3">
      <c r="A891" t="s">
        <v>896</v>
      </c>
      <c r="B891" t="s">
        <v>636</v>
      </c>
      <c r="C891" t="s">
        <v>637</v>
      </c>
      <c r="D891" t="s">
        <v>637</v>
      </c>
      <c r="E891" t="s">
        <v>2</v>
      </c>
      <c r="F891" s="1" t="s">
        <v>25838</v>
      </c>
      <c r="G891" t="s">
        <v>26210</v>
      </c>
      <c r="H891" t="str">
        <f t="shared" si="13"/>
        <v>n0030260.JPG</v>
      </c>
    </row>
    <row r="892" spans="1:8" x14ac:dyDescent="0.3">
      <c r="A892" t="s">
        <v>897</v>
      </c>
      <c r="B892" t="s">
        <v>636</v>
      </c>
      <c r="C892" t="s">
        <v>637</v>
      </c>
      <c r="D892" t="s">
        <v>637</v>
      </c>
      <c r="E892" t="s">
        <v>2</v>
      </c>
      <c r="F892" s="1" t="s">
        <v>25839</v>
      </c>
      <c r="G892" t="s">
        <v>26210</v>
      </c>
      <c r="H892" t="str">
        <f t="shared" si="13"/>
        <v>n0030261.JPG</v>
      </c>
    </row>
    <row r="893" spans="1:8" x14ac:dyDescent="0.3">
      <c r="A893" t="s">
        <v>898</v>
      </c>
      <c r="B893" t="s">
        <v>636</v>
      </c>
      <c r="C893" t="s">
        <v>637</v>
      </c>
      <c r="D893" t="s">
        <v>637</v>
      </c>
      <c r="E893" t="s">
        <v>2</v>
      </c>
      <c r="F893" s="1" t="s">
        <v>25840</v>
      </c>
      <c r="G893" t="s">
        <v>26210</v>
      </c>
      <c r="H893" t="str">
        <f t="shared" si="13"/>
        <v>n0030262.JPG</v>
      </c>
    </row>
    <row r="894" spans="1:8" x14ac:dyDescent="0.3">
      <c r="A894" t="s">
        <v>899</v>
      </c>
      <c r="B894" t="s">
        <v>636</v>
      </c>
      <c r="C894" t="s">
        <v>637</v>
      </c>
      <c r="D894" t="s">
        <v>637</v>
      </c>
      <c r="E894" t="s">
        <v>2</v>
      </c>
      <c r="F894" s="1" t="s">
        <v>25841</v>
      </c>
      <c r="G894" t="s">
        <v>26210</v>
      </c>
      <c r="H894" t="str">
        <f t="shared" si="13"/>
        <v>n0030263.JPG</v>
      </c>
    </row>
    <row r="895" spans="1:8" x14ac:dyDescent="0.3">
      <c r="A895" t="s">
        <v>900</v>
      </c>
      <c r="B895" t="s">
        <v>636</v>
      </c>
      <c r="C895" t="s">
        <v>637</v>
      </c>
      <c r="D895" t="s">
        <v>637</v>
      </c>
      <c r="E895" t="s">
        <v>2</v>
      </c>
      <c r="F895" s="1" t="s">
        <v>25842</v>
      </c>
      <c r="G895" t="s">
        <v>26210</v>
      </c>
      <c r="H895" t="str">
        <f t="shared" si="13"/>
        <v>n0030264.JPG</v>
      </c>
    </row>
    <row r="896" spans="1:8" x14ac:dyDescent="0.3">
      <c r="A896" t="s">
        <v>901</v>
      </c>
      <c r="B896" t="s">
        <v>636</v>
      </c>
      <c r="C896" t="s">
        <v>637</v>
      </c>
      <c r="D896" t="s">
        <v>637</v>
      </c>
      <c r="E896" t="s">
        <v>2</v>
      </c>
      <c r="F896" s="1" t="s">
        <v>25843</v>
      </c>
      <c r="G896" t="s">
        <v>26210</v>
      </c>
      <c r="H896" t="str">
        <f t="shared" si="13"/>
        <v>n0030265.JPG</v>
      </c>
    </row>
    <row r="897" spans="1:8" x14ac:dyDescent="0.3">
      <c r="A897" t="s">
        <v>902</v>
      </c>
      <c r="B897" t="s">
        <v>636</v>
      </c>
      <c r="C897" t="s">
        <v>637</v>
      </c>
      <c r="D897" t="s">
        <v>637</v>
      </c>
      <c r="E897" t="s">
        <v>2</v>
      </c>
      <c r="F897" s="1" t="s">
        <v>25844</v>
      </c>
      <c r="G897" t="s">
        <v>26210</v>
      </c>
      <c r="H897" t="str">
        <f t="shared" si="13"/>
        <v>n0030266.JPG</v>
      </c>
    </row>
    <row r="898" spans="1:8" x14ac:dyDescent="0.3">
      <c r="A898" t="s">
        <v>903</v>
      </c>
      <c r="B898" t="s">
        <v>636</v>
      </c>
      <c r="C898" t="s">
        <v>637</v>
      </c>
      <c r="D898" t="s">
        <v>637</v>
      </c>
      <c r="E898" t="s">
        <v>2</v>
      </c>
      <c r="F898" s="1" t="s">
        <v>25845</v>
      </c>
      <c r="G898" t="s">
        <v>26210</v>
      </c>
      <c r="H898" t="str">
        <f t="shared" ref="H898:H961" si="14">C898&amp;F898&amp;G898</f>
        <v>n0030267.JPG</v>
      </c>
    </row>
    <row r="899" spans="1:8" x14ac:dyDescent="0.3">
      <c r="A899" t="s">
        <v>904</v>
      </c>
      <c r="B899" t="s">
        <v>636</v>
      </c>
      <c r="C899" t="s">
        <v>637</v>
      </c>
      <c r="D899" t="s">
        <v>637</v>
      </c>
      <c r="E899" t="s">
        <v>2</v>
      </c>
      <c r="F899" s="1" t="s">
        <v>25846</v>
      </c>
      <c r="G899" t="s">
        <v>26210</v>
      </c>
      <c r="H899" t="str">
        <f t="shared" si="14"/>
        <v>n0030268.JPG</v>
      </c>
    </row>
    <row r="900" spans="1:8" x14ac:dyDescent="0.3">
      <c r="A900" t="s">
        <v>905</v>
      </c>
      <c r="B900" t="s">
        <v>636</v>
      </c>
      <c r="C900" t="s">
        <v>637</v>
      </c>
      <c r="D900" t="s">
        <v>637</v>
      </c>
      <c r="E900" t="s">
        <v>2</v>
      </c>
      <c r="F900" s="1" t="s">
        <v>25847</v>
      </c>
      <c r="G900" t="s">
        <v>26210</v>
      </c>
      <c r="H900" t="str">
        <f t="shared" si="14"/>
        <v>n0030269.JPG</v>
      </c>
    </row>
    <row r="901" spans="1:8" x14ac:dyDescent="0.3">
      <c r="A901" t="s">
        <v>906</v>
      </c>
      <c r="B901" t="s">
        <v>636</v>
      </c>
      <c r="C901" t="s">
        <v>637</v>
      </c>
      <c r="D901" t="s">
        <v>637</v>
      </c>
      <c r="E901" t="s">
        <v>2</v>
      </c>
      <c r="F901" s="1" t="s">
        <v>25848</v>
      </c>
      <c r="G901" t="s">
        <v>26210</v>
      </c>
      <c r="H901" t="str">
        <f t="shared" si="14"/>
        <v>n0030270.JPG</v>
      </c>
    </row>
    <row r="902" spans="1:8" x14ac:dyDescent="0.3">
      <c r="A902" t="s">
        <v>907</v>
      </c>
      <c r="B902" t="s">
        <v>636</v>
      </c>
      <c r="C902" t="s">
        <v>637</v>
      </c>
      <c r="D902" t="s">
        <v>637</v>
      </c>
      <c r="E902" t="s">
        <v>2</v>
      </c>
      <c r="F902" s="1" t="s">
        <v>25849</v>
      </c>
      <c r="G902" t="s">
        <v>26210</v>
      </c>
      <c r="H902" t="str">
        <f t="shared" si="14"/>
        <v>n0030271.JPG</v>
      </c>
    </row>
    <row r="903" spans="1:8" x14ac:dyDescent="0.3">
      <c r="A903" t="s">
        <v>908</v>
      </c>
      <c r="B903" t="s">
        <v>636</v>
      </c>
      <c r="C903" t="s">
        <v>637</v>
      </c>
      <c r="D903" t="s">
        <v>637</v>
      </c>
      <c r="E903" t="s">
        <v>2</v>
      </c>
      <c r="F903" s="1" t="s">
        <v>25850</v>
      </c>
      <c r="G903" t="s">
        <v>26210</v>
      </c>
      <c r="H903" t="str">
        <f t="shared" si="14"/>
        <v>n0030272.JPG</v>
      </c>
    </row>
    <row r="904" spans="1:8" x14ac:dyDescent="0.3">
      <c r="A904" t="s">
        <v>909</v>
      </c>
      <c r="B904" t="s">
        <v>636</v>
      </c>
      <c r="C904" t="s">
        <v>637</v>
      </c>
      <c r="D904" t="s">
        <v>637</v>
      </c>
      <c r="E904" t="s">
        <v>2</v>
      </c>
      <c r="F904" s="1" t="s">
        <v>25851</v>
      </c>
      <c r="G904" t="s">
        <v>26210</v>
      </c>
      <c r="H904" t="str">
        <f t="shared" si="14"/>
        <v>n0030273.JPG</v>
      </c>
    </row>
    <row r="905" spans="1:8" x14ac:dyDescent="0.3">
      <c r="A905" t="s">
        <v>910</v>
      </c>
      <c r="B905" t="s">
        <v>636</v>
      </c>
      <c r="C905" t="s">
        <v>637</v>
      </c>
      <c r="D905" t="s">
        <v>637</v>
      </c>
      <c r="E905" t="s">
        <v>2</v>
      </c>
      <c r="F905" s="1" t="s">
        <v>25852</v>
      </c>
      <c r="G905" t="s">
        <v>26210</v>
      </c>
      <c r="H905" t="str">
        <f t="shared" si="14"/>
        <v>n0030274.JPG</v>
      </c>
    </row>
    <row r="906" spans="1:8" x14ac:dyDescent="0.3">
      <c r="A906" t="s">
        <v>911</v>
      </c>
      <c r="B906" t="s">
        <v>636</v>
      </c>
      <c r="C906" t="s">
        <v>637</v>
      </c>
      <c r="D906" t="s">
        <v>637</v>
      </c>
      <c r="E906" t="s">
        <v>2</v>
      </c>
      <c r="F906" s="1" t="s">
        <v>25853</v>
      </c>
      <c r="G906" t="s">
        <v>26210</v>
      </c>
      <c r="H906" t="str">
        <f t="shared" si="14"/>
        <v>n0030275.JPG</v>
      </c>
    </row>
    <row r="907" spans="1:8" x14ac:dyDescent="0.3">
      <c r="A907" t="s">
        <v>912</v>
      </c>
      <c r="B907" t="s">
        <v>913</v>
      </c>
      <c r="C907" t="s">
        <v>914</v>
      </c>
      <c r="D907" t="s">
        <v>914</v>
      </c>
      <c r="E907" t="s">
        <v>2</v>
      </c>
      <c r="F907" s="1" t="s">
        <v>26214</v>
      </c>
      <c r="G907" t="s">
        <v>26210</v>
      </c>
      <c r="H907" t="str">
        <f t="shared" si="14"/>
        <v>n0050001.JPG</v>
      </c>
    </row>
    <row r="908" spans="1:8" x14ac:dyDescent="0.3">
      <c r="A908" t="s">
        <v>915</v>
      </c>
      <c r="B908" t="s">
        <v>913</v>
      </c>
      <c r="C908" t="s">
        <v>914</v>
      </c>
      <c r="D908" t="s">
        <v>914</v>
      </c>
      <c r="E908" t="s">
        <v>2</v>
      </c>
      <c r="F908" s="1" t="s">
        <v>25580</v>
      </c>
      <c r="G908" t="s">
        <v>26210</v>
      </c>
      <c r="H908" t="str">
        <f t="shared" si="14"/>
        <v>n0050002.JPG</v>
      </c>
    </row>
    <row r="909" spans="1:8" x14ac:dyDescent="0.3">
      <c r="A909" t="s">
        <v>916</v>
      </c>
      <c r="B909" t="s">
        <v>913</v>
      </c>
      <c r="C909" t="s">
        <v>914</v>
      </c>
      <c r="D909" t="s">
        <v>914</v>
      </c>
      <c r="E909" t="s">
        <v>2</v>
      </c>
      <c r="F909" s="1" t="s">
        <v>25581</v>
      </c>
      <c r="G909" t="s">
        <v>26210</v>
      </c>
      <c r="H909" t="str">
        <f t="shared" si="14"/>
        <v>n0050003.JPG</v>
      </c>
    </row>
    <row r="910" spans="1:8" x14ac:dyDescent="0.3">
      <c r="A910" t="s">
        <v>917</v>
      </c>
      <c r="B910" t="s">
        <v>913</v>
      </c>
      <c r="C910" t="s">
        <v>914</v>
      </c>
      <c r="D910" t="s">
        <v>914</v>
      </c>
      <c r="E910" t="s">
        <v>2</v>
      </c>
      <c r="F910" s="1" t="s">
        <v>25582</v>
      </c>
      <c r="G910" t="s">
        <v>26210</v>
      </c>
      <c r="H910" t="str">
        <f t="shared" si="14"/>
        <v>n0050004.JPG</v>
      </c>
    </row>
    <row r="911" spans="1:8" x14ac:dyDescent="0.3">
      <c r="A911" t="s">
        <v>918</v>
      </c>
      <c r="B911" t="s">
        <v>913</v>
      </c>
      <c r="C911" t="s">
        <v>914</v>
      </c>
      <c r="D911" t="s">
        <v>914</v>
      </c>
      <c r="E911" t="s">
        <v>2</v>
      </c>
      <c r="F911" s="1" t="s">
        <v>25583</v>
      </c>
      <c r="G911" t="s">
        <v>26210</v>
      </c>
      <c r="H911" t="str">
        <f t="shared" si="14"/>
        <v>n0050005.JPG</v>
      </c>
    </row>
    <row r="912" spans="1:8" x14ac:dyDescent="0.3">
      <c r="A912" t="s">
        <v>919</v>
      </c>
      <c r="B912" t="s">
        <v>913</v>
      </c>
      <c r="C912" t="s">
        <v>914</v>
      </c>
      <c r="D912" t="s">
        <v>914</v>
      </c>
      <c r="E912" t="s">
        <v>2</v>
      </c>
      <c r="F912" s="1" t="s">
        <v>25584</v>
      </c>
      <c r="G912" t="s">
        <v>26210</v>
      </c>
      <c r="H912" t="str">
        <f t="shared" si="14"/>
        <v>n0050006.JPG</v>
      </c>
    </row>
    <row r="913" spans="1:8" x14ac:dyDescent="0.3">
      <c r="A913" t="s">
        <v>920</v>
      </c>
      <c r="B913" t="s">
        <v>913</v>
      </c>
      <c r="C913" t="s">
        <v>914</v>
      </c>
      <c r="D913" t="s">
        <v>914</v>
      </c>
      <c r="E913" t="s">
        <v>2</v>
      </c>
      <c r="F913" s="1" t="s">
        <v>25585</v>
      </c>
      <c r="G913" t="s">
        <v>26210</v>
      </c>
      <c r="H913" t="str">
        <f t="shared" si="14"/>
        <v>n0050007.JPG</v>
      </c>
    </row>
    <row r="914" spans="1:8" x14ac:dyDescent="0.3">
      <c r="A914" t="s">
        <v>921</v>
      </c>
      <c r="B914" t="s">
        <v>913</v>
      </c>
      <c r="C914" t="s">
        <v>914</v>
      </c>
      <c r="D914" t="s">
        <v>914</v>
      </c>
      <c r="E914" t="s">
        <v>2</v>
      </c>
      <c r="F914" s="1" t="s">
        <v>25586</v>
      </c>
      <c r="G914" t="s">
        <v>26210</v>
      </c>
      <c r="H914" t="str">
        <f t="shared" si="14"/>
        <v>n0050008.JPG</v>
      </c>
    </row>
    <row r="915" spans="1:8" x14ac:dyDescent="0.3">
      <c r="A915" t="s">
        <v>922</v>
      </c>
      <c r="B915" t="s">
        <v>913</v>
      </c>
      <c r="C915" t="s">
        <v>914</v>
      </c>
      <c r="D915" t="s">
        <v>914</v>
      </c>
      <c r="E915" t="s">
        <v>2</v>
      </c>
      <c r="F915" s="1" t="s">
        <v>25587</v>
      </c>
      <c r="G915" t="s">
        <v>26210</v>
      </c>
      <c r="H915" t="str">
        <f t="shared" si="14"/>
        <v>n0050009.JPG</v>
      </c>
    </row>
    <row r="916" spans="1:8" x14ac:dyDescent="0.3">
      <c r="A916" t="s">
        <v>923</v>
      </c>
      <c r="B916" t="s">
        <v>913</v>
      </c>
      <c r="C916" t="s">
        <v>914</v>
      </c>
      <c r="D916" t="s">
        <v>914</v>
      </c>
      <c r="E916" t="s">
        <v>2</v>
      </c>
      <c r="F916" s="1" t="s">
        <v>25588</v>
      </c>
      <c r="G916" t="s">
        <v>26210</v>
      </c>
      <c r="H916" t="str">
        <f t="shared" si="14"/>
        <v>n0050010.JPG</v>
      </c>
    </row>
    <row r="917" spans="1:8" x14ac:dyDescent="0.3">
      <c r="A917" t="s">
        <v>924</v>
      </c>
      <c r="B917" t="s">
        <v>913</v>
      </c>
      <c r="C917" t="s">
        <v>914</v>
      </c>
      <c r="D917" t="s">
        <v>914</v>
      </c>
      <c r="E917" t="s">
        <v>2</v>
      </c>
      <c r="F917" s="1" t="s">
        <v>25589</v>
      </c>
      <c r="G917" t="s">
        <v>26210</v>
      </c>
      <c r="H917" t="str">
        <f t="shared" si="14"/>
        <v>n0050011.JPG</v>
      </c>
    </row>
    <row r="918" spans="1:8" x14ac:dyDescent="0.3">
      <c r="A918" t="s">
        <v>925</v>
      </c>
      <c r="B918" t="s">
        <v>913</v>
      </c>
      <c r="C918" t="s">
        <v>914</v>
      </c>
      <c r="D918" t="s">
        <v>914</v>
      </c>
      <c r="E918" t="s">
        <v>2</v>
      </c>
      <c r="F918" s="1" t="s">
        <v>25590</v>
      </c>
      <c r="G918" t="s">
        <v>26210</v>
      </c>
      <c r="H918" t="str">
        <f t="shared" si="14"/>
        <v>n0050012.JPG</v>
      </c>
    </row>
    <row r="919" spans="1:8" x14ac:dyDescent="0.3">
      <c r="A919" t="s">
        <v>926</v>
      </c>
      <c r="B919" t="s">
        <v>913</v>
      </c>
      <c r="C919" t="s">
        <v>914</v>
      </c>
      <c r="D919" t="s">
        <v>914</v>
      </c>
      <c r="E919" t="s">
        <v>2</v>
      </c>
      <c r="F919" s="1" t="s">
        <v>25591</v>
      </c>
      <c r="G919" t="s">
        <v>26210</v>
      </c>
      <c r="H919" t="str">
        <f t="shared" si="14"/>
        <v>n0050013.JPG</v>
      </c>
    </row>
    <row r="920" spans="1:8" x14ac:dyDescent="0.3">
      <c r="A920" t="s">
        <v>927</v>
      </c>
      <c r="B920" t="s">
        <v>913</v>
      </c>
      <c r="C920" t="s">
        <v>914</v>
      </c>
      <c r="D920" t="s">
        <v>914</v>
      </c>
      <c r="E920" t="s">
        <v>2</v>
      </c>
      <c r="F920" s="1" t="s">
        <v>25592</v>
      </c>
      <c r="G920" t="s">
        <v>26210</v>
      </c>
      <c r="H920" t="str">
        <f t="shared" si="14"/>
        <v>n0050014.JPG</v>
      </c>
    </row>
    <row r="921" spans="1:8" x14ac:dyDescent="0.3">
      <c r="A921" t="s">
        <v>928</v>
      </c>
      <c r="B921" t="s">
        <v>913</v>
      </c>
      <c r="C921" t="s">
        <v>914</v>
      </c>
      <c r="D921" t="s">
        <v>914</v>
      </c>
      <c r="E921" t="s">
        <v>2</v>
      </c>
      <c r="F921" s="1" t="s">
        <v>25593</v>
      </c>
      <c r="G921" t="s">
        <v>26210</v>
      </c>
      <c r="H921" t="str">
        <f t="shared" si="14"/>
        <v>n0050015.JPG</v>
      </c>
    </row>
    <row r="922" spans="1:8" x14ac:dyDescent="0.3">
      <c r="A922" t="s">
        <v>929</v>
      </c>
      <c r="B922" t="s">
        <v>913</v>
      </c>
      <c r="C922" t="s">
        <v>914</v>
      </c>
      <c r="D922" t="s">
        <v>914</v>
      </c>
      <c r="E922" t="s">
        <v>2</v>
      </c>
      <c r="F922" s="1" t="s">
        <v>25594</v>
      </c>
      <c r="G922" t="s">
        <v>26210</v>
      </c>
      <c r="H922" t="str">
        <f t="shared" si="14"/>
        <v>n0050016.JPG</v>
      </c>
    </row>
    <row r="923" spans="1:8" x14ac:dyDescent="0.3">
      <c r="A923" t="s">
        <v>930</v>
      </c>
      <c r="B923" t="s">
        <v>913</v>
      </c>
      <c r="C923" t="s">
        <v>914</v>
      </c>
      <c r="D923" t="s">
        <v>914</v>
      </c>
      <c r="E923" t="s">
        <v>2</v>
      </c>
      <c r="F923" s="1" t="s">
        <v>25595</v>
      </c>
      <c r="G923" t="s">
        <v>26210</v>
      </c>
      <c r="H923" t="str">
        <f t="shared" si="14"/>
        <v>n0050017.JPG</v>
      </c>
    </row>
    <row r="924" spans="1:8" x14ac:dyDescent="0.3">
      <c r="A924" t="s">
        <v>931</v>
      </c>
      <c r="B924" t="s">
        <v>913</v>
      </c>
      <c r="C924" t="s">
        <v>914</v>
      </c>
      <c r="D924" t="s">
        <v>914</v>
      </c>
      <c r="E924" t="s">
        <v>2</v>
      </c>
      <c r="F924" s="1" t="s">
        <v>25596</v>
      </c>
      <c r="G924" t="s">
        <v>26210</v>
      </c>
      <c r="H924" t="str">
        <f t="shared" si="14"/>
        <v>n0050018.JPG</v>
      </c>
    </row>
    <row r="925" spans="1:8" x14ac:dyDescent="0.3">
      <c r="A925" t="s">
        <v>932</v>
      </c>
      <c r="B925" t="s">
        <v>913</v>
      </c>
      <c r="C925" t="s">
        <v>914</v>
      </c>
      <c r="D925" t="s">
        <v>914</v>
      </c>
      <c r="E925" t="s">
        <v>2</v>
      </c>
      <c r="F925" s="1" t="s">
        <v>25597</v>
      </c>
      <c r="G925" t="s">
        <v>26210</v>
      </c>
      <c r="H925" t="str">
        <f t="shared" si="14"/>
        <v>n0050019.JPG</v>
      </c>
    </row>
    <row r="926" spans="1:8" x14ac:dyDescent="0.3">
      <c r="A926" t="s">
        <v>933</v>
      </c>
      <c r="B926" t="s">
        <v>913</v>
      </c>
      <c r="C926" t="s">
        <v>914</v>
      </c>
      <c r="D926" t="s">
        <v>914</v>
      </c>
      <c r="E926" t="s">
        <v>2</v>
      </c>
      <c r="F926" s="1" t="s">
        <v>25598</v>
      </c>
      <c r="G926" t="s">
        <v>26210</v>
      </c>
      <c r="H926" t="str">
        <f t="shared" si="14"/>
        <v>n0050020.JPG</v>
      </c>
    </row>
    <row r="927" spans="1:8" x14ac:dyDescent="0.3">
      <c r="A927" t="s">
        <v>934</v>
      </c>
      <c r="B927" t="s">
        <v>913</v>
      </c>
      <c r="C927" t="s">
        <v>914</v>
      </c>
      <c r="D927" t="s">
        <v>914</v>
      </c>
      <c r="E927" t="s">
        <v>2</v>
      </c>
      <c r="F927" s="1" t="s">
        <v>25599</v>
      </c>
      <c r="G927" t="s">
        <v>26210</v>
      </c>
      <c r="H927" t="str">
        <f t="shared" si="14"/>
        <v>n0050021.JPG</v>
      </c>
    </row>
    <row r="928" spans="1:8" x14ac:dyDescent="0.3">
      <c r="A928" t="s">
        <v>935</v>
      </c>
      <c r="B928" t="s">
        <v>913</v>
      </c>
      <c r="C928" t="s">
        <v>914</v>
      </c>
      <c r="D928" t="s">
        <v>914</v>
      </c>
      <c r="E928" t="s">
        <v>2</v>
      </c>
      <c r="F928" s="1" t="s">
        <v>25600</v>
      </c>
      <c r="G928" t="s">
        <v>26210</v>
      </c>
      <c r="H928" t="str">
        <f t="shared" si="14"/>
        <v>n0050022.JPG</v>
      </c>
    </row>
    <row r="929" spans="1:8" x14ac:dyDescent="0.3">
      <c r="A929" t="s">
        <v>936</v>
      </c>
      <c r="B929" t="s">
        <v>913</v>
      </c>
      <c r="C929" t="s">
        <v>914</v>
      </c>
      <c r="D929" t="s">
        <v>914</v>
      </c>
      <c r="E929" t="s">
        <v>2</v>
      </c>
      <c r="F929" s="1" t="s">
        <v>25601</v>
      </c>
      <c r="G929" t="s">
        <v>26210</v>
      </c>
      <c r="H929" t="str">
        <f t="shared" si="14"/>
        <v>n0050023.JPG</v>
      </c>
    </row>
    <row r="930" spans="1:8" x14ac:dyDescent="0.3">
      <c r="A930" t="s">
        <v>937</v>
      </c>
      <c r="B930" t="s">
        <v>913</v>
      </c>
      <c r="C930" t="s">
        <v>914</v>
      </c>
      <c r="D930" t="s">
        <v>914</v>
      </c>
      <c r="E930" t="s">
        <v>2</v>
      </c>
      <c r="F930" s="1" t="s">
        <v>25602</v>
      </c>
      <c r="G930" t="s">
        <v>26210</v>
      </c>
      <c r="H930" t="str">
        <f t="shared" si="14"/>
        <v>n0050024.JPG</v>
      </c>
    </row>
    <row r="931" spans="1:8" x14ac:dyDescent="0.3">
      <c r="A931" t="s">
        <v>938</v>
      </c>
      <c r="B931" t="s">
        <v>913</v>
      </c>
      <c r="C931" t="s">
        <v>914</v>
      </c>
      <c r="D931" t="s">
        <v>914</v>
      </c>
      <c r="E931" t="s">
        <v>2</v>
      </c>
      <c r="F931" s="1" t="s">
        <v>25603</v>
      </c>
      <c r="G931" t="s">
        <v>26210</v>
      </c>
      <c r="H931" t="str">
        <f t="shared" si="14"/>
        <v>n0050025.JPG</v>
      </c>
    </row>
    <row r="932" spans="1:8" x14ac:dyDescent="0.3">
      <c r="A932" t="s">
        <v>939</v>
      </c>
      <c r="B932" t="s">
        <v>913</v>
      </c>
      <c r="C932" t="s">
        <v>914</v>
      </c>
      <c r="D932" t="s">
        <v>914</v>
      </c>
      <c r="E932" t="s">
        <v>2</v>
      </c>
      <c r="F932" s="1" t="s">
        <v>25604</v>
      </c>
      <c r="G932" t="s">
        <v>26210</v>
      </c>
      <c r="H932" t="str">
        <f t="shared" si="14"/>
        <v>n0050026.JPG</v>
      </c>
    </row>
    <row r="933" spans="1:8" x14ac:dyDescent="0.3">
      <c r="A933" t="s">
        <v>940</v>
      </c>
      <c r="B933" t="s">
        <v>913</v>
      </c>
      <c r="C933" t="s">
        <v>914</v>
      </c>
      <c r="D933" t="s">
        <v>914</v>
      </c>
      <c r="E933" t="s">
        <v>2</v>
      </c>
      <c r="F933" s="1" t="s">
        <v>25605</v>
      </c>
      <c r="G933" t="s">
        <v>26210</v>
      </c>
      <c r="H933" t="str">
        <f t="shared" si="14"/>
        <v>n0050027.JPG</v>
      </c>
    </row>
    <row r="934" spans="1:8" x14ac:dyDescent="0.3">
      <c r="A934" t="s">
        <v>941</v>
      </c>
      <c r="B934" t="s">
        <v>913</v>
      </c>
      <c r="C934" t="s">
        <v>914</v>
      </c>
      <c r="D934" t="s">
        <v>914</v>
      </c>
      <c r="E934" t="s">
        <v>2</v>
      </c>
      <c r="F934" s="1" t="s">
        <v>25606</v>
      </c>
      <c r="G934" t="s">
        <v>26210</v>
      </c>
      <c r="H934" t="str">
        <f t="shared" si="14"/>
        <v>n0050028.JPG</v>
      </c>
    </row>
    <row r="935" spans="1:8" x14ac:dyDescent="0.3">
      <c r="A935" t="s">
        <v>942</v>
      </c>
      <c r="B935" t="s">
        <v>913</v>
      </c>
      <c r="C935" t="s">
        <v>914</v>
      </c>
      <c r="D935" t="s">
        <v>914</v>
      </c>
      <c r="E935" t="s">
        <v>2</v>
      </c>
      <c r="F935" s="1" t="s">
        <v>25607</v>
      </c>
      <c r="G935" t="s">
        <v>26210</v>
      </c>
      <c r="H935" t="str">
        <f t="shared" si="14"/>
        <v>n0050029.JPG</v>
      </c>
    </row>
    <row r="936" spans="1:8" x14ac:dyDescent="0.3">
      <c r="A936" t="s">
        <v>943</v>
      </c>
      <c r="B936" t="s">
        <v>913</v>
      </c>
      <c r="C936" t="s">
        <v>914</v>
      </c>
      <c r="D936" t="s">
        <v>914</v>
      </c>
      <c r="E936" t="s">
        <v>2</v>
      </c>
      <c r="F936" s="1" t="s">
        <v>25608</v>
      </c>
      <c r="G936" t="s">
        <v>26210</v>
      </c>
      <c r="H936" t="str">
        <f t="shared" si="14"/>
        <v>n0050030.JPG</v>
      </c>
    </row>
    <row r="937" spans="1:8" x14ac:dyDescent="0.3">
      <c r="A937" t="s">
        <v>944</v>
      </c>
      <c r="B937" t="s">
        <v>913</v>
      </c>
      <c r="C937" t="s">
        <v>914</v>
      </c>
      <c r="D937" t="s">
        <v>914</v>
      </c>
      <c r="E937" t="s">
        <v>2</v>
      </c>
      <c r="F937" s="1" t="s">
        <v>25609</v>
      </c>
      <c r="G937" t="s">
        <v>26210</v>
      </c>
      <c r="H937" t="str">
        <f t="shared" si="14"/>
        <v>n0050031.JPG</v>
      </c>
    </row>
    <row r="938" spans="1:8" x14ac:dyDescent="0.3">
      <c r="A938" t="s">
        <v>945</v>
      </c>
      <c r="B938" t="s">
        <v>913</v>
      </c>
      <c r="C938" t="s">
        <v>914</v>
      </c>
      <c r="D938" t="s">
        <v>914</v>
      </c>
      <c r="E938" t="s">
        <v>2</v>
      </c>
      <c r="F938" s="1" t="s">
        <v>25610</v>
      </c>
      <c r="G938" t="s">
        <v>26210</v>
      </c>
      <c r="H938" t="str">
        <f t="shared" si="14"/>
        <v>n0050032.JPG</v>
      </c>
    </row>
    <row r="939" spans="1:8" x14ac:dyDescent="0.3">
      <c r="A939" t="s">
        <v>946</v>
      </c>
      <c r="B939" t="s">
        <v>913</v>
      </c>
      <c r="C939" t="s">
        <v>914</v>
      </c>
      <c r="D939" t="s">
        <v>914</v>
      </c>
      <c r="E939" t="s">
        <v>2</v>
      </c>
      <c r="F939" s="1" t="s">
        <v>25611</v>
      </c>
      <c r="G939" t="s">
        <v>26210</v>
      </c>
      <c r="H939" t="str">
        <f t="shared" si="14"/>
        <v>n0050033.JPG</v>
      </c>
    </row>
    <row r="940" spans="1:8" x14ac:dyDescent="0.3">
      <c r="A940" t="s">
        <v>947</v>
      </c>
      <c r="B940" t="s">
        <v>913</v>
      </c>
      <c r="C940" t="s">
        <v>914</v>
      </c>
      <c r="D940" t="s">
        <v>914</v>
      </c>
      <c r="E940" t="s">
        <v>2</v>
      </c>
      <c r="F940" s="1" t="s">
        <v>25612</v>
      </c>
      <c r="G940" t="s">
        <v>26210</v>
      </c>
      <c r="H940" t="str">
        <f t="shared" si="14"/>
        <v>n0050034.JPG</v>
      </c>
    </row>
    <row r="941" spans="1:8" x14ac:dyDescent="0.3">
      <c r="A941" t="s">
        <v>948</v>
      </c>
      <c r="B941" t="s">
        <v>913</v>
      </c>
      <c r="C941" t="s">
        <v>914</v>
      </c>
      <c r="D941" t="s">
        <v>914</v>
      </c>
      <c r="E941" t="s">
        <v>2</v>
      </c>
      <c r="F941" s="1" t="s">
        <v>25613</v>
      </c>
      <c r="G941" t="s">
        <v>26210</v>
      </c>
      <c r="H941" t="str">
        <f t="shared" si="14"/>
        <v>n0050035.JPG</v>
      </c>
    </row>
    <row r="942" spans="1:8" x14ac:dyDescent="0.3">
      <c r="A942" t="s">
        <v>949</v>
      </c>
      <c r="B942" t="s">
        <v>913</v>
      </c>
      <c r="C942" t="s">
        <v>914</v>
      </c>
      <c r="D942" t="s">
        <v>914</v>
      </c>
      <c r="E942" t="s">
        <v>2</v>
      </c>
      <c r="F942" s="1" t="s">
        <v>25614</v>
      </c>
      <c r="G942" t="s">
        <v>26210</v>
      </c>
      <c r="H942" t="str">
        <f t="shared" si="14"/>
        <v>n0050036.JPG</v>
      </c>
    </row>
    <row r="943" spans="1:8" x14ac:dyDescent="0.3">
      <c r="A943" t="s">
        <v>950</v>
      </c>
      <c r="B943" t="s">
        <v>913</v>
      </c>
      <c r="C943" t="s">
        <v>914</v>
      </c>
      <c r="D943" t="s">
        <v>914</v>
      </c>
      <c r="E943" t="s">
        <v>2</v>
      </c>
      <c r="F943" s="1" t="s">
        <v>25615</v>
      </c>
      <c r="G943" t="s">
        <v>26210</v>
      </c>
      <c r="H943" t="str">
        <f t="shared" si="14"/>
        <v>n0050037.JPG</v>
      </c>
    </row>
    <row r="944" spans="1:8" x14ac:dyDescent="0.3">
      <c r="A944" t="s">
        <v>951</v>
      </c>
      <c r="B944" t="s">
        <v>913</v>
      </c>
      <c r="C944" t="s">
        <v>914</v>
      </c>
      <c r="D944" t="s">
        <v>914</v>
      </c>
      <c r="E944" t="s">
        <v>2</v>
      </c>
      <c r="F944" s="1" t="s">
        <v>25616</v>
      </c>
      <c r="G944" t="s">
        <v>26210</v>
      </c>
      <c r="H944" t="str">
        <f t="shared" si="14"/>
        <v>n0050038.JPG</v>
      </c>
    </row>
    <row r="945" spans="1:8" x14ac:dyDescent="0.3">
      <c r="A945" t="s">
        <v>952</v>
      </c>
      <c r="B945" t="s">
        <v>913</v>
      </c>
      <c r="C945" t="s">
        <v>914</v>
      </c>
      <c r="D945" t="s">
        <v>914</v>
      </c>
      <c r="E945" t="s">
        <v>2</v>
      </c>
      <c r="F945" s="1" t="s">
        <v>25617</v>
      </c>
      <c r="G945" t="s">
        <v>26210</v>
      </c>
      <c r="H945" t="str">
        <f t="shared" si="14"/>
        <v>n0050039.JPG</v>
      </c>
    </row>
    <row r="946" spans="1:8" x14ac:dyDescent="0.3">
      <c r="A946" t="s">
        <v>953</v>
      </c>
      <c r="B946" t="s">
        <v>913</v>
      </c>
      <c r="C946" t="s">
        <v>914</v>
      </c>
      <c r="D946" t="s">
        <v>914</v>
      </c>
      <c r="E946" t="s">
        <v>2</v>
      </c>
      <c r="F946" s="1" t="s">
        <v>25618</v>
      </c>
      <c r="G946" t="s">
        <v>26210</v>
      </c>
      <c r="H946" t="str">
        <f t="shared" si="14"/>
        <v>n0050040.JPG</v>
      </c>
    </row>
    <row r="947" spans="1:8" x14ac:dyDescent="0.3">
      <c r="A947" t="s">
        <v>954</v>
      </c>
      <c r="B947" t="s">
        <v>913</v>
      </c>
      <c r="C947" t="s">
        <v>914</v>
      </c>
      <c r="D947" t="s">
        <v>914</v>
      </c>
      <c r="E947" t="s">
        <v>2</v>
      </c>
      <c r="F947" s="1" t="s">
        <v>25619</v>
      </c>
      <c r="G947" t="s">
        <v>26210</v>
      </c>
      <c r="H947" t="str">
        <f t="shared" si="14"/>
        <v>n0050041.JPG</v>
      </c>
    </row>
    <row r="948" spans="1:8" x14ac:dyDescent="0.3">
      <c r="A948" t="s">
        <v>955</v>
      </c>
      <c r="B948" t="s">
        <v>913</v>
      </c>
      <c r="C948" t="s">
        <v>914</v>
      </c>
      <c r="D948" t="s">
        <v>914</v>
      </c>
      <c r="E948" t="s">
        <v>2</v>
      </c>
      <c r="F948" s="1" t="s">
        <v>25620</v>
      </c>
      <c r="G948" t="s">
        <v>26210</v>
      </c>
      <c r="H948" t="str">
        <f t="shared" si="14"/>
        <v>n0050042.JPG</v>
      </c>
    </row>
    <row r="949" spans="1:8" x14ac:dyDescent="0.3">
      <c r="A949" t="s">
        <v>956</v>
      </c>
      <c r="B949" t="s">
        <v>913</v>
      </c>
      <c r="C949" t="s">
        <v>914</v>
      </c>
      <c r="D949" t="s">
        <v>914</v>
      </c>
      <c r="E949" t="s">
        <v>2</v>
      </c>
      <c r="F949" s="1" t="s">
        <v>25621</v>
      </c>
      <c r="G949" t="s">
        <v>26210</v>
      </c>
      <c r="H949" t="str">
        <f t="shared" si="14"/>
        <v>n0050043.JPG</v>
      </c>
    </row>
    <row r="950" spans="1:8" x14ac:dyDescent="0.3">
      <c r="A950" t="s">
        <v>957</v>
      </c>
      <c r="B950" t="s">
        <v>913</v>
      </c>
      <c r="C950" t="s">
        <v>914</v>
      </c>
      <c r="D950" t="s">
        <v>914</v>
      </c>
      <c r="E950" t="s">
        <v>2</v>
      </c>
      <c r="F950" s="1" t="s">
        <v>25622</v>
      </c>
      <c r="G950" t="s">
        <v>26210</v>
      </c>
      <c r="H950" t="str">
        <f t="shared" si="14"/>
        <v>n0050044.JPG</v>
      </c>
    </row>
    <row r="951" spans="1:8" x14ac:dyDescent="0.3">
      <c r="A951" t="s">
        <v>958</v>
      </c>
      <c r="B951" t="s">
        <v>913</v>
      </c>
      <c r="C951" t="s">
        <v>914</v>
      </c>
      <c r="D951" t="s">
        <v>914</v>
      </c>
      <c r="E951" t="s">
        <v>2</v>
      </c>
      <c r="F951" s="1" t="s">
        <v>25623</v>
      </c>
      <c r="G951" t="s">
        <v>26210</v>
      </c>
      <c r="H951" t="str">
        <f t="shared" si="14"/>
        <v>n0050045.JPG</v>
      </c>
    </row>
    <row r="952" spans="1:8" x14ac:dyDescent="0.3">
      <c r="A952" t="s">
        <v>959</v>
      </c>
      <c r="B952" t="s">
        <v>913</v>
      </c>
      <c r="C952" t="s">
        <v>914</v>
      </c>
      <c r="D952" t="s">
        <v>914</v>
      </c>
      <c r="E952" t="s">
        <v>2</v>
      </c>
      <c r="F952" s="1" t="s">
        <v>25624</v>
      </c>
      <c r="G952" t="s">
        <v>26210</v>
      </c>
      <c r="H952" t="str">
        <f t="shared" si="14"/>
        <v>n0050046.JPG</v>
      </c>
    </row>
    <row r="953" spans="1:8" x14ac:dyDescent="0.3">
      <c r="A953" t="s">
        <v>960</v>
      </c>
      <c r="B953" t="s">
        <v>913</v>
      </c>
      <c r="C953" t="s">
        <v>914</v>
      </c>
      <c r="D953" t="s">
        <v>914</v>
      </c>
      <c r="E953" t="s">
        <v>2</v>
      </c>
      <c r="F953" s="1" t="s">
        <v>25625</v>
      </c>
      <c r="G953" t="s">
        <v>26210</v>
      </c>
      <c r="H953" t="str">
        <f t="shared" si="14"/>
        <v>n0050047.JPG</v>
      </c>
    </row>
    <row r="954" spans="1:8" x14ac:dyDescent="0.3">
      <c r="A954" t="s">
        <v>961</v>
      </c>
      <c r="B954" t="s">
        <v>913</v>
      </c>
      <c r="C954" t="s">
        <v>914</v>
      </c>
      <c r="D954" t="s">
        <v>914</v>
      </c>
      <c r="E954" t="s">
        <v>2</v>
      </c>
      <c r="F954" s="1" t="s">
        <v>25626</v>
      </c>
      <c r="G954" t="s">
        <v>26210</v>
      </c>
      <c r="H954" t="str">
        <f t="shared" si="14"/>
        <v>n0050048.JPG</v>
      </c>
    </row>
    <row r="955" spans="1:8" x14ac:dyDescent="0.3">
      <c r="A955" t="s">
        <v>962</v>
      </c>
      <c r="B955" t="s">
        <v>913</v>
      </c>
      <c r="C955" t="s">
        <v>914</v>
      </c>
      <c r="D955" t="s">
        <v>914</v>
      </c>
      <c r="E955" t="s">
        <v>2</v>
      </c>
      <c r="F955" s="1" t="s">
        <v>25627</v>
      </c>
      <c r="G955" t="s">
        <v>26210</v>
      </c>
      <c r="H955" t="str">
        <f t="shared" si="14"/>
        <v>n0050049.JPG</v>
      </c>
    </row>
    <row r="956" spans="1:8" x14ac:dyDescent="0.3">
      <c r="A956" t="s">
        <v>963</v>
      </c>
      <c r="B956" t="s">
        <v>913</v>
      </c>
      <c r="C956" t="s">
        <v>914</v>
      </c>
      <c r="D956" t="s">
        <v>914</v>
      </c>
      <c r="E956" t="s">
        <v>2</v>
      </c>
      <c r="F956" s="1" t="s">
        <v>25628</v>
      </c>
      <c r="G956" t="s">
        <v>26210</v>
      </c>
      <c r="H956" t="str">
        <f t="shared" si="14"/>
        <v>n0050050.JPG</v>
      </c>
    </row>
    <row r="957" spans="1:8" x14ac:dyDescent="0.3">
      <c r="A957" t="s">
        <v>964</v>
      </c>
      <c r="B957" t="s">
        <v>913</v>
      </c>
      <c r="C957" t="s">
        <v>914</v>
      </c>
      <c r="D957" t="s">
        <v>914</v>
      </c>
      <c r="E957" t="s">
        <v>2</v>
      </c>
      <c r="F957" s="1" t="s">
        <v>25629</v>
      </c>
      <c r="G957" t="s">
        <v>26210</v>
      </c>
      <c r="H957" t="str">
        <f t="shared" si="14"/>
        <v>n0050051.JPG</v>
      </c>
    </row>
    <row r="958" spans="1:8" x14ac:dyDescent="0.3">
      <c r="A958" t="s">
        <v>965</v>
      </c>
      <c r="B958" t="s">
        <v>913</v>
      </c>
      <c r="C958" t="s">
        <v>914</v>
      </c>
      <c r="D958" t="s">
        <v>914</v>
      </c>
      <c r="E958" t="s">
        <v>2</v>
      </c>
      <c r="F958" s="1" t="s">
        <v>25630</v>
      </c>
      <c r="G958" t="s">
        <v>26210</v>
      </c>
      <c r="H958" t="str">
        <f t="shared" si="14"/>
        <v>n0050052.JPG</v>
      </c>
    </row>
    <row r="959" spans="1:8" x14ac:dyDescent="0.3">
      <c r="A959" t="s">
        <v>966</v>
      </c>
      <c r="B959" t="s">
        <v>913</v>
      </c>
      <c r="C959" t="s">
        <v>914</v>
      </c>
      <c r="D959" t="s">
        <v>914</v>
      </c>
      <c r="E959" t="s">
        <v>2</v>
      </c>
      <c r="F959" s="1" t="s">
        <v>25631</v>
      </c>
      <c r="G959" t="s">
        <v>26210</v>
      </c>
      <c r="H959" t="str">
        <f t="shared" si="14"/>
        <v>n0050053.JPG</v>
      </c>
    </row>
    <row r="960" spans="1:8" x14ac:dyDescent="0.3">
      <c r="A960" t="s">
        <v>967</v>
      </c>
      <c r="B960" t="s">
        <v>913</v>
      </c>
      <c r="C960" t="s">
        <v>914</v>
      </c>
      <c r="D960" t="s">
        <v>914</v>
      </c>
      <c r="E960" t="s">
        <v>2</v>
      </c>
      <c r="F960" s="1" t="s">
        <v>25632</v>
      </c>
      <c r="G960" t="s">
        <v>26210</v>
      </c>
      <c r="H960" t="str">
        <f t="shared" si="14"/>
        <v>n0050054.JPG</v>
      </c>
    </row>
    <row r="961" spans="1:8" x14ac:dyDescent="0.3">
      <c r="A961" t="s">
        <v>968</v>
      </c>
      <c r="B961" t="s">
        <v>913</v>
      </c>
      <c r="C961" t="s">
        <v>914</v>
      </c>
      <c r="D961" t="s">
        <v>914</v>
      </c>
      <c r="E961" t="s">
        <v>2</v>
      </c>
      <c r="F961" s="1" t="s">
        <v>25633</v>
      </c>
      <c r="G961" t="s">
        <v>26210</v>
      </c>
      <c r="H961" t="str">
        <f t="shared" si="14"/>
        <v>n0050055.JPG</v>
      </c>
    </row>
    <row r="962" spans="1:8" x14ac:dyDescent="0.3">
      <c r="A962" t="s">
        <v>969</v>
      </c>
      <c r="B962" t="s">
        <v>913</v>
      </c>
      <c r="C962" t="s">
        <v>914</v>
      </c>
      <c r="D962" t="s">
        <v>914</v>
      </c>
      <c r="E962" t="s">
        <v>2</v>
      </c>
      <c r="F962" s="1" t="s">
        <v>25634</v>
      </c>
      <c r="G962" t="s">
        <v>26210</v>
      </c>
      <c r="H962" t="str">
        <f t="shared" ref="H962:H1025" si="15">C962&amp;F962&amp;G962</f>
        <v>n0050056.JPG</v>
      </c>
    </row>
    <row r="963" spans="1:8" x14ac:dyDescent="0.3">
      <c r="A963" t="s">
        <v>970</v>
      </c>
      <c r="B963" t="s">
        <v>913</v>
      </c>
      <c r="C963" t="s">
        <v>914</v>
      </c>
      <c r="D963" t="s">
        <v>914</v>
      </c>
      <c r="E963" t="s">
        <v>2</v>
      </c>
      <c r="F963" s="1" t="s">
        <v>25635</v>
      </c>
      <c r="G963" t="s">
        <v>26210</v>
      </c>
      <c r="H963" t="str">
        <f t="shared" si="15"/>
        <v>n0050057.JPG</v>
      </c>
    </row>
    <row r="964" spans="1:8" x14ac:dyDescent="0.3">
      <c r="A964" t="s">
        <v>971</v>
      </c>
      <c r="B964" t="s">
        <v>913</v>
      </c>
      <c r="C964" t="s">
        <v>914</v>
      </c>
      <c r="D964" t="s">
        <v>914</v>
      </c>
      <c r="E964" t="s">
        <v>2</v>
      </c>
      <c r="F964" s="1" t="s">
        <v>25636</v>
      </c>
      <c r="G964" t="s">
        <v>26210</v>
      </c>
      <c r="H964" t="str">
        <f t="shared" si="15"/>
        <v>n0050058.JPG</v>
      </c>
    </row>
    <row r="965" spans="1:8" x14ac:dyDescent="0.3">
      <c r="A965" t="s">
        <v>972</v>
      </c>
      <c r="B965" t="s">
        <v>913</v>
      </c>
      <c r="C965" t="s">
        <v>914</v>
      </c>
      <c r="D965" t="s">
        <v>914</v>
      </c>
      <c r="E965" t="s">
        <v>2</v>
      </c>
      <c r="F965" s="1" t="s">
        <v>25637</v>
      </c>
      <c r="G965" t="s">
        <v>26210</v>
      </c>
      <c r="H965" t="str">
        <f t="shared" si="15"/>
        <v>n0050059.JPG</v>
      </c>
    </row>
    <row r="966" spans="1:8" x14ac:dyDescent="0.3">
      <c r="A966" t="s">
        <v>973</v>
      </c>
      <c r="B966" t="s">
        <v>913</v>
      </c>
      <c r="C966" t="s">
        <v>914</v>
      </c>
      <c r="D966" t="s">
        <v>914</v>
      </c>
      <c r="E966" t="s">
        <v>2</v>
      </c>
      <c r="F966" s="1" t="s">
        <v>25638</v>
      </c>
      <c r="G966" t="s">
        <v>26210</v>
      </c>
      <c r="H966" t="str">
        <f t="shared" si="15"/>
        <v>n0050060.JPG</v>
      </c>
    </row>
    <row r="967" spans="1:8" x14ac:dyDescent="0.3">
      <c r="A967" t="s">
        <v>974</v>
      </c>
      <c r="B967" t="s">
        <v>913</v>
      </c>
      <c r="C967" t="s">
        <v>914</v>
      </c>
      <c r="D967" t="s">
        <v>914</v>
      </c>
      <c r="E967" t="s">
        <v>2</v>
      </c>
      <c r="F967" s="1" t="s">
        <v>25639</v>
      </c>
      <c r="G967" t="s">
        <v>26210</v>
      </c>
      <c r="H967" t="str">
        <f t="shared" si="15"/>
        <v>n0050061.JPG</v>
      </c>
    </row>
    <row r="968" spans="1:8" x14ac:dyDescent="0.3">
      <c r="A968" t="s">
        <v>975</v>
      </c>
      <c r="B968" t="s">
        <v>913</v>
      </c>
      <c r="C968" t="s">
        <v>914</v>
      </c>
      <c r="D968" t="s">
        <v>914</v>
      </c>
      <c r="E968" t="s">
        <v>2</v>
      </c>
      <c r="F968" s="1" t="s">
        <v>25640</v>
      </c>
      <c r="G968" t="s">
        <v>26210</v>
      </c>
      <c r="H968" t="str">
        <f t="shared" si="15"/>
        <v>n0050062.JPG</v>
      </c>
    </row>
    <row r="969" spans="1:8" x14ac:dyDescent="0.3">
      <c r="A969" t="s">
        <v>976</v>
      </c>
      <c r="B969" t="s">
        <v>913</v>
      </c>
      <c r="C969" t="s">
        <v>914</v>
      </c>
      <c r="D969" t="s">
        <v>914</v>
      </c>
      <c r="E969" t="s">
        <v>2</v>
      </c>
      <c r="F969" s="1" t="s">
        <v>25641</v>
      </c>
      <c r="G969" t="s">
        <v>26210</v>
      </c>
      <c r="H969" t="str">
        <f t="shared" si="15"/>
        <v>n0050063.JPG</v>
      </c>
    </row>
    <row r="970" spans="1:8" x14ac:dyDescent="0.3">
      <c r="A970" t="s">
        <v>977</v>
      </c>
      <c r="B970" t="s">
        <v>913</v>
      </c>
      <c r="C970" t="s">
        <v>914</v>
      </c>
      <c r="D970" t="s">
        <v>914</v>
      </c>
      <c r="E970" t="s">
        <v>2</v>
      </c>
      <c r="F970" s="1" t="s">
        <v>25642</v>
      </c>
      <c r="G970" t="s">
        <v>26210</v>
      </c>
      <c r="H970" t="str">
        <f t="shared" si="15"/>
        <v>n0050064.JPG</v>
      </c>
    </row>
    <row r="971" spans="1:8" x14ac:dyDescent="0.3">
      <c r="A971" t="s">
        <v>978</v>
      </c>
      <c r="B971" t="s">
        <v>913</v>
      </c>
      <c r="C971" t="s">
        <v>914</v>
      </c>
      <c r="D971" t="s">
        <v>914</v>
      </c>
      <c r="E971" t="s">
        <v>2</v>
      </c>
      <c r="F971" s="1" t="s">
        <v>25643</v>
      </c>
      <c r="G971" t="s">
        <v>26210</v>
      </c>
      <c r="H971" t="str">
        <f t="shared" si="15"/>
        <v>n0050065.JPG</v>
      </c>
    </row>
    <row r="972" spans="1:8" x14ac:dyDescent="0.3">
      <c r="A972" t="s">
        <v>979</v>
      </c>
      <c r="B972" t="s">
        <v>913</v>
      </c>
      <c r="C972" t="s">
        <v>914</v>
      </c>
      <c r="D972" t="s">
        <v>914</v>
      </c>
      <c r="E972" t="s">
        <v>2</v>
      </c>
      <c r="F972" s="1" t="s">
        <v>25644</v>
      </c>
      <c r="G972" t="s">
        <v>26210</v>
      </c>
      <c r="H972" t="str">
        <f t="shared" si="15"/>
        <v>n0050066.JPG</v>
      </c>
    </row>
    <row r="973" spans="1:8" x14ac:dyDescent="0.3">
      <c r="A973" t="s">
        <v>980</v>
      </c>
      <c r="B973" t="s">
        <v>913</v>
      </c>
      <c r="C973" t="s">
        <v>914</v>
      </c>
      <c r="D973" t="s">
        <v>914</v>
      </c>
      <c r="E973" t="s">
        <v>2</v>
      </c>
      <c r="F973" s="1" t="s">
        <v>25645</v>
      </c>
      <c r="G973" t="s">
        <v>26210</v>
      </c>
      <c r="H973" t="str">
        <f t="shared" si="15"/>
        <v>n0050067.JPG</v>
      </c>
    </row>
    <row r="974" spans="1:8" x14ac:dyDescent="0.3">
      <c r="A974" t="s">
        <v>981</v>
      </c>
      <c r="B974" t="s">
        <v>913</v>
      </c>
      <c r="C974" t="s">
        <v>914</v>
      </c>
      <c r="D974" t="s">
        <v>914</v>
      </c>
      <c r="E974" t="s">
        <v>2</v>
      </c>
      <c r="F974" s="1" t="s">
        <v>25646</v>
      </c>
      <c r="G974" t="s">
        <v>26210</v>
      </c>
      <c r="H974" t="str">
        <f t="shared" si="15"/>
        <v>n0050068.JPG</v>
      </c>
    </row>
    <row r="975" spans="1:8" x14ac:dyDescent="0.3">
      <c r="A975" t="s">
        <v>982</v>
      </c>
      <c r="B975" t="s">
        <v>913</v>
      </c>
      <c r="C975" t="s">
        <v>914</v>
      </c>
      <c r="D975" t="s">
        <v>914</v>
      </c>
      <c r="E975" t="s">
        <v>2</v>
      </c>
      <c r="F975" s="1" t="s">
        <v>25647</v>
      </c>
      <c r="G975" t="s">
        <v>26210</v>
      </c>
      <c r="H975" t="str">
        <f t="shared" si="15"/>
        <v>n0050069.JPG</v>
      </c>
    </row>
    <row r="976" spans="1:8" x14ac:dyDescent="0.3">
      <c r="A976" t="s">
        <v>983</v>
      </c>
      <c r="B976" t="s">
        <v>913</v>
      </c>
      <c r="C976" t="s">
        <v>914</v>
      </c>
      <c r="D976" t="s">
        <v>914</v>
      </c>
      <c r="E976" t="s">
        <v>2</v>
      </c>
      <c r="F976" s="1" t="s">
        <v>25648</v>
      </c>
      <c r="G976" t="s">
        <v>26210</v>
      </c>
      <c r="H976" t="str">
        <f t="shared" si="15"/>
        <v>n0050070.JPG</v>
      </c>
    </row>
    <row r="977" spans="1:8" x14ac:dyDescent="0.3">
      <c r="A977" t="s">
        <v>984</v>
      </c>
      <c r="B977" t="s">
        <v>913</v>
      </c>
      <c r="C977" t="s">
        <v>914</v>
      </c>
      <c r="D977" t="s">
        <v>914</v>
      </c>
      <c r="E977" t="s">
        <v>2</v>
      </c>
      <c r="F977" s="1" t="s">
        <v>25649</v>
      </c>
      <c r="G977" t="s">
        <v>26210</v>
      </c>
      <c r="H977" t="str">
        <f t="shared" si="15"/>
        <v>n0050071.JPG</v>
      </c>
    </row>
    <row r="978" spans="1:8" x14ac:dyDescent="0.3">
      <c r="A978" t="s">
        <v>985</v>
      </c>
      <c r="B978" t="s">
        <v>913</v>
      </c>
      <c r="C978" t="s">
        <v>914</v>
      </c>
      <c r="D978" t="s">
        <v>914</v>
      </c>
      <c r="E978" t="s">
        <v>2</v>
      </c>
      <c r="F978" s="1" t="s">
        <v>25650</v>
      </c>
      <c r="G978" t="s">
        <v>26210</v>
      </c>
      <c r="H978" t="str">
        <f t="shared" si="15"/>
        <v>n0050072.JPG</v>
      </c>
    </row>
    <row r="979" spans="1:8" x14ac:dyDescent="0.3">
      <c r="A979" t="s">
        <v>986</v>
      </c>
      <c r="B979" t="s">
        <v>913</v>
      </c>
      <c r="C979" t="s">
        <v>914</v>
      </c>
      <c r="D979" t="s">
        <v>914</v>
      </c>
      <c r="E979" t="s">
        <v>2</v>
      </c>
      <c r="F979" s="1" t="s">
        <v>25651</v>
      </c>
      <c r="G979" t="s">
        <v>26210</v>
      </c>
      <c r="H979" t="str">
        <f t="shared" si="15"/>
        <v>n0050073.JPG</v>
      </c>
    </row>
    <row r="980" spans="1:8" x14ac:dyDescent="0.3">
      <c r="A980" t="s">
        <v>987</v>
      </c>
      <c r="B980" t="s">
        <v>913</v>
      </c>
      <c r="C980" t="s">
        <v>914</v>
      </c>
      <c r="D980" t="s">
        <v>914</v>
      </c>
      <c r="E980" t="s">
        <v>2</v>
      </c>
      <c r="F980" s="1" t="s">
        <v>25652</v>
      </c>
      <c r="G980" t="s">
        <v>26210</v>
      </c>
      <c r="H980" t="str">
        <f t="shared" si="15"/>
        <v>n0050074.JPG</v>
      </c>
    </row>
    <row r="981" spans="1:8" x14ac:dyDescent="0.3">
      <c r="A981" t="s">
        <v>988</v>
      </c>
      <c r="B981" t="s">
        <v>913</v>
      </c>
      <c r="C981" t="s">
        <v>914</v>
      </c>
      <c r="D981" t="s">
        <v>914</v>
      </c>
      <c r="E981" t="s">
        <v>2</v>
      </c>
      <c r="F981" s="1" t="s">
        <v>25653</v>
      </c>
      <c r="G981" t="s">
        <v>26210</v>
      </c>
      <c r="H981" t="str">
        <f t="shared" si="15"/>
        <v>n0050075.JPG</v>
      </c>
    </row>
    <row r="982" spans="1:8" x14ac:dyDescent="0.3">
      <c r="A982" t="s">
        <v>989</v>
      </c>
      <c r="B982" t="s">
        <v>913</v>
      </c>
      <c r="C982" t="s">
        <v>914</v>
      </c>
      <c r="D982" t="s">
        <v>914</v>
      </c>
      <c r="E982" t="s">
        <v>2</v>
      </c>
      <c r="F982" s="1" t="s">
        <v>25654</v>
      </c>
      <c r="G982" t="s">
        <v>26210</v>
      </c>
      <c r="H982" t="str">
        <f t="shared" si="15"/>
        <v>n0050076.JPG</v>
      </c>
    </row>
    <row r="983" spans="1:8" x14ac:dyDescent="0.3">
      <c r="A983" t="s">
        <v>990</v>
      </c>
      <c r="B983" t="s">
        <v>913</v>
      </c>
      <c r="C983" t="s">
        <v>914</v>
      </c>
      <c r="D983" t="s">
        <v>914</v>
      </c>
      <c r="E983" t="s">
        <v>2</v>
      </c>
      <c r="F983" s="1" t="s">
        <v>25655</v>
      </c>
      <c r="G983" t="s">
        <v>26210</v>
      </c>
      <c r="H983" t="str">
        <f t="shared" si="15"/>
        <v>n0050077.JPG</v>
      </c>
    </row>
    <row r="984" spans="1:8" x14ac:dyDescent="0.3">
      <c r="A984" t="s">
        <v>991</v>
      </c>
      <c r="B984" t="s">
        <v>913</v>
      </c>
      <c r="C984" t="s">
        <v>914</v>
      </c>
      <c r="D984" t="s">
        <v>914</v>
      </c>
      <c r="E984" t="s">
        <v>2</v>
      </c>
      <c r="F984" s="1" t="s">
        <v>25656</v>
      </c>
      <c r="G984" t="s">
        <v>26210</v>
      </c>
      <c r="H984" t="str">
        <f t="shared" si="15"/>
        <v>n0050078.JPG</v>
      </c>
    </row>
    <row r="985" spans="1:8" x14ac:dyDescent="0.3">
      <c r="A985" t="s">
        <v>992</v>
      </c>
      <c r="B985" t="s">
        <v>913</v>
      </c>
      <c r="C985" t="s">
        <v>914</v>
      </c>
      <c r="D985" t="s">
        <v>914</v>
      </c>
      <c r="E985" t="s">
        <v>2</v>
      </c>
      <c r="F985" s="1" t="s">
        <v>25657</v>
      </c>
      <c r="G985" t="s">
        <v>26210</v>
      </c>
      <c r="H985" t="str">
        <f t="shared" si="15"/>
        <v>n0050079.JPG</v>
      </c>
    </row>
    <row r="986" spans="1:8" x14ac:dyDescent="0.3">
      <c r="A986" t="s">
        <v>993</v>
      </c>
      <c r="B986" t="s">
        <v>913</v>
      </c>
      <c r="C986" t="s">
        <v>914</v>
      </c>
      <c r="D986" t="s">
        <v>914</v>
      </c>
      <c r="E986" t="s">
        <v>2</v>
      </c>
      <c r="F986" s="1" t="s">
        <v>25658</v>
      </c>
      <c r="G986" t="s">
        <v>26210</v>
      </c>
      <c r="H986" t="str">
        <f t="shared" si="15"/>
        <v>n0050080.JPG</v>
      </c>
    </row>
    <row r="987" spans="1:8" x14ac:dyDescent="0.3">
      <c r="A987" t="s">
        <v>994</v>
      </c>
      <c r="B987" t="s">
        <v>913</v>
      </c>
      <c r="C987" t="s">
        <v>914</v>
      </c>
      <c r="D987" t="s">
        <v>914</v>
      </c>
      <c r="E987" t="s">
        <v>2</v>
      </c>
      <c r="F987" s="1" t="s">
        <v>25659</v>
      </c>
      <c r="G987" t="s">
        <v>26210</v>
      </c>
      <c r="H987" t="str">
        <f t="shared" si="15"/>
        <v>n0050081.JPG</v>
      </c>
    </row>
    <row r="988" spans="1:8" x14ac:dyDescent="0.3">
      <c r="A988" t="s">
        <v>995</v>
      </c>
      <c r="B988" t="s">
        <v>913</v>
      </c>
      <c r="C988" t="s">
        <v>914</v>
      </c>
      <c r="D988" t="s">
        <v>914</v>
      </c>
      <c r="E988" t="s">
        <v>2</v>
      </c>
      <c r="F988" s="1" t="s">
        <v>25660</v>
      </c>
      <c r="G988" t="s">
        <v>26210</v>
      </c>
      <c r="H988" t="str">
        <f t="shared" si="15"/>
        <v>n0050082.JPG</v>
      </c>
    </row>
    <row r="989" spans="1:8" x14ac:dyDescent="0.3">
      <c r="A989" t="s">
        <v>996</v>
      </c>
      <c r="B989" t="s">
        <v>913</v>
      </c>
      <c r="C989" t="s">
        <v>914</v>
      </c>
      <c r="D989" t="s">
        <v>914</v>
      </c>
      <c r="E989" t="s">
        <v>2</v>
      </c>
      <c r="F989" s="1" t="s">
        <v>25661</v>
      </c>
      <c r="G989" t="s">
        <v>26210</v>
      </c>
      <c r="H989" t="str">
        <f t="shared" si="15"/>
        <v>n0050083.JPG</v>
      </c>
    </row>
    <row r="990" spans="1:8" x14ac:dyDescent="0.3">
      <c r="A990" t="s">
        <v>997</v>
      </c>
      <c r="B990" t="s">
        <v>913</v>
      </c>
      <c r="C990" t="s">
        <v>914</v>
      </c>
      <c r="D990" t="s">
        <v>914</v>
      </c>
      <c r="E990" t="s">
        <v>2</v>
      </c>
      <c r="F990" s="1" t="s">
        <v>25662</v>
      </c>
      <c r="G990" t="s">
        <v>26210</v>
      </c>
      <c r="H990" t="str">
        <f t="shared" si="15"/>
        <v>n0050084.JPG</v>
      </c>
    </row>
    <row r="991" spans="1:8" x14ac:dyDescent="0.3">
      <c r="A991" t="s">
        <v>998</v>
      </c>
      <c r="B991" t="s">
        <v>913</v>
      </c>
      <c r="C991" t="s">
        <v>914</v>
      </c>
      <c r="D991" t="s">
        <v>914</v>
      </c>
      <c r="E991" t="s">
        <v>2</v>
      </c>
      <c r="F991" s="1" t="s">
        <v>25663</v>
      </c>
      <c r="G991" t="s">
        <v>26210</v>
      </c>
      <c r="H991" t="str">
        <f t="shared" si="15"/>
        <v>n0050085.JPG</v>
      </c>
    </row>
    <row r="992" spans="1:8" x14ac:dyDescent="0.3">
      <c r="A992" t="s">
        <v>999</v>
      </c>
      <c r="B992" t="s">
        <v>913</v>
      </c>
      <c r="C992" t="s">
        <v>914</v>
      </c>
      <c r="D992" t="s">
        <v>914</v>
      </c>
      <c r="E992" t="s">
        <v>2</v>
      </c>
      <c r="F992" s="1" t="s">
        <v>25664</v>
      </c>
      <c r="G992" t="s">
        <v>26210</v>
      </c>
      <c r="H992" t="str">
        <f t="shared" si="15"/>
        <v>n0050086.JPG</v>
      </c>
    </row>
    <row r="993" spans="1:8" x14ac:dyDescent="0.3">
      <c r="A993" t="s">
        <v>1000</v>
      </c>
      <c r="B993" t="s">
        <v>913</v>
      </c>
      <c r="C993" t="s">
        <v>914</v>
      </c>
      <c r="D993" t="s">
        <v>914</v>
      </c>
      <c r="E993" t="s">
        <v>2</v>
      </c>
      <c r="F993" s="1" t="s">
        <v>25665</v>
      </c>
      <c r="G993" t="s">
        <v>26210</v>
      </c>
      <c r="H993" t="str">
        <f t="shared" si="15"/>
        <v>n0050087.JPG</v>
      </c>
    </row>
    <row r="994" spans="1:8" x14ac:dyDescent="0.3">
      <c r="A994" t="s">
        <v>1001</v>
      </c>
      <c r="B994" t="s">
        <v>913</v>
      </c>
      <c r="C994" t="s">
        <v>914</v>
      </c>
      <c r="D994" t="s">
        <v>914</v>
      </c>
      <c r="E994" t="s">
        <v>2</v>
      </c>
      <c r="F994" s="1" t="s">
        <v>25666</v>
      </c>
      <c r="G994" t="s">
        <v>26210</v>
      </c>
      <c r="H994" t="str">
        <f t="shared" si="15"/>
        <v>n0050088.JPG</v>
      </c>
    </row>
    <row r="995" spans="1:8" x14ac:dyDescent="0.3">
      <c r="A995" t="s">
        <v>1002</v>
      </c>
      <c r="B995" t="s">
        <v>913</v>
      </c>
      <c r="C995" t="s">
        <v>914</v>
      </c>
      <c r="D995" t="s">
        <v>914</v>
      </c>
      <c r="E995" t="s">
        <v>2</v>
      </c>
      <c r="F995" s="1" t="s">
        <v>25667</v>
      </c>
      <c r="G995" t="s">
        <v>26210</v>
      </c>
      <c r="H995" t="str">
        <f t="shared" si="15"/>
        <v>n0050089.JPG</v>
      </c>
    </row>
    <row r="996" spans="1:8" x14ac:dyDescent="0.3">
      <c r="A996" t="s">
        <v>1003</v>
      </c>
      <c r="B996" t="s">
        <v>913</v>
      </c>
      <c r="C996" t="s">
        <v>914</v>
      </c>
      <c r="D996" t="s">
        <v>914</v>
      </c>
      <c r="E996" t="s">
        <v>2</v>
      </c>
      <c r="F996" s="1" t="s">
        <v>25668</v>
      </c>
      <c r="G996" t="s">
        <v>26210</v>
      </c>
      <c r="H996" t="str">
        <f t="shared" si="15"/>
        <v>n0050090.JPG</v>
      </c>
    </row>
    <row r="997" spans="1:8" x14ac:dyDescent="0.3">
      <c r="A997" t="s">
        <v>1004</v>
      </c>
      <c r="B997" t="s">
        <v>913</v>
      </c>
      <c r="C997" t="s">
        <v>914</v>
      </c>
      <c r="D997" t="s">
        <v>914</v>
      </c>
      <c r="E997" t="s">
        <v>2</v>
      </c>
      <c r="F997" s="1" t="s">
        <v>25669</v>
      </c>
      <c r="G997" t="s">
        <v>26210</v>
      </c>
      <c r="H997" t="str">
        <f t="shared" si="15"/>
        <v>n0050091.JPG</v>
      </c>
    </row>
    <row r="998" spans="1:8" x14ac:dyDescent="0.3">
      <c r="A998" t="s">
        <v>1005</v>
      </c>
      <c r="B998" t="s">
        <v>913</v>
      </c>
      <c r="C998" t="s">
        <v>914</v>
      </c>
      <c r="D998" t="s">
        <v>914</v>
      </c>
      <c r="E998" t="s">
        <v>2</v>
      </c>
      <c r="F998" s="1" t="s">
        <v>25670</v>
      </c>
      <c r="G998" t="s">
        <v>26210</v>
      </c>
      <c r="H998" t="str">
        <f t="shared" si="15"/>
        <v>n0050092.JPG</v>
      </c>
    </row>
    <row r="999" spans="1:8" x14ac:dyDescent="0.3">
      <c r="A999" t="s">
        <v>1006</v>
      </c>
      <c r="B999" t="s">
        <v>913</v>
      </c>
      <c r="C999" t="s">
        <v>914</v>
      </c>
      <c r="D999" t="s">
        <v>914</v>
      </c>
      <c r="E999" t="s">
        <v>2</v>
      </c>
      <c r="F999" s="1" t="s">
        <v>25671</v>
      </c>
      <c r="G999" t="s">
        <v>26210</v>
      </c>
      <c r="H999" t="str">
        <f t="shared" si="15"/>
        <v>n0050093.JPG</v>
      </c>
    </row>
    <row r="1000" spans="1:8" x14ac:dyDescent="0.3">
      <c r="A1000" t="s">
        <v>1007</v>
      </c>
      <c r="B1000" t="s">
        <v>913</v>
      </c>
      <c r="C1000" t="s">
        <v>914</v>
      </c>
      <c r="D1000" t="s">
        <v>914</v>
      </c>
      <c r="E1000" t="s">
        <v>2</v>
      </c>
      <c r="F1000" s="1" t="s">
        <v>25672</v>
      </c>
      <c r="G1000" t="s">
        <v>26210</v>
      </c>
      <c r="H1000" t="str">
        <f t="shared" si="15"/>
        <v>n0050094.JPG</v>
      </c>
    </row>
    <row r="1001" spans="1:8" x14ac:dyDescent="0.3">
      <c r="A1001" t="s">
        <v>1008</v>
      </c>
      <c r="B1001" t="s">
        <v>913</v>
      </c>
      <c r="C1001" t="s">
        <v>914</v>
      </c>
      <c r="D1001" t="s">
        <v>914</v>
      </c>
      <c r="E1001" t="s">
        <v>2</v>
      </c>
      <c r="F1001" s="1" t="s">
        <v>25673</v>
      </c>
      <c r="G1001" t="s">
        <v>26210</v>
      </c>
      <c r="H1001" t="str">
        <f t="shared" si="15"/>
        <v>n0050095.JPG</v>
      </c>
    </row>
    <row r="1002" spans="1:8" x14ac:dyDescent="0.3">
      <c r="A1002" t="s">
        <v>1009</v>
      </c>
      <c r="B1002" t="s">
        <v>913</v>
      </c>
      <c r="C1002" t="s">
        <v>914</v>
      </c>
      <c r="D1002" t="s">
        <v>914</v>
      </c>
      <c r="E1002" t="s">
        <v>2</v>
      </c>
      <c r="F1002" s="1" t="s">
        <v>25674</v>
      </c>
      <c r="G1002" t="s">
        <v>26210</v>
      </c>
      <c r="H1002" t="str">
        <f t="shared" si="15"/>
        <v>n0050096.JPG</v>
      </c>
    </row>
    <row r="1003" spans="1:8" x14ac:dyDescent="0.3">
      <c r="A1003" t="s">
        <v>1010</v>
      </c>
      <c r="B1003" t="s">
        <v>913</v>
      </c>
      <c r="C1003" t="s">
        <v>914</v>
      </c>
      <c r="D1003" t="s">
        <v>914</v>
      </c>
      <c r="E1003" t="s">
        <v>2</v>
      </c>
      <c r="F1003" s="1" t="s">
        <v>25675</v>
      </c>
      <c r="G1003" t="s">
        <v>26210</v>
      </c>
      <c r="H1003" t="str">
        <f t="shared" si="15"/>
        <v>n0050097.JPG</v>
      </c>
    </row>
    <row r="1004" spans="1:8" x14ac:dyDescent="0.3">
      <c r="A1004" t="s">
        <v>1011</v>
      </c>
      <c r="B1004" t="s">
        <v>913</v>
      </c>
      <c r="C1004" t="s">
        <v>914</v>
      </c>
      <c r="D1004" t="s">
        <v>914</v>
      </c>
      <c r="E1004" t="s">
        <v>2</v>
      </c>
      <c r="F1004" s="1" t="s">
        <v>25676</v>
      </c>
      <c r="G1004" t="s">
        <v>26210</v>
      </c>
      <c r="H1004" t="str">
        <f t="shared" si="15"/>
        <v>n0050098.JPG</v>
      </c>
    </row>
    <row r="1005" spans="1:8" x14ac:dyDescent="0.3">
      <c r="A1005" t="s">
        <v>1012</v>
      </c>
      <c r="B1005" t="s">
        <v>913</v>
      </c>
      <c r="C1005" t="s">
        <v>914</v>
      </c>
      <c r="D1005" t="s">
        <v>914</v>
      </c>
      <c r="E1005" t="s">
        <v>2</v>
      </c>
      <c r="F1005" s="1" t="s">
        <v>25677</v>
      </c>
      <c r="G1005" t="s">
        <v>26210</v>
      </c>
      <c r="H1005" t="str">
        <f t="shared" si="15"/>
        <v>n0050099.JPG</v>
      </c>
    </row>
    <row r="1006" spans="1:8" x14ac:dyDescent="0.3">
      <c r="A1006" t="s">
        <v>1013</v>
      </c>
      <c r="B1006" t="s">
        <v>913</v>
      </c>
      <c r="C1006" t="s">
        <v>914</v>
      </c>
      <c r="D1006" t="s">
        <v>914</v>
      </c>
      <c r="E1006" t="s">
        <v>2</v>
      </c>
      <c r="F1006" s="1" t="s">
        <v>25678</v>
      </c>
      <c r="G1006" t="s">
        <v>26210</v>
      </c>
      <c r="H1006" t="str">
        <f t="shared" si="15"/>
        <v>n0050100.JPG</v>
      </c>
    </row>
    <row r="1007" spans="1:8" x14ac:dyDescent="0.3">
      <c r="A1007" t="s">
        <v>1014</v>
      </c>
      <c r="B1007" t="s">
        <v>913</v>
      </c>
      <c r="C1007" t="s">
        <v>914</v>
      </c>
      <c r="D1007" t="s">
        <v>914</v>
      </c>
      <c r="E1007" t="s">
        <v>2</v>
      </c>
      <c r="F1007" s="1" t="s">
        <v>25679</v>
      </c>
      <c r="G1007" t="s">
        <v>26210</v>
      </c>
      <c r="H1007" t="str">
        <f t="shared" si="15"/>
        <v>n0050101.JPG</v>
      </c>
    </row>
    <row r="1008" spans="1:8" x14ac:dyDescent="0.3">
      <c r="A1008" t="s">
        <v>1015</v>
      </c>
      <c r="B1008" t="s">
        <v>913</v>
      </c>
      <c r="C1008" t="s">
        <v>914</v>
      </c>
      <c r="D1008" t="s">
        <v>914</v>
      </c>
      <c r="E1008" t="s">
        <v>2</v>
      </c>
      <c r="F1008" s="1" t="s">
        <v>25680</v>
      </c>
      <c r="G1008" t="s">
        <v>26210</v>
      </c>
      <c r="H1008" t="str">
        <f t="shared" si="15"/>
        <v>n0050102.JPG</v>
      </c>
    </row>
    <row r="1009" spans="1:8" x14ac:dyDescent="0.3">
      <c r="A1009" t="s">
        <v>1016</v>
      </c>
      <c r="B1009" t="s">
        <v>913</v>
      </c>
      <c r="C1009" t="s">
        <v>914</v>
      </c>
      <c r="D1009" t="s">
        <v>914</v>
      </c>
      <c r="E1009" t="s">
        <v>2</v>
      </c>
      <c r="F1009" s="1" t="s">
        <v>25681</v>
      </c>
      <c r="G1009" t="s">
        <v>26210</v>
      </c>
      <c r="H1009" t="str">
        <f t="shared" si="15"/>
        <v>n0050103.JPG</v>
      </c>
    </row>
    <row r="1010" spans="1:8" x14ac:dyDescent="0.3">
      <c r="A1010" t="s">
        <v>1017</v>
      </c>
      <c r="B1010" t="s">
        <v>913</v>
      </c>
      <c r="C1010" t="s">
        <v>914</v>
      </c>
      <c r="D1010" t="s">
        <v>914</v>
      </c>
      <c r="E1010" t="s">
        <v>2</v>
      </c>
      <c r="F1010" s="1" t="s">
        <v>25682</v>
      </c>
      <c r="G1010" t="s">
        <v>26210</v>
      </c>
      <c r="H1010" t="str">
        <f t="shared" si="15"/>
        <v>n0050104.JPG</v>
      </c>
    </row>
    <row r="1011" spans="1:8" x14ac:dyDescent="0.3">
      <c r="A1011" t="s">
        <v>1018</v>
      </c>
      <c r="B1011" t="s">
        <v>913</v>
      </c>
      <c r="C1011" t="s">
        <v>914</v>
      </c>
      <c r="D1011" t="s">
        <v>914</v>
      </c>
      <c r="E1011" t="s">
        <v>2</v>
      </c>
      <c r="F1011" s="1" t="s">
        <v>25683</v>
      </c>
      <c r="G1011" t="s">
        <v>26210</v>
      </c>
      <c r="H1011" t="str">
        <f t="shared" si="15"/>
        <v>n0050105.JPG</v>
      </c>
    </row>
    <row r="1012" spans="1:8" x14ac:dyDescent="0.3">
      <c r="A1012" t="s">
        <v>1019</v>
      </c>
      <c r="B1012" t="s">
        <v>913</v>
      </c>
      <c r="C1012" t="s">
        <v>914</v>
      </c>
      <c r="D1012" t="s">
        <v>914</v>
      </c>
      <c r="E1012" t="s">
        <v>2</v>
      </c>
      <c r="F1012" s="1" t="s">
        <v>25684</v>
      </c>
      <c r="G1012" t="s">
        <v>26210</v>
      </c>
      <c r="H1012" t="str">
        <f t="shared" si="15"/>
        <v>n0050106.JPG</v>
      </c>
    </row>
    <row r="1013" spans="1:8" x14ac:dyDescent="0.3">
      <c r="A1013" t="s">
        <v>1020</v>
      </c>
      <c r="B1013" t="s">
        <v>913</v>
      </c>
      <c r="C1013" t="s">
        <v>914</v>
      </c>
      <c r="D1013" t="s">
        <v>914</v>
      </c>
      <c r="E1013" t="s">
        <v>2</v>
      </c>
      <c r="F1013" s="1" t="s">
        <v>25685</v>
      </c>
      <c r="G1013" t="s">
        <v>26210</v>
      </c>
      <c r="H1013" t="str">
        <f t="shared" si="15"/>
        <v>n0050107.JPG</v>
      </c>
    </row>
    <row r="1014" spans="1:8" x14ac:dyDescent="0.3">
      <c r="A1014" t="s">
        <v>1021</v>
      </c>
      <c r="B1014" t="s">
        <v>913</v>
      </c>
      <c r="C1014" t="s">
        <v>914</v>
      </c>
      <c r="D1014" t="s">
        <v>914</v>
      </c>
      <c r="E1014" t="s">
        <v>2</v>
      </c>
      <c r="F1014" s="1" t="s">
        <v>25686</v>
      </c>
      <c r="G1014" t="s">
        <v>26210</v>
      </c>
      <c r="H1014" t="str">
        <f t="shared" si="15"/>
        <v>n0050108.JPG</v>
      </c>
    </row>
    <row r="1015" spans="1:8" x14ac:dyDescent="0.3">
      <c r="A1015" t="s">
        <v>1022</v>
      </c>
      <c r="B1015" t="s">
        <v>913</v>
      </c>
      <c r="C1015" t="s">
        <v>914</v>
      </c>
      <c r="D1015" t="s">
        <v>914</v>
      </c>
      <c r="E1015" t="s">
        <v>2</v>
      </c>
      <c r="F1015" s="1" t="s">
        <v>25687</v>
      </c>
      <c r="G1015" t="s">
        <v>26210</v>
      </c>
      <c r="H1015" t="str">
        <f t="shared" si="15"/>
        <v>n0050109.JPG</v>
      </c>
    </row>
    <row r="1016" spans="1:8" x14ac:dyDescent="0.3">
      <c r="A1016" t="s">
        <v>1023</v>
      </c>
      <c r="B1016" t="s">
        <v>913</v>
      </c>
      <c r="C1016" t="s">
        <v>914</v>
      </c>
      <c r="D1016" t="s">
        <v>914</v>
      </c>
      <c r="E1016" t="s">
        <v>2</v>
      </c>
      <c r="F1016" s="1" t="s">
        <v>25688</v>
      </c>
      <c r="G1016" t="s">
        <v>26210</v>
      </c>
      <c r="H1016" t="str">
        <f t="shared" si="15"/>
        <v>n0050110.JPG</v>
      </c>
    </row>
    <row r="1017" spans="1:8" x14ac:dyDescent="0.3">
      <c r="A1017" t="s">
        <v>1024</v>
      </c>
      <c r="B1017" t="s">
        <v>913</v>
      </c>
      <c r="C1017" t="s">
        <v>914</v>
      </c>
      <c r="D1017" t="s">
        <v>914</v>
      </c>
      <c r="E1017" t="s">
        <v>2</v>
      </c>
      <c r="F1017" s="1" t="s">
        <v>25689</v>
      </c>
      <c r="G1017" t="s">
        <v>26210</v>
      </c>
      <c r="H1017" t="str">
        <f t="shared" si="15"/>
        <v>n0050111.JPG</v>
      </c>
    </row>
    <row r="1018" spans="1:8" x14ac:dyDescent="0.3">
      <c r="A1018" t="s">
        <v>1025</v>
      </c>
      <c r="B1018" t="s">
        <v>913</v>
      </c>
      <c r="C1018" t="s">
        <v>914</v>
      </c>
      <c r="D1018" t="s">
        <v>914</v>
      </c>
      <c r="E1018" t="s">
        <v>2</v>
      </c>
      <c r="F1018" s="1" t="s">
        <v>25690</v>
      </c>
      <c r="G1018" t="s">
        <v>26210</v>
      </c>
      <c r="H1018" t="str">
        <f t="shared" si="15"/>
        <v>n0050112.JPG</v>
      </c>
    </row>
    <row r="1019" spans="1:8" x14ac:dyDescent="0.3">
      <c r="A1019" t="s">
        <v>1026</v>
      </c>
      <c r="B1019" t="s">
        <v>913</v>
      </c>
      <c r="C1019" t="s">
        <v>914</v>
      </c>
      <c r="D1019" t="s">
        <v>914</v>
      </c>
      <c r="E1019" t="s">
        <v>2</v>
      </c>
      <c r="F1019" s="1" t="s">
        <v>25691</v>
      </c>
      <c r="G1019" t="s">
        <v>26210</v>
      </c>
      <c r="H1019" t="str">
        <f t="shared" si="15"/>
        <v>n0050113.JPG</v>
      </c>
    </row>
    <row r="1020" spans="1:8" x14ac:dyDescent="0.3">
      <c r="A1020" t="s">
        <v>1027</v>
      </c>
      <c r="B1020" t="s">
        <v>913</v>
      </c>
      <c r="C1020" t="s">
        <v>914</v>
      </c>
      <c r="D1020" t="s">
        <v>914</v>
      </c>
      <c r="E1020" t="s">
        <v>2</v>
      </c>
      <c r="F1020" s="1" t="s">
        <v>25692</v>
      </c>
      <c r="G1020" t="s">
        <v>26210</v>
      </c>
      <c r="H1020" t="str">
        <f t="shared" si="15"/>
        <v>n0050114.JPG</v>
      </c>
    </row>
    <row r="1021" spans="1:8" x14ac:dyDescent="0.3">
      <c r="A1021" t="s">
        <v>1028</v>
      </c>
      <c r="B1021" t="s">
        <v>913</v>
      </c>
      <c r="C1021" t="s">
        <v>914</v>
      </c>
      <c r="D1021" t="s">
        <v>914</v>
      </c>
      <c r="E1021" t="s">
        <v>2</v>
      </c>
      <c r="F1021" s="1" t="s">
        <v>25693</v>
      </c>
      <c r="G1021" t="s">
        <v>26210</v>
      </c>
      <c r="H1021" t="str">
        <f t="shared" si="15"/>
        <v>n0050115.JPG</v>
      </c>
    </row>
    <row r="1022" spans="1:8" x14ac:dyDescent="0.3">
      <c r="A1022" t="s">
        <v>1029</v>
      </c>
      <c r="B1022" t="s">
        <v>913</v>
      </c>
      <c r="C1022" t="s">
        <v>914</v>
      </c>
      <c r="D1022" t="s">
        <v>914</v>
      </c>
      <c r="E1022" t="s">
        <v>2</v>
      </c>
      <c r="F1022" s="1" t="s">
        <v>25694</v>
      </c>
      <c r="G1022" t="s">
        <v>26210</v>
      </c>
      <c r="H1022" t="str">
        <f t="shared" si="15"/>
        <v>n0050116.JPG</v>
      </c>
    </row>
    <row r="1023" spans="1:8" x14ac:dyDescent="0.3">
      <c r="A1023" t="s">
        <v>1030</v>
      </c>
      <c r="B1023" t="s">
        <v>913</v>
      </c>
      <c r="C1023" t="s">
        <v>914</v>
      </c>
      <c r="D1023" t="s">
        <v>914</v>
      </c>
      <c r="E1023" t="s">
        <v>2</v>
      </c>
      <c r="F1023" s="1" t="s">
        <v>25695</v>
      </c>
      <c r="G1023" t="s">
        <v>26210</v>
      </c>
      <c r="H1023" t="str">
        <f t="shared" si="15"/>
        <v>n0050117.JPG</v>
      </c>
    </row>
    <row r="1024" spans="1:8" x14ac:dyDescent="0.3">
      <c r="A1024" t="s">
        <v>1031</v>
      </c>
      <c r="B1024" t="s">
        <v>913</v>
      </c>
      <c r="C1024" t="s">
        <v>914</v>
      </c>
      <c r="D1024" t="s">
        <v>914</v>
      </c>
      <c r="E1024" t="s">
        <v>2</v>
      </c>
      <c r="F1024" s="1" t="s">
        <v>25696</v>
      </c>
      <c r="G1024" t="s">
        <v>26210</v>
      </c>
      <c r="H1024" t="str">
        <f t="shared" si="15"/>
        <v>n0050118.JPG</v>
      </c>
    </row>
    <row r="1025" spans="1:8" x14ac:dyDescent="0.3">
      <c r="A1025" t="s">
        <v>1032</v>
      </c>
      <c r="B1025" t="s">
        <v>913</v>
      </c>
      <c r="C1025" t="s">
        <v>914</v>
      </c>
      <c r="D1025" t="s">
        <v>914</v>
      </c>
      <c r="E1025" t="s">
        <v>2</v>
      </c>
      <c r="F1025" s="1" t="s">
        <v>25697</v>
      </c>
      <c r="G1025" t="s">
        <v>26210</v>
      </c>
      <c r="H1025" t="str">
        <f t="shared" si="15"/>
        <v>n0050119.JPG</v>
      </c>
    </row>
    <row r="1026" spans="1:8" x14ac:dyDescent="0.3">
      <c r="A1026" t="s">
        <v>1033</v>
      </c>
      <c r="B1026" t="s">
        <v>913</v>
      </c>
      <c r="C1026" t="s">
        <v>914</v>
      </c>
      <c r="D1026" t="s">
        <v>914</v>
      </c>
      <c r="E1026" t="s">
        <v>2</v>
      </c>
      <c r="F1026" s="1" t="s">
        <v>25698</v>
      </c>
      <c r="G1026" t="s">
        <v>26210</v>
      </c>
      <c r="H1026" t="str">
        <f t="shared" ref="H1026:H1089" si="16">C1026&amp;F1026&amp;G1026</f>
        <v>n0050120.JPG</v>
      </c>
    </row>
    <row r="1027" spans="1:8" x14ac:dyDescent="0.3">
      <c r="A1027" t="s">
        <v>1034</v>
      </c>
      <c r="B1027" t="s">
        <v>913</v>
      </c>
      <c r="C1027" t="s">
        <v>914</v>
      </c>
      <c r="D1027" t="s">
        <v>914</v>
      </c>
      <c r="E1027" t="s">
        <v>2</v>
      </c>
      <c r="F1027" s="1" t="s">
        <v>25699</v>
      </c>
      <c r="G1027" t="s">
        <v>26210</v>
      </c>
      <c r="H1027" t="str">
        <f t="shared" si="16"/>
        <v>n0050121.JPG</v>
      </c>
    </row>
    <row r="1028" spans="1:8" x14ac:dyDescent="0.3">
      <c r="A1028" t="s">
        <v>1035</v>
      </c>
      <c r="B1028" t="s">
        <v>913</v>
      </c>
      <c r="C1028" t="s">
        <v>914</v>
      </c>
      <c r="D1028" t="s">
        <v>914</v>
      </c>
      <c r="E1028" t="s">
        <v>2</v>
      </c>
      <c r="F1028" s="1" t="s">
        <v>25700</v>
      </c>
      <c r="G1028" t="s">
        <v>26210</v>
      </c>
      <c r="H1028" t="str">
        <f t="shared" si="16"/>
        <v>n0050122.JPG</v>
      </c>
    </row>
    <row r="1029" spans="1:8" x14ac:dyDescent="0.3">
      <c r="A1029" t="s">
        <v>1036</v>
      </c>
      <c r="B1029" t="s">
        <v>913</v>
      </c>
      <c r="C1029" t="s">
        <v>914</v>
      </c>
      <c r="D1029" t="s">
        <v>914</v>
      </c>
      <c r="E1029" t="s">
        <v>2</v>
      </c>
      <c r="F1029" s="1" t="s">
        <v>25701</v>
      </c>
      <c r="G1029" t="s">
        <v>26210</v>
      </c>
      <c r="H1029" t="str">
        <f t="shared" si="16"/>
        <v>n0050123.JPG</v>
      </c>
    </row>
    <row r="1030" spans="1:8" x14ac:dyDescent="0.3">
      <c r="A1030" t="s">
        <v>1037</v>
      </c>
      <c r="B1030" t="s">
        <v>913</v>
      </c>
      <c r="C1030" t="s">
        <v>914</v>
      </c>
      <c r="D1030" t="s">
        <v>914</v>
      </c>
      <c r="E1030" t="s">
        <v>2</v>
      </c>
      <c r="F1030" s="1" t="s">
        <v>25702</v>
      </c>
      <c r="G1030" t="s">
        <v>26210</v>
      </c>
      <c r="H1030" t="str">
        <f t="shared" si="16"/>
        <v>n0050124.JPG</v>
      </c>
    </row>
    <row r="1031" spans="1:8" x14ac:dyDescent="0.3">
      <c r="A1031" t="s">
        <v>1038</v>
      </c>
      <c r="B1031" t="s">
        <v>913</v>
      </c>
      <c r="C1031" t="s">
        <v>914</v>
      </c>
      <c r="D1031" t="s">
        <v>914</v>
      </c>
      <c r="E1031" t="s">
        <v>2</v>
      </c>
      <c r="F1031" s="1" t="s">
        <v>25703</v>
      </c>
      <c r="G1031" t="s">
        <v>26210</v>
      </c>
      <c r="H1031" t="str">
        <f t="shared" si="16"/>
        <v>n0050125.JPG</v>
      </c>
    </row>
    <row r="1032" spans="1:8" x14ac:dyDescent="0.3">
      <c r="A1032" t="s">
        <v>1039</v>
      </c>
      <c r="B1032" t="s">
        <v>913</v>
      </c>
      <c r="C1032" t="s">
        <v>914</v>
      </c>
      <c r="D1032" t="s">
        <v>914</v>
      </c>
      <c r="E1032" t="s">
        <v>2</v>
      </c>
      <c r="F1032" s="1" t="s">
        <v>25704</v>
      </c>
      <c r="G1032" t="s">
        <v>26210</v>
      </c>
      <c r="H1032" t="str">
        <f t="shared" si="16"/>
        <v>n0050126.JPG</v>
      </c>
    </row>
    <row r="1033" spans="1:8" x14ac:dyDescent="0.3">
      <c r="A1033" t="s">
        <v>1040</v>
      </c>
      <c r="B1033" t="s">
        <v>913</v>
      </c>
      <c r="C1033" t="s">
        <v>914</v>
      </c>
      <c r="D1033" t="s">
        <v>914</v>
      </c>
      <c r="E1033" t="s">
        <v>2</v>
      </c>
      <c r="F1033" s="1" t="s">
        <v>25705</v>
      </c>
      <c r="G1033" t="s">
        <v>26210</v>
      </c>
      <c r="H1033" t="str">
        <f t="shared" si="16"/>
        <v>n0050127.JPG</v>
      </c>
    </row>
    <row r="1034" spans="1:8" x14ac:dyDescent="0.3">
      <c r="A1034" t="s">
        <v>1041</v>
      </c>
      <c r="B1034" t="s">
        <v>913</v>
      </c>
      <c r="C1034" t="s">
        <v>914</v>
      </c>
      <c r="D1034" t="s">
        <v>914</v>
      </c>
      <c r="E1034" t="s">
        <v>2</v>
      </c>
      <c r="F1034" s="1" t="s">
        <v>25706</v>
      </c>
      <c r="G1034" t="s">
        <v>26210</v>
      </c>
      <c r="H1034" t="str">
        <f t="shared" si="16"/>
        <v>n0050128.JPG</v>
      </c>
    </row>
    <row r="1035" spans="1:8" x14ac:dyDescent="0.3">
      <c r="A1035" t="s">
        <v>1042</v>
      </c>
      <c r="B1035" t="s">
        <v>913</v>
      </c>
      <c r="C1035" t="s">
        <v>914</v>
      </c>
      <c r="D1035" t="s">
        <v>914</v>
      </c>
      <c r="E1035" t="s">
        <v>2</v>
      </c>
      <c r="F1035" s="1" t="s">
        <v>25707</v>
      </c>
      <c r="G1035" t="s">
        <v>26210</v>
      </c>
      <c r="H1035" t="str">
        <f t="shared" si="16"/>
        <v>n0050129.JPG</v>
      </c>
    </row>
    <row r="1036" spans="1:8" x14ac:dyDescent="0.3">
      <c r="A1036" t="s">
        <v>1043</v>
      </c>
      <c r="B1036" t="s">
        <v>913</v>
      </c>
      <c r="C1036" t="s">
        <v>914</v>
      </c>
      <c r="D1036" t="s">
        <v>914</v>
      </c>
      <c r="E1036" t="s">
        <v>2</v>
      </c>
      <c r="F1036" s="1" t="s">
        <v>25708</v>
      </c>
      <c r="G1036" t="s">
        <v>26210</v>
      </c>
      <c r="H1036" t="str">
        <f t="shared" si="16"/>
        <v>n0050130.JPG</v>
      </c>
    </row>
    <row r="1037" spans="1:8" x14ac:dyDescent="0.3">
      <c r="A1037" t="s">
        <v>1044</v>
      </c>
      <c r="B1037" t="s">
        <v>913</v>
      </c>
      <c r="C1037" t="s">
        <v>914</v>
      </c>
      <c r="D1037" t="s">
        <v>914</v>
      </c>
      <c r="E1037" t="s">
        <v>2</v>
      </c>
      <c r="F1037" s="1" t="s">
        <v>25709</v>
      </c>
      <c r="G1037" t="s">
        <v>26210</v>
      </c>
      <c r="H1037" t="str">
        <f t="shared" si="16"/>
        <v>n0050131.JPG</v>
      </c>
    </row>
    <row r="1038" spans="1:8" x14ac:dyDescent="0.3">
      <c r="A1038" t="s">
        <v>1045</v>
      </c>
      <c r="B1038" t="s">
        <v>913</v>
      </c>
      <c r="C1038" t="s">
        <v>914</v>
      </c>
      <c r="D1038" t="s">
        <v>914</v>
      </c>
      <c r="E1038" t="s">
        <v>2</v>
      </c>
      <c r="F1038" s="1" t="s">
        <v>25710</v>
      </c>
      <c r="G1038" t="s">
        <v>26210</v>
      </c>
      <c r="H1038" t="str">
        <f t="shared" si="16"/>
        <v>n0050132.JPG</v>
      </c>
    </row>
    <row r="1039" spans="1:8" x14ac:dyDescent="0.3">
      <c r="A1039" t="s">
        <v>1046</v>
      </c>
      <c r="B1039" t="s">
        <v>913</v>
      </c>
      <c r="C1039" t="s">
        <v>914</v>
      </c>
      <c r="D1039" t="s">
        <v>914</v>
      </c>
      <c r="E1039" t="s">
        <v>2</v>
      </c>
      <c r="F1039" s="1" t="s">
        <v>25711</v>
      </c>
      <c r="G1039" t="s">
        <v>26210</v>
      </c>
      <c r="H1039" t="str">
        <f t="shared" si="16"/>
        <v>n0050133.JPG</v>
      </c>
    </row>
    <row r="1040" spans="1:8" x14ac:dyDescent="0.3">
      <c r="A1040" t="s">
        <v>1047</v>
      </c>
      <c r="B1040" t="s">
        <v>913</v>
      </c>
      <c r="C1040" t="s">
        <v>914</v>
      </c>
      <c r="D1040" t="s">
        <v>914</v>
      </c>
      <c r="E1040" t="s">
        <v>2</v>
      </c>
      <c r="F1040" s="1" t="s">
        <v>25712</v>
      </c>
      <c r="G1040" t="s">
        <v>26210</v>
      </c>
      <c r="H1040" t="str">
        <f t="shared" si="16"/>
        <v>n0050134.JPG</v>
      </c>
    </row>
    <row r="1041" spans="1:8" x14ac:dyDescent="0.3">
      <c r="A1041" t="s">
        <v>1048</v>
      </c>
      <c r="B1041" t="s">
        <v>913</v>
      </c>
      <c r="C1041" t="s">
        <v>914</v>
      </c>
      <c r="D1041" t="s">
        <v>914</v>
      </c>
      <c r="E1041" t="s">
        <v>2</v>
      </c>
      <c r="F1041" s="1" t="s">
        <v>25713</v>
      </c>
      <c r="G1041" t="s">
        <v>26210</v>
      </c>
      <c r="H1041" t="str">
        <f t="shared" si="16"/>
        <v>n0050135.JPG</v>
      </c>
    </row>
    <row r="1042" spans="1:8" x14ac:dyDescent="0.3">
      <c r="A1042" t="s">
        <v>1049</v>
      </c>
      <c r="B1042" t="s">
        <v>913</v>
      </c>
      <c r="C1042" t="s">
        <v>914</v>
      </c>
      <c r="D1042" t="s">
        <v>914</v>
      </c>
      <c r="E1042" t="s">
        <v>2</v>
      </c>
      <c r="F1042" s="1" t="s">
        <v>25714</v>
      </c>
      <c r="G1042" t="s">
        <v>26210</v>
      </c>
      <c r="H1042" t="str">
        <f t="shared" si="16"/>
        <v>n0050136.JPG</v>
      </c>
    </row>
    <row r="1043" spans="1:8" x14ac:dyDescent="0.3">
      <c r="A1043" t="s">
        <v>1050</v>
      </c>
      <c r="B1043" t="s">
        <v>913</v>
      </c>
      <c r="C1043" t="s">
        <v>914</v>
      </c>
      <c r="D1043" t="s">
        <v>914</v>
      </c>
      <c r="E1043" t="s">
        <v>2</v>
      </c>
      <c r="F1043" s="1" t="s">
        <v>25715</v>
      </c>
      <c r="G1043" t="s">
        <v>26210</v>
      </c>
      <c r="H1043" t="str">
        <f t="shared" si="16"/>
        <v>n0050137.JPG</v>
      </c>
    </row>
    <row r="1044" spans="1:8" x14ac:dyDescent="0.3">
      <c r="A1044" t="s">
        <v>1051</v>
      </c>
      <c r="B1044" t="s">
        <v>913</v>
      </c>
      <c r="C1044" t="s">
        <v>914</v>
      </c>
      <c r="D1044" t="s">
        <v>914</v>
      </c>
      <c r="E1044" t="s">
        <v>2</v>
      </c>
      <c r="F1044" s="1" t="s">
        <v>25716</v>
      </c>
      <c r="G1044" t="s">
        <v>26210</v>
      </c>
      <c r="H1044" t="str">
        <f t="shared" si="16"/>
        <v>n0050138.JPG</v>
      </c>
    </row>
    <row r="1045" spans="1:8" x14ac:dyDescent="0.3">
      <c r="A1045" t="s">
        <v>1052</v>
      </c>
      <c r="B1045" t="s">
        <v>913</v>
      </c>
      <c r="C1045" t="s">
        <v>914</v>
      </c>
      <c r="D1045" t="s">
        <v>914</v>
      </c>
      <c r="E1045" t="s">
        <v>2</v>
      </c>
      <c r="F1045" s="1" t="s">
        <v>25717</v>
      </c>
      <c r="G1045" t="s">
        <v>26210</v>
      </c>
      <c r="H1045" t="str">
        <f t="shared" si="16"/>
        <v>n0050139.JPG</v>
      </c>
    </row>
    <row r="1046" spans="1:8" x14ac:dyDescent="0.3">
      <c r="A1046" t="s">
        <v>1053</v>
      </c>
      <c r="B1046" t="s">
        <v>913</v>
      </c>
      <c r="C1046" t="s">
        <v>914</v>
      </c>
      <c r="D1046" t="s">
        <v>914</v>
      </c>
      <c r="E1046" t="s">
        <v>2</v>
      </c>
      <c r="F1046" s="1" t="s">
        <v>25718</v>
      </c>
      <c r="G1046" t="s">
        <v>26210</v>
      </c>
      <c r="H1046" t="str">
        <f t="shared" si="16"/>
        <v>n0050140.JPG</v>
      </c>
    </row>
    <row r="1047" spans="1:8" x14ac:dyDescent="0.3">
      <c r="A1047" t="s">
        <v>1054</v>
      </c>
      <c r="B1047" t="s">
        <v>913</v>
      </c>
      <c r="C1047" t="s">
        <v>914</v>
      </c>
      <c r="D1047" t="s">
        <v>914</v>
      </c>
      <c r="E1047" t="s">
        <v>2</v>
      </c>
      <c r="F1047" s="1" t="s">
        <v>25719</v>
      </c>
      <c r="G1047" t="s">
        <v>26210</v>
      </c>
      <c r="H1047" t="str">
        <f t="shared" si="16"/>
        <v>n0050141.JPG</v>
      </c>
    </row>
    <row r="1048" spans="1:8" x14ac:dyDescent="0.3">
      <c r="A1048" t="s">
        <v>1055</v>
      </c>
      <c r="B1048" t="s">
        <v>913</v>
      </c>
      <c r="C1048" t="s">
        <v>914</v>
      </c>
      <c r="D1048" t="s">
        <v>914</v>
      </c>
      <c r="E1048" t="s">
        <v>2</v>
      </c>
      <c r="F1048" s="1" t="s">
        <v>25720</v>
      </c>
      <c r="G1048" t="s">
        <v>26210</v>
      </c>
      <c r="H1048" t="str">
        <f t="shared" si="16"/>
        <v>n0050142.JPG</v>
      </c>
    </row>
    <row r="1049" spans="1:8" x14ac:dyDescent="0.3">
      <c r="A1049" t="s">
        <v>1056</v>
      </c>
      <c r="B1049" t="s">
        <v>913</v>
      </c>
      <c r="C1049" t="s">
        <v>914</v>
      </c>
      <c r="D1049" t="s">
        <v>914</v>
      </c>
      <c r="E1049" t="s">
        <v>2</v>
      </c>
      <c r="F1049" s="1" t="s">
        <v>25721</v>
      </c>
      <c r="G1049" t="s">
        <v>26210</v>
      </c>
      <c r="H1049" t="str">
        <f t="shared" si="16"/>
        <v>n0050143.JPG</v>
      </c>
    </row>
    <row r="1050" spans="1:8" x14ac:dyDescent="0.3">
      <c r="A1050" t="s">
        <v>1057</v>
      </c>
      <c r="B1050" t="s">
        <v>913</v>
      </c>
      <c r="C1050" t="s">
        <v>914</v>
      </c>
      <c r="D1050" t="s">
        <v>914</v>
      </c>
      <c r="E1050" t="s">
        <v>2</v>
      </c>
      <c r="F1050" s="1" t="s">
        <v>25722</v>
      </c>
      <c r="G1050" t="s">
        <v>26210</v>
      </c>
      <c r="H1050" t="str">
        <f t="shared" si="16"/>
        <v>n0050144.JPG</v>
      </c>
    </row>
    <row r="1051" spans="1:8" x14ac:dyDescent="0.3">
      <c r="A1051" t="s">
        <v>1058</v>
      </c>
      <c r="B1051" t="s">
        <v>913</v>
      </c>
      <c r="C1051" t="s">
        <v>914</v>
      </c>
      <c r="D1051" t="s">
        <v>914</v>
      </c>
      <c r="E1051" t="s">
        <v>2</v>
      </c>
      <c r="F1051" s="1" t="s">
        <v>25723</v>
      </c>
      <c r="G1051" t="s">
        <v>26210</v>
      </c>
      <c r="H1051" t="str">
        <f t="shared" si="16"/>
        <v>n0050145.JPG</v>
      </c>
    </row>
    <row r="1052" spans="1:8" x14ac:dyDescent="0.3">
      <c r="A1052" t="s">
        <v>1059</v>
      </c>
      <c r="B1052" t="s">
        <v>913</v>
      </c>
      <c r="C1052" t="s">
        <v>914</v>
      </c>
      <c r="D1052" t="s">
        <v>914</v>
      </c>
      <c r="E1052" t="s">
        <v>2</v>
      </c>
      <c r="F1052" s="1" t="s">
        <v>25724</v>
      </c>
      <c r="G1052" t="s">
        <v>26210</v>
      </c>
      <c r="H1052" t="str">
        <f t="shared" si="16"/>
        <v>n0050146.JPG</v>
      </c>
    </row>
    <row r="1053" spans="1:8" x14ac:dyDescent="0.3">
      <c r="A1053" t="s">
        <v>1060</v>
      </c>
      <c r="B1053" t="s">
        <v>913</v>
      </c>
      <c r="C1053" t="s">
        <v>914</v>
      </c>
      <c r="D1053" t="s">
        <v>914</v>
      </c>
      <c r="E1053" t="s">
        <v>2</v>
      </c>
      <c r="F1053" s="1" t="s">
        <v>25725</v>
      </c>
      <c r="G1053" t="s">
        <v>26210</v>
      </c>
      <c r="H1053" t="str">
        <f t="shared" si="16"/>
        <v>n0050147.JPG</v>
      </c>
    </row>
    <row r="1054" spans="1:8" x14ac:dyDescent="0.3">
      <c r="A1054" t="s">
        <v>1061</v>
      </c>
      <c r="B1054" t="s">
        <v>913</v>
      </c>
      <c r="C1054" t="s">
        <v>914</v>
      </c>
      <c r="D1054" t="s">
        <v>914</v>
      </c>
      <c r="E1054" t="s">
        <v>2</v>
      </c>
      <c r="F1054" s="1" t="s">
        <v>25726</v>
      </c>
      <c r="G1054" t="s">
        <v>26210</v>
      </c>
      <c r="H1054" t="str">
        <f t="shared" si="16"/>
        <v>n0050148.JPG</v>
      </c>
    </row>
    <row r="1055" spans="1:8" x14ac:dyDescent="0.3">
      <c r="A1055" t="s">
        <v>1062</v>
      </c>
      <c r="B1055" t="s">
        <v>913</v>
      </c>
      <c r="C1055" t="s">
        <v>914</v>
      </c>
      <c r="D1055" t="s">
        <v>914</v>
      </c>
      <c r="E1055" t="s">
        <v>2</v>
      </c>
      <c r="F1055" s="1" t="s">
        <v>25727</v>
      </c>
      <c r="G1055" t="s">
        <v>26210</v>
      </c>
      <c r="H1055" t="str">
        <f t="shared" si="16"/>
        <v>n0050149.JPG</v>
      </c>
    </row>
    <row r="1056" spans="1:8" x14ac:dyDescent="0.3">
      <c r="A1056" t="s">
        <v>1063</v>
      </c>
      <c r="B1056" t="s">
        <v>913</v>
      </c>
      <c r="C1056" t="s">
        <v>914</v>
      </c>
      <c r="D1056" t="s">
        <v>914</v>
      </c>
      <c r="E1056" t="s">
        <v>2</v>
      </c>
      <c r="F1056" s="1" t="s">
        <v>25728</v>
      </c>
      <c r="G1056" t="s">
        <v>26210</v>
      </c>
      <c r="H1056" t="str">
        <f t="shared" si="16"/>
        <v>n0050150.JPG</v>
      </c>
    </row>
    <row r="1057" spans="1:8" x14ac:dyDescent="0.3">
      <c r="A1057" t="s">
        <v>1064</v>
      </c>
      <c r="B1057" t="s">
        <v>913</v>
      </c>
      <c r="C1057" t="s">
        <v>914</v>
      </c>
      <c r="D1057" t="s">
        <v>914</v>
      </c>
      <c r="E1057" t="s">
        <v>2</v>
      </c>
      <c r="F1057" s="1" t="s">
        <v>25729</v>
      </c>
      <c r="G1057" t="s">
        <v>26210</v>
      </c>
      <c r="H1057" t="str">
        <f t="shared" si="16"/>
        <v>n0050151.JPG</v>
      </c>
    </row>
    <row r="1058" spans="1:8" x14ac:dyDescent="0.3">
      <c r="A1058" t="s">
        <v>1065</v>
      </c>
      <c r="B1058" t="s">
        <v>913</v>
      </c>
      <c r="C1058" t="s">
        <v>914</v>
      </c>
      <c r="D1058" t="s">
        <v>914</v>
      </c>
      <c r="E1058" t="s">
        <v>2</v>
      </c>
      <c r="F1058" s="1" t="s">
        <v>25730</v>
      </c>
      <c r="G1058" t="s">
        <v>26210</v>
      </c>
      <c r="H1058" t="str">
        <f t="shared" si="16"/>
        <v>n0050152.JPG</v>
      </c>
    </row>
    <row r="1059" spans="1:8" x14ac:dyDescent="0.3">
      <c r="A1059" t="s">
        <v>1066</v>
      </c>
      <c r="B1059" t="s">
        <v>913</v>
      </c>
      <c r="C1059" t="s">
        <v>914</v>
      </c>
      <c r="D1059" t="s">
        <v>914</v>
      </c>
      <c r="E1059" t="s">
        <v>2</v>
      </c>
      <c r="F1059" s="1" t="s">
        <v>25731</v>
      </c>
      <c r="G1059" t="s">
        <v>26210</v>
      </c>
      <c r="H1059" t="str">
        <f t="shared" si="16"/>
        <v>n0050153.JPG</v>
      </c>
    </row>
    <row r="1060" spans="1:8" x14ac:dyDescent="0.3">
      <c r="A1060" t="s">
        <v>1067</v>
      </c>
      <c r="B1060" t="s">
        <v>913</v>
      </c>
      <c r="C1060" t="s">
        <v>914</v>
      </c>
      <c r="D1060" t="s">
        <v>914</v>
      </c>
      <c r="E1060" t="s">
        <v>2</v>
      </c>
      <c r="F1060" s="1" t="s">
        <v>25732</v>
      </c>
      <c r="G1060" t="s">
        <v>26210</v>
      </c>
      <c r="H1060" t="str">
        <f t="shared" si="16"/>
        <v>n0050154.JPG</v>
      </c>
    </row>
    <row r="1061" spans="1:8" x14ac:dyDescent="0.3">
      <c r="A1061" t="s">
        <v>1068</v>
      </c>
      <c r="B1061" t="s">
        <v>913</v>
      </c>
      <c r="C1061" t="s">
        <v>914</v>
      </c>
      <c r="D1061" t="s">
        <v>914</v>
      </c>
      <c r="E1061" t="s">
        <v>2</v>
      </c>
      <c r="F1061" s="1" t="s">
        <v>25733</v>
      </c>
      <c r="G1061" t="s">
        <v>26210</v>
      </c>
      <c r="H1061" t="str">
        <f t="shared" si="16"/>
        <v>n0050155.JPG</v>
      </c>
    </row>
    <row r="1062" spans="1:8" x14ac:dyDescent="0.3">
      <c r="A1062" t="s">
        <v>1069</v>
      </c>
      <c r="B1062" t="s">
        <v>913</v>
      </c>
      <c r="C1062" t="s">
        <v>914</v>
      </c>
      <c r="D1062" t="s">
        <v>914</v>
      </c>
      <c r="E1062" t="s">
        <v>2</v>
      </c>
      <c r="F1062" s="1" t="s">
        <v>25734</v>
      </c>
      <c r="G1062" t="s">
        <v>26210</v>
      </c>
      <c r="H1062" t="str">
        <f t="shared" si="16"/>
        <v>n0050156.JPG</v>
      </c>
    </row>
    <row r="1063" spans="1:8" x14ac:dyDescent="0.3">
      <c r="A1063" t="s">
        <v>1070</v>
      </c>
      <c r="B1063" t="s">
        <v>913</v>
      </c>
      <c r="C1063" t="s">
        <v>914</v>
      </c>
      <c r="D1063" t="s">
        <v>914</v>
      </c>
      <c r="E1063" t="s">
        <v>2</v>
      </c>
      <c r="F1063" s="1" t="s">
        <v>25735</v>
      </c>
      <c r="G1063" t="s">
        <v>26210</v>
      </c>
      <c r="H1063" t="str">
        <f t="shared" si="16"/>
        <v>n0050157.JPG</v>
      </c>
    </row>
    <row r="1064" spans="1:8" x14ac:dyDescent="0.3">
      <c r="A1064" t="s">
        <v>1071</v>
      </c>
      <c r="B1064" t="s">
        <v>913</v>
      </c>
      <c r="C1064" t="s">
        <v>914</v>
      </c>
      <c r="D1064" t="s">
        <v>914</v>
      </c>
      <c r="E1064" t="s">
        <v>2</v>
      </c>
      <c r="F1064" s="1" t="s">
        <v>25736</v>
      </c>
      <c r="G1064" t="s">
        <v>26210</v>
      </c>
      <c r="H1064" t="str">
        <f t="shared" si="16"/>
        <v>n0050158.JPG</v>
      </c>
    </row>
    <row r="1065" spans="1:8" x14ac:dyDescent="0.3">
      <c r="A1065" t="s">
        <v>1072</v>
      </c>
      <c r="B1065" t="s">
        <v>913</v>
      </c>
      <c r="C1065" t="s">
        <v>914</v>
      </c>
      <c r="D1065" t="s">
        <v>914</v>
      </c>
      <c r="E1065" t="s">
        <v>2</v>
      </c>
      <c r="F1065" s="1" t="s">
        <v>25737</v>
      </c>
      <c r="G1065" t="s">
        <v>26210</v>
      </c>
      <c r="H1065" t="str">
        <f t="shared" si="16"/>
        <v>n0050159.JPG</v>
      </c>
    </row>
    <row r="1066" spans="1:8" x14ac:dyDescent="0.3">
      <c r="A1066" t="s">
        <v>1073</v>
      </c>
      <c r="B1066" t="s">
        <v>913</v>
      </c>
      <c r="C1066" t="s">
        <v>914</v>
      </c>
      <c r="D1066" t="s">
        <v>914</v>
      </c>
      <c r="E1066" t="s">
        <v>2</v>
      </c>
      <c r="F1066" s="1" t="s">
        <v>25738</v>
      </c>
      <c r="G1066" t="s">
        <v>26210</v>
      </c>
      <c r="H1066" t="str">
        <f t="shared" si="16"/>
        <v>n0050160.JPG</v>
      </c>
    </row>
    <row r="1067" spans="1:8" x14ac:dyDescent="0.3">
      <c r="A1067" t="s">
        <v>1074</v>
      </c>
      <c r="B1067" t="s">
        <v>913</v>
      </c>
      <c r="C1067" t="s">
        <v>914</v>
      </c>
      <c r="D1067" t="s">
        <v>914</v>
      </c>
      <c r="E1067" t="s">
        <v>2</v>
      </c>
      <c r="F1067" s="1" t="s">
        <v>25739</v>
      </c>
      <c r="G1067" t="s">
        <v>26210</v>
      </c>
      <c r="H1067" t="str">
        <f t="shared" si="16"/>
        <v>n0050161.JPG</v>
      </c>
    </row>
    <row r="1068" spans="1:8" x14ac:dyDescent="0.3">
      <c r="A1068" t="s">
        <v>1075</v>
      </c>
      <c r="B1068" t="s">
        <v>913</v>
      </c>
      <c r="C1068" t="s">
        <v>914</v>
      </c>
      <c r="D1068" t="s">
        <v>914</v>
      </c>
      <c r="E1068" t="s">
        <v>2</v>
      </c>
      <c r="F1068" s="1" t="s">
        <v>25740</v>
      </c>
      <c r="G1068" t="s">
        <v>26210</v>
      </c>
      <c r="H1068" t="str">
        <f t="shared" si="16"/>
        <v>n0050162.JPG</v>
      </c>
    </row>
    <row r="1069" spans="1:8" x14ac:dyDescent="0.3">
      <c r="A1069" t="s">
        <v>1076</v>
      </c>
      <c r="B1069" t="s">
        <v>913</v>
      </c>
      <c r="C1069" t="s">
        <v>914</v>
      </c>
      <c r="D1069" t="s">
        <v>914</v>
      </c>
      <c r="E1069" t="s">
        <v>2</v>
      </c>
      <c r="F1069" s="1" t="s">
        <v>25741</v>
      </c>
      <c r="G1069" t="s">
        <v>26210</v>
      </c>
      <c r="H1069" t="str">
        <f t="shared" si="16"/>
        <v>n0050163.JPG</v>
      </c>
    </row>
    <row r="1070" spans="1:8" x14ac:dyDescent="0.3">
      <c r="A1070" t="s">
        <v>1077</v>
      </c>
      <c r="B1070" t="s">
        <v>913</v>
      </c>
      <c r="C1070" t="s">
        <v>914</v>
      </c>
      <c r="D1070" t="s">
        <v>914</v>
      </c>
      <c r="E1070" t="s">
        <v>2</v>
      </c>
      <c r="F1070" s="1" t="s">
        <v>25742</v>
      </c>
      <c r="G1070" t="s">
        <v>26210</v>
      </c>
      <c r="H1070" t="str">
        <f t="shared" si="16"/>
        <v>n0050164.JPG</v>
      </c>
    </row>
    <row r="1071" spans="1:8" x14ac:dyDescent="0.3">
      <c r="A1071" t="s">
        <v>1078</v>
      </c>
      <c r="B1071" t="s">
        <v>913</v>
      </c>
      <c r="C1071" t="s">
        <v>914</v>
      </c>
      <c r="D1071" t="s">
        <v>914</v>
      </c>
      <c r="E1071" t="s">
        <v>2</v>
      </c>
      <c r="F1071" s="1" t="s">
        <v>25743</v>
      </c>
      <c r="G1071" t="s">
        <v>26210</v>
      </c>
      <c r="H1071" t="str">
        <f t="shared" si="16"/>
        <v>n0050165.JPG</v>
      </c>
    </row>
    <row r="1072" spans="1:8" x14ac:dyDescent="0.3">
      <c r="A1072" t="s">
        <v>1079</v>
      </c>
      <c r="B1072" t="s">
        <v>913</v>
      </c>
      <c r="C1072" t="s">
        <v>914</v>
      </c>
      <c r="D1072" t="s">
        <v>914</v>
      </c>
      <c r="E1072" t="s">
        <v>2</v>
      </c>
      <c r="F1072" s="1" t="s">
        <v>25744</v>
      </c>
      <c r="G1072" t="s">
        <v>26210</v>
      </c>
      <c r="H1072" t="str">
        <f t="shared" si="16"/>
        <v>n0050166.JPG</v>
      </c>
    </row>
    <row r="1073" spans="1:8" x14ac:dyDescent="0.3">
      <c r="A1073" t="s">
        <v>1080</v>
      </c>
      <c r="B1073" t="s">
        <v>913</v>
      </c>
      <c r="C1073" t="s">
        <v>914</v>
      </c>
      <c r="D1073" t="s">
        <v>914</v>
      </c>
      <c r="E1073" t="s">
        <v>2</v>
      </c>
      <c r="F1073" s="1" t="s">
        <v>25745</v>
      </c>
      <c r="G1073" t="s">
        <v>26210</v>
      </c>
      <c r="H1073" t="str">
        <f t="shared" si="16"/>
        <v>n0050167.JPG</v>
      </c>
    </row>
    <row r="1074" spans="1:8" x14ac:dyDescent="0.3">
      <c r="A1074" t="s">
        <v>1081</v>
      </c>
      <c r="B1074" t="s">
        <v>913</v>
      </c>
      <c r="C1074" t="s">
        <v>914</v>
      </c>
      <c r="D1074" t="s">
        <v>914</v>
      </c>
      <c r="E1074" t="s">
        <v>2</v>
      </c>
      <c r="F1074" s="1" t="s">
        <v>25746</v>
      </c>
      <c r="G1074" t="s">
        <v>26210</v>
      </c>
      <c r="H1074" t="str">
        <f t="shared" si="16"/>
        <v>n0050168.JPG</v>
      </c>
    </row>
    <row r="1075" spans="1:8" x14ac:dyDescent="0.3">
      <c r="A1075" t="s">
        <v>1082</v>
      </c>
      <c r="B1075" t="s">
        <v>913</v>
      </c>
      <c r="C1075" t="s">
        <v>914</v>
      </c>
      <c r="D1075" t="s">
        <v>914</v>
      </c>
      <c r="E1075" t="s">
        <v>2</v>
      </c>
      <c r="F1075" s="1" t="s">
        <v>25747</v>
      </c>
      <c r="G1075" t="s">
        <v>26210</v>
      </c>
      <c r="H1075" t="str">
        <f t="shared" si="16"/>
        <v>n0050169.JPG</v>
      </c>
    </row>
    <row r="1076" spans="1:8" x14ac:dyDescent="0.3">
      <c r="A1076" t="s">
        <v>1083</v>
      </c>
      <c r="B1076" t="s">
        <v>913</v>
      </c>
      <c r="C1076" t="s">
        <v>914</v>
      </c>
      <c r="D1076" t="s">
        <v>914</v>
      </c>
      <c r="E1076" t="s">
        <v>2</v>
      </c>
      <c r="F1076" s="1" t="s">
        <v>25748</v>
      </c>
      <c r="G1076" t="s">
        <v>26210</v>
      </c>
      <c r="H1076" t="str">
        <f t="shared" si="16"/>
        <v>n0050170.JPG</v>
      </c>
    </row>
    <row r="1077" spans="1:8" x14ac:dyDescent="0.3">
      <c r="A1077" t="s">
        <v>1084</v>
      </c>
      <c r="B1077" t="s">
        <v>913</v>
      </c>
      <c r="C1077" t="s">
        <v>914</v>
      </c>
      <c r="D1077" t="s">
        <v>914</v>
      </c>
      <c r="E1077" t="s">
        <v>2</v>
      </c>
      <c r="F1077" s="1" t="s">
        <v>25749</v>
      </c>
      <c r="G1077" t="s">
        <v>26210</v>
      </c>
      <c r="H1077" t="str">
        <f t="shared" si="16"/>
        <v>n0050171.JPG</v>
      </c>
    </row>
    <row r="1078" spans="1:8" x14ac:dyDescent="0.3">
      <c r="A1078" t="s">
        <v>1085</v>
      </c>
      <c r="B1078" t="s">
        <v>913</v>
      </c>
      <c r="C1078" t="s">
        <v>914</v>
      </c>
      <c r="D1078" t="s">
        <v>914</v>
      </c>
      <c r="E1078" t="s">
        <v>2</v>
      </c>
      <c r="F1078" s="1" t="s">
        <v>25750</v>
      </c>
      <c r="G1078" t="s">
        <v>26210</v>
      </c>
      <c r="H1078" t="str">
        <f t="shared" si="16"/>
        <v>n0050172.JPG</v>
      </c>
    </row>
    <row r="1079" spans="1:8" x14ac:dyDescent="0.3">
      <c r="A1079" t="s">
        <v>1086</v>
      </c>
      <c r="B1079" t="s">
        <v>913</v>
      </c>
      <c r="C1079" t="s">
        <v>914</v>
      </c>
      <c r="D1079" t="s">
        <v>914</v>
      </c>
      <c r="E1079" t="s">
        <v>2</v>
      </c>
      <c r="F1079" s="1" t="s">
        <v>25751</v>
      </c>
      <c r="G1079" t="s">
        <v>26210</v>
      </c>
      <c r="H1079" t="str">
        <f t="shared" si="16"/>
        <v>n0050173.JPG</v>
      </c>
    </row>
    <row r="1080" spans="1:8" x14ac:dyDescent="0.3">
      <c r="A1080" t="s">
        <v>1087</v>
      </c>
      <c r="B1080" t="s">
        <v>913</v>
      </c>
      <c r="C1080" t="s">
        <v>914</v>
      </c>
      <c r="D1080" t="s">
        <v>914</v>
      </c>
      <c r="E1080" t="s">
        <v>2</v>
      </c>
      <c r="F1080" s="1" t="s">
        <v>25752</v>
      </c>
      <c r="G1080" t="s">
        <v>26210</v>
      </c>
      <c r="H1080" t="str">
        <f t="shared" si="16"/>
        <v>n0050174.JPG</v>
      </c>
    </row>
    <row r="1081" spans="1:8" x14ac:dyDescent="0.3">
      <c r="A1081" t="s">
        <v>1088</v>
      </c>
      <c r="B1081" t="s">
        <v>913</v>
      </c>
      <c r="C1081" t="s">
        <v>914</v>
      </c>
      <c r="D1081" t="s">
        <v>914</v>
      </c>
      <c r="E1081" t="s">
        <v>2</v>
      </c>
      <c r="F1081" s="1" t="s">
        <v>25753</v>
      </c>
      <c r="G1081" t="s">
        <v>26210</v>
      </c>
      <c r="H1081" t="str">
        <f t="shared" si="16"/>
        <v>n0050175.JPG</v>
      </c>
    </row>
    <row r="1082" spans="1:8" x14ac:dyDescent="0.3">
      <c r="A1082" t="s">
        <v>1089</v>
      </c>
      <c r="B1082" t="s">
        <v>913</v>
      </c>
      <c r="C1082" t="s">
        <v>914</v>
      </c>
      <c r="D1082" t="s">
        <v>914</v>
      </c>
      <c r="E1082" t="s">
        <v>2</v>
      </c>
      <c r="F1082" s="1" t="s">
        <v>25754</v>
      </c>
      <c r="G1082" t="s">
        <v>26210</v>
      </c>
      <c r="H1082" t="str">
        <f t="shared" si="16"/>
        <v>n0050176.JPG</v>
      </c>
    </row>
    <row r="1083" spans="1:8" x14ac:dyDescent="0.3">
      <c r="A1083" t="s">
        <v>1090</v>
      </c>
      <c r="B1083" t="s">
        <v>913</v>
      </c>
      <c r="C1083" t="s">
        <v>914</v>
      </c>
      <c r="D1083" t="s">
        <v>914</v>
      </c>
      <c r="E1083" t="s">
        <v>2</v>
      </c>
      <c r="F1083" s="1" t="s">
        <v>25755</v>
      </c>
      <c r="G1083" t="s">
        <v>26210</v>
      </c>
      <c r="H1083" t="str">
        <f t="shared" si="16"/>
        <v>n0050177.JPG</v>
      </c>
    </row>
    <row r="1084" spans="1:8" x14ac:dyDescent="0.3">
      <c r="A1084" t="s">
        <v>1091</v>
      </c>
      <c r="B1084" t="s">
        <v>913</v>
      </c>
      <c r="C1084" t="s">
        <v>914</v>
      </c>
      <c r="D1084" t="s">
        <v>914</v>
      </c>
      <c r="E1084" t="s">
        <v>2</v>
      </c>
      <c r="F1084" s="1" t="s">
        <v>25756</v>
      </c>
      <c r="G1084" t="s">
        <v>26210</v>
      </c>
      <c r="H1084" t="str">
        <f t="shared" si="16"/>
        <v>n0050178.JPG</v>
      </c>
    </row>
    <row r="1085" spans="1:8" x14ac:dyDescent="0.3">
      <c r="A1085" t="s">
        <v>1092</v>
      </c>
      <c r="B1085" t="s">
        <v>913</v>
      </c>
      <c r="C1085" t="s">
        <v>914</v>
      </c>
      <c r="D1085" t="s">
        <v>914</v>
      </c>
      <c r="E1085" t="s">
        <v>2</v>
      </c>
      <c r="F1085" s="1" t="s">
        <v>25757</v>
      </c>
      <c r="G1085" t="s">
        <v>26210</v>
      </c>
      <c r="H1085" t="str">
        <f t="shared" si="16"/>
        <v>n0050179.JPG</v>
      </c>
    </row>
    <row r="1086" spans="1:8" x14ac:dyDescent="0.3">
      <c r="A1086" t="s">
        <v>1093</v>
      </c>
      <c r="B1086" t="s">
        <v>913</v>
      </c>
      <c r="C1086" t="s">
        <v>914</v>
      </c>
      <c r="D1086" t="s">
        <v>914</v>
      </c>
      <c r="E1086" t="s">
        <v>2</v>
      </c>
      <c r="F1086" s="1" t="s">
        <v>25758</v>
      </c>
      <c r="G1086" t="s">
        <v>26210</v>
      </c>
      <c r="H1086" t="str">
        <f t="shared" si="16"/>
        <v>n0050180.JPG</v>
      </c>
    </row>
    <row r="1087" spans="1:8" x14ac:dyDescent="0.3">
      <c r="A1087" t="s">
        <v>1094</v>
      </c>
      <c r="B1087" t="s">
        <v>913</v>
      </c>
      <c r="C1087" t="s">
        <v>914</v>
      </c>
      <c r="D1087" t="s">
        <v>914</v>
      </c>
      <c r="E1087" t="s">
        <v>2</v>
      </c>
      <c r="F1087" s="1" t="s">
        <v>25759</v>
      </c>
      <c r="G1087" t="s">
        <v>26210</v>
      </c>
      <c r="H1087" t="str">
        <f t="shared" si="16"/>
        <v>n0050181.JPG</v>
      </c>
    </row>
    <row r="1088" spans="1:8" x14ac:dyDescent="0.3">
      <c r="A1088" t="s">
        <v>1095</v>
      </c>
      <c r="B1088" t="s">
        <v>913</v>
      </c>
      <c r="C1088" t="s">
        <v>914</v>
      </c>
      <c r="D1088" t="s">
        <v>914</v>
      </c>
      <c r="E1088" t="s">
        <v>2</v>
      </c>
      <c r="F1088" s="1" t="s">
        <v>25760</v>
      </c>
      <c r="G1088" t="s">
        <v>26210</v>
      </c>
      <c r="H1088" t="str">
        <f t="shared" si="16"/>
        <v>n0050182.JPG</v>
      </c>
    </row>
    <row r="1089" spans="1:8" x14ac:dyDescent="0.3">
      <c r="A1089" t="s">
        <v>1096</v>
      </c>
      <c r="B1089" t="s">
        <v>913</v>
      </c>
      <c r="C1089" t="s">
        <v>914</v>
      </c>
      <c r="D1089" t="s">
        <v>914</v>
      </c>
      <c r="E1089" t="s">
        <v>2</v>
      </c>
      <c r="F1089" s="1" t="s">
        <v>25761</v>
      </c>
      <c r="G1089" t="s">
        <v>26210</v>
      </c>
      <c r="H1089" t="str">
        <f t="shared" si="16"/>
        <v>n0050183.JPG</v>
      </c>
    </row>
    <row r="1090" spans="1:8" x14ac:dyDescent="0.3">
      <c r="A1090" t="s">
        <v>1097</v>
      </c>
      <c r="B1090" t="s">
        <v>913</v>
      </c>
      <c r="C1090" t="s">
        <v>914</v>
      </c>
      <c r="D1090" t="s">
        <v>914</v>
      </c>
      <c r="E1090" t="s">
        <v>2</v>
      </c>
      <c r="F1090" s="1" t="s">
        <v>25762</v>
      </c>
      <c r="G1090" t="s">
        <v>26210</v>
      </c>
      <c r="H1090" t="str">
        <f t="shared" ref="H1090:H1153" si="17">C1090&amp;F1090&amp;G1090</f>
        <v>n0050184.JPG</v>
      </c>
    </row>
    <row r="1091" spans="1:8" x14ac:dyDescent="0.3">
      <c r="A1091" t="s">
        <v>1098</v>
      </c>
      <c r="B1091" t="s">
        <v>913</v>
      </c>
      <c r="C1091" t="s">
        <v>914</v>
      </c>
      <c r="D1091" t="s">
        <v>914</v>
      </c>
      <c r="E1091" t="s">
        <v>2</v>
      </c>
      <c r="F1091" s="1" t="s">
        <v>25763</v>
      </c>
      <c r="G1091" t="s">
        <v>26210</v>
      </c>
      <c r="H1091" t="str">
        <f t="shared" si="17"/>
        <v>n0050185.JPG</v>
      </c>
    </row>
    <row r="1092" spans="1:8" x14ac:dyDescent="0.3">
      <c r="A1092" t="s">
        <v>1099</v>
      </c>
      <c r="B1092" t="s">
        <v>913</v>
      </c>
      <c r="C1092" t="s">
        <v>914</v>
      </c>
      <c r="D1092" t="s">
        <v>914</v>
      </c>
      <c r="E1092" t="s">
        <v>2</v>
      </c>
      <c r="F1092" s="1" t="s">
        <v>25764</v>
      </c>
      <c r="G1092" t="s">
        <v>26210</v>
      </c>
      <c r="H1092" t="str">
        <f t="shared" si="17"/>
        <v>n0050186.JPG</v>
      </c>
    </row>
    <row r="1093" spans="1:8" x14ac:dyDescent="0.3">
      <c r="A1093" t="s">
        <v>1100</v>
      </c>
      <c r="B1093" t="s">
        <v>913</v>
      </c>
      <c r="C1093" t="s">
        <v>914</v>
      </c>
      <c r="D1093" t="s">
        <v>914</v>
      </c>
      <c r="E1093" t="s">
        <v>2</v>
      </c>
      <c r="F1093" s="1" t="s">
        <v>25765</v>
      </c>
      <c r="G1093" t="s">
        <v>26210</v>
      </c>
      <c r="H1093" t="str">
        <f t="shared" si="17"/>
        <v>n0050187.JPG</v>
      </c>
    </row>
    <row r="1094" spans="1:8" x14ac:dyDescent="0.3">
      <c r="A1094" t="s">
        <v>1101</v>
      </c>
      <c r="B1094" t="s">
        <v>913</v>
      </c>
      <c r="C1094" t="s">
        <v>914</v>
      </c>
      <c r="D1094" t="s">
        <v>914</v>
      </c>
      <c r="E1094" t="s">
        <v>2</v>
      </c>
      <c r="F1094" s="1" t="s">
        <v>25766</v>
      </c>
      <c r="G1094" t="s">
        <v>26210</v>
      </c>
      <c r="H1094" t="str">
        <f t="shared" si="17"/>
        <v>n0050188.JPG</v>
      </c>
    </row>
    <row r="1095" spans="1:8" x14ac:dyDescent="0.3">
      <c r="A1095" t="s">
        <v>1102</v>
      </c>
      <c r="B1095" t="s">
        <v>913</v>
      </c>
      <c r="C1095" t="s">
        <v>914</v>
      </c>
      <c r="D1095" t="s">
        <v>914</v>
      </c>
      <c r="E1095" t="s">
        <v>2</v>
      </c>
      <c r="F1095" s="1" t="s">
        <v>25767</v>
      </c>
      <c r="G1095" t="s">
        <v>26210</v>
      </c>
      <c r="H1095" t="str">
        <f t="shared" si="17"/>
        <v>n0050189.JPG</v>
      </c>
    </row>
    <row r="1096" spans="1:8" x14ac:dyDescent="0.3">
      <c r="A1096" t="s">
        <v>1103</v>
      </c>
      <c r="B1096" t="s">
        <v>913</v>
      </c>
      <c r="C1096" t="s">
        <v>914</v>
      </c>
      <c r="D1096" t="s">
        <v>914</v>
      </c>
      <c r="E1096" t="s">
        <v>2</v>
      </c>
      <c r="F1096" s="1" t="s">
        <v>25768</v>
      </c>
      <c r="G1096" t="s">
        <v>26210</v>
      </c>
      <c r="H1096" t="str">
        <f t="shared" si="17"/>
        <v>n0050190.JPG</v>
      </c>
    </row>
    <row r="1097" spans="1:8" x14ac:dyDescent="0.3">
      <c r="A1097" t="s">
        <v>1104</v>
      </c>
      <c r="B1097" t="s">
        <v>913</v>
      </c>
      <c r="C1097" t="s">
        <v>914</v>
      </c>
      <c r="D1097" t="s">
        <v>914</v>
      </c>
      <c r="E1097" t="s">
        <v>2</v>
      </c>
      <c r="F1097" s="1" t="s">
        <v>25769</v>
      </c>
      <c r="G1097" t="s">
        <v>26210</v>
      </c>
      <c r="H1097" t="str">
        <f t="shared" si="17"/>
        <v>n0050191.JPG</v>
      </c>
    </row>
    <row r="1098" spans="1:8" x14ac:dyDescent="0.3">
      <c r="A1098" t="s">
        <v>1105</v>
      </c>
      <c r="B1098" t="s">
        <v>913</v>
      </c>
      <c r="C1098" t="s">
        <v>914</v>
      </c>
      <c r="D1098" t="s">
        <v>914</v>
      </c>
      <c r="E1098" t="s">
        <v>2</v>
      </c>
      <c r="F1098" s="1" t="s">
        <v>25770</v>
      </c>
      <c r="G1098" t="s">
        <v>26210</v>
      </c>
      <c r="H1098" t="str">
        <f t="shared" si="17"/>
        <v>n0050192.JPG</v>
      </c>
    </row>
    <row r="1099" spans="1:8" x14ac:dyDescent="0.3">
      <c r="A1099" t="s">
        <v>1106</v>
      </c>
      <c r="B1099" t="s">
        <v>913</v>
      </c>
      <c r="C1099" t="s">
        <v>914</v>
      </c>
      <c r="D1099" t="s">
        <v>914</v>
      </c>
      <c r="E1099" t="s">
        <v>2</v>
      </c>
      <c r="F1099" s="1" t="s">
        <v>25771</v>
      </c>
      <c r="G1099" t="s">
        <v>26210</v>
      </c>
      <c r="H1099" t="str">
        <f t="shared" si="17"/>
        <v>n0050193.JPG</v>
      </c>
    </row>
    <row r="1100" spans="1:8" x14ac:dyDescent="0.3">
      <c r="A1100" t="s">
        <v>1107</v>
      </c>
      <c r="B1100" t="s">
        <v>913</v>
      </c>
      <c r="C1100" t="s">
        <v>914</v>
      </c>
      <c r="D1100" t="s">
        <v>914</v>
      </c>
      <c r="E1100" t="s">
        <v>2</v>
      </c>
      <c r="F1100" s="1" t="s">
        <v>25772</v>
      </c>
      <c r="G1100" t="s">
        <v>26210</v>
      </c>
      <c r="H1100" t="str">
        <f t="shared" si="17"/>
        <v>n0050194.JPG</v>
      </c>
    </row>
    <row r="1101" spans="1:8" x14ac:dyDescent="0.3">
      <c r="A1101" t="s">
        <v>1108</v>
      </c>
      <c r="B1101" t="s">
        <v>913</v>
      </c>
      <c r="C1101" t="s">
        <v>914</v>
      </c>
      <c r="D1101" t="s">
        <v>914</v>
      </c>
      <c r="E1101" t="s">
        <v>2</v>
      </c>
      <c r="F1101" s="1" t="s">
        <v>25773</v>
      </c>
      <c r="G1101" t="s">
        <v>26210</v>
      </c>
      <c r="H1101" t="str">
        <f t="shared" si="17"/>
        <v>n0050195.JPG</v>
      </c>
    </row>
    <row r="1102" spans="1:8" x14ac:dyDescent="0.3">
      <c r="A1102" t="s">
        <v>1109</v>
      </c>
      <c r="B1102" t="s">
        <v>913</v>
      </c>
      <c r="C1102" t="s">
        <v>914</v>
      </c>
      <c r="D1102" t="s">
        <v>914</v>
      </c>
      <c r="E1102" t="s">
        <v>2</v>
      </c>
      <c r="F1102" s="1" t="s">
        <v>25774</v>
      </c>
      <c r="G1102" t="s">
        <v>26210</v>
      </c>
      <c r="H1102" t="str">
        <f t="shared" si="17"/>
        <v>n0050196.JPG</v>
      </c>
    </row>
    <row r="1103" spans="1:8" x14ac:dyDescent="0.3">
      <c r="A1103" t="s">
        <v>1110</v>
      </c>
      <c r="B1103" t="s">
        <v>913</v>
      </c>
      <c r="C1103" t="s">
        <v>914</v>
      </c>
      <c r="D1103" t="s">
        <v>914</v>
      </c>
      <c r="E1103" t="s">
        <v>2</v>
      </c>
      <c r="F1103" s="1" t="s">
        <v>25775</v>
      </c>
      <c r="G1103" t="s">
        <v>26210</v>
      </c>
      <c r="H1103" t="str">
        <f t="shared" si="17"/>
        <v>n0050197.JPG</v>
      </c>
    </row>
    <row r="1104" spans="1:8" x14ac:dyDescent="0.3">
      <c r="A1104" t="s">
        <v>1111</v>
      </c>
      <c r="B1104" t="s">
        <v>913</v>
      </c>
      <c r="C1104" t="s">
        <v>914</v>
      </c>
      <c r="D1104" t="s">
        <v>914</v>
      </c>
      <c r="E1104" t="s">
        <v>2</v>
      </c>
      <c r="F1104" s="1" t="s">
        <v>25776</v>
      </c>
      <c r="G1104" t="s">
        <v>26210</v>
      </c>
      <c r="H1104" t="str">
        <f t="shared" si="17"/>
        <v>n0050198.JPG</v>
      </c>
    </row>
    <row r="1105" spans="1:8" x14ac:dyDescent="0.3">
      <c r="A1105" t="s">
        <v>1112</v>
      </c>
      <c r="B1105" t="s">
        <v>913</v>
      </c>
      <c r="C1105" t="s">
        <v>914</v>
      </c>
      <c r="D1105" t="s">
        <v>914</v>
      </c>
      <c r="E1105" t="s">
        <v>2</v>
      </c>
      <c r="F1105" s="1" t="s">
        <v>25777</v>
      </c>
      <c r="G1105" t="s">
        <v>26210</v>
      </c>
      <c r="H1105" t="str">
        <f t="shared" si="17"/>
        <v>n0050199.JPG</v>
      </c>
    </row>
    <row r="1106" spans="1:8" x14ac:dyDescent="0.3">
      <c r="A1106" t="s">
        <v>1113</v>
      </c>
      <c r="B1106" t="s">
        <v>913</v>
      </c>
      <c r="C1106" t="s">
        <v>914</v>
      </c>
      <c r="D1106" t="s">
        <v>914</v>
      </c>
      <c r="E1106" t="s">
        <v>2</v>
      </c>
      <c r="F1106" s="1" t="s">
        <v>25778</v>
      </c>
      <c r="G1106" t="s">
        <v>26210</v>
      </c>
      <c r="H1106" t="str">
        <f t="shared" si="17"/>
        <v>n0050200.JPG</v>
      </c>
    </row>
    <row r="1107" spans="1:8" x14ac:dyDescent="0.3">
      <c r="A1107" t="s">
        <v>1114</v>
      </c>
      <c r="B1107" t="s">
        <v>913</v>
      </c>
      <c r="C1107" t="s">
        <v>914</v>
      </c>
      <c r="D1107" t="s">
        <v>914</v>
      </c>
      <c r="E1107" t="s">
        <v>2</v>
      </c>
      <c r="F1107" s="1" t="s">
        <v>25779</v>
      </c>
      <c r="G1107" t="s">
        <v>26210</v>
      </c>
      <c r="H1107" t="str">
        <f t="shared" si="17"/>
        <v>n0050201.JPG</v>
      </c>
    </row>
    <row r="1108" spans="1:8" x14ac:dyDescent="0.3">
      <c r="A1108" t="s">
        <v>1115</v>
      </c>
      <c r="B1108" t="s">
        <v>913</v>
      </c>
      <c r="C1108" t="s">
        <v>914</v>
      </c>
      <c r="D1108" t="s">
        <v>914</v>
      </c>
      <c r="E1108" t="s">
        <v>2</v>
      </c>
      <c r="F1108" s="1" t="s">
        <v>25780</v>
      </c>
      <c r="G1108" t="s">
        <v>26210</v>
      </c>
      <c r="H1108" t="str">
        <f t="shared" si="17"/>
        <v>n0050202.JPG</v>
      </c>
    </row>
    <row r="1109" spans="1:8" x14ac:dyDescent="0.3">
      <c r="A1109" t="s">
        <v>1116</v>
      </c>
      <c r="B1109" t="s">
        <v>913</v>
      </c>
      <c r="C1109" t="s">
        <v>914</v>
      </c>
      <c r="D1109" t="s">
        <v>914</v>
      </c>
      <c r="E1109" t="s">
        <v>2</v>
      </c>
      <c r="F1109" s="1" t="s">
        <v>25781</v>
      </c>
      <c r="G1109" t="s">
        <v>26210</v>
      </c>
      <c r="H1109" t="str">
        <f t="shared" si="17"/>
        <v>n0050203.JPG</v>
      </c>
    </row>
    <row r="1110" spans="1:8" x14ac:dyDescent="0.3">
      <c r="A1110" t="s">
        <v>1117</v>
      </c>
      <c r="B1110" t="s">
        <v>913</v>
      </c>
      <c r="C1110" t="s">
        <v>914</v>
      </c>
      <c r="D1110" t="s">
        <v>914</v>
      </c>
      <c r="E1110" t="s">
        <v>2</v>
      </c>
      <c r="F1110" s="1" t="s">
        <v>25782</v>
      </c>
      <c r="G1110" t="s">
        <v>26210</v>
      </c>
      <c r="H1110" t="str">
        <f t="shared" si="17"/>
        <v>n0050204.JPG</v>
      </c>
    </row>
    <row r="1111" spans="1:8" x14ac:dyDescent="0.3">
      <c r="A1111" t="s">
        <v>1118</v>
      </c>
      <c r="B1111" t="s">
        <v>913</v>
      </c>
      <c r="C1111" t="s">
        <v>914</v>
      </c>
      <c r="D1111" t="s">
        <v>914</v>
      </c>
      <c r="E1111" t="s">
        <v>2</v>
      </c>
      <c r="F1111" s="1" t="s">
        <v>25783</v>
      </c>
      <c r="G1111" t="s">
        <v>26210</v>
      </c>
      <c r="H1111" t="str">
        <f t="shared" si="17"/>
        <v>n0050205.JPG</v>
      </c>
    </row>
    <row r="1112" spans="1:8" x14ac:dyDescent="0.3">
      <c r="A1112" t="s">
        <v>1119</v>
      </c>
      <c r="B1112" t="s">
        <v>913</v>
      </c>
      <c r="C1112" t="s">
        <v>914</v>
      </c>
      <c r="D1112" t="s">
        <v>914</v>
      </c>
      <c r="E1112" t="s">
        <v>2</v>
      </c>
      <c r="F1112" s="1" t="s">
        <v>25784</v>
      </c>
      <c r="G1112" t="s">
        <v>26210</v>
      </c>
      <c r="H1112" t="str">
        <f t="shared" si="17"/>
        <v>n0050206.JPG</v>
      </c>
    </row>
    <row r="1113" spans="1:8" x14ac:dyDescent="0.3">
      <c r="A1113" t="s">
        <v>1120</v>
      </c>
      <c r="B1113" t="s">
        <v>913</v>
      </c>
      <c r="C1113" t="s">
        <v>914</v>
      </c>
      <c r="D1113" t="s">
        <v>914</v>
      </c>
      <c r="E1113" t="s">
        <v>2</v>
      </c>
      <c r="F1113" s="1" t="s">
        <v>25785</v>
      </c>
      <c r="G1113" t="s">
        <v>26210</v>
      </c>
      <c r="H1113" t="str">
        <f t="shared" si="17"/>
        <v>n0050207.JPG</v>
      </c>
    </row>
    <row r="1114" spans="1:8" x14ac:dyDescent="0.3">
      <c r="A1114" t="s">
        <v>1121</v>
      </c>
      <c r="B1114" t="s">
        <v>913</v>
      </c>
      <c r="C1114" t="s">
        <v>914</v>
      </c>
      <c r="D1114" t="s">
        <v>914</v>
      </c>
      <c r="E1114" t="s">
        <v>2</v>
      </c>
      <c r="F1114" s="1" t="s">
        <v>25786</v>
      </c>
      <c r="G1114" t="s">
        <v>26210</v>
      </c>
      <c r="H1114" t="str">
        <f t="shared" si="17"/>
        <v>n0050208.JPG</v>
      </c>
    </row>
    <row r="1115" spans="1:8" x14ac:dyDescent="0.3">
      <c r="A1115" t="s">
        <v>1122</v>
      </c>
      <c r="B1115" t="s">
        <v>913</v>
      </c>
      <c r="C1115" t="s">
        <v>914</v>
      </c>
      <c r="D1115" t="s">
        <v>914</v>
      </c>
      <c r="E1115" t="s">
        <v>2</v>
      </c>
      <c r="F1115" s="1" t="s">
        <v>25787</v>
      </c>
      <c r="G1115" t="s">
        <v>26210</v>
      </c>
      <c r="H1115" t="str">
        <f t="shared" si="17"/>
        <v>n0050209.JPG</v>
      </c>
    </row>
    <row r="1116" spans="1:8" x14ac:dyDescent="0.3">
      <c r="A1116" t="s">
        <v>1123</v>
      </c>
      <c r="B1116" t="s">
        <v>913</v>
      </c>
      <c r="C1116" t="s">
        <v>914</v>
      </c>
      <c r="D1116" t="s">
        <v>914</v>
      </c>
      <c r="E1116" t="s">
        <v>2</v>
      </c>
      <c r="F1116" s="1" t="s">
        <v>25788</v>
      </c>
      <c r="G1116" t="s">
        <v>26210</v>
      </c>
      <c r="H1116" t="str">
        <f t="shared" si="17"/>
        <v>n0050210.JPG</v>
      </c>
    </row>
    <row r="1117" spans="1:8" x14ac:dyDescent="0.3">
      <c r="A1117" t="s">
        <v>1124</v>
      </c>
      <c r="B1117" t="s">
        <v>913</v>
      </c>
      <c r="C1117" t="s">
        <v>914</v>
      </c>
      <c r="D1117" t="s">
        <v>914</v>
      </c>
      <c r="E1117" t="s">
        <v>2</v>
      </c>
      <c r="F1117" s="1" t="s">
        <v>25789</v>
      </c>
      <c r="G1117" t="s">
        <v>26210</v>
      </c>
      <c r="H1117" t="str">
        <f t="shared" si="17"/>
        <v>n0050211.JPG</v>
      </c>
    </row>
    <row r="1118" spans="1:8" x14ac:dyDescent="0.3">
      <c r="A1118" t="s">
        <v>1125</v>
      </c>
      <c r="B1118" t="s">
        <v>913</v>
      </c>
      <c r="C1118" t="s">
        <v>914</v>
      </c>
      <c r="D1118" t="s">
        <v>914</v>
      </c>
      <c r="E1118" t="s">
        <v>2</v>
      </c>
      <c r="F1118" s="1" t="s">
        <v>25790</v>
      </c>
      <c r="G1118" t="s">
        <v>26210</v>
      </c>
      <c r="H1118" t="str">
        <f t="shared" si="17"/>
        <v>n0050212.JPG</v>
      </c>
    </row>
    <row r="1119" spans="1:8" x14ac:dyDescent="0.3">
      <c r="A1119" t="s">
        <v>1126</v>
      </c>
      <c r="B1119" t="s">
        <v>913</v>
      </c>
      <c r="C1119" t="s">
        <v>914</v>
      </c>
      <c r="D1119" t="s">
        <v>914</v>
      </c>
      <c r="E1119" t="s">
        <v>2</v>
      </c>
      <c r="F1119" s="1" t="s">
        <v>25791</v>
      </c>
      <c r="G1119" t="s">
        <v>26210</v>
      </c>
      <c r="H1119" t="str">
        <f t="shared" si="17"/>
        <v>n0050213.JPG</v>
      </c>
    </row>
    <row r="1120" spans="1:8" x14ac:dyDescent="0.3">
      <c r="A1120" t="s">
        <v>1127</v>
      </c>
      <c r="B1120" t="s">
        <v>913</v>
      </c>
      <c r="C1120" t="s">
        <v>914</v>
      </c>
      <c r="D1120" t="s">
        <v>914</v>
      </c>
      <c r="E1120" t="s">
        <v>2</v>
      </c>
      <c r="F1120" s="1" t="s">
        <v>25792</v>
      </c>
      <c r="G1120" t="s">
        <v>26210</v>
      </c>
      <c r="H1120" t="str">
        <f t="shared" si="17"/>
        <v>n0050214.JPG</v>
      </c>
    </row>
    <row r="1121" spans="1:8" x14ac:dyDescent="0.3">
      <c r="A1121" t="s">
        <v>1128</v>
      </c>
      <c r="B1121" t="s">
        <v>913</v>
      </c>
      <c r="C1121" t="s">
        <v>914</v>
      </c>
      <c r="D1121" t="s">
        <v>914</v>
      </c>
      <c r="E1121" t="s">
        <v>2</v>
      </c>
      <c r="F1121" s="1" t="s">
        <v>25793</v>
      </c>
      <c r="G1121" t="s">
        <v>26210</v>
      </c>
      <c r="H1121" t="str">
        <f t="shared" si="17"/>
        <v>n0050215.JPG</v>
      </c>
    </row>
    <row r="1122" spans="1:8" x14ac:dyDescent="0.3">
      <c r="A1122" t="s">
        <v>1129</v>
      </c>
      <c r="B1122" t="s">
        <v>913</v>
      </c>
      <c r="C1122" t="s">
        <v>914</v>
      </c>
      <c r="D1122" t="s">
        <v>914</v>
      </c>
      <c r="E1122" t="s">
        <v>2</v>
      </c>
      <c r="F1122" s="1" t="s">
        <v>25794</v>
      </c>
      <c r="G1122" t="s">
        <v>26210</v>
      </c>
      <c r="H1122" t="str">
        <f t="shared" si="17"/>
        <v>n0050216.JPG</v>
      </c>
    </row>
    <row r="1123" spans="1:8" x14ac:dyDescent="0.3">
      <c r="A1123" t="s">
        <v>1130</v>
      </c>
      <c r="B1123" t="s">
        <v>913</v>
      </c>
      <c r="C1123" t="s">
        <v>914</v>
      </c>
      <c r="D1123" t="s">
        <v>914</v>
      </c>
      <c r="E1123" t="s">
        <v>2</v>
      </c>
      <c r="F1123" s="1" t="s">
        <v>25795</v>
      </c>
      <c r="G1123" t="s">
        <v>26210</v>
      </c>
      <c r="H1123" t="str">
        <f t="shared" si="17"/>
        <v>n0050217.JPG</v>
      </c>
    </row>
    <row r="1124" spans="1:8" x14ac:dyDescent="0.3">
      <c r="A1124" t="s">
        <v>1131</v>
      </c>
      <c r="B1124" t="s">
        <v>913</v>
      </c>
      <c r="C1124" t="s">
        <v>914</v>
      </c>
      <c r="D1124" t="s">
        <v>914</v>
      </c>
      <c r="E1124" t="s">
        <v>2</v>
      </c>
      <c r="F1124" s="1" t="s">
        <v>25796</v>
      </c>
      <c r="G1124" t="s">
        <v>26210</v>
      </c>
      <c r="H1124" t="str">
        <f t="shared" si="17"/>
        <v>n0050218.JPG</v>
      </c>
    </row>
    <row r="1125" spans="1:8" x14ac:dyDescent="0.3">
      <c r="A1125" t="s">
        <v>1132</v>
      </c>
      <c r="B1125" t="s">
        <v>913</v>
      </c>
      <c r="C1125" t="s">
        <v>914</v>
      </c>
      <c r="D1125" t="s">
        <v>914</v>
      </c>
      <c r="E1125" t="s">
        <v>2</v>
      </c>
      <c r="F1125" s="1" t="s">
        <v>25797</v>
      </c>
      <c r="G1125" t="s">
        <v>26210</v>
      </c>
      <c r="H1125" t="str">
        <f t="shared" si="17"/>
        <v>n0050219.JPG</v>
      </c>
    </row>
    <row r="1126" spans="1:8" x14ac:dyDescent="0.3">
      <c r="A1126" t="s">
        <v>1133</v>
      </c>
      <c r="B1126" t="s">
        <v>913</v>
      </c>
      <c r="C1126" t="s">
        <v>914</v>
      </c>
      <c r="D1126" t="s">
        <v>914</v>
      </c>
      <c r="E1126" t="s">
        <v>2</v>
      </c>
      <c r="F1126" s="1" t="s">
        <v>25798</v>
      </c>
      <c r="G1126" t="s">
        <v>26210</v>
      </c>
      <c r="H1126" t="str">
        <f t="shared" si="17"/>
        <v>n0050220.JPG</v>
      </c>
    </row>
    <row r="1127" spans="1:8" x14ac:dyDescent="0.3">
      <c r="A1127" t="s">
        <v>1134</v>
      </c>
      <c r="B1127" t="s">
        <v>913</v>
      </c>
      <c r="C1127" t="s">
        <v>914</v>
      </c>
      <c r="D1127" t="s">
        <v>914</v>
      </c>
      <c r="E1127" t="s">
        <v>2</v>
      </c>
      <c r="F1127" s="1" t="s">
        <v>25799</v>
      </c>
      <c r="G1127" t="s">
        <v>26210</v>
      </c>
      <c r="H1127" t="str">
        <f t="shared" si="17"/>
        <v>n0050221.JPG</v>
      </c>
    </row>
    <row r="1128" spans="1:8" x14ac:dyDescent="0.3">
      <c r="A1128" t="s">
        <v>1135</v>
      </c>
      <c r="B1128" t="s">
        <v>913</v>
      </c>
      <c r="C1128" t="s">
        <v>914</v>
      </c>
      <c r="D1128" t="s">
        <v>914</v>
      </c>
      <c r="E1128" t="s">
        <v>2</v>
      </c>
      <c r="F1128" s="1" t="s">
        <v>25800</v>
      </c>
      <c r="G1128" t="s">
        <v>26210</v>
      </c>
      <c r="H1128" t="str">
        <f t="shared" si="17"/>
        <v>n0050222.JPG</v>
      </c>
    </row>
    <row r="1129" spans="1:8" x14ac:dyDescent="0.3">
      <c r="A1129" t="s">
        <v>1136</v>
      </c>
      <c r="B1129" t="s">
        <v>913</v>
      </c>
      <c r="C1129" t="s">
        <v>914</v>
      </c>
      <c r="D1129" t="s">
        <v>914</v>
      </c>
      <c r="E1129" t="s">
        <v>2</v>
      </c>
      <c r="F1129" s="1" t="s">
        <v>25801</v>
      </c>
      <c r="G1129" t="s">
        <v>26210</v>
      </c>
      <c r="H1129" t="str">
        <f t="shared" si="17"/>
        <v>n0050223.JPG</v>
      </c>
    </row>
    <row r="1130" spans="1:8" x14ac:dyDescent="0.3">
      <c r="A1130" t="s">
        <v>1137</v>
      </c>
      <c r="B1130" t="s">
        <v>913</v>
      </c>
      <c r="C1130" t="s">
        <v>914</v>
      </c>
      <c r="D1130" t="s">
        <v>914</v>
      </c>
      <c r="E1130" t="s">
        <v>2</v>
      </c>
      <c r="F1130" s="1" t="s">
        <v>25802</v>
      </c>
      <c r="G1130" t="s">
        <v>26210</v>
      </c>
      <c r="H1130" t="str">
        <f t="shared" si="17"/>
        <v>n0050224.JPG</v>
      </c>
    </row>
    <row r="1131" spans="1:8" x14ac:dyDescent="0.3">
      <c r="A1131" t="s">
        <v>1138</v>
      </c>
      <c r="B1131" t="s">
        <v>913</v>
      </c>
      <c r="C1131" t="s">
        <v>914</v>
      </c>
      <c r="D1131" t="s">
        <v>914</v>
      </c>
      <c r="E1131" t="s">
        <v>2</v>
      </c>
      <c r="F1131" s="1" t="s">
        <v>25803</v>
      </c>
      <c r="G1131" t="s">
        <v>26210</v>
      </c>
      <c r="H1131" t="str">
        <f t="shared" si="17"/>
        <v>n0050225.JPG</v>
      </c>
    </row>
    <row r="1132" spans="1:8" x14ac:dyDescent="0.3">
      <c r="A1132" t="s">
        <v>1139</v>
      </c>
      <c r="B1132" t="s">
        <v>913</v>
      </c>
      <c r="C1132" t="s">
        <v>914</v>
      </c>
      <c r="D1132" t="s">
        <v>914</v>
      </c>
      <c r="E1132" t="s">
        <v>2</v>
      </c>
      <c r="F1132" s="1" t="s">
        <v>25804</v>
      </c>
      <c r="G1132" t="s">
        <v>26210</v>
      </c>
      <c r="H1132" t="str">
        <f t="shared" si="17"/>
        <v>n0050226.JPG</v>
      </c>
    </row>
    <row r="1133" spans="1:8" x14ac:dyDescent="0.3">
      <c r="A1133" t="s">
        <v>1140</v>
      </c>
      <c r="B1133" t="s">
        <v>913</v>
      </c>
      <c r="C1133" t="s">
        <v>914</v>
      </c>
      <c r="D1133" t="s">
        <v>914</v>
      </c>
      <c r="E1133" t="s">
        <v>2</v>
      </c>
      <c r="F1133" s="1" t="s">
        <v>25805</v>
      </c>
      <c r="G1133" t="s">
        <v>26210</v>
      </c>
      <c r="H1133" t="str">
        <f t="shared" si="17"/>
        <v>n0050227.JPG</v>
      </c>
    </row>
    <row r="1134" spans="1:8" x14ac:dyDescent="0.3">
      <c r="A1134" t="s">
        <v>1141</v>
      </c>
      <c r="B1134" t="s">
        <v>913</v>
      </c>
      <c r="C1134" t="s">
        <v>914</v>
      </c>
      <c r="D1134" t="s">
        <v>914</v>
      </c>
      <c r="E1134" t="s">
        <v>2</v>
      </c>
      <c r="F1134" s="1" t="s">
        <v>25806</v>
      </c>
      <c r="G1134" t="s">
        <v>26210</v>
      </c>
      <c r="H1134" t="str">
        <f t="shared" si="17"/>
        <v>n0050228.JPG</v>
      </c>
    </row>
    <row r="1135" spans="1:8" x14ac:dyDescent="0.3">
      <c r="A1135" t="s">
        <v>1142</v>
      </c>
      <c r="B1135" t="s">
        <v>913</v>
      </c>
      <c r="C1135" t="s">
        <v>914</v>
      </c>
      <c r="D1135" t="s">
        <v>914</v>
      </c>
      <c r="E1135" t="s">
        <v>2</v>
      </c>
      <c r="F1135" s="1" t="s">
        <v>25807</v>
      </c>
      <c r="G1135" t="s">
        <v>26210</v>
      </c>
      <c r="H1135" t="str">
        <f t="shared" si="17"/>
        <v>n0050229.JPG</v>
      </c>
    </row>
    <row r="1136" spans="1:8" x14ac:dyDescent="0.3">
      <c r="A1136" t="s">
        <v>1143</v>
      </c>
      <c r="B1136" t="s">
        <v>913</v>
      </c>
      <c r="C1136" t="s">
        <v>914</v>
      </c>
      <c r="D1136" t="s">
        <v>914</v>
      </c>
      <c r="E1136" t="s">
        <v>2</v>
      </c>
      <c r="F1136" s="1" t="s">
        <v>25808</v>
      </c>
      <c r="G1136" t="s">
        <v>26210</v>
      </c>
      <c r="H1136" t="str">
        <f t="shared" si="17"/>
        <v>n0050230.JPG</v>
      </c>
    </row>
    <row r="1137" spans="1:8" x14ac:dyDescent="0.3">
      <c r="A1137" t="s">
        <v>1144</v>
      </c>
      <c r="B1137" t="s">
        <v>913</v>
      </c>
      <c r="C1137" t="s">
        <v>914</v>
      </c>
      <c r="D1137" t="s">
        <v>914</v>
      </c>
      <c r="E1137" t="s">
        <v>2</v>
      </c>
      <c r="F1137" s="1" t="s">
        <v>25809</v>
      </c>
      <c r="G1137" t="s">
        <v>26210</v>
      </c>
      <c r="H1137" t="str">
        <f t="shared" si="17"/>
        <v>n0050231.JPG</v>
      </c>
    </row>
    <row r="1138" spans="1:8" x14ac:dyDescent="0.3">
      <c r="A1138" t="s">
        <v>1145</v>
      </c>
      <c r="B1138" t="s">
        <v>913</v>
      </c>
      <c r="C1138" t="s">
        <v>914</v>
      </c>
      <c r="D1138" t="s">
        <v>914</v>
      </c>
      <c r="E1138" t="s">
        <v>2</v>
      </c>
      <c r="F1138" s="1" t="s">
        <v>25810</v>
      </c>
      <c r="G1138" t="s">
        <v>26210</v>
      </c>
      <c r="H1138" t="str">
        <f t="shared" si="17"/>
        <v>n0050232.JPG</v>
      </c>
    </row>
    <row r="1139" spans="1:8" x14ac:dyDescent="0.3">
      <c r="A1139" t="s">
        <v>1146</v>
      </c>
      <c r="B1139" t="s">
        <v>913</v>
      </c>
      <c r="C1139" t="s">
        <v>914</v>
      </c>
      <c r="D1139" t="s">
        <v>914</v>
      </c>
      <c r="E1139" t="s">
        <v>2</v>
      </c>
      <c r="F1139" s="1" t="s">
        <v>25811</v>
      </c>
      <c r="G1139" t="s">
        <v>26210</v>
      </c>
      <c r="H1139" t="str">
        <f t="shared" si="17"/>
        <v>n0050233.JPG</v>
      </c>
    </row>
    <row r="1140" spans="1:8" x14ac:dyDescent="0.3">
      <c r="A1140" t="s">
        <v>1147</v>
      </c>
      <c r="B1140" t="s">
        <v>913</v>
      </c>
      <c r="C1140" t="s">
        <v>914</v>
      </c>
      <c r="D1140" t="s">
        <v>914</v>
      </c>
      <c r="E1140" t="s">
        <v>2</v>
      </c>
      <c r="F1140" s="1" t="s">
        <v>25812</v>
      </c>
      <c r="G1140" t="s">
        <v>26210</v>
      </c>
      <c r="H1140" t="str">
        <f t="shared" si="17"/>
        <v>n0050234.JPG</v>
      </c>
    </row>
    <row r="1141" spans="1:8" x14ac:dyDescent="0.3">
      <c r="A1141" t="s">
        <v>1148</v>
      </c>
      <c r="B1141" t="s">
        <v>913</v>
      </c>
      <c r="C1141" t="s">
        <v>914</v>
      </c>
      <c r="D1141" t="s">
        <v>914</v>
      </c>
      <c r="E1141" t="s">
        <v>2</v>
      </c>
      <c r="F1141" s="1" t="s">
        <v>25813</v>
      </c>
      <c r="G1141" t="s">
        <v>26210</v>
      </c>
      <c r="H1141" t="str">
        <f t="shared" si="17"/>
        <v>n0050235.JPG</v>
      </c>
    </row>
    <row r="1142" spans="1:8" x14ac:dyDescent="0.3">
      <c r="A1142" t="s">
        <v>1149</v>
      </c>
      <c r="B1142" t="s">
        <v>913</v>
      </c>
      <c r="C1142" t="s">
        <v>914</v>
      </c>
      <c r="D1142" t="s">
        <v>914</v>
      </c>
      <c r="E1142" t="s">
        <v>2</v>
      </c>
      <c r="F1142" s="1" t="s">
        <v>25814</v>
      </c>
      <c r="G1142" t="s">
        <v>26210</v>
      </c>
      <c r="H1142" t="str">
        <f t="shared" si="17"/>
        <v>n0050236.JPG</v>
      </c>
    </row>
    <row r="1143" spans="1:8" x14ac:dyDescent="0.3">
      <c r="A1143" t="s">
        <v>1150</v>
      </c>
      <c r="B1143" t="s">
        <v>913</v>
      </c>
      <c r="C1143" t="s">
        <v>914</v>
      </c>
      <c r="D1143" t="s">
        <v>914</v>
      </c>
      <c r="E1143" t="s">
        <v>2</v>
      </c>
      <c r="F1143" s="1" t="s">
        <v>25815</v>
      </c>
      <c r="G1143" t="s">
        <v>26210</v>
      </c>
      <c r="H1143" t="str">
        <f t="shared" si="17"/>
        <v>n0050237.JPG</v>
      </c>
    </row>
    <row r="1144" spans="1:8" x14ac:dyDescent="0.3">
      <c r="A1144" t="s">
        <v>1151</v>
      </c>
      <c r="B1144" t="s">
        <v>913</v>
      </c>
      <c r="C1144" t="s">
        <v>914</v>
      </c>
      <c r="D1144" t="s">
        <v>914</v>
      </c>
      <c r="E1144" t="s">
        <v>2</v>
      </c>
      <c r="F1144" s="1" t="s">
        <v>25816</v>
      </c>
      <c r="G1144" t="s">
        <v>26210</v>
      </c>
      <c r="H1144" t="str">
        <f t="shared" si="17"/>
        <v>n0050238.JPG</v>
      </c>
    </row>
    <row r="1145" spans="1:8" x14ac:dyDescent="0.3">
      <c r="A1145" t="s">
        <v>1152</v>
      </c>
      <c r="B1145" t="s">
        <v>913</v>
      </c>
      <c r="C1145" t="s">
        <v>914</v>
      </c>
      <c r="D1145" t="s">
        <v>914</v>
      </c>
      <c r="E1145" t="s">
        <v>2</v>
      </c>
      <c r="F1145" s="1" t="s">
        <v>25817</v>
      </c>
      <c r="G1145" t="s">
        <v>26210</v>
      </c>
      <c r="H1145" t="str">
        <f t="shared" si="17"/>
        <v>n0050239.JPG</v>
      </c>
    </row>
    <row r="1146" spans="1:8" x14ac:dyDescent="0.3">
      <c r="A1146" t="s">
        <v>1153</v>
      </c>
      <c r="B1146" t="s">
        <v>913</v>
      </c>
      <c r="C1146" t="s">
        <v>914</v>
      </c>
      <c r="D1146" t="s">
        <v>914</v>
      </c>
      <c r="E1146" t="s">
        <v>2</v>
      </c>
      <c r="F1146" s="1" t="s">
        <v>25818</v>
      </c>
      <c r="G1146" t="s">
        <v>26210</v>
      </c>
      <c r="H1146" t="str">
        <f t="shared" si="17"/>
        <v>n0050240.JPG</v>
      </c>
    </row>
    <row r="1147" spans="1:8" x14ac:dyDescent="0.3">
      <c r="A1147" t="s">
        <v>1154</v>
      </c>
      <c r="B1147" t="s">
        <v>913</v>
      </c>
      <c r="C1147" t="s">
        <v>914</v>
      </c>
      <c r="D1147" t="s">
        <v>914</v>
      </c>
      <c r="E1147" t="s">
        <v>2</v>
      </c>
      <c r="F1147" s="1" t="s">
        <v>25819</v>
      </c>
      <c r="G1147" t="s">
        <v>26210</v>
      </c>
      <c r="H1147" t="str">
        <f t="shared" si="17"/>
        <v>n0050241.JPG</v>
      </c>
    </row>
    <row r="1148" spans="1:8" x14ac:dyDescent="0.3">
      <c r="A1148" t="s">
        <v>1155</v>
      </c>
      <c r="B1148" t="s">
        <v>913</v>
      </c>
      <c r="C1148" t="s">
        <v>914</v>
      </c>
      <c r="D1148" t="s">
        <v>914</v>
      </c>
      <c r="E1148" t="s">
        <v>2</v>
      </c>
      <c r="F1148" s="1" t="s">
        <v>25820</v>
      </c>
      <c r="G1148" t="s">
        <v>26210</v>
      </c>
      <c r="H1148" t="str">
        <f t="shared" si="17"/>
        <v>n0050242.JPG</v>
      </c>
    </row>
    <row r="1149" spans="1:8" x14ac:dyDescent="0.3">
      <c r="A1149" t="s">
        <v>1156</v>
      </c>
      <c r="B1149" t="s">
        <v>913</v>
      </c>
      <c r="C1149" t="s">
        <v>914</v>
      </c>
      <c r="D1149" t="s">
        <v>914</v>
      </c>
      <c r="E1149" t="s">
        <v>2</v>
      </c>
      <c r="F1149" s="1" t="s">
        <v>25821</v>
      </c>
      <c r="G1149" t="s">
        <v>26210</v>
      </c>
      <c r="H1149" t="str">
        <f t="shared" si="17"/>
        <v>n0050243.JPG</v>
      </c>
    </row>
    <row r="1150" spans="1:8" x14ac:dyDescent="0.3">
      <c r="A1150" t="s">
        <v>1157</v>
      </c>
      <c r="B1150" t="s">
        <v>913</v>
      </c>
      <c r="C1150" t="s">
        <v>914</v>
      </c>
      <c r="D1150" t="s">
        <v>914</v>
      </c>
      <c r="E1150" t="s">
        <v>2</v>
      </c>
      <c r="F1150" s="1" t="s">
        <v>25822</v>
      </c>
      <c r="G1150" t="s">
        <v>26210</v>
      </c>
      <c r="H1150" t="str">
        <f t="shared" si="17"/>
        <v>n0050244.JPG</v>
      </c>
    </row>
    <row r="1151" spans="1:8" x14ac:dyDescent="0.3">
      <c r="A1151" t="s">
        <v>1158</v>
      </c>
      <c r="B1151" t="s">
        <v>913</v>
      </c>
      <c r="C1151" t="s">
        <v>914</v>
      </c>
      <c r="D1151" t="s">
        <v>914</v>
      </c>
      <c r="E1151" t="s">
        <v>2</v>
      </c>
      <c r="F1151" s="1" t="s">
        <v>25823</v>
      </c>
      <c r="G1151" t="s">
        <v>26210</v>
      </c>
      <c r="H1151" t="str">
        <f t="shared" si="17"/>
        <v>n0050245.JPG</v>
      </c>
    </row>
    <row r="1152" spans="1:8" x14ac:dyDescent="0.3">
      <c r="A1152" t="s">
        <v>1159</v>
      </c>
      <c r="B1152" t="s">
        <v>913</v>
      </c>
      <c r="C1152" t="s">
        <v>914</v>
      </c>
      <c r="D1152" t="s">
        <v>914</v>
      </c>
      <c r="E1152" t="s">
        <v>2</v>
      </c>
      <c r="F1152" s="1" t="s">
        <v>25824</v>
      </c>
      <c r="G1152" t="s">
        <v>26210</v>
      </c>
      <c r="H1152" t="str">
        <f t="shared" si="17"/>
        <v>n0050246.JPG</v>
      </c>
    </row>
    <row r="1153" spans="1:8" x14ac:dyDescent="0.3">
      <c r="A1153" t="s">
        <v>1160</v>
      </c>
      <c r="B1153" t="s">
        <v>913</v>
      </c>
      <c r="C1153" t="s">
        <v>914</v>
      </c>
      <c r="D1153" t="s">
        <v>914</v>
      </c>
      <c r="E1153" t="s">
        <v>2</v>
      </c>
      <c r="F1153" s="1" t="s">
        <v>25825</v>
      </c>
      <c r="G1153" t="s">
        <v>26210</v>
      </c>
      <c r="H1153" t="str">
        <f t="shared" si="17"/>
        <v>n0050247.JPG</v>
      </c>
    </row>
    <row r="1154" spans="1:8" x14ac:dyDescent="0.3">
      <c r="A1154" t="s">
        <v>1161</v>
      </c>
      <c r="B1154" t="s">
        <v>913</v>
      </c>
      <c r="C1154" t="s">
        <v>914</v>
      </c>
      <c r="D1154" t="s">
        <v>914</v>
      </c>
      <c r="E1154" t="s">
        <v>2</v>
      </c>
      <c r="F1154" s="1" t="s">
        <v>25826</v>
      </c>
      <c r="G1154" t="s">
        <v>26210</v>
      </c>
      <c r="H1154" t="str">
        <f t="shared" ref="H1154:H1217" si="18">C1154&amp;F1154&amp;G1154</f>
        <v>n0050248.JPG</v>
      </c>
    </row>
    <row r="1155" spans="1:8" x14ac:dyDescent="0.3">
      <c r="A1155" t="s">
        <v>1162</v>
      </c>
      <c r="B1155" t="s">
        <v>913</v>
      </c>
      <c r="C1155" t="s">
        <v>914</v>
      </c>
      <c r="D1155" t="s">
        <v>914</v>
      </c>
      <c r="E1155" t="s">
        <v>2</v>
      </c>
      <c r="F1155" s="1" t="s">
        <v>25827</v>
      </c>
      <c r="G1155" t="s">
        <v>26210</v>
      </c>
      <c r="H1155" t="str">
        <f t="shared" si="18"/>
        <v>n0050249.JPG</v>
      </c>
    </row>
    <row r="1156" spans="1:8" x14ac:dyDescent="0.3">
      <c r="A1156" t="s">
        <v>1163</v>
      </c>
      <c r="B1156" t="s">
        <v>913</v>
      </c>
      <c r="C1156" t="s">
        <v>914</v>
      </c>
      <c r="D1156" t="s">
        <v>914</v>
      </c>
      <c r="E1156" t="s">
        <v>2</v>
      </c>
      <c r="F1156" s="1" t="s">
        <v>25828</v>
      </c>
      <c r="G1156" t="s">
        <v>26210</v>
      </c>
      <c r="H1156" t="str">
        <f t="shared" si="18"/>
        <v>n0050250.JPG</v>
      </c>
    </row>
    <row r="1157" spans="1:8" x14ac:dyDescent="0.3">
      <c r="A1157" t="s">
        <v>1164</v>
      </c>
      <c r="B1157" t="s">
        <v>913</v>
      </c>
      <c r="C1157" t="s">
        <v>914</v>
      </c>
      <c r="D1157" t="s">
        <v>914</v>
      </c>
      <c r="E1157" t="s">
        <v>2</v>
      </c>
      <c r="F1157" s="1" t="s">
        <v>25829</v>
      </c>
      <c r="G1157" t="s">
        <v>26210</v>
      </c>
      <c r="H1157" t="str">
        <f t="shared" si="18"/>
        <v>n0050251.JPG</v>
      </c>
    </row>
    <row r="1158" spans="1:8" x14ac:dyDescent="0.3">
      <c r="A1158" t="s">
        <v>1165</v>
      </c>
      <c r="B1158" t="s">
        <v>913</v>
      </c>
      <c r="C1158" t="s">
        <v>914</v>
      </c>
      <c r="D1158" t="s">
        <v>914</v>
      </c>
      <c r="E1158" t="s">
        <v>2</v>
      </c>
      <c r="F1158" s="1" t="s">
        <v>25830</v>
      </c>
      <c r="G1158" t="s">
        <v>26210</v>
      </c>
      <c r="H1158" t="str">
        <f t="shared" si="18"/>
        <v>n0050252.JPG</v>
      </c>
    </row>
    <row r="1159" spans="1:8" x14ac:dyDescent="0.3">
      <c r="A1159" t="s">
        <v>1166</v>
      </c>
      <c r="B1159" t="s">
        <v>913</v>
      </c>
      <c r="C1159" t="s">
        <v>914</v>
      </c>
      <c r="D1159" t="s">
        <v>914</v>
      </c>
      <c r="E1159" t="s">
        <v>2</v>
      </c>
      <c r="F1159" s="1" t="s">
        <v>25831</v>
      </c>
      <c r="G1159" t="s">
        <v>26210</v>
      </c>
      <c r="H1159" t="str">
        <f t="shared" si="18"/>
        <v>n0050253.JPG</v>
      </c>
    </row>
    <row r="1160" spans="1:8" x14ac:dyDescent="0.3">
      <c r="A1160" t="s">
        <v>1167</v>
      </c>
      <c r="B1160" t="s">
        <v>913</v>
      </c>
      <c r="C1160" t="s">
        <v>914</v>
      </c>
      <c r="D1160" t="s">
        <v>914</v>
      </c>
      <c r="E1160" t="s">
        <v>2</v>
      </c>
      <c r="F1160" s="1" t="s">
        <v>25832</v>
      </c>
      <c r="G1160" t="s">
        <v>26210</v>
      </c>
      <c r="H1160" t="str">
        <f t="shared" si="18"/>
        <v>n0050254.JPG</v>
      </c>
    </row>
    <row r="1161" spans="1:8" x14ac:dyDescent="0.3">
      <c r="A1161" t="s">
        <v>1168</v>
      </c>
      <c r="B1161" t="s">
        <v>913</v>
      </c>
      <c r="C1161" t="s">
        <v>914</v>
      </c>
      <c r="D1161" t="s">
        <v>914</v>
      </c>
      <c r="E1161" t="s">
        <v>2</v>
      </c>
      <c r="F1161" s="1" t="s">
        <v>25833</v>
      </c>
      <c r="G1161" t="s">
        <v>26210</v>
      </c>
      <c r="H1161" t="str">
        <f t="shared" si="18"/>
        <v>n0050255.JPG</v>
      </c>
    </row>
    <row r="1162" spans="1:8" x14ac:dyDescent="0.3">
      <c r="A1162" t="s">
        <v>1169</v>
      </c>
      <c r="B1162" t="s">
        <v>913</v>
      </c>
      <c r="C1162" t="s">
        <v>914</v>
      </c>
      <c r="D1162" t="s">
        <v>914</v>
      </c>
      <c r="E1162" t="s">
        <v>2</v>
      </c>
      <c r="F1162" s="1" t="s">
        <v>25834</v>
      </c>
      <c r="G1162" t="s">
        <v>26210</v>
      </c>
      <c r="H1162" t="str">
        <f t="shared" si="18"/>
        <v>n0050256.JPG</v>
      </c>
    </row>
    <row r="1163" spans="1:8" x14ac:dyDescent="0.3">
      <c r="A1163" t="s">
        <v>1170</v>
      </c>
      <c r="B1163" t="s">
        <v>913</v>
      </c>
      <c r="C1163" t="s">
        <v>914</v>
      </c>
      <c r="D1163" t="s">
        <v>914</v>
      </c>
      <c r="E1163" t="s">
        <v>2</v>
      </c>
      <c r="F1163" s="1" t="s">
        <v>25835</v>
      </c>
      <c r="G1163" t="s">
        <v>26210</v>
      </c>
      <c r="H1163" t="str">
        <f t="shared" si="18"/>
        <v>n0050257.JPG</v>
      </c>
    </row>
    <row r="1164" spans="1:8" x14ac:dyDescent="0.3">
      <c r="A1164" t="s">
        <v>1171</v>
      </c>
      <c r="B1164" t="s">
        <v>913</v>
      </c>
      <c r="C1164" t="s">
        <v>914</v>
      </c>
      <c r="D1164" t="s">
        <v>914</v>
      </c>
      <c r="E1164" t="s">
        <v>2</v>
      </c>
      <c r="F1164" s="1" t="s">
        <v>25836</v>
      </c>
      <c r="G1164" t="s">
        <v>26210</v>
      </c>
      <c r="H1164" t="str">
        <f t="shared" si="18"/>
        <v>n0050258.JPG</v>
      </c>
    </row>
    <row r="1165" spans="1:8" x14ac:dyDescent="0.3">
      <c r="A1165" t="s">
        <v>1172</v>
      </c>
      <c r="B1165" t="s">
        <v>913</v>
      </c>
      <c r="C1165" t="s">
        <v>914</v>
      </c>
      <c r="D1165" t="s">
        <v>914</v>
      </c>
      <c r="E1165" t="s">
        <v>2</v>
      </c>
      <c r="F1165" s="1" t="s">
        <v>25837</v>
      </c>
      <c r="G1165" t="s">
        <v>26210</v>
      </c>
      <c r="H1165" t="str">
        <f t="shared" si="18"/>
        <v>n0050259.JPG</v>
      </c>
    </row>
    <row r="1166" spans="1:8" x14ac:dyDescent="0.3">
      <c r="A1166" t="s">
        <v>1173</v>
      </c>
      <c r="B1166" t="s">
        <v>913</v>
      </c>
      <c r="C1166" t="s">
        <v>914</v>
      </c>
      <c r="D1166" t="s">
        <v>914</v>
      </c>
      <c r="E1166" t="s">
        <v>2</v>
      </c>
      <c r="F1166" s="1" t="s">
        <v>25838</v>
      </c>
      <c r="G1166" t="s">
        <v>26210</v>
      </c>
      <c r="H1166" t="str">
        <f t="shared" si="18"/>
        <v>n0050260.JPG</v>
      </c>
    </row>
    <row r="1167" spans="1:8" x14ac:dyDescent="0.3">
      <c r="A1167" t="s">
        <v>1174</v>
      </c>
      <c r="B1167" t="s">
        <v>913</v>
      </c>
      <c r="C1167" t="s">
        <v>914</v>
      </c>
      <c r="D1167" t="s">
        <v>914</v>
      </c>
      <c r="E1167" t="s">
        <v>2</v>
      </c>
      <c r="F1167" s="1" t="s">
        <v>25839</v>
      </c>
      <c r="G1167" t="s">
        <v>26210</v>
      </c>
      <c r="H1167" t="str">
        <f t="shared" si="18"/>
        <v>n0050261.JPG</v>
      </c>
    </row>
    <row r="1168" spans="1:8" x14ac:dyDescent="0.3">
      <c r="A1168" t="s">
        <v>1175</v>
      </c>
      <c r="B1168" t="s">
        <v>913</v>
      </c>
      <c r="C1168" t="s">
        <v>914</v>
      </c>
      <c r="D1168" t="s">
        <v>914</v>
      </c>
      <c r="E1168" t="s">
        <v>2</v>
      </c>
      <c r="F1168" s="1" t="s">
        <v>25840</v>
      </c>
      <c r="G1168" t="s">
        <v>26210</v>
      </c>
      <c r="H1168" t="str">
        <f t="shared" si="18"/>
        <v>n0050262.JPG</v>
      </c>
    </row>
    <row r="1169" spans="1:8" x14ac:dyDescent="0.3">
      <c r="A1169" t="s">
        <v>1176</v>
      </c>
      <c r="B1169" t="s">
        <v>913</v>
      </c>
      <c r="C1169" t="s">
        <v>914</v>
      </c>
      <c r="D1169" t="s">
        <v>914</v>
      </c>
      <c r="E1169" t="s">
        <v>2</v>
      </c>
      <c r="F1169" s="1" t="s">
        <v>25841</v>
      </c>
      <c r="G1169" t="s">
        <v>26210</v>
      </c>
      <c r="H1169" t="str">
        <f t="shared" si="18"/>
        <v>n0050263.JPG</v>
      </c>
    </row>
    <row r="1170" spans="1:8" x14ac:dyDescent="0.3">
      <c r="A1170" t="s">
        <v>1177</v>
      </c>
      <c r="B1170" t="s">
        <v>913</v>
      </c>
      <c r="C1170" t="s">
        <v>914</v>
      </c>
      <c r="D1170" t="s">
        <v>914</v>
      </c>
      <c r="E1170" t="s">
        <v>2</v>
      </c>
      <c r="F1170" s="1" t="s">
        <v>25842</v>
      </c>
      <c r="G1170" t="s">
        <v>26210</v>
      </c>
      <c r="H1170" t="str">
        <f t="shared" si="18"/>
        <v>n0050264.JPG</v>
      </c>
    </row>
    <row r="1171" spans="1:8" x14ac:dyDescent="0.3">
      <c r="A1171" t="s">
        <v>1178</v>
      </c>
      <c r="B1171" t="s">
        <v>913</v>
      </c>
      <c r="C1171" t="s">
        <v>914</v>
      </c>
      <c r="D1171" t="s">
        <v>914</v>
      </c>
      <c r="E1171" t="s">
        <v>2</v>
      </c>
      <c r="F1171" s="1" t="s">
        <v>25843</v>
      </c>
      <c r="G1171" t="s">
        <v>26210</v>
      </c>
      <c r="H1171" t="str">
        <f t="shared" si="18"/>
        <v>n0050265.JPG</v>
      </c>
    </row>
    <row r="1172" spans="1:8" x14ac:dyDescent="0.3">
      <c r="A1172" t="s">
        <v>1179</v>
      </c>
      <c r="B1172" t="s">
        <v>913</v>
      </c>
      <c r="C1172" t="s">
        <v>914</v>
      </c>
      <c r="D1172" t="s">
        <v>914</v>
      </c>
      <c r="E1172" t="s">
        <v>2</v>
      </c>
      <c r="F1172" s="1" t="s">
        <v>25844</v>
      </c>
      <c r="G1172" t="s">
        <v>26210</v>
      </c>
      <c r="H1172" t="str">
        <f t="shared" si="18"/>
        <v>n0050266.JPG</v>
      </c>
    </row>
    <row r="1173" spans="1:8" x14ac:dyDescent="0.3">
      <c r="A1173" t="s">
        <v>1180</v>
      </c>
      <c r="B1173" t="s">
        <v>913</v>
      </c>
      <c r="C1173" t="s">
        <v>914</v>
      </c>
      <c r="D1173" t="s">
        <v>914</v>
      </c>
      <c r="E1173" t="s">
        <v>2</v>
      </c>
      <c r="F1173" s="1" t="s">
        <v>25845</v>
      </c>
      <c r="G1173" t="s">
        <v>26210</v>
      </c>
      <c r="H1173" t="str">
        <f t="shared" si="18"/>
        <v>n0050267.JPG</v>
      </c>
    </row>
    <row r="1174" spans="1:8" x14ac:dyDescent="0.3">
      <c r="A1174" t="s">
        <v>1181</v>
      </c>
      <c r="B1174" t="s">
        <v>913</v>
      </c>
      <c r="C1174" t="s">
        <v>914</v>
      </c>
      <c r="D1174" t="s">
        <v>914</v>
      </c>
      <c r="E1174" t="s">
        <v>2</v>
      </c>
      <c r="F1174" s="1" t="s">
        <v>25846</v>
      </c>
      <c r="G1174" t="s">
        <v>26210</v>
      </c>
      <c r="H1174" t="str">
        <f t="shared" si="18"/>
        <v>n0050268.JPG</v>
      </c>
    </row>
    <row r="1175" spans="1:8" x14ac:dyDescent="0.3">
      <c r="A1175" t="s">
        <v>1182</v>
      </c>
      <c r="B1175" t="s">
        <v>913</v>
      </c>
      <c r="C1175" t="s">
        <v>914</v>
      </c>
      <c r="D1175" t="s">
        <v>914</v>
      </c>
      <c r="E1175" t="s">
        <v>2</v>
      </c>
      <c r="F1175" s="1" t="s">
        <v>25847</v>
      </c>
      <c r="G1175" t="s">
        <v>26210</v>
      </c>
      <c r="H1175" t="str">
        <f t="shared" si="18"/>
        <v>n0050269.JPG</v>
      </c>
    </row>
    <row r="1176" spans="1:8" x14ac:dyDescent="0.3">
      <c r="A1176" t="s">
        <v>1183</v>
      </c>
      <c r="B1176" t="s">
        <v>913</v>
      </c>
      <c r="C1176" t="s">
        <v>914</v>
      </c>
      <c r="D1176" t="s">
        <v>914</v>
      </c>
      <c r="E1176" t="s">
        <v>2</v>
      </c>
      <c r="F1176" s="1" t="s">
        <v>25848</v>
      </c>
      <c r="G1176" t="s">
        <v>26210</v>
      </c>
      <c r="H1176" t="str">
        <f t="shared" si="18"/>
        <v>n0050270.JPG</v>
      </c>
    </row>
    <row r="1177" spans="1:8" x14ac:dyDescent="0.3">
      <c r="A1177" t="s">
        <v>1184</v>
      </c>
      <c r="B1177" t="s">
        <v>913</v>
      </c>
      <c r="C1177" t="s">
        <v>914</v>
      </c>
      <c r="D1177" t="s">
        <v>914</v>
      </c>
      <c r="E1177" t="s">
        <v>2</v>
      </c>
      <c r="F1177" s="1" t="s">
        <v>25849</v>
      </c>
      <c r="G1177" t="s">
        <v>26210</v>
      </c>
      <c r="H1177" t="str">
        <f t="shared" si="18"/>
        <v>n0050271.JPG</v>
      </c>
    </row>
    <row r="1178" spans="1:8" x14ac:dyDescent="0.3">
      <c r="A1178" t="s">
        <v>1185</v>
      </c>
      <c r="B1178" t="s">
        <v>913</v>
      </c>
      <c r="C1178" t="s">
        <v>914</v>
      </c>
      <c r="D1178" t="s">
        <v>914</v>
      </c>
      <c r="E1178" t="s">
        <v>2</v>
      </c>
      <c r="F1178" s="1" t="s">
        <v>25850</v>
      </c>
      <c r="G1178" t="s">
        <v>26210</v>
      </c>
      <c r="H1178" t="str">
        <f t="shared" si="18"/>
        <v>n0050272.JPG</v>
      </c>
    </row>
    <row r="1179" spans="1:8" x14ac:dyDescent="0.3">
      <c r="A1179" t="s">
        <v>1186</v>
      </c>
      <c r="B1179" t="s">
        <v>913</v>
      </c>
      <c r="C1179" t="s">
        <v>914</v>
      </c>
      <c r="D1179" t="s">
        <v>914</v>
      </c>
      <c r="E1179" t="s">
        <v>2</v>
      </c>
      <c r="F1179" s="1" t="s">
        <v>25851</v>
      </c>
      <c r="G1179" t="s">
        <v>26210</v>
      </c>
      <c r="H1179" t="str">
        <f t="shared" si="18"/>
        <v>n0050273.JPG</v>
      </c>
    </row>
    <row r="1180" spans="1:8" x14ac:dyDescent="0.3">
      <c r="A1180" t="s">
        <v>1187</v>
      </c>
      <c r="B1180" t="s">
        <v>913</v>
      </c>
      <c r="C1180" t="s">
        <v>914</v>
      </c>
      <c r="D1180" t="s">
        <v>914</v>
      </c>
      <c r="E1180" t="s">
        <v>2</v>
      </c>
      <c r="F1180" s="1" t="s">
        <v>25852</v>
      </c>
      <c r="G1180" t="s">
        <v>26210</v>
      </c>
      <c r="H1180" t="str">
        <f t="shared" si="18"/>
        <v>n0050274.JPG</v>
      </c>
    </row>
    <row r="1181" spans="1:8" x14ac:dyDescent="0.3">
      <c r="A1181" t="s">
        <v>1188</v>
      </c>
      <c r="B1181" t="s">
        <v>913</v>
      </c>
      <c r="C1181" t="s">
        <v>914</v>
      </c>
      <c r="D1181" t="s">
        <v>914</v>
      </c>
      <c r="E1181" t="s">
        <v>2</v>
      </c>
      <c r="F1181" s="1" t="s">
        <v>25853</v>
      </c>
      <c r="G1181" t="s">
        <v>26210</v>
      </c>
      <c r="H1181" t="str">
        <f t="shared" si="18"/>
        <v>n0050275.JPG</v>
      </c>
    </row>
    <row r="1182" spans="1:8" x14ac:dyDescent="0.3">
      <c r="A1182" t="s">
        <v>1189</v>
      </c>
      <c r="B1182" t="s">
        <v>913</v>
      </c>
      <c r="C1182" t="s">
        <v>914</v>
      </c>
      <c r="D1182" t="s">
        <v>914</v>
      </c>
      <c r="E1182" t="s">
        <v>2</v>
      </c>
      <c r="F1182" s="1" t="s">
        <v>25854</v>
      </c>
      <c r="G1182" t="s">
        <v>26210</v>
      </c>
      <c r="H1182" t="str">
        <f t="shared" si="18"/>
        <v>n0050276.JPG</v>
      </c>
    </row>
    <row r="1183" spans="1:8" x14ac:dyDescent="0.3">
      <c r="A1183" t="s">
        <v>1190</v>
      </c>
      <c r="B1183" t="s">
        <v>913</v>
      </c>
      <c r="C1183" t="s">
        <v>914</v>
      </c>
      <c r="D1183" t="s">
        <v>914</v>
      </c>
      <c r="E1183" t="s">
        <v>2</v>
      </c>
      <c r="F1183" s="1" t="s">
        <v>25855</v>
      </c>
      <c r="G1183" t="s">
        <v>26210</v>
      </c>
      <c r="H1183" t="str">
        <f t="shared" si="18"/>
        <v>n0050277.JPG</v>
      </c>
    </row>
    <row r="1184" spans="1:8" x14ac:dyDescent="0.3">
      <c r="A1184" t="s">
        <v>1191</v>
      </c>
      <c r="B1184" t="s">
        <v>913</v>
      </c>
      <c r="C1184" t="s">
        <v>914</v>
      </c>
      <c r="D1184" t="s">
        <v>914</v>
      </c>
      <c r="E1184" t="s">
        <v>2</v>
      </c>
      <c r="F1184" s="1" t="s">
        <v>25856</v>
      </c>
      <c r="G1184" t="s">
        <v>26210</v>
      </c>
      <c r="H1184" t="str">
        <f t="shared" si="18"/>
        <v>n0050278.JPG</v>
      </c>
    </row>
    <row r="1185" spans="1:8" x14ac:dyDescent="0.3">
      <c r="A1185" t="s">
        <v>1192</v>
      </c>
      <c r="B1185" t="s">
        <v>913</v>
      </c>
      <c r="C1185" t="s">
        <v>914</v>
      </c>
      <c r="D1185" t="s">
        <v>914</v>
      </c>
      <c r="E1185" t="s">
        <v>2</v>
      </c>
      <c r="F1185" s="1" t="s">
        <v>25857</v>
      </c>
      <c r="G1185" t="s">
        <v>26210</v>
      </c>
      <c r="H1185" t="str">
        <f t="shared" si="18"/>
        <v>n0050279.JPG</v>
      </c>
    </row>
    <row r="1186" spans="1:8" x14ac:dyDescent="0.3">
      <c r="A1186" t="s">
        <v>1193</v>
      </c>
      <c r="B1186" t="s">
        <v>913</v>
      </c>
      <c r="C1186" t="s">
        <v>914</v>
      </c>
      <c r="D1186" t="s">
        <v>914</v>
      </c>
      <c r="E1186" t="s">
        <v>2</v>
      </c>
      <c r="F1186" s="1" t="s">
        <v>25858</v>
      </c>
      <c r="G1186" t="s">
        <v>26210</v>
      </c>
      <c r="H1186" t="str">
        <f t="shared" si="18"/>
        <v>n0050280.JPG</v>
      </c>
    </row>
    <row r="1187" spans="1:8" x14ac:dyDescent="0.3">
      <c r="A1187" t="s">
        <v>1194</v>
      </c>
      <c r="B1187" t="s">
        <v>913</v>
      </c>
      <c r="C1187" t="s">
        <v>914</v>
      </c>
      <c r="D1187" t="s">
        <v>914</v>
      </c>
      <c r="E1187" t="s">
        <v>2</v>
      </c>
      <c r="F1187" s="1" t="s">
        <v>25859</v>
      </c>
      <c r="G1187" t="s">
        <v>26210</v>
      </c>
      <c r="H1187" t="str">
        <f t="shared" si="18"/>
        <v>n0050281.JPG</v>
      </c>
    </row>
    <row r="1188" spans="1:8" x14ac:dyDescent="0.3">
      <c r="A1188" t="s">
        <v>1195</v>
      </c>
      <c r="B1188" t="s">
        <v>913</v>
      </c>
      <c r="C1188" t="s">
        <v>914</v>
      </c>
      <c r="D1188" t="s">
        <v>914</v>
      </c>
      <c r="E1188" t="s">
        <v>2</v>
      </c>
      <c r="F1188" s="1" t="s">
        <v>25860</v>
      </c>
      <c r="G1188" t="s">
        <v>26210</v>
      </c>
      <c r="H1188" t="str">
        <f t="shared" si="18"/>
        <v>n0050282.JPG</v>
      </c>
    </row>
    <row r="1189" spans="1:8" x14ac:dyDescent="0.3">
      <c r="A1189" t="s">
        <v>1196</v>
      </c>
      <c r="B1189" t="s">
        <v>913</v>
      </c>
      <c r="C1189" t="s">
        <v>914</v>
      </c>
      <c r="D1189" t="s">
        <v>914</v>
      </c>
      <c r="E1189" t="s">
        <v>2</v>
      </c>
      <c r="F1189" s="1" t="s">
        <v>25861</v>
      </c>
      <c r="G1189" t="s">
        <v>26210</v>
      </c>
      <c r="H1189" t="str">
        <f t="shared" si="18"/>
        <v>n0050283.JPG</v>
      </c>
    </row>
    <row r="1190" spans="1:8" x14ac:dyDescent="0.3">
      <c r="A1190" t="s">
        <v>1197</v>
      </c>
      <c r="B1190" t="s">
        <v>913</v>
      </c>
      <c r="C1190" t="s">
        <v>914</v>
      </c>
      <c r="D1190" t="s">
        <v>914</v>
      </c>
      <c r="E1190" t="s">
        <v>2</v>
      </c>
      <c r="F1190" s="1" t="s">
        <v>25862</v>
      </c>
      <c r="G1190" t="s">
        <v>26210</v>
      </c>
      <c r="H1190" t="str">
        <f t="shared" si="18"/>
        <v>n0050284.JPG</v>
      </c>
    </row>
    <row r="1191" spans="1:8" x14ac:dyDescent="0.3">
      <c r="A1191" t="s">
        <v>1198</v>
      </c>
      <c r="B1191" t="s">
        <v>913</v>
      </c>
      <c r="C1191" t="s">
        <v>914</v>
      </c>
      <c r="D1191" t="s">
        <v>914</v>
      </c>
      <c r="E1191" t="s">
        <v>2</v>
      </c>
      <c r="F1191" s="1" t="s">
        <v>25863</v>
      </c>
      <c r="G1191" t="s">
        <v>26210</v>
      </c>
      <c r="H1191" t="str">
        <f t="shared" si="18"/>
        <v>n0050285.JPG</v>
      </c>
    </row>
    <row r="1192" spans="1:8" x14ac:dyDescent="0.3">
      <c r="A1192" t="s">
        <v>1199</v>
      </c>
      <c r="B1192" t="s">
        <v>913</v>
      </c>
      <c r="C1192" t="s">
        <v>914</v>
      </c>
      <c r="D1192" t="s">
        <v>914</v>
      </c>
      <c r="E1192" t="s">
        <v>2</v>
      </c>
      <c r="F1192" s="1" t="s">
        <v>25864</v>
      </c>
      <c r="G1192" t="s">
        <v>26210</v>
      </c>
      <c r="H1192" t="str">
        <f t="shared" si="18"/>
        <v>n0050286.JPG</v>
      </c>
    </row>
    <row r="1193" spans="1:8" x14ac:dyDescent="0.3">
      <c r="A1193" t="s">
        <v>1200</v>
      </c>
      <c r="B1193" t="s">
        <v>913</v>
      </c>
      <c r="C1193" t="s">
        <v>914</v>
      </c>
      <c r="D1193" t="s">
        <v>914</v>
      </c>
      <c r="E1193" t="s">
        <v>2</v>
      </c>
      <c r="F1193" s="1" t="s">
        <v>25865</v>
      </c>
      <c r="G1193" t="s">
        <v>26210</v>
      </c>
      <c r="H1193" t="str">
        <f t="shared" si="18"/>
        <v>n0050287.JPG</v>
      </c>
    </row>
    <row r="1194" spans="1:8" x14ac:dyDescent="0.3">
      <c r="A1194" t="s">
        <v>1201</v>
      </c>
      <c r="B1194" t="s">
        <v>913</v>
      </c>
      <c r="C1194" t="s">
        <v>914</v>
      </c>
      <c r="D1194" t="s">
        <v>914</v>
      </c>
      <c r="E1194" t="s">
        <v>2</v>
      </c>
      <c r="F1194" s="1" t="s">
        <v>25866</v>
      </c>
      <c r="G1194" t="s">
        <v>26210</v>
      </c>
      <c r="H1194" t="str">
        <f t="shared" si="18"/>
        <v>n0050288.JPG</v>
      </c>
    </row>
    <row r="1195" spans="1:8" x14ac:dyDescent="0.3">
      <c r="A1195" t="s">
        <v>1202</v>
      </c>
      <c r="B1195" t="s">
        <v>913</v>
      </c>
      <c r="C1195" t="s">
        <v>914</v>
      </c>
      <c r="D1195" t="s">
        <v>914</v>
      </c>
      <c r="E1195" t="s">
        <v>2</v>
      </c>
      <c r="F1195" s="1" t="s">
        <v>25867</v>
      </c>
      <c r="G1195" t="s">
        <v>26210</v>
      </c>
      <c r="H1195" t="str">
        <f t="shared" si="18"/>
        <v>n0050289.JPG</v>
      </c>
    </row>
    <row r="1196" spans="1:8" x14ac:dyDescent="0.3">
      <c r="A1196" t="s">
        <v>1203</v>
      </c>
      <c r="B1196" t="s">
        <v>913</v>
      </c>
      <c r="C1196" t="s">
        <v>914</v>
      </c>
      <c r="D1196" t="s">
        <v>914</v>
      </c>
      <c r="E1196" t="s">
        <v>2</v>
      </c>
      <c r="F1196" s="1" t="s">
        <v>25868</v>
      </c>
      <c r="G1196" t="s">
        <v>26210</v>
      </c>
      <c r="H1196" t="str">
        <f t="shared" si="18"/>
        <v>n0050290.JPG</v>
      </c>
    </row>
    <row r="1197" spans="1:8" x14ac:dyDescent="0.3">
      <c r="A1197" t="s">
        <v>1204</v>
      </c>
      <c r="B1197" t="s">
        <v>913</v>
      </c>
      <c r="C1197" t="s">
        <v>914</v>
      </c>
      <c r="D1197" t="s">
        <v>914</v>
      </c>
      <c r="E1197" t="s">
        <v>2</v>
      </c>
      <c r="F1197" s="1" t="s">
        <v>25869</v>
      </c>
      <c r="G1197" t="s">
        <v>26210</v>
      </c>
      <c r="H1197" t="str">
        <f t="shared" si="18"/>
        <v>n0050291.JPG</v>
      </c>
    </row>
    <row r="1198" spans="1:8" x14ac:dyDescent="0.3">
      <c r="A1198" t="s">
        <v>1205</v>
      </c>
      <c r="B1198" t="s">
        <v>913</v>
      </c>
      <c r="C1198" t="s">
        <v>914</v>
      </c>
      <c r="D1198" t="s">
        <v>914</v>
      </c>
      <c r="E1198" t="s">
        <v>2</v>
      </c>
      <c r="F1198" s="1" t="s">
        <v>25870</v>
      </c>
      <c r="G1198" t="s">
        <v>26210</v>
      </c>
      <c r="H1198" t="str">
        <f t="shared" si="18"/>
        <v>n0050292.JPG</v>
      </c>
    </row>
    <row r="1199" spans="1:8" x14ac:dyDescent="0.3">
      <c r="A1199" t="s">
        <v>1206</v>
      </c>
      <c r="B1199" t="s">
        <v>913</v>
      </c>
      <c r="C1199" t="s">
        <v>914</v>
      </c>
      <c r="D1199" t="s">
        <v>914</v>
      </c>
      <c r="E1199" t="s">
        <v>2</v>
      </c>
      <c r="F1199" s="1" t="s">
        <v>25871</v>
      </c>
      <c r="G1199" t="s">
        <v>26210</v>
      </c>
      <c r="H1199" t="str">
        <f t="shared" si="18"/>
        <v>n0050293.JPG</v>
      </c>
    </row>
    <row r="1200" spans="1:8" x14ac:dyDescent="0.3">
      <c r="A1200" t="s">
        <v>1207</v>
      </c>
      <c r="B1200" t="s">
        <v>913</v>
      </c>
      <c r="C1200" t="s">
        <v>914</v>
      </c>
      <c r="D1200" t="s">
        <v>914</v>
      </c>
      <c r="E1200" t="s">
        <v>2</v>
      </c>
      <c r="F1200" s="1" t="s">
        <v>25872</v>
      </c>
      <c r="G1200" t="s">
        <v>26210</v>
      </c>
      <c r="H1200" t="str">
        <f t="shared" si="18"/>
        <v>n0050294.JPG</v>
      </c>
    </row>
    <row r="1201" spans="1:8" x14ac:dyDescent="0.3">
      <c r="A1201" t="s">
        <v>1208</v>
      </c>
      <c r="B1201" t="s">
        <v>913</v>
      </c>
      <c r="C1201" t="s">
        <v>914</v>
      </c>
      <c r="D1201" t="s">
        <v>914</v>
      </c>
      <c r="E1201" t="s">
        <v>2</v>
      </c>
      <c r="F1201" s="1" t="s">
        <v>25873</v>
      </c>
      <c r="G1201" t="s">
        <v>26210</v>
      </c>
      <c r="H1201" t="str">
        <f t="shared" si="18"/>
        <v>n0050295.JPG</v>
      </c>
    </row>
    <row r="1202" spans="1:8" x14ac:dyDescent="0.3">
      <c r="A1202" t="s">
        <v>1209</v>
      </c>
      <c r="B1202" t="s">
        <v>913</v>
      </c>
      <c r="C1202" t="s">
        <v>914</v>
      </c>
      <c r="D1202" t="s">
        <v>914</v>
      </c>
      <c r="E1202" t="s">
        <v>2</v>
      </c>
      <c r="F1202" s="1" t="s">
        <v>25874</v>
      </c>
      <c r="G1202" t="s">
        <v>26210</v>
      </c>
      <c r="H1202" t="str">
        <f t="shared" si="18"/>
        <v>n0050296.JPG</v>
      </c>
    </row>
    <row r="1203" spans="1:8" x14ac:dyDescent="0.3">
      <c r="A1203" t="s">
        <v>1210</v>
      </c>
      <c r="B1203" t="s">
        <v>913</v>
      </c>
      <c r="C1203" t="s">
        <v>914</v>
      </c>
      <c r="D1203" t="s">
        <v>914</v>
      </c>
      <c r="E1203" t="s">
        <v>2</v>
      </c>
      <c r="F1203" s="1" t="s">
        <v>25875</v>
      </c>
      <c r="G1203" t="s">
        <v>26210</v>
      </c>
      <c r="H1203" t="str">
        <f t="shared" si="18"/>
        <v>n0050297.JPG</v>
      </c>
    </row>
    <row r="1204" spans="1:8" x14ac:dyDescent="0.3">
      <c r="A1204" t="s">
        <v>1211</v>
      </c>
      <c r="B1204" t="s">
        <v>913</v>
      </c>
      <c r="C1204" t="s">
        <v>914</v>
      </c>
      <c r="D1204" t="s">
        <v>914</v>
      </c>
      <c r="E1204" t="s">
        <v>2</v>
      </c>
      <c r="F1204" s="1" t="s">
        <v>25876</v>
      </c>
      <c r="G1204" t="s">
        <v>26210</v>
      </c>
      <c r="H1204" t="str">
        <f t="shared" si="18"/>
        <v>n0050298.JPG</v>
      </c>
    </row>
    <row r="1205" spans="1:8" x14ac:dyDescent="0.3">
      <c r="A1205" t="s">
        <v>1212</v>
      </c>
      <c r="B1205" t="s">
        <v>913</v>
      </c>
      <c r="C1205" t="s">
        <v>914</v>
      </c>
      <c r="D1205" t="s">
        <v>914</v>
      </c>
      <c r="E1205" t="s">
        <v>2</v>
      </c>
      <c r="F1205" s="1" t="s">
        <v>25877</v>
      </c>
      <c r="G1205" t="s">
        <v>26210</v>
      </c>
      <c r="H1205" t="str">
        <f t="shared" si="18"/>
        <v>n0050299.JPG</v>
      </c>
    </row>
    <row r="1206" spans="1:8" x14ac:dyDescent="0.3">
      <c r="A1206" t="s">
        <v>1213</v>
      </c>
      <c r="B1206" t="s">
        <v>913</v>
      </c>
      <c r="C1206" t="s">
        <v>914</v>
      </c>
      <c r="D1206" t="s">
        <v>914</v>
      </c>
      <c r="E1206" t="s">
        <v>2</v>
      </c>
      <c r="F1206" s="1" t="s">
        <v>25878</v>
      </c>
      <c r="G1206" t="s">
        <v>26210</v>
      </c>
      <c r="H1206" t="str">
        <f t="shared" si="18"/>
        <v>n0050300.JPG</v>
      </c>
    </row>
    <row r="1207" spans="1:8" x14ac:dyDescent="0.3">
      <c r="A1207" t="s">
        <v>1214</v>
      </c>
      <c r="B1207" t="s">
        <v>913</v>
      </c>
      <c r="C1207" t="s">
        <v>914</v>
      </c>
      <c r="D1207" t="s">
        <v>914</v>
      </c>
      <c r="E1207" t="s">
        <v>2</v>
      </c>
      <c r="F1207" s="1" t="s">
        <v>25879</v>
      </c>
      <c r="G1207" t="s">
        <v>26210</v>
      </c>
      <c r="H1207" t="str">
        <f t="shared" si="18"/>
        <v>n0050301.JPG</v>
      </c>
    </row>
    <row r="1208" spans="1:8" x14ac:dyDescent="0.3">
      <c r="A1208" t="s">
        <v>1215</v>
      </c>
      <c r="B1208" t="s">
        <v>913</v>
      </c>
      <c r="C1208" t="s">
        <v>914</v>
      </c>
      <c r="D1208" t="s">
        <v>914</v>
      </c>
      <c r="E1208" t="s">
        <v>2</v>
      </c>
      <c r="F1208" s="1" t="s">
        <v>25880</v>
      </c>
      <c r="G1208" t="s">
        <v>26210</v>
      </c>
      <c r="H1208" t="str">
        <f t="shared" si="18"/>
        <v>n0050302.JPG</v>
      </c>
    </row>
    <row r="1209" spans="1:8" x14ac:dyDescent="0.3">
      <c r="A1209" t="s">
        <v>1216</v>
      </c>
      <c r="B1209" t="s">
        <v>913</v>
      </c>
      <c r="C1209" t="s">
        <v>914</v>
      </c>
      <c r="D1209" t="s">
        <v>914</v>
      </c>
      <c r="E1209" t="s">
        <v>2</v>
      </c>
      <c r="F1209" s="1" t="s">
        <v>25881</v>
      </c>
      <c r="G1209" t="s">
        <v>26210</v>
      </c>
      <c r="H1209" t="str">
        <f t="shared" si="18"/>
        <v>n0050303.JPG</v>
      </c>
    </row>
    <row r="1210" spans="1:8" x14ac:dyDescent="0.3">
      <c r="A1210" t="s">
        <v>1217</v>
      </c>
      <c r="B1210" t="s">
        <v>913</v>
      </c>
      <c r="C1210" t="s">
        <v>914</v>
      </c>
      <c r="D1210" t="s">
        <v>914</v>
      </c>
      <c r="E1210" t="s">
        <v>2</v>
      </c>
      <c r="F1210" s="1" t="s">
        <v>25882</v>
      </c>
      <c r="G1210" t="s">
        <v>26210</v>
      </c>
      <c r="H1210" t="str">
        <f t="shared" si="18"/>
        <v>n0050304.JPG</v>
      </c>
    </row>
    <row r="1211" spans="1:8" x14ac:dyDescent="0.3">
      <c r="A1211" t="s">
        <v>1218</v>
      </c>
      <c r="B1211" t="s">
        <v>913</v>
      </c>
      <c r="C1211" t="s">
        <v>914</v>
      </c>
      <c r="D1211" t="s">
        <v>914</v>
      </c>
      <c r="E1211" t="s">
        <v>2</v>
      </c>
      <c r="F1211" s="1" t="s">
        <v>25883</v>
      </c>
      <c r="G1211" t="s">
        <v>26210</v>
      </c>
      <c r="H1211" t="str">
        <f t="shared" si="18"/>
        <v>n0050305.JPG</v>
      </c>
    </row>
    <row r="1212" spans="1:8" x14ac:dyDescent="0.3">
      <c r="A1212" t="s">
        <v>1219</v>
      </c>
      <c r="B1212" t="s">
        <v>913</v>
      </c>
      <c r="C1212" t="s">
        <v>914</v>
      </c>
      <c r="D1212" t="s">
        <v>914</v>
      </c>
      <c r="E1212" t="s">
        <v>2</v>
      </c>
      <c r="F1212" s="1" t="s">
        <v>25884</v>
      </c>
      <c r="G1212" t="s">
        <v>26210</v>
      </c>
      <c r="H1212" t="str">
        <f t="shared" si="18"/>
        <v>n0050306.JPG</v>
      </c>
    </row>
    <row r="1213" spans="1:8" x14ac:dyDescent="0.3">
      <c r="A1213" t="s">
        <v>1220</v>
      </c>
      <c r="B1213" t="s">
        <v>913</v>
      </c>
      <c r="C1213" t="s">
        <v>914</v>
      </c>
      <c r="D1213" t="s">
        <v>914</v>
      </c>
      <c r="E1213" t="s">
        <v>2</v>
      </c>
      <c r="F1213" s="1" t="s">
        <v>25885</v>
      </c>
      <c r="G1213" t="s">
        <v>26210</v>
      </c>
      <c r="H1213" t="str">
        <f t="shared" si="18"/>
        <v>n0050307.JPG</v>
      </c>
    </row>
    <row r="1214" spans="1:8" x14ac:dyDescent="0.3">
      <c r="A1214" t="s">
        <v>1221</v>
      </c>
      <c r="B1214" t="s">
        <v>913</v>
      </c>
      <c r="C1214" t="s">
        <v>914</v>
      </c>
      <c r="D1214" t="s">
        <v>914</v>
      </c>
      <c r="E1214" t="s">
        <v>2</v>
      </c>
      <c r="F1214" s="1" t="s">
        <v>25886</v>
      </c>
      <c r="G1214" t="s">
        <v>26210</v>
      </c>
      <c r="H1214" t="str">
        <f t="shared" si="18"/>
        <v>n0050308.JPG</v>
      </c>
    </row>
    <row r="1215" spans="1:8" x14ac:dyDescent="0.3">
      <c r="A1215" t="s">
        <v>1222</v>
      </c>
      <c r="B1215" t="s">
        <v>913</v>
      </c>
      <c r="C1215" t="s">
        <v>914</v>
      </c>
      <c r="D1215" t="s">
        <v>914</v>
      </c>
      <c r="E1215" t="s">
        <v>2</v>
      </c>
      <c r="F1215" s="1" t="s">
        <v>25887</v>
      </c>
      <c r="G1215" t="s">
        <v>26210</v>
      </c>
      <c r="H1215" t="str">
        <f t="shared" si="18"/>
        <v>n0050309.JPG</v>
      </c>
    </row>
    <row r="1216" spans="1:8" x14ac:dyDescent="0.3">
      <c r="A1216" t="s">
        <v>1223</v>
      </c>
      <c r="B1216" t="s">
        <v>913</v>
      </c>
      <c r="C1216" t="s">
        <v>914</v>
      </c>
      <c r="D1216" t="s">
        <v>914</v>
      </c>
      <c r="E1216" t="s">
        <v>2</v>
      </c>
      <c r="F1216" s="1" t="s">
        <v>25888</v>
      </c>
      <c r="G1216" t="s">
        <v>26210</v>
      </c>
      <c r="H1216" t="str">
        <f t="shared" si="18"/>
        <v>n0050310.JPG</v>
      </c>
    </row>
    <row r="1217" spans="1:8" x14ac:dyDescent="0.3">
      <c r="A1217" t="s">
        <v>1224</v>
      </c>
      <c r="B1217" t="s">
        <v>913</v>
      </c>
      <c r="C1217" t="s">
        <v>914</v>
      </c>
      <c r="D1217" t="s">
        <v>914</v>
      </c>
      <c r="E1217" t="s">
        <v>2</v>
      </c>
      <c r="F1217" s="1" t="s">
        <v>25889</v>
      </c>
      <c r="G1217" t="s">
        <v>26210</v>
      </c>
      <c r="H1217" t="str">
        <f t="shared" si="18"/>
        <v>n0050311.JPG</v>
      </c>
    </row>
    <row r="1218" spans="1:8" x14ac:dyDescent="0.3">
      <c r="A1218" t="s">
        <v>1225</v>
      </c>
      <c r="B1218" t="s">
        <v>913</v>
      </c>
      <c r="C1218" t="s">
        <v>914</v>
      </c>
      <c r="D1218" t="s">
        <v>914</v>
      </c>
      <c r="E1218" t="s">
        <v>2</v>
      </c>
      <c r="F1218" s="1" t="s">
        <v>25890</v>
      </c>
      <c r="G1218" t="s">
        <v>26210</v>
      </c>
      <c r="H1218" t="str">
        <f t="shared" ref="H1218:H1281" si="19">C1218&amp;F1218&amp;G1218</f>
        <v>n0050312.JPG</v>
      </c>
    </row>
    <row r="1219" spans="1:8" x14ac:dyDescent="0.3">
      <c r="A1219" t="s">
        <v>1226</v>
      </c>
      <c r="B1219" t="s">
        <v>913</v>
      </c>
      <c r="C1219" t="s">
        <v>914</v>
      </c>
      <c r="D1219" t="s">
        <v>914</v>
      </c>
      <c r="E1219" t="s">
        <v>2</v>
      </c>
      <c r="F1219" s="1" t="s">
        <v>25891</v>
      </c>
      <c r="G1219" t="s">
        <v>26210</v>
      </c>
      <c r="H1219" t="str">
        <f t="shared" si="19"/>
        <v>n0050313.JPG</v>
      </c>
    </row>
    <row r="1220" spans="1:8" x14ac:dyDescent="0.3">
      <c r="A1220" t="s">
        <v>1227</v>
      </c>
      <c r="B1220" t="s">
        <v>913</v>
      </c>
      <c r="C1220" t="s">
        <v>914</v>
      </c>
      <c r="D1220" t="s">
        <v>914</v>
      </c>
      <c r="E1220" t="s">
        <v>2</v>
      </c>
      <c r="F1220" s="1" t="s">
        <v>25892</v>
      </c>
      <c r="G1220" t="s">
        <v>26210</v>
      </c>
      <c r="H1220" t="str">
        <f t="shared" si="19"/>
        <v>n0050314.JPG</v>
      </c>
    </row>
    <row r="1221" spans="1:8" x14ac:dyDescent="0.3">
      <c r="A1221" t="s">
        <v>1228</v>
      </c>
      <c r="B1221" t="s">
        <v>913</v>
      </c>
      <c r="C1221" t="s">
        <v>914</v>
      </c>
      <c r="D1221" t="s">
        <v>914</v>
      </c>
      <c r="E1221" t="s">
        <v>2</v>
      </c>
      <c r="F1221" s="1" t="s">
        <v>25893</v>
      </c>
      <c r="G1221" t="s">
        <v>26210</v>
      </c>
      <c r="H1221" t="str">
        <f t="shared" si="19"/>
        <v>n0050315.JPG</v>
      </c>
    </row>
    <row r="1222" spans="1:8" x14ac:dyDescent="0.3">
      <c r="A1222" t="s">
        <v>1229</v>
      </c>
      <c r="B1222" t="s">
        <v>913</v>
      </c>
      <c r="C1222" t="s">
        <v>914</v>
      </c>
      <c r="D1222" t="s">
        <v>914</v>
      </c>
      <c r="E1222" t="s">
        <v>2</v>
      </c>
      <c r="F1222" s="1" t="s">
        <v>25894</v>
      </c>
      <c r="G1222" t="s">
        <v>26210</v>
      </c>
      <c r="H1222" t="str">
        <f t="shared" si="19"/>
        <v>n0050316.JPG</v>
      </c>
    </row>
    <row r="1223" spans="1:8" x14ac:dyDescent="0.3">
      <c r="A1223" t="s">
        <v>1230</v>
      </c>
      <c r="B1223" t="s">
        <v>913</v>
      </c>
      <c r="C1223" t="s">
        <v>914</v>
      </c>
      <c r="D1223" t="s">
        <v>914</v>
      </c>
      <c r="E1223" t="s">
        <v>2</v>
      </c>
      <c r="F1223" s="1" t="s">
        <v>25895</v>
      </c>
      <c r="G1223" t="s">
        <v>26210</v>
      </c>
      <c r="H1223" t="str">
        <f t="shared" si="19"/>
        <v>n0050317.JPG</v>
      </c>
    </row>
    <row r="1224" spans="1:8" x14ac:dyDescent="0.3">
      <c r="A1224" t="s">
        <v>1231</v>
      </c>
      <c r="B1224" t="s">
        <v>913</v>
      </c>
      <c r="C1224" t="s">
        <v>914</v>
      </c>
      <c r="D1224" t="s">
        <v>914</v>
      </c>
      <c r="E1224" t="s">
        <v>2</v>
      </c>
      <c r="F1224" s="1" t="s">
        <v>25896</v>
      </c>
      <c r="G1224" t="s">
        <v>26210</v>
      </c>
      <c r="H1224" t="str">
        <f t="shared" si="19"/>
        <v>n0050318.JPG</v>
      </c>
    </row>
    <row r="1225" spans="1:8" x14ac:dyDescent="0.3">
      <c r="A1225" t="s">
        <v>1232</v>
      </c>
      <c r="B1225" t="s">
        <v>913</v>
      </c>
      <c r="C1225" t="s">
        <v>914</v>
      </c>
      <c r="D1225" t="s">
        <v>914</v>
      </c>
      <c r="E1225" t="s">
        <v>2</v>
      </c>
      <c r="F1225" s="1" t="s">
        <v>25897</v>
      </c>
      <c r="G1225" t="s">
        <v>26210</v>
      </c>
      <c r="H1225" t="str">
        <f t="shared" si="19"/>
        <v>n0050319.JPG</v>
      </c>
    </row>
    <row r="1226" spans="1:8" x14ac:dyDescent="0.3">
      <c r="A1226" t="s">
        <v>1233</v>
      </c>
      <c r="B1226" t="s">
        <v>913</v>
      </c>
      <c r="C1226" t="s">
        <v>914</v>
      </c>
      <c r="D1226" t="s">
        <v>914</v>
      </c>
      <c r="E1226" t="s">
        <v>2</v>
      </c>
      <c r="F1226" s="1" t="s">
        <v>25898</v>
      </c>
      <c r="G1226" t="s">
        <v>26210</v>
      </c>
      <c r="H1226" t="str">
        <f t="shared" si="19"/>
        <v>n0050320.JPG</v>
      </c>
    </row>
    <row r="1227" spans="1:8" x14ac:dyDescent="0.3">
      <c r="A1227" t="s">
        <v>1234</v>
      </c>
      <c r="B1227" t="s">
        <v>913</v>
      </c>
      <c r="C1227" t="s">
        <v>914</v>
      </c>
      <c r="D1227" t="s">
        <v>914</v>
      </c>
      <c r="E1227" t="s">
        <v>2</v>
      </c>
      <c r="F1227" s="1" t="s">
        <v>25899</v>
      </c>
      <c r="G1227" t="s">
        <v>26210</v>
      </c>
      <c r="H1227" t="str">
        <f t="shared" si="19"/>
        <v>n0050321.JPG</v>
      </c>
    </row>
    <row r="1228" spans="1:8" x14ac:dyDescent="0.3">
      <c r="A1228" t="s">
        <v>1235</v>
      </c>
      <c r="B1228" t="s">
        <v>913</v>
      </c>
      <c r="C1228" t="s">
        <v>914</v>
      </c>
      <c r="D1228" t="s">
        <v>914</v>
      </c>
      <c r="E1228" t="s">
        <v>2</v>
      </c>
      <c r="F1228" s="1" t="s">
        <v>25900</v>
      </c>
      <c r="G1228" t="s">
        <v>26210</v>
      </c>
      <c r="H1228" t="str">
        <f t="shared" si="19"/>
        <v>n0050322.JPG</v>
      </c>
    </row>
    <row r="1229" spans="1:8" x14ac:dyDescent="0.3">
      <c r="A1229" t="s">
        <v>1236</v>
      </c>
      <c r="B1229" t="s">
        <v>913</v>
      </c>
      <c r="C1229" t="s">
        <v>914</v>
      </c>
      <c r="D1229" t="s">
        <v>914</v>
      </c>
      <c r="E1229" t="s">
        <v>2</v>
      </c>
      <c r="F1229" s="1" t="s">
        <v>25901</v>
      </c>
      <c r="G1229" t="s">
        <v>26210</v>
      </c>
      <c r="H1229" t="str">
        <f t="shared" si="19"/>
        <v>n0050323.JPG</v>
      </c>
    </row>
    <row r="1230" spans="1:8" x14ac:dyDescent="0.3">
      <c r="A1230" t="s">
        <v>1237</v>
      </c>
      <c r="B1230" t="s">
        <v>913</v>
      </c>
      <c r="C1230" t="s">
        <v>914</v>
      </c>
      <c r="D1230" t="s">
        <v>914</v>
      </c>
      <c r="E1230" t="s">
        <v>2</v>
      </c>
      <c r="F1230" s="1" t="s">
        <v>25902</v>
      </c>
      <c r="G1230" t="s">
        <v>26210</v>
      </c>
      <c r="H1230" t="str">
        <f t="shared" si="19"/>
        <v>n0050324.JPG</v>
      </c>
    </row>
    <row r="1231" spans="1:8" x14ac:dyDescent="0.3">
      <c r="A1231" t="s">
        <v>1238</v>
      </c>
      <c r="B1231" t="s">
        <v>913</v>
      </c>
      <c r="C1231" t="s">
        <v>914</v>
      </c>
      <c r="D1231" t="s">
        <v>914</v>
      </c>
      <c r="E1231" t="s">
        <v>2</v>
      </c>
      <c r="F1231" s="1" t="s">
        <v>25903</v>
      </c>
      <c r="G1231" t="s">
        <v>26210</v>
      </c>
      <c r="H1231" t="str">
        <f t="shared" si="19"/>
        <v>n0050325.JPG</v>
      </c>
    </row>
    <row r="1232" spans="1:8" x14ac:dyDescent="0.3">
      <c r="A1232" t="s">
        <v>1239</v>
      </c>
      <c r="B1232" t="s">
        <v>913</v>
      </c>
      <c r="C1232" t="s">
        <v>914</v>
      </c>
      <c r="D1232" t="s">
        <v>914</v>
      </c>
      <c r="E1232" t="s">
        <v>2</v>
      </c>
      <c r="F1232" s="1" t="s">
        <v>25904</v>
      </c>
      <c r="G1232" t="s">
        <v>26210</v>
      </c>
      <c r="H1232" t="str">
        <f t="shared" si="19"/>
        <v>n0050326.JPG</v>
      </c>
    </row>
    <row r="1233" spans="1:8" x14ac:dyDescent="0.3">
      <c r="A1233" t="s">
        <v>1240</v>
      </c>
      <c r="B1233" t="s">
        <v>913</v>
      </c>
      <c r="C1233" t="s">
        <v>914</v>
      </c>
      <c r="D1233" t="s">
        <v>914</v>
      </c>
      <c r="E1233" t="s">
        <v>2</v>
      </c>
      <c r="F1233" s="1" t="s">
        <v>25905</v>
      </c>
      <c r="G1233" t="s">
        <v>26210</v>
      </c>
      <c r="H1233" t="str">
        <f t="shared" si="19"/>
        <v>n0050327.JPG</v>
      </c>
    </row>
    <row r="1234" spans="1:8" x14ac:dyDescent="0.3">
      <c r="A1234" t="s">
        <v>1241</v>
      </c>
      <c r="B1234" t="s">
        <v>913</v>
      </c>
      <c r="C1234" t="s">
        <v>914</v>
      </c>
      <c r="D1234" t="s">
        <v>914</v>
      </c>
      <c r="E1234" t="s">
        <v>2</v>
      </c>
      <c r="F1234" s="1" t="s">
        <v>25906</v>
      </c>
      <c r="G1234" t="s">
        <v>26210</v>
      </c>
      <c r="H1234" t="str">
        <f t="shared" si="19"/>
        <v>n0050328.JPG</v>
      </c>
    </row>
    <row r="1235" spans="1:8" x14ac:dyDescent="0.3">
      <c r="A1235" t="s">
        <v>1242</v>
      </c>
      <c r="B1235" t="s">
        <v>913</v>
      </c>
      <c r="C1235" t="s">
        <v>914</v>
      </c>
      <c r="D1235" t="s">
        <v>914</v>
      </c>
      <c r="E1235" t="s">
        <v>2</v>
      </c>
      <c r="F1235" s="1" t="s">
        <v>25907</v>
      </c>
      <c r="G1235" t="s">
        <v>26210</v>
      </c>
      <c r="H1235" t="str">
        <f t="shared" si="19"/>
        <v>n0050329.JPG</v>
      </c>
    </row>
    <row r="1236" spans="1:8" x14ac:dyDescent="0.3">
      <c r="A1236" t="s">
        <v>1243</v>
      </c>
      <c r="B1236" t="s">
        <v>913</v>
      </c>
      <c r="C1236" t="s">
        <v>914</v>
      </c>
      <c r="D1236" t="s">
        <v>914</v>
      </c>
      <c r="E1236" t="s">
        <v>2</v>
      </c>
      <c r="F1236" s="1" t="s">
        <v>25908</v>
      </c>
      <c r="G1236" t="s">
        <v>26210</v>
      </c>
      <c r="H1236" t="str">
        <f t="shared" si="19"/>
        <v>n0050330.JPG</v>
      </c>
    </row>
    <row r="1237" spans="1:8" x14ac:dyDescent="0.3">
      <c r="A1237" t="s">
        <v>1244</v>
      </c>
      <c r="B1237" t="s">
        <v>913</v>
      </c>
      <c r="C1237" t="s">
        <v>914</v>
      </c>
      <c r="D1237" t="s">
        <v>914</v>
      </c>
      <c r="E1237" t="s">
        <v>2</v>
      </c>
      <c r="F1237" s="1" t="s">
        <v>25909</v>
      </c>
      <c r="G1237" t="s">
        <v>26210</v>
      </c>
      <c r="H1237" t="str">
        <f t="shared" si="19"/>
        <v>n0050331.JPG</v>
      </c>
    </row>
    <row r="1238" spans="1:8" x14ac:dyDescent="0.3">
      <c r="A1238" t="s">
        <v>1245</v>
      </c>
      <c r="B1238" t="s">
        <v>913</v>
      </c>
      <c r="C1238" t="s">
        <v>914</v>
      </c>
      <c r="D1238" t="s">
        <v>914</v>
      </c>
      <c r="E1238" t="s">
        <v>2</v>
      </c>
      <c r="F1238" s="1" t="s">
        <v>25910</v>
      </c>
      <c r="G1238" t="s">
        <v>26210</v>
      </c>
      <c r="H1238" t="str">
        <f t="shared" si="19"/>
        <v>n0050332.JPG</v>
      </c>
    </row>
    <row r="1239" spans="1:8" x14ac:dyDescent="0.3">
      <c r="A1239" t="s">
        <v>1246</v>
      </c>
      <c r="B1239" t="s">
        <v>913</v>
      </c>
      <c r="C1239" t="s">
        <v>914</v>
      </c>
      <c r="D1239" t="s">
        <v>914</v>
      </c>
      <c r="E1239" t="s">
        <v>2</v>
      </c>
      <c r="F1239" s="1" t="s">
        <v>25911</v>
      </c>
      <c r="G1239" t="s">
        <v>26210</v>
      </c>
      <c r="H1239" t="str">
        <f t="shared" si="19"/>
        <v>n0050333.JPG</v>
      </c>
    </row>
    <row r="1240" spans="1:8" x14ac:dyDescent="0.3">
      <c r="A1240" t="s">
        <v>1247</v>
      </c>
      <c r="B1240" t="s">
        <v>913</v>
      </c>
      <c r="C1240" t="s">
        <v>914</v>
      </c>
      <c r="D1240" t="s">
        <v>914</v>
      </c>
      <c r="E1240" t="s">
        <v>2</v>
      </c>
      <c r="F1240" s="1" t="s">
        <v>25912</v>
      </c>
      <c r="G1240" t="s">
        <v>26210</v>
      </c>
      <c r="H1240" t="str">
        <f t="shared" si="19"/>
        <v>n0050334.JPG</v>
      </c>
    </row>
    <row r="1241" spans="1:8" x14ac:dyDescent="0.3">
      <c r="A1241" t="s">
        <v>1248</v>
      </c>
      <c r="B1241" t="s">
        <v>913</v>
      </c>
      <c r="C1241" t="s">
        <v>914</v>
      </c>
      <c r="D1241" t="s">
        <v>914</v>
      </c>
      <c r="E1241" t="s">
        <v>2</v>
      </c>
      <c r="F1241" s="1" t="s">
        <v>25913</v>
      </c>
      <c r="G1241" t="s">
        <v>26210</v>
      </c>
      <c r="H1241" t="str">
        <f t="shared" si="19"/>
        <v>n0050335.JPG</v>
      </c>
    </row>
    <row r="1242" spans="1:8" x14ac:dyDescent="0.3">
      <c r="A1242" t="s">
        <v>1249</v>
      </c>
      <c r="B1242" t="s">
        <v>913</v>
      </c>
      <c r="C1242" t="s">
        <v>914</v>
      </c>
      <c r="D1242" t="s">
        <v>914</v>
      </c>
      <c r="E1242" t="s">
        <v>2</v>
      </c>
      <c r="F1242" s="1" t="s">
        <v>25914</v>
      </c>
      <c r="G1242" t="s">
        <v>26210</v>
      </c>
      <c r="H1242" t="str">
        <f t="shared" si="19"/>
        <v>n0050336.JPG</v>
      </c>
    </row>
    <row r="1243" spans="1:8" x14ac:dyDescent="0.3">
      <c r="A1243" t="s">
        <v>1250</v>
      </c>
      <c r="B1243" t="s">
        <v>913</v>
      </c>
      <c r="C1243" t="s">
        <v>914</v>
      </c>
      <c r="D1243" t="s">
        <v>914</v>
      </c>
      <c r="E1243" t="s">
        <v>2</v>
      </c>
      <c r="F1243" s="1" t="s">
        <v>25915</v>
      </c>
      <c r="G1243" t="s">
        <v>26210</v>
      </c>
      <c r="H1243" t="str">
        <f t="shared" si="19"/>
        <v>n0050337.JPG</v>
      </c>
    </row>
    <row r="1244" spans="1:8" x14ac:dyDescent="0.3">
      <c r="A1244" t="s">
        <v>1251</v>
      </c>
      <c r="B1244" t="s">
        <v>913</v>
      </c>
      <c r="C1244" t="s">
        <v>914</v>
      </c>
      <c r="D1244" t="s">
        <v>914</v>
      </c>
      <c r="E1244" t="s">
        <v>2</v>
      </c>
      <c r="F1244" s="1" t="s">
        <v>25916</v>
      </c>
      <c r="G1244" t="s">
        <v>26210</v>
      </c>
      <c r="H1244" t="str">
        <f t="shared" si="19"/>
        <v>n0050338.JPG</v>
      </c>
    </row>
    <row r="1245" spans="1:8" x14ac:dyDescent="0.3">
      <c r="A1245" t="s">
        <v>1252</v>
      </c>
      <c r="B1245" t="s">
        <v>913</v>
      </c>
      <c r="C1245" t="s">
        <v>914</v>
      </c>
      <c r="D1245" t="s">
        <v>914</v>
      </c>
      <c r="E1245" t="s">
        <v>2</v>
      </c>
      <c r="F1245" s="1" t="s">
        <v>25917</v>
      </c>
      <c r="G1245" t="s">
        <v>26210</v>
      </c>
      <c r="H1245" t="str">
        <f t="shared" si="19"/>
        <v>n0050339.JPG</v>
      </c>
    </row>
    <row r="1246" spans="1:8" x14ac:dyDescent="0.3">
      <c r="A1246" t="s">
        <v>1253</v>
      </c>
      <c r="B1246" t="s">
        <v>913</v>
      </c>
      <c r="C1246" t="s">
        <v>914</v>
      </c>
      <c r="D1246" t="s">
        <v>914</v>
      </c>
      <c r="E1246" t="s">
        <v>2</v>
      </c>
      <c r="F1246" s="1" t="s">
        <v>25918</v>
      </c>
      <c r="G1246" t="s">
        <v>26210</v>
      </c>
      <c r="H1246" t="str">
        <f t="shared" si="19"/>
        <v>n0050340.JPG</v>
      </c>
    </row>
    <row r="1247" spans="1:8" x14ac:dyDescent="0.3">
      <c r="A1247" t="s">
        <v>1254</v>
      </c>
      <c r="B1247" t="s">
        <v>913</v>
      </c>
      <c r="C1247" t="s">
        <v>914</v>
      </c>
      <c r="D1247" t="s">
        <v>914</v>
      </c>
      <c r="E1247" t="s">
        <v>2</v>
      </c>
      <c r="F1247" s="1" t="s">
        <v>25919</v>
      </c>
      <c r="G1247" t="s">
        <v>26210</v>
      </c>
      <c r="H1247" t="str">
        <f t="shared" si="19"/>
        <v>n0050341.JPG</v>
      </c>
    </row>
    <row r="1248" spans="1:8" x14ac:dyDescent="0.3">
      <c r="A1248" t="s">
        <v>1255</v>
      </c>
      <c r="B1248" t="s">
        <v>913</v>
      </c>
      <c r="C1248" t="s">
        <v>914</v>
      </c>
      <c r="D1248" t="s">
        <v>914</v>
      </c>
      <c r="E1248" t="s">
        <v>2</v>
      </c>
      <c r="F1248" s="1" t="s">
        <v>25920</v>
      </c>
      <c r="G1248" t="s">
        <v>26210</v>
      </c>
      <c r="H1248" t="str">
        <f t="shared" si="19"/>
        <v>n0050342.JPG</v>
      </c>
    </row>
    <row r="1249" spans="1:8" x14ac:dyDescent="0.3">
      <c r="A1249" t="s">
        <v>1256</v>
      </c>
      <c r="B1249" t="s">
        <v>913</v>
      </c>
      <c r="C1249" t="s">
        <v>914</v>
      </c>
      <c r="D1249" t="s">
        <v>914</v>
      </c>
      <c r="E1249" t="s">
        <v>2</v>
      </c>
      <c r="F1249" s="1" t="s">
        <v>25921</v>
      </c>
      <c r="G1249" t="s">
        <v>26210</v>
      </c>
      <c r="H1249" t="str">
        <f t="shared" si="19"/>
        <v>n0050343.JPG</v>
      </c>
    </row>
    <row r="1250" spans="1:8" x14ac:dyDescent="0.3">
      <c r="A1250" t="s">
        <v>1257</v>
      </c>
      <c r="B1250" t="s">
        <v>913</v>
      </c>
      <c r="C1250" t="s">
        <v>914</v>
      </c>
      <c r="D1250" t="s">
        <v>914</v>
      </c>
      <c r="E1250" t="s">
        <v>2</v>
      </c>
      <c r="F1250" s="1" t="s">
        <v>25922</v>
      </c>
      <c r="G1250" t="s">
        <v>26210</v>
      </c>
      <c r="H1250" t="str">
        <f t="shared" si="19"/>
        <v>n0050344.JPG</v>
      </c>
    </row>
    <row r="1251" spans="1:8" x14ac:dyDescent="0.3">
      <c r="A1251" t="s">
        <v>1258</v>
      </c>
      <c r="B1251" t="s">
        <v>913</v>
      </c>
      <c r="C1251" t="s">
        <v>914</v>
      </c>
      <c r="D1251" t="s">
        <v>914</v>
      </c>
      <c r="E1251" t="s">
        <v>2</v>
      </c>
      <c r="F1251" s="1" t="s">
        <v>25923</v>
      </c>
      <c r="G1251" t="s">
        <v>26210</v>
      </c>
      <c r="H1251" t="str">
        <f t="shared" si="19"/>
        <v>n0050345.JPG</v>
      </c>
    </row>
    <row r="1252" spans="1:8" x14ac:dyDescent="0.3">
      <c r="A1252" t="s">
        <v>1259</v>
      </c>
      <c r="B1252" t="s">
        <v>913</v>
      </c>
      <c r="C1252" t="s">
        <v>914</v>
      </c>
      <c r="D1252" t="s">
        <v>914</v>
      </c>
      <c r="E1252" t="s">
        <v>2</v>
      </c>
      <c r="F1252" s="1" t="s">
        <v>25924</v>
      </c>
      <c r="G1252" t="s">
        <v>26210</v>
      </c>
      <c r="H1252" t="str">
        <f t="shared" si="19"/>
        <v>n0050346.JPG</v>
      </c>
    </row>
    <row r="1253" spans="1:8" x14ac:dyDescent="0.3">
      <c r="A1253" t="s">
        <v>1260</v>
      </c>
      <c r="B1253" t="s">
        <v>913</v>
      </c>
      <c r="C1253" t="s">
        <v>914</v>
      </c>
      <c r="D1253" t="s">
        <v>914</v>
      </c>
      <c r="E1253" t="s">
        <v>2</v>
      </c>
      <c r="F1253" s="1" t="s">
        <v>25925</v>
      </c>
      <c r="G1253" t="s">
        <v>26210</v>
      </c>
      <c r="H1253" t="str">
        <f t="shared" si="19"/>
        <v>n0050347.JPG</v>
      </c>
    </row>
    <row r="1254" spans="1:8" x14ac:dyDescent="0.3">
      <c r="A1254" t="s">
        <v>1261</v>
      </c>
      <c r="B1254" t="s">
        <v>913</v>
      </c>
      <c r="C1254" t="s">
        <v>914</v>
      </c>
      <c r="D1254" t="s">
        <v>914</v>
      </c>
      <c r="E1254" t="s">
        <v>2</v>
      </c>
      <c r="F1254" s="1" t="s">
        <v>25926</v>
      </c>
      <c r="G1254" t="s">
        <v>26210</v>
      </c>
      <c r="H1254" t="str">
        <f t="shared" si="19"/>
        <v>n0050348.JPG</v>
      </c>
    </row>
    <row r="1255" spans="1:8" x14ac:dyDescent="0.3">
      <c r="A1255" t="s">
        <v>1262</v>
      </c>
      <c r="B1255" t="s">
        <v>913</v>
      </c>
      <c r="C1255" t="s">
        <v>914</v>
      </c>
      <c r="D1255" t="s">
        <v>914</v>
      </c>
      <c r="E1255" t="s">
        <v>2</v>
      </c>
      <c r="F1255" s="1" t="s">
        <v>25927</v>
      </c>
      <c r="G1255" t="s">
        <v>26210</v>
      </c>
      <c r="H1255" t="str">
        <f t="shared" si="19"/>
        <v>n0050349.JPG</v>
      </c>
    </row>
    <row r="1256" spans="1:8" x14ac:dyDescent="0.3">
      <c r="A1256" t="s">
        <v>1263</v>
      </c>
      <c r="B1256" t="s">
        <v>913</v>
      </c>
      <c r="C1256" t="s">
        <v>914</v>
      </c>
      <c r="D1256" t="s">
        <v>914</v>
      </c>
      <c r="E1256" t="s">
        <v>2</v>
      </c>
      <c r="F1256" s="1" t="s">
        <v>25928</v>
      </c>
      <c r="G1256" t="s">
        <v>26210</v>
      </c>
      <c r="H1256" t="str">
        <f t="shared" si="19"/>
        <v>n0050350.JPG</v>
      </c>
    </row>
    <row r="1257" spans="1:8" x14ac:dyDescent="0.3">
      <c r="A1257" t="s">
        <v>1264</v>
      </c>
      <c r="B1257" t="s">
        <v>913</v>
      </c>
      <c r="C1257" t="s">
        <v>914</v>
      </c>
      <c r="D1257" t="s">
        <v>914</v>
      </c>
      <c r="E1257" t="s">
        <v>2</v>
      </c>
      <c r="F1257" s="1" t="s">
        <v>25929</v>
      </c>
      <c r="G1257" t="s">
        <v>26210</v>
      </c>
      <c r="H1257" t="str">
        <f t="shared" si="19"/>
        <v>n0050351.JPG</v>
      </c>
    </row>
    <row r="1258" spans="1:8" x14ac:dyDescent="0.3">
      <c r="A1258" t="s">
        <v>1265</v>
      </c>
      <c r="B1258" t="s">
        <v>913</v>
      </c>
      <c r="C1258" t="s">
        <v>914</v>
      </c>
      <c r="D1258" t="s">
        <v>914</v>
      </c>
      <c r="E1258" t="s">
        <v>2</v>
      </c>
      <c r="F1258" s="1" t="s">
        <v>25930</v>
      </c>
      <c r="G1258" t="s">
        <v>26210</v>
      </c>
      <c r="H1258" t="str">
        <f t="shared" si="19"/>
        <v>n0050352.JPG</v>
      </c>
    </row>
    <row r="1259" spans="1:8" x14ac:dyDescent="0.3">
      <c r="A1259" t="s">
        <v>1266</v>
      </c>
      <c r="B1259" t="s">
        <v>913</v>
      </c>
      <c r="C1259" t="s">
        <v>914</v>
      </c>
      <c r="D1259" t="s">
        <v>914</v>
      </c>
      <c r="E1259" t="s">
        <v>2</v>
      </c>
      <c r="F1259" s="1" t="s">
        <v>25931</v>
      </c>
      <c r="G1259" t="s">
        <v>26210</v>
      </c>
      <c r="H1259" t="str">
        <f t="shared" si="19"/>
        <v>n0050353.JPG</v>
      </c>
    </row>
    <row r="1260" spans="1:8" x14ac:dyDescent="0.3">
      <c r="A1260" t="s">
        <v>1267</v>
      </c>
      <c r="B1260" t="s">
        <v>913</v>
      </c>
      <c r="C1260" t="s">
        <v>914</v>
      </c>
      <c r="D1260" t="s">
        <v>914</v>
      </c>
      <c r="E1260" t="s">
        <v>2</v>
      </c>
      <c r="F1260" s="1" t="s">
        <v>25932</v>
      </c>
      <c r="G1260" t="s">
        <v>26210</v>
      </c>
      <c r="H1260" t="str">
        <f t="shared" si="19"/>
        <v>n0050354.JPG</v>
      </c>
    </row>
    <row r="1261" spans="1:8" x14ac:dyDescent="0.3">
      <c r="A1261" t="s">
        <v>1268</v>
      </c>
      <c r="B1261" t="s">
        <v>913</v>
      </c>
      <c r="C1261" t="s">
        <v>914</v>
      </c>
      <c r="D1261" t="s">
        <v>914</v>
      </c>
      <c r="E1261" t="s">
        <v>2</v>
      </c>
      <c r="F1261" s="1" t="s">
        <v>25933</v>
      </c>
      <c r="G1261" t="s">
        <v>26210</v>
      </c>
      <c r="H1261" t="str">
        <f t="shared" si="19"/>
        <v>n0050355.JPG</v>
      </c>
    </row>
    <row r="1262" spans="1:8" x14ac:dyDescent="0.3">
      <c r="A1262" t="s">
        <v>1269</v>
      </c>
      <c r="B1262" t="s">
        <v>913</v>
      </c>
      <c r="C1262" t="s">
        <v>914</v>
      </c>
      <c r="D1262" t="s">
        <v>914</v>
      </c>
      <c r="E1262" t="s">
        <v>2</v>
      </c>
      <c r="F1262" s="1" t="s">
        <v>25934</v>
      </c>
      <c r="G1262" t="s">
        <v>26210</v>
      </c>
      <c r="H1262" t="str">
        <f t="shared" si="19"/>
        <v>n0050356.JPG</v>
      </c>
    </row>
    <row r="1263" spans="1:8" x14ac:dyDescent="0.3">
      <c r="A1263" t="s">
        <v>1270</v>
      </c>
      <c r="B1263" t="s">
        <v>913</v>
      </c>
      <c r="C1263" t="s">
        <v>914</v>
      </c>
      <c r="D1263" t="s">
        <v>914</v>
      </c>
      <c r="E1263" t="s">
        <v>2</v>
      </c>
      <c r="F1263" s="1" t="s">
        <v>25935</v>
      </c>
      <c r="G1263" t="s">
        <v>26210</v>
      </c>
      <c r="H1263" t="str">
        <f t="shared" si="19"/>
        <v>n0050357.JPG</v>
      </c>
    </row>
    <row r="1264" spans="1:8" x14ac:dyDescent="0.3">
      <c r="A1264" t="s">
        <v>1271</v>
      </c>
      <c r="B1264" t="s">
        <v>913</v>
      </c>
      <c r="C1264" t="s">
        <v>914</v>
      </c>
      <c r="D1264" t="s">
        <v>914</v>
      </c>
      <c r="E1264" t="s">
        <v>2</v>
      </c>
      <c r="F1264" s="1" t="s">
        <v>25936</v>
      </c>
      <c r="G1264" t="s">
        <v>26210</v>
      </c>
      <c r="H1264" t="str">
        <f t="shared" si="19"/>
        <v>n0050358.JPG</v>
      </c>
    </row>
    <row r="1265" spans="1:8" x14ac:dyDescent="0.3">
      <c r="A1265" t="s">
        <v>1272</v>
      </c>
      <c r="B1265" t="s">
        <v>913</v>
      </c>
      <c r="C1265" t="s">
        <v>914</v>
      </c>
      <c r="D1265" t="s">
        <v>914</v>
      </c>
      <c r="E1265" t="s">
        <v>2</v>
      </c>
      <c r="F1265" s="1" t="s">
        <v>25937</v>
      </c>
      <c r="G1265" t="s">
        <v>26210</v>
      </c>
      <c r="H1265" t="str">
        <f t="shared" si="19"/>
        <v>n0050359.JPG</v>
      </c>
    </row>
    <row r="1266" spans="1:8" x14ac:dyDescent="0.3">
      <c r="A1266" t="s">
        <v>1273</v>
      </c>
      <c r="B1266" t="s">
        <v>913</v>
      </c>
      <c r="C1266" t="s">
        <v>914</v>
      </c>
      <c r="D1266" t="s">
        <v>914</v>
      </c>
      <c r="E1266" t="s">
        <v>2</v>
      </c>
      <c r="F1266" s="1" t="s">
        <v>25938</v>
      </c>
      <c r="G1266" t="s">
        <v>26210</v>
      </c>
      <c r="H1266" t="str">
        <f t="shared" si="19"/>
        <v>n0050360.JPG</v>
      </c>
    </row>
    <row r="1267" spans="1:8" x14ac:dyDescent="0.3">
      <c r="A1267" t="s">
        <v>1274</v>
      </c>
      <c r="B1267" t="s">
        <v>913</v>
      </c>
      <c r="C1267" t="s">
        <v>914</v>
      </c>
      <c r="D1267" t="s">
        <v>914</v>
      </c>
      <c r="E1267" t="s">
        <v>2</v>
      </c>
      <c r="F1267" s="1" t="s">
        <v>25939</v>
      </c>
      <c r="G1267" t="s">
        <v>26210</v>
      </c>
      <c r="H1267" t="str">
        <f t="shared" si="19"/>
        <v>n0050361.JPG</v>
      </c>
    </row>
    <row r="1268" spans="1:8" x14ac:dyDescent="0.3">
      <c r="A1268" t="s">
        <v>1275</v>
      </c>
      <c r="B1268" t="s">
        <v>913</v>
      </c>
      <c r="C1268" t="s">
        <v>914</v>
      </c>
      <c r="D1268" t="s">
        <v>914</v>
      </c>
      <c r="E1268" t="s">
        <v>2</v>
      </c>
      <c r="F1268" s="1" t="s">
        <v>25940</v>
      </c>
      <c r="G1268" t="s">
        <v>26210</v>
      </c>
      <c r="H1268" t="str">
        <f t="shared" si="19"/>
        <v>n0050362.JPG</v>
      </c>
    </row>
    <row r="1269" spans="1:8" x14ac:dyDescent="0.3">
      <c r="A1269" t="s">
        <v>1276</v>
      </c>
      <c r="B1269" t="s">
        <v>913</v>
      </c>
      <c r="C1269" t="s">
        <v>914</v>
      </c>
      <c r="D1269" t="s">
        <v>914</v>
      </c>
      <c r="E1269" t="s">
        <v>2</v>
      </c>
      <c r="F1269" s="1" t="s">
        <v>25941</v>
      </c>
      <c r="G1269" t="s">
        <v>26210</v>
      </c>
      <c r="H1269" t="str">
        <f t="shared" si="19"/>
        <v>n0050363.JPG</v>
      </c>
    </row>
    <row r="1270" spans="1:8" x14ac:dyDescent="0.3">
      <c r="A1270" t="s">
        <v>1277</v>
      </c>
      <c r="B1270" t="s">
        <v>913</v>
      </c>
      <c r="C1270" t="s">
        <v>914</v>
      </c>
      <c r="D1270" t="s">
        <v>914</v>
      </c>
      <c r="E1270" t="s">
        <v>2</v>
      </c>
      <c r="F1270" s="1" t="s">
        <v>25942</v>
      </c>
      <c r="G1270" t="s">
        <v>26210</v>
      </c>
      <c r="H1270" t="str">
        <f t="shared" si="19"/>
        <v>n0050364.JPG</v>
      </c>
    </row>
    <row r="1271" spans="1:8" x14ac:dyDescent="0.3">
      <c r="A1271" t="s">
        <v>1278</v>
      </c>
      <c r="B1271" t="s">
        <v>913</v>
      </c>
      <c r="C1271" t="s">
        <v>914</v>
      </c>
      <c r="D1271" t="s">
        <v>914</v>
      </c>
      <c r="E1271" t="s">
        <v>2</v>
      </c>
      <c r="F1271" s="1" t="s">
        <v>25943</v>
      </c>
      <c r="G1271" t="s">
        <v>26210</v>
      </c>
      <c r="H1271" t="str">
        <f t="shared" si="19"/>
        <v>n0050365.JPG</v>
      </c>
    </row>
    <row r="1272" spans="1:8" x14ac:dyDescent="0.3">
      <c r="A1272" t="s">
        <v>1279</v>
      </c>
      <c r="B1272" t="s">
        <v>913</v>
      </c>
      <c r="C1272" t="s">
        <v>914</v>
      </c>
      <c r="D1272" t="s">
        <v>914</v>
      </c>
      <c r="E1272" t="s">
        <v>2</v>
      </c>
      <c r="F1272" s="1" t="s">
        <v>25944</v>
      </c>
      <c r="G1272" t="s">
        <v>26210</v>
      </c>
      <c r="H1272" t="str">
        <f t="shared" si="19"/>
        <v>n0050366.JPG</v>
      </c>
    </row>
    <row r="1273" spans="1:8" x14ac:dyDescent="0.3">
      <c r="A1273" t="s">
        <v>1280</v>
      </c>
      <c r="B1273" t="s">
        <v>913</v>
      </c>
      <c r="C1273" t="s">
        <v>914</v>
      </c>
      <c r="D1273" t="s">
        <v>914</v>
      </c>
      <c r="E1273" t="s">
        <v>2</v>
      </c>
      <c r="F1273" s="1" t="s">
        <v>25945</v>
      </c>
      <c r="G1273" t="s">
        <v>26210</v>
      </c>
      <c r="H1273" t="str">
        <f t="shared" si="19"/>
        <v>n0050367.JPG</v>
      </c>
    </row>
    <row r="1274" spans="1:8" x14ac:dyDescent="0.3">
      <c r="A1274" t="s">
        <v>1281</v>
      </c>
      <c r="B1274" t="s">
        <v>913</v>
      </c>
      <c r="C1274" t="s">
        <v>914</v>
      </c>
      <c r="D1274" t="s">
        <v>914</v>
      </c>
      <c r="E1274" t="s">
        <v>2</v>
      </c>
      <c r="F1274" s="1" t="s">
        <v>25946</v>
      </c>
      <c r="G1274" t="s">
        <v>26210</v>
      </c>
      <c r="H1274" t="str">
        <f t="shared" si="19"/>
        <v>n0050368.JPG</v>
      </c>
    </row>
    <row r="1275" spans="1:8" x14ac:dyDescent="0.3">
      <c r="A1275" t="s">
        <v>1282</v>
      </c>
      <c r="B1275" t="s">
        <v>913</v>
      </c>
      <c r="C1275" t="s">
        <v>914</v>
      </c>
      <c r="D1275" t="s">
        <v>914</v>
      </c>
      <c r="E1275" t="s">
        <v>2</v>
      </c>
      <c r="F1275" s="1" t="s">
        <v>25947</v>
      </c>
      <c r="G1275" t="s">
        <v>26210</v>
      </c>
      <c r="H1275" t="str">
        <f t="shared" si="19"/>
        <v>n0050369.JPG</v>
      </c>
    </row>
    <row r="1276" spans="1:8" x14ac:dyDescent="0.3">
      <c r="A1276" t="s">
        <v>1283</v>
      </c>
      <c r="B1276" t="s">
        <v>913</v>
      </c>
      <c r="C1276" t="s">
        <v>914</v>
      </c>
      <c r="D1276" t="s">
        <v>914</v>
      </c>
      <c r="E1276" t="s">
        <v>2</v>
      </c>
      <c r="F1276" s="1" t="s">
        <v>25948</v>
      </c>
      <c r="G1276" t="s">
        <v>26210</v>
      </c>
      <c r="H1276" t="str">
        <f t="shared" si="19"/>
        <v>n0050370.JPG</v>
      </c>
    </row>
    <row r="1277" spans="1:8" x14ac:dyDescent="0.3">
      <c r="A1277" t="s">
        <v>1284</v>
      </c>
      <c r="B1277" t="s">
        <v>913</v>
      </c>
      <c r="C1277" t="s">
        <v>914</v>
      </c>
      <c r="D1277" t="s">
        <v>914</v>
      </c>
      <c r="E1277" t="s">
        <v>2</v>
      </c>
      <c r="F1277" s="1" t="s">
        <v>25949</v>
      </c>
      <c r="G1277" t="s">
        <v>26210</v>
      </c>
      <c r="H1277" t="str">
        <f t="shared" si="19"/>
        <v>n0050371.JPG</v>
      </c>
    </row>
    <row r="1278" spans="1:8" x14ac:dyDescent="0.3">
      <c r="A1278" t="s">
        <v>1285</v>
      </c>
      <c r="B1278" t="s">
        <v>913</v>
      </c>
      <c r="C1278" t="s">
        <v>914</v>
      </c>
      <c r="D1278" t="s">
        <v>914</v>
      </c>
      <c r="E1278" t="s">
        <v>2</v>
      </c>
      <c r="F1278" s="1" t="s">
        <v>25950</v>
      </c>
      <c r="G1278" t="s">
        <v>26210</v>
      </c>
      <c r="H1278" t="str">
        <f t="shared" si="19"/>
        <v>n0050372.JPG</v>
      </c>
    </row>
    <row r="1279" spans="1:8" x14ac:dyDescent="0.3">
      <c r="A1279" t="s">
        <v>1286</v>
      </c>
      <c r="B1279" t="s">
        <v>913</v>
      </c>
      <c r="C1279" t="s">
        <v>914</v>
      </c>
      <c r="D1279" t="s">
        <v>914</v>
      </c>
      <c r="E1279" t="s">
        <v>2</v>
      </c>
      <c r="F1279" s="1" t="s">
        <v>25951</v>
      </c>
      <c r="G1279" t="s">
        <v>26210</v>
      </c>
      <c r="H1279" t="str">
        <f t="shared" si="19"/>
        <v>n0050373.JPG</v>
      </c>
    </row>
    <row r="1280" spans="1:8" x14ac:dyDescent="0.3">
      <c r="A1280" t="s">
        <v>1287</v>
      </c>
      <c r="B1280" t="s">
        <v>913</v>
      </c>
      <c r="C1280" t="s">
        <v>914</v>
      </c>
      <c r="D1280" t="s">
        <v>914</v>
      </c>
      <c r="E1280" t="s">
        <v>2</v>
      </c>
      <c r="F1280" s="1" t="s">
        <v>25952</v>
      </c>
      <c r="G1280" t="s">
        <v>26210</v>
      </c>
      <c r="H1280" t="str">
        <f t="shared" si="19"/>
        <v>n0050374.JPG</v>
      </c>
    </row>
    <row r="1281" spans="1:8" x14ac:dyDescent="0.3">
      <c r="A1281" t="s">
        <v>1288</v>
      </c>
      <c r="B1281" t="s">
        <v>913</v>
      </c>
      <c r="C1281" t="s">
        <v>914</v>
      </c>
      <c r="D1281" t="s">
        <v>914</v>
      </c>
      <c r="E1281" t="s">
        <v>2</v>
      </c>
      <c r="F1281" s="1" t="s">
        <v>25953</v>
      </c>
      <c r="G1281" t="s">
        <v>26210</v>
      </c>
      <c r="H1281" t="str">
        <f t="shared" si="19"/>
        <v>n0050375.JPG</v>
      </c>
    </row>
    <row r="1282" spans="1:8" x14ac:dyDescent="0.3">
      <c r="A1282" t="s">
        <v>1289</v>
      </c>
      <c r="B1282" t="s">
        <v>913</v>
      </c>
      <c r="C1282" t="s">
        <v>914</v>
      </c>
      <c r="D1282" t="s">
        <v>914</v>
      </c>
      <c r="E1282" t="s">
        <v>2</v>
      </c>
      <c r="F1282" s="1" t="s">
        <v>25954</v>
      </c>
      <c r="G1282" t="s">
        <v>26210</v>
      </c>
      <c r="H1282" t="str">
        <f t="shared" ref="H1282:H1345" si="20">C1282&amp;F1282&amp;G1282</f>
        <v>n0050376.JPG</v>
      </c>
    </row>
    <row r="1283" spans="1:8" x14ac:dyDescent="0.3">
      <c r="A1283" t="s">
        <v>1290</v>
      </c>
      <c r="B1283" t="s">
        <v>913</v>
      </c>
      <c r="C1283" t="s">
        <v>914</v>
      </c>
      <c r="D1283" t="s">
        <v>914</v>
      </c>
      <c r="E1283" t="s">
        <v>2</v>
      </c>
      <c r="F1283" s="1" t="s">
        <v>25955</v>
      </c>
      <c r="G1283" t="s">
        <v>26210</v>
      </c>
      <c r="H1283" t="str">
        <f t="shared" si="20"/>
        <v>n0050377.JPG</v>
      </c>
    </row>
    <row r="1284" spans="1:8" x14ac:dyDescent="0.3">
      <c r="A1284" t="s">
        <v>1291</v>
      </c>
      <c r="B1284" t="s">
        <v>913</v>
      </c>
      <c r="C1284" t="s">
        <v>914</v>
      </c>
      <c r="D1284" t="s">
        <v>914</v>
      </c>
      <c r="E1284" t="s">
        <v>2</v>
      </c>
      <c r="F1284" s="1" t="s">
        <v>25956</v>
      </c>
      <c r="G1284" t="s">
        <v>26210</v>
      </c>
      <c r="H1284" t="str">
        <f t="shared" si="20"/>
        <v>n0050378.JPG</v>
      </c>
    </row>
    <row r="1285" spans="1:8" x14ac:dyDescent="0.3">
      <c r="A1285" t="s">
        <v>1292</v>
      </c>
      <c r="B1285" t="s">
        <v>913</v>
      </c>
      <c r="C1285" t="s">
        <v>914</v>
      </c>
      <c r="D1285" t="s">
        <v>914</v>
      </c>
      <c r="E1285" t="s">
        <v>2</v>
      </c>
      <c r="F1285" s="1" t="s">
        <v>25957</v>
      </c>
      <c r="G1285" t="s">
        <v>26210</v>
      </c>
      <c r="H1285" t="str">
        <f t="shared" si="20"/>
        <v>n0050379.JPG</v>
      </c>
    </row>
    <row r="1286" spans="1:8" x14ac:dyDescent="0.3">
      <c r="A1286" t="s">
        <v>1293</v>
      </c>
      <c r="B1286" t="s">
        <v>913</v>
      </c>
      <c r="C1286" t="s">
        <v>914</v>
      </c>
      <c r="D1286" t="s">
        <v>914</v>
      </c>
      <c r="E1286" t="s">
        <v>2</v>
      </c>
      <c r="F1286" s="1" t="s">
        <v>25958</v>
      </c>
      <c r="G1286" t="s">
        <v>26210</v>
      </c>
      <c r="H1286" t="str">
        <f t="shared" si="20"/>
        <v>n0050380.JPG</v>
      </c>
    </row>
    <row r="1287" spans="1:8" x14ac:dyDescent="0.3">
      <c r="A1287" t="s">
        <v>1294</v>
      </c>
      <c r="B1287" t="s">
        <v>913</v>
      </c>
      <c r="C1287" t="s">
        <v>914</v>
      </c>
      <c r="D1287" t="s">
        <v>914</v>
      </c>
      <c r="E1287" t="s">
        <v>2</v>
      </c>
      <c r="F1287" s="1" t="s">
        <v>25959</v>
      </c>
      <c r="G1287" t="s">
        <v>26210</v>
      </c>
      <c r="H1287" t="str">
        <f t="shared" si="20"/>
        <v>n0050381.JPG</v>
      </c>
    </row>
    <row r="1288" spans="1:8" x14ac:dyDescent="0.3">
      <c r="A1288" t="s">
        <v>1295</v>
      </c>
      <c r="B1288" t="s">
        <v>913</v>
      </c>
      <c r="C1288" t="s">
        <v>914</v>
      </c>
      <c r="D1288" t="s">
        <v>914</v>
      </c>
      <c r="E1288" t="s">
        <v>2</v>
      </c>
      <c r="F1288" s="1" t="s">
        <v>25960</v>
      </c>
      <c r="G1288" t="s">
        <v>26210</v>
      </c>
      <c r="H1288" t="str">
        <f t="shared" si="20"/>
        <v>n0050382.JPG</v>
      </c>
    </row>
    <row r="1289" spans="1:8" x14ac:dyDescent="0.3">
      <c r="A1289" t="s">
        <v>1296</v>
      </c>
      <c r="B1289" t="s">
        <v>913</v>
      </c>
      <c r="C1289" t="s">
        <v>914</v>
      </c>
      <c r="D1289" t="s">
        <v>914</v>
      </c>
      <c r="E1289" t="s">
        <v>2</v>
      </c>
      <c r="F1289" s="1" t="s">
        <v>25961</v>
      </c>
      <c r="G1289" t="s">
        <v>26210</v>
      </c>
      <c r="H1289" t="str">
        <f t="shared" si="20"/>
        <v>n0050383.JPG</v>
      </c>
    </row>
    <row r="1290" spans="1:8" x14ac:dyDescent="0.3">
      <c r="A1290" t="s">
        <v>1297</v>
      </c>
      <c r="B1290" t="s">
        <v>913</v>
      </c>
      <c r="C1290" t="s">
        <v>914</v>
      </c>
      <c r="D1290" t="s">
        <v>914</v>
      </c>
      <c r="E1290" t="s">
        <v>2</v>
      </c>
      <c r="F1290" s="1" t="s">
        <v>25962</v>
      </c>
      <c r="G1290" t="s">
        <v>26210</v>
      </c>
      <c r="H1290" t="str">
        <f t="shared" si="20"/>
        <v>n0050384.JPG</v>
      </c>
    </row>
    <row r="1291" spans="1:8" x14ac:dyDescent="0.3">
      <c r="A1291" t="s">
        <v>1298</v>
      </c>
      <c r="B1291" t="s">
        <v>913</v>
      </c>
      <c r="C1291" t="s">
        <v>914</v>
      </c>
      <c r="D1291" t="s">
        <v>914</v>
      </c>
      <c r="E1291" t="s">
        <v>2</v>
      </c>
      <c r="F1291" s="1" t="s">
        <v>25963</v>
      </c>
      <c r="G1291" t="s">
        <v>26210</v>
      </c>
      <c r="H1291" t="str">
        <f t="shared" si="20"/>
        <v>n0050385.JPG</v>
      </c>
    </row>
    <row r="1292" spans="1:8" x14ac:dyDescent="0.3">
      <c r="A1292" t="s">
        <v>1299</v>
      </c>
      <c r="B1292" t="s">
        <v>913</v>
      </c>
      <c r="C1292" t="s">
        <v>914</v>
      </c>
      <c r="D1292" t="s">
        <v>914</v>
      </c>
      <c r="E1292" t="s">
        <v>2</v>
      </c>
      <c r="F1292" s="1" t="s">
        <v>25964</v>
      </c>
      <c r="G1292" t="s">
        <v>26210</v>
      </c>
      <c r="H1292" t="str">
        <f t="shared" si="20"/>
        <v>n0050386.JPG</v>
      </c>
    </row>
    <row r="1293" spans="1:8" x14ac:dyDescent="0.3">
      <c r="A1293" t="s">
        <v>1300</v>
      </c>
      <c r="B1293" t="s">
        <v>913</v>
      </c>
      <c r="C1293" t="s">
        <v>914</v>
      </c>
      <c r="D1293" t="s">
        <v>914</v>
      </c>
      <c r="E1293" t="s">
        <v>2</v>
      </c>
      <c r="F1293" s="1" t="s">
        <v>25965</v>
      </c>
      <c r="G1293" t="s">
        <v>26210</v>
      </c>
      <c r="H1293" t="str">
        <f t="shared" si="20"/>
        <v>n0050387.JPG</v>
      </c>
    </row>
    <row r="1294" spans="1:8" x14ac:dyDescent="0.3">
      <c r="A1294" t="s">
        <v>1301</v>
      </c>
      <c r="B1294" t="s">
        <v>913</v>
      </c>
      <c r="C1294" t="s">
        <v>914</v>
      </c>
      <c r="D1294" t="s">
        <v>914</v>
      </c>
      <c r="E1294" t="s">
        <v>2</v>
      </c>
      <c r="F1294" s="1" t="s">
        <v>25966</v>
      </c>
      <c r="G1294" t="s">
        <v>26210</v>
      </c>
      <c r="H1294" t="str">
        <f t="shared" si="20"/>
        <v>n0050388.JPG</v>
      </c>
    </row>
    <row r="1295" spans="1:8" x14ac:dyDescent="0.3">
      <c r="A1295" t="s">
        <v>1302</v>
      </c>
      <c r="B1295" t="s">
        <v>913</v>
      </c>
      <c r="C1295" t="s">
        <v>914</v>
      </c>
      <c r="D1295" t="s">
        <v>914</v>
      </c>
      <c r="E1295" t="s">
        <v>2</v>
      </c>
      <c r="F1295" s="1" t="s">
        <v>25967</v>
      </c>
      <c r="G1295" t="s">
        <v>26210</v>
      </c>
      <c r="H1295" t="str">
        <f t="shared" si="20"/>
        <v>n0050389.JPG</v>
      </c>
    </row>
    <row r="1296" spans="1:8" x14ac:dyDescent="0.3">
      <c r="A1296" t="s">
        <v>1303</v>
      </c>
      <c r="B1296" t="s">
        <v>913</v>
      </c>
      <c r="C1296" t="s">
        <v>914</v>
      </c>
      <c r="D1296" t="s">
        <v>914</v>
      </c>
      <c r="E1296" t="s">
        <v>2</v>
      </c>
      <c r="F1296" s="1" t="s">
        <v>25968</v>
      </c>
      <c r="G1296" t="s">
        <v>26210</v>
      </c>
      <c r="H1296" t="str">
        <f t="shared" si="20"/>
        <v>n0050390.JPG</v>
      </c>
    </row>
    <row r="1297" spans="1:8" x14ac:dyDescent="0.3">
      <c r="A1297" t="s">
        <v>1304</v>
      </c>
      <c r="B1297" t="s">
        <v>913</v>
      </c>
      <c r="C1297" t="s">
        <v>914</v>
      </c>
      <c r="D1297" t="s">
        <v>914</v>
      </c>
      <c r="E1297" t="s">
        <v>2</v>
      </c>
      <c r="F1297" s="1" t="s">
        <v>25969</v>
      </c>
      <c r="G1297" t="s">
        <v>26210</v>
      </c>
      <c r="H1297" t="str">
        <f t="shared" si="20"/>
        <v>n0050391.JPG</v>
      </c>
    </row>
    <row r="1298" spans="1:8" x14ac:dyDescent="0.3">
      <c r="A1298" t="s">
        <v>1305</v>
      </c>
      <c r="B1298" t="s">
        <v>913</v>
      </c>
      <c r="C1298" t="s">
        <v>914</v>
      </c>
      <c r="D1298" t="s">
        <v>914</v>
      </c>
      <c r="E1298" t="s">
        <v>2</v>
      </c>
      <c r="F1298" s="1" t="s">
        <v>25970</v>
      </c>
      <c r="G1298" t="s">
        <v>26210</v>
      </c>
      <c r="H1298" t="str">
        <f t="shared" si="20"/>
        <v>n0050392.JPG</v>
      </c>
    </row>
    <row r="1299" spans="1:8" x14ac:dyDescent="0.3">
      <c r="A1299" t="s">
        <v>1306</v>
      </c>
      <c r="B1299" t="s">
        <v>913</v>
      </c>
      <c r="C1299" t="s">
        <v>914</v>
      </c>
      <c r="D1299" t="s">
        <v>914</v>
      </c>
      <c r="E1299" t="s">
        <v>2</v>
      </c>
      <c r="F1299" s="1" t="s">
        <v>25971</v>
      </c>
      <c r="G1299" t="s">
        <v>26210</v>
      </c>
      <c r="H1299" t="str">
        <f t="shared" si="20"/>
        <v>n0050393.JPG</v>
      </c>
    </row>
    <row r="1300" spans="1:8" x14ac:dyDescent="0.3">
      <c r="A1300" t="s">
        <v>1307</v>
      </c>
      <c r="B1300" t="s">
        <v>913</v>
      </c>
      <c r="C1300" t="s">
        <v>914</v>
      </c>
      <c r="D1300" t="s">
        <v>914</v>
      </c>
      <c r="E1300" t="s">
        <v>2</v>
      </c>
      <c r="F1300" s="1" t="s">
        <v>25972</v>
      </c>
      <c r="G1300" t="s">
        <v>26210</v>
      </c>
      <c r="H1300" t="str">
        <f t="shared" si="20"/>
        <v>n0050394.JPG</v>
      </c>
    </row>
    <row r="1301" spans="1:8" x14ac:dyDescent="0.3">
      <c r="A1301" t="s">
        <v>1308</v>
      </c>
      <c r="B1301" t="s">
        <v>913</v>
      </c>
      <c r="C1301" t="s">
        <v>914</v>
      </c>
      <c r="D1301" t="s">
        <v>914</v>
      </c>
      <c r="E1301" t="s">
        <v>2</v>
      </c>
      <c r="F1301" s="1" t="s">
        <v>25973</v>
      </c>
      <c r="G1301" t="s">
        <v>26210</v>
      </c>
      <c r="H1301" t="str">
        <f t="shared" si="20"/>
        <v>n0050395.JPG</v>
      </c>
    </row>
    <row r="1302" spans="1:8" x14ac:dyDescent="0.3">
      <c r="A1302" t="s">
        <v>1309</v>
      </c>
      <c r="B1302" t="s">
        <v>913</v>
      </c>
      <c r="C1302" t="s">
        <v>914</v>
      </c>
      <c r="D1302" t="s">
        <v>914</v>
      </c>
      <c r="E1302" t="s">
        <v>2</v>
      </c>
      <c r="F1302" s="1" t="s">
        <v>25974</v>
      </c>
      <c r="G1302" t="s">
        <v>26210</v>
      </c>
      <c r="H1302" t="str">
        <f t="shared" si="20"/>
        <v>n0050396.JPG</v>
      </c>
    </row>
    <row r="1303" spans="1:8" x14ac:dyDescent="0.3">
      <c r="A1303" t="s">
        <v>1310</v>
      </c>
      <c r="B1303" t="s">
        <v>913</v>
      </c>
      <c r="C1303" t="s">
        <v>914</v>
      </c>
      <c r="D1303" t="s">
        <v>914</v>
      </c>
      <c r="E1303" t="s">
        <v>2</v>
      </c>
      <c r="F1303" s="1" t="s">
        <v>25975</v>
      </c>
      <c r="G1303" t="s">
        <v>26210</v>
      </c>
      <c r="H1303" t="str">
        <f t="shared" si="20"/>
        <v>n0050397.JPG</v>
      </c>
    </row>
    <row r="1304" spans="1:8" x14ac:dyDescent="0.3">
      <c r="A1304" t="s">
        <v>1311</v>
      </c>
      <c r="B1304" t="s">
        <v>913</v>
      </c>
      <c r="C1304" t="s">
        <v>914</v>
      </c>
      <c r="D1304" t="s">
        <v>914</v>
      </c>
      <c r="E1304" t="s">
        <v>2</v>
      </c>
      <c r="F1304" s="1" t="s">
        <v>25976</v>
      </c>
      <c r="G1304" t="s">
        <v>26210</v>
      </c>
      <c r="H1304" t="str">
        <f t="shared" si="20"/>
        <v>n0050398.JPG</v>
      </c>
    </row>
    <row r="1305" spans="1:8" x14ac:dyDescent="0.3">
      <c r="A1305" t="s">
        <v>1312</v>
      </c>
      <c r="B1305" t="s">
        <v>913</v>
      </c>
      <c r="C1305" t="s">
        <v>914</v>
      </c>
      <c r="D1305" t="s">
        <v>914</v>
      </c>
      <c r="E1305" t="s">
        <v>2</v>
      </c>
      <c r="F1305" s="1" t="s">
        <v>25977</v>
      </c>
      <c r="G1305" t="s">
        <v>26210</v>
      </c>
      <c r="H1305" t="str">
        <f t="shared" si="20"/>
        <v>n0050399.JPG</v>
      </c>
    </row>
    <row r="1306" spans="1:8" x14ac:dyDescent="0.3">
      <c r="A1306" t="s">
        <v>1313</v>
      </c>
      <c r="B1306" t="s">
        <v>913</v>
      </c>
      <c r="C1306" t="s">
        <v>914</v>
      </c>
      <c r="D1306" t="s">
        <v>914</v>
      </c>
      <c r="E1306" t="s">
        <v>2</v>
      </c>
      <c r="F1306" s="1" t="s">
        <v>25978</v>
      </c>
      <c r="G1306" t="s">
        <v>26210</v>
      </c>
      <c r="H1306" t="str">
        <f t="shared" si="20"/>
        <v>n0050400.JPG</v>
      </c>
    </row>
    <row r="1307" spans="1:8" x14ac:dyDescent="0.3">
      <c r="A1307" t="s">
        <v>1314</v>
      </c>
      <c r="B1307" t="s">
        <v>913</v>
      </c>
      <c r="C1307" t="s">
        <v>914</v>
      </c>
      <c r="D1307" t="s">
        <v>914</v>
      </c>
      <c r="E1307" t="s">
        <v>2</v>
      </c>
      <c r="F1307" s="1" t="s">
        <v>25979</v>
      </c>
      <c r="G1307" t="s">
        <v>26210</v>
      </c>
      <c r="H1307" t="str">
        <f t="shared" si="20"/>
        <v>n0050401.JPG</v>
      </c>
    </row>
    <row r="1308" spans="1:8" x14ac:dyDescent="0.3">
      <c r="A1308" t="s">
        <v>1315</v>
      </c>
      <c r="B1308" t="s">
        <v>913</v>
      </c>
      <c r="C1308" t="s">
        <v>914</v>
      </c>
      <c r="D1308" t="s">
        <v>914</v>
      </c>
      <c r="E1308" t="s">
        <v>2</v>
      </c>
      <c r="F1308" s="1" t="s">
        <v>25980</v>
      </c>
      <c r="G1308" t="s">
        <v>26210</v>
      </c>
      <c r="H1308" t="str">
        <f t="shared" si="20"/>
        <v>n0050402.JPG</v>
      </c>
    </row>
    <row r="1309" spans="1:8" x14ac:dyDescent="0.3">
      <c r="A1309" t="s">
        <v>1316</v>
      </c>
      <c r="B1309" t="s">
        <v>913</v>
      </c>
      <c r="C1309" t="s">
        <v>914</v>
      </c>
      <c r="D1309" t="s">
        <v>914</v>
      </c>
      <c r="E1309" t="s">
        <v>2</v>
      </c>
      <c r="F1309" s="1" t="s">
        <v>25981</v>
      </c>
      <c r="G1309" t="s">
        <v>26210</v>
      </c>
      <c r="H1309" t="str">
        <f t="shared" si="20"/>
        <v>n0050403.JPG</v>
      </c>
    </row>
    <row r="1310" spans="1:8" x14ac:dyDescent="0.3">
      <c r="A1310" t="s">
        <v>1317</v>
      </c>
      <c r="B1310" t="s">
        <v>913</v>
      </c>
      <c r="C1310" t="s">
        <v>914</v>
      </c>
      <c r="D1310" t="s">
        <v>914</v>
      </c>
      <c r="E1310" t="s">
        <v>2</v>
      </c>
      <c r="F1310" s="1" t="s">
        <v>25982</v>
      </c>
      <c r="G1310" t="s">
        <v>26210</v>
      </c>
      <c r="H1310" t="str">
        <f t="shared" si="20"/>
        <v>n0050404.JPG</v>
      </c>
    </row>
    <row r="1311" spans="1:8" x14ac:dyDescent="0.3">
      <c r="A1311" t="s">
        <v>1318</v>
      </c>
      <c r="B1311" t="s">
        <v>913</v>
      </c>
      <c r="C1311" t="s">
        <v>914</v>
      </c>
      <c r="D1311" t="s">
        <v>914</v>
      </c>
      <c r="E1311" t="s">
        <v>2</v>
      </c>
      <c r="F1311" s="1" t="s">
        <v>25983</v>
      </c>
      <c r="G1311" t="s">
        <v>26210</v>
      </c>
      <c r="H1311" t="str">
        <f t="shared" si="20"/>
        <v>n0050405.JPG</v>
      </c>
    </row>
    <row r="1312" spans="1:8" x14ac:dyDescent="0.3">
      <c r="A1312" t="s">
        <v>1319</v>
      </c>
      <c r="B1312" t="s">
        <v>913</v>
      </c>
      <c r="C1312" t="s">
        <v>914</v>
      </c>
      <c r="D1312" t="s">
        <v>914</v>
      </c>
      <c r="E1312" t="s">
        <v>2</v>
      </c>
      <c r="F1312" s="1" t="s">
        <v>25984</v>
      </c>
      <c r="G1312" t="s">
        <v>26210</v>
      </c>
      <c r="H1312" t="str">
        <f t="shared" si="20"/>
        <v>n0050406.JPG</v>
      </c>
    </row>
    <row r="1313" spans="1:8" x14ac:dyDescent="0.3">
      <c r="A1313" t="s">
        <v>1320</v>
      </c>
      <c r="B1313" t="s">
        <v>913</v>
      </c>
      <c r="C1313" t="s">
        <v>914</v>
      </c>
      <c r="D1313" t="s">
        <v>914</v>
      </c>
      <c r="E1313" t="s">
        <v>2</v>
      </c>
      <c r="F1313" s="1" t="s">
        <v>25985</v>
      </c>
      <c r="G1313" t="s">
        <v>26210</v>
      </c>
      <c r="H1313" t="str">
        <f t="shared" si="20"/>
        <v>n0050407.JPG</v>
      </c>
    </row>
    <row r="1314" spans="1:8" x14ac:dyDescent="0.3">
      <c r="A1314" t="s">
        <v>1321</v>
      </c>
      <c r="B1314" t="s">
        <v>913</v>
      </c>
      <c r="C1314" t="s">
        <v>914</v>
      </c>
      <c r="D1314" t="s">
        <v>914</v>
      </c>
      <c r="E1314" t="s">
        <v>2</v>
      </c>
      <c r="F1314" s="1" t="s">
        <v>25986</v>
      </c>
      <c r="G1314" t="s">
        <v>26210</v>
      </c>
      <c r="H1314" t="str">
        <f t="shared" si="20"/>
        <v>n0050408.JPG</v>
      </c>
    </row>
    <row r="1315" spans="1:8" x14ac:dyDescent="0.3">
      <c r="A1315" t="s">
        <v>1322</v>
      </c>
      <c r="B1315" t="s">
        <v>913</v>
      </c>
      <c r="C1315" t="s">
        <v>914</v>
      </c>
      <c r="D1315" t="s">
        <v>914</v>
      </c>
      <c r="E1315" t="s">
        <v>2</v>
      </c>
      <c r="F1315" s="1" t="s">
        <v>25987</v>
      </c>
      <c r="G1315" t="s">
        <v>26210</v>
      </c>
      <c r="H1315" t="str">
        <f t="shared" si="20"/>
        <v>n0050409.JPG</v>
      </c>
    </row>
    <row r="1316" spans="1:8" x14ac:dyDescent="0.3">
      <c r="A1316" t="s">
        <v>1323</v>
      </c>
      <c r="B1316" t="s">
        <v>913</v>
      </c>
      <c r="C1316" t="s">
        <v>914</v>
      </c>
      <c r="D1316" t="s">
        <v>914</v>
      </c>
      <c r="E1316" t="s">
        <v>2</v>
      </c>
      <c r="F1316" s="1" t="s">
        <v>25988</v>
      </c>
      <c r="G1316" t="s">
        <v>26210</v>
      </c>
      <c r="H1316" t="str">
        <f t="shared" si="20"/>
        <v>n0050410.JPG</v>
      </c>
    </row>
    <row r="1317" spans="1:8" x14ac:dyDescent="0.3">
      <c r="A1317" t="s">
        <v>1324</v>
      </c>
      <c r="B1317" t="s">
        <v>913</v>
      </c>
      <c r="C1317" t="s">
        <v>914</v>
      </c>
      <c r="D1317" t="s">
        <v>914</v>
      </c>
      <c r="E1317" t="s">
        <v>2</v>
      </c>
      <c r="F1317" s="1" t="s">
        <v>25989</v>
      </c>
      <c r="G1317" t="s">
        <v>26210</v>
      </c>
      <c r="H1317" t="str">
        <f t="shared" si="20"/>
        <v>n0050411.JPG</v>
      </c>
    </row>
    <row r="1318" spans="1:8" x14ac:dyDescent="0.3">
      <c r="A1318" t="s">
        <v>1325</v>
      </c>
      <c r="B1318" t="s">
        <v>913</v>
      </c>
      <c r="C1318" t="s">
        <v>914</v>
      </c>
      <c r="D1318" t="s">
        <v>914</v>
      </c>
      <c r="E1318" t="s">
        <v>2</v>
      </c>
      <c r="F1318" s="1" t="s">
        <v>25990</v>
      </c>
      <c r="G1318" t="s">
        <v>26210</v>
      </c>
      <c r="H1318" t="str">
        <f t="shared" si="20"/>
        <v>n0050412.JPG</v>
      </c>
    </row>
    <row r="1319" spans="1:8" x14ac:dyDescent="0.3">
      <c r="A1319" t="s">
        <v>1326</v>
      </c>
      <c r="B1319" t="s">
        <v>913</v>
      </c>
      <c r="C1319" t="s">
        <v>914</v>
      </c>
      <c r="D1319" t="s">
        <v>914</v>
      </c>
      <c r="E1319" t="s">
        <v>2</v>
      </c>
      <c r="F1319" s="1" t="s">
        <v>25991</v>
      </c>
      <c r="G1319" t="s">
        <v>26210</v>
      </c>
      <c r="H1319" t="str">
        <f t="shared" si="20"/>
        <v>n0050413.JPG</v>
      </c>
    </row>
    <row r="1320" spans="1:8" x14ac:dyDescent="0.3">
      <c r="A1320" t="s">
        <v>1327</v>
      </c>
      <c r="B1320" t="s">
        <v>913</v>
      </c>
      <c r="C1320" t="s">
        <v>914</v>
      </c>
      <c r="D1320" t="s">
        <v>914</v>
      </c>
      <c r="E1320" t="s">
        <v>2</v>
      </c>
      <c r="F1320" s="1" t="s">
        <v>25992</v>
      </c>
      <c r="G1320" t="s">
        <v>26210</v>
      </c>
      <c r="H1320" t="str">
        <f t="shared" si="20"/>
        <v>n0050414.JPG</v>
      </c>
    </row>
    <row r="1321" spans="1:8" x14ac:dyDescent="0.3">
      <c r="A1321" t="s">
        <v>1328</v>
      </c>
      <c r="B1321" t="s">
        <v>913</v>
      </c>
      <c r="C1321" t="s">
        <v>914</v>
      </c>
      <c r="D1321" t="s">
        <v>914</v>
      </c>
      <c r="E1321" t="s">
        <v>2</v>
      </c>
      <c r="F1321" s="1" t="s">
        <v>25993</v>
      </c>
      <c r="G1321" t="s">
        <v>26210</v>
      </c>
      <c r="H1321" t="str">
        <f t="shared" si="20"/>
        <v>n0050415.JPG</v>
      </c>
    </row>
    <row r="1322" spans="1:8" x14ac:dyDescent="0.3">
      <c r="A1322" t="s">
        <v>1329</v>
      </c>
      <c r="B1322" t="s">
        <v>913</v>
      </c>
      <c r="C1322" t="s">
        <v>914</v>
      </c>
      <c r="D1322" t="s">
        <v>914</v>
      </c>
      <c r="E1322" t="s">
        <v>2</v>
      </c>
      <c r="F1322" s="1" t="s">
        <v>25994</v>
      </c>
      <c r="G1322" t="s">
        <v>26210</v>
      </c>
      <c r="H1322" t="str">
        <f t="shared" si="20"/>
        <v>n0050416.JPG</v>
      </c>
    </row>
    <row r="1323" spans="1:8" x14ac:dyDescent="0.3">
      <c r="A1323" t="s">
        <v>1330</v>
      </c>
      <c r="B1323" t="s">
        <v>913</v>
      </c>
      <c r="C1323" t="s">
        <v>914</v>
      </c>
      <c r="D1323" t="s">
        <v>914</v>
      </c>
      <c r="E1323" t="s">
        <v>2</v>
      </c>
      <c r="F1323" s="1" t="s">
        <v>25995</v>
      </c>
      <c r="G1323" t="s">
        <v>26210</v>
      </c>
      <c r="H1323" t="str">
        <f t="shared" si="20"/>
        <v>n0050417.JPG</v>
      </c>
    </row>
    <row r="1324" spans="1:8" x14ac:dyDescent="0.3">
      <c r="A1324" t="s">
        <v>1331</v>
      </c>
      <c r="B1324" t="s">
        <v>913</v>
      </c>
      <c r="C1324" t="s">
        <v>914</v>
      </c>
      <c r="D1324" t="s">
        <v>914</v>
      </c>
      <c r="E1324" t="s">
        <v>2</v>
      </c>
      <c r="F1324" s="1" t="s">
        <v>25996</v>
      </c>
      <c r="G1324" t="s">
        <v>26210</v>
      </c>
      <c r="H1324" t="str">
        <f t="shared" si="20"/>
        <v>n0050418.JPG</v>
      </c>
    </row>
    <row r="1325" spans="1:8" x14ac:dyDescent="0.3">
      <c r="A1325" t="s">
        <v>1332</v>
      </c>
      <c r="B1325" t="s">
        <v>913</v>
      </c>
      <c r="C1325" t="s">
        <v>914</v>
      </c>
      <c r="D1325" t="s">
        <v>914</v>
      </c>
      <c r="E1325" t="s">
        <v>2</v>
      </c>
      <c r="F1325" s="1" t="s">
        <v>25997</v>
      </c>
      <c r="G1325" t="s">
        <v>26210</v>
      </c>
      <c r="H1325" t="str">
        <f t="shared" si="20"/>
        <v>n0050419.JPG</v>
      </c>
    </row>
    <row r="1326" spans="1:8" x14ac:dyDescent="0.3">
      <c r="A1326" t="s">
        <v>1333</v>
      </c>
      <c r="B1326" t="s">
        <v>913</v>
      </c>
      <c r="C1326" t="s">
        <v>914</v>
      </c>
      <c r="D1326" t="s">
        <v>914</v>
      </c>
      <c r="E1326" t="s">
        <v>2</v>
      </c>
      <c r="F1326" s="1" t="s">
        <v>25998</v>
      </c>
      <c r="G1326" t="s">
        <v>26210</v>
      </c>
      <c r="H1326" t="str">
        <f t="shared" si="20"/>
        <v>n0050420.JPG</v>
      </c>
    </row>
    <row r="1327" spans="1:8" x14ac:dyDescent="0.3">
      <c r="A1327" t="s">
        <v>1334</v>
      </c>
      <c r="B1327" t="s">
        <v>913</v>
      </c>
      <c r="C1327" t="s">
        <v>914</v>
      </c>
      <c r="D1327" t="s">
        <v>914</v>
      </c>
      <c r="E1327" t="s">
        <v>2</v>
      </c>
      <c r="F1327" s="1" t="s">
        <v>25999</v>
      </c>
      <c r="G1327" t="s">
        <v>26210</v>
      </c>
      <c r="H1327" t="str">
        <f t="shared" si="20"/>
        <v>n0050421.JPG</v>
      </c>
    </row>
    <row r="1328" spans="1:8" x14ac:dyDescent="0.3">
      <c r="A1328" t="s">
        <v>1335</v>
      </c>
      <c r="B1328" t="s">
        <v>913</v>
      </c>
      <c r="C1328" t="s">
        <v>914</v>
      </c>
      <c r="D1328" t="s">
        <v>914</v>
      </c>
      <c r="E1328" t="s">
        <v>2</v>
      </c>
      <c r="F1328" s="1" t="s">
        <v>26000</v>
      </c>
      <c r="G1328" t="s">
        <v>26210</v>
      </c>
      <c r="H1328" t="str">
        <f t="shared" si="20"/>
        <v>n0050422.JPG</v>
      </c>
    </row>
    <row r="1329" spans="1:8" x14ac:dyDescent="0.3">
      <c r="A1329" t="s">
        <v>1336</v>
      </c>
      <c r="B1329" t="s">
        <v>913</v>
      </c>
      <c r="C1329" t="s">
        <v>914</v>
      </c>
      <c r="D1329" t="s">
        <v>914</v>
      </c>
      <c r="E1329" t="s">
        <v>2</v>
      </c>
      <c r="F1329" s="1" t="s">
        <v>26001</v>
      </c>
      <c r="G1329" t="s">
        <v>26210</v>
      </c>
      <c r="H1329" t="str">
        <f t="shared" si="20"/>
        <v>n0050423.JPG</v>
      </c>
    </row>
    <row r="1330" spans="1:8" x14ac:dyDescent="0.3">
      <c r="A1330" t="s">
        <v>1337</v>
      </c>
      <c r="B1330" t="s">
        <v>913</v>
      </c>
      <c r="C1330" t="s">
        <v>914</v>
      </c>
      <c r="D1330" t="s">
        <v>914</v>
      </c>
      <c r="E1330" t="s">
        <v>2</v>
      </c>
      <c r="F1330" s="1" t="s">
        <v>26002</v>
      </c>
      <c r="G1330" t="s">
        <v>26210</v>
      </c>
      <c r="H1330" t="str">
        <f t="shared" si="20"/>
        <v>n0050424.JPG</v>
      </c>
    </row>
    <row r="1331" spans="1:8" x14ac:dyDescent="0.3">
      <c r="A1331" t="s">
        <v>1338</v>
      </c>
      <c r="B1331" t="s">
        <v>913</v>
      </c>
      <c r="C1331" t="s">
        <v>914</v>
      </c>
      <c r="D1331" t="s">
        <v>914</v>
      </c>
      <c r="E1331" t="s">
        <v>2</v>
      </c>
      <c r="F1331" s="1" t="s">
        <v>26003</v>
      </c>
      <c r="G1331" t="s">
        <v>26210</v>
      </c>
      <c r="H1331" t="str">
        <f t="shared" si="20"/>
        <v>n0050425.JPG</v>
      </c>
    </row>
    <row r="1332" spans="1:8" x14ac:dyDescent="0.3">
      <c r="A1332" t="s">
        <v>1339</v>
      </c>
      <c r="B1332" t="s">
        <v>913</v>
      </c>
      <c r="C1332" t="s">
        <v>914</v>
      </c>
      <c r="D1332" t="s">
        <v>914</v>
      </c>
      <c r="E1332" t="s">
        <v>2</v>
      </c>
      <c r="F1332" s="1" t="s">
        <v>26004</v>
      </c>
      <c r="G1332" t="s">
        <v>26210</v>
      </c>
      <c r="H1332" t="str">
        <f t="shared" si="20"/>
        <v>n0050426.JPG</v>
      </c>
    </row>
    <row r="1333" spans="1:8" x14ac:dyDescent="0.3">
      <c r="A1333" t="s">
        <v>1340</v>
      </c>
      <c r="B1333" t="s">
        <v>913</v>
      </c>
      <c r="C1333" t="s">
        <v>914</v>
      </c>
      <c r="D1333" t="s">
        <v>914</v>
      </c>
      <c r="E1333" t="s">
        <v>2</v>
      </c>
      <c r="F1333" s="1" t="s">
        <v>26005</v>
      </c>
      <c r="G1333" t="s">
        <v>26210</v>
      </c>
      <c r="H1333" t="str">
        <f t="shared" si="20"/>
        <v>n0050427.JPG</v>
      </c>
    </row>
    <row r="1334" spans="1:8" x14ac:dyDescent="0.3">
      <c r="A1334" t="s">
        <v>1341</v>
      </c>
      <c r="B1334" t="s">
        <v>913</v>
      </c>
      <c r="C1334" t="s">
        <v>914</v>
      </c>
      <c r="D1334" t="s">
        <v>914</v>
      </c>
      <c r="E1334" t="s">
        <v>2</v>
      </c>
      <c r="F1334" s="1" t="s">
        <v>26006</v>
      </c>
      <c r="G1334" t="s">
        <v>26210</v>
      </c>
      <c r="H1334" t="str">
        <f t="shared" si="20"/>
        <v>n0050428.JPG</v>
      </c>
    </row>
    <row r="1335" spans="1:8" x14ac:dyDescent="0.3">
      <c r="A1335" t="s">
        <v>1342</v>
      </c>
      <c r="B1335" t="s">
        <v>913</v>
      </c>
      <c r="C1335" t="s">
        <v>914</v>
      </c>
      <c r="D1335" t="s">
        <v>914</v>
      </c>
      <c r="E1335" t="s">
        <v>2</v>
      </c>
      <c r="F1335" s="1" t="s">
        <v>26007</v>
      </c>
      <c r="G1335" t="s">
        <v>26210</v>
      </c>
      <c r="H1335" t="str">
        <f t="shared" si="20"/>
        <v>n0050429.JPG</v>
      </c>
    </row>
    <row r="1336" spans="1:8" x14ac:dyDescent="0.3">
      <c r="A1336" t="s">
        <v>1343</v>
      </c>
      <c r="B1336" t="s">
        <v>913</v>
      </c>
      <c r="C1336" t="s">
        <v>914</v>
      </c>
      <c r="D1336" t="s">
        <v>914</v>
      </c>
      <c r="E1336" t="s">
        <v>2</v>
      </c>
      <c r="F1336" s="1" t="s">
        <v>26008</v>
      </c>
      <c r="G1336" t="s">
        <v>26210</v>
      </c>
      <c r="H1336" t="str">
        <f t="shared" si="20"/>
        <v>n0050430.JPG</v>
      </c>
    </row>
    <row r="1337" spans="1:8" x14ac:dyDescent="0.3">
      <c r="A1337" t="s">
        <v>1344</v>
      </c>
      <c r="B1337" t="s">
        <v>913</v>
      </c>
      <c r="C1337" t="s">
        <v>914</v>
      </c>
      <c r="D1337" t="s">
        <v>914</v>
      </c>
      <c r="E1337" t="s">
        <v>2</v>
      </c>
      <c r="F1337" s="1" t="s">
        <v>26009</v>
      </c>
      <c r="G1337" t="s">
        <v>26210</v>
      </c>
      <c r="H1337" t="str">
        <f t="shared" si="20"/>
        <v>n0050431.JPG</v>
      </c>
    </row>
    <row r="1338" spans="1:8" x14ac:dyDescent="0.3">
      <c r="A1338" t="s">
        <v>1345</v>
      </c>
      <c r="B1338" t="s">
        <v>913</v>
      </c>
      <c r="C1338" t="s">
        <v>914</v>
      </c>
      <c r="D1338" t="s">
        <v>914</v>
      </c>
      <c r="E1338" t="s">
        <v>2</v>
      </c>
      <c r="F1338" s="1" t="s">
        <v>26010</v>
      </c>
      <c r="G1338" t="s">
        <v>26210</v>
      </c>
      <c r="H1338" t="str">
        <f t="shared" si="20"/>
        <v>n0050432.JPG</v>
      </c>
    </row>
    <row r="1339" spans="1:8" x14ac:dyDescent="0.3">
      <c r="A1339" t="s">
        <v>1346</v>
      </c>
      <c r="B1339" t="s">
        <v>913</v>
      </c>
      <c r="C1339" t="s">
        <v>914</v>
      </c>
      <c r="D1339" t="s">
        <v>914</v>
      </c>
      <c r="E1339" t="s">
        <v>2</v>
      </c>
      <c r="F1339" s="1" t="s">
        <v>26011</v>
      </c>
      <c r="G1339" t="s">
        <v>26210</v>
      </c>
      <c r="H1339" t="str">
        <f t="shared" si="20"/>
        <v>n0050433.JPG</v>
      </c>
    </row>
    <row r="1340" spans="1:8" x14ac:dyDescent="0.3">
      <c r="A1340" t="s">
        <v>1347</v>
      </c>
      <c r="B1340" t="s">
        <v>913</v>
      </c>
      <c r="C1340" t="s">
        <v>914</v>
      </c>
      <c r="D1340" t="s">
        <v>914</v>
      </c>
      <c r="E1340" t="s">
        <v>2</v>
      </c>
      <c r="F1340" s="1" t="s">
        <v>26012</v>
      </c>
      <c r="G1340" t="s">
        <v>26210</v>
      </c>
      <c r="H1340" t="str">
        <f t="shared" si="20"/>
        <v>n0050434.JPG</v>
      </c>
    </row>
    <row r="1341" spans="1:8" x14ac:dyDescent="0.3">
      <c r="A1341" t="s">
        <v>1348</v>
      </c>
      <c r="B1341" t="s">
        <v>913</v>
      </c>
      <c r="C1341" t="s">
        <v>914</v>
      </c>
      <c r="D1341" t="s">
        <v>914</v>
      </c>
      <c r="E1341" t="s">
        <v>2</v>
      </c>
      <c r="F1341" s="1" t="s">
        <v>26013</v>
      </c>
      <c r="G1341" t="s">
        <v>26210</v>
      </c>
      <c r="H1341" t="str">
        <f t="shared" si="20"/>
        <v>n0050435.JPG</v>
      </c>
    </row>
    <row r="1342" spans="1:8" x14ac:dyDescent="0.3">
      <c r="A1342" t="s">
        <v>1349</v>
      </c>
      <c r="B1342" t="s">
        <v>913</v>
      </c>
      <c r="C1342" t="s">
        <v>914</v>
      </c>
      <c r="D1342" t="s">
        <v>914</v>
      </c>
      <c r="E1342" t="s">
        <v>2</v>
      </c>
      <c r="F1342" s="1" t="s">
        <v>26014</v>
      </c>
      <c r="G1342" t="s">
        <v>26210</v>
      </c>
      <c r="H1342" t="str">
        <f t="shared" si="20"/>
        <v>n0050436.JPG</v>
      </c>
    </row>
    <row r="1343" spans="1:8" x14ac:dyDescent="0.3">
      <c r="A1343" t="s">
        <v>1350</v>
      </c>
      <c r="B1343" t="s">
        <v>913</v>
      </c>
      <c r="C1343" t="s">
        <v>914</v>
      </c>
      <c r="D1343" t="s">
        <v>914</v>
      </c>
      <c r="E1343" t="s">
        <v>2</v>
      </c>
      <c r="F1343" s="1" t="s">
        <v>26015</v>
      </c>
      <c r="G1343" t="s">
        <v>26210</v>
      </c>
      <c r="H1343" t="str">
        <f t="shared" si="20"/>
        <v>n0050437.JPG</v>
      </c>
    </row>
    <row r="1344" spans="1:8" x14ac:dyDescent="0.3">
      <c r="A1344" t="s">
        <v>1351</v>
      </c>
      <c r="B1344" t="s">
        <v>913</v>
      </c>
      <c r="C1344" t="s">
        <v>914</v>
      </c>
      <c r="D1344" t="s">
        <v>914</v>
      </c>
      <c r="E1344" t="s">
        <v>2</v>
      </c>
      <c r="F1344" s="1" t="s">
        <v>26016</v>
      </c>
      <c r="G1344" t="s">
        <v>26210</v>
      </c>
      <c r="H1344" t="str">
        <f t="shared" si="20"/>
        <v>n0050438.JPG</v>
      </c>
    </row>
    <row r="1345" spans="1:8" x14ac:dyDescent="0.3">
      <c r="A1345" t="s">
        <v>1352</v>
      </c>
      <c r="B1345" t="s">
        <v>913</v>
      </c>
      <c r="C1345" t="s">
        <v>914</v>
      </c>
      <c r="D1345" t="s">
        <v>914</v>
      </c>
      <c r="E1345" t="s">
        <v>2</v>
      </c>
      <c r="F1345" s="1" t="s">
        <v>26017</v>
      </c>
      <c r="G1345" t="s">
        <v>26210</v>
      </c>
      <c r="H1345" t="str">
        <f t="shared" si="20"/>
        <v>n0050439.JPG</v>
      </c>
    </row>
    <row r="1346" spans="1:8" x14ac:dyDescent="0.3">
      <c r="A1346" t="s">
        <v>1353</v>
      </c>
      <c r="B1346" t="s">
        <v>913</v>
      </c>
      <c r="C1346" t="s">
        <v>914</v>
      </c>
      <c r="D1346" t="s">
        <v>914</v>
      </c>
      <c r="E1346" t="s">
        <v>2</v>
      </c>
      <c r="F1346" s="1" t="s">
        <v>26018</v>
      </c>
      <c r="G1346" t="s">
        <v>26210</v>
      </c>
      <c r="H1346" t="str">
        <f t="shared" ref="H1346:H1409" si="21">C1346&amp;F1346&amp;G1346</f>
        <v>n0050440.JPG</v>
      </c>
    </row>
    <row r="1347" spans="1:8" x14ac:dyDescent="0.3">
      <c r="A1347" t="s">
        <v>1354</v>
      </c>
      <c r="B1347" t="s">
        <v>913</v>
      </c>
      <c r="C1347" t="s">
        <v>914</v>
      </c>
      <c r="D1347" t="s">
        <v>914</v>
      </c>
      <c r="E1347" t="s">
        <v>2</v>
      </c>
      <c r="F1347" s="1" t="s">
        <v>26019</v>
      </c>
      <c r="G1347" t="s">
        <v>26210</v>
      </c>
      <c r="H1347" t="str">
        <f t="shared" si="21"/>
        <v>n0050441.JPG</v>
      </c>
    </row>
    <row r="1348" spans="1:8" x14ac:dyDescent="0.3">
      <c r="A1348" t="s">
        <v>1355</v>
      </c>
      <c r="B1348" t="s">
        <v>913</v>
      </c>
      <c r="C1348" t="s">
        <v>914</v>
      </c>
      <c r="D1348" t="s">
        <v>914</v>
      </c>
      <c r="E1348" t="s">
        <v>2</v>
      </c>
      <c r="F1348" s="1" t="s">
        <v>26020</v>
      </c>
      <c r="G1348" t="s">
        <v>26210</v>
      </c>
      <c r="H1348" t="str">
        <f t="shared" si="21"/>
        <v>n0050442.JPG</v>
      </c>
    </row>
    <row r="1349" spans="1:8" x14ac:dyDescent="0.3">
      <c r="A1349" t="s">
        <v>1356</v>
      </c>
      <c r="B1349" t="s">
        <v>913</v>
      </c>
      <c r="C1349" t="s">
        <v>914</v>
      </c>
      <c r="D1349" t="s">
        <v>914</v>
      </c>
      <c r="E1349" t="s">
        <v>2</v>
      </c>
      <c r="F1349" s="1" t="s">
        <v>26021</v>
      </c>
      <c r="G1349" t="s">
        <v>26210</v>
      </c>
      <c r="H1349" t="str">
        <f t="shared" si="21"/>
        <v>n0050443.JPG</v>
      </c>
    </row>
    <row r="1350" spans="1:8" x14ac:dyDescent="0.3">
      <c r="A1350" t="s">
        <v>1357</v>
      </c>
      <c r="B1350" t="s">
        <v>913</v>
      </c>
      <c r="C1350" t="s">
        <v>914</v>
      </c>
      <c r="D1350" t="s">
        <v>914</v>
      </c>
      <c r="E1350" t="s">
        <v>2</v>
      </c>
      <c r="F1350" s="1" t="s">
        <v>26022</v>
      </c>
      <c r="G1350" t="s">
        <v>26210</v>
      </c>
      <c r="H1350" t="str">
        <f t="shared" si="21"/>
        <v>n0050444.JPG</v>
      </c>
    </row>
    <row r="1351" spans="1:8" x14ac:dyDescent="0.3">
      <c r="A1351" t="s">
        <v>1358</v>
      </c>
      <c r="B1351" t="s">
        <v>913</v>
      </c>
      <c r="C1351" t="s">
        <v>914</v>
      </c>
      <c r="D1351" t="s">
        <v>914</v>
      </c>
      <c r="E1351" t="s">
        <v>2</v>
      </c>
      <c r="F1351" s="1" t="s">
        <v>26023</v>
      </c>
      <c r="G1351" t="s">
        <v>26210</v>
      </c>
      <c r="H1351" t="str">
        <f t="shared" si="21"/>
        <v>n0050445.JPG</v>
      </c>
    </row>
    <row r="1352" spans="1:8" x14ac:dyDescent="0.3">
      <c r="A1352" t="s">
        <v>1359</v>
      </c>
      <c r="B1352" t="s">
        <v>913</v>
      </c>
      <c r="C1352" t="s">
        <v>914</v>
      </c>
      <c r="D1352" t="s">
        <v>914</v>
      </c>
      <c r="E1352" t="s">
        <v>2</v>
      </c>
      <c r="F1352" s="1" t="s">
        <v>26024</v>
      </c>
      <c r="G1352" t="s">
        <v>26210</v>
      </c>
      <c r="H1352" t="str">
        <f t="shared" si="21"/>
        <v>n0050446.JPG</v>
      </c>
    </row>
    <row r="1353" spans="1:8" x14ac:dyDescent="0.3">
      <c r="A1353" t="s">
        <v>1360</v>
      </c>
      <c r="B1353" t="s">
        <v>913</v>
      </c>
      <c r="C1353" t="s">
        <v>914</v>
      </c>
      <c r="D1353" t="s">
        <v>914</v>
      </c>
      <c r="E1353" t="s">
        <v>2</v>
      </c>
      <c r="F1353" s="1" t="s">
        <v>26025</v>
      </c>
      <c r="G1353" t="s">
        <v>26210</v>
      </c>
      <c r="H1353" t="str">
        <f t="shared" si="21"/>
        <v>n0050447.JPG</v>
      </c>
    </row>
    <row r="1354" spans="1:8" x14ac:dyDescent="0.3">
      <c r="A1354" t="s">
        <v>1361</v>
      </c>
      <c r="B1354" t="s">
        <v>913</v>
      </c>
      <c r="C1354" t="s">
        <v>914</v>
      </c>
      <c r="D1354" t="s">
        <v>914</v>
      </c>
      <c r="E1354" t="s">
        <v>2</v>
      </c>
      <c r="F1354" s="1" t="s">
        <v>26026</v>
      </c>
      <c r="G1354" t="s">
        <v>26210</v>
      </c>
      <c r="H1354" t="str">
        <f t="shared" si="21"/>
        <v>n0050448.JPG</v>
      </c>
    </row>
    <row r="1355" spans="1:8" x14ac:dyDescent="0.3">
      <c r="A1355" t="s">
        <v>1362</v>
      </c>
      <c r="B1355" t="s">
        <v>913</v>
      </c>
      <c r="C1355" t="s">
        <v>914</v>
      </c>
      <c r="D1355" t="s">
        <v>914</v>
      </c>
      <c r="E1355" t="s">
        <v>2</v>
      </c>
      <c r="F1355" s="1" t="s">
        <v>26027</v>
      </c>
      <c r="G1355" t="s">
        <v>26210</v>
      </c>
      <c r="H1355" t="str">
        <f t="shared" si="21"/>
        <v>n0050449.JPG</v>
      </c>
    </row>
    <row r="1356" spans="1:8" x14ac:dyDescent="0.3">
      <c r="A1356" t="s">
        <v>1363</v>
      </c>
      <c r="B1356" t="s">
        <v>913</v>
      </c>
      <c r="C1356" t="s">
        <v>914</v>
      </c>
      <c r="D1356" t="s">
        <v>914</v>
      </c>
      <c r="E1356" t="s">
        <v>2</v>
      </c>
      <c r="F1356" s="1" t="s">
        <v>26028</v>
      </c>
      <c r="G1356" t="s">
        <v>26210</v>
      </c>
      <c r="H1356" t="str">
        <f t="shared" si="21"/>
        <v>n0050450.JPG</v>
      </c>
    </row>
    <row r="1357" spans="1:8" x14ac:dyDescent="0.3">
      <c r="A1357" t="s">
        <v>1364</v>
      </c>
      <c r="B1357" t="s">
        <v>913</v>
      </c>
      <c r="C1357" t="s">
        <v>914</v>
      </c>
      <c r="D1357" t="s">
        <v>914</v>
      </c>
      <c r="E1357" t="s">
        <v>2</v>
      </c>
      <c r="F1357" s="1" t="s">
        <v>26029</v>
      </c>
      <c r="G1357" t="s">
        <v>26210</v>
      </c>
      <c r="H1357" t="str">
        <f t="shared" si="21"/>
        <v>n0050451.JPG</v>
      </c>
    </row>
    <row r="1358" spans="1:8" x14ac:dyDescent="0.3">
      <c r="A1358" t="s">
        <v>1365</v>
      </c>
      <c r="B1358" t="s">
        <v>913</v>
      </c>
      <c r="C1358" t="s">
        <v>914</v>
      </c>
      <c r="D1358" t="s">
        <v>914</v>
      </c>
      <c r="E1358" t="s">
        <v>2</v>
      </c>
      <c r="F1358" s="1" t="s">
        <v>26030</v>
      </c>
      <c r="G1358" t="s">
        <v>26210</v>
      </c>
      <c r="H1358" t="str">
        <f t="shared" si="21"/>
        <v>n0050452.JPG</v>
      </c>
    </row>
    <row r="1359" spans="1:8" x14ac:dyDescent="0.3">
      <c r="A1359" t="s">
        <v>1366</v>
      </c>
      <c r="B1359" t="s">
        <v>913</v>
      </c>
      <c r="C1359" t="s">
        <v>914</v>
      </c>
      <c r="D1359" t="s">
        <v>914</v>
      </c>
      <c r="E1359" t="s">
        <v>2</v>
      </c>
      <c r="F1359" s="1" t="s">
        <v>26031</v>
      </c>
      <c r="G1359" t="s">
        <v>26210</v>
      </c>
      <c r="H1359" t="str">
        <f t="shared" si="21"/>
        <v>n0050453.JPG</v>
      </c>
    </row>
    <row r="1360" spans="1:8" x14ac:dyDescent="0.3">
      <c r="A1360" t="s">
        <v>1367</v>
      </c>
      <c r="B1360" t="s">
        <v>913</v>
      </c>
      <c r="C1360" t="s">
        <v>914</v>
      </c>
      <c r="D1360" t="s">
        <v>914</v>
      </c>
      <c r="E1360" t="s">
        <v>2</v>
      </c>
      <c r="F1360" s="1" t="s">
        <v>26032</v>
      </c>
      <c r="G1360" t="s">
        <v>26210</v>
      </c>
      <c r="H1360" t="str">
        <f t="shared" si="21"/>
        <v>n0050454.JPG</v>
      </c>
    </row>
    <row r="1361" spans="1:8" x14ac:dyDescent="0.3">
      <c r="A1361" t="s">
        <v>1368</v>
      </c>
      <c r="B1361" t="s">
        <v>913</v>
      </c>
      <c r="C1361" t="s">
        <v>914</v>
      </c>
      <c r="D1361" t="s">
        <v>914</v>
      </c>
      <c r="E1361" t="s">
        <v>2</v>
      </c>
      <c r="F1361" s="1" t="s">
        <v>26033</v>
      </c>
      <c r="G1361" t="s">
        <v>26210</v>
      </c>
      <c r="H1361" t="str">
        <f t="shared" si="21"/>
        <v>n0050455.JPG</v>
      </c>
    </row>
    <row r="1362" spans="1:8" x14ac:dyDescent="0.3">
      <c r="A1362" t="s">
        <v>1369</v>
      </c>
      <c r="B1362" t="s">
        <v>913</v>
      </c>
      <c r="C1362" t="s">
        <v>914</v>
      </c>
      <c r="D1362" t="s">
        <v>914</v>
      </c>
      <c r="E1362" t="s">
        <v>2</v>
      </c>
      <c r="F1362" s="1" t="s">
        <v>26034</v>
      </c>
      <c r="G1362" t="s">
        <v>26210</v>
      </c>
      <c r="H1362" t="str">
        <f t="shared" si="21"/>
        <v>n0050456.JPG</v>
      </c>
    </row>
    <row r="1363" spans="1:8" x14ac:dyDescent="0.3">
      <c r="A1363" t="s">
        <v>1370</v>
      </c>
      <c r="B1363" t="s">
        <v>913</v>
      </c>
      <c r="C1363" t="s">
        <v>914</v>
      </c>
      <c r="D1363" t="s">
        <v>914</v>
      </c>
      <c r="E1363" t="s">
        <v>2</v>
      </c>
      <c r="F1363" s="1" t="s">
        <v>26035</v>
      </c>
      <c r="G1363" t="s">
        <v>26210</v>
      </c>
      <c r="H1363" t="str">
        <f t="shared" si="21"/>
        <v>n0050457.JPG</v>
      </c>
    </row>
    <row r="1364" spans="1:8" x14ac:dyDescent="0.3">
      <c r="A1364" t="s">
        <v>1371</v>
      </c>
      <c r="B1364" t="s">
        <v>913</v>
      </c>
      <c r="C1364" t="s">
        <v>914</v>
      </c>
      <c r="D1364" t="s">
        <v>914</v>
      </c>
      <c r="E1364" t="s">
        <v>2</v>
      </c>
      <c r="F1364" s="1" t="s">
        <v>26036</v>
      </c>
      <c r="G1364" t="s">
        <v>26210</v>
      </c>
      <c r="H1364" t="str">
        <f t="shared" si="21"/>
        <v>n0050458.JPG</v>
      </c>
    </row>
    <row r="1365" spans="1:8" x14ac:dyDescent="0.3">
      <c r="A1365" t="s">
        <v>1372</v>
      </c>
      <c r="B1365" t="s">
        <v>913</v>
      </c>
      <c r="C1365" t="s">
        <v>914</v>
      </c>
      <c r="D1365" t="s">
        <v>914</v>
      </c>
      <c r="E1365" t="s">
        <v>2</v>
      </c>
      <c r="F1365" s="1" t="s">
        <v>26037</v>
      </c>
      <c r="G1365" t="s">
        <v>26210</v>
      </c>
      <c r="H1365" t="str">
        <f t="shared" si="21"/>
        <v>n0050459.JPG</v>
      </c>
    </row>
    <row r="1366" spans="1:8" x14ac:dyDescent="0.3">
      <c r="A1366" t="s">
        <v>1373</v>
      </c>
      <c r="B1366" t="s">
        <v>913</v>
      </c>
      <c r="C1366" t="s">
        <v>914</v>
      </c>
      <c r="D1366" t="s">
        <v>914</v>
      </c>
      <c r="E1366" t="s">
        <v>2</v>
      </c>
      <c r="F1366" s="1" t="s">
        <v>26038</v>
      </c>
      <c r="G1366" t="s">
        <v>26210</v>
      </c>
      <c r="H1366" t="str">
        <f t="shared" si="21"/>
        <v>n0050460.JPG</v>
      </c>
    </row>
    <row r="1367" spans="1:8" x14ac:dyDescent="0.3">
      <c r="A1367" t="s">
        <v>1374</v>
      </c>
      <c r="B1367" t="s">
        <v>913</v>
      </c>
      <c r="C1367" t="s">
        <v>914</v>
      </c>
      <c r="D1367" t="s">
        <v>914</v>
      </c>
      <c r="E1367" t="s">
        <v>2</v>
      </c>
      <c r="F1367" s="1" t="s">
        <v>26039</v>
      </c>
      <c r="G1367" t="s">
        <v>26210</v>
      </c>
      <c r="H1367" t="str">
        <f t="shared" si="21"/>
        <v>n0050461.JPG</v>
      </c>
    </row>
    <row r="1368" spans="1:8" x14ac:dyDescent="0.3">
      <c r="A1368" t="s">
        <v>1375</v>
      </c>
      <c r="B1368" t="s">
        <v>913</v>
      </c>
      <c r="C1368" t="s">
        <v>914</v>
      </c>
      <c r="D1368" t="s">
        <v>914</v>
      </c>
      <c r="E1368" t="s">
        <v>2</v>
      </c>
      <c r="F1368" s="1" t="s">
        <v>26040</v>
      </c>
      <c r="G1368" t="s">
        <v>26210</v>
      </c>
      <c r="H1368" t="str">
        <f t="shared" si="21"/>
        <v>n0050462.JPG</v>
      </c>
    </row>
    <row r="1369" spans="1:8" x14ac:dyDescent="0.3">
      <c r="A1369" t="s">
        <v>1376</v>
      </c>
      <c r="B1369" t="s">
        <v>913</v>
      </c>
      <c r="C1369" t="s">
        <v>914</v>
      </c>
      <c r="D1369" t="s">
        <v>914</v>
      </c>
      <c r="E1369" t="s">
        <v>2</v>
      </c>
      <c r="F1369" s="1" t="s">
        <v>26041</v>
      </c>
      <c r="G1369" t="s">
        <v>26210</v>
      </c>
      <c r="H1369" t="str">
        <f t="shared" si="21"/>
        <v>n0050463.JPG</v>
      </c>
    </row>
    <row r="1370" spans="1:8" x14ac:dyDescent="0.3">
      <c r="A1370" t="s">
        <v>1377</v>
      </c>
      <c r="B1370" t="s">
        <v>913</v>
      </c>
      <c r="C1370" t="s">
        <v>914</v>
      </c>
      <c r="D1370" t="s">
        <v>914</v>
      </c>
      <c r="E1370" t="s">
        <v>2</v>
      </c>
      <c r="F1370" s="1" t="s">
        <v>26042</v>
      </c>
      <c r="G1370" t="s">
        <v>26210</v>
      </c>
      <c r="H1370" t="str">
        <f t="shared" si="21"/>
        <v>n0050464.JPG</v>
      </c>
    </row>
    <row r="1371" spans="1:8" x14ac:dyDescent="0.3">
      <c r="A1371" t="s">
        <v>1378</v>
      </c>
      <c r="B1371" t="s">
        <v>913</v>
      </c>
      <c r="C1371" t="s">
        <v>914</v>
      </c>
      <c r="D1371" t="s">
        <v>914</v>
      </c>
      <c r="E1371" t="s">
        <v>2</v>
      </c>
      <c r="F1371" s="1" t="s">
        <v>26043</v>
      </c>
      <c r="G1371" t="s">
        <v>26210</v>
      </c>
      <c r="H1371" t="str">
        <f t="shared" si="21"/>
        <v>n0050465.JPG</v>
      </c>
    </row>
    <row r="1372" spans="1:8" x14ac:dyDescent="0.3">
      <c r="A1372" t="s">
        <v>1379</v>
      </c>
      <c r="B1372" t="s">
        <v>913</v>
      </c>
      <c r="C1372" t="s">
        <v>914</v>
      </c>
      <c r="D1372" t="s">
        <v>914</v>
      </c>
      <c r="E1372" t="s">
        <v>2</v>
      </c>
      <c r="F1372" s="1" t="s">
        <v>26044</v>
      </c>
      <c r="G1372" t="s">
        <v>26210</v>
      </c>
      <c r="H1372" t="str">
        <f t="shared" si="21"/>
        <v>n0050466.JPG</v>
      </c>
    </row>
    <row r="1373" spans="1:8" x14ac:dyDescent="0.3">
      <c r="A1373" t="s">
        <v>1380</v>
      </c>
      <c r="B1373" t="s">
        <v>913</v>
      </c>
      <c r="C1373" t="s">
        <v>914</v>
      </c>
      <c r="D1373" t="s">
        <v>914</v>
      </c>
      <c r="E1373" t="s">
        <v>2</v>
      </c>
      <c r="F1373" s="1" t="s">
        <v>26045</v>
      </c>
      <c r="G1373" t="s">
        <v>26210</v>
      </c>
      <c r="H1373" t="str">
        <f t="shared" si="21"/>
        <v>n0050467.JPG</v>
      </c>
    </row>
    <row r="1374" spans="1:8" x14ac:dyDescent="0.3">
      <c r="A1374" t="s">
        <v>1381</v>
      </c>
      <c r="B1374" t="s">
        <v>913</v>
      </c>
      <c r="C1374" t="s">
        <v>914</v>
      </c>
      <c r="D1374" t="s">
        <v>914</v>
      </c>
      <c r="E1374" t="s">
        <v>2</v>
      </c>
      <c r="F1374" s="1" t="s">
        <v>26046</v>
      </c>
      <c r="G1374" t="s">
        <v>26210</v>
      </c>
      <c r="H1374" t="str">
        <f t="shared" si="21"/>
        <v>n0050468.JPG</v>
      </c>
    </row>
    <row r="1375" spans="1:8" x14ac:dyDescent="0.3">
      <c r="A1375" t="s">
        <v>1382</v>
      </c>
      <c r="B1375" t="s">
        <v>913</v>
      </c>
      <c r="C1375" t="s">
        <v>914</v>
      </c>
      <c r="D1375" t="s">
        <v>914</v>
      </c>
      <c r="E1375" t="s">
        <v>2</v>
      </c>
      <c r="F1375" s="1" t="s">
        <v>26047</v>
      </c>
      <c r="G1375" t="s">
        <v>26210</v>
      </c>
      <c r="H1375" t="str">
        <f t="shared" si="21"/>
        <v>n0050469.JPG</v>
      </c>
    </row>
    <row r="1376" spans="1:8" x14ac:dyDescent="0.3">
      <c r="A1376" t="s">
        <v>1383</v>
      </c>
      <c r="B1376" t="s">
        <v>913</v>
      </c>
      <c r="C1376" t="s">
        <v>914</v>
      </c>
      <c r="D1376" t="s">
        <v>914</v>
      </c>
      <c r="E1376" t="s">
        <v>2</v>
      </c>
      <c r="F1376" s="1" t="s">
        <v>26048</v>
      </c>
      <c r="G1376" t="s">
        <v>26210</v>
      </c>
      <c r="H1376" t="str">
        <f t="shared" si="21"/>
        <v>n0050470.JPG</v>
      </c>
    </row>
    <row r="1377" spans="1:8" x14ac:dyDescent="0.3">
      <c r="A1377" t="s">
        <v>1384</v>
      </c>
      <c r="B1377" t="s">
        <v>913</v>
      </c>
      <c r="C1377" t="s">
        <v>914</v>
      </c>
      <c r="D1377" t="s">
        <v>914</v>
      </c>
      <c r="E1377" t="s">
        <v>2</v>
      </c>
      <c r="F1377" s="1" t="s">
        <v>26049</v>
      </c>
      <c r="G1377" t="s">
        <v>26210</v>
      </c>
      <c r="H1377" t="str">
        <f t="shared" si="21"/>
        <v>n0050471.JPG</v>
      </c>
    </row>
    <row r="1378" spans="1:8" x14ac:dyDescent="0.3">
      <c r="A1378" t="s">
        <v>1385</v>
      </c>
      <c r="B1378" t="s">
        <v>913</v>
      </c>
      <c r="C1378" t="s">
        <v>914</v>
      </c>
      <c r="D1378" t="s">
        <v>914</v>
      </c>
      <c r="E1378" t="s">
        <v>2</v>
      </c>
      <c r="F1378" s="1" t="s">
        <v>26050</v>
      </c>
      <c r="G1378" t="s">
        <v>26210</v>
      </c>
      <c r="H1378" t="str">
        <f t="shared" si="21"/>
        <v>n0050472.JPG</v>
      </c>
    </row>
    <row r="1379" spans="1:8" x14ac:dyDescent="0.3">
      <c r="A1379" t="s">
        <v>1386</v>
      </c>
      <c r="B1379" t="s">
        <v>913</v>
      </c>
      <c r="C1379" t="s">
        <v>914</v>
      </c>
      <c r="D1379" t="s">
        <v>914</v>
      </c>
      <c r="E1379" t="s">
        <v>2</v>
      </c>
      <c r="F1379" s="1" t="s">
        <v>26051</v>
      </c>
      <c r="G1379" t="s">
        <v>26210</v>
      </c>
      <c r="H1379" t="str">
        <f t="shared" si="21"/>
        <v>n0050473.JPG</v>
      </c>
    </row>
    <row r="1380" spans="1:8" x14ac:dyDescent="0.3">
      <c r="A1380" t="s">
        <v>1387</v>
      </c>
      <c r="B1380" t="s">
        <v>913</v>
      </c>
      <c r="C1380" t="s">
        <v>914</v>
      </c>
      <c r="D1380" t="s">
        <v>914</v>
      </c>
      <c r="E1380" t="s">
        <v>2</v>
      </c>
      <c r="F1380" s="1" t="s">
        <v>26052</v>
      </c>
      <c r="G1380" t="s">
        <v>26210</v>
      </c>
      <c r="H1380" t="str">
        <f t="shared" si="21"/>
        <v>n0050474.JPG</v>
      </c>
    </row>
    <row r="1381" spans="1:8" x14ac:dyDescent="0.3">
      <c r="A1381" t="s">
        <v>1388</v>
      </c>
      <c r="B1381" t="s">
        <v>913</v>
      </c>
      <c r="C1381" t="s">
        <v>914</v>
      </c>
      <c r="D1381" t="s">
        <v>914</v>
      </c>
      <c r="E1381" t="s">
        <v>2</v>
      </c>
      <c r="F1381" s="1" t="s">
        <v>26053</v>
      </c>
      <c r="G1381" t="s">
        <v>26210</v>
      </c>
      <c r="H1381" t="str">
        <f t="shared" si="21"/>
        <v>n0050475.JPG</v>
      </c>
    </row>
    <row r="1382" spans="1:8" x14ac:dyDescent="0.3">
      <c r="A1382" t="s">
        <v>1389</v>
      </c>
      <c r="B1382" t="s">
        <v>913</v>
      </c>
      <c r="C1382" t="s">
        <v>914</v>
      </c>
      <c r="D1382" t="s">
        <v>914</v>
      </c>
      <c r="E1382" t="s">
        <v>2</v>
      </c>
      <c r="F1382" s="1" t="s">
        <v>26054</v>
      </c>
      <c r="G1382" t="s">
        <v>26210</v>
      </c>
      <c r="H1382" t="str">
        <f t="shared" si="21"/>
        <v>n0050476.JPG</v>
      </c>
    </row>
    <row r="1383" spans="1:8" x14ac:dyDescent="0.3">
      <c r="A1383" t="s">
        <v>1390</v>
      </c>
      <c r="B1383" t="s">
        <v>913</v>
      </c>
      <c r="C1383" t="s">
        <v>914</v>
      </c>
      <c r="D1383" t="s">
        <v>914</v>
      </c>
      <c r="E1383" t="s">
        <v>2</v>
      </c>
      <c r="F1383" s="1" t="s">
        <v>26055</v>
      </c>
      <c r="G1383" t="s">
        <v>26210</v>
      </c>
      <c r="H1383" t="str">
        <f t="shared" si="21"/>
        <v>n0050477.JPG</v>
      </c>
    </row>
    <row r="1384" spans="1:8" x14ac:dyDescent="0.3">
      <c r="A1384" t="s">
        <v>1391</v>
      </c>
      <c r="B1384" t="s">
        <v>913</v>
      </c>
      <c r="C1384" t="s">
        <v>914</v>
      </c>
      <c r="D1384" t="s">
        <v>914</v>
      </c>
      <c r="E1384" t="s">
        <v>2</v>
      </c>
      <c r="F1384" s="1" t="s">
        <v>26056</v>
      </c>
      <c r="G1384" t="s">
        <v>26210</v>
      </c>
      <c r="H1384" t="str">
        <f t="shared" si="21"/>
        <v>n0050478.JPG</v>
      </c>
    </row>
    <row r="1385" spans="1:8" x14ac:dyDescent="0.3">
      <c r="A1385" t="s">
        <v>1392</v>
      </c>
      <c r="B1385" t="s">
        <v>913</v>
      </c>
      <c r="C1385" t="s">
        <v>914</v>
      </c>
      <c r="D1385" t="s">
        <v>914</v>
      </c>
      <c r="E1385" t="s">
        <v>2</v>
      </c>
      <c r="F1385" s="1" t="s">
        <v>26057</v>
      </c>
      <c r="G1385" t="s">
        <v>26210</v>
      </c>
      <c r="H1385" t="str">
        <f t="shared" si="21"/>
        <v>n0050479.JPG</v>
      </c>
    </row>
    <row r="1386" spans="1:8" x14ac:dyDescent="0.3">
      <c r="A1386" t="s">
        <v>1393</v>
      </c>
      <c r="B1386" t="s">
        <v>913</v>
      </c>
      <c r="C1386" t="s">
        <v>914</v>
      </c>
      <c r="D1386" t="s">
        <v>914</v>
      </c>
      <c r="E1386" t="s">
        <v>2</v>
      </c>
      <c r="F1386" s="1" t="s">
        <v>26058</v>
      </c>
      <c r="G1386" t="s">
        <v>26210</v>
      </c>
      <c r="H1386" t="str">
        <f t="shared" si="21"/>
        <v>n0050480.JPG</v>
      </c>
    </row>
    <row r="1387" spans="1:8" x14ac:dyDescent="0.3">
      <c r="A1387" t="s">
        <v>1394</v>
      </c>
      <c r="B1387" t="s">
        <v>913</v>
      </c>
      <c r="C1387" t="s">
        <v>914</v>
      </c>
      <c r="D1387" t="s">
        <v>914</v>
      </c>
      <c r="E1387" t="s">
        <v>2</v>
      </c>
      <c r="F1387" s="1" t="s">
        <v>26059</v>
      </c>
      <c r="G1387" t="s">
        <v>26210</v>
      </c>
      <c r="H1387" t="str">
        <f t="shared" si="21"/>
        <v>n0050481.JPG</v>
      </c>
    </row>
    <row r="1388" spans="1:8" x14ac:dyDescent="0.3">
      <c r="A1388" t="s">
        <v>1395</v>
      </c>
      <c r="B1388" t="s">
        <v>913</v>
      </c>
      <c r="C1388" t="s">
        <v>914</v>
      </c>
      <c r="D1388" t="s">
        <v>914</v>
      </c>
      <c r="E1388" t="s">
        <v>2</v>
      </c>
      <c r="F1388" s="1" t="s">
        <v>26060</v>
      </c>
      <c r="G1388" t="s">
        <v>26210</v>
      </c>
      <c r="H1388" t="str">
        <f t="shared" si="21"/>
        <v>n0050482.JPG</v>
      </c>
    </row>
    <row r="1389" spans="1:8" x14ac:dyDescent="0.3">
      <c r="A1389" t="s">
        <v>1396</v>
      </c>
      <c r="B1389" t="s">
        <v>913</v>
      </c>
      <c r="C1389" t="s">
        <v>914</v>
      </c>
      <c r="D1389" t="s">
        <v>914</v>
      </c>
      <c r="E1389" t="s">
        <v>2</v>
      </c>
      <c r="F1389" s="1" t="s">
        <v>26061</v>
      </c>
      <c r="G1389" t="s">
        <v>26210</v>
      </c>
      <c r="H1389" t="str">
        <f t="shared" si="21"/>
        <v>n0050483.JPG</v>
      </c>
    </row>
    <row r="1390" spans="1:8" x14ac:dyDescent="0.3">
      <c r="A1390" t="s">
        <v>1397</v>
      </c>
      <c r="B1390" t="s">
        <v>913</v>
      </c>
      <c r="C1390" t="s">
        <v>914</v>
      </c>
      <c r="D1390" t="s">
        <v>914</v>
      </c>
      <c r="E1390" t="s">
        <v>2</v>
      </c>
      <c r="F1390" s="1" t="s">
        <v>26062</v>
      </c>
      <c r="G1390" t="s">
        <v>26210</v>
      </c>
      <c r="H1390" t="str">
        <f t="shared" si="21"/>
        <v>n0050484.JPG</v>
      </c>
    </row>
    <row r="1391" spans="1:8" x14ac:dyDescent="0.3">
      <c r="A1391" t="s">
        <v>1398</v>
      </c>
      <c r="B1391" t="s">
        <v>913</v>
      </c>
      <c r="C1391" t="s">
        <v>914</v>
      </c>
      <c r="D1391" t="s">
        <v>914</v>
      </c>
      <c r="E1391" t="s">
        <v>2</v>
      </c>
      <c r="F1391" s="1" t="s">
        <v>26063</v>
      </c>
      <c r="G1391" t="s">
        <v>26210</v>
      </c>
      <c r="H1391" t="str">
        <f t="shared" si="21"/>
        <v>n0050485.JPG</v>
      </c>
    </row>
    <row r="1392" spans="1:8" x14ac:dyDescent="0.3">
      <c r="A1392" t="s">
        <v>1399</v>
      </c>
      <c r="B1392" t="s">
        <v>913</v>
      </c>
      <c r="C1392" t="s">
        <v>914</v>
      </c>
      <c r="D1392" t="s">
        <v>914</v>
      </c>
      <c r="E1392" t="s">
        <v>2</v>
      </c>
      <c r="F1392" s="1" t="s">
        <v>26064</v>
      </c>
      <c r="G1392" t="s">
        <v>26210</v>
      </c>
      <c r="H1392" t="str">
        <f t="shared" si="21"/>
        <v>n0050486.JPG</v>
      </c>
    </row>
    <row r="1393" spans="1:8" x14ac:dyDescent="0.3">
      <c r="A1393" t="s">
        <v>1400</v>
      </c>
      <c r="B1393" t="s">
        <v>913</v>
      </c>
      <c r="C1393" t="s">
        <v>914</v>
      </c>
      <c r="D1393" t="s">
        <v>914</v>
      </c>
      <c r="E1393" t="s">
        <v>2</v>
      </c>
      <c r="F1393" s="1" t="s">
        <v>26065</v>
      </c>
      <c r="G1393" t="s">
        <v>26210</v>
      </c>
      <c r="H1393" t="str">
        <f t="shared" si="21"/>
        <v>n0050487.JPG</v>
      </c>
    </row>
    <row r="1394" spans="1:8" x14ac:dyDescent="0.3">
      <c r="A1394" t="s">
        <v>1401</v>
      </c>
      <c r="B1394" t="s">
        <v>913</v>
      </c>
      <c r="C1394" t="s">
        <v>914</v>
      </c>
      <c r="D1394" t="s">
        <v>914</v>
      </c>
      <c r="E1394" t="s">
        <v>2</v>
      </c>
      <c r="F1394" s="1" t="s">
        <v>26066</v>
      </c>
      <c r="G1394" t="s">
        <v>26210</v>
      </c>
      <c r="H1394" t="str">
        <f t="shared" si="21"/>
        <v>n0050488.JPG</v>
      </c>
    </row>
    <row r="1395" spans="1:8" x14ac:dyDescent="0.3">
      <c r="A1395" t="s">
        <v>1402</v>
      </c>
      <c r="B1395" t="s">
        <v>913</v>
      </c>
      <c r="C1395" t="s">
        <v>914</v>
      </c>
      <c r="D1395" t="s">
        <v>914</v>
      </c>
      <c r="E1395" t="s">
        <v>2</v>
      </c>
      <c r="F1395" s="1" t="s">
        <v>26067</v>
      </c>
      <c r="G1395" t="s">
        <v>26210</v>
      </c>
      <c r="H1395" t="str">
        <f t="shared" si="21"/>
        <v>n0050489.JPG</v>
      </c>
    </row>
    <row r="1396" spans="1:8" x14ac:dyDescent="0.3">
      <c r="A1396" t="s">
        <v>1403</v>
      </c>
      <c r="B1396" t="s">
        <v>913</v>
      </c>
      <c r="C1396" t="s">
        <v>914</v>
      </c>
      <c r="D1396" t="s">
        <v>914</v>
      </c>
      <c r="E1396" t="s">
        <v>2</v>
      </c>
      <c r="F1396" s="1" t="s">
        <v>26068</v>
      </c>
      <c r="G1396" t="s">
        <v>26210</v>
      </c>
      <c r="H1396" t="str">
        <f t="shared" si="21"/>
        <v>n0050490.JPG</v>
      </c>
    </row>
    <row r="1397" spans="1:8" x14ac:dyDescent="0.3">
      <c r="A1397" t="s">
        <v>1404</v>
      </c>
      <c r="B1397" t="s">
        <v>913</v>
      </c>
      <c r="C1397" t="s">
        <v>914</v>
      </c>
      <c r="D1397" t="s">
        <v>914</v>
      </c>
      <c r="E1397" t="s">
        <v>2</v>
      </c>
      <c r="F1397" s="1" t="s">
        <v>26069</v>
      </c>
      <c r="G1397" t="s">
        <v>26210</v>
      </c>
      <c r="H1397" t="str">
        <f t="shared" si="21"/>
        <v>n0050491.JPG</v>
      </c>
    </row>
    <row r="1398" spans="1:8" x14ac:dyDescent="0.3">
      <c r="A1398" t="s">
        <v>1405</v>
      </c>
      <c r="B1398" t="s">
        <v>913</v>
      </c>
      <c r="C1398" t="s">
        <v>914</v>
      </c>
      <c r="D1398" t="s">
        <v>914</v>
      </c>
      <c r="E1398" t="s">
        <v>2</v>
      </c>
      <c r="F1398" s="1" t="s">
        <v>26070</v>
      </c>
      <c r="G1398" t="s">
        <v>26210</v>
      </c>
      <c r="H1398" t="str">
        <f t="shared" si="21"/>
        <v>n0050492.JPG</v>
      </c>
    </row>
    <row r="1399" spans="1:8" x14ac:dyDescent="0.3">
      <c r="A1399" t="s">
        <v>1406</v>
      </c>
      <c r="B1399" t="s">
        <v>913</v>
      </c>
      <c r="C1399" t="s">
        <v>914</v>
      </c>
      <c r="D1399" t="s">
        <v>914</v>
      </c>
      <c r="E1399" t="s">
        <v>2</v>
      </c>
      <c r="F1399" s="1" t="s">
        <v>26071</v>
      </c>
      <c r="G1399" t="s">
        <v>26210</v>
      </c>
      <c r="H1399" t="str">
        <f t="shared" si="21"/>
        <v>n0050493.JPG</v>
      </c>
    </row>
    <row r="1400" spans="1:8" x14ac:dyDescent="0.3">
      <c r="A1400" t="s">
        <v>1407</v>
      </c>
      <c r="B1400" t="s">
        <v>913</v>
      </c>
      <c r="C1400" t="s">
        <v>914</v>
      </c>
      <c r="D1400" t="s">
        <v>914</v>
      </c>
      <c r="E1400" t="s">
        <v>2</v>
      </c>
      <c r="F1400" s="1" t="s">
        <v>26072</v>
      </c>
      <c r="G1400" t="s">
        <v>26210</v>
      </c>
      <c r="H1400" t="str">
        <f t="shared" si="21"/>
        <v>n0050494.JPG</v>
      </c>
    </row>
    <row r="1401" spans="1:8" x14ac:dyDescent="0.3">
      <c r="A1401" t="s">
        <v>1408</v>
      </c>
      <c r="B1401" t="s">
        <v>913</v>
      </c>
      <c r="C1401" t="s">
        <v>914</v>
      </c>
      <c r="D1401" t="s">
        <v>914</v>
      </c>
      <c r="E1401" t="s">
        <v>2</v>
      </c>
      <c r="F1401" s="1" t="s">
        <v>26073</v>
      </c>
      <c r="G1401" t="s">
        <v>26210</v>
      </c>
      <c r="H1401" t="str">
        <f t="shared" si="21"/>
        <v>n0050495.JPG</v>
      </c>
    </row>
    <row r="1402" spans="1:8" x14ac:dyDescent="0.3">
      <c r="A1402" t="s">
        <v>1409</v>
      </c>
      <c r="B1402" t="s">
        <v>913</v>
      </c>
      <c r="C1402" t="s">
        <v>914</v>
      </c>
      <c r="D1402" t="s">
        <v>914</v>
      </c>
      <c r="E1402" t="s">
        <v>2</v>
      </c>
      <c r="F1402" s="1" t="s">
        <v>26074</v>
      </c>
      <c r="G1402" t="s">
        <v>26210</v>
      </c>
      <c r="H1402" t="str">
        <f t="shared" si="21"/>
        <v>n0050496.JPG</v>
      </c>
    </row>
    <row r="1403" spans="1:8" x14ac:dyDescent="0.3">
      <c r="A1403" t="s">
        <v>1410</v>
      </c>
      <c r="B1403" t="s">
        <v>913</v>
      </c>
      <c r="C1403" t="s">
        <v>914</v>
      </c>
      <c r="D1403" t="s">
        <v>914</v>
      </c>
      <c r="E1403" t="s">
        <v>2</v>
      </c>
      <c r="F1403" s="1" t="s">
        <v>26075</v>
      </c>
      <c r="G1403" t="s">
        <v>26210</v>
      </c>
      <c r="H1403" t="str">
        <f t="shared" si="21"/>
        <v>n0050497.JPG</v>
      </c>
    </row>
    <row r="1404" spans="1:8" x14ac:dyDescent="0.3">
      <c r="A1404" t="s">
        <v>1411</v>
      </c>
      <c r="B1404" t="s">
        <v>913</v>
      </c>
      <c r="C1404" t="s">
        <v>914</v>
      </c>
      <c r="D1404" t="s">
        <v>914</v>
      </c>
      <c r="E1404" t="s">
        <v>2</v>
      </c>
      <c r="F1404" s="1" t="s">
        <v>26076</v>
      </c>
      <c r="G1404" t="s">
        <v>26210</v>
      </c>
      <c r="H1404" t="str">
        <f t="shared" si="21"/>
        <v>n0050498.JPG</v>
      </c>
    </row>
    <row r="1405" spans="1:8" x14ac:dyDescent="0.3">
      <c r="A1405" t="s">
        <v>1412</v>
      </c>
      <c r="B1405" t="s">
        <v>913</v>
      </c>
      <c r="C1405" t="s">
        <v>914</v>
      </c>
      <c r="D1405" t="s">
        <v>914</v>
      </c>
      <c r="E1405" t="s">
        <v>2</v>
      </c>
      <c r="F1405" s="1" t="s">
        <v>26077</v>
      </c>
      <c r="G1405" t="s">
        <v>26210</v>
      </c>
      <c r="H1405" t="str">
        <f t="shared" si="21"/>
        <v>n0050499.JPG</v>
      </c>
    </row>
    <row r="1406" spans="1:8" x14ac:dyDescent="0.3">
      <c r="A1406" t="s">
        <v>1413</v>
      </c>
      <c r="B1406" t="s">
        <v>913</v>
      </c>
      <c r="C1406" t="s">
        <v>914</v>
      </c>
      <c r="D1406" t="s">
        <v>914</v>
      </c>
      <c r="E1406" t="s">
        <v>2</v>
      </c>
      <c r="F1406" s="1" t="s">
        <v>26078</v>
      </c>
      <c r="G1406" t="s">
        <v>26210</v>
      </c>
      <c r="H1406" t="str">
        <f t="shared" si="21"/>
        <v>n0050500.JPG</v>
      </c>
    </row>
    <row r="1407" spans="1:8" x14ac:dyDescent="0.3">
      <c r="A1407" t="s">
        <v>1414</v>
      </c>
      <c r="B1407" t="s">
        <v>913</v>
      </c>
      <c r="C1407" t="s">
        <v>914</v>
      </c>
      <c r="D1407" t="s">
        <v>914</v>
      </c>
      <c r="E1407" t="s">
        <v>2</v>
      </c>
      <c r="F1407" s="1" t="s">
        <v>26079</v>
      </c>
      <c r="G1407" t="s">
        <v>26210</v>
      </c>
      <c r="H1407" t="str">
        <f t="shared" si="21"/>
        <v>n0050501.JPG</v>
      </c>
    </row>
    <row r="1408" spans="1:8" x14ac:dyDescent="0.3">
      <c r="A1408" t="s">
        <v>1415</v>
      </c>
      <c r="B1408" t="s">
        <v>913</v>
      </c>
      <c r="C1408" t="s">
        <v>914</v>
      </c>
      <c r="D1408" t="s">
        <v>914</v>
      </c>
      <c r="E1408" t="s">
        <v>2</v>
      </c>
      <c r="F1408" s="1" t="s">
        <v>26080</v>
      </c>
      <c r="G1408" t="s">
        <v>26210</v>
      </c>
      <c r="H1408" t="str">
        <f t="shared" si="21"/>
        <v>n0050502.JPG</v>
      </c>
    </row>
    <row r="1409" spans="1:8" x14ac:dyDescent="0.3">
      <c r="A1409" t="s">
        <v>1416</v>
      </c>
      <c r="B1409" t="s">
        <v>913</v>
      </c>
      <c r="C1409" t="s">
        <v>914</v>
      </c>
      <c r="D1409" t="s">
        <v>914</v>
      </c>
      <c r="E1409" t="s">
        <v>2</v>
      </c>
      <c r="F1409" s="1" t="s">
        <v>26081</v>
      </c>
      <c r="G1409" t="s">
        <v>26210</v>
      </c>
      <c r="H1409" t="str">
        <f t="shared" si="21"/>
        <v>n0050503.JPG</v>
      </c>
    </row>
    <row r="1410" spans="1:8" x14ac:dyDescent="0.3">
      <c r="A1410" t="s">
        <v>1417</v>
      </c>
      <c r="B1410" t="s">
        <v>913</v>
      </c>
      <c r="C1410" t="s">
        <v>914</v>
      </c>
      <c r="D1410" t="s">
        <v>914</v>
      </c>
      <c r="E1410" t="s">
        <v>2</v>
      </c>
      <c r="F1410" s="1" t="s">
        <v>26082</v>
      </c>
      <c r="G1410" t="s">
        <v>26210</v>
      </c>
      <c r="H1410" t="str">
        <f t="shared" ref="H1410:H1473" si="22">C1410&amp;F1410&amp;G1410</f>
        <v>n0050504.JPG</v>
      </c>
    </row>
    <row r="1411" spans="1:8" x14ac:dyDescent="0.3">
      <c r="A1411" t="s">
        <v>1418</v>
      </c>
      <c r="B1411" t="s">
        <v>913</v>
      </c>
      <c r="C1411" t="s">
        <v>914</v>
      </c>
      <c r="D1411" t="s">
        <v>914</v>
      </c>
      <c r="E1411" t="s">
        <v>2</v>
      </c>
      <c r="F1411" s="1" t="s">
        <v>26083</v>
      </c>
      <c r="G1411" t="s">
        <v>26210</v>
      </c>
      <c r="H1411" t="str">
        <f t="shared" si="22"/>
        <v>n0050505.JPG</v>
      </c>
    </row>
    <row r="1412" spans="1:8" x14ac:dyDescent="0.3">
      <c r="A1412" t="s">
        <v>1419</v>
      </c>
      <c r="B1412" t="s">
        <v>913</v>
      </c>
      <c r="C1412" t="s">
        <v>914</v>
      </c>
      <c r="D1412" t="s">
        <v>914</v>
      </c>
      <c r="E1412" t="s">
        <v>2</v>
      </c>
      <c r="F1412" s="1" t="s">
        <v>26084</v>
      </c>
      <c r="G1412" t="s">
        <v>26210</v>
      </c>
      <c r="H1412" t="str">
        <f t="shared" si="22"/>
        <v>n0050506.JPG</v>
      </c>
    </row>
    <row r="1413" spans="1:8" x14ac:dyDescent="0.3">
      <c r="A1413" t="s">
        <v>1420</v>
      </c>
      <c r="B1413" t="s">
        <v>913</v>
      </c>
      <c r="C1413" t="s">
        <v>914</v>
      </c>
      <c r="D1413" t="s">
        <v>914</v>
      </c>
      <c r="E1413" t="s">
        <v>2</v>
      </c>
      <c r="F1413" s="1" t="s">
        <v>26085</v>
      </c>
      <c r="G1413" t="s">
        <v>26210</v>
      </c>
      <c r="H1413" t="str">
        <f t="shared" si="22"/>
        <v>n0050507.JPG</v>
      </c>
    </row>
    <row r="1414" spans="1:8" x14ac:dyDescent="0.3">
      <c r="A1414" t="s">
        <v>1421</v>
      </c>
      <c r="B1414" t="s">
        <v>913</v>
      </c>
      <c r="C1414" t="s">
        <v>914</v>
      </c>
      <c r="D1414" t="s">
        <v>914</v>
      </c>
      <c r="E1414" t="s">
        <v>2</v>
      </c>
      <c r="F1414" s="1" t="s">
        <v>26086</v>
      </c>
      <c r="G1414" t="s">
        <v>26210</v>
      </c>
      <c r="H1414" t="str">
        <f t="shared" si="22"/>
        <v>n0050508.JPG</v>
      </c>
    </row>
    <row r="1415" spans="1:8" x14ac:dyDescent="0.3">
      <c r="A1415" t="s">
        <v>1422</v>
      </c>
      <c r="B1415" t="s">
        <v>913</v>
      </c>
      <c r="C1415" t="s">
        <v>914</v>
      </c>
      <c r="D1415" t="s">
        <v>914</v>
      </c>
      <c r="E1415" t="s">
        <v>2</v>
      </c>
      <c r="F1415" s="1" t="s">
        <v>26087</v>
      </c>
      <c r="G1415" t="s">
        <v>26210</v>
      </c>
      <c r="H1415" t="str">
        <f t="shared" si="22"/>
        <v>n0050509.JPG</v>
      </c>
    </row>
    <row r="1416" spans="1:8" x14ac:dyDescent="0.3">
      <c r="A1416" t="s">
        <v>1423</v>
      </c>
      <c r="B1416" t="s">
        <v>913</v>
      </c>
      <c r="C1416" t="s">
        <v>914</v>
      </c>
      <c r="D1416" t="s">
        <v>914</v>
      </c>
      <c r="E1416" t="s">
        <v>2</v>
      </c>
      <c r="F1416" s="1" t="s">
        <v>26088</v>
      </c>
      <c r="G1416" t="s">
        <v>26210</v>
      </c>
      <c r="H1416" t="str">
        <f t="shared" si="22"/>
        <v>n0050510.JPG</v>
      </c>
    </row>
    <row r="1417" spans="1:8" x14ac:dyDescent="0.3">
      <c r="A1417" t="s">
        <v>1424</v>
      </c>
      <c r="B1417" t="s">
        <v>913</v>
      </c>
      <c r="C1417" t="s">
        <v>914</v>
      </c>
      <c r="D1417" t="s">
        <v>914</v>
      </c>
      <c r="E1417" t="s">
        <v>2</v>
      </c>
      <c r="F1417" s="1" t="s">
        <v>26089</v>
      </c>
      <c r="G1417" t="s">
        <v>26210</v>
      </c>
      <c r="H1417" t="str">
        <f t="shared" si="22"/>
        <v>n0050511.JPG</v>
      </c>
    </row>
    <row r="1418" spans="1:8" x14ac:dyDescent="0.3">
      <c r="A1418" t="s">
        <v>1425</v>
      </c>
      <c r="B1418" t="s">
        <v>913</v>
      </c>
      <c r="C1418" t="s">
        <v>914</v>
      </c>
      <c r="D1418" t="s">
        <v>914</v>
      </c>
      <c r="E1418" t="s">
        <v>2</v>
      </c>
      <c r="F1418" s="1" t="s">
        <v>26090</v>
      </c>
      <c r="G1418" t="s">
        <v>26210</v>
      </c>
      <c r="H1418" t="str">
        <f t="shared" si="22"/>
        <v>n0050512.JPG</v>
      </c>
    </row>
    <row r="1419" spans="1:8" x14ac:dyDescent="0.3">
      <c r="A1419" t="s">
        <v>1426</v>
      </c>
      <c r="B1419" t="s">
        <v>913</v>
      </c>
      <c r="C1419" t="s">
        <v>914</v>
      </c>
      <c r="D1419" t="s">
        <v>914</v>
      </c>
      <c r="E1419" t="s">
        <v>2</v>
      </c>
      <c r="F1419" s="1" t="s">
        <v>26091</v>
      </c>
      <c r="G1419" t="s">
        <v>26210</v>
      </c>
      <c r="H1419" t="str">
        <f t="shared" si="22"/>
        <v>n0050513.JPG</v>
      </c>
    </row>
    <row r="1420" spans="1:8" x14ac:dyDescent="0.3">
      <c r="A1420" t="s">
        <v>1427</v>
      </c>
      <c r="B1420" t="s">
        <v>913</v>
      </c>
      <c r="C1420" t="s">
        <v>914</v>
      </c>
      <c r="D1420" t="s">
        <v>914</v>
      </c>
      <c r="E1420" t="s">
        <v>2</v>
      </c>
      <c r="F1420" s="1" t="s">
        <v>26092</v>
      </c>
      <c r="G1420" t="s">
        <v>26210</v>
      </c>
      <c r="H1420" t="str">
        <f t="shared" si="22"/>
        <v>n0050514.JPG</v>
      </c>
    </row>
    <row r="1421" spans="1:8" x14ac:dyDescent="0.3">
      <c r="A1421" t="s">
        <v>1428</v>
      </c>
      <c r="B1421" t="s">
        <v>913</v>
      </c>
      <c r="C1421" t="s">
        <v>914</v>
      </c>
      <c r="D1421" t="s">
        <v>914</v>
      </c>
      <c r="E1421" t="s">
        <v>2</v>
      </c>
      <c r="F1421" s="1" t="s">
        <v>26093</v>
      </c>
      <c r="G1421" t="s">
        <v>26210</v>
      </c>
      <c r="H1421" t="str">
        <f t="shared" si="22"/>
        <v>n0050515.JPG</v>
      </c>
    </row>
    <row r="1422" spans="1:8" x14ac:dyDescent="0.3">
      <c r="A1422" t="s">
        <v>1429</v>
      </c>
      <c r="B1422" t="s">
        <v>913</v>
      </c>
      <c r="C1422" t="s">
        <v>914</v>
      </c>
      <c r="D1422" t="s">
        <v>914</v>
      </c>
      <c r="E1422" t="s">
        <v>2</v>
      </c>
      <c r="F1422" s="1" t="s">
        <v>26094</v>
      </c>
      <c r="G1422" t="s">
        <v>26210</v>
      </c>
      <c r="H1422" t="str">
        <f t="shared" si="22"/>
        <v>n0050516.JPG</v>
      </c>
    </row>
    <row r="1423" spans="1:8" x14ac:dyDescent="0.3">
      <c r="A1423" t="s">
        <v>1430</v>
      </c>
      <c r="B1423" t="s">
        <v>913</v>
      </c>
      <c r="C1423" t="s">
        <v>914</v>
      </c>
      <c r="D1423" t="s">
        <v>914</v>
      </c>
      <c r="E1423" t="s">
        <v>2</v>
      </c>
      <c r="F1423" s="1" t="s">
        <v>26095</v>
      </c>
      <c r="G1423" t="s">
        <v>26210</v>
      </c>
      <c r="H1423" t="str">
        <f t="shared" si="22"/>
        <v>n0050517.JPG</v>
      </c>
    </row>
    <row r="1424" spans="1:8" x14ac:dyDescent="0.3">
      <c r="A1424" t="s">
        <v>1431</v>
      </c>
      <c r="B1424" t="s">
        <v>913</v>
      </c>
      <c r="C1424" t="s">
        <v>914</v>
      </c>
      <c r="D1424" t="s">
        <v>914</v>
      </c>
      <c r="E1424" t="s">
        <v>2</v>
      </c>
      <c r="F1424" s="1" t="s">
        <v>26096</v>
      </c>
      <c r="G1424" t="s">
        <v>26210</v>
      </c>
      <c r="H1424" t="str">
        <f t="shared" si="22"/>
        <v>n0050518.JPG</v>
      </c>
    </row>
    <row r="1425" spans="1:8" x14ac:dyDescent="0.3">
      <c r="A1425" t="s">
        <v>1432</v>
      </c>
      <c r="B1425" t="s">
        <v>913</v>
      </c>
      <c r="C1425" t="s">
        <v>914</v>
      </c>
      <c r="D1425" t="s">
        <v>914</v>
      </c>
      <c r="E1425" t="s">
        <v>2</v>
      </c>
      <c r="F1425" s="1" t="s">
        <v>26097</v>
      </c>
      <c r="G1425" t="s">
        <v>26210</v>
      </c>
      <c r="H1425" t="str">
        <f t="shared" si="22"/>
        <v>n0050519.JPG</v>
      </c>
    </row>
    <row r="1426" spans="1:8" x14ac:dyDescent="0.3">
      <c r="A1426" t="s">
        <v>1433</v>
      </c>
      <c r="B1426" t="s">
        <v>913</v>
      </c>
      <c r="C1426" t="s">
        <v>914</v>
      </c>
      <c r="D1426" t="s">
        <v>914</v>
      </c>
      <c r="E1426" t="s">
        <v>2</v>
      </c>
      <c r="F1426" s="1" t="s">
        <v>26098</v>
      </c>
      <c r="G1426" t="s">
        <v>26210</v>
      </c>
      <c r="H1426" t="str">
        <f t="shared" si="22"/>
        <v>n0050520.JPG</v>
      </c>
    </row>
    <row r="1427" spans="1:8" x14ac:dyDescent="0.3">
      <c r="A1427" t="s">
        <v>1434</v>
      </c>
      <c r="B1427" t="s">
        <v>913</v>
      </c>
      <c r="C1427" t="s">
        <v>914</v>
      </c>
      <c r="D1427" t="s">
        <v>914</v>
      </c>
      <c r="E1427" t="s">
        <v>2</v>
      </c>
      <c r="F1427" s="1" t="s">
        <v>26099</v>
      </c>
      <c r="G1427" t="s">
        <v>26210</v>
      </c>
      <c r="H1427" t="str">
        <f t="shared" si="22"/>
        <v>n0050521.JPG</v>
      </c>
    </row>
    <row r="1428" spans="1:8" x14ac:dyDescent="0.3">
      <c r="A1428" t="s">
        <v>1435</v>
      </c>
      <c r="B1428" t="s">
        <v>913</v>
      </c>
      <c r="C1428" t="s">
        <v>914</v>
      </c>
      <c r="D1428" t="s">
        <v>914</v>
      </c>
      <c r="E1428" t="s">
        <v>2</v>
      </c>
      <c r="F1428" s="1" t="s">
        <v>26100</v>
      </c>
      <c r="G1428" t="s">
        <v>26210</v>
      </c>
      <c r="H1428" t="str">
        <f t="shared" si="22"/>
        <v>n0050522.JPG</v>
      </c>
    </row>
    <row r="1429" spans="1:8" x14ac:dyDescent="0.3">
      <c r="A1429" t="s">
        <v>1436</v>
      </c>
      <c r="B1429" t="s">
        <v>913</v>
      </c>
      <c r="C1429" t="s">
        <v>914</v>
      </c>
      <c r="D1429" t="s">
        <v>914</v>
      </c>
      <c r="E1429" t="s">
        <v>2</v>
      </c>
      <c r="F1429" s="1" t="s">
        <v>26101</v>
      </c>
      <c r="G1429" t="s">
        <v>26210</v>
      </c>
      <c r="H1429" t="str">
        <f t="shared" si="22"/>
        <v>n0050523.JPG</v>
      </c>
    </row>
    <row r="1430" spans="1:8" x14ac:dyDescent="0.3">
      <c r="A1430" t="s">
        <v>1437</v>
      </c>
      <c r="B1430" t="s">
        <v>913</v>
      </c>
      <c r="C1430" t="s">
        <v>914</v>
      </c>
      <c r="D1430" t="s">
        <v>914</v>
      </c>
      <c r="E1430" t="s">
        <v>2</v>
      </c>
      <c r="F1430" s="1" t="s">
        <v>26102</v>
      </c>
      <c r="G1430" t="s">
        <v>26210</v>
      </c>
      <c r="H1430" t="str">
        <f t="shared" si="22"/>
        <v>n0050524.JPG</v>
      </c>
    </row>
    <row r="1431" spans="1:8" x14ac:dyDescent="0.3">
      <c r="A1431" t="s">
        <v>1438</v>
      </c>
      <c r="B1431" t="s">
        <v>913</v>
      </c>
      <c r="C1431" t="s">
        <v>914</v>
      </c>
      <c r="D1431" t="s">
        <v>914</v>
      </c>
      <c r="E1431" t="s">
        <v>2</v>
      </c>
      <c r="F1431" s="1" t="s">
        <v>26103</v>
      </c>
      <c r="G1431" t="s">
        <v>26210</v>
      </c>
      <c r="H1431" t="str">
        <f t="shared" si="22"/>
        <v>n0050525.JPG</v>
      </c>
    </row>
    <row r="1432" spans="1:8" x14ac:dyDescent="0.3">
      <c r="A1432" t="s">
        <v>1439</v>
      </c>
      <c r="B1432" t="s">
        <v>913</v>
      </c>
      <c r="C1432" t="s">
        <v>914</v>
      </c>
      <c r="D1432" t="s">
        <v>914</v>
      </c>
      <c r="E1432" t="s">
        <v>2</v>
      </c>
      <c r="F1432" s="1" t="s">
        <v>26104</v>
      </c>
      <c r="G1432" t="s">
        <v>26210</v>
      </c>
      <c r="H1432" t="str">
        <f t="shared" si="22"/>
        <v>n0050526.JPG</v>
      </c>
    </row>
    <row r="1433" spans="1:8" x14ac:dyDescent="0.3">
      <c r="A1433" t="s">
        <v>1440</v>
      </c>
      <c r="B1433" t="s">
        <v>913</v>
      </c>
      <c r="C1433" t="s">
        <v>914</v>
      </c>
      <c r="D1433" t="s">
        <v>914</v>
      </c>
      <c r="E1433" t="s">
        <v>2</v>
      </c>
      <c r="F1433" s="1" t="s">
        <v>26105</v>
      </c>
      <c r="G1433" t="s">
        <v>26210</v>
      </c>
      <c r="H1433" t="str">
        <f t="shared" si="22"/>
        <v>n0050527.JPG</v>
      </c>
    </row>
    <row r="1434" spans="1:8" x14ac:dyDescent="0.3">
      <c r="A1434" t="s">
        <v>1441</v>
      </c>
      <c r="B1434" t="s">
        <v>913</v>
      </c>
      <c r="C1434" t="s">
        <v>914</v>
      </c>
      <c r="D1434" t="s">
        <v>914</v>
      </c>
      <c r="E1434" t="s">
        <v>2</v>
      </c>
      <c r="F1434" s="1" t="s">
        <v>26106</v>
      </c>
      <c r="G1434" t="s">
        <v>26210</v>
      </c>
      <c r="H1434" t="str">
        <f t="shared" si="22"/>
        <v>n0050528.JPG</v>
      </c>
    </row>
    <row r="1435" spans="1:8" x14ac:dyDescent="0.3">
      <c r="A1435" t="s">
        <v>1442</v>
      </c>
      <c r="B1435" t="s">
        <v>913</v>
      </c>
      <c r="C1435" t="s">
        <v>914</v>
      </c>
      <c r="D1435" t="s">
        <v>914</v>
      </c>
      <c r="E1435" t="s">
        <v>2</v>
      </c>
      <c r="F1435" s="1" t="s">
        <v>26107</v>
      </c>
      <c r="G1435" t="s">
        <v>26210</v>
      </c>
      <c r="H1435" t="str">
        <f t="shared" si="22"/>
        <v>n0050529.JPG</v>
      </c>
    </row>
    <row r="1436" spans="1:8" x14ac:dyDescent="0.3">
      <c r="A1436" t="s">
        <v>1443</v>
      </c>
      <c r="B1436" t="s">
        <v>913</v>
      </c>
      <c r="C1436" t="s">
        <v>914</v>
      </c>
      <c r="D1436" t="s">
        <v>914</v>
      </c>
      <c r="E1436" t="s">
        <v>2</v>
      </c>
      <c r="F1436" s="1" t="s">
        <v>26108</v>
      </c>
      <c r="G1436" t="s">
        <v>26210</v>
      </c>
      <c r="H1436" t="str">
        <f t="shared" si="22"/>
        <v>n0050530.JPG</v>
      </c>
    </row>
    <row r="1437" spans="1:8" x14ac:dyDescent="0.3">
      <c r="A1437" t="s">
        <v>1444</v>
      </c>
      <c r="B1437" t="s">
        <v>913</v>
      </c>
      <c r="C1437" t="s">
        <v>914</v>
      </c>
      <c r="D1437" t="s">
        <v>914</v>
      </c>
      <c r="E1437" t="s">
        <v>2</v>
      </c>
      <c r="F1437" s="1" t="s">
        <v>26109</v>
      </c>
      <c r="G1437" t="s">
        <v>26210</v>
      </c>
      <c r="H1437" t="str">
        <f t="shared" si="22"/>
        <v>n0050531.JPG</v>
      </c>
    </row>
    <row r="1438" spans="1:8" x14ac:dyDescent="0.3">
      <c r="A1438" t="s">
        <v>1445</v>
      </c>
      <c r="B1438" t="s">
        <v>913</v>
      </c>
      <c r="C1438" t="s">
        <v>914</v>
      </c>
      <c r="D1438" t="s">
        <v>914</v>
      </c>
      <c r="E1438" t="s">
        <v>2</v>
      </c>
      <c r="F1438" s="1" t="s">
        <v>26110</v>
      </c>
      <c r="G1438" t="s">
        <v>26210</v>
      </c>
      <c r="H1438" t="str">
        <f t="shared" si="22"/>
        <v>n0050532.JPG</v>
      </c>
    </row>
    <row r="1439" spans="1:8" x14ac:dyDescent="0.3">
      <c r="A1439" t="s">
        <v>1446</v>
      </c>
      <c r="B1439" t="s">
        <v>913</v>
      </c>
      <c r="C1439" t="s">
        <v>914</v>
      </c>
      <c r="D1439" t="s">
        <v>914</v>
      </c>
      <c r="E1439" t="s">
        <v>2</v>
      </c>
      <c r="F1439" s="1" t="s">
        <v>26111</v>
      </c>
      <c r="G1439" t="s">
        <v>26210</v>
      </c>
      <c r="H1439" t="str">
        <f t="shared" si="22"/>
        <v>n0050533.JPG</v>
      </c>
    </row>
    <row r="1440" spans="1:8" x14ac:dyDescent="0.3">
      <c r="A1440" t="s">
        <v>1447</v>
      </c>
      <c r="B1440" t="s">
        <v>913</v>
      </c>
      <c r="C1440" t="s">
        <v>914</v>
      </c>
      <c r="D1440" t="s">
        <v>914</v>
      </c>
      <c r="E1440" t="s">
        <v>2</v>
      </c>
      <c r="F1440" s="1" t="s">
        <v>26112</v>
      </c>
      <c r="G1440" t="s">
        <v>26210</v>
      </c>
      <c r="H1440" t="str">
        <f t="shared" si="22"/>
        <v>n0050534.JPG</v>
      </c>
    </row>
    <row r="1441" spans="1:8" x14ac:dyDescent="0.3">
      <c r="A1441" t="s">
        <v>1448</v>
      </c>
      <c r="B1441" t="s">
        <v>913</v>
      </c>
      <c r="C1441" t="s">
        <v>914</v>
      </c>
      <c r="D1441" t="s">
        <v>914</v>
      </c>
      <c r="E1441" t="s">
        <v>2</v>
      </c>
      <c r="F1441" s="1" t="s">
        <v>26113</v>
      </c>
      <c r="G1441" t="s">
        <v>26210</v>
      </c>
      <c r="H1441" t="str">
        <f t="shared" si="22"/>
        <v>n0050535.JPG</v>
      </c>
    </row>
    <row r="1442" spans="1:8" x14ac:dyDescent="0.3">
      <c r="A1442" t="s">
        <v>1449</v>
      </c>
      <c r="B1442" t="s">
        <v>913</v>
      </c>
      <c r="C1442" t="s">
        <v>914</v>
      </c>
      <c r="D1442" t="s">
        <v>914</v>
      </c>
      <c r="E1442" t="s">
        <v>2</v>
      </c>
      <c r="F1442" s="1" t="s">
        <v>26114</v>
      </c>
      <c r="G1442" t="s">
        <v>26210</v>
      </c>
      <c r="H1442" t="str">
        <f t="shared" si="22"/>
        <v>n0050536.JPG</v>
      </c>
    </row>
    <row r="1443" spans="1:8" x14ac:dyDescent="0.3">
      <c r="A1443" t="s">
        <v>1450</v>
      </c>
      <c r="B1443" t="s">
        <v>913</v>
      </c>
      <c r="C1443" t="s">
        <v>914</v>
      </c>
      <c r="D1443" t="s">
        <v>914</v>
      </c>
      <c r="E1443" t="s">
        <v>2</v>
      </c>
      <c r="F1443" s="1" t="s">
        <v>26115</v>
      </c>
      <c r="G1443" t="s">
        <v>26210</v>
      </c>
      <c r="H1443" t="str">
        <f t="shared" si="22"/>
        <v>n0050537.JPG</v>
      </c>
    </row>
    <row r="1444" spans="1:8" x14ac:dyDescent="0.3">
      <c r="A1444" t="s">
        <v>1451</v>
      </c>
      <c r="B1444" t="s">
        <v>913</v>
      </c>
      <c r="C1444" t="s">
        <v>914</v>
      </c>
      <c r="D1444" t="s">
        <v>914</v>
      </c>
      <c r="E1444" t="s">
        <v>2</v>
      </c>
      <c r="F1444" s="1" t="s">
        <v>26116</v>
      </c>
      <c r="G1444" t="s">
        <v>26210</v>
      </c>
      <c r="H1444" t="str">
        <f t="shared" si="22"/>
        <v>n0050538.JPG</v>
      </c>
    </row>
    <row r="1445" spans="1:8" x14ac:dyDescent="0.3">
      <c r="A1445" t="s">
        <v>1452</v>
      </c>
      <c r="B1445" t="s">
        <v>913</v>
      </c>
      <c r="C1445" t="s">
        <v>914</v>
      </c>
      <c r="D1445" t="s">
        <v>914</v>
      </c>
      <c r="E1445" t="s">
        <v>2</v>
      </c>
      <c r="F1445" s="1" t="s">
        <v>26117</v>
      </c>
      <c r="G1445" t="s">
        <v>26210</v>
      </c>
      <c r="H1445" t="str">
        <f t="shared" si="22"/>
        <v>n0050539.JPG</v>
      </c>
    </row>
    <row r="1446" spans="1:8" x14ac:dyDescent="0.3">
      <c r="A1446" t="s">
        <v>1453</v>
      </c>
      <c r="B1446" t="s">
        <v>913</v>
      </c>
      <c r="C1446" t="s">
        <v>914</v>
      </c>
      <c r="D1446" t="s">
        <v>914</v>
      </c>
      <c r="E1446" t="s">
        <v>2</v>
      </c>
      <c r="F1446" s="1" t="s">
        <v>26118</v>
      </c>
      <c r="G1446" t="s">
        <v>26210</v>
      </c>
      <c r="H1446" t="str">
        <f t="shared" si="22"/>
        <v>n0050540.JPG</v>
      </c>
    </row>
    <row r="1447" spans="1:8" x14ac:dyDescent="0.3">
      <c r="A1447" t="s">
        <v>1454</v>
      </c>
      <c r="B1447" t="s">
        <v>913</v>
      </c>
      <c r="C1447" t="s">
        <v>914</v>
      </c>
      <c r="D1447" t="s">
        <v>914</v>
      </c>
      <c r="E1447" t="s">
        <v>2</v>
      </c>
      <c r="F1447" s="1" t="s">
        <v>26119</v>
      </c>
      <c r="G1447" t="s">
        <v>26210</v>
      </c>
      <c r="H1447" t="str">
        <f t="shared" si="22"/>
        <v>n0050541.JPG</v>
      </c>
    </row>
    <row r="1448" spans="1:8" x14ac:dyDescent="0.3">
      <c r="A1448" t="s">
        <v>1455</v>
      </c>
      <c r="B1448" t="s">
        <v>913</v>
      </c>
      <c r="C1448" t="s">
        <v>914</v>
      </c>
      <c r="D1448" t="s">
        <v>914</v>
      </c>
      <c r="E1448" t="s">
        <v>2</v>
      </c>
      <c r="F1448" s="1" t="s">
        <v>26120</v>
      </c>
      <c r="G1448" t="s">
        <v>26210</v>
      </c>
      <c r="H1448" t="str">
        <f t="shared" si="22"/>
        <v>n0050542.JPG</v>
      </c>
    </row>
    <row r="1449" spans="1:8" x14ac:dyDescent="0.3">
      <c r="A1449" t="s">
        <v>1456</v>
      </c>
      <c r="B1449" t="s">
        <v>913</v>
      </c>
      <c r="C1449" t="s">
        <v>914</v>
      </c>
      <c r="D1449" t="s">
        <v>914</v>
      </c>
      <c r="E1449" t="s">
        <v>2</v>
      </c>
      <c r="F1449" s="1" t="s">
        <v>26121</v>
      </c>
      <c r="G1449" t="s">
        <v>26210</v>
      </c>
      <c r="H1449" t="str">
        <f t="shared" si="22"/>
        <v>n0050543.JPG</v>
      </c>
    </row>
    <row r="1450" spans="1:8" x14ac:dyDescent="0.3">
      <c r="A1450" t="s">
        <v>1457</v>
      </c>
      <c r="B1450" t="s">
        <v>913</v>
      </c>
      <c r="C1450" t="s">
        <v>914</v>
      </c>
      <c r="D1450" t="s">
        <v>914</v>
      </c>
      <c r="E1450" t="s">
        <v>2</v>
      </c>
      <c r="F1450" s="1" t="s">
        <v>26122</v>
      </c>
      <c r="G1450" t="s">
        <v>26210</v>
      </c>
      <c r="H1450" t="str">
        <f t="shared" si="22"/>
        <v>n0050544.JPG</v>
      </c>
    </row>
    <row r="1451" spans="1:8" x14ac:dyDescent="0.3">
      <c r="A1451" t="s">
        <v>1458</v>
      </c>
      <c r="B1451" t="s">
        <v>913</v>
      </c>
      <c r="C1451" t="s">
        <v>914</v>
      </c>
      <c r="D1451" t="s">
        <v>914</v>
      </c>
      <c r="E1451" t="s">
        <v>2</v>
      </c>
      <c r="F1451" s="1" t="s">
        <v>26123</v>
      </c>
      <c r="G1451" t="s">
        <v>26210</v>
      </c>
      <c r="H1451" t="str">
        <f t="shared" si="22"/>
        <v>n0050545.JPG</v>
      </c>
    </row>
    <row r="1452" spans="1:8" x14ac:dyDescent="0.3">
      <c r="A1452" t="s">
        <v>1459</v>
      </c>
      <c r="B1452" t="s">
        <v>913</v>
      </c>
      <c r="C1452" t="s">
        <v>914</v>
      </c>
      <c r="D1452" t="s">
        <v>914</v>
      </c>
      <c r="E1452" t="s">
        <v>2</v>
      </c>
      <c r="F1452" s="1" t="s">
        <v>26124</v>
      </c>
      <c r="G1452" t="s">
        <v>26210</v>
      </c>
      <c r="H1452" t="str">
        <f t="shared" si="22"/>
        <v>n0050546.JPG</v>
      </c>
    </row>
    <row r="1453" spans="1:8" x14ac:dyDescent="0.3">
      <c r="A1453" t="s">
        <v>1460</v>
      </c>
      <c r="B1453" t="s">
        <v>913</v>
      </c>
      <c r="C1453" t="s">
        <v>914</v>
      </c>
      <c r="D1453" t="s">
        <v>914</v>
      </c>
      <c r="E1453" t="s">
        <v>2</v>
      </c>
      <c r="F1453" s="1" t="s">
        <v>26125</v>
      </c>
      <c r="G1453" t="s">
        <v>26210</v>
      </c>
      <c r="H1453" t="str">
        <f t="shared" si="22"/>
        <v>n0050547.JPG</v>
      </c>
    </row>
    <row r="1454" spans="1:8" x14ac:dyDescent="0.3">
      <c r="A1454" t="s">
        <v>1461</v>
      </c>
      <c r="B1454" t="s">
        <v>913</v>
      </c>
      <c r="C1454" t="s">
        <v>914</v>
      </c>
      <c r="D1454" t="s">
        <v>914</v>
      </c>
      <c r="E1454" t="s">
        <v>2</v>
      </c>
      <c r="F1454" s="1" t="s">
        <v>26126</v>
      </c>
      <c r="G1454" t="s">
        <v>26210</v>
      </c>
      <c r="H1454" t="str">
        <f t="shared" si="22"/>
        <v>n0050548.JPG</v>
      </c>
    </row>
    <row r="1455" spans="1:8" x14ac:dyDescent="0.3">
      <c r="A1455" t="s">
        <v>1462</v>
      </c>
      <c r="B1455" t="s">
        <v>913</v>
      </c>
      <c r="C1455" t="s">
        <v>914</v>
      </c>
      <c r="D1455" t="s">
        <v>914</v>
      </c>
      <c r="E1455" t="s">
        <v>2</v>
      </c>
      <c r="F1455" s="1" t="s">
        <v>26127</v>
      </c>
      <c r="G1455" t="s">
        <v>26210</v>
      </c>
      <c r="H1455" t="str">
        <f t="shared" si="22"/>
        <v>n0050549.JPG</v>
      </c>
    </row>
    <row r="1456" spans="1:8" x14ac:dyDescent="0.3">
      <c r="A1456" t="s">
        <v>1463</v>
      </c>
      <c r="B1456" t="s">
        <v>913</v>
      </c>
      <c r="C1456" t="s">
        <v>914</v>
      </c>
      <c r="D1456" t="s">
        <v>914</v>
      </c>
      <c r="E1456" t="s">
        <v>2</v>
      </c>
      <c r="F1456" s="1" t="s">
        <v>26128</v>
      </c>
      <c r="G1456" t="s">
        <v>26210</v>
      </c>
      <c r="H1456" t="str">
        <f t="shared" si="22"/>
        <v>n0050550.JPG</v>
      </c>
    </row>
    <row r="1457" spans="1:8" x14ac:dyDescent="0.3">
      <c r="A1457" t="s">
        <v>1464</v>
      </c>
      <c r="B1457" t="s">
        <v>913</v>
      </c>
      <c r="C1457" t="s">
        <v>914</v>
      </c>
      <c r="D1457" t="s">
        <v>914</v>
      </c>
      <c r="E1457" t="s">
        <v>2</v>
      </c>
      <c r="F1457" s="1" t="s">
        <v>26129</v>
      </c>
      <c r="G1457" t="s">
        <v>26210</v>
      </c>
      <c r="H1457" t="str">
        <f t="shared" si="22"/>
        <v>n0050551.JPG</v>
      </c>
    </row>
    <row r="1458" spans="1:8" x14ac:dyDescent="0.3">
      <c r="A1458" t="s">
        <v>1465</v>
      </c>
      <c r="B1458" t="s">
        <v>913</v>
      </c>
      <c r="C1458" t="s">
        <v>914</v>
      </c>
      <c r="D1458" t="s">
        <v>914</v>
      </c>
      <c r="E1458" t="s">
        <v>2</v>
      </c>
      <c r="F1458" s="1" t="s">
        <v>26130</v>
      </c>
      <c r="G1458" t="s">
        <v>26210</v>
      </c>
      <c r="H1458" t="str">
        <f t="shared" si="22"/>
        <v>n0050552.JPG</v>
      </c>
    </row>
    <row r="1459" spans="1:8" x14ac:dyDescent="0.3">
      <c r="A1459" t="s">
        <v>1466</v>
      </c>
      <c r="B1459" t="s">
        <v>913</v>
      </c>
      <c r="C1459" t="s">
        <v>914</v>
      </c>
      <c r="D1459" t="s">
        <v>914</v>
      </c>
      <c r="E1459" t="s">
        <v>2</v>
      </c>
      <c r="F1459" s="1" t="s">
        <v>26131</v>
      </c>
      <c r="G1459" t="s">
        <v>26210</v>
      </c>
      <c r="H1459" t="str">
        <f t="shared" si="22"/>
        <v>n0050553.JPG</v>
      </c>
    </row>
    <row r="1460" spans="1:8" x14ac:dyDescent="0.3">
      <c r="A1460" t="s">
        <v>1467</v>
      </c>
      <c r="B1460" t="s">
        <v>913</v>
      </c>
      <c r="C1460" t="s">
        <v>914</v>
      </c>
      <c r="D1460" t="s">
        <v>914</v>
      </c>
      <c r="E1460" t="s">
        <v>2</v>
      </c>
      <c r="F1460" s="1" t="s">
        <v>26132</v>
      </c>
      <c r="G1460" t="s">
        <v>26210</v>
      </c>
      <c r="H1460" t="str">
        <f t="shared" si="22"/>
        <v>n0050554.JPG</v>
      </c>
    </row>
    <row r="1461" spans="1:8" x14ac:dyDescent="0.3">
      <c r="A1461" t="s">
        <v>1468</v>
      </c>
      <c r="B1461" t="s">
        <v>913</v>
      </c>
      <c r="C1461" t="s">
        <v>914</v>
      </c>
      <c r="D1461" t="s">
        <v>914</v>
      </c>
      <c r="E1461" t="s">
        <v>2</v>
      </c>
      <c r="F1461" s="1" t="s">
        <v>26133</v>
      </c>
      <c r="G1461" t="s">
        <v>26210</v>
      </c>
      <c r="H1461" t="str">
        <f t="shared" si="22"/>
        <v>n0050555.JPG</v>
      </c>
    </row>
    <row r="1462" spans="1:8" x14ac:dyDescent="0.3">
      <c r="A1462" t="s">
        <v>1469</v>
      </c>
      <c r="B1462" t="s">
        <v>913</v>
      </c>
      <c r="C1462" t="s">
        <v>914</v>
      </c>
      <c r="D1462" t="s">
        <v>914</v>
      </c>
      <c r="E1462" t="s">
        <v>2</v>
      </c>
      <c r="F1462" s="1" t="s">
        <v>26134</v>
      </c>
      <c r="G1462" t="s">
        <v>26210</v>
      </c>
      <c r="H1462" t="str">
        <f t="shared" si="22"/>
        <v>n0050556.JPG</v>
      </c>
    </row>
    <row r="1463" spans="1:8" x14ac:dyDescent="0.3">
      <c r="A1463" t="s">
        <v>1470</v>
      </c>
      <c r="B1463" t="s">
        <v>913</v>
      </c>
      <c r="C1463" t="s">
        <v>914</v>
      </c>
      <c r="D1463" t="s">
        <v>914</v>
      </c>
      <c r="E1463" t="s">
        <v>2</v>
      </c>
      <c r="F1463" s="1" t="s">
        <v>26135</v>
      </c>
      <c r="G1463" t="s">
        <v>26210</v>
      </c>
      <c r="H1463" t="str">
        <f t="shared" si="22"/>
        <v>n0050557.JPG</v>
      </c>
    </row>
    <row r="1464" spans="1:8" x14ac:dyDescent="0.3">
      <c r="A1464" t="s">
        <v>1471</v>
      </c>
      <c r="B1464" t="s">
        <v>913</v>
      </c>
      <c r="C1464" t="s">
        <v>914</v>
      </c>
      <c r="D1464" t="s">
        <v>914</v>
      </c>
      <c r="E1464" t="s">
        <v>2</v>
      </c>
      <c r="F1464" s="1" t="s">
        <v>26136</v>
      </c>
      <c r="G1464" t="s">
        <v>26210</v>
      </c>
      <c r="H1464" t="str">
        <f t="shared" si="22"/>
        <v>n0050558.JPG</v>
      </c>
    </row>
    <row r="1465" spans="1:8" x14ac:dyDescent="0.3">
      <c r="A1465" t="s">
        <v>1472</v>
      </c>
      <c r="B1465" t="s">
        <v>913</v>
      </c>
      <c r="C1465" t="s">
        <v>914</v>
      </c>
      <c r="D1465" t="s">
        <v>914</v>
      </c>
      <c r="E1465" t="s">
        <v>2</v>
      </c>
      <c r="F1465" s="1" t="s">
        <v>26137</v>
      </c>
      <c r="G1465" t="s">
        <v>26210</v>
      </c>
      <c r="H1465" t="str">
        <f t="shared" si="22"/>
        <v>n0050559.JPG</v>
      </c>
    </row>
    <row r="1466" spans="1:8" x14ac:dyDescent="0.3">
      <c r="A1466" t="s">
        <v>1473</v>
      </c>
      <c r="B1466" t="s">
        <v>913</v>
      </c>
      <c r="C1466" t="s">
        <v>914</v>
      </c>
      <c r="D1466" t="s">
        <v>914</v>
      </c>
      <c r="E1466" t="s">
        <v>2</v>
      </c>
      <c r="F1466" s="1" t="s">
        <v>26138</v>
      </c>
      <c r="G1466" t="s">
        <v>26210</v>
      </c>
      <c r="H1466" t="str">
        <f t="shared" si="22"/>
        <v>n0050560.JPG</v>
      </c>
    </row>
    <row r="1467" spans="1:8" x14ac:dyDescent="0.3">
      <c r="A1467" t="s">
        <v>1474</v>
      </c>
      <c r="B1467" t="s">
        <v>913</v>
      </c>
      <c r="C1467" t="s">
        <v>914</v>
      </c>
      <c r="D1467" t="s">
        <v>914</v>
      </c>
      <c r="E1467" t="s">
        <v>2</v>
      </c>
      <c r="F1467" s="1" t="s">
        <v>26139</v>
      </c>
      <c r="G1467" t="s">
        <v>26210</v>
      </c>
      <c r="H1467" t="str">
        <f t="shared" si="22"/>
        <v>n0050561.JPG</v>
      </c>
    </row>
    <row r="1468" spans="1:8" x14ac:dyDescent="0.3">
      <c r="A1468" t="s">
        <v>1475</v>
      </c>
      <c r="B1468" t="s">
        <v>913</v>
      </c>
      <c r="C1468" t="s">
        <v>914</v>
      </c>
      <c r="D1468" t="s">
        <v>914</v>
      </c>
      <c r="E1468" t="s">
        <v>2</v>
      </c>
      <c r="F1468" s="1" t="s">
        <v>26140</v>
      </c>
      <c r="G1468" t="s">
        <v>26210</v>
      </c>
      <c r="H1468" t="str">
        <f t="shared" si="22"/>
        <v>n0050562.JPG</v>
      </c>
    </row>
    <row r="1469" spans="1:8" x14ac:dyDescent="0.3">
      <c r="A1469" t="s">
        <v>1476</v>
      </c>
      <c r="B1469" t="s">
        <v>913</v>
      </c>
      <c r="C1469" t="s">
        <v>914</v>
      </c>
      <c r="D1469" t="s">
        <v>914</v>
      </c>
      <c r="E1469" t="s">
        <v>2</v>
      </c>
      <c r="F1469" s="1" t="s">
        <v>26141</v>
      </c>
      <c r="G1469" t="s">
        <v>26210</v>
      </c>
      <c r="H1469" t="str">
        <f t="shared" si="22"/>
        <v>n0050563.JPG</v>
      </c>
    </row>
    <row r="1470" spans="1:8" x14ac:dyDescent="0.3">
      <c r="A1470" t="s">
        <v>1477</v>
      </c>
      <c r="B1470" t="s">
        <v>913</v>
      </c>
      <c r="C1470" t="s">
        <v>914</v>
      </c>
      <c r="D1470" t="s">
        <v>914</v>
      </c>
      <c r="E1470" t="s">
        <v>2</v>
      </c>
      <c r="F1470" s="1" t="s">
        <v>26142</v>
      </c>
      <c r="G1470" t="s">
        <v>26210</v>
      </c>
      <c r="H1470" t="str">
        <f t="shared" si="22"/>
        <v>n0050564.JPG</v>
      </c>
    </row>
    <row r="1471" spans="1:8" x14ac:dyDescent="0.3">
      <c r="A1471" t="s">
        <v>1478</v>
      </c>
      <c r="B1471" t="s">
        <v>913</v>
      </c>
      <c r="C1471" t="s">
        <v>914</v>
      </c>
      <c r="D1471" t="s">
        <v>914</v>
      </c>
      <c r="E1471" t="s">
        <v>2</v>
      </c>
      <c r="F1471" s="1" t="s">
        <v>26143</v>
      </c>
      <c r="G1471" t="s">
        <v>26210</v>
      </c>
      <c r="H1471" t="str">
        <f t="shared" si="22"/>
        <v>n0050565.JPG</v>
      </c>
    </row>
    <row r="1472" spans="1:8" x14ac:dyDescent="0.3">
      <c r="A1472" t="s">
        <v>1479</v>
      </c>
      <c r="B1472" t="s">
        <v>913</v>
      </c>
      <c r="C1472" t="s">
        <v>914</v>
      </c>
      <c r="D1472" t="s">
        <v>914</v>
      </c>
      <c r="E1472" t="s">
        <v>2</v>
      </c>
      <c r="F1472" s="1" t="s">
        <v>26144</v>
      </c>
      <c r="G1472" t="s">
        <v>26210</v>
      </c>
      <c r="H1472" t="str">
        <f t="shared" si="22"/>
        <v>n0050566.JPG</v>
      </c>
    </row>
    <row r="1473" spans="1:8" x14ac:dyDescent="0.3">
      <c r="A1473" t="s">
        <v>1480</v>
      </c>
      <c r="B1473" t="s">
        <v>913</v>
      </c>
      <c r="C1473" t="s">
        <v>914</v>
      </c>
      <c r="D1473" t="s">
        <v>914</v>
      </c>
      <c r="E1473" t="s">
        <v>2</v>
      </c>
      <c r="F1473" s="1" t="s">
        <v>26145</v>
      </c>
      <c r="G1473" t="s">
        <v>26210</v>
      </c>
      <c r="H1473" t="str">
        <f t="shared" si="22"/>
        <v>n0050567.JPG</v>
      </c>
    </row>
    <row r="1474" spans="1:8" x14ac:dyDescent="0.3">
      <c r="A1474" t="s">
        <v>1481</v>
      </c>
      <c r="B1474" t="s">
        <v>913</v>
      </c>
      <c r="C1474" t="s">
        <v>914</v>
      </c>
      <c r="D1474" t="s">
        <v>914</v>
      </c>
      <c r="E1474" t="s">
        <v>2</v>
      </c>
      <c r="F1474" s="1" t="s">
        <v>26146</v>
      </c>
      <c r="G1474" t="s">
        <v>26210</v>
      </c>
      <c r="H1474" t="str">
        <f t="shared" ref="H1474:H1537" si="23">C1474&amp;F1474&amp;G1474</f>
        <v>n0050568.JPG</v>
      </c>
    </row>
    <row r="1475" spans="1:8" x14ac:dyDescent="0.3">
      <c r="A1475" t="s">
        <v>1482</v>
      </c>
      <c r="B1475" t="s">
        <v>913</v>
      </c>
      <c r="C1475" t="s">
        <v>914</v>
      </c>
      <c r="D1475" t="s">
        <v>914</v>
      </c>
      <c r="E1475" t="s">
        <v>2</v>
      </c>
      <c r="F1475" s="1" t="s">
        <v>26147</v>
      </c>
      <c r="G1475" t="s">
        <v>26210</v>
      </c>
      <c r="H1475" t="str">
        <f t="shared" si="23"/>
        <v>n0050569.JPG</v>
      </c>
    </row>
    <row r="1476" spans="1:8" x14ac:dyDescent="0.3">
      <c r="A1476" t="s">
        <v>1483</v>
      </c>
      <c r="B1476" t="s">
        <v>913</v>
      </c>
      <c r="C1476" t="s">
        <v>914</v>
      </c>
      <c r="D1476" t="s">
        <v>914</v>
      </c>
      <c r="E1476" t="s">
        <v>2</v>
      </c>
      <c r="F1476" s="1" t="s">
        <v>26148</v>
      </c>
      <c r="G1476" t="s">
        <v>26210</v>
      </c>
      <c r="H1476" t="str">
        <f t="shared" si="23"/>
        <v>n0050570.JPG</v>
      </c>
    </row>
    <row r="1477" spans="1:8" x14ac:dyDescent="0.3">
      <c r="A1477" t="s">
        <v>1484</v>
      </c>
      <c r="B1477" t="s">
        <v>913</v>
      </c>
      <c r="C1477" t="s">
        <v>914</v>
      </c>
      <c r="D1477" t="s">
        <v>914</v>
      </c>
      <c r="E1477" t="s">
        <v>2</v>
      </c>
      <c r="F1477" s="1" t="s">
        <v>26149</v>
      </c>
      <c r="G1477" t="s">
        <v>26210</v>
      </c>
      <c r="H1477" t="str">
        <f t="shared" si="23"/>
        <v>n0050571.JPG</v>
      </c>
    </row>
    <row r="1478" spans="1:8" x14ac:dyDescent="0.3">
      <c r="A1478" t="s">
        <v>1485</v>
      </c>
      <c r="B1478" t="s">
        <v>913</v>
      </c>
      <c r="C1478" t="s">
        <v>914</v>
      </c>
      <c r="D1478" t="s">
        <v>914</v>
      </c>
      <c r="E1478" t="s">
        <v>2</v>
      </c>
      <c r="F1478" s="1" t="s">
        <v>26150</v>
      </c>
      <c r="G1478" t="s">
        <v>26210</v>
      </c>
      <c r="H1478" t="str">
        <f t="shared" si="23"/>
        <v>n0050572.JPG</v>
      </c>
    </row>
    <row r="1479" spans="1:8" x14ac:dyDescent="0.3">
      <c r="A1479" t="s">
        <v>1486</v>
      </c>
      <c r="B1479" t="s">
        <v>913</v>
      </c>
      <c r="C1479" t="s">
        <v>914</v>
      </c>
      <c r="D1479" t="s">
        <v>914</v>
      </c>
      <c r="E1479" t="s">
        <v>2</v>
      </c>
      <c r="F1479" s="1" t="s">
        <v>26151</v>
      </c>
      <c r="G1479" t="s">
        <v>26210</v>
      </c>
      <c r="H1479" t="str">
        <f t="shared" si="23"/>
        <v>n0050573.JPG</v>
      </c>
    </row>
    <row r="1480" spans="1:8" x14ac:dyDescent="0.3">
      <c r="A1480" t="s">
        <v>1487</v>
      </c>
      <c r="B1480" t="s">
        <v>913</v>
      </c>
      <c r="C1480" t="s">
        <v>914</v>
      </c>
      <c r="D1480" t="s">
        <v>914</v>
      </c>
      <c r="E1480" t="s">
        <v>2</v>
      </c>
      <c r="F1480" s="1" t="s">
        <v>26152</v>
      </c>
      <c r="G1480" t="s">
        <v>26210</v>
      </c>
      <c r="H1480" t="str">
        <f t="shared" si="23"/>
        <v>n0050574.JPG</v>
      </c>
    </row>
    <row r="1481" spans="1:8" x14ac:dyDescent="0.3">
      <c r="A1481" t="s">
        <v>1488</v>
      </c>
      <c r="B1481" t="s">
        <v>913</v>
      </c>
      <c r="C1481" t="s">
        <v>914</v>
      </c>
      <c r="D1481" t="s">
        <v>914</v>
      </c>
      <c r="E1481" t="s">
        <v>2</v>
      </c>
      <c r="F1481" s="1" t="s">
        <v>26153</v>
      </c>
      <c r="G1481" t="s">
        <v>26210</v>
      </c>
      <c r="H1481" t="str">
        <f t="shared" si="23"/>
        <v>n0050575.JPG</v>
      </c>
    </row>
    <row r="1482" spans="1:8" x14ac:dyDescent="0.3">
      <c r="A1482" t="s">
        <v>1489</v>
      </c>
      <c r="B1482" t="s">
        <v>913</v>
      </c>
      <c r="C1482" t="s">
        <v>914</v>
      </c>
      <c r="D1482" t="s">
        <v>914</v>
      </c>
      <c r="E1482" t="s">
        <v>2</v>
      </c>
      <c r="F1482" s="1" t="s">
        <v>26154</v>
      </c>
      <c r="G1482" t="s">
        <v>26210</v>
      </c>
      <c r="H1482" t="str">
        <f t="shared" si="23"/>
        <v>n0050576.JPG</v>
      </c>
    </row>
    <row r="1483" spans="1:8" x14ac:dyDescent="0.3">
      <c r="A1483" t="s">
        <v>1490</v>
      </c>
      <c r="B1483" t="s">
        <v>913</v>
      </c>
      <c r="C1483" t="s">
        <v>914</v>
      </c>
      <c r="D1483" t="s">
        <v>914</v>
      </c>
      <c r="E1483" t="s">
        <v>2</v>
      </c>
      <c r="F1483" s="1" t="s">
        <v>26155</v>
      </c>
      <c r="G1483" t="s">
        <v>26210</v>
      </c>
      <c r="H1483" t="str">
        <f t="shared" si="23"/>
        <v>n0050577.JPG</v>
      </c>
    </row>
    <row r="1484" spans="1:8" x14ac:dyDescent="0.3">
      <c r="A1484" t="s">
        <v>1491</v>
      </c>
      <c r="B1484" t="s">
        <v>913</v>
      </c>
      <c r="C1484" t="s">
        <v>914</v>
      </c>
      <c r="D1484" t="s">
        <v>914</v>
      </c>
      <c r="E1484" t="s">
        <v>2</v>
      </c>
      <c r="F1484" s="1" t="s">
        <v>26156</v>
      </c>
      <c r="G1484" t="s">
        <v>26210</v>
      </c>
      <c r="H1484" t="str">
        <f t="shared" si="23"/>
        <v>n0050578.JPG</v>
      </c>
    </row>
    <row r="1485" spans="1:8" x14ac:dyDescent="0.3">
      <c r="A1485" t="s">
        <v>1492</v>
      </c>
      <c r="B1485" t="s">
        <v>913</v>
      </c>
      <c r="C1485" t="s">
        <v>914</v>
      </c>
      <c r="D1485" t="s">
        <v>914</v>
      </c>
      <c r="E1485" t="s">
        <v>2</v>
      </c>
      <c r="F1485" s="1" t="s">
        <v>26157</v>
      </c>
      <c r="G1485" t="s">
        <v>26210</v>
      </c>
      <c r="H1485" t="str">
        <f t="shared" si="23"/>
        <v>n0050579.JPG</v>
      </c>
    </row>
    <row r="1486" spans="1:8" x14ac:dyDescent="0.3">
      <c r="A1486" t="s">
        <v>1493</v>
      </c>
      <c r="B1486" t="s">
        <v>913</v>
      </c>
      <c r="C1486" t="s">
        <v>914</v>
      </c>
      <c r="D1486" t="s">
        <v>914</v>
      </c>
      <c r="E1486" t="s">
        <v>2</v>
      </c>
      <c r="F1486" s="1" t="s">
        <v>26158</v>
      </c>
      <c r="G1486" t="s">
        <v>26210</v>
      </c>
      <c r="H1486" t="str">
        <f t="shared" si="23"/>
        <v>n0050580.JPG</v>
      </c>
    </row>
    <row r="1487" spans="1:8" x14ac:dyDescent="0.3">
      <c r="A1487" t="s">
        <v>1494</v>
      </c>
      <c r="B1487" t="s">
        <v>913</v>
      </c>
      <c r="C1487" t="s">
        <v>914</v>
      </c>
      <c r="D1487" t="s">
        <v>914</v>
      </c>
      <c r="E1487" t="s">
        <v>2</v>
      </c>
      <c r="F1487" s="1" t="s">
        <v>26159</v>
      </c>
      <c r="G1487" t="s">
        <v>26210</v>
      </c>
      <c r="H1487" t="str">
        <f t="shared" si="23"/>
        <v>n0050581.JPG</v>
      </c>
    </row>
    <row r="1488" spans="1:8" x14ac:dyDescent="0.3">
      <c r="A1488" t="s">
        <v>1495</v>
      </c>
      <c r="B1488" t="s">
        <v>913</v>
      </c>
      <c r="C1488" t="s">
        <v>914</v>
      </c>
      <c r="D1488" t="s">
        <v>914</v>
      </c>
      <c r="E1488" t="s">
        <v>2</v>
      </c>
      <c r="F1488" s="1" t="s">
        <v>26160</v>
      </c>
      <c r="G1488" t="s">
        <v>26210</v>
      </c>
      <c r="H1488" t="str">
        <f t="shared" si="23"/>
        <v>n0050582.JPG</v>
      </c>
    </row>
    <row r="1489" spans="1:8" x14ac:dyDescent="0.3">
      <c r="A1489" t="s">
        <v>1496</v>
      </c>
      <c r="B1489" t="s">
        <v>913</v>
      </c>
      <c r="C1489" t="s">
        <v>914</v>
      </c>
      <c r="D1489" t="s">
        <v>914</v>
      </c>
      <c r="E1489" t="s">
        <v>2</v>
      </c>
      <c r="F1489" s="1" t="s">
        <v>26161</v>
      </c>
      <c r="G1489" t="s">
        <v>26210</v>
      </c>
      <c r="H1489" t="str">
        <f t="shared" si="23"/>
        <v>n0050583.JPG</v>
      </c>
    </row>
    <row r="1490" spans="1:8" x14ac:dyDescent="0.3">
      <c r="A1490" t="s">
        <v>1497</v>
      </c>
      <c r="B1490" t="s">
        <v>913</v>
      </c>
      <c r="C1490" t="s">
        <v>914</v>
      </c>
      <c r="D1490" t="s">
        <v>914</v>
      </c>
      <c r="E1490" t="s">
        <v>2</v>
      </c>
      <c r="F1490" s="1" t="s">
        <v>26162</v>
      </c>
      <c r="G1490" t="s">
        <v>26210</v>
      </c>
      <c r="H1490" t="str">
        <f t="shared" si="23"/>
        <v>n0050584.JPG</v>
      </c>
    </row>
    <row r="1491" spans="1:8" x14ac:dyDescent="0.3">
      <c r="A1491" t="s">
        <v>1498</v>
      </c>
      <c r="B1491" t="s">
        <v>913</v>
      </c>
      <c r="C1491" t="s">
        <v>914</v>
      </c>
      <c r="D1491" t="s">
        <v>914</v>
      </c>
      <c r="E1491" t="s">
        <v>2</v>
      </c>
      <c r="F1491" s="1" t="s">
        <v>26163</v>
      </c>
      <c r="G1491" t="s">
        <v>26210</v>
      </c>
      <c r="H1491" t="str">
        <f t="shared" si="23"/>
        <v>n0050585.JPG</v>
      </c>
    </row>
    <row r="1492" spans="1:8" x14ac:dyDescent="0.3">
      <c r="A1492" t="s">
        <v>1499</v>
      </c>
      <c r="B1492" t="s">
        <v>913</v>
      </c>
      <c r="C1492" t="s">
        <v>914</v>
      </c>
      <c r="D1492" t="s">
        <v>914</v>
      </c>
      <c r="E1492" t="s">
        <v>2</v>
      </c>
      <c r="F1492" s="1" t="s">
        <v>26164</v>
      </c>
      <c r="G1492" t="s">
        <v>26210</v>
      </c>
      <c r="H1492" t="str">
        <f t="shared" si="23"/>
        <v>n0050586.JPG</v>
      </c>
    </row>
    <row r="1493" spans="1:8" x14ac:dyDescent="0.3">
      <c r="A1493" t="s">
        <v>1500</v>
      </c>
      <c r="B1493" t="s">
        <v>913</v>
      </c>
      <c r="C1493" t="s">
        <v>914</v>
      </c>
      <c r="D1493" t="s">
        <v>914</v>
      </c>
      <c r="E1493" t="s">
        <v>2</v>
      </c>
      <c r="F1493" s="1" t="s">
        <v>26165</v>
      </c>
      <c r="G1493" t="s">
        <v>26210</v>
      </c>
      <c r="H1493" t="str">
        <f t="shared" si="23"/>
        <v>n0050587.JPG</v>
      </c>
    </row>
    <row r="1494" spans="1:8" x14ac:dyDescent="0.3">
      <c r="A1494" t="s">
        <v>1501</v>
      </c>
      <c r="B1494" t="s">
        <v>913</v>
      </c>
      <c r="C1494" t="s">
        <v>914</v>
      </c>
      <c r="D1494" t="s">
        <v>914</v>
      </c>
      <c r="E1494" t="s">
        <v>2</v>
      </c>
      <c r="F1494" s="1" t="s">
        <v>26166</v>
      </c>
      <c r="G1494" t="s">
        <v>26210</v>
      </c>
      <c r="H1494" t="str">
        <f t="shared" si="23"/>
        <v>n0050588.JPG</v>
      </c>
    </row>
    <row r="1495" spans="1:8" x14ac:dyDescent="0.3">
      <c r="A1495" t="s">
        <v>1502</v>
      </c>
      <c r="B1495" t="s">
        <v>913</v>
      </c>
      <c r="C1495" t="s">
        <v>914</v>
      </c>
      <c r="D1495" t="s">
        <v>914</v>
      </c>
      <c r="E1495" t="s">
        <v>2</v>
      </c>
      <c r="F1495" s="1" t="s">
        <v>26167</v>
      </c>
      <c r="G1495" t="s">
        <v>26210</v>
      </c>
      <c r="H1495" t="str">
        <f t="shared" si="23"/>
        <v>n0050589.JPG</v>
      </c>
    </row>
    <row r="1496" spans="1:8" x14ac:dyDescent="0.3">
      <c r="A1496" t="s">
        <v>1503</v>
      </c>
      <c r="B1496" t="s">
        <v>913</v>
      </c>
      <c r="C1496" t="s">
        <v>914</v>
      </c>
      <c r="D1496" t="s">
        <v>914</v>
      </c>
      <c r="E1496" t="s">
        <v>2</v>
      </c>
      <c r="F1496" s="1" t="s">
        <v>26168</v>
      </c>
      <c r="G1496" t="s">
        <v>26210</v>
      </c>
      <c r="H1496" t="str">
        <f t="shared" si="23"/>
        <v>n0050590.JPG</v>
      </c>
    </row>
    <row r="1497" spans="1:8" x14ac:dyDescent="0.3">
      <c r="A1497" t="s">
        <v>1504</v>
      </c>
      <c r="B1497" t="s">
        <v>913</v>
      </c>
      <c r="C1497" t="s">
        <v>914</v>
      </c>
      <c r="D1497" t="s">
        <v>914</v>
      </c>
      <c r="E1497" t="s">
        <v>2</v>
      </c>
      <c r="F1497" s="1" t="s">
        <v>26169</v>
      </c>
      <c r="G1497" t="s">
        <v>26210</v>
      </c>
      <c r="H1497" t="str">
        <f t="shared" si="23"/>
        <v>n0050591.JPG</v>
      </c>
    </row>
    <row r="1498" spans="1:8" x14ac:dyDescent="0.3">
      <c r="A1498" t="s">
        <v>1505</v>
      </c>
      <c r="B1498" t="s">
        <v>913</v>
      </c>
      <c r="C1498" t="s">
        <v>914</v>
      </c>
      <c r="D1498" t="s">
        <v>914</v>
      </c>
      <c r="E1498" t="s">
        <v>2</v>
      </c>
      <c r="F1498" s="1" t="s">
        <v>26170</v>
      </c>
      <c r="G1498" t="s">
        <v>26210</v>
      </c>
      <c r="H1498" t="str">
        <f t="shared" si="23"/>
        <v>n0050592.JPG</v>
      </c>
    </row>
    <row r="1499" spans="1:8" x14ac:dyDescent="0.3">
      <c r="A1499" t="s">
        <v>1506</v>
      </c>
      <c r="B1499" t="s">
        <v>913</v>
      </c>
      <c r="C1499" t="s">
        <v>914</v>
      </c>
      <c r="D1499" t="s">
        <v>914</v>
      </c>
      <c r="E1499" t="s">
        <v>2</v>
      </c>
      <c r="F1499" s="1" t="s">
        <v>26171</v>
      </c>
      <c r="G1499" t="s">
        <v>26210</v>
      </c>
      <c r="H1499" t="str">
        <f t="shared" si="23"/>
        <v>n0050593.JPG</v>
      </c>
    </row>
    <row r="1500" spans="1:8" x14ac:dyDescent="0.3">
      <c r="A1500" t="s">
        <v>1507</v>
      </c>
      <c r="B1500" t="s">
        <v>913</v>
      </c>
      <c r="C1500" t="s">
        <v>914</v>
      </c>
      <c r="D1500" t="s">
        <v>914</v>
      </c>
      <c r="E1500" t="s">
        <v>2</v>
      </c>
      <c r="F1500" s="1" t="s">
        <v>26172</v>
      </c>
      <c r="G1500" t="s">
        <v>26210</v>
      </c>
      <c r="H1500" t="str">
        <f t="shared" si="23"/>
        <v>n0050594.JPG</v>
      </c>
    </row>
    <row r="1501" spans="1:8" x14ac:dyDescent="0.3">
      <c r="A1501" t="s">
        <v>1508</v>
      </c>
      <c r="B1501" t="s">
        <v>913</v>
      </c>
      <c r="C1501" t="s">
        <v>914</v>
      </c>
      <c r="D1501" t="s">
        <v>914</v>
      </c>
      <c r="E1501" t="s">
        <v>2</v>
      </c>
      <c r="F1501" s="1" t="s">
        <v>26173</v>
      </c>
      <c r="G1501" t="s">
        <v>26210</v>
      </c>
      <c r="H1501" t="str">
        <f t="shared" si="23"/>
        <v>n0050595.JPG</v>
      </c>
    </row>
    <row r="1502" spans="1:8" x14ac:dyDescent="0.3">
      <c r="A1502" t="s">
        <v>1509</v>
      </c>
      <c r="B1502" t="s">
        <v>913</v>
      </c>
      <c r="C1502" t="s">
        <v>914</v>
      </c>
      <c r="D1502" t="s">
        <v>914</v>
      </c>
      <c r="E1502" t="s">
        <v>2</v>
      </c>
      <c r="F1502" s="1" t="s">
        <v>26174</v>
      </c>
      <c r="G1502" t="s">
        <v>26210</v>
      </c>
      <c r="H1502" t="str">
        <f t="shared" si="23"/>
        <v>n0050596.JPG</v>
      </c>
    </row>
    <row r="1503" spans="1:8" x14ac:dyDescent="0.3">
      <c r="A1503" t="s">
        <v>1510</v>
      </c>
      <c r="B1503" t="s">
        <v>913</v>
      </c>
      <c r="C1503" t="s">
        <v>914</v>
      </c>
      <c r="D1503" t="s">
        <v>914</v>
      </c>
      <c r="E1503" t="s">
        <v>2</v>
      </c>
      <c r="F1503" s="1" t="s">
        <v>26175</v>
      </c>
      <c r="G1503" t="s">
        <v>26210</v>
      </c>
      <c r="H1503" t="str">
        <f t="shared" si="23"/>
        <v>n0050597.JPG</v>
      </c>
    </row>
    <row r="1504" spans="1:8" x14ac:dyDescent="0.3">
      <c r="A1504" t="s">
        <v>1511</v>
      </c>
      <c r="B1504" t="s">
        <v>913</v>
      </c>
      <c r="C1504" t="s">
        <v>914</v>
      </c>
      <c r="D1504" t="s">
        <v>914</v>
      </c>
      <c r="E1504" t="s">
        <v>2</v>
      </c>
      <c r="F1504" s="1" t="s">
        <v>26176</v>
      </c>
      <c r="G1504" t="s">
        <v>26210</v>
      </c>
      <c r="H1504" t="str">
        <f t="shared" si="23"/>
        <v>n0050598.JPG</v>
      </c>
    </row>
    <row r="1505" spans="1:8" x14ac:dyDescent="0.3">
      <c r="A1505" t="s">
        <v>1512</v>
      </c>
      <c r="B1505" t="s">
        <v>913</v>
      </c>
      <c r="C1505" t="s">
        <v>914</v>
      </c>
      <c r="D1505" t="s">
        <v>914</v>
      </c>
      <c r="E1505" t="s">
        <v>2</v>
      </c>
      <c r="F1505" s="1" t="s">
        <v>26177</v>
      </c>
      <c r="G1505" t="s">
        <v>26210</v>
      </c>
      <c r="H1505" t="str">
        <f t="shared" si="23"/>
        <v>n0050599.JPG</v>
      </c>
    </row>
    <row r="1506" spans="1:8" x14ac:dyDescent="0.3">
      <c r="A1506" t="s">
        <v>1513</v>
      </c>
      <c r="B1506" t="s">
        <v>913</v>
      </c>
      <c r="C1506" t="s">
        <v>914</v>
      </c>
      <c r="D1506" t="s">
        <v>914</v>
      </c>
      <c r="E1506" t="s">
        <v>2</v>
      </c>
      <c r="F1506" s="1" t="s">
        <v>26178</v>
      </c>
      <c r="G1506" t="s">
        <v>26210</v>
      </c>
      <c r="H1506" t="str">
        <f t="shared" si="23"/>
        <v>n0050600.JPG</v>
      </c>
    </row>
    <row r="1507" spans="1:8" x14ac:dyDescent="0.3">
      <c r="A1507" t="s">
        <v>1514</v>
      </c>
      <c r="B1507" t="s">
        <v>913</v>
      </c>
      <c r="C1507" t="s">
        <v>914</v>
      </c>
      <c r="D1507" t="s">
        <v>914</v>
      </c>
      <c r="E1507" t="s">
        <v>2</v>
      </c>
      <c r="F1507" s="1" t="s">
        <v>26179</v>
      </c>
      <c r="G1507" t="s">
        <v>26210</v>
      </c>
      <c r="H1507" t="str">
        <f t="shared" si="23"/>
        <v>n0050601.JPG</v>
      </c>
    </row>
    <row r="1508" spans="1:8" x14ac:dyDescent="0.3">
      <c r="A1508" t="s">
        <v>1515</v>
      </c>
      <c r="B1508" t="s">
        <v>913</v>
      </c>
      <c r="C1508" t="s">
        <v>914</v>
      </c>
      <c r="D1508" t="s">
        <v>914</v>
      </c>
      <c r="E1508" t="s">
        <v>2</v>
      </c>
      <c r="F1508" s="1" t="s">
        <v>26180</v>
      </c>
      <c r="G1508" t="s">
        <v>26210</v>
      </c>
      <c r="H1508" t="str">
        <f t="shared" si="23"/>
        <v>n0050602.JPG</v>
      </c>
    </row>
    <row r="1509" spans="1:8" x14ac:dyDescent="0.3">
      <c r="A1509" t="s">
        <v>1516</v>
      </c>
      <c r="B1509" t="s">
        <v>913</v>
      </c>
      <c r="C1509" t="s">
        <v>914</v>
      </c>
      <c r="D1509" t="s">
        <v>914</v>
      </c>
      <c r="E1509" t="s">
        <v>2</v>
      </c>
      <c r="F1509" s="1" t="s">
        <v>26181</v>
      </c>
      <c r="G1509" t="s">
        <v>26210</v>
      </c>
      <c r="H1509" t="str">
        <f t="shared" si="23"/>
        <v>n0050603.JPG</v>
      </c>
    </row>
    <row r="1510" spans="1:8" x14ac:dyDescent="0.3">
      <c r="A1510" t="s">
        <v>1517</v>
      </c>
      <c r="B1510" t="s">
        <v>913</v>
      </c>
      <c r="C1510" t="s">
        <v>914</v>
      </c>
      <c r="D1510" t="s">
        <v>914</v>
      </c>
      <c r="E1510" t="s">
        <v>2</v>
      </c>
      <c r="F1510" s="1" t="s">
        <v>26182</v>
      </c>
      <c r="G1510" t="s">
        <v>26210</v>
      </c>
      <c r="H1510" t="str">
        <f t="shared" si="23"/>
        <v>n0050604.JPG</v>
      </c>
    </row>
    <row r="1511" spans="1:8" x14ac:dyDescent="0.3">
      <c r="A1511" t="s">
        <v>1518</v>
      </c>
      <c r="B1511" t="s">
        <v>913</v>
      </c>
      <c r="C1511" t="s">
        <v>914</v>
      </c>
      <c r="D1511" t="s">
        <v>914</v>
      </c>
      <c r="E1511" t="s">
        <v>2</v>
      </c>
      <c r="F1511" s="1" t="s">
        <v>26183</v>
      </c>
      <c r="G1511" t="s">
        <v>26210</v>
      </c>
      <c r="H1511" t="str">
        <f t="shared" si="23"/>
        <v>n0050605.JPG</v>
      </c>
    </row>
    <row r="1512" spans="1:8" x14ac:dyDescent="0.3">
      <c r="A1512" t="s">
        <v>1519</v>
      </c>
      <c r="B1512" t="s">
        <v>913</v>
      </c>
      <c r="C1512" t="s">
        <v>914</v>
      </c>
      <c r="D1512" t="s">
        <v>914</v>
      </c>
      <c r="E1512" t="s">
        <v>2</v>
      </c>
      <c r="F1512" s="1" t="s">
        <v>26184</v>
      </c>
      <c r="G1512" t="s">
        <v>26210</v>
      </c>
      <c r="H1512" t="str">
        <f t="shared" si="23"/>
        <v>n0050606.JPG</v>
      </c>
    </row>
    <row r="1513" spans="1:8" x14ac:dyDescent="0.3">
      <c r="A1513" t="s">
        <v>1520</v>
      </c>
      <c r="B1513" t="s">
        <v>913</v>
      </c>
      <c r="C1513" t="s">
        <v>914</v>
      </c>
      <c r="D1513" t="s">
        <v>914</v>
      </c>
      <c r="E1513" t="s">
        <v>2</v>
      </c>
      <c r="F1513" s="1" t="s">
        <v>26185</v>
      </c>
      <c r="G1513" t="s">
        <v>26210</v>
      </c>
      <c r="H1513" t="str">
        <f t="shared" si="23"/>
        <v>n0050607.JPG</v>
      </c>
    </row>
    <row r="1514" spans="1:8" x14ac:dyDescent="0.3">
      <c r="A1514" t="s">
        <v>1521</v>
      </c>
      <c r="B1514" t="s">
        <v>913</v>
      </c>
      <c r="C1514" t="s">
        <v>914</v>
      </c>
      <c r="D1514" t="s">
        <v>914</v>
      </c>
      <c r="E1514" t="s">
        <v>2</v>
      </c>
      <c r="F1514" s="1" t="s">
        <v>26186</v>
      </c>
      <c r="G1514" t="s">
        <v>26210</v>
      </c>
      <c r="H1514" t="str">
        <f t="shared" si="23"/>
        <v>n0050608.JPG</v>
      </c>
    </row>
    <row r="1515" spans="1:8" x14ac:dyDescent="0.3">
      <c r="A1515" t="s">
        <v>1522</v>
      </c>
      <c r="B1515" t="s">
        <v>913</v>
      </c>
      <c r="C1515" t="s">
        <v>914</v>
      </c>
      <c r="D1515" t="s">
        <v>914</v>
      </c>
      <c r="E1515" t="s">
        <v>2</v>
      </c>
      <c r="F1515" s="1" t="s">
        <v>26187</v>
      </c>
      <c r="G1515" t="s">
        <v>26210</v>
      </c>
      <c r="H1515" t="str">
        <f t="shared" si="23"/>
        <v>n0050609.JPG</v>
      </c>
    </row>
    <row r="1516" spans="1:8" x14ac:dyDescent="0.3">
      <c r="A1516" t="s">
        <v>1523</v>
      </c>
      <c r="B1516" t="s">
        <v>913</v>
      </c>
      <c r="C1516" t="s">
        <v>914</v>
      </c>
      <c r="D1516" t="s">
        <v>914</v>
      </c>
      <c r="E1516" t="s">
        <v>2</v>
      </c>
      <c r="F1516" s="1" t="s">
        <v>26188</v>
      </c>
      <c r="G1516" t="s">
        <v>26210</v>
      </c>
      <c r="H1516" t="str">
        <f t="shared" si="23"/>
        <v>n0050610.JPG</v>
      </c>
    </row>
    <row r="1517" spans="1:8" x14ac:dyDescent="0.3">
      <c r="A1517" t="s">
        <v>1524</v>
      </c>
      <c r="B1517" t="s">
        <v>913</v>
      </c>
      <c r="C1517" t="s">
        <v>914</v>
      </c>
      <c r="D1517" t="s">
        <v>914</v>
      </c>
      <c r="E1517" t="s">
        <v>2</v>
      </c>
      <c r="F1517" s="1" t="s">
        <v>26189</v>
      </c>
      <c r="G1517" t="s">
        <v>26210</v>
      </c>
      <c r="H1517" t="str">
        <f t="shared" si="23"/>
        <v>n0050611.JPG</v>
      </c>
    </row>
    <row r="1518" spans="1:8" x14ac:dyDescent="0.3">
      <c r="A1518" t="s">
        <v>1525</v>
      </c>
      <c r="B1518" t="s">
        <v>913</v>
      </c>
      <c r="C1518" t="s">
        <v>914</v>
      </c>
      <c r="D1518" t="s">
        <v>914</v>
      </c>
      <c r="E1518" t="s">
        <v>2</v>
      </c>
      <c r="F1518" s="1" t="s">
        <v>26190</v>
      </c>
      <c r="G1518" t="s">
        <v>26210</v>
      </c>
      <c r="H1518" t="str">
        <f t="shared" si="23"/>
        <v>n0050612.JPG</v>
      </c>
    </row>
    <row r="1519" spans="1:8" x14ac:dyDescent="0.3">
      <c r="A1519" t="s">
        <v>1526</v>
      </c>
      <c r="B1519" t="s">
        <v>913</v>
      </c>
      <c r="C1519" t="s">
        <v>914</v>
      </c>
      <c r="D1519" t="s">
        <v>914</v>
      </c>
      <c r="E1519" t="s">
        <v>2</v>
      </c>
      <c r="F1519" s="1" t="s">
        <v>26191</v>
      </c>
      <c r="G1519" t="s">
        <v>26210</v>
      </c>
      <c r="H1519" t="str">
        <f t="shared" si="23"/>
        <v>n0050613.JPG</v>
      </c>
    </row>
    <row r="1520" spans="1:8" x14ac:dyDescent="0.3">
      <c r="A1520" t="s">
        <v>1527</v>
      </c>
      <c r="B1520" t="s">
        <v>913</v>
      </c>
      <c r="C1520" t="s">
        <v>914</v>
      </c>
      <c r="D1520" t="s">
        <v>914</v>
      </c>
      <c r="E1520" t="s">
        <v>2</v>
      </c>
      <c r="F1520" s="1" t="s">
        <v>26192</v>
      </c>
      <c r="G1520" t="s">
        <v>26210</v>
      </c>
      <c r="H1520" t="str">
        <f t="shared" si="23"/>
        <v>n0050614.JPG</v>
      </c>
    </row>
    <row r="1521" spans="1:8" x14ac:dyDescent="0.3">
      <c r="A1521" t="s">
        <v>1528</v>
      </c>
      <c r="B1521" t="s">
        <v>913</v>
      </c>
      <c r="C1521" t="s">
        <v>914</v>
      </c>
      <c r="D1521" t="s">
        <v>914</v>
      </c>
      <c r="E1521" t="s">
        <v>2</v>
      </c>
      <c r="F1521" s="1" t="s">
        <v>26193</v>
      </c>
      <c r="G1521" t="s">
        <v>26210</v>
      </c>
      <c r="H1521" t="str">
        <f t="shared" si="23"/>
        <v>n0050615.JPG</v>
      </c>
    </row>
    <row r="1522" spans="1:8" x14ac:dyDescent="0.3">
      <c r="A1522" t="s">
        <v>1529</v>
      </c>
      <c r="B1522" t="s">
        <v>913</v>
      </c>
      <c r="C1522" t="s">
        <v>914</v>
      </c>
      <c r="D1522" t="s">
        <v>914</v>
      </c>
      <c r="E1522" t="s">
        <v>2</v>
      </c>
      <c r="F1522" s="1" t="s">
        <v>26194</v>
      </c>
      <c r="G1522" t="s">
        <v>26210</v>
      </c>
      <c r="H1522" t="str">
        <f t="shared" si="23"/>
        <v>n0050616.JPG</v>
      </c>
    </row>
    <row r="1523" spans="1:8" x14ac:dyDescent="0.3">
      <c r="A1523" t="s">
        <v>1530</v>
      </c>
      <c r="B1523" t="s">
        <v>913</v>
      </c>
      <c r="C1523" t="s">
        <v>914</v>
      </c>
      <c r="D1523" t="s">
        <v>914</v>
      </c>
      <c r="E1523" t="s">
        <v>2</v>
      </c>
      <c r="F1523" s="1" t="s">
        <v>26195</v>
      </c>
      <c r="G1523" t="s">
        <v>26210</v>
      </c>
      <c r="H1523" t="str">
        <f t="shared" si="23"/>
        <v>n0050617.JPG</v>
      </c>
    </row>
    <row r="1524" spans="1:8" x14ac:dyDescent="0.3">
      <c r="A1524" t="s">
        <v>1531</v>
      </c>
      <c r="B1524" t="s">
        <v>913</v>
      </c>
      <c r="C1524" t="s">
        <v>914</v>
      </c>
      <c r="D1524" t="s">
        <v>914</v>
      </c>
      <c r="E1524" t="s">
        <v>2</v>
      </c>
      <c r="F1524" s="1" t="s">
        <v>26196</v>
      </c>
      <c r="G1524" t="s">
        <v>26210</v>
      </c>
      <c r="H1524" t="str">
        <f t="shared" si="23"/>
        <v>n0050618.JPG</v>
      </c>
    </row>
    <row r="1525" spans="1:8" x14ac:dyDescent="0.3">
      <c r="A1525" t="s">
        <v>1532</v>
      </c>
      <c r="B1525" t="s">
        <v>913</v>
      </c>
      <c r="C1525" t="s">
        <v>914</v>
      </c>
      <c r="D1525" t="s">
        <v>914</v>
      </c>
      <c r="E1525" t="s">
        <v>2</v>
      </c>
      <c r="F1525" s="1" t="s">
        <v>26197</v>
      </c>
      <c r="G1525" t="s">
        <v>26210</v>
      </c>
      <c r="H1525" t="str">
        <f t="shared" si="23"/>
        <v>n0050619.JPG</v>
      </c>
    </row>
    <row r="1526" spans="1:8" x14ac:dyDescent="0.3">
      <c r="A1526" t="s">
        <v>1533</v>
      </c>
      <c r="B1526" t="s">
        <v>913</v>
      </c>
      <c r="C1526" t="s">
        <v>914</v>
      </c>
      <c r="D1526" t="s">
        <v>914</v>
      </c>
      <c r="E1526" t="s">
        <v>2</v>
      </c>
      <c r="F1526" s="1" t="s">
        <v>26198</v>
      </c>
      <c r="G1526" t="s">
        <v>26210</v>
      </c>
      <c r="H1526" t="str">
        <f t="shared" si="23"/>
        <v>n0050620.JPG</v>
      </c>
    </row>
    <row r="1527" spans="1:8" x14ac:dyDescent="0.3">
      <c r="A1527" t="s">
        <v>1534</v>
      </c>
      <c r="B1527" t="s">
        <v>913</v>
      </c>
      <c r="C1527" t="s">
        <v>914</v>
      </c>
      <c r="D1527" t="s">
        <v>914</v>
      </c>
      <c r="E1527" t="s">
        <v>2</v>
      </c>
      <c r="F1527" s="1" t="s">
        <v>26199</v>
      </c>
      <c r="G1527" t="s">
        <v>26210</v>
      </c>
      <c r="H1527" t="str">
        <f t="shared" si="23"/>
        <v>n0050621.JPG</v>
      </c>
    </row>
    <row r="1528" spans="1:8" x14ac:dyDescent="0.3">
      <c r="A1528" t="s">
        <v>1535</v>
      </c>
      <c r="B1528" t="s">
        <v>913</v>
      </c>
      <c r="C1528" t="s">
        <v>914</v>
      </c>
      <c r="D1528" t="s">
        <v>914</v>
      </c>
      <c r="E1528" t="s">
        <v>2</v>
      </c>
      <c r="F1528" s="1" t="s">
        <v>26200</v>
      </c>
      <c r="G1528" t="s">
        <v>26210</v>
      </c>
      <c r="H1528" t="str">
        <f t="shared" si="23"/>
        <v>n0050622.JPG</v>
      </c>
    </row>
    <row r="1529" spans="1:8" x14ac:dyDescent="0.3">
      <c r="A1529" t="s">
        <v>1536</v>
      </c>
      <c r="B1529" t="s">
        <v>913</v>
      </c>
      <c r="C1529" t="s">
        <v>914</v>
      </c>
      <c r="D1529" t="s">
        <v>914</v>
      </c>
      <c r="E1529" t="s">
        <v>2</v>
      </c>
      <c r="F1529" s="1" t="s">
        <v>26201</v>
      </c>
      <c r="G1529" t="s">
        <v>26210</v>
      </c>
      <c r="H1529" t="str">
        <f t="shared" si="23"/>
        <v>n0050623.JPG</v>
      </c>
    </row>
    <row r="1530" spans="1:8" x14ac:dyDescent="0.3">
      <c r="A1530" t="s">
        <v>1537</v>
      </c>
      <c r="B1530" t="s">
        <v>913</v>
      </c>
      <c r="C1530" t="s">
        <v>914</v>
      </c>
      <c r="D1530" t="s">
        <v>914</v>
      </c>
      <c r="E1530" t="s">
        <v>2</v>
      </c>
      <c r="F1530" s="1" t="s">
        <v>26202</v>
      </c>
      <c r="G1530" t="s">
        <v>26210</v>
      </c>
      <c r="H1530" t="str">
        <f t="shared" si="23"/>
        <v>n0050624.JPG</v>
      </c>
    </row>
    <row r="1531" spans="1:8" x14ac:dyDescent="0.3">
      <c r="A1531" t="s">
        <v>1538</v>
      </c>
      <c r="B1531" t="s">
        <v>913</v>
      </c>
      <c r="C1531" t="s">
        <v>914</v>
      </c>
      <c r="D1531" t="s">
        <v>914</v>
      </c>
      <c r="E1531" t="s">
        <v>2</v>
      </c>
      <c r="F1531" s="1" t="s">
        <v>26203</v>
      </c>
      <c r="G1531" t="s">
        <v>26210</v>
      </c>
      <c r="H1531" t="str">
        <f t="shared" si="23"/>
        <v>n0050625.JPG</v>
      </c>
    </row>
    <row r="1532" spans="1:8" x14ac:dyDescent="0.3">
      <c r="A1532" t="s">
        <v>1539</v>
      </c>
      <c r="B1532" t="s">
        <v>913</v>
      </c>
      <c r="C1532" t="s">
        <v>914</v>
      </c>
      <c r="D1532" t="s">
        <v>914</v>
      </c>
      <c r="E1532" t="s">
        <v>2</v>
      </c>
      <c r="F1532" s="1" t="s">
        <v>26204</v>
      </c>
      <c r="G1532" t="s">
        <v>26210</v>
      </c>
      <c r="H1532" t="str">
        <f t="shared" si="23"/>
        <v>n0050626.JPG</v>
      </c>
    </row>
    <row r="1533" spans="1:8" x14ac:dyDescent="0.3">
      <c r="A1533" t="s">
        <v>1540</v>
      </c>
      <c r="B1533" t="s">
        <v>913</v>
      </c>
      <c r="C1533" t="s">
        <v>914</v>
      </c>
      <c r="D1533" t="s">
        <v>914</v>
      </c>
      <c r="E1533" t="s">
        <v>2</v>
      </c>
      <c r="F1533" s="1" t="s">
        <v>26205</v>
      </c>
      <c r="G1533" t="s">
        <v>26210</v>
      </c>
      <c r="H1533" t="str">
        <f t="shared" si="23"/>
        <v>n0050627.JPG</v>
      </c>
    </row>
    <row r="1534" spans="1:8" x14ac:dyDescent="0.3">
      <c r="A1534" t="s">
        <v>1541</v>
      </c>
      <c r="B1534" t="s">
        <v>913</v>
      </c>
      <c r="C1534" t="s">
        <v>914</v>
      </c>
      <c r="D1534" t="s">
        <v>914</v>
      </c>
      <c r="E1534" t="s">
        <v>2</v>
      </c>
      <c r="F1534" s="1" t="s">
        <v>26206</v>
      </c>
      <c r="G1534" t="s">
        <v>26210</v>
      </c>
      <c r="H1534" t="str">
        <f t="shared" si="23"/>
        <v>n0050628.JPG</v>
      </c>
    </row>
    <row r="1535" spans="1:8" x14ac:dyDescent="0.3">
      <c r="A1535" t="s">
        <v>1542</v>
      </c>
      <c r="B1535" t="s">
        <v>913</v>
      </c>
      <c r="C1535" t="s">
        <v>914</v>
      </c>
      <c r="D1535" t="s">
        <v>914</v>
      </c>
      <c r="E1535" t="s">
        <v>2</v>
      </c>
      <c r="F1535" s="1" t="s">
        <v>26207</v>
      </c>
      <c r="G1535" t="s">
        <v>26210</v>
      </c>
      <c r="H1535" t="str">
        <f t="shared" si="23"/>
        <v>n0050629.JPG</v>
      </c>
    </row>
    <row r="1536" spans="1:8" x14ac:dyDescent="0.3">
      <c r="A1536" t="s">
        <v>1543</v>
      </c>
      <c r="B1536" t="s">
        <v>913</v>
      </c>
      <c r="C1536" t="s">
        <v>914</v>
      </c>
      <c r="D1536" t="s">
        <v>914</v>
      </c>
      <c r="E1536" t="s">
        <v>2</v>
      </c>
      <c r="F1536" s="1" t="s">
        <v>26208</v>
      </c>
      <c r="G1536" t="s">
        <v>26210</v>
      </c>
      <c r="H1536" t="str">
        <f t="shared" si="23"/>
        <v>n0050630.JPG</v>
      </c>
    </row>
    <row r="1537" spans="1:8" x14ac:dyDescent="0.3">
      <c r="A1537" t="s">
        <v>1544</v>
      </c>
      <c r="B1537" t="s">
        <v>913</v>
      </c>
      <c r="C1537" t="s">
        <v>914</v>
      </c>
      <c r="D1537" t="s">
        <v>914</v>
      </c>
      <c r="E1537" t="s">
        <v>2</v>
      </c>
      <c r="F1537" s="1" t="s">
        <v>26209</v>
      </c>
      <c r="G1537" t="s">
        <v>26210</v>
      </c>
      <c r="H1537" t="str">
        <f t="shared" si="23"/>
        <v>n0050631.JPG</v>
      </c>
    </row>
    <row r="1538" spans="1:8" x14ac:dyDescent="0.3">
      <c r="A1538" t="s">
        <v>1545</v>
      </c>
      <c r="B1538" t="s">
        <v>913</v>
      </c>
      <c r="C1538" t="s">
        <v>914</v>
      </c>
      <c r="D1538" t="s">
        <v>914</v>
      </c>
      <c r="E1538" t="s">
        <v>2</v>
      </c>
      <c r="F1538" s="1" t="s">
        <v>26215</v>
      </c>
      <c r="G1538" t="s">
        <v>26210</v>
      </c>
      <c r="H1538" t="str">
        <f t="shared" ref="H1538:H1601" si="24">C1538&amp;F1538&amp;G1538</f>
        <v>n0050632.JPG</v>
      </c>
    </row>
    <row r="1539" spans="1:8" x14ac:dyDescent="0.3">
      <c r="A1539" t="s">
        <v>1546</v>
      </c>
      <c r="B1539" t="s">
        <v>913</v>
      </c>
      <c r="C1539" t="s">
        <v>914</v>
      </c>
      <c r="D1539" t="s">
        <v>914</v>
      </c>
      <c r="E1539" t="s">
        <v>2</v>
      </c>
      <c r="F1539" s="1" t="s">
        <v>26216</v>
      </c>
      <c r="G1539" t="s">
        <v>26210</v>
      </c>
      <c r="H1539" t="str">
        <f t="shared" si="24"/>
        <v>n0050633.JPG</v>
      </c>
    </row>
    <row r="1540" spans="1:8" x14ac:dyDescent="0.3">
      <c r="A1540" t="s">
        <v>1547</v>
      </c>
      <c r="B1540" t="s">
        <v>913</v>
      </c>
      <c r="C1540" t="s">
        <v>914</v>
      </c>
      <c r="D1540" t="s">
        <v>914</v>
      </c>
      <c r="E1540" t="s">
        <v>2</v>
      </c>
      <c r="F1540" s="1" t="s">
        <v>26217</v>
      </c>
      <c r="G1540" t="s">
        <v>26210</v>
      </c>
      <c r="H1540" t="str">
        <f t="shared" si="24"/>
        <v>n0050634.JPG</v>
      </c>
    </row>
    <row r="1541" spans="1:8" x14ac:dyDescent="0.3">
      <c r="A1541" t="s">
        <v>1548</v>
      </c>
      <c r="B1541" t="s">
        <v>913</v>
      </c>
      <c r="C1541" t="s">
        <v>914</v>
      </c>
      <c r="D1541" t="s">
        <v>914</v>
      </c>
      <c r="E1541" t="s">
        <v>2</v>
      </c>
      <c r="F1541" s="1" t="s">
        <v>26218</v>
      </c>
      <c r="G1541" t="s">
        <v>26210</v>
      </c>
      <c r="H1541" t="str">
        <f t="shared" si="24"/>
        <v>n0050635.JPG</v>
      </c>
    </row>
    <row r="1542" spans="1:8" x14ac:dyDescent="0.3">
      <c r="A1542" t="s">
        <v>1549</v>
      </c>
      <c r="B1542" t="s">
        <v>913</v>
      </c>
      <c r="C1542" t="s">
        <v>914</v>
      </c>
      <c r="D1542" t="s">
        <v>914</v>
      </c>
      <c r="E1542" t="s">
        <v>2</v>
      </c>
      <c r="F1542" s="1" t="s">
        <v>26219</v>
      </c>
      <c r="G1542" t="s">
        <v>26210</v>
      </c>
      <c r="H1542" t="str">
        <f t="shared" si="24"/>
        <v>n0050636.JPG</v>
      </c>
    </row>
    <row r="1543" spans="1:8" x14ac:dyDescent="0.3">
      <c r="A1543" t="s">
        <v>1550</v>
      </c>
      <c r="B1543" t="s">
        <v>913</v>
      </c>
      <c r="C1543" t="s">
        <v>914</v>
      </c>
      <c r="D1543" t="s">
        <v>914</v>
      </c>
      <c r="E1543" t="s">
        <v>2</v>
      </c>
      <c r="F1543" s="1" t="s">
        <v>26220</v>
      </c>
      <c r="G1543" t="s">
        <v>26210</v>
      </c>
      <c r="H1543" t="str">
        <f t="shared" si="24"/>
        <v>n0050637.JPG</v>
      </c>
    </row>
    <row r="1544" spans="1:8" x14ac:dyDescent="0.3">
      <c r="A1544" t="s">
        <v>1551</v>
      </c>
      <c r="B1544" t="s">
        <v>913</v>
      </c>
      <c r="C1544" t="s">
        <v>914</v>
      </c>
      <c r="D1544" t="s">
        <v>914</v>
      </c>
      <c r="E1544" t="s">
        <v>2</v>
      </c>
      <c r="F1544" s="1" t="s">
        <v>26221</v>
      </c>
      <c r="G1544" t="s">
        <v>26210</v>
      </c>
      <c r="H1544" t="str">
        <f t="shared" si="24"/>
        <v>n0050638.JPG</v>
      </c>
    </row>
    <row r="1545" spans="1:8" x14ac:dyDescent="0.3">
      <c r="A1545" t="s">
        <v>1552</v>
      </c>
      <c r="B1545" t="s">
        <v>913</v>
      </c>
      <c r="C1545" t="s">
        <v>914</v>
      </c>
      <c r="D1545" t="s">
        <v>914</v>
      </c>
      <c r="E1545" t="s">
        <v>2</v>
      </c>
      <c r="F1545" s="1" t="s">
        <v>26222</v>
      </c>
      <c r="G1545" t="s">
        <v>26210</v>
      </c>
      <c r="H1545" t="str">
        <f t="shared" si="24"/>
        <v>n0050639.JPG</v>
      </c>
    </row>
    <row r="1546" spans="1:8" x14ac:dyDescent="0.3">
      <c r="A1546" t="s">
        <v>1553</v>
      </c>
      <c r="B1546" t="s">
        <v>913</v>
      </c>
      <c r="C1546" t="s">
        <v>914</v>
      </c>
      <c r="D1546" t="s">
        <v>914</v>
      </c>
      <c r="E1546" t="s">
        <v>2</v>
      </c>
      <c r="F1546" s="1" t="s">
        <v>26223</v>
      </c>
      <c r="G1546" t="s">
        <v>26210</v>
      </c>
      <c r="H1546" t="str">
        <f t="shared" si="24"/>
        <v>n0050640.JPG</v>
      </c>
    </row>
    <row r="1547" spans="1:8" x14ac:dyDescent="0.3">
      <c r="A1547" t="s">
        <v>1554</v>
      </c>
      <c r="B1547" t="s">
        <v>913</v>
      </c>
      <c r="C1547" t="s">
        <v>914</v>
      </c>
      <c r="D1547" t="s">
        <v>914</v>
      </c>
      <c r="E1547" t="s">
        <v>2</v>
      </c>
      <c r="F1547" s="1" t="s">
        <v>26224</v>
      </c>
      <c r="G1547" t="s">
        <v>26210</v>
      </c>
      <c r="H1547" t="str">
        <f t="shared" si="24"/>
        <v>n0050641.JPG</v>
      </c>
    </row>
    <row r="1548" spans="1:8" x14ac:dyDescent="0.3">
      <c r="A1548" t="s">
        <v>1555</v>
      </c>
      <c r="B1548" t="s">
        <v>913</v>
      </c>
      <c r="C1548" t="s">
        <v>914</v>
      </c>
      <c r="D1548" t="s">
        <v>914</v>
      </c>
      <c r="E1548" t="s">
        <v>2</v>
      </c>
      <c r="F1548" s="1" t="s">
        <v>26225</v>
      </c>
      <c r="G1548" t="s">
        <v>26210</v>
      </c>
      <c r="H1548" t="str">
        <f t="shared" si="24"/>
        <v>n0050642.JPG</v>
      </c>
    </row>
    <row r="1549" spans="1:8" x14ac:dyDescent="0.3">
      <c r="A1549" t="s">
        <v>1556</v>
      </c>
      <c r="B1549" t="s">
        <v>913</v>
      </c>
      <c r="C1549" t="s">
        <v>914</v>
      </c>
      <c r="D1549" t="s">
        <v>914</v>
      </c>
      <c r="E1549" t="s">
        <v>2</v>
      </c>
      <c r="F1549" s="1" t="s">
        <v>26226</v>
      </c>
      <c r="G1549" t="s">
        <v>26210</v>
      </c>
      <c r="H1549" t="str">
        <f t="shared" si="24"/>
        <v>n0050643.JPG</v>
      </c>
    </row>
    <row r="1550" spans="1:8" x14ac:dyDescent="0.3">
      <c r="A1550" t="s">
        <v>1557</v>
      </c>
      <c r="B1550" t="s">
        <v>913</v>
      </c>
      <c r="C1550" t="s">
        <v>914</v>
      </c>
      <c r="D1550" t="s">
        <v>914</v>
      </c>
      <c r="E1550" t="s">
        <v>2</v>
      </c>
      <c r="F1550" s="1" t="s">
        <v>26227</v>
      </c>
      <c r="G1550" t="s">
        <v>26210</v>
      </c>
      <c r="H1550" t="str">
        <f t="shared" si="24"/>
        <v>n0050644.JPG</v>
      </c>
    </row>
    <row r="1551" spans="1:8" x14ac:dyDescent="0.3">
      <c r="A1551" t="s">
        <v>1558</v>
      </c>
      <c r="B1551" t="s">
        <v>913</v>
      </c>
      <c r="C1551" t="s">
        <v>914</v>
      </c>
      <c r="D1551" t="s">
        <v>914</v>
      </c>
      <c r="E1551" t="s">
        <v>2</v>
      </c>
      <c r="F1551" s="1" t="s">
        <v>26228</v>
      </c>
      <c r="G1551" t="s">
        <v>26210</v>
      </c>
      <c r="H1551" t="str">
        <f t="shared" si="24"/>
        <v>n0050645.JPG</v>
      </c>
    </row>
    <row r="1552" spans="1:8" x14ac:dyDescent="0.3">
      <c r="A1552" t="s">
        <v>1559</v>
      </c>
      <c r="B1552" t="s">
        <v>913</v>
      </c>
      <c r="C1552" t="s">
        <v>914</v>
      </c>
      <c r="D1552" t="s">
        <v>914</v>
      </c>
      <c r="E1552" t="s">
        <v>2</v>
      </c>
      <c r="F1552" s="1" t="s">
        <v>26229</v>
      </c>
      <c r="G1552" t="s">
        <v>26210</v>
      </c>
      <c r="H1552" t="str">
        <f t="shared" si="24"/>
        <v>n0050646.JPG</v>
      </c>
    </row>
    <row r="1553" spans="1:8" x14ac:dyDescent="0.3">
      <c r="A1553" t="s">
        <v>1560</v>
      </c>
      <c r="B1553" t="s">
        <v>913</v>
      </c>
      <c r="C1553" t="s">
        <v>914</v>
      </c>
      <c r="D1553" t="s">
        <v>914</v>
      </c>
      <c r="E1553" t="s">
        <v>2</v>
      </c>
      <c r="F1553" s="1" t="s">
        <v>26230</v>
      </c>
      <c r="G1553" t="s">
        <v>26210</v>
      </c>
      <c r="H1553" t="str">
        <f t="shared" si="24"/>
        <v>n0050647.JPG</v>
      </c>
    </row>
    <row r="1554" spans="1:8" x14ac:dyDescent="0.3">
      <c r="A1554" t="s">
        <v>1561</v>
      </c>
      <c r="B1554" t="s">
        <v>913</v>
      </c>
      <c r="C1554" t="s">
        <v>914</v>
      </c>
      <c r="D1554" t="s">
        <v>914</v>
      </c>
      <c r="E1554" t="s">
        <v>2</v>
      </c>
      <c r="F1554" s="1" t="s">
        <v>26231</v>
      </c>
      <c r="G1554" t="s">
        <v>26210</v>
      </c>
      <c r="H1554" t="str">
        <f t="shared" si="24"/>
        <v>n0050648.JPG</v>
      </c>
    </row>
    <row r="1555" spans="1:8" x14ac:dyDescent="0.3">
      <c r="A1555" t="s">
        <v>1562</v>
      </c>
      <c r="B1555" t="s">
        <v>913</v>
      </c>
      <c r="C1555" t="s">
        <v>914</v>
      </c>
      <c r="D1555" t="s">
        <v>914</v>
      </c>
      <c r="E1555" t="s">
        <v>2</v>
      </c>
      <c r="F1555" s="1" t="s">
        <v>26232</v>
      </c>
      <c r="G1555" t="s">
        <v>26210</v>
      </c>
      <c r="H1555" t="str">
        <f t="shared" si="24"/>
        <v>n0050649.JPG</v>
      </c>
    </row>
    <row r="1556" spans="1:8" x14ac:dyDescent="0.3">
      <c r="A1556" t="s">
        <v>1563</v>
      </c>
      <c r="B1556" t="s">
        <v>913</v>
      </c>
      <c r="C1556" t="s">
        <v>914</v>
      </c>
      <c r="D1556" t="s">
        <v>914</v>
      </c>
      <c r="E1556" t="s">
        <v>2</v>
      </c>
      <c r="F1556" s="1" t="s">
        <v>26233</v>
      </c>
      <c r="G1556" t="s">
        <v>26210</v>
      </c>
      <c r="H1556" t="str">
        <f t="shared" si="24"/>
        <v>n0050650.JPG</v>
      </c>
    </row>
    <row r="1557" spans="1:8" x14ac:dyDescent="0.3">
      <c r="A1557" t="s">
        <v>1564</v>
      </c>
      <c r="B1557" t="s">
        <v>913</v>
      </c>
      <c r="C1557" t="s">
        <v>914</v>
      </c>
      <c r="D1557" t="s">
        <v>914</v>
      </c>
      <c r="E1557" t="s">
        <v>2</v>
      </c>
      <c r="F1557" s="1" t="s">
        <v>26234</v>
      </c>
      <c r="G1557" t="s">
        <v>26210</v>
      </c>
      <c r="H1557" t="str">
        <f t="shared" si="24"/>
        <v>n0050651.JPG</v>
      </c>
    </row>
    <row r="1558" spans="1:8" x14ac:dyDescent="0.3">
      <c r="A1558" t="s">
        <v>1565</v>
      </c>
      <c r="B1558" t="s">
        <v>913</v>
      </c>
      <c r="C1558" t="s">
        <v>914</v>
      </c>
      <c r="D1558" t="s">
        <v>914</v>
      </c>
      <c r="E1558" t="s">
        <v>2</v>
      </c>
      <c r="F1558" s="1" t="s">
        <v>26235</v>
      </c>
      <c r="G1558" t="s">
        <v>26210</v>
      </c>
      <c r="H1558" t="str">
        <f t="shared" si="24"/>
        <v>n0050652.JPG</v>
      </c>
    </row>
    <row r="1559" spans="1:8" x14ac:dyDescent="0.3">
      <c r="A1559" t="s">
        <v>1566</v>
      </c>
      <c r="B1559" t="s">
        <v>913</v>
      </c>
      <c r="C1559" t="s">
        <v>914</v>
      </c>
      <c r="D1559" t="s">
        <v>914</v>
      </c>
      <c r="E1559" t="s">
        <v>2</v>
      </c>
      <c r="F1559" s="1" t="s">
        <v>26236</v>
      </c>
      <c r="G1559" t="s">
        <v>26210</v>
      </c>
      <c r="H1559" t="str">
        <f t="shared" si="24"/>
        <v>n0050653.JPG</v>
      </c>
    </row>
    <row r="1560" spans="1:8" x14ac:dyDescent="0.3">
      <c r="A1560" t="s">
        <v>1567</v>
      </c>
      <c r="B1560" t="s">
        <v>913</v>
      </c>
      <c r="C1560" t="s">
        <v>914</v>
      </c>
      <c r="D1560" t="s">
        <v>914</v>
      </c>
      <c r="E1560" t="s">
        <v>2</v>
      </c>
      <c r="F1560" s="1" t="s">
        <v>26237</v>
      </c>
      <c r="G1560" t="s">
        <v>26210</v>
      </c>
      <c r="H1560" t="str">
        <f t="shared" si="24"/>
        <v>n0050654.JPG</v>
      </c>
    </row>
    <row r="1561" spans="1:8" x14ac:dyDescent="0.3">
      <c r="A1561" t="s">
        <v>1568</v>
      </c>
      <c r="B1561" t="s">
        <v>913</v>
      </c>
      <c r="C1561" t="s">
        <v>914</v>
      </c>
      <c r="D1561" t="s">
        <v>914</v>
      </c>
      <c r="E1561" t="s">
        <v>2</v>
      </c>
      <c r="F1561" s="1" t="s">
        <v>26238</v>
      </c>
      <c r="G1561" t="s">
        <v>26210</v>
      </c>
      <c r="H1561" t="str">
        <f t="shared" si="24"/>
        <v>n0050655.JPG</v>
      </c>
    </row>
    <row r="1562" spans="1:8" x14ac:dyDescent="0.3">
      <c r="A1562" t="s">
        <v>1569</v>
      </c>
      <c r="B1562" t="s">
        <v>913</v>
      </c>
      <c r="C1562" t="s">
        <v>914</v>
      </c>
      <c r="D1562" t="s">
        <v>914</v>
      </c>
      <c r="E1562" t="s">
        <v>2</v>
      </c>
      <c r="F1562" s="1" t="s">
        <v>26239</v>
      </c>
      <c r="G1562" t="s">
        <v>26210</v>
      </c>
      <c r="H1562" t="str">
        <f t="shared" si="24"/>
        <v>n0050656.JPG</v>
      </c>
    </row>
    <row r="1563" spans="1:8" x14ac:dyDescent="0.3">
      <c r="A1563" t="s">
        <v>1570</v>
      </c>
      <c r="B1563" t="s">
        <v>913</v>
      </c>
      <c r="C1563" t="s">
        <v>914</v>
      </c>
      <c r="D1563" t="s">
        <v>914</v>
      </c>
      <c r="E1563" t="s">
        <v>2</v>
      </c>
      <c r="F1563" s="1" t="s">
        <v>26240</v>
      </c>
      <c r="G1563" t="s">
        <v>26210</v>
      </c>
      <c r="H1563" t="str">
        <f t="shared" si="24"/>
        <v>n0050657.JPG</v>
      </c>
    </row>
    <row r="1564" spans="1:8" x14ac:dyDescent="0.3">
      <c r="A1564" t="s">
        <v>1571</v>
      </c>
      <c r="B1564" t="s">
        <v>913</v>
      </c>
      <c r="C1564" t="s">
        <v>914</v>
      </c>
      <c r="D1564" t="s">
        <v>914</v>
      </c>
      <c r="E1564" t="s">
        <v>2</v>
      </c>
      <c r="F1564" s="1" t="s">
        <v>26241</v>
      </c>
      <c r="G1564" t="s">
        <v>26210</v>
      </c>
      <c r="H1564" t="str">
        <f t="shared" si="24"/>
        <v>n0050658.JPG</v>
      </c>
    </row>
    <row r="1565" spans="1:8" x14ac:dyDescent="0.3">
      <c r="A1565" t="s">
        <v>1572</v>
      </c>
      <c r="B1565" t="s">
        <v>913</v>
      </c>
      <c r="C1565" t="s">
        <v>914</v>
      </c>
      <c r="D1565" t="s">
        <v>914</v>
      </c>
      <c r="E1565" t="s">
        <v>2</v>
      </c>
      <c r="F1565" s="1" t="s">
        <v>26242</v>
      </c>
      <c r="G1565" t="s">
        <v>26210</v>
      </c>
      <c r="H1565" t="str">
        <f t="shared" si="24"/>
        <v>n0050659.JPG</v>
      </c>
    </row>
    <row r="1566" spans="1:8" x14ac:dyDescent="0.3">
      <c r="A1566" t="s">
        <v>1573</v>
      </c>
      <c r="B1566" t="s">
        <v>913</v>
      </c>
      <c r="C1566" t="s">
        <v>914</v>
      </c>
      <c r="D1566" t="s">
        <v>914</v>
      </c>
      <c r="E1566" t="s">
        <v>2</v>
      </c>
      <c r="F1566" s="1" t="s">
        <v>26243</v>
      </c>
      <c r="G1566" t="s">
        <v>26210</v>
      </c>
      <c r="H1566" t="str">
        <f t="shared" si="24"/>
        <v>n0050660.JPG</v>
      </c>
    </row>
    <row r="1567" spans="1:8" x14ac:dyDescent="0.3">
      <c r="A1567" t="s">
        <v>1574</v>
      </c>
      <c r="B1567" t="s">
        <v>913</v>
      </c>
      <c r="C1567" t="s">
        <v>914</v>
      </c>
      <c r="D1567" t="s">
        <v>914</v>
      </c>
      <c r="E1567" t="s">
        <v>2</v>
      </c>
      <c r="F1567" s="1" t="s">
        <v>26244</v>
      </c>
      <c r="G1567" t="s">
        <v>26210</v>
      </c>
      <c r="H1567" t="str">
        <f t="shared" si="24"/>
        <v>n0050661.JPG</v>
      </c>
    </row>
    <row r="1568" spans="1:8" x14ac:dyDescent="0.3">
      <c r="A1568" t="s">
        <v>1575</v>
      </c>
      <c r="B1568" t="s">
        <v>913</v>
      </c>
      <c r="C1568" t="s">
        <v>914</v>
      </c>
      <c r="D1568" t="s">
        <v>914</v>
      </c>
      <c r="E1568" t="s">
        <v>2</v>
      </c>
      <c r="F1568" s="1" t="s">
        <v>26245</v>
      </c>
      <c r="G1568" t="s">
        <v>26210</v>
      </c>
      <c r="H1568" t="str">
        <f t="shared" si="24"/>
        <v>n0050662.JPG</v>
      </c>
    </row>
    <row r="1569" spans="1:8" x14ac:dyDescent="0.3">
      <c r="A1569" t="s">
        <v>1576</v>
      </c>
      <c r="B1569" t="s">
        <v>913</v>
      </c>
      <c r="C1569" t="s">
        <v>914</v>
      </c>
      <c r="D1569" t="s">
        <v>914</v>
      </c>
      <c r="E1569" t="s">
        <v>2</v>
      </c>
      <c r="F1569" s="1" t="s">
        <v>26246</v>
      </c>
      <c r="G1569" t="s">
        <v>26210</v>
      </c>
      <c r="H1569" t="str">
        <f t="shared" si="24"/>
        <v>n0050663.JPG</v>
      </c>
    </row>
    <row r="1570" spans="1:8" x14ac:dyDescent="0.3">
      <c r="A1570" t="s">
        <v>1577</v>
      </c>
      <c r="B1570" t="s">
        <v>913</v>
      </c>
      <c r="C1570" t="s">
        <v>914</v>
      </c>
      <c r="D1570" t="s">
        <v>914</v>
      </c>
      <c r="E1570" t="s">
        <v>2</v>
      </c>
      <c r="F1570" s="1" t="s">
        <v>26247</v>
      </c>
      <c r="G1570" t="s">
        <v>26210</v>
      </c>
      <c r="H1570" t="str">
        <f t="shared" si="24"/>
        <v>n0050664.JPG</v>
      </c>
    </row>
    <row r="1571" spans="1:8" x14ac:dyDescent="0.3">
      <c r="A1571" t="s">
        <v>1578</v>
      </c>
      <c r="B1571" t="s">
        <v>913</v>
      </c>
      <c r="C1571" t="s">
        <v>914</v>
      </c>
      <c r="D1571" t="s">
        <v>914</v>
      </c>
      <c r="E1571" t="s">
        <v>2</v>
      </c>
      <c r="F1571" s="1" t="s">
        <v>26248</v>
      </c>
      <c r="G1571" t="s">
        <v>26210</v>
      </c>
      <c r="H1571" t="str">
        <f t="shared" si="24"/>
        <v>n0050665.JPG</v>
      </c>
    </row>
    <row r="1572" spans="1:8" x14ac:dyDescent="0.3">
      <c r="A1572" t="s">
        <v>1579</v>
      </c>
      <c r="B1572" t="s">
        <v>913</v>
      </c>
      <c r="C1572" t="s">
        <v>914</v>
      </c>
      <c r="D1572" t="s">
        <v>914</v>
      </c>
      <c r="E1572" t="s">
        <v>2</v>
      </c>
      <c r="F1572" s="1" t="s">
        <v>26249</v>
      </c>
      <c r="G1572" t="s">
        <v>26210</v>
      </c>
      <c r="H1572" t="str">
        <f t="shared" si="24"/>
        <v>n0050666.JPG</v>
      </c>
    </row>
    <row r="1573" spans="1:8" x14ac:dyDescent="0.3">
      <c r="A1573" t="s">
        <v>1580</v>
      </c>
      <c r="B1573" t="s">
        <v>913</v>
      </c>
      <c r="C1573" t="s">
        <v>914</v>
      </c>
      <c r="D1573" t="s">
        <v>914</v>
      </c>
      <c r="E1573" t="s">
        <v>2</v>
      </c>
      <c r="F1573" s="1" t="s">
        <v>26250</v>
      </c>
      <c r="G1573" t="s">
        <v>26210</v>
      </c>
      <c r="H1573" t="str">
        <f t="shared" si="24"/>
        <v>n0050667.JPG</v>
      </c>
    </row>
    <row r="1574" spans="1:8" x14ac:dyDescent="0.3">
      <c r="A1574" t="s">
        <v>1581</v>
      </c>
      <c r="B1574" t="s">
        <v>913</v>
      </c>
      <c r="C1574" t="s">
        <v>914</v>
      </c>
      <c r="D1574" t="s">
        <v>914</v>
      </c>
      <c r="E1574" t="s">
        <v>2</v>
      </c>
      <c r="F1574" s="1" t="s">
        <v>26251</v>
      </c>
      <c r="G1574" t="s">
        <v>26210</v>
      </c>
      <c r="H1574" t="str">
        <f t="shared" si="24"/>
        <v>n0050668.JPG</v>
      </c>
    </row>
    <row r="1575" spans="1:8" x14ac:dyDescent="0.3">
      <c r="A1575" t="s">
        <v>1582</v>
      </c>
      <c r="B1575" t="s">
        <v>913</v>
      </c>
      <c r="C1575" t="s">
        <v>914</v>
      </c>
      <c r="D1575" t="s">
        <v>914</v>
      </c>
      <c r="E1575" t="s">
        <v>2</v>
      </c>
      <c r="F1575" s="1" t="s">
        <v>26252</v>
      </c>
      <c r="G1575" t="s">
        <v>26210</v>
      </c>
      <c r="H1575" t="str">
        <f t="shared" si="24"/>
        <v>n0050669.JPG</v>
      </c>
    </row>
    <row r="1576" spans="1:8" x14ac:dyDescent="0.3">
      <c r="A1576" t="s">
        <v>1583</v>
      </c>
      <c r="B1576" t="s">
        <v>913</v>
      </c>
      <c r="C1576" t="s">
        <v>914</v>
      </c>
      <c r="D1576" t="s">
        <v>914</v>
      </c>
      <c r="E1576" t="s">
        <v>2</v>
      </c>
      <c r="F1576" s="1" t="s">
        <v>26253</v>
      </c>
      <c r="G1576" t="s">
        <v>26210</v>
      </c>
      <c r="H1576" t="str">
        <f t="shared" si="24"/>
        <v>n0050670.JPG</v>
      </c>
    </row>
    <row r="1577" spans="1:8" x14ac:dyDescent="0.3">
      <c r="A1577" t="s">
        <v>1584</v>
      </c>
      <c r="B1577" t="s">
        <v>913</v>
      </c>
      <c r="C1577" t="s">
        <v>914</v>
      </c>
      <c r="D1577" t="s">
        <v>914</v>
      </c>
      <c r="E1577" t="s">
        <v>2</v>
      </c>
      <c r="F1577" s="1" t="s">
        <v>26254</v>
      </c>
      <c r="G1577" t="s">
        <v>26210</v>
      </c>
      <c r="H1577" t="str">
        <f t="shared" si="24"/>
        <v>n0050671.JPG</v>
      </c>
    </row>
    <row r="1578" spans="1:8" x14ac:dyDescent="0.3">
      <c r="A1578" t="s">
        <v>1585</v>
      </c>
      <c r="B1578" t="s">
        <v>913</v>
      </c>
      <c r="C1578" t="s">
        <v>914</v>
      </c>
      <c r="D1578" t="s">
        <v>914</v>
      </c>
      <c r="E1578" t="s">
        <v>2</v>
      </c>
      <c r="F1578" s="1" t="s">
        <v>26255</v>
      </c>
      <c r="G1578" t="s">
        <v>26210</v>
      </c>
      <c r="H1578" t="str">
        <f t="shared" si="24"/>
        <v>n0050672.JPG</v>
      </c>
    </row>
    <row r="1579" spans="1:8" x14ac:dyDescent="0.3">
      <c r="A1579" t="s">
        <v>1586</v>
      </c>
      <c r="B1579" t="s">
        <v>913</v>
      </c>
      <c r="C1579" t="s">
        <v>914</v>
      </c>
      <c r="D1579" t="s">
        <v>914</v>
      </c>
      <c r="E1579" t="s">
        <v>2</v>
      </c>
      <c r="F1579" s="1" t="s">
        <v>26256</v>
      </c>
      <c r="G1579" t="s">
        <v>26210</v>
      </c>
      <c r="H1579" t="str">
        <f t="shared" si="24"/>
        <v>n0050673.JPG</v>
      </c>
    </row>
    <row r="1580" spans="1:8" x14ac:dyDescent="0.3">
      <c r="A1580" t="s">
        <v>1587</v>
      </c>
      <c r="B1580" t="s">
        <v>913</v>
      </c>
      <c r="C1580" t="s">
        <v>914</v>
      </c>
      <c r="D1580" t="s">
        <v>914</v>
      </c>
      <c r="E1580" t="s">
        <v>2</v>
      </c>
      <c r="F1580" s="1" t="s">
        <v>26257</v>
      </c>
      <c r="G1580" t="s">
        <v>26210</v>
      </c>
      <c r="H1580" t="str">
        <f t="shared" si="24"/>
        <v>n0050674.JPG</v>
      </c>
    </row>
    <row r="1581" spans="1:8" x14ac:dyDescent="0.3">
      <c r="A1581" t="s">
        <v>1588</v>
      </c>
      <c r="B1581" t="s">
        <v>913</v>
      </c>
      <c r="C1581" t="s">
        <v>914</v>
      </c>
      <c r="D1581" t="s">
        <v>914</v>
      </c>
      <c r="E1581" t="s">
        <v>2</v>
      </c>
      <c r="F1581" s="1" t="s">
        <v>26258</v>
      </c>
      <c r="G1581" t="s">
        <v>26210</v>
      </c>
      <c r="H1581" t="str">
        <f t="shared" si="24"/>
        <v>n0050675.JPG</v>
      </c>
    </row>
    <row r="1582" spans="1:8" x14ac:dyDescent="0.3">
      <c r="A1582" t="s">
        <v>1589</v>
      </c>
      <c r="B1582" t="s">
        <v>913</v>
      </c>
      <c r="C1582" t="s">
        <v>914</v>
      </c>
      <c r="D1582" t="s">
        <v>914</v>
      </c>
      <c r="E1582" t="s">
        <v>2</v>
      </c>
      <c r="F1582" s="1" t="s">
        <v>26259</v>
      </c>
      <c r="G1582" t="s">
        <v>26210</v>
      </c>
      <c r="H1582" t="str">
        <f t="shared" si="24"/>
        <v>n0050676.JPG</v>
      </c>
    </row>
    <row r="1583" spans="1:8" x14ac:dyDescent="0.3">
      <c r="A1583" t="s">
        <v>1590</v>
      </c>
      <c r="B1583" t="s">
        <v>913</v>
      </c>
      <c r="C1583" t="s">
        <v>914</v>
      </c>
      <c r="D1583" t="s">
        <v>914</v>
      </c>
      <c r="E1583" t="s">
        <v>2</v>
      </c>
      <c r="F1583" s="1" t="s">
        <v>26260</v>
      </c>
      <c r="G1583" t="s">
        <v>26210</v>
      </c>
      <c r="H1583" t="str">
        <f t="shared" si="24"/>
        <v>n0050677.JPG</v>
      </c>
    </row>
    <row r="1584" spans="1:8" x14ac:dyDescent="0.3">
      <c r="A1584" t="s">
        <v>1591</v>
      </c>
      <c r="B1584" t="s">
        <v>913</v>
      </c>
      <c r="C1584" t="s">
        <v>914</v>
      </c>
      <c r="D1584" t="s">
        <v>914</v>
      </c>
      <c r="E1584" t="s">
        <v>2</v>
      </c>
      <c r="F1584" s="1" t="s">
        <v>26261</v>
      </c>
      <c r="G1584" t="s">
        <v>26210</v>
      </c>
      <c r="H1584" t="str">
        <f t="shared" si="24"/>
        <v>n0050678.JPG</v>
      </c>
    </row>
    <row r="1585" spans="1:8" x14ac:dyDescent="0.3">
      <c r="A1585" t="s">
        <v>1592</v>
      </c>
      <c r="B1585" t="s">
        <v>913</v>
      </c>
      <c r="C1585" t="s">
        <v>914</v>
      </c>
      <c r="D1585" t="s">
        <v>914</v>
      </c>
      <c r="E1585" t="s">
        <v>2</v>
      </c>
      <c r="F1585" s="1" t="s">
        <v>26262</v>
      </c>
      <c r="G1585" t="s">
        <v>26210</v>
      </c>
      <c r="H1585" t="str">
        <f t="shared" si="24"/>
        <v>n0050679.JPG</v>
      </c>
    </row>
    <row r="1586" spans="1:8" x14ac:dyDescent="0.3">
      <c r="A1586" t="s">
        <v>1593</v>
      </c>
      <c r="B1586" t="s">
        <v>913</v>
      </c>
      <c r="C1586" t="s">
        <v>914</v>
      </c>
      <c r="D1586" t="s">
        <v>914</v>
      </c>
      <c r="E1586" t="s">
        <v>2</v>
      </c>
      <c r="F1586" s="1" t="s">
        <v>26263</v>
      </c>
      <c r="G1586" t="s">
        <v>26210</v>
      </c>
      <c r="H1586" t="str">
        <f t="shared" si="24"/>
        <v>n0050680.JPG</v>
      </c>
    </row>
    <row r="1587" spans="1:8" x14ac:dyDescent="0.3">
      <c r="A1587" t="s">
        <v>1594</v>
      </c>
      <c r="B1587" t="s">
        <v>913</v>
      </c>
      <c r="C1587" t="s">
        <v>914</v>
      </c>
      <c r="D1587" t="s">
        <v>914</v>
      </c>
      <c r="E1587" t="s">
        <v>2</v>
      </c>
      <c r="F1587" s="1" t="s">
        <v>26264</v>
      </c>
      <c r="G1587" t="s">
        <v>26210</v>
      </c>
      <c r="H1587" t="str">
        <f t="shared" si="24"/>
        <v>n0050681.JPG</v>
      </c>
    </row>
    <row r="1588" spans="1:8" x14ac:dyDescent="0.3">
      <c r="A1588" t="s">
        <v>1595</v>
      </c>
      <c r="B1588" t="s">
        <v>913</v>
      </c>
      <c r="C1588" t="s">
        <v>914</v>
      </c>
      <c r="D1588" t="s">
        <v>914</v>
      </c>
      <c r="E1588" t="s">
        <v>2</v>
      </c>
      <c r="F1588" s="1" t="s">
        <v>26265</v>
      </c>
      <c r="G1588" t="s">
        <v>26210</v>
      </c>
      <c r="H1588" t="str">
        <f t="shared" si="24"/>
        <v>n0050682.JPG</v>
      </c>
    </row>
    <row r="1589" spans="1:8" x14ac:dyDescent="0.3">
      <c r="A1589" t="s">
        <v>1596</v>
      </c>
      <c r="B1589" t="s">
        <v>913</v>
      </c>
      <c r="C1589" t="s">
        <v>914</v>
      </c>
      <c r="D1589" t="s">
        <v>914</v>
      </c>
      <c r="E1589" t="s">
        <v>2</v>
      </c>
      <c r="F1589" s="1" t="s">
        <v>26266</v>
      </c>
      <c r="G1589" t="s">
        <v>26210</v>
      </c>
      <c r="H1589" t="str">
        <f t="shared" si="24"/>
        <v>n0050683.JPG</v>
      </c>
    </row>
    <row r="1590" spans="1:8" x14ac:dyDescent="0.3">
      <c r="A1590" t="s">
        <v>1597</v>
      </c>
      <c r="B1590" t="s">
        <v>913</v>
      </c>
      <c r="C1590" t="s">
        <v>914</v>
      </c>
      <c r="D1590" t="s">
        <v>914</v>
      </c>
      <c r="E1590" t="s">
        <v>2</v>
      </c>
      <c r="F1590" s="1" t="s">
        <v>26267</v>
      </c>
      <c r="G1590" t="s">
        <v>26210</v>
      </c>
      <c r="H1590" t="str">
        <f t="shared" si="24"/>
        <v>n0050684.JPG</v>
      </c>
    </row>
    <row r="1591" spans="1:8" x14ac:dyDescent="0.3">
      <c r="A1591" t="s">
        <v>1598</v>
      </c>
      <c r="B1591" t="s">
        <v>913</v>
      </c>
      <c r="C1591" t="s">
        <v>914</v>
      </c>
      <c r="D1591" t="s">
        <v>914</v>
      </c>
      <c r="E1591" t="s">
        <v>2</v>
      </c>
      <c r="F1591" s="1" t="s">
        <v>26268</v>
      </c>
      <c r="G1591" t="s">
        <v>26210</v>
      </c>
      <c r="H1591" t="str">
        <f t="shared" si="24"/>
        <v>n0050685.JPG</v>
      </c>
    </row>
    <row r="1592" spans="1:8" x14ac:dyDescent="0.3">
      <c r="A1592" t="s">
        <v>1599</v>
      </c>
      <c r="B1592" t="s">
        <v>913</v>
      </c>
      <c r="C1592" t="s">
        <v>914</v>
      </c>
      <c r="D1592" t="s">
        <v>914</v>
      </c>
      <c r="E1592" t="s">
        <v>2</v>
      </c>
      <c r="F1592" s="1" t="s">
        <v>26269</v>
      </c>
      <c r="G1592" t="s">
        <v>26210</v>
      </c>
      <c r="H1592" t="str">
        <f t="shared" si="24"/>
        <v>n0050686.JPG</v>
      </c>
    </row>
    <row r="1593" spans="1:8" x14ac:dyDescent="0.3">
      <c r="A1593" t="s">
        <v>1600</v>
      </c>
      <c r="B1593" t="s">
        <v>913</v>
      </c>
      <c r="C1593" t="s">
        <v>914</v>
      </c>
      <c r="D1593" t="s">
        <v>914</v>
      </c>
      <c r="E1593" t="s">
        <v>2</v>
      </c>
      <c r="F1593" s="1" t="s">
        <v>26270</v>
      </c>
      <c r="G1593" t="s">
        <v>26210</v>
      </c>
      <c r="H1593" t="str">
        <f t="shared" si="24"/>
        <v>n0050687.JPG</v>
      </c>
    </row>
    <row r="1594" spans="1:8" x14ac:dyDescent="0.3">
      <c r="A1594" t="s">
        <v>1601</v>
      </c>
      <c r="B1594" t="s">
        <v>913</v>
      </c>
      <c r="C1594" t="s">
        <v>914</v>
      </c>
      <c r="D1594" t="s">
        <v>914</v>
      </c>
      <c r="E1594" t="s">
        <v>2</v>
      </c>
      <c r="F1594" s="1" t="s">
        <v>26271</v>
      </c>
      <c r="G1594" t="s">
        <v>26210</v>
      </c>
      <c r="H1594" t="str">
        <f t="shared" si="24"/>
        <v>n0050688.JPG</v>
      </c>
    </row>
    <row r="1595" spans="1:8" x14ac:dyDescent="0.3">
      <c r="A1595" t="s">
        <v>1602</v>
      </c>
      <c r="B1595" t="s">
        <v>913</v>
      </c>
      <c r="C1595" t="s">
        <v>914</v>
      </c>
      <c r="D1595" t="s">
        <v>914</v>
      </c>
      <c r="E1595" t="s">
        <v>2</v>
      </c>
      <c r="F1595" s="1" t="s">
        <v>26272</v>
      </c>
      <c r="G1595" t="s">
        <v>26210</v>
      </c>
      <c r="H1595" t="str">
        <f t="shared" si="24"/>
        <v>n0050689.JPG</v>
      </c>
    </row>
    <row r="1596" spans="1:8" x14ac:dyDescent="0.3">
      <c r="A1596" t="s">
        <v>1603</v>
      </c>
      <c r="B1596" t="s">
        <v>913</v>
      </c>
      <c r="C1596" t="s">
        <v>914</v>
      </c>
      <c r="D1596" t="s">
        <v>914</v>
      </c>
      <c r="E1596" t="s">
        <v>2</v>
      </c>
      <c r="F1596" s="1" t="s">
        <v>26273</v>
      </c>
      <c r="G1596" t="s">
        <v>26210</v>
      </c>
      <c r="H1596" t="str">
        <f t="shared" si="24"/>
        <v>n0050690.JPG</v>
      </c>
    </row>
    <row r="1597" spans="1:8" x14ac:dyDescent="0.3">
      <c r="A1597" t="s">
        <v>1604</v>
      </c>
      <c r="B1597" t="s">
        <v>913</v>
      </c>
      <c r="C1597" t="s">
        <v>914</v>
      </c>
      <c r="D1597" t="s">
        <v>914</v>
      </c>
      <c r="E1597" t="s">
        <v>2</v>
      </c>
      <c r="F1597" s="1" t="s">
        <v>26274</v>
      </c>
      <c r="G1597" t="s">
        <v>26210</v>
      </c>
      <c r="H1597" t="str">
        <f t="shared" si="24"/>
        <v>n0050691.JPG</v>
      </c>
    </row>
    <row r="1598" spans="1:8" x14ac:dyDescent="0.3">
      <c r="A1598" t="s">
        <v>1605</v>
      </c>
      <c r="B1598" t="s">
        <v>913</v>
      </c>
      <c r="C1598" t="s">
        <v>914</v>
      </c>
      <c r="D1598" t="s">
        <v>914</v>
      </c>
      <c r="E1598" t="s">
        <v>2</v>
      </c>
      <c r="F1598" s="1" t="s">
        <v>26275</v>
      </c>
      <c r="G1598" t="s">
        <v>26210</v>
      </c>
      <c r="H1598" t="str">
        <f t="shared" si="24"/>
        <v>n0050692.JPG</v>
      </c>
    </row>
    <row r="1599" spans="1:8" x14ac:dyDescent="0.3">
      <c r="A1599" t="s">
        <v>1606</v>
      </c>
      <c r="B1599" t="s">
        <v>913</v>
      </c>
      <c r="C1599" t="s">
        <v>914</v>
      </c>
      <c r="D1599" t="s">
        <v>914</v>
      </c>
      <c r="E1599" t="s">
        <v>2</v>
      </c>
      <c r="F1599" s="1" t="s">
        <v>26276</v>
      </c>
      <c r="G1599" t="s">
        <v>26210</v>
      </c>
      <c r="H1599" t="str">
        <f t="shared" si="24"/>
        <v>n0050693.JPG</v>
      </c>
    </row>
    <row r="1600" spans="1:8" x14ac:dyDescent="0.3">
      <c r="A1600" t="s">
        <v>1607</v>
      </c>
      <c r="B1600" t="s">
        <v>913</v>
      </c>
      <c r="C1600" t="s">
        <v>914</v>
      </c>
      <c r="D1600" t="s">
        <v>914</v>
      </c>
      <c r="E1600" t="s">
        <v>2</v>
      </c>
      <c r="F1600" s="1" t="s">
        <v>26277</v>
      </c>
      <c r="G1600" t="s">
        <v>26210</v>
      </c>
      <c r="H1600" t="str">
        <f t="shared" si="24"/>
        <v>n0050694.JPG</v>
      </c>
    </row>
    <row r="1601" spans="1:8" x14ac:dyDescent="0.3">
      <c r="A1601" t="s">
        <v>1608</v>
      </c>
      <c r="B1601" t="s">
        <v>913</v>
      </c>
      <c r="C1601" t="s">
        <v>914</v>
      </c>
      <c r="D1601" t="s">
        <v>914</v>
      </c>
      <c r="E1601" t="s">
        <v>2</v>
      </c>
      <c r="F1601" s="1" t="s">
        <v>26278</v>
      </c>
      <c r="G1601" t="s">
        <v>26210</v>
      </c>
      <c r="H1601" t="str">
        <f t="shared" si="24"/>
        <v>n0050695.JPG</v>
      </c>
    </row>
    <row r="1602" spans="1:8" x14ac:dyDescent="0.3">
      <c r="A1602" t="s">
        <v>1609</v>
      </c>
      <c r="B1602" t="s">
        <v>913</v>
      </c>
      <c r="C1602" t="s">
        <v>914</v>
      </c>
      <c r="D1602" t="s">
        <v>914</v>
      </c>
      <c r="E1602" t="s">
        <v>2</v>
      </c>
      <c r="F1602" s="1" t="s">
        <v>26279</v>
      </c>
      <c r="G1602" t="s">
        <v>26210</v>
      </c>
      <c r="H1602" t="str">
        <f t="shared" ref="H1602:H1665" si="25">C1602&amp;F1602&amp;G1602</f>
        <v>n0050696.JPG</v>
      </c>
    </row>
    <row r="1603" spans="1:8" x14ac:dyDescent="0.3">
      <c r="A1603" t="s">
        <v>1610</v>
      </c>
      <c r="B1603" t="s">
        <v>913</v>
      </c>
      <c r="C1603" t="s">
        <v>914</v>
      </c>
      <c r="D1603" t="s">
        <v>914</v>
      </c>
      <c r="E1603" t="s">
        <v>2</v>
      </c>
      <c r="F1603" s="1" t="s">
        <v>26280</v>
      </c>
      <c r="G1603" t="s">
        <v>26210</v>
      </c>
      <c r="H1603" t="str">
        <f t="shared" si="25"/>
        <v>n0050697.JPG</v>
      </c>
    </row>
    <row r="1604" spans="1:8" x14ac:dyDescent="0.3">
      <c r="A1604" t="s">
        <v>1611</v>
      </c>
      <c r="B1604" t="s">
        <v>913</v>
      </c>
      <c r="C1604" t="s">
        <v>914</v>
      </c>
      <c r="D1604" t="s">
        <v>914</v>
      </c>
      <c r="E1604" t="s">
        <v>2</v>
      </c>
      <c r="F1604" s="1" t="s">
        <v>26281</v>
      </c>
      <c r="G1604" t="s">
        <v>26210</v>
      </c>
      <c r="H1604" t="str">
        <f t="shared" si="25"/>
        <v>n0050698.JPG</v>
      </c>
    </row>
    <row r="1605" spans="1:8" x14ac:dyDescent="0.3">
      <c r="A1605" t="s">
        <v>1612</v>
      </c>
      <c r="B1605" t="s">
        <v>913</v>
      </c>
      <c r="C1605" t="s">
        <v>914</v>
      </c>
      <c r="D1605" t="s">
        <v>914</v>
      </c>
      <c r="E1605" t="s">
        <v>2</v>
      </c>
      <c r="F1605" s="1" t="s">
        <v>26282</v>
      </c>
      <c r="G1605" t="s">
        <v>26210</v>
      </c>
      <c r="H1605" t="str">
        <f t="shared" si="25"/>
        <v>n0050699.JPG</v>
      </c>
    </row>
    <row r="1606" spans="1:8" x14ac:dyDescent="0.3">
      <c r="A1606" t="s">
        <v>1613</v>
      </c>
      <c r="B1606" t="s">
        <v>913</v>
      </c>
      <c r="C1606" t="s">
        <v>914</v>
      </c>
      <c r="D1606" t="s">
        <v>914</v>
      </c>
      <c r="E1606" t="s">
        <v>2</v>
      </c>
      <c r="F1606" s="1" t="s">
        <v>26283</v>
      </c>
      <c r="G1606" t="s">
        <v>26210</v>
      </c>
      <c r="H1606" t="str">
        <f t="shared" si="25"/>
        <v>n0050700.JPG</v>
      </c>
    </row>
    <row r="1607" spans="1:8" x14ac:dyDescent="0.3">
      <c r="A1607" t="s">
        <v>1614</v>
      </c>
      <c r="B1607" t="s">
        <v>913</v>
      </c>
      <c r="C1607" t="s">
        <v>914</v>
      </c>
      <c r="D1607" t="s">
        <v>914</v>
      </c>
      <c r="E1607" t="s">
        <v>2</v>
      </c>
      <c r="F1607" s="1" t="s">
        <v>26284</v>
      </c>
      <c r="G1607" t="s">
        <v>26210</v>
      </c>
      <c r="H1607" t="str">
        <f t="shared" si="25"/>
        <v>n0050701.JPG</v>
      </c>
    </row>
    <row r="1608" spans="1:8" x14ac:dyDescent="0.3">
      <c r="A1608" t="s">
        <v>1615</v>
      </c>
      <c r="B1608" t="s">
        <v>913</v>
      </c>
      <c r="C1608" t="s">
        <v>914</v>
      </c>
      <c r="D1608" t="s">
        <v>914</v>
      </c>
      <c r="E1608" t="s">
        <v>2</v>
      </c>
      <c r="F1608" s="1" t="s">
        <v>26285</v>
      </c>
      <c r="G1608" t="s">
        <v>26210</v>
      </c>
      <c r="H1608" t="str">
        <f t="shared" si="25"/>
        <v>n0050702.JPG</v>
      </c>
    </row>
    <row r="1609" spans="1:8" x14ac:dyDescent="0.3">
      <c r="A1609" t="s">
        <v>1616</v>
      </c>
      <c r="B1609" t="s">
        <v>913</v>
      </c>
      <c r="C1609" t="s">
        <v>914</v>
      </c>
      <c r="D1609" t="s">
        <v>914</v>
      </c>
      <c r="E1609" t="s">
        <v>2</v>
      </c>
      <c r="F1609" s="1" t="s">
        <v>26286</v>
      </c>
      <c r="G1609" t="s">
        <v>26210</v>
      </c>
      <c r="H1609" t="str">
        <f t="shared" si="25"/>
        <v>n0050703.JPG</v>
      </c>
    </row>
    <row r="1610" spans="1:8" x14ac:dyDescent="0.3">
      <c r="A1610" t="s">
        <v>1617</v>
      </c>
      <c r="B1610" t="s">
        <v>913</v>
      </c>
      <c r="C1610" t="s">
        <v>914</v>
      </c>
      <c r="D1610" t="s">
        <v>914</v>
      </c>
      <c r="E1610" t="s">
        <v>2</v>
      </c>
      <c r="F1610" s="1" t="s">
        <v>26287</v>
      </c>
      <c r="G1610" t="s">
        <v>26210</v>
      </c>
      <c r="H1610" t="str">
        <f t="shared" si="25"/>
        <v>n0050704.JPG</v>
      </c>
    </row>
    <row r="1611" spans="1:8" x14ac:dyDescent="0.3">
      <c r="A1611" t="s">
        <v>1618</v>
      </c>
      <c r="B1611" t="s">
        <v>913</v>
      </c>
      <c r="C1611" t="s">
        <v>914</v>
      </c>
      <c r="D1611" t="s">
        <v>914</v>
      </c>
      <c r="E1611" t="s">
        <v>2</v>
      </c>
      <c r="F1611" s="1" t="s">
        <v>26288</v>
      </c>
      <c r="G1611" t="s">
        <v>26210</v>
      </c>
      <c r="H1611" t="str">
        <f t="shared" si="25"/>
        <v>n0050705.JPG</v>
      </c>
    </row>
    <row r="1612" spans="1:8" x14ac:dyDescent="0.3">
      <c r="A1612" t="s">
        <v>1619</v>
      </c>
      <c r="B1612" t="s">
        <v>913</v>
      </c>
      <c r="C1612" t="s">
        <v>914</v>
      </c>
      <c r="D1612" t="s">
        <v>914</v>
      </c>
      <c r="E1612" t="s">
        <v>2</v>
      </c>
      <c r="F1612" s="1" t="s">
        <v>26289</v>
      </c>
      <c r="G1612" t="s">
        <v>26210</v>
      </c>
      <c r="H1612" t="str">
        <f t="shared" si="25"/>
        <v>n0050706.JPG</v>
      </c>
    </row>
    <row r="1613" spans="1:8" x14ac:dyDescent="0.3">
      <c r="A1613" t="s">
        <v>1620</v>
      </c>
      <c r="B1613" t="s">
        <v>913</v>
      </c>
      <c r="C1613" t="s">
        <v>914</v>
      </c>
      <c r="D1613" t="s">
        <v>914</v>
      </c>
      <c r="E1613" t="s">
        <v>2</v>
      </c>
      <c r="F1613" s="1" t="s">
        <v>26290</v>
      </c>
      <c r="G1613" t="s">
        <v>26210</v>
      </c>
      <c r="H1613" t="str">
        <f t="shared" si="25"/>
        <v>n0050707.JPG</v>
      </c>
    </row>
    <row r="1614" spans="1:8" x14ac:dyDescent="0.3">
      <c r="A1614" t="s">
        <v>1621</v>
      </c>
      <c r="B1614" t="s">
        <v>913</v>
      </c>
      <c r="C1614" t="s">
        <v>914</v>
      </c>
      <c r="D1614" t="s">
        <v>914</v>
      </c>
      <c r="E1614" t="s">
        <v>2</v>
      </c>
      <c r="F1614" s="1" t="s">
        <v>26291</v>
      </c>
      <c r="G1614" t="s">
        <v>26210</v>
      </c>
      <c r="H1614" t="str">
        <f t="shared" si="25"/>
        <v>n0050708.JPG</v>
      </c>
    </row>
    <row r="1615" spans="1:8" x14ac:dyDescent="0.3">
      <c r="A1615" t="s">
        <v>1622</v>
      </c>
      <c r="B1615" t="s">
        <v>913</v>
      </c>
      <c r="C1615" t="s">
        <v>914</v>
      </c>
      <c r="D1615" t="s">
        <v>914</v>
      </c>
      <c r="E1615" t="s">
        <v>2</v>
      </c>
      <c r="F1615" s="1" t="s">
        <v>26292</v>
      </c>
      <c r="G1615" t="s">
        <v>26210</v>
      </c>
      <c r="H1615" t="str">
        <f t="shared" si="25"/>
        <v>n0050709.JPG</v>
      </c>
    </row>
    <row r="1616" spans="1:8" x14ac:dyDescent="0.3">
      <c r="A1616" t="s">
        <v>1623</v>
      </c>
      <c r="B1616" t="s">
        <v>913</v>
      </c>
      <c r="C1616" t="s">
        <v>914</v>
      </c>
      <c r="D1616" t="s">
        <v>914</v>
      </c>
      <c r="E1616" t="s">
        <v>2</v>
      </c>
      <c r="F1616" s="1" t="s">
        <v>26293</v>
      </c>
      <c r="G1616" t="s">
        <v>26210</v>
      </c>
      <c r="H1616" t="str">
        <f t="shared" si="25"/>
        <v>n0050710.JPG</v>
      </c>
    </row>
    <row r="1617" spans="1:8" x14ac:dyDescent="0.3">
      <c r="A1617" t="s">
        <v>1624</v>
      </c>
      <c r="B1617" t="s">
        <v>913</v>
      </c>
      <c r="C1617" t="s">
        <v>914</v>
      </c>
      <c r="D1617" t="s">
        <v>914</v>
      </c>
      <c r="E1617" t="s">
        <v>2</v>
      </c>
      <c r="F1617" s="1" t="s">
        <v>26294</v>
      </c>
      <c r="G1617" t="s">
        <v>26210</v>
      </c>
      <c r="H1617" t="str">
        <f t="shared" si="25"/>
        <v>n0050711.JPG</v>
      </c>
    </row>
    <row r="1618" spans="1:8" x14ac:dyDescent="0.3">
      <c r="A1618" t="s">
        <v>1625</v>
      </c>
      <c r="B1618" t="s">
        <v>913</v>
      </c>
      <c r="C1618" t="s">
        <v>914</v>
      </c>
      <c r="D1618" t="s">
        <v>914</v>
      </c>
      <c r="E1618" t="s">
        <v>2</v>
      </c>
      <c r="F1618" s="1" t="s">
        <v>26295</v>
      </c>
      <c r="G1618" t="s">
        <v>26210</v>
      </c>
      <c r="H1618" t="str">
        <f t="shared" si="25"/>
        <v>n0050712.JPG</v>
      </c>
    </row>
    <row r="1619" spans="1:8" x14ac:dyDescent="0.3">
      <c r="A1619" t="s">
        <v>1626</v>
      </c>
      <c r="B1619" t="s">
        <v>913</v>
      </c>
      <c r="C1619" t="s">
        <v>914</v>
      </c>
      <c r="D1619" t="s">
        <v>914</v>
      </c>
      <c r="E1619" t="s">
        <v>2</v>
      </c>
      <c r="F1619" s="1" t="s">
        <v>26296</v>
      </c>
      <c r="G1619" t="s">
        <v>26210</v>
      </c>
      <c r="H1619" t="str">
        <f t="shared" si="25"/>
        <v>n0050713.JPG</v>
      </c>
    </row>
    <row r="1620" spans="1:8" x14ac:dyDescent="0.3">
      <c r="A1620" t="s">
        <v>1627</v>
      </c>
      <c r="B1620" t="s">
        <v>913</v>
      </c>
      <c r="C1620" t="s">
        <v>914</v>
      </c>
      <c r="D1620" t="s">
        <v>914</v>
      </c>
      <c r="E1620" t="s">
        <v>2</v>
      </c>
      <c r="F1620" s="1" t="s">
        <v>26297</v>
      </c>
      <c r="G1620" t="s">
        <v>26210</v>
      </c>
      <c r="H1620" t="str">
        <f t="shared" si="25"/>
        <v>n0050714.JPG</v>
      </c>
    </row>
    <row r="1621" spans="1:8" x14ac:dyDescent="0.3">
      <c r="A1621" t="s">
        <v>1628</v>
      </c>
      <c r="B1621" t="s">
        <v>913</v>
      </c>
      <c r="C1621" t="s">
        <v>914</v>
      </c>
      <c r="D1621" t="s">
        <v>914</v>
      </c>
      <c r="E1621" t="s">
        <v>2</v>
      </c>
      <c r="F1621" s="1" t="s">
        <v>26298</v>
      </c>
      <c r="G1621" t="s">
        <v>26210</v>
      </c>
      <c r="H1621" t="str">
        <f t="shared" si="25"/>
        <v>n0050715.JPG</v>
      </c>
    </row>
    <row r="1622" spans="1:8" x14ac:dyDescent="0.3">
      <c r="A1622" t="s">
        <v>1629</v>
      </c>
      <c r="B1622" t="s">
        <v>913</v>
      </c>
      <c r="C1622" t="s">
        <v>914</v>
      </c>
      <c r="D1622" t="s">
        <v>914</v>
      </c>
      <c r="E1622" t="s">
        <v>2</v>
      </c>
      <c r="F1622" s="1" t="s">
        <v>26299</v>
      </c>
      <c r="G1622" t="s">
        <v>26210</v>
      </c>
      <c r="H1622" t="str">
        <f t="shared" si="25"/>
        <v>n0050716.JPG</v>
      </c>
    </row>
    <row r="1623" spans="1:8" x14ac:dyDescent="0.3">
      <c r="A1623" t="s">
        <v>1630</v>
      </c>
      <c r="B1623" t="s">
        <v>913</v>
      </c>
      <c r="C1623" t="s">
        <v>914</v>
      </c>
      <c r="D1623" t="s">
        <v>914</v>
      </c>
      <c r="E1623" t="s">
        <v>2</v>
      </c>
      <c r="F1623" s="1" t="s">
        <v>26300</v>
      </c>
      <c r="G1623" t="s">
        <v>26210</v>
      </c>
      <c r="H1623" t="str">
        <f t="shared" si="25"/>
        <v>n0050717.JPG</v>
      </c>
    </row>
    <row r="1624" spans="1:8" x14ac:dyDescent="0.3">
      <c r="A1624" t="s">
        <v>1631</v>
      </c>
      <c r="B1624" t="s">
        <v>913</v>
      </c>
      <c r="C1624" t="s">
        <v>914</v>
      </c>
      <c r="D1624" t="s">
        <v>914</v>
      </c>
      <c r="E1624" t="s">
        <v>2</v>
      </c>
      <c r="F1624" s="1" t="s">
        <v>26301</v>
      </c>
      <c r="G1624" t="s">
        <v>26210</v>
      </c>
      <c r="H1624" t="str">
        <f t="shared" si="25"/>
        <v>n0050718.JPG</v>
      </c>
    </row>
    <row r="1625" spans="1:8" x14ac:dyDescent="0.3">
      <c r="A1625" t="s">
        <v>1632</v>
      </c>
      <c r="B1625" t="s">
        <v>913</v>
      </c>
      <c r="C1625" t="s">
        <v>914</v>
      </c>
      <c r="D1625" t="s">
        <v>914</v>
      </c>
      <c r="E1625" t="s">
        <v>2</v>
      </c>
      <c r="F1625" s="1" t="s">
        <v>26302</v>
      </c>
      <c r="G1625" t="s">
        <v>26210</v>
      </c>
      <c r="H1625" t="str">
        <f t="shared" si="25"/>
        <v>n0050719.JPG</v>
      </c>
    </row>
    <row r="1626" spans="1:8" x14ac:dyDescent="0.3">
      <c r="A1626" t="s">
        <v>1633</v>
      </c>
      <c r="B1626" t="s">
        <v>913</v>
      </c>
      <c r="C1626" t="s">
        <v>914</v>
      </c>
      <c r="D1626" t="s">
        <v>914</v>
      </c>
      <c r="E1626" t="s">
        <v>2</v>
      </c>
      <c r="F1626" s="1" t="s">
        <v>26303</v>
      </c>
      <c r="G1626" t="s">
        <v>26210</v>
      </c>
      <c r="H1626" t="str">
        <f t="shared" si="25"/>
        <v>n0050720.JPG</v>
      </c>
    </row>
    <row r="1627" spans="1:8" x14ac:dyDescent="0.3">
      <c r="A1627" t="s">
        <v>1634</v>
      </c>
      <c r="B1627" t="s">
        <v>913</v>
      </c>
      <c r="C1627" t="s">
        <v>914</v>
      </c>
      <c r="D1627" t="s">
        <v>914</v>
      </c>
      <c r="E1627" t="s">
        <v>2</v>
      </c>
      <c r="F1627" s="1" t="s">
        <v>26304</v>
      </c>
      <c r="G1627" t="s">
        <v>26210</v>
      </c>
      <c r="H1627" t="str">
        <f t="shared" si="25"/>
        <v>n0050721.JPG</v>
      </c>
    </row>
    <row r="1628" spans="1:8" x14ac:dyDescent="0.3">
      <c r="A1628" t="s">
        <v>1635</v>
      </c>
      <c r="B1628" t="s">
        <v>913</v>
      </c>
      <c r="C1628" t="s">
        <v>914</v>
      </c>
      <c r="D1628" t="s">
        <v>914</v>
      </c>
      <c r="E1628" t="s">
        <v>2</v>
      </c>
      <c r="F1628" s="1" t="s">
        <v>26305</v>
      </c>
      <c r="G1628" t="s">
        <v>26210</v>
      </c>
      <c r="H1628" t="str">
        <f t="shared" si="25"/>
        <v>n0050722.JPG</v>
      </c>
    </row>
    <row r="1629" spans="1:8" x14ac:dyDescent="0.3">
      <c r="A1629" t="s">
        <v>1636</v>
      </c>
      <c r="B1629" t="s">
        <v>913</v>
      </c>
      <c r="C1629" t="s">
        <v>914</v>
      </c>
      <c r="D1629" t="s">
        <v>914</v>
      </c>
      <c r="E1629" t="s">
        <v>2</v>
      </c>
      <c r="F1629" s="1" t="s">
        <v>26306</v>
      </c>
      <c r="G1629" t="s">
        <v>26210</v>
      </c>
      <c r="H1629" t="str">
        <f t="shared" si="25"/>
        <v>n0050723.JPG</v>
      </c>
    </row>
    <row r="1630" spans="1:8" x14ac:dyDescent="0.3">
      <c r="A1630" t="s">
        <v>1637</v>
      </c>
      <c r="B1630" t="s">
        <v>913</v>
      </c>
      <c r="C1630" t="s">
        <v>914</v>
      </c>
      <c r="D1630" t="s">
        <v>914</v>
      </c>
      <c r="E1630" t="s">
        <v>2</v>
      </c>
      <c r="F1630" s="1" t="s">
        <v>26307</v>
      </c>
      <c r="G1630" t="s">
        <v>26210</v>
      </c>
      <c r="H1630" t="str">
        <f t="shared" si="25"/>
        <v>n0050724.JPG</v>
      </c>
    </row>
    <row r="1631" spans="1:8" x14ac:dyDescent="0.3">
      <c r="A1631" t="s">
        <v>1638</v>
      </c>
      <c r="B1631" t="s">
        <v>913</v>
      </c>
      <c r="C1631" t="s">
        <v>914</v>
      </c>
      <c r="D1631" t="s">
        <v>914</v>
      </c>
      <c r="E1631" t="s">
        <v>2</v>
      </c>
      <c r="F1631" s="1" t="s">
        <v>26308</v>
      </c>
      <c r="G1631" t="s">
        <v>26210</v>
      </c>
      <c r="H1631" t="str">
        <f t="shared" si="25"/>
        <v>n0050725.JPG</v>
      </c>
    </row>
    <row r="1632" spans="1:8" x14ac:dyDescent="0.3">
      <c r="A1632" t="s">
        <v>1639</v>
      </c>
      <c r="B1632" t="s">
        <v>913</v>
      </c>
      <c r="C1632" t="s">
        <v>914</v>
      </c>
      <c r="D1632" t="s">
        <v>914</v>
      </c>
      <c r="E1632" t="s">
        <v>2</v>
      </c>
      <c r="F1632" s="1" t="s">
        <v>26309</v>
      </c>
      <c r="G1632" t="s">
        <v>26210</v>
      </c>
      <c r="H1632" t="str">
        <f t="shared" si="25"/>
        <v>n0050726.JPG</v>
      </c>
    </row>
    <row r="1633" spans="1:8" x14ac:dyDescent="0.3">
      <c r="A1633" t="s">
        <v>1640</v>
      </c>
      <c r="B1633" t="s">
        <v>913</v>
      </c>
      <c r="C1633" t="s">
        <v>914</v>
      </c>
      <c r="D1633" t="s">
        <v>914</v>
      </c>
      <c r="E1633" t="s">
        <v>2</v>
      </c>
      <c r="F1633" s="1" t="s">
        <v>26310</v>
      </c>
      <c r="G1633" t="s">
        <v>26210</v>
      </c>
      <c r="H1633" t="str">
        <f t="shared" si="25"/>
        <v>n0050727.JPG</v>
      </c>
    </row>
    <row r="1634" spans="1:8" x14ac:dyDescent="0.3">
      <c r="A1634" t="s">
        <v>1641</v>
      </c>
      <c r="B1634" t="s">
        <v>913</v>
      </c>
      <c r="C1634" t="s">
        <v>914</v>
      </c>
      <c r="D1634" t="s">
        <v>914</v>
      </c>
      <c r="E1634" t="s">
        <v>2</v>
      </c>
      <c r="F1634" s="1" t="s">
        <v>26311</v>
      </c>
      <c r="G1634" t="s">
        <v>26210</v>
      </c>
      <c r="H1634" t="str">
        <f t="shared" si="25"/>
        <v>n0050728.JPG</v>
      </c>
    </row>
    <row r="1635" spans="1:8" x14ac:dyDescent="0.3">
      <c r="A1635" t="s">
        <v>1642</v>
      </c>
      <c r="B1635" t="s">
        <v>913</v>
      </c>
      <c r="C1635" t="s">
        <v>914</v>
      </c>
      <c r="D1635" t="s">
        <v>914</v>
      </c>
      <c r="E1635" t="s">
        <v>2</v>
      </c>
      <c r="F1635" s="1" t="s">
        <v>26312</v>
      </c>
      <c r="G1635" t="s">
        <v>26210</v>
      </c>
      <c r="H1635" t="str">
        <f t="shared" si="25"/>
        <v>n0050729.JPG</v>
      </c>
    </row>
    <row r="1636" spans="1:8" x14ac:dyDescent="0.3">
      <c r="A1636" t="s">
        <v>1643</v>
      </c>
      <c r="B1636" t="s">
        <v>913</v>
      </c>
      <c r="C1636" t="s">
        <v>914</v>
      </c>
      <c r="D1636" t="s">
        <v>914</v>
      </c>
      <c r="E1636" t="s">
        <v>2</v>
      </c>
      <c r="F1636" s="1" t="s">
        <v>26313</v>
      </c>
      <c r="G1636" t="s">
        <v>26210</v>
      </c>
      <c r="H1636" t="str">
        <f t="shared" si="25"/>
        <v>n0050730.JPG</v>
      </c>
    </row>
    <row r="1637" spans="1:8" x14ac:dyDescent="0.3">
      <c r="A1637" t="s">
        <v>1644</v>
      </c>
      <c r="B1637" t="s">
        <v>913</v>
      </c>
      <c r="C1637" t="s">
        <v>914</v>
      </c>
      <c r="D1637" t="s">
        <v>914</v>
      </c>
      <c r="E1637" t="s">
        <v>2</v>
      </c>
      <c r="F1637" s="1" t="s">
        <v>26314</v>
      </c>
      <c r="G1637" t="s">
        <v>26210</v>
      </c>
      <c r="H1637" t="str">
        <f t="shared" si="25"/>
        <v>n0050731.JPG</v>
      </c>
    </row>
    <row r="1638" spans="1:8" x14ac:dyDescent="0.3">
      <c r="A1638" t="s">
        <v>1645</v>
      </c>
      <c r="B1638" t="s">
        <v>913</v>
      </c>
      <c r="C1638" t="s">
        <v>914</v>
      </c>
      <c r="D1638" t="s">
        <v>914</v>
      </c>
      <c r="E1638" t="s">
        <v>2</v>
      </c>
      <c r="F1638" s="1" t="s">
        <v>26315</v>
      </c>
      <c r="G1638" t="s">
        <v>26210</v>
      </c>
      <c r="H1638" t="str">
        <f t="shared" si="25"/>
        <v>n0050732.JPG</v>
      </c>
    </row>
    <row r="1639" spans="1:8" x14ac:dyDescent="0.3">
      <c r="A1639" t="s">
        <v>1646</v>
      </c>
      <c r="B1639" t="s">
        <v>913</v>
      </c>
      <c r="C1639" t="s">
        <v>914</v>
      </c>
      <c r="D1639" t="s">
        <v>914</v>
      </c>
      <c r="E1639" t="s">
        <v>2</v>
      </c>
      <c r="F1639" s="1" t="s">
        <v>26316</v>
      </c>
      <c r="G1639" t="s">
        <v>26210</v>
      </c>
      <c r="H1639" t="str">
        <f t="shared" si="25"/>
        <v>n0050733.JPG</v>
      </c>
    </row>
    <row r="1640" spans="1:8" x14ac:dyDescent="0.3">
      <c r="A1640" t="s">
        <v>1647</v>
      </c>
      <c r="B1640" t="s">
        <v>913</v>
      </c>
      <c r="C1640" t="s">
        <v>914</v>
      </c>
      <c r="D1640" t="s">
        <v>914</v>
      </c>
      <c r="E1640" t="s">
        <v>2</v>
      </c>
      <c r="F1640" s="1" t="s">
        <v>26317</v>
      </c>
      <c r="G1640" t="s">
        <v>26210</v>
      </c>
      <c r="H1640" t="str">
        <f t="shared" si="25"/>
        <v>n0050734.JPG</v>
      </c>
    </row>
    <row r="1641" spans="1:8" x14ac:dyDescent="0.3">
      <c r="A1641" t="s">
        <v>1648</v>
      </c>
      <c r="B1641" t="s">
        <v>913</v>
      </c>
      <c r="C1641" t="s">
        <v>914</v>
      </c>
      <c r="D1641" t="s">
        <v>914</v>
      </c>
      <c r="E1641" t="s">
        <v>2</v>
      </c>
      <c r="F1641" s="1" t="s">
        <v>26318</v>
      </c>
      <c r="G1641" t="s">
        <v>26210</v>
      </c>
      <c r="H1641" t="str">
        <f t="shared" si="25"/>
        <v>n0050735.JPG</v>
      </c>
    </row>
    <row r="1642" spans="1:8" x14ac:dyDescent="0.3">
      <c r="A1642" t="s">
        <v>1649</v>
      </c>
      <c r="B1642" t="s">
        <v>913</v>
      </c>
      <c r="C1642" t="s">
        <v>914</v>
      </c>
      <c r="D1642" t="s">
        <v>914</v>
      </c>
      <c r="E1642" t="s">
        <v>2</v>
      </c>
      <c r="F1642" s="1" t="s">
        <v>26319</v>
      </c>
      <c r="G1642" t="s">
        <v>26210</v>
      </c>
      <c r="H1642" t="str">
        <f t="shared" si="25"/>
        <v>n0050736.JPG</v>
      </c>
    </row>
    <row r="1643" spans="1:8" x14ac:dyDescent="0.3">
      <c r="A1643" t="s">
        <v>1650</v>
      </c>
      <c r="B1643" t="s">
        <v>913</v>
      </c>
      <c r="C1643" t="s">
        <v>914</v>
      </c>
      <c r="D1643" t="s">
        <v>914</v>
      </c>
      <c r="E1643" t="s">
        <v>2</v>
      </c>
      <c r="F1643" s="1" t="s">
        <v>26320</v>
      </c>
      <c r="G1643" t="s">
        <v>26210</v>
      </c>
      <c r="H1643" t="str">
        <f t="shared" si="25"/>
        <v>n0050737.JPG</v>
      </c>
    </row>
    <row r="1644" spans="1:8" x14ac:dyDescent="0.3">
      <c r="A1644" t="s">
        <v>1651</v>
      </c>
      <c r="B1644" t="s">
        <v>913</v>
      </c>
      <c r="C1644" t="s">
        <v>914</v>
      </c>
      <c r="D1644" t="s">
        <v>914</v>
      </c>
      <c r="E1644" t="s">
        <v>2</v>
      </c>
      <c r="F1644" s="1" t="s">
        <v>26321</v>
      </c>
      <c r="G1644" t="s">
        <v>26210</v>
      </c>
      <c r="H1644" t="str">
        <f t="shared" si="25"/>
        <v>n0050738.JPG</v>
      </c>
    </row>
    <row r="1645" spans="1:8" x14ac:dyDescent="0.3">
      <c r="A1645" t="s">
        <v>1652</v>
      </c>
      <c r="B1645" t="s">
        <v>913</v>
      </c>
      <c r="C1645" t="s">
        <v>914</v>
      </c>
      <c r="D1645" t="s">
        <v>914</v>
      </c>
      <c r="E1645" t="s">
        <v>2</v>
      </c>
      <c r="F1645" s="1" t="s">
        <v>26322</v>
      </c>
      <c r="G1645" t="s">
        <v>26210</v>
      </c>
      <c r="H1645" t="str">
        <f t="shared" si="25"/>
        <v>n0050739.JPG</v>
      </c>
    </row>
    <row r="1646" spans="1:8" x14ac:dyDescent="0.3">
      <c r="A1646" t="s">
        <v>1653</v>
      </c>
      <c r="B1646" t="s">
        <v>913</v>
      </c>
      <c r="C1646" t="s">
        <v>914</v>
      </c>
      <c r="D1646" t="s">
        <v>914</v>
      </c>
      <c r="E1646" t="s">
        <v>2</v>
      </c>
      <c r="F1646" s="1" t="s">
        <v>26323</v>
      </c>
      <c r="G1646" t="s">
        <v>26210</v>
      </c>
      <c r="H1646" t="str">
        <f t="shared" si="25"/>
        <v>n0050740.JPG</v>
      </c>
    </row>
    <row r="1647" spans="1:8" x14ac:dyDescent="0.3">
      <c r="A1647" t="s">
        <v>1654</v>
      </c>
      <c r="B1647" t="s">
        <v>913</v>
      </c>
      <c r="C1647" t="s">
        <v>914</v>
      </c>
      <c r="D1647" t="s">
        <v>914</v>
      </c>
      <c r="E1647" t="s">
        <v>2</v>
      </c>
      <c r="F1647" s="1" t="s">
        <v>26324</v>
      </c>
      <c r="G1647" t="s">
        <v>26210</v>
      </c>
      <c r="H1647" t="str">
        <f t="shared" si="25"/>
        <v>n0050741.JPG</v>
      </c>
    </row>
    <row r="1648" spans="1:8" x14ac:dyDescent="0.3">
      <c r="A1648" t="s">
        <v>1655</v>
      </c>
      <c r="B1648" t="s">
        <v>913</v>
      </c>
      <c r="C1648" t="s">
        <v>914</v>
      </c>
      <c r="D1648" t="s">
        <v>914</v>
      </c>
      <c r="E1648" t="s">
        <v>2</v>
      </c>
      <c r="F1648" s="1" t="s">
        <v>26325</v>
      </c>
      <c r="G1648" t="s">
        <v>26210</v>
      </c>
      <c r="H1648" t="str">
        <f t="shared" si="25"/>
        <v>n0050742.JPG</v>
      </c>
    </row>
    <row r="1649" spans="1:8" x14ac:dyDescent="0.3">
      <c r="A1649" t="s">
        <v>1656</v>
      </c>
      <c r="B1649" t="s">
        <v>913</v>
      </c>
      <c r="C1649" t="s">
        <v>914</v>
      </c>
      <c r="D1649" t="s">
        <v>914</v>
      </c>
      <c r="E1649" t="s">
        <v>2</v>
      </c>
      <c r="F1649" s="1" t="s">
        <v>26326</v>
      </c>
      <c r="G1649" t="s">
        <v>26210</v>
      </c>
      <c r="H1649" t="str">
        <f t="shared" si="25"/>
        <v>n0050743.JPG</v>
      </c>
    </row>
    <row r="1650" spans="1:8" x14ac:dyDescent="0.3">
      <c r="A1650" t="s">
        <v>1657</v>
      </c>
      <c r="B1650" t="s">
        <v>913</v>
      </c>
      <c r="C1650" t="s">
        <v>914</v>
      </c>
      <c r="D1650" t="s">
        <v>914</v>
      </c>
      <c r="E1650" t="s">
        <v>2</v>
      </c>
      <c r="F1650" s="1" t="s">
        <v>26327</v>
      </c>
      <c r="G1650" t="s">
        <v>26210</v>
      </c>
      <c r="H1650" t="str">
        <f t="shared" si="25"/>
        <v>n0050744.JPG</v>
      </c>
    </row>
    <row r="1651" spans="1:8" x14ac:dyDescent="0.3">
      <c r="A1651" t="s">
        <v>1658</v>
      </c>
      <c r="B1651" t="s">
        <v>913</v>
      </c>
      <c r="C1651" t="s">
        <v>914</v>
      </c>
      <c r="D1651" t="s">
        <v>914</v>
      </c>
      <c r="E1651" t="s">
        <v>2</v>
      </c>
      <c r="F1651" s="1" t="s">
        <v>26328</v>
      </c>
      <c r="G1651" t="s">
        <v>26210</v>
      </c>
      <c r="H1651" t="str">
        <f t="shared" si="25"/>
        <v>n0050745.JPG</v>
      </c>
    </row>
    <row r="1652" spans="1:8" x14ac:dyDescent="0.3">
      <c r="A1652" t="s">
        <v>1659</v>
      </c>
      <c r="B1652" t="s">
        <v>913</v>
      </c>
      <c r="C1652" t="s">
        <v>914</v>
      </c>
      <c r="D1652" t="s">
        <v>914</v>
      </c>
      <c r="E1652" t="s">
        <v>2</v>
      </c>
      <c r="F1652" s="1" t="s">
        <v>26329</v>
      </c>
      <c r="G1652" t="s">
        <v>26210</v>
      </c>
      <c r="H1652" t="str">
        <f t="shared" si="25"/>
        <v>n0050746.JPG</v>
      </c>
    </row>
    <row r="1653" spans="1:8" x14ac:dyDescent="0.3">
      <c r="A1653" t="s">
        <v>1660</v>
      </c>
      <c r="B1653" t="s">
        <v>913</v>
      </c>
      <c r="C1653" t="s">
        <v>914</v>
      </c>
      <c r="D1653" t="s">
        <v>914</v>
      </c>
      <c r="E1653" t="s">
        <v>2</v>
      </c>
      <c r="F1653" s="1" t="s">
        <v>26330</v>
      </c>
      <c r="G1653" t="s">
        <v>26210</v>
      </c>
      <c r="H1653" t="str">
        <f t="shared" si="25"/>
        <v>n0050747.JPG</v>
      </c>
    </row>
    <row r="1654" spans="1:8" x14ac:dyDescent="0.3">
      <c r="A1654" t="s">
        <v>1661</v>
      </c>
      <c r="B1654" t="s">
        <v>913</v>
      </c>
      <c r="C1654" t="s">
        <v>914</v>
      </c>
      <c r="D1654" t="s">
        <v>914</v>
      </c>
      <c r="E1654" t="s">
        <v>2</v>
      </c>
      <c r="F1654" s="1" t="s">
        <v>26331</v>
      </c>
      <c r="G1654" t="s">
        <v>26210</v>
      </c>
      <c r="H1654" t="str">
        <f t="shared" si="25"/>
        <v>n0050748.JPG</v>
      </c>
    </row>
    <row r="1655" spans="1:8" x14ac:dyDescent="0.3">
      <c r="A1655" t="s">
        <v>1662</v>
      </c>
      <c r="B1655" t="s">
        <v>913</v>
      </c>
      <c r="C1655" t="s">
        <v>914</v>
      </c>
      <c r="D1655" t="s">
        <v>914</v>
      </c>
      <c r="E1655" t="s">
        <v>2</v>
      </c>
      <c r="F1655" s="1" t="s">
        <v>26332</v>
      </c>
      <c r="G1655" t="s">
        <v>26210</v>
      </c>
      <c r="H1655" t="str">
        <f t="shared" si="25"/>
        <v>n0050749.JPG</v>
      </c>
    </row>
    <row r="1656" spans="1:8" x14ac:dyDescent="0.3">
      <c r="A1656" t="s">
        <v>1663</v>
      </c>
      <c r="B1656" t="s">
        <v>913</v>
      </c>
      <c r="C1656" t="s">
        <v>914</v>
      </c>
      <c r="D1656" t="s">
        <v>914</v>
      </c>
      <c r="E1656" t="s">
        <v>2</v>
      </c>
      <c r="F1656" s="1" t="s">
        <v>26333</v>
      </c>
      <c r="G1656" t="s">
        <v>26210</v>
      </c>
      <c r="H1656" t="str">
        <f t="shared" si="25"/>
        <v>n0050750.JPG</v>
      </c>
    </row>
    <row r="1657" spans="1:8" x14ac:dyDescent="0.3">
      <c r="A1657" t="s">
        <v>1664</v>
      </c>
      <c r="B1657" t="s">
        <v>913</v>
      </c>
      <c r="C1657" t="s">
        <v>914</v>
      </c>
      <c r="D1657" t="s">
        <v>914</v>
      </c>
      <c r="E1657" t="s">
        <v>2</v>
      </c>
      <c r="F1657" s="1" t="s">
        <v>26334</v>
      </c>
      <c r="G1657" t="s">
        <v>26210</v>
      </c>
      <c r="H1657" t="str">
        <f t="shared" si="25"/>
        <v>n0050751.JPG</v>
      </c>
    </row>
    <row r="1658" spans="1:8" x14ac:dyDescent="0.3">
      <c r="A1658" t="s">
        <v>1665</v>
      </c>
      <c r="B1658" t="s">
        <v>913</v>
      </c>
      <c r="C1658" t="s">
        <v>914</v>
      </c>
      <c r="D1658" t="s">
        <v>914</v>
      </c>
      <c r="E1658" t="s">
        <v>2</v>
      </c>
      <c r="F1658" s="1" t="s">
        <v>26335</v>
      </c>
      <c r="G1658" t="s">
        <v>26210</v>
      </c>
      <c r="H1658" t="str">
        <f t="shared" si="25"/>
        <v>n0050752.JPG</v>
      </c>
    </row>
    <row r="1659" spans="1:8" x14ac:dyDescent="0.3">
      <c r="A1659" t="s">
        <v>1666</v>
      </c>
      <c r="B1659" t="s">
        <v>913</v>
      </c>
      <c r="C1659" t="s">
        <v>914</v>
      </c>
      <c r="D1659" t="s">
        <v>914</v>
      </c>
      <c r="E1659" t="s">
        <v>2</v>
      </c>
      <c r="F1659" s="1" t="s">
        <v>26336</v>
      </c>
      <c r="G1659" t="s">
        <v>26210</v>
      </c>
      <c r="H1659" t="str">
        <f t="shared" si="25"/>
        <v>n0050753.JPG</v>
      </c>
    </row>
    <row r="1660" spans="1:8" x14ac:dyDescent="0.3">
      <c r="A1660" t="s">
        <v>1667</v>
      </c>
      <c r="B1660" t="s">
        <v>913</v>
      </c>
      <c r="C1660" t="s">
        <v>914</v>
      </c>
      <c r="D1660" t="s">
        <v>914</v>
      </c>
      <c r="E1660" t="s">
        <v>2</v>
      </c>
      <c r="F1660" s="1" t="s">
        <v>26337</v>
      </c>
      <c r="G1660" t="s">
        <v>26210</v>
      </c>
      <c r="H1660" t="str">
        <f t="shared" si="25"/>
        <v>n0050754.JPG</v>
      </c>
    </row>
    <row r="1661" spans="1:8" x14ac:dyDescent="0.3">
      <c r="A1661" t="s">
        <v>1668</v>
      </c>
      <c r="B1661" t="s">
        <v>913</v>
      </c>
      <c r="C1661" t="s">
        <v>914</v>
      </c>
      <c r="D1661" t="s">
        <v>914</v>
      </c>
      <c r="E1661" t="s">
        <v>2</v>
      </c>
      <c r="F1661" s="1" t="s">
        <v>26338</v>
      </c>
      <c r="G1661" t="s">
        <v>26210</v>
      </c>
      <c r="H1661" t="str">
        <f t="shared" si="25"/>
        <v>n0050755.JPG</v>
      </c>
    </row>
    <row r="1662" spans="1:8" x14ac:dyDescent="0.3">
      <c r="A1662" t="s">
        <v>1669</v>
      </c>
      <c r="B1662" t="s">
        <v>913</v>
      </c>
      <c r="C1662" t="s">
        <v>914</v>
      </c>
      <c r="D1662" t="s">
        <v>914</v>
      </c>
      <c r="E1662" t="s">
        <v>2</v>
      </c>
      <c r="F1662" s="1" t="s">
        <v>26339</v>
      </c>
      <c r="G1662" t="s">
        <v>26210</v>
      </c>
      <c r="H1662" t="str">
        <f t="shared" si="25"/>
        <v>n0050756.JPG</v>
      </c>
    </row>
    <row r="1663" spans="1:8" x14ac:dyDescent="0.3">
      <c r="A1663" t="s">
        <v>1670</v>
      </c>
      <c r="B1663" t="s">
        <v>913</v>
      </c>
      <c r="C1663" t="s">
        <v>914</v>
      </c>
      <c r="D1663" t="s">
        <v>914</v>
      </c>
      <c r="E1663" t="s">
        <v>2</v>
      </c>
      <c r="F1663" s="1" t="s">
        <v>26340</v>
      </c>
      <c r="G1663" t="s">
        <v>26210</v>
      </c>
      <c r="H1663" t="str">
        <f t="shared" si="25"/>
        <v>n0050757.JPG</v>
      </c>
    </row>
    <row r="1664" spans="1:8" x14ac:dyDescent="0.3">
      <c r="A1664" t="s">
        <v>1671</v>
      </c>
      <c r="B1664" t="s">
        <v>913</v>
      </c>
      <c r="C1664" t="s">
        <v>914</v>
      </c>
      <c r="D1664" t="s">
        <v>914</v>
      </c>
      <c r="E1664" t="s">
        <v>2</v>
      </c>
      <c r="F1664" s="1" t="s">
        <v>26341</v>
      </c>
      <c r="G1664" t="s">
        <v>26210</v>
      </c>
      <c r="H1664" t="str">
        <f t="shared" si="25"/>
        <v>n0050758.JPG</v>
      </c>
    </row>
    <row r="1665" spans="1:8" x14ac:dyDescent="0.3">
      <c r="A1665" t="s">
        <v>1672</v>
      </c>
      <c r="B1665" t="s">
        <v>913</v>
      </c>
      <c r="C1665" t="s">
        <v>914</v>
      </c>
      <c r="D1665" t="s">
        <v>914</v>
      </c>
      <c r="E1665" t="s">
        <v>2</v>
      </c>
      <c r="F1665" s="1" t="s">
        <v>26342</v>
      </c>
      <c r="G1665" t="s">
        <v>26210</v>
      </c>
      <c r="H1665" t="str">
        <f t="shared" si="25"/>
        <v>n0050759.JPG</v>
      </c>
    </row>
    <row r="1666" spans="1:8" x14ac:dyDescent="0.3">
      <c r="A1666" t="s">
        <v>1673</v>
      </c>
      <c r="B1666" t="s">
        <v>913</v>
      </c>
      <c r="C1666" t="s">
        <v>914</v>
      </c>
      <c r="D1666" t="s">
        <v>914</v>
      </c>
      <c r="E1666" t="s">
        <v>2</v>
      </c>
      <c r="F1666" s="1" t="s">
        <v>26343</v>
      </c>
      <c r="G1666" t="s">
        <v>26210</v>
      </c>
      <c r="H1666" t="str">
        <f t="shared" ref="H1666:H1729" si="26">C1666&amp;F1666&amp;G1666</f>
        <v>n0050760.JPG</v>
      </c>
    </row>
    <row r="1667" spans="1:8" x14ac:dyDescent="0.3">
      <c r="A1667" t="s">
        <v>1674</v>
      </c>
      <c r="B1667" t="s">
        <v>913</v>
      </c>
      <c r="C1667" t="s">
        <v>914</v>
      </c>
      <c r="D1667" t="s">
        <v>914</v>
      </c>
      <c r="E1667" t="s">
        <v>2</v>
      </c>
      <c r="F1667" s="1" t="s">
        <v>26344</v>
      </c>
      <c r="G1667" t="s">
        <v>26210</v>
      </c>
      <c r="H1667" t="str">
        <f t="shared" si="26"/>
        <v>n0050761.JPG</v>
      </c>
    </row>
    <row r="1668" spans="1:8" x14ac:dyDescent="0.3">
      <c r="A1668" t="s">
        <v>1675</v>
      </c>
      <c r="B1668" t="s">
        <v>913</v>
      </c>
      <c r="C1668" t="s">
        <v>914</v>
      </c>
      <c r="D1668" t="s">
        <v>914</v>
      </c>
      <c r="E1668" t="s">
        <v>2</v>
      </c>
      <c r="F1668" s="1" t="s">
        <v>26345</v>
      </c>
      <c r="G1668" t="s">
        <v>26210</v>
      </c>
      <c r="H1668" t="str">
        <f t="shared" si="26"/>
        <v>n0050762.JPG</v>
      </c>
    </row>
    <row r="1669" spans="1:8" x14ac:dyDescent="0.3">
      <c r="A1669" t="s">
        <v>1676</v>
      </c>
      <c r="B1669" t="s">
        <v>913</v>
      </c>
      <c r="C1669" t="s">
        <v>914</v>
      </c>
      <c r="D1669" t="s">
        <v>914</v>
      </c>
      <c r="E1669" t="s">
        <v>2</v>
      </c>
      <c r="F1669" s="1" t="s">
        <v>26346</v>
      </c>
      <c r="G1669" t="s">
        <v>26210</v>
      </c>
      <c r="H1669" t="str">
        <f t="shared" si="26"/>
        <v>n0050763.JPG</v>
      </c>
    </row>
    <row r="1670" spans="1:8" x14ac:dyDescent="0.3">
      <c r="A1670" t="s">
        <v>1677</v>
      </c>
      <c r="B1670" t="s">
        <v>913</v>
      </c>
      <c r="C1670" t="s">
        <v>914</v>
      </c>
      <c r="D1670" t="s">
        <v>914</v>
      </c>
      <c r="E1670" t="s">
        <v>2</v>
      </c>
      <c r="F1670" s="1" t="s">
        <v>26347</v>
      </c>
      <c r="G1670" t="s">
        <v>26210</v>
      </c>
      <c r="H1670" t="str">
        <f t="shared" si="26"/>
        <v>n0050764.JPG</v>
      </c>
    </row>
    <row r="1671" spans="1:8" x14ac:dyDescent="0.3">
      <c r="A1671" t="s">
        <v>1678</v>
      </c>
      <c r="B1671" t="s">
        <v>913</v>
      </c>
      <c r="C1671" t="s">
        <v>914</v>
      </c>
      <c r="D1671" t="s">
        <v>914</v>
      </c>
      <c r="E1671" t="s">
        <v>2</v>
      </c>
      <c r="F1671" s="1" t="s">
        <v>26348</v>
      </c>
      <c r="G1671" t="s">
        <v>26210</v>
      </c>
      <c r="H1671" t="str">
        <f t="shared" si="26"/>
        <v>n0050765.JPG</v>
      </c>
    </row>
    <row r="1672" spans="1:8" x14ac:dyDescent="0.3">
      <c r="A1672" t="s">
        <v>1679</v>
      </c>
      <c r="B1672" t="s">
        <v>913</v>
      </c>
      <c r="C1672" t="s">
        <v>914</v>
      </c>
      <c r="D1672" t="s">
        <v>914</v>
      </c>
      <c r="E1672" t="s">
        <v>2</v>
      </c>
      <c r="F1672" s="1" t="s">
        <v>26349</v>
      </c>
      <c r="G1672" t="s">
        <v>26210</v>
      </c>
      <c r="H1672" t="str">
        <f t="shared" si="26"/>
        <v>n0050766.JPG</v>
      </c>
    </row>
    <row r="1673" spans="1:8" x14ac:dyDescent="0.3">
      <c r="A1673" t="s">
        <v>1680</v>
      </c>
      <c r="B1673" t="s">
        <v>913</v>
      </c>
      <c r="C1673" t="s">
        <v>914</v>
      </c>
      <c r="D1673" t="s">
        <v>914</v>
      </c>
      <c r="E1673" t="s">
        <v>2</v>
      </c>
      <c r="F1673" s="1" t="s">
        <v>26350</v>
      </c>
      <c r="G1673" t="s">
        <v>26210</v>
      </c>
      <c r="H1673" t="str">
        <f t="shared" si="26"/>
        <v>n0050767.JPG</v>
      </c>
    </row>
    <row r="1674" spans="1:8" x14ac:dyDescent="0.3">
      <c r="A1674" t="s">
        <v>1681</v>
      </c>
      <c r="B1674" t="s">
        <v>913</v>
      </c>
      <c r="C1674" t="s">
        <v>914</v>
      </c>
      <c r="D1674" t="s">
        <v>914</v>
      </c>
      <c r="E1674" t="s">
        <v>2</v>
      </c>
      <c r="F1674" s="1" t="s">
        <v>26351</v>
      </c>
      <c r="G1674" t="s">
        <v>26210</v>
      </c>
      <c r="H1674" t="str">
        <f t="shared" si="26"/>
        <v>n0050768.JPG</v>
      </c>
    </row>
    <row r="1675" spans="1:8" x14ac:dyDescent="0.3">
      <c r="A1675" t="s">
        <v>1682</v>
      </c>
      <c r="B1675" t="s">
        <v>913</v>
      </c>
      <c r="C1675" t="s">
        <v>914</v>
      </c>
      <c r="D1675" t="s">
        <v>914</v>
      </c>
      <c r="E1675" t="s">
        <v>2</v>
      </c>
      <c r="F1675" s="1" t="s">
        <v>26352</v>
      </c>
      <c r="G1675" t="s">
        <v>26210</v>
      </c>
      <c r="H1675" t="str">
        <f t="shared" si="26"/>
        <v>n0050769.JPG</v>
      </c>
    </row>
    <row r="1676" spans="1:8" x14ac:dyDescent="0.3">
      <c r="A1676" t="s">
        <v>1683</v>
      </c>
      <c r="B1676" t="s">
        <v>913</v>
      </c>
      <c r="C1676" t="s">
        <v>914</v>
      </c>
      <c r="D1676" t="s">
        <v>914</v>
      </c>
      <c r="E1676" t="s">
        <v>2</v>
      </c>
      <c r="F1676" s="1" t="s">
        <v>26353</v>
      </c>
      <c r="G1676" t="s">
        <v>26210</v>
      </c>
      <c r="H1676" t="str">
        <f t="shared" si="26"/>
        <v>n0050770.JPG</v>
      </c>
    </row>
    <row r="1677" spans="1:8" x14ac:dyDescent="0.3">
      <c r="A1677" t="s">
        <v>1684</v>
      </c>
      <c r="B1677" t="s">
        <v>913</v>
      </c>
      <c r="C1677" t="s">
        <v>914</v>
      </c>
      <c r="D1677" t="s">
        <v>914</v>
      </c>
      <c r="E1677" t="s">
        <v>2</v>
      </c>
      <c r="F1677" s="1" t="s">
        <v>26354</v>
      </c>
      <c r="G1677" t="s">
        <v>26210</v>
      </c>
      <c r="H1677" t="str">
        <f t="shared" si="26"/>
        <v>n0050771.JPG</v>
      </c>
    </row>
    <row r="1678" spans="1:8" x14ac:dyDescent="0.3">
      <c r="A1678" t="s">
        <v>1685</v>
      </c>
      <c r="B1678" t="s">
        <v>913</v>
      </c>
      <c r="C1678" t="s">
        <v>914</v>
      </c>
      <c r="D1678" t="s">
        <v>914</v>
      </c>
      <c r="E1678" t="s">
        <v>2</v>
      </c>
      <c r="F1678" s="1" t="s">
        <v>26355</v>
      </c>
      <c r="G1678" t="s">
        <v>26210</v>
      </c>
      <c r="H1678" t="str">
        <f t="shared" si="26"/>
        <v>n0050772.JPG</v>
      </c>
    </row>
    <row r="1679" spans="1:8" x14ac:dyDescent="0.3">
      <c r="A1679" t="s">
        <v>1686</v>
      </c>
      <c r="B1679" t="s">
        <v>913</v>
      </c>
      <c r="C1679" t="s">
        <v>914</v>
      </c>
      <c r="D1679" t="s">
        <v>914</v>
      </c>
      <c r="E1679" t="s">
        <v>2</v>
      </c>
      <c r="F1679" s="1" t="s">
        <v>26356</v>
      </c>
      <c r="G1679" t="s">
        <v>26210</v>
      </c>
      <c r="H1679" t="str">
        <f t="shared" si="26"/>
        <v>n0050773.JPG</v>
      </c>
    </row>
    <row r="1680" spans="1:8" x14ac:dyDescent="0.3">
      <c r="A1680" t="s">
        <v>1687</v>
      </c>
      <c r="B1680" t="s">
        <v>913</v>
      </c>
      <c r="C1680" t="s">
        <v>914</v>
      </c>
      <c r="D1680" t="s">
        <v>914</v>
      </c>
      <c r="E1680" t="s">
        <v>2</v>
      </c>
      <c r="F1680" s="1" t="s">
        <v>26357</v>
      </c>
      <c r="G1680" t="s">
        <v>26210</v>
      </c>
      <c r="H1680" t="str">
        <f t="shared" si="26"/>
        <v>n0050774.JPG</v>
      </c>
    </row>
    <row r="1681" spans="1:8" x14ac:dyDescent="0.3">
      <c r="A1681" t="s">
        <v>1688</v>
      </c>
      <c r="B1681" t="s">
        <v>913</v>
      </c>
      <c r="C1681" t="s">
        <v>914</v>
      </c>
      <c r="D1681" t="s">
        <v>914</v>
      </c>
      <c r="E1681" t="s">
        <v>2</v>
      </c>
      <c r="F1681" s="1" t="s">
        <v>26358</v>
      </c>
      <c r="G1681" t="s">
        <v>26210</v>
      </c>
      <c r="H1681" t="str">
        <f t="shared" si="26"/>
        <v>n0050775.JPG</v>
      </c>
    </row>
    <row r="1682" spans="1:8" x14ac:dyDescent="0.3">
      <c r="A1682" t="s">
        <v>1689</v>
      </c>
      <c r="B1682" t="s">
        <v>913</v>
      </c>
      <c r="C1682" t="s">
        <v>914</v>
      </c>
      <c r="D1682" t="s">
        <v>914</v>
      </c>
      <c r="E1682" t="s">
        <v>2</v>
      </c>
      <c r="F1682" s="1" t="s">
        <v>26359</v>
      </c>
      <c r="G1682" t="s">
        <v>26210</v>
      </c>
      <c r="H1682" t="str">
        <f t="shared" si="26"/>
        <v>n0050776.JPG</v>
      </c>
    </row>
    <row r="1683" spans="1:8" x14ac:dyDescent="0.3">
      <c r="A1683" t="s">
        <v>1690</v>
      </c>
      <c r="B1683" t="s">
        <v>913</v>
      </c>
      <c r="C1683" t="s">
        <v>914</v>
      </c>
      <c r="D1683" t="s">
        <v>914</v>
      </c>
      <c r="E1683" t="s">
        <v>2</v>
      </c>
      <c r="F1683" s="1" t="s">
        <v>26360</v>
      </c>
      <c r="G1683" t="s">
        <v>26210</v>
      </c>
      <c r="H1683" t="str">
        <f t="shared" si="26"/>
        <v>n0050777.JPG</v>
      </c>
    </row>
    <row r="1684" spans="1:8" x14ac:dyDescent="0.3">
      <c r="A1684" t="s">
        <v>1691</v>
      </c>
      <c r="B1684" t="s">
        <v>913</v>
      </c>
      <c r="C1684" t="s">
        <v>914</v>
      </c>
      <c r="D1684" t="s">
        <v>914</v>
      </c>
      <c r="E1684" t="s">
        <v>2</v>
      </c>
      <c r="F1684" s="1" t="s">
        <v>26361</v>
      </c>
      <c r="G1684" t="s">
        <v>26210</v>
      </c>
      <c r="H1684" t="str">
        <f t="shared" si="26"/>
        <v>n0050778.JPG</v>
      </c>
    </row>
    <row r="1685" spans="1:8" x14ac:dyDescent="0.3">
      <c r="A1685" t="s">
        <v>1692</v>
      </c>
      <c r="B1685" t="s">
        <v>913</v>
      </c>
      <c r="C1685" t="s">
        <v>914</v>
      </c>
      <c r="D1685" t="s">
        <v>914</v>
      </c>
      <c r="E1685" t="s">
        <v>2</v>
      </c>
      <c r="F1685" s="1" t="s">
        <v>26362</v>
      </c>
      <c r="G1685" t="s">
        <v>26210</v>
      </c>
      <c r="H1685" t="str">
        <f t="shared" si="26"/>
        <v>n0050779.JPG</v>
      </c>
    </row>
    <row r="1686" spans="1:8" x14ac:dyDescent="0.3">
      <c r="A1686" t="s">
        <v>1693</v>
      </c>
      <c r="B1686" t="s">
        <v>913</v>
      </c>
      <c r="C1686" t="s">
        <v>914</v>
      </c>
      <c r="D1686" t="s">
        <v>914</v>
      </c>
      <c r="E1686" t="s">
        <v>2</v>
      </c>
      <c r="F1686" s="1" t="s">
        <v>26363</v>
      </c>
      <c r="G1686" t="s">
        <v>26210</v>
      </c>
      <c r="H1686" t="str">
        <f t="shared" si="26"/>
        <v>n0050780.JPG</v>
      </c>
    </row>
    <row r="1687" spans="1:8" x14ac:dyDescent="0.3">
      <c r="A1687" t="s">
        <v>1694</v>
      </c>
      <c r="B1687" t="s">
        <v>913</v>
      </c>
      <c r="C1687" t="s">
        <v>914</v>
      </c>
      <c r="D1687" t="s">
        <v>914</v>
      </c>
      <c r="E1687" t="s">
        <v>2</v>
      </c>
      <c r="F1687" s="1" t="s">
        <v>26364</v>
      </c>
      <c r="G1687" t="s">
        <v>26210</v>
      </c>
      <c r="H1687" t="str">
        <f t="shared" si="26"/>
        <v>n0050781.JPG</v>
      </c>
    </row>
    <row r="1688" spans="1:8" x14ac:dyDescent="0.3">
      <c r="A1688" t="s">
        <v>1695</v>
      </c>
      <c r="B1688" t="s">
        <v>913</v>
      </c>
      <c r="C1688" t="s">
        <v>914</v>
      </c>
      <c r="D1688" t="s">
        <v>914</v>
      </c>
      <c r="E1688" t="s">
        <v>2</v>
      </c>
      <c r="F1688" s="1" t="s">
        <v>26365</v>
      </c>
      <c r="G1688" t="s">
        <v>26210</v>
      </c>
      <c r="H1688" t="str">
        <f t="shared" si="26"/>
        <v>n0050782.JPG</v>
      </c>
    </row>
    <row r="1689" spans="1:8" x14ac:dyDescent="0.3">
      <c r="A1689" t="s">
        <v>1696</v>
      </c>
      <c r="B1689" t="s">
        <v>913</v>
      </c>
      <c r="C1689" t="s">
        <v>914</v>
      </c>
      <c r="D1689" t="s">
        <v>914</v>
      </c>
      <c r="E1689" t="s">
        <v>2</v>
      </c>
      <c r="F1689" s="1" t="s">
        <v>26366</v>
      </c>
      <c r="G1689" t="s">
        <v>26210</v>
      </c>
      <c r="H1689" t="str">
        <f t="shared" si="26"/>
        <v>n0050783.JPG</v>
      </c>
    </row>
    <row r="1690" spans="1:8" x14ac:dyDescent="0.3">
      <c r="A1690" t="s">
        <v>1697</v>
      </c>
      <c r="B1690" t="s">
        <v>913</v>
      </c>
      <c r="C1690" t="s">
        <v>914</v>
      </c>
      <c r="D1690" t="s">
        <v>914</v>
      </c>
      <c r="E1690" t="s">
        <v>2</v>
      </c>
      <c r="F1690" s="1" t="s">
        <v>26367</v>
      </c>
      <c r="G1690" t="s">
        <v>26210</v>
      </c>
      <c r="H1690" t="str">
        <f t="shared" si="26"/>
        <v>n0050784.JPG</v>
      </c>
    </row>
    <row r="1691" spans="1:8" x14ac:dyDescent="0.3">
      <c r="A1691" t="s">
        <v>1698</v>
      </c>
      <c r="B1691" t="s">
        <v>913</v>
      </c>
      <c r="C1691" t="s">
        <v>914</v>
      </c>
      <c r="D1691" t="s">
        <v>914</v>
      </c>
      <c r="E1691" t="s">
        <v>2</v>
      </c>
      <c r="F1691" s="1" t="s">
        <v>26368</v>
      </c>
      <c r="G1691" t="s">
        <v>26210</v>
      </c>
      <c r="H1691" t="str">
        <f t="shared" si="26"/>
        <v>n0050785.JPG</v>
      </c>
    </row>
    <row r="1692" spans="1:8" x14ac:dyDescent="0.3">
      <c r="A1692" t="s">
        <v>1699</v>
      </c>
      <c r="B1692" t="s">
        <v>913</v>
      </c>
      <c r="C1692" t="s">
        <v>914</v>
      </c>
      <c r="D1692" t="s">
        <v>914</v>
      </c>
      <c r="E1692" t="s">
        <v>2</v>
      </c>
      <c r="F1692" s="1" t="s">
        <v>26369</v>
      </c>
      <c r="G1692" t="s">
        <v>26210</v>
      </c>
      <c r="H1692" t="str">
        <f t="shared" si="26"/>
        <v>n0050786.JPG</v>
      </c>
    </row>
    <row r="1693" spans="1:8" x14ac:dyDescent="0.3">
      <c r="A1693" t="s">
        <v>1700</v>
      </c>
      <c r="B1693" t="s">
        <v>913</v>
      </c>
      <c r="C1693" t="s">
        <v>914</v>
      </c>
      <c r="D1693" t="s">
        <v>914</v>
      </c>
      <c r="E1693" t="s">
        <v>2</v>
      </c>
      <c r="F1693" s="1" t="s">
        <v>26370</v>
      </c>
      <c r="G1693" t="s">
        <v>26210</v>
      </c>
      <c r="H1693" t="str">
        <f t="shared" si="26"/>
        <v>n0050787.JPG</v>
      </c>
    </row>
    <row r="1694" spans="1:8" x14ac:dyDescent="0.3">
      <c r="A1694" t="s">
        <v>1701</v>
      </c>
      <c r="B1694" t="s">
        <v>913</v>
      </c>
      <c r="C1694" t="s">
        <v>914</v>
      </c>
      <c r="D1694" t="s">
        <v>914</v>
      </c>
      <c r="E1694" t="s">
        <v>2</v>
      </c>
      <c r="F1694" s="1" t="s">
        <v>26371</v>
      </c>
      <c r="G1694" t="s">
        <v>26210</v>
      </c>
      <c r="H1694" t="str">
        <f t="shared" si="26"/>
        <v>n0050788.JPG</v>
      </c>
    </row>
    <row r="1695" spans="1:8" x14ac:dyDescent="0.3">
      <c r="A1695" t="s">
        <v>1702</v>
      </c>
      <c r="B1695" t="s">
        <v>913</v>
      </c>
      <c r="C1695" t="s">
        <v>914</v>
      </c>
      <c r="D1695" t="s">
        <v>914</v>
      </c>
      <c r="E1695" t="s">
        <v>2</v>
      </c>
      <c r="F1695" s="1" t="s">
        <v>26372</v>
      </c>
      <c r="G1695" t="s">
        <v>26210</v>
      </c>
      <c r="H1695" t="str">
        <f t="shared" si="26"/>
        <v>n0050789.JPG</v>
      </c>
    </row>
    <row r="1696" spans="1:8" x14ac:dyDescent="0.3">
      <c r="A1696" t="s">
        <v>1703</v>
      </c>
      <c r="B1696" t="s">
        <v>913</v>
      </c>
      <c r="C1696" t="s">
        <v>914</v>
      </c>
      <c r="D1696" t="s">
        <v>914</v>
      </c>
      <c r="E1696" t="s">
        <v>2</v>
      </c>
      <c r="F1696" s="1" t="s">
        <v>26373</v>
      </c>
      <c r="G1696" t="s">
        <v>26210</v>
      </c>
      <c r="H1696" t="str">
        <f t="shared" si="26"/>
        <v>n0050790.JPG</v>
      </c>
    </row>
    <row r="1697" spans="1:8" x14ac:dyDescent="0.3">
      <c r="A1697" t="s">
        <v>1704</v>
      </c>
      <c r="B1697" t="s">
        <v>913</v>
      </c>
      <c r="C1697" t="s">
        <v>914</v>
      </c>
      <c r="D1697" t="s">
        <v>914</v>
      </c>
      <c r="E1697" t="s">
        <v>2</v>
      </c>
      <c r="F1697" s="1" t="s">
        <v>26374</v>
      </c>
      <c r="G1697" t="s">
        <v>26210</v>
      </c>
      <c r="H1697" t="str">
        <f t="shared" si="26"/>
        <v>n0050791.JPG</v>
      </c>
    </row>
    <row r="1698" spans="1:8" x14ac:dyDescent="0.3">
      <c r="A1698" t="s">
        <v>1705</v>
      </c>
      <c r="B1698" t="s">
        <v>913</v>
      </c>
      <c r="C1698" t="s">
        <v>914</v>
      </c>
      <c r="D1698" t="s">
        <v>914</v>
      </c>
      <c r="E1698" t="s">
        <v>2</v>
      </c>
      <c r="F1698" s="1" t="s">
        <v>26375</v>
      </c>
      <c r="G1698" t="s">
        <v>26210</v>
      </c>
      <c r="H1698" t="str">
        <f t="shared" si="26"/>
        <v>n0050792.JPG</v>
      </c>
    </row>
    <row r="1699" spans="1:8" x14ac:dyDescent="0.3">
      <c r="A1699" t="s">
        <v>1706</v>
      </c>
      <c r="B1699" t="s">
        <v>913</v>
      </c>
      <c r="C1699" t="s">
        <v>914</v>
      </c>
      <c r="D1699" t="s">
        <v>914</v>
      </c>
      <c r="E1699" t="s">
        <v>2</v>
      </c>
      <c r="F1699" s="1" t="s">
        <v>26376</v>
      </c>
      <c r="G1699" t="s">
        <v>26210</v>
      </c>
      <c r="H1699" t="str">
        <f t="shared" si="26"/>
        <v>n0050793.JPG</v>
      </c>
    </row>
    <row r="1700" spans="1:8" x14ac:dyDescent="0.3">
      <c r="A1700" t="s">
        <v>1707</v>
      </c>
      <c r="B1700" t="s">
        <v>913</v>
      </c>
      <c r="C1700" t="s">
        <v>914</v>
      </c>
      <c r="D1700" t="s">
        <v>914</v>
      </c>
      <c r="E1700" t="s">
        <v>2</v>
      </c>
      <c r="F1700" s="1" t="s">
        <v>26377</v>
      </c>
      <c r="G1700" t="s">
        <v>26210</v>
      </c>
      <c r="H1700" t="str">
        <f t="shared" si="26"/>
        <v>n0050794.JPG</v>
      </c>
    </row>
    <row r="1701" spans="1:8" x14ac:dyDescent="0.3">
      <c r="A1701" t="s">
        <v>1708</v>
      </c>
      <c r="B1701" t="s">
        <v>913</v>
      </c>
      <c r="C1701" t="s">
        <v>914</v>
      </c>
      <c r="D1701" t="s">
        <v>914</v>
      </c>
      <c r="E1701" t="s">
        <v>2</v>
      </c>
      <c r="F1701" s="1" t="s">
        <v>26378</v>
      </c>
      <c r="G1701" t="s">
        <v>26210</v>
      </c>
      <c r="H1701" t="str">
        <f t="shared" si="26"/>
        <v>n0050795.JPG</v>
      </c>
    </row>
    <row r="1702" spans="1:8" x14ac:dyDescent="0.3">
      <c r="A1702" t="s">
        <v>1709</v>
      </c>
      <c r="B1702" t="s">
        <v>913</v>
      </c>
      <c r="C1702" t="s">
        <v>914</v>
      </c>
      <c r="D1702" t="s">
        <v>914</v>
      </c>
      <c r="E1702" t="s">
        <v>2</v>
      </c>
      <c r="F1702" s="1" t="s">
        <v>26379</v>
      </c>
      <c r="G1702" t="s">
        <v>26210</v>
      </c>
      <c r="H1702" t="str">
        <f t="shared" si="26"/>
        <v>n0050796.JPG</v>
      </c>
    </row>
    <row r="1703" spans="1:8" x14ac:dyDescent="0.3">
      <c r="A1703" t="s">
        <v>1710</v>
      </c>
      <c r="B1703" t="s">
        <v>913</v>
      </c>
      <c r="C1703" t="s">
        <v>914</v>
      </c>
      <c r="D1703" t="s">
        <v>914</v>
      </c>
      <c r="E1703" t="s">
        <v>2</v>
      </c>
      <c r="F1703" s="1" t="s">
        <v>26380</v>
      </c>
      <c r="G1703" t="s">
        <v>26210</v>
      </c>
      <c r="H1703" t="str">
        <f t="shared" si="26"/>
        <v>n0050797.JPG</v>
      </c>
    </row>
    <row r="1704" spans="1:8" x14ac:dyDescent="0.3">
      <c r="A1704" t="s">
        <v>1711</v>
      </c>
      <c r="B1704" t="s">
        <v>913</v>
      </c>
      <c r="C1704" t="s">
        <v>914</v>
      </c>
      <c r="D1704" t="s">
        <v>914</v>
      </c>
      <c r="E1704" t="s">
        <v>2</v>
      </c>
      <c r="F1704" s="1" t="s">
        <v>26381</v>
      </c>
      <c r="G1704" t="s">
        <v>26210</v>
      </c>
      <c r="H1704" t="str">
        <f t="shared" si="26"/>
        <v>n0050798.JPG</v>
      </c>
    </row>
    <row r="1705" spans="1:8" x14ac:dyDescent="0.3">
      <c r="A1705" t="s">
        <v>1712</v>
      </c>
      <c r="B1705" t="s">
        <v>913</v>
      </c>
      <c r="C1705" t="s">
        <v>914</v>
      </c>
      <c r="D1705" t="s">
        <v>914</v>
      </c>
      <c r="E1705" t="s">
        <v>2</v>
      </c>
      <c r="F1705" s="1" t="s">
        <v>26382</v>
      </c>
      <c r="G1705" t="s">
        <v>26210</v>
      </c>
      <c r="H1705" t="str">
        <f t="shared" si="26"/>
        <v>n0050799.JPG</v>
      </c>
    </row>
    <row r="1706" spans="1:8" x14ac:dyDescent="0.3">
      <c r="A1706" t="s">
        <v>1713</v>
      </c>
      <c r="B1706" t="s">
        <v>913</v>
      </c>
      <c r="C1706" t="s">
        <v>914</v>
      </c>
      <c r="D1706" t="s">
        <v>914</v>
      </c>
      <c r="E1706" t="s">
        <v>2</v>
      </c>
      <c r="F1706" s="1" t="s">
        <v>26383</v>
      </c>
      <c r="G1706" t="s">
        <v>26210</v>
      </c>
      <c r="H1706" t="str">
        <f t="shared" si="26"/>
        <v>n0050800.JPG</v>
      </c>
    </row>
    <row r="1707" spans="1:8" x14ac:dyDescent="0.3">
      <c r="A1707" t="s">
        <v>1714</v>
      </c>
      <c r="B1707" t="s">
        <v>913</v>
      </c>
      <c r="C1707" t="s">
        <v>914</v>
      </c>
      <c r="D1707" t="s">
        <v>914</v>
      </c>
      <c r="E1707" t="s">
        <v>2</v>
      </c>
      <c r="F1707" s="1" t="s">
        <v>26384</v>
      </c>
      <c r="G1707" t="s">
        <v>26210</v>
      </c>
      <c r="H1707" t="str">
        <f t="shared" si="26"/>
        <v>n0050801.JPG</v>
      </c>
    </row>
    <row r="1708" spans="1:8" x14ac:dyDescent="0.3">
      <c r="A1708" t="s">
        <v>1715</v>
      </c>
      <c r="B1708" t="s">
        <v>913</v>
      </c>
      <c r="C1708" t="s">
        <v>914</v>
      </c>
      <c r="D1708" t="s">
        <v>914</v>
      </c>
      <c r="E1708" t="s">
        <v>2</v>
      </c>
      <c r="F1708" s="1" t="s">
        <v>26385</v>
      </c>
      <c r="G1708" t="s">
        <v>26210</v>
      </c>
      <c r="H1708" t="str">
        <f t="shared" si="26"/>
        <v>n0050802.JPG</v>
      </c>
    </row>
    <row r="1709" spans="1:8" x14ac:dyDescent="0.3">
      <c r="A1709" t="s">
        <v>1716</v>
      </c>
      <c r="B1709" t="s">
        <v>913</v>
      </c>
      <c r="C1709" t="s">
        <v>914</v>
      </c>
      <c r="D1709" t="s">
        <v>914</v>
      </c>
      <c r="E1709" t="s">
        <v>2</v>
      </c>
      <c r="F1709" s="1" t="s">
        <v>26386</v>
      </c>
      <c r="G1709" t="s">
        <v>26210</v>
      </c>
      <c r="H1709" t="str">
        <f t="shared" si="26"/>
        <v>n0050803.JPG</v>
      </c>
    </row>
    <row r="1710" spans="1:8" x14ac:dyDescent="0.3">
      <c r="A1710" t="s">
        <v>1717</v>
      </c>
      <c r="B1710" t="s">
        <v>913</v>
      </c>
      <c r="C1710" t="s">
        <v>914</v>
      </c>
      <c r="D1710" t="s">
        <v>914</v>
      </c>
      <c r="E1710" t="s">
        <v>2</v>
      </c>
      <c r="F1710" s="1" t="s">
        <v>26387</v>
      </c>
      <c r="G1710" t="s">
        <v>26210</v>
      </c>
      <c r="H1710" t="str">
        <f t="shared" si="26"/>
        <v>n0050804.JPG</v>
      </c>
    </row>
    <row r="1711" spans="1:8" x14ac:dyDescent="0.3">
      <c r="A1711" t="s">
        <v>1718</v>
      </c>
      <c r="B1711" t="s">
        <v>913</v>
      </c>
      <c r="C1711" t="s">
        <v>914</v>
      </c>
      <c r="D1711" t="s">
        <v>914</v>
      </c>
      <c r="E1711" t="s">
        <v>2</v>
      </c>
      <c r="F1711" s="1" t="s">
        <v>26388</v>
      </c>
      <c r="G1711" t="s">
        <v>26210</v>
      </c>
      <c r="H1711" t="str">
        <f t="shared" si="26"/>
        <v>n0050805.JPG</v>
      </c>
    </row>
    <row r="1712" spans="1:8" x14ac:dyDescent="0.3">
      <c r="A1712" t="s">
        <v>1719</v>
      </c>
      <c r="B1712" t="s">
        <v>913</v>
      </c>
      <c r="C1712" t="s">
        <v>914</v>
      </c>
      <c r="D1712" t="s">
        <v>914</v>
      </c>
      <c r="E1712" t="s">
        <v>2</v>
      </c>
      <c r="F1712" s="1" t="s">
        <v>26389</v>
      </c>
      <c r="G1712" t="s">
        <v>26210</v>
      </c>
      <c r="H1712" t="str">
        <f t="shared" si="26"/>
        <v>n0050806.JPG</v>
      </c>
    </row>
    <row r="1713" spans="1:8" x14ac:dyDescent="0.3">
      <c r="A1713" t="s">
        <v>1720</v>
      </c>
      <c r="B1713" t="s">
        <v>913</v>
      </c>
      <c r="C1713" t="s">
        <v>914</v>
      </c>
      <c r="D1713" t="s">
        <v>914</v>
      </c>
      <c r="E1713" t="s">
        <v>2</v>
      </c>
      <c r="F1713" s="1" t="s">
        <v>26390</v>
      </c>
      <c r="G1713" t="s">
        <v>26210</v>
      </c>
      <c r="H1713" t="str">
        <f t="shared" si="26"/>
        <v>n0050807.JPG</v>
      </c>
    </row>
    <row r="1714" spans="1:8" x14ac:dyDescent="0.3">
      <c r="A1714" t="s">
        <v>1721</v>
      </c>
      <c r="B1714" t="s">
        <v>913</v>
      </c>
      <c r="C1714" t="s">
        <v>914</v>
      </c>
      <c r="D1714" t="s">
        <v>914</v>
      </c>
      <c r="E1714" t="s">
        <v>2</v>
      </c>
      <c r="F1714" s="1" t="s">
        <v>26391</v>
      </c>
      <c r="G1714" t="s">
        <v>26210</v>
      </c>
      <c r="H1714" t="str">
        <f t="shared" si="26"/>
        <v>n0050808.JPG</v>
      </c>
    </row>
    <row r="1715" spans="1:8" x14ac:dyDescent="0.3">
      <c r="A1715" t="s">
        <v>1722</v>
      </c>
      <c r="B1715" t="s">
        <v>913</v>
      </c>
      <c r="C1715" t="s">
        <v>914</v>
      </c>
      <c r="D1715" t="s">
        <v>914</v>
      </c>
      <c r="E1715" t="s">
        <v>2</v>
      </c>
      <c r="F1715" s="1" t="s">
        <v>26392</v>
      </c>
      <c r="G1715" t="s">
        <v>26210</v>
      </c>
      <c r="H1715" t="str">
        <f t="shared" si="26"/>
        <v>n0050809.JPG</v>
      </c>
    </row>
    <row r="1716" spans="1:8" x14ac:dyDescent="0.3">
      <c r="A1716" t="s">
        <v>1723</v>
      </c>
      <c r="B1716" t="s">
        <v>913</v>
      </c>
      <c r="C1716" t="s">
        <v>914</v>
      </c>
      <c r="D1716" t="s">
        <v>914</v>
      </c>
      <c r="E1716" t="s">
        <v>2</v>
      </c>
      <c r="F1716" s="1" t="s">
        <v>26393</v>
      </c>
      <c r="G1716" t="s">
        <v>26210</v>
      </c>
      <c r="H1716" t="str">
        <f t="shared" si="26"/>
        <v>n0050810.JPG</v>
      </c>
    </row>
    <row r="1717" spans="1:8" x14ac:dyDescent="0.3">
      <c r="A1717" t="s">
        <v>1724</v>
      </c>
      <c r="B1717" t="s">
        <v>913</v>
      </c>
      <c r="C1717" t="s">
        <v>914</v>
      </c>
      <c r="D1717" t="s">
        <v>914</v>
      </c>
      <c r="E1717" t="s">
        <v>2</v>
      </c>
      <c r="F1717" s="1" t="s">
        <v>26394</v>
      </c>
      <c r="G1717" t="s">
        <v>26210</v>
      </c>
      <c r="H1717" t="str">
        <f t="shared" si="26"/>
        <v>n0050811.JPG</v>
      </c>
    </row>
    <row r="1718" spans="1:8" x14ac:dyDescent="0.3">
      <c r="A1718" t="s">
        <v>1725</v>
      </c>
      <c r="B1718" t="s">
        <v>913</v>
      </c>
      <c r="C1718" t="s">
        <v>914</v>
      </c>
      <c r="D1718" t="s">
        <v>914</v>
      </c>
      <c r="E1718" t="s">
        <v>2</v>
      </c>
      <c r="F1718" s="1" t="s">
        <v>26395</v>
      </c>
      <c r="G1718" t="s">
        <v>26210</v>
      </c>
      <c r="H1718" t="str">
        <f t="shared" si="26"/>
        <v>n0050812.JPG</v>
      </c>
    </row>
    <row r="1719" spans="1:8" x14ac:dyDescent="0.3">
      <c r="A1719" t="s">
        <v>1726</v>
      </c>
      <c r="B1719" t="s">
        <v>913</v>
      </c>
      <c r="C1719" t="s">
        <v>914</v>
      </c>
      <c r="D1719" t="s">
        <v>914</v>
      </c>
      <c r="E1719" t="s">
        <v>2</v>
      </c>
      <c r="F1719" s="1" t="s">
        <v>26396</v>
      </c>
      <c r="G1719" t="s">
        <v>26210</v>
      </c>
      <c r="H1719" t="str">
        <f t="shared" si="26"/>
        <v>n0050813.JPG</v>
      </c>
    </row>
    <row r="1720" spans="1:8" x14ac:dyDescent="0.3">
      <c r="A1720" t="s">
        <v>1727</v>
      </c>
      <c r="B1720" t="s">
        <v>913</v>
      </c>
      <c r="C1720" t="s">
        <v>914</v>
      </c>
      <c r="D1720" t="s">
        <v>914</v>
      </c>
      <c r="E1720" t="s">
        <v>2</v>
      </c>
      <c r="F1720" s="1" t="s">
        <v>26397</v>
      </c>
      <c r="G1720" t="s">
        <v>26210</v>
      </c>
      <c r="H1720" t="str">
        <f t="shared" si="26"/>
        <v>n0050814.JPG</v>
      </c>
    </row>
    <row r="1721" spans="1:8" x14ac:dyDescent="0.3">
      <c r="A1721" t="s">
        <v>1728</v>
      </c>
      <c r="B1721" t="s">
        <v>913</v>
      </c>
      <c r="C1721" t="s">
        <v>914</v>
      </c>
      <c r="D1721" t="s">
        <v>914</v>
      </c>
      <c r="E1721" t="s">
        <v>2</v>
      </c>
      <c r="F1721" s="1" t="s">
        <v>26398</v>
      </c>
      <c r="G1721" t="s">
        <v>26210</v>
      </c>
      <c r="H1721" t="str">
        <f t="shared" si="26"/>
        <v>n0050815.JPG</v>
      </c>
    </row>
    <row r="1722" spans="1:8" x14ac:dyDescent="0.3">
      <c r="A1722" t="s">
        <v>1729</v>
      </c>
      <c r="B1722" t="s">
        <v>913</v>
      </c>
      <c r="C1722" t="s">
        <v>914</v>
      </c>
      <c r="D1722" t="s">
        <v>914</v>
      </c>
      <c r="E1722" t="s">
        <v>2</v>
      </c>
      <c r="F1722" s="1" t="s">
        <v>26399</v>
      </c>
      <c r="G1722" t="s">
        <v>26210</v>
      </c>
      <c r="H1722" t="str">
        <f t="shared" si="26"/>
        <v>n0050816.JPG</v>
      </c>
    </row>
    <row r="1723" spans="1:8" x14ac:dyDescent="0.3">
      <c r="A1723" t="s">
        <v>1730</v>
      </c>
      <c r="B1723" t="s">
        <v>913</v>
      </c>
      <c r="C1723" t="s">
        <v>914</v>
      </c>
      <c r="D1723" t="s">
        <v>914</v>
      </c>
      <c r="E1723" t="s">
        <v>2</v>
      </c>
      <c r="F1723" s="1" t="s">
        <v>26400</v>
      </c>
      <c r="G1723" t="s">
        <v>26210</v>
      </c>
      <c r="H1723" t="str">
        <f t="shared" si="26"/>
        <v>n0050817.JPG</v>
      </c>
    </row>
    <row r="1724" spans="1:8" x14ac:dyDescent="0.3">
      <c r="A1724" t="s">
        <v>1731</v>
      </c>
      <c r="B1724" t="s">
        <v>913</v>
      </c>
      <c r="C1724" t="s">
        <v>914</v>
      </c>
      <c r="D1724" t="s">
        <v>914</v>
      </c>
      <c r="E1724" t="s">
        <v>2</v>
      </c>
      <c r="F1724" s="1" t="s">
        <v>26401</v>
      </c>
      <c r="G1724" t="s">
        <v>26210</v>
      </c>
      <c r="H1724" t="str">
        <f t="shared" si="26"/>
        <v>n0050818.JPG</v>
      </c>
    </row>
    <row r="1725" spans="1:8" x14ac:dyDescent="0.3">
      <c r="A1725" t="s">
        <v>1732</v>
      </c>
      <c r="B1725" t="s">
        <v>913</v>
      </c>
      <c r="C1725" t="s">
        <v>914</v>
      </c>
      <c r="D1725" t="s">
        <v>914</v>
      </c>
      <c r="E1725" t="s">
        <v>2</v>
      </c>
      <c r="F1725" s="1" t="s">
        <v>26402</v>
      </c>
      <c r="G1725" t="s">
        <v>26210</v>
      </c>
      <c r="H1725" t="str">
        <f t="shared" si="26"/>
        <v>n0050819.JPG</v>
      </c>
    </row>
    <row r="1726" spans="1:8" x14ac:dyDescent="0.3">
      <c r="A1726" t="s">
        <v>1733</v>
      </c>
      <c r="B1726" t="s">
        <v>913</v>
      </c>
      <c r="C1726" t="s">
        <v>914</v>
      </c>
      <c r="D1726" t="s">
        <v>914</v>
      </c>
      <c r="E1726" t="s">
        <v>2</v>
      </c>
      <c r="F1726" s="1" t="s">
        <v>26403</v>
      </c>
      <c r="G1726" t="s">
        <v>26210</v>
      </c>
      <c r="H1726" t="str">
        <f t="shared" si="26"/>
        <v>n0050820.JPG</v>
      </c>
    </row>
    <row r="1727" spans="1:8" x14ac:dyDescent="0.3">
      <c r="A1727" t="s">
        <v>1734</v>
      </c>
      <c r="B1727" t="s">
        <v>913</v>
      </c>
      <c r="C1727" t="s">
        <v>914</v>
      </c>
      <c r="D1727" t="s">
        <v>914</v>
      </c>
      <c r="E1727" t="s">
        <v>2</v>
      </c>
      <c r="F1727" s="1" t="s">
        <v>26404</v>
      </c>
      <c r="G1727" t="s">
        <v>26210</v>
      </c>
      <c r="H1727" t="str">
        <f t="shared" si="26"/>
        <v>n0050821.JPG</v>
      </c>
    </row>
    <row r="1728" spans="1:8" x14ac:dyDescent="0.3">
      <c r="A1728" t="s">
        <v>1735</v>
      </c>
      <c r="B1728" t="s">
        <v>913</v>
      </c>
      <c r="C1728" t="s">
        <v>914</v>
      </c>
      <c r="D1728" t="s">
        <v>914</v>
      </c>
      <c r="E1728" t="s">
        <v>2</v>
      </c>
      <c r="F1728" s="1" t="s">
        <v>26405</v>
      </c>
      <c r="G1728" t="s">
        <v>26210</v>
      </c>
      <c r="H1728" t="str">
        <f t="shared" si="26"/>
        <v>n0050822.JPG</v>
      </c>
    </row>
    <row r="1729" spans="1:8" x14ac:dyDescent="0.3">
      <c r="A1729" t="s">
        <v>1736</v>
      </c>
      <c r="B1729" t="s">
        <v>913</v>
      </c>
      <c r="C1729" t="s">
        <v>914</v>
      </c>
      <c r="D1729" t="s">
        <v>914</v>
      </c>
      <c r="E1729" t="s">
        <v>2</v>
      </c>
      <c r="F1729" s="1" t="s">
        <v>26406</v>
      </c>
      <c r="G1729" t="s">
        <v>26210</v>
      </c>
      <c r="H1729" t="str">
        <f t="shared" si="26"/>
        <v>n0050823.JPG</v>
      </c>
    </row>
    <row r="1730" spans="1:8" x14ac:dyDescent="0.3">
      <c r="A1730" t="s">
        <v>1737</v>
      </c>
      <c r="B1730" t="s">
        <v>913</v>
      </c>
      <c r="C1730" t="s">
        <v>914</v>
      </c>
      <c r="D1730" t="s">
        <v>914</v>
      </c>
      <c r="E1730" t="s">
        <v>2</v>
      </c>
      <c r="F1730" s="1" t="s">
        <v>26407</v>
      </c>
      <c r="G1730" t="s">
        <v>26210</v>
      </c>
      <c r="H1730" t="str">
        <f t="shared" ref="H1730:H1793" si="27">C1730&amp;F1730&amp;G1730</f>
        <v>n0050824.JPG</v>
      </c>
    </row>
    <row r="1731" spans="1:8" x14ac:dyDescent="0.3">
      <c r="A1731" t="s">
        <v>1738</v>
      </c>
      <c r="B1731" t="s">
        <v>913</v>
      </c>
      <c r="C1731" t="s">
        <v>914</v>
      </c>
      <c r="D1731" t="s">
        <v>914</v>
      </c>
      <c r="E1731" t="s">
        <v>2</v>
      </c>
      <c r="F1731" s="1" t="s">
        <v>26408</v>
      </c>
      <c r="G1731" t="s">
        <v>26210</v>
      </c>
      <c r="H1731" t="str">
        <f t="shared" si="27"/>
        <v>n0050825.JPG</v>
      </c>
    </row>
    <row r="1732" spans="1:8" x14ac:dyDescent="0.3">
      <c r="A1732" t="s">
        <v>1739</v>
      </c>
      <c r="B1732" t="s">
        <v>913</v>
      </c>
      <c r="C1732" t="s">
        <v>914</v>
      </c>
      <c r="D1732" t="s">
        <v>914</v>
      </c>
      <c r="E1732" t="s">
        <v>2</v>
      </c>
      <c r="F1732" s="1" t="s">
        <v>26409</v>
      </c>
      <c r="G1732" t="s">
        <v>26210</v>
      </c>
      <c r="H1732" t="str">
        <f t="shared" si="27"/>
        <v>n0050826.JPG</v>
      </c>
    </row>
    <row r="1733" spans="1:8" x14ac:dyDescent="0.3">
      <c r="A1733" t="s">
        <v>1740</v>
      </c>
      <c r="B1733" t="s">
        <v>913</v>
      </c>
      <c r="C1733" t="s">
        <v>914</v>
      </c>
      <c r="D1733" t="s">
        <v>914</v>
      </c>
      <c r="E1733" t="s">
        <v>2</v>
      </c>
      <c r="F1733" s="1" t="s">
        <v>26410</v>
      </c>
      <c r="G1733" t="s">
        <v>26210</v>
      </c>
      <c r="H1733" t="str">
        <f t="shared" si="27"/>
        <v>n0050827.JPG</v>
      </c>
    </row>
    <row r="1734" spans="1:8" x14ac:dyDescent="0.3">
      <c r="A1734" t="s">
        <v>1741</v>
      </c>
      <c r="B1734" t="s">
        <v>913</v>
      </c>
      <c r="C1734" t="s">
        <v>914</v>
      </c>
      <c r="D1734" t="s">
        <v>914</v>
      </c>
      <c r="E1734" t="s">
        <v>2</v>
      </c>
      <c r="F1734" s="1" t="s">
        <v>26411</v>
      </c>
      <c r="G1734" t="s">
        <v>26210</v>
      </c>
      <c r="H1734" t="str">
        <f t="shared" si="27"/>
        <v>n0050828.JPG</v>
      </c>
    </row>
    <row r="1735" spans="1:8" x14ac:dyDescent="0.3">
      <c r="A1735" t="s">
        <v>1742</v>
      </c>
      <c r="B1735" t="s">
        <v>913</v>
      </c>
      <c r="C1735" t="s">
        <v>914</v>
      </c>
      <c r="D1735" t="s">
        <v>914</v>
      </c>
      <c r="E1735" t="s">
        <v>2</v>
      </c>
      <c r="F1735" s="1" t="s">
        <v>26412</v>
      </c>
      <c r="G1735" t="s">
        <v>26210</v>
      </c>
      <c r="H1735" t="str">
        <f t="shared" si="27"/>
        <v>n0050829.JPG</v>
      </c>
    </row>
    <row r="1736" spans="1:8" x14ac:dyDescent="0.3">
      <c r="A1736" t="s">
        <v>1743</v>
      </c>
      <c r="B1736" t="s">
        <v>913</v>
      </c>
      <c r="C1736" t="s">
        <v>914</v>
      </c>
      <c r="D1736" t="s">
        <v>914</v>
      </c>
      <c r="E1736" t="s">
        <v>2</v>
      </c>
      <c r="F1736" s="1" t="s">
        <v>26413</v>
      </c>
      <c r="G1736" t="s">
        <v>26210</v>
      </c>
      <c r="H1736" t="str">
        <f t="shared" si="27"/>
        <v>n0050830.JPG</v>
      </c>
    </row>
    <row r="1737" spans="1:8" x14ac:dyDescent="0.3">
      <c r="A1737" t="s">
        <v>1744</v>
      </c>
      <c r="B1737" t="s">
        <v>913</v>
      </c>
      <c r="C1737" t="s">
        <v>914</v>
      </c>
      <c r="D1737" t="s">
        <v>914</v>
      </c>
      <c r="E1737" t="s">
        <v>2</v>
      </c>
      <c r="F1737" s="1" t="s">
        <v>26414</v>
      </c>
      <c r="G1737" t="s">
        <v>26210</v>
      </c>
      <c r="H1737" t="str">
        <f t="shared" si="27"/>
        <v>n0050831.JPG</v>
      </c>
    </row>
    <row r="1738" spans="1:8" x14ac:dyDescent="0.3">
      <c r="A1738" t="s">
        <v>1745</v>
      </c>
      <c r="B1738" t="s">
        <v>913</v>
      </c>
      <c r="C1738" t="s">
        <v>914</v>
      </c>
      <c r="D1738" t="s">
        <v>914</v>
      </c>
      <c r="E1738" t="s">
        <v>2</v>
      </c>
      <c r="F1738" s="1" t="s">
        <v>26415</v>
      </c>
      <c r="G1738" t="s">
        <v>26210</v>
      </c>
      <c r="H1738" t="str">
        <f t="shared" si="27"/>
        <v>n0050832.JPG</v>
      </c>
    </row>
    <row r="1739" spans="1:8" x14ac:dyDescent="0.3">
      <c r="A1739" t="s">
        <v>1746</v>
      </c>
      <c r="B1739" t="s">
        <v>913</v>
      </c>
      <c r="C1739" t="s">
        <v>914</v>
      </c>
      <c r="D1739" t="s">
        <v>914</v>
      </c>
      <c r="E1739" t="s">
        <v>2</v>
      </c>
      <c r="F1739" s="1" t="s">
        <v>26416</v>
      </c>
      <c r="G1739" t="s">
        <v>26210</v>
      </c>
      <c r="H1739" t="str">
        <f t="shared" si="27"/>
        <v>n0050833.JPG</v>
      </c>
    </row>
    <row r="1740" spans="1:8" x14ac:dyDescent="0.3">
      <c r="A1740" t="s">
        <v>1747</v>
      </c>
      <c r="B1740" t="s">
        <v>913</v>
      </c>
      <c r="C1740" t="s">
        <v>914</v>
      </c>
      <c r="D1740" t="s">
        <v>914</v>
      </c>
      <c r="E1740" t="s">
        <v>2</v>
      </c>
      <c r="F1740" s="1" t="s">
        <v>26417</v>
      </c>
      <c r="G1740" t="s">
        <v>26210</v>
      </c>
      <c r="H1740" t="str">
        <f t="shared" si="27"/>
        <v>n0050834.JPG</v>
      </c>
    </row>
    <row r="1741" spans="1:8" x14ac:dyDescent="0.3">
      <c r="A1741" t="s">
        <v>1748</v>
      </c>
      <c r="B1741" t="s">
        <v>913</v>
      </c>
      <c r="C1741" t="s">
        <v>914</v>
      </c>
      <c r="D1741" t="s">
        <v>914</v>
      </c>
      <c r="E1741" t="s">
        <v>2</v>
      </c>
      <c r="F1741" s="1" t="s">
        <v>26418</v>
      </c>
      <c r="G1741" t="s">
        <v>26210</v>
      </c>
      <c r="H1741" t="str">
        <f t="shared" si="27"/>
        <v>n0050835.JPG</v>
      </c>
    </row>
    <row r="1742" spans="1:8" x14ac:dyDescent="0.3">
      <c r="A1742" t="s">
        <v>1749</v>
      </c>
      <c r="B1742" t="s">
        <v>913</v>
      </c>
      <c r="C1742" t="s">
        <v>914</v>
      </c>
      <c r="D1742" t="s">
        <v>914</v>
      </c>
      <c r="E1742" t="s">
        <v>2</v>
      </c>
      <c r="F1742" s="1" t="s">
        <v>26419</v>
      </c>
      <c r="G1742" t="s">
        <v>26210</v>
      </c>
      <c r="H1742" t="str">
        <f t="shared" si="27"/>
        <v>n0050836.JPG</v>
      </c>
    </row>
    <row r="1743" spans="1:8" x14ac:dyDescent="0.3">
      <c r="A1743" t="s">
        <v>1750</v>
      </c>
      <c r="B1743" t="s">
        <v>913</v>
      </c>
      <c r="C1743" t="s">
        <v>914</v>
      </c>
      <c r="D1743" t="s">
        <v>914</v>
      </c>
      <c r="E1743" t="s">
        <v>2</v>
      </c>
      <c r="F1743" s="1" t="s">
        <v>26420</v>
      </c>
      <c r="G1743" t="s">
        <v>26210</v>
      </c>
      <c r="H1743" t="str">
        <f t="shared" si="27"/>
        <v>n0050837.JPG</v>
      </c>
    </row>
    <row r="1744" spans="1:8" x14ac:dyDescent="0.3">
      <c r="A1744" t="s">
        <v>1751</v>
      </c>
      <c r="B1744" t="s">
        <v>913</v>
      </c>
      <c r="C1744" t="s">
        <v>914</v>
      </c>
      <c r="D1744" t="s">
        <v>914</v>
      </c>
      <c r="E1744" t="s">
        <v>2</v>
      </c>
      <c r="F1744" s="1" t="s">
        <v>26421</v>
      </c>
      <c r="G1744" t="s">
        <v>26210</v>
      </c>
      <c r="H1744" t="str">
        <f t="shared" si="27"/>
        <v>n0050838.JPG</v>
      </c>
    </row>
    <row r="1745" spans="1:8" x14ac:dyDescent="0.3">
      <c r="A1745" t="s">
        <v>1752</v>
      </c>
      <c r="B1745" t="s">
        <v>913</v>
      </c>
      <c r="C1745" t="s">
        <v>914</v>
      </c>
      <c r="D1745" t="s">
        <v>914</v>
      </c>
      <c r="E1745" t="s">
        <v>2</v>
      </c>
      <c r="F1745" s="1" t="s">
        <v>26422</v>
      </c>
      <c r="G1745" t="s">
        <v>26210</v>
      </c>
      <c r="H1745" t="str">
        <f t="shared" si="27"/>
        <v>n0050839.JPG</v>
      </c>
    </row>
    <row r="1746" spans="1:8" x14ac:dyDescent="0.3">
      <c r="A1746" t="s">
        <v>1753</v>
      </c>
      <c r="B1746" t="s">
        <v>913</v>
      </c>
      <c r="C1746" t="s">
        <v>914</v>
      </c>
      <c r="D1746" t="s">
        <v>914</v>
      </c>
      <c r="E1746" t="s">
        <v>2</v>
      </c>
      <c r="F1746" s="1" t="s">
        <v>26423</v>
      </c>
      <c r="G1746" t="s">
        <v>26210</v>
      </c>
      <c r="H1746" t="str">
        <f t="shared" si="27"/>
        <v>n0050840.JPG</v>
      </c>
    </row>
    <row r="1747" spans="1:8" x14ac:dyDescent="0.3">
      <c r="A1747" t="s">
        <v>1754</v>
      </c>
      <c r="B1747" t="s">
        <v>913</v>
      </c>
      <c r="C1747" t="s">
        <v>914</v>
      </c>
      <c r="D1747" t="s">
        <v>914</v>
      </c>
      <c r="E1747" t="s">
        <v>2</v>
      </c>
      <c r="F1747" s="1" t="s">
        <v>26424</v>
      </c>
      <c r="G1747" t="s">
        <v>26210</v>
      </c>
      <c r="H1747" t="str">
        <f t="shared" si="27"/>
        <v>n0050841.JPG</v>
      </c>
    </row>
    <row r="1748" spans="1:8" x14ac:dyDescent="0.3">
      <c r="A1748" t="s">
        <v>1755</v>
      </c>
      <c r="B1748" t="s">
        <v>913</v>
      </c>
      <c r="C1748" t="s">
        <v>914</v>
      </c>
      <c r="D1748" t="s">
        <v>914</v>
      </c>
      <c r="E1748" t="s">
        <v>2</v>
      </c>
      <c r="F1748" s="1" t="s">
        <v>26425</v>
      </c>
      <c r="G1748" t="s">
        <v>26210</v>
      </c>
      <c r="H1748" t="str">
        <f t="shared" si="27"/>
        <v>n0050842.JPG</v>
      </c>
    </row>
    <row r="1749" spans="1:8" x14ac:dyDescent="0.3">
      <c r="A1749" t="s">
        <v>1756</v>
      </c>
      <c r="B1749" t="s">
        <v>913</v>
      </c>
      <c r="C1749" t="s">
        <v>914</v>
      </c>
      <c r="D1749" t="s">
        <v>914</v>
      </c>
      <c r="E1749" t="s">
        <v>2</v>
      </c>
      <c r="F1749" s="1" t="s">
        <v>26426</v>
      </c>
      <c r="G1749" t="s">
        <v>26210</v>
      </c>
      <c r="H1749" t="str">
        <f t="shared" si="27"/>
        <v>n0050843.JPG</v>
      </c>
    </row>
    <row r="1750" spans="1:8" x14ac:dyDescent="0.3">
      <c r="A1750" t="s">
        <v>1757</v>
      </c>
      <c r="B1750" t="s">
        <v>913</v>
      </c>
      <c r="C1750" t="s">
        <v>914</v>
      </c>
      <c r="D1750" t="s">
        <v>914</v>
      </c>
      <c r="E1750" t="s">
        <v>2</v>
      </c>
      <c r="F1750" s="1" t="s">
        <v>26427</v>
      </c>
      <c r="G1750" t="s">
        <v>26210</v>
      </c>
      <c r="H1750" t="str">
        <f t="shared" si="27"/>
        <v>n0050844.JPG</v>
      </c>
    </row>
    <row r="1751" spans="1:8" x14ac:dyDescent="0.3">
      <c r="A1751" t="s">
        <v>1758</v>
      </c>
      <c r="B1751" t="s">
        <v>913</v>
      </c>
      <c r="C1751" t="s">
        <v>914</v>
      </c>
      <c r="D1751" t="s">
        <v>914</v>
      </c>
      <c r="E1751" t="s">
        <v>2</v>
      </c>
      <c r="F1751" s="1" t="s">
        <v>26428</v>
      </c>
      <c r="G1751" t="s">
        <v>26210</v>
      </c>
      <c r="H1751" t="str">
        <f t="shared" si="27"/>
        <v>n0050845.JPG</v>
      </c>
    </row>
    <row r="1752" spans="1:8" x14ac:dyDescent="0.3">
      <c r="A1752" t="s">
        <v>1759</v>
      </c>
      <c r="B1752" t="s">
        <v>913</v>
      </c>
      <c r="C1752" t="s">
        <v>914</v>
      </c>
      <c r="D1752" t="s">
        <v>914</v>
      </c>
      <c r="E1752" t="s">
        <v>2</v>
      </c>
      <c r="F1752" s="1" t="s">
        <v>26429</v>
      </c>
      <c r="G1752" t="s">
        <v>26210</v>
      </c>
      <c r="H1752" t="str">
        <f t="shared" si="27"/>
        <v>n0050846.JPG</v>
      </c>
    </row>
    <row r="1753" spans="1:8" x14ac:dyDescent="0.3">
      <c r="A1753" t="s">
        <v>1760</v>
      </c>
      <c r="B1753" t="s">
        <v>913</v>
      </c>
      <c r="C1753" t="s">
        <v>914</v>
      </c>
      <c r="D1753" t="s">
        <v>914</v>
      </c>
      <c r="E1753" t="s">
        <v>2</v>
      </c>
      <c r="F1753" s="1" t="s">
        <v>26430</v>
      </c>
      <c r="G1753" t="s">
        <v>26210</v>
      </c>
      <c r="H1753" t="str">
        <f t="shared" si="27"/>
        <v>n0050847.JPG</v>
      </c>
    </row>
    <row r="1754" spans="1:8" x14ac:dyDescent="0.3">
      <c r="A1754" t="s">
        <v>1761</v>
      </c>
      <c r="B1754" t="s">
        <v>913</v>
      </c>
      <c r="C1754" t="s">
        <v>914</v>
      </c>
      <c r="D1754" t="s">
        <v>914</v>
      </c>
      <c r="E1754" t="s">
        <v>2</v>
      </c>
      <c r="F1754" s="1" t="s">
        <v>26431</v>
      </c>
      <c r="G1754" t="s">
        <v>26210</v>
      </c>
      <c r="H1754" t="str">
        <f t="shared" si="27"/>
        <v>n0050848.JPG</v>
      </c>
    </row>
    <row r="1755" spans="1:8" x14ac:dyDescent="0.3">
      <c r="A1755" t="s">
        <v>1762</v>
      </c>
      <c r="B1755" t="s">
        <v>913</v>
      </c>
      <c r="C1755" t="s">
        <v>914</v>
      </c>
      <c r="D1755" t="s">
        <v>914</v>
      </c>
      <c r="E1755" t="s">
        <v>2</v>
      </c>
      <c r="F1755" s="1" t="s">
        <v>26432</v>
      </c>
      <c r="G1755" t="s">
        <v>26210</v>
      </c>
      <c r="H1755" t="str">
        <f t="shared" si="27"/>
        <v>n0050849.JPG</v>
      </c>
    </row>
    <row r="1756" spans="1:8" x14ac:dyDescent="0.3">
      <c r="A1756" t="s">
        <v>1763</v>
      </c>
      <c r="B1756" t="s">
        <v>913</v>
      </c>
      <c r="C1756" t="s">
        <v>914</v>
      </c>
      <c r="D1756" t="s">
        <v>914</v>
      </c>
      <c r="E1756" t="s">
        <v>2</v>
      </c>
      <c r="F1756" s="1" t="s">
        <v>26433</v>
      </c>
      <c r="G1756" t="s">
        <v>26210</v>
      </c>
      <c r="H1756" t="str">
        <f t="shared" si="27"/>
        <v>n0050850.JPG</v>
      </c>
    </row>
    <row r="1757" spans="1:8" x14ac:dyDescent="0.3">
      <c r="A1757" t="s">
        <v>1764</v>
      </c>
      <c r="B1757" t="s">
        <v>913</v>
      </c>
      <c r="C1757" t="s">
        <v>914</v>
      </c>
      <c r="D1757" t="s">
        <v>914</v>
      </c>
      <c r="E1757" t="s">
        <v>2</v>
      </c>
      <c r="F1757" s="1" t="s">
        <v>26434</v>
      </c>
      <c r="G1757" t="s">
        <v>26210</v>
      </c>
      <c r="H1757" t="str">
        <f t="shared" si="27"/>
        <v>n0050851.JPG</v>
      </c>
    </row>
    <row r="1758" spans="1:8" x14ac:dyDescent="0.3">
      <c r="A1758" t="s">
        <v>1765</v>
      </c>
      <c r="B1758" t="s">
        <v>913</v>
      </c>
      <c r="C1758" t="s">
        <v>914</v>
      </c>
      <c r="D1758" t="s">
        <v>914</v>
      </c>
      <c r="E1758" t="s">
        <v>2</v>
      </c>
      <c r="F1758" s="1" t="s">
        <v>26435</v>
      </c>
      <c r="G1758" t="s">
        <v>26210</v>
      </c>
      <c r="H1758" t="str">
        <f t="shared" si="27"/>
        <v>n0050852.JPG</v>
      </c>
    </row>
    <row r="1759" spans="1:8" x14ac:dyDescent="0.3">
      <c r="A1759" t="s">
        <v>1766</v>
      </c>
      <c r="B1759" t="s">
        <v>913</v>
      </c>
      <c r="C1759" t="s">
        <v>914</v>
      </c>
      <c r="D1759" t="s">
        <v>914</v>
      </c>
      <c r="E1759" t="s">
        <v>2</v>
      </c>
      <c r="F1759" s="1" t="s">
        <v>26436</v>
      </c>
      <c r="G1759" t="s">
        <v>26210</v>
      </c>
      <c r="H1759" t="str">
        <f t="shared" si="27"/>
        <v>n0050853.JPG</v>
      </c>
    </row>
    <row r="1760" spans="1:8" x14ac:dyDescent="0.3">
      <c r="A1760" t="s">
        <v>1767</v>
      </c>
      <c r="B1760" t="s">
        <v>913</v>
      </c>
      <c r="C1760" t="s">
        <v>914</v>
      </c>
      <c r="D1760" t="s">
        <v>914</v>
      </c>
      <c r="E1760" t="s">
        <v>2</v>
      </c>
      <c r="F1760" s="1" t="s">
        <v>26437</v>
      </c>
      <c r="G1760" t="s">
        <v>26210</v>
      </c>
      <c r="H1760" t="str">
        <f t="shared" si="27"/>
        <v>n0050854.JPG</v>
      </c>
    </row>
    <row r="1761" spans="1:8" x14ac:dyDescent="0.3">
      <c r="A1761" t="s">
        <v>1768</v>
      </c>
      <c r="B1761" t="s">
        <v>913</v>
      </c>
      <c r="C1761" t="s">
        <v>914</v>
      </c>
      <c r="D1761" t="s">
        <v>914</v>
      </c>
      <c r="E1761" t="s">
        <v>2</v>
      </c>
      <c r="F1761" s="1" t="s">
        <v>26438</v>
      </c>
      <c r="G1761" t="s">
        <v>26210</v>
      </c>
      <c r="H1761" t="str">
        <f t="shared" si="27"/>
        <v>n0050855.JPG</v>
      </c>
    </row>
    <row r="1762" spans="1:8" x14ac:dyDescent="0.3">
      <c r="A1762" t="s">
        <v>1769</v>
      </c>
      <c r="B1762" t="s">
        <v>913</v>
      </c>
      <c r="C1762" t="s">
        <v>914</v>
      </c>
      <c r="D1762" t="s">
        <v>914</v>
      </c>
      <c r="E1762" t="s">
        <v>2</v>
      </c>
      <c r="F1762" s="1" t="s">
        <v>26439</v>
      </c>
      <c r="G1762" t="s">
        <v>26210</v>
      </c>
      <c r="H1762" t="str">
        <f t="shared" si="27"/>
        <v>n0050856.JPG</v>
      </c>
    </row>
    <row r="1763" spans="1:8" x14ac:dyDescent="0.3">
      <c r="A1763" t="s">
        <v>1770</v>
      </c>
      <c r="B1763" t="s">
        <v>913</v>
      </c>
      <c r="C1763" t="s">
        <v>914</v>
      </c>
      <c r="D1763" t="s">
        <v>914</v>
      </c>
      <c r="E1763" t="s">
        <v>2</v>
      </c>
      <c r="F1763" s="1" t="s">
        <v>26440</v>
      </c>
      <c r="G1763" t="s">
        <v>26210</v>
      </c>
      <c r="H1763" t="str">
        <f t="shared" si="27"/>
        <v>n0050857.JPG</v>
      </c>
    </row>
    <row r="1764" spans="1:8" x14ac:dyDescent="0.3">
      <c r="A1764" t="s">
        <v>1771</v>
      </c>
      <c r="B1764" t="s">
        <v>913</v>
      </c>
      <c r="C1764" t="s">
        <v>914</v>
      </c>
      <c r="D1764" t="s">
        <v>914</v>
      </c>
      <c r="E1764" t="s">
        <v>2</v>
      </c>
      <c r="F1764" s="1" t="s">
        <v>26441</v>
      </c>
      <c r="G1764" t="s">
        <v>26210</v>
      </c>
      <c r="H1764" t="str">
        <f t="shared" si="27"/>
        <v>n0050858.JPG</v>
      </c>
    </row>
    <row r="1765" spans="1:8" x14ac:dyDescent="0.3">
      <c r="A1765" t="s">
        <v>1772</v>
      </c>
      <c r="B1765" t="s">
        <v>913</v>
      </c>
      <c r="C1765" t="s">
        <v>914</v>
      </c>
      <c r="D1765" t="s">
        <v>914</v>
      </c>
      <c r="E1765" t="s">
        <v>2</v>
      </c>
      <c r="F1765" s="1" t="s">
        <v>26442</v>
      </c>
      <c r="G1765" t="s">
        <v>26210</v>
      </c>
      <c r="H1765" t="str">
        <f t="shared" si="27"/>
        <v>n0050859.JPG</v>
      </c>
    </row>
    <row r="1766" spans="1:8" x14ac:dyDescent="0.3">
      <c r="A1766" t="s">
        <v>1773</v>
      </c>
      <c r="B1766" t="s">
        <v>913</v>
      </c>
      <c r="C1766" t="s">
        <v>914</v>
      </c>
      <c r="D1766" t="s">
        <v>914</v>
      </c>
      <c r="E1766" t="s">
        <v>2</v>
      </c>
      <c r="F1766" s="1" t="s">
        <v>26443</v>
      </c>
      <c r="G1766" t="s">
        <v>26210</v>
      </c>
      <c r="H1766" t="str">
        <f t="shared" si="27"/>
        <v>n0050860.JPG</v>
      </c>
    </row>
    <row r="1767" spans="1:8" x14ac:dyDescent="0.3">
      <c r="A1767" t="s">
        <v>1774</v>
      </c>
      <c r="B1767" t="s">
        <v>913</v>
      </c>
      <c r="C1767" t="s">
        <v>914</v>
      </c>
      <c r="D1767" t="s">
        <v>914</v>
      </c>
      <c r="E1767" t="s">
        <v>2</v>
      </c>
      <c r="F1767" s="1" t="s">
        <v>26444</v>
      </c>
      <c r="G1767" t="s">
        <v>26210</v>
      </c>
      <c r="H1767" t="str">
        <f t="shared" si="27"/>
        <v>n0050861.JPG</v>
      </c>
    </row>
    <row r="1768" spans="1:8" x14ac:dyDescent="0.3">
      <c r="A1768" t="s">
        <v>1775</v>
      </c>
      <c r="B1768" t="s">
        <v>913</v>
      </c>
      <c r="C1768" t="s">
        <v>914</v>
      </c>
      <c r="D1768" t="s">
        <v>914</v>
      </c>
      <c r="E1768" t="s">
        <v>2</v>
      </c>
      <c r="F1768" s="1" t="s">
        <v>26445</v>
      </c>
      <c r="G1768" t="s">
        <v>26210</v>
      </c>
      <c r="H1768" t="str">
        <f t="shared" si="27"/>
        <v>n0050862.JPG</v>
      </c>
    </row>
    <row r="1769" spans="1:8" x14ac:dyDescent="0.3">
      <c r="A1769" t="s">
        <v>1776</v>
      </c>
      <c r="B1769" t="s">
        <v>913</v>
      </c>
      <c r="C1769" t="s">
        <v>914</v>
      </c>
      <c r="D1769" t="s">
        <v>914</v>
      </c>
      <c r="E1769" t="s">
        <v>2</v>
      </c>
      <c r="F1769" s="1" t="s">
        <v>26446</v>
      </c>
      <c r="G1769" t="s">
        <v>26210</v>
      </c>
      <c r="H1769" t="str">
        <f t="shared" si="27"/>
        <v>n0050863.JPG</v>
      </c>
    </row>
    <row r="1770" spans="1:8" x14ac:dyDescent="0.3">
      <c r="A1770" t="s">
        <v>1777</v>
      </c>
      <c r="B1770" t="s">
        <v>913</v>
      </c>
      <c r="C1770" t="s">
        <v>914</v>
      </c>
      <c r="D1770" t="s">
        <v>914</v>
      </c>
      <c r="E1770" t="s">
        <v>2</v>
      </c>
      <c r="F1770" s="1" t="s">
        <v>26447</v>
      </c>
      <c r="G1770" t="s">
        <v>26210</v>
      </c>
      <c r="H1770" t="str">
        <f t="shared" si="27"/>
        <v>n0050864.JPG</v>
      </c>
    </row>
    <row r="1771" spans="1:8" x14ac:dyDescent="0.3">
      <c r="A1771" t="s">
        <v>1778</v>
      </c>
      <c r="B1771" t="s">
        <v>913</v>
      </c>
      <c r="C1771" t="s">
        <v>914</v>
      </c>
      <c r="D1771" t="s">
        <v>914</v>
      </c>
      <c r="E1771" t="s">
        <v>2</v>
      </c>
      <c r="F1771" s="1" t="s">
        <v>26448</v>
      </c>
      <c r="G1771" t="s">
        <v>26210</v>
      </c>
      <c r="H1771" t="str">
        <f t="shared" si="27"/>
        <v>n0050865.JPG</v>
      </c>
    </row>
    <row r="1772" spans="1:8" x14ac:dyDescent="0.3">
      <c r="A1772" t="s">
        <v>1779</v>
      </c>
      <c r="B1772" t="s">
        <v>913</v>
      </c>
      <c r="C1772" t="s">
        <v>914</v>
      </c>
      <c r="D1772" t="s">
        <v>914</v>
      </c>
      <c r="E1772" t="s">
        <v>2</v>
      </c>
      <c r="F1772" s="1" t="s">
        <v>26449</v>
      </c>
      <c r="G1772" t="s">
        <v>26210</v>
      </c>
      <c r="H1772" t="str">
        <f t="shared" si="27"/>
        <v>n0050866.JPG</v>
      </c>
    </row>
    <row r="1773" spans="1:8" x14ac:dyDescent="0.3">
      <c r="A1773" t="s">
        <v>1780</v>
      </c>
      <c r="B1773" t="s">
        <v>913</v>
      </c>
      <c r="C1773" t="s">
        <v>914</v>
      </c>
      <c r="D1773" t="s">
        <v>914</v>
      </c>
      <c r="E1773" t="s">
        <v>2</v>
      </c>
      <c r="F1773" s="1" t="s">
        <v>26450</v>
      </c>
      <c r="G1773" t="s">
        <v>26210</v>
      </c>
      <c r="H1773" t="str">
        <f t="shared" si="27"/>
        <v>n0050867.JPG</v>
      </c>
    </row>
    <row r="1774" spans="1:8" x14ac:dyDescent="0.3">
      <c r="A1774" t="s">
        <v>1781</v>
      </c>
      <c r="B1774" t="s">
        <v>913</v>
      </c>
      <c r="C1774" t="s">
        <v>914</v>
      </c>
      <c r="D1774" t="s">
        <v>914</v>
      </c>
      <c r="E1774" t="s">
        <v>2</v>
      </c>
      <c r="F1774" s="1" t="s">
        <v>26451</v>
      </c>
      <c r="G1774" t="s">
        <v>26210</v>
      </c>
      <c r="H1774" t="str">
        <f t="shared" si="27"/>
        <v>n0050868.JPG</v>
      </c>
    </row>
    <row r="1775" spans="1:8" x14ac:dyDescent="0.3">
      <c r="A1775" t="s">
        <v>1782</v>
      </c>
      <c r="B1775" t="s">
        <v>913</v>
      </c>
      <c r="C1775" t="s">
        <v>914</v>
      </c>
      <c r="D1775" t="s">
        <v>914</v>
      </c>
      <c r="E1775" t="s">
        <v>2</v>
      </c>
      <c r="F1775" s="1" t="s">
        <v>26452</v>
      </c>
      <c r="G1775" t="s">
        <v>26210</v>
      </c>
      <c r="H1775" t="str">
        <f t="shared" si="27"/>
        <v>n0050869.JPG</v>
      </c>
    </row>
    <row r="1776" spans="1:8" x14ac:dyDescent="0.3">
      <c r="A1776" t="s">
        <v>1783</v>
      </c>
      <c r="B1776" t="s">
        <v>913</v>
      </c>
      <c r="C1776" t="s">
        <v>914</v>
      </c>
      <c r="D1776" t="s">
        <v>914</v>
      </c>
      <c r="E1776" t="s">
        <v>2</v>
      </c>
      <c r="F1776" s="1" t="s">
        <v>26453</v>
      </c>
      <c r="G1776" t="s">
        <v>26210</v>
      </c>
      <c r="H1776" t="str">
        <f t="shared" si="27"/>
        <v>n0050870.JPG</v>
      </c>
    </row>
    <row r="1777" spans="1:8" x14ac:dyDescent="0.3">
      <c r="A1777" t="s">
        <v>1784</v>
      </c>
      <c r="B1777" t="s">
        <v>913</v>
      </c>
      <c r="C1777" t="s">
        <v>914</v>
      </c>
      <c r="D1777" t="s">
        <v>914</v>
      </c>
      <c r="E1777" t="s">
        <v>2</v>
      </c>
      <c r="F1777" s="1" t="s">
        <v>26454</v>
      </c>
      <c r="G1777" t="s">
        <v>26210</v>
      </c>
      <c r="H1777" t="str">
        <f t="shared" si="27"/>
        <v>n0050871.JPG</v>
      </c>
    </row>
    <row r="1778" spans="1:8" x14ac:dyDescent="0.3">
      <c r="A1778" t="s">
        <v>1785</v>
      </c>
      <c r="B1778" t="s">
        <v>913</v>
      </c>
      <c r="C1778" t="s">
        <v>914</v>
      </c>
      <c r="D1778" t="s">
        <v>914</v>
      </c>
      <c r="E1778" t="s">
        <v>2</v>
      </c>
      <c r="F1778" s="1" t="s">
        <v>26455</v>
      </c>
      <c r="G1778" t="s">
        <v>26210</v>
      </c>
      <c r="H1778" t="str">
        <f t="shared" si="27"/>
        <v>n0050872.JPG</v>
      </c>
    </row>
    <row r="1779" spans="1:8" x14ac:dyDescent="0.3">
      <c r="A1779" t="s">
        <v>1786</v>
      </c>
      <c r="B1779" t="s">
        <v>913</v>
      </c>
      <c r="C1779" t="s">
        <v>914</v>
      </c>
      <c r="D1779" t="s">
        <v>914</v>
      </c>
      <c r="E1779" t="s">
        <v>2</v>
      </c>
      <c r="F1779" s="1" t="s">
        <v>26456</v>
      </c>
      <c r="G1779" t="s">
        <v>26210</v>
      </c>
      <c r="H1779" t="str">
        <f t="shared" si="27"/>
        <v>n0050873.JPG</v>
      </c>
    </row>
    <row r="1780" spans="1:8" x14ac:dyDescent="0.3">
      <c r="A1780" t="s">
        <v>1787</v>
      </c>
      <c r="B1780" t="s">
        <v>913</v>
      </c>
      <c r="C1780" t="s">
        <v>914</v>
      </c>
      <c r="D1780" t="s">
        <v>914</v>
      </c>
      <c r="E1780" t="s">
        <v>2</v>
      </c>
      <c r="F1780" s="1" t="s">
        <v>26457</v>
      </c>
      <c r="G1780" t="s">
        <v>26210</v>
      </c>
      <c r="H1780" t="str">
        <f t="shared" si="27"/>
        <v>n0050874.JPG</v>
      </c>
    </row>
    <row r="1781" spans="1:8" x14ac:dyDescent="0.3">
      <c r="A1781" t="s">
        <v>1788</v>
      </c>
      <c r="B1781" t="s">
        <v>913</v>
      </c>
      <c r="C1781" t="s">
        <v>914</v>
      </c>
      <c r="D1781" t="s">
        <v>914</v>
      </c>
      <c r="E1781" t="s">
        <v>2</v>
      </c>
      <c r="F1781" s="1" t="s">
        <v>26458</v>
      </c>
      <c r="G1781" t="s">
        <v>26210</v>
      </c>
      <c r="H1781" t="str">
        <f t="shared" si="27"/>
        <v>n0050875.JPG</v>
      </c>
    </row>
    <row r="1782" spans="1:8" x14ac:dyDescent="0.3">
      <c r="A1782" t="s">
        <v>1789</v>
      </c>
      <c r="B1782" t="s">
        <v>913</v>
      </c>
      <c r="C1782" t="s">
        <v>914</v>
      </c>
      <c r="D1782" t="s">
        <v>914</v>
      </c>
      <c r="E1782" t="s">
        <v>2</v>
      </c>
      <c r="F1782" s="1" t="s">
        <v>26459</v>
      </c>
      <c r="G1782" t="s">
        <v>26210</v>
      </c>
      <c r="H1782" t="str">
        <f t="shared" si="27"/>
        <v>n0050876.JPG</v>
      </c>
    </row>
    <row r="1783" spans="1:8" x14ac:dyDescent="0.3">
      <c r="A1783" t="s">
        <v>1790</v>
      </c>
      <c r="B1783" t="s">
        <v>913</v>
      </c>
      <c r="C1783" t="s">
        <v>914</v>
      </c>
      <c r="D1783" t="s">
        <v>914</v>
      </c>
      <c r="E1783" t="s">
        <v>2</v>
      </c>
      <c r="F1783" s="1" t="s">
        <v>26460</v>
      </c>
      <c r="G1783" t="s">
        <v>26210</v>
      </c>
      <c r="H1783" t="str">
        <f t="shared" si="27"/>
        <v>n0050877.JPG</v>
      </c>
    </row>
    <row r="1784" spans="1:8" x14ac:dyDescent="0.3">
      <c r="A1784" t="s">
        <v>1791</v>
      </c>
      <c r="B1784" t="s">
        <v>913</v>
      </c>
      <c r="C1784" t="s">
        <v>914</v>
      </c>
      <c r="D1784" t="s">
        <v>914</v>
      </c>
      <c r="E1784" t="s">
        <v>2</v>
      </c>
      <c r="F1784" s="1" t="s">
        <v>26461</v>
      </c>
      <c r="G1784" t="s">
        <v>26210</v>
      </c>
      <c r="H1784" t="str">
        <f t="shared" si="27"/>
        <v>n0050878.JPG</v>
      </c>
    </row>
    <row r="1785" spans="1:8" x14ac:dyDescent="0.3">
      <c r="A1785" t="s">
        <v>1792</v>
      </c>
      <c r="B1785" t="s">
        <v>913</v>
      </c>
      <c r="C1785" t="s">
        <v>914</v>
      </c>
      <c r="D1785" t="s">
        <v>914</v>
      </c>
      <c r="E1785" t="s">
        <v>2</v>
      </c>
      <c r="F1785" s="1" t="s">
        <v>26462</v>
      </c>
      <c r="G1785" t="s">
        <v>26210</v>
      </c>
      <c r="H1785" t="str">
        <f t="shared" si="27"/>
        <v>n0050879.JPG</v>
      </c>
    </row>
    <row r="1786" spans="1:8" x14ac:dyDescent="0.3">
      <c r="A1786" t="s">
        <v>1793</v>
      </c>
      <c r="B1786" t="s">
        <v>913</v>
      </c>
      <c r="C1786" t="s">
        <v>914</v>
      </c>
      <c r="D1786" t="s">
        <v>914</v>
      </c>
      <c r="E1786" t="s">
        <v>2</v>
      </c>
      <c r="F1786" s="1" t="s">
        <v>26463</v>
      </c>
      <c r="G1786" t="s">
        <v>26210</v>
      </c>
      <c r="H1786" t="str">
        <f t="shared" si="27"/>
        <v>n0050880.JPG</v>
      </c>
    </row>
    <row r="1787" spans="1:8" x14ac:dyDescent="0.3">
      <c r="A1787" t="s">
        <v>1794</v>
      </c>
      <c r="B1787" t="s">
        <v>913</v>
      </c>
      <c r="C1787" t="s">
        <v>914</v>
      </c>
      <c r="D1787" t="s">
        <v>914</v>
      </c>
      <c r="E1787" t="s">
        <v>2</v>
      </c>
      <c r="F1787" s="1" t="s">
        <v>26464</v>
      </c>
      <c r="G1787" t="s">
        <v>26210</v>
      </c>
      <c r="H1787" t="str">
        <f t="shared" si="27"/>
        <v>n0050881.JPG</v>
      </c>
    </row>
    <row r="1788" spans="1:8" x14ac:dyDescent="0.3">
      <c r="A1788" t="s">
        <v>1795</v>
      </c>
      <c r="B1788" t="s">
        <v>913</v>
      </c>
      <c r="C1788" t="s">
        <v>914</v>
      </c>
      <c r="D1788" t="s">
        <v>914</v>
      </c>
      <c r="E1788" t="s">
        <v>2</v>
      </c>
      <c r="F1788" s="1" t="s">
        <v>26465</v>
      </c>
      <c r="G1788" t="s">
        <v>26210</v>
      </c>
      <c r="H1788" t="str">
        <f t="shared" si="27"/>
        <v>n0050882.JPG</v>
      </c>
    </row>
    <row r="1789" spans="1:8" x14ac:dyDescent="0.3">
      <c r="A1789" t="s">
        <v>1796</v>
      </c>
      <c r="B1789" t="s">
        <v>913</v>
      </c>
      <c r="C1789" t="s">
        <v>914</v>
      </c>
      <c r="D1789" t="s">
        <v>914</v>
      </c>
      <c r="E1789" t="s">
        <v>2</v>
      </c>
      <c r="F1789" s="1" t="s">
        <v>26466</v>
      </c>
      <c r="G1789" t="s">
        <v>26210</v>
      </c>
      <c r="H1789" t="str">
        <f t="shared" si="27"/>
        <v>n0050883.JPG</v>
      </c>
    </row>
    <row r="1790" spans="1:8" x14ac:dyDescent="0.3">
      <c r="A1790" t="s">
        <v>1797</v>
      </c>
      <c r="B1790" t="s">
        <v>913</v>
      </c>
      <c r="C1790" t="s">
        <v>914</v>
      </c>
      <c r="D1790" t="s">
        <v>914</v>
      </c>
      <c r="E1790" t="s">
        <v>2</v>
      </c>
      <c r="F1790" s="1" t="s">
        <v>26467</v>
      </c>
      <c r="G1790" t="s">
        <v>26210</v>
      </c>
      <c r="H1790" t="str">
        <f t="shared" si="27"/>
        <v>n0050884.JPG</v>
      </c>
    </row>
    <row r="1791" spans="1:8" x14ac:dyDescent="0.3">
      <c r="A1791" t="s">
        <v>1798</v>
      </c>
      <c r="B1791" t="s">
        <v>913</v>
      </c>
      <c r="C1791" t="s">
        <v>914</v>
      </c>
      <c r="D1791" t="s">
        <v>914</v>
      </c>
      <c r="E1791" t="s">
        <v>2</v>
      </c>
      <c r="F1791" s="1" t="s">
        <v>26468</v>
      </c>
      <c r="G1791" t="s">
        <v>26210</v>
      </c>
      <c r="H1791" t="str">
        <f t="shared" si="27"/>
        <v>n0050885.JPG</v>
      </c>
    </row>
    <row r="1792" spans="1:8" x14ac:dyDescent="0.3">
      <c r="A1792" t="s">
        <v>1799</v>
      </c>
      <c r="B1792" t="s">
        <v>913</v>
      </c>
      <c r="C1792" t="s">
        <v>914</v>
      </c>
      <c r="D1792" t="s">
        <v>914</v>
      </c>
      <c r="E1792" t="s">
        <v>2</v>
      </c>
      <c r="F1792" s="1" t="s">
        <v>26469</v>
      </c>
      <c r="G1792" t="s">
        <v>26210</v>
      </c>
      <c r="H1792" t="str">
        <f t="shared" si="27"/>
        <v>n0050886.JPG</v>
      </c>
    </row>
    <row r="1793" spans="1:8" x14ac:dyDescent="0.3">
      <c r="A1793" t="s">
        <v>1800</v>
      </c>
      <c r="B1793" t="s">
        <v>913</v>
      </c>
      <c r="C1793" t="s">
        <v>914</v>
      </c>
      <c r="D1793" t="s">
        <v>914</v>
      </c>
      <c r="E1793" t="s">
        <v>2</v>
      </c>
      <c r="F1793" s="1" t="s">
        <v>26470</v>
      </c>
      <c r="G1793" t="s">
        <v>26210</v>
      </c>
      <c r="H1793" t="str">
        <f t="shared" si="27"/>
        <v>n0050887.JPG</v>
      </c>
    </row>
    <row r="1794" spans="1:8" x14ac:dyDescent="0.3">
      <c r="A1794" t="s">
        <v>1801</v>
      </c>
      <c r="B1794" t="s">
        <v>913</v>
      </c>
      <c r="C1794" t="s">
        <v>914</v>
      </c>
      <c r="D1794" t="s">
        <v>914</v>
      </c>
      <c r="E1794" t="s">
        <v>2</v>
      </c>
      <c r="F1794" s="1" t="s">
        <v>26471</v>
      </c>
      <c r="G1794" t="s">
        <v>26210</v>
      </c>
      <c r="H1794" t="str">
        <f t="shared" ref="H1794:H1857" si="28">C1794&amp;F1794&amp;G1794</f>
        <v>n0050888.JPG</v>
      </c>
    </row>
    <row r="1795" spans="1:8" x14ac:dyDescent="0.3">
      <c r="A1795" t="s">
        <v>1802</v>
      </c>
      <c r="B1795" t="s">
        <v>913</v>
      </c>
      <c r="C1795" t="s">
        <v>914</v>
      </c>
      <c r="D1795" t="s">
        <v>914</v>
      </c>
      <c r="E1795" t="s">
        <v>2</v>
      </c>
      <c r="F1795" s="1" t="s">
        <v>26472</v>
      </c>
      <c r="G1795" t="s">
        <v>26210</v>
      </c>
      <c r="H1795" t="str">
        <f t="shared" si="28"/>
        <v>n0050889.JPG</v>
      </c>
    </row>
    <row r="1796" spans="1:8" x14ac:dyDescent="0.3">
      <c r="A1796" t="s">
        <v>1803</v>
      </c>
      <c r="B1796" t="s">
        <v>913</v>
      </c>
      <c r="C1796" t="s">
        <v>914</v>
      </c>
      <c r="D1796" t="s">
        <v>914</v>
      </c>
      <c r="E1796" t="s">
        <v>2</v>
      </c>
      <c r="F1796" s="1" t="s">
        <v>26473</v>
      </c>
      <c r="G1796" t="s">
        <v>26210</v>
      </c>
      <c r="H1796" t="str">
        <f t="shared" si="28"/>
        <v>n0050890.JPG</v>
      </c>
    </row>
    <row r="1797" spans="1:8" x14ac:dyDescent="0.3">
      <c r="A1797" t="s">
        <v>1804</v>
      </c>
      <c r="B1797" t="s">
        <v>913</v>
      </c>
      <c r="C1797" t="s">
        <v>914</v>
      </c>
      <c r="D1797" t="s">
        <v>914</v>
      </c>
      <c r="E1797" t="s">
        <v>2</v>
      </c>
      <c r="F1797" s="1" t="s">
        <v>26474</v>
      </c>
      <c r="G1797" t="s">
        <v>26210</v>
      </c>
      <c r="H1797" t="str">
        <f t="shared" si="28"/>
        <v>n0050891.JPG</v>
      </c>
    </row>
    <row r="1798" spans="1:8" x14ac:dyDescent="0.3">
      <c r="A1798" t="s">
        <v>1805</v>
      </c>
      <c r="B1798" t="s">
        <v>913</v>
      </c>
      <c r="C1798" t="s">
        <v>914</v>
      </c>
      <c r="D1798" t="s">
        <v>914</v>
      </c>
      <c r="E1798" t="s">
        <v>2</v>
      </c>
      <c r="F1798" s="1" t="s">
        <v>26475</v>
      </c>
      <c r="G1798" t="s">
        <v>26210</v>
      </c>
      <c r="H1798" t="str">
        <f t="shared" si="28"/>
        <v>n0050892.JPG</v>
      </c>
    </row>
    <row r="1799" spans="1:8" x14ac:dyDescent="0.3">
      <c r="A1799" t="s">
        <v>1806</v>
      </c>
      <c r="B1799" t="s">
        <v>913</v>
      </c>
      <c r="C1799" t="s">
        <v>914</v>
      </c>
      <c r="D1799" t="s">
        <v>914</v>
      </c>
      <c r="E1799" t="s">
        <v>2</v>
      </c>
      <c r="F1799" s="1" t="s">
        <v>26476</v>
      </c>
      <c r="G1799" t="s">
        <v>26210</v>
      </c>
      <c r="H1799" t="str">
        <f t="shared" si="28"/>
        <v>n0050893.JPG</v>
      </c>
    </row>
    <row r="1800" spans="1:8" x14ac:dyDescent="0.3">
      <c r="A1800" t="s">
        <v>1807</v>
      </c>
      <c r="B1800" t="s">
        <v>913</v>
      </c>
      <c r="C1800" t="s">
        <v>914</v>
      </c>
      <c r="D1800" t="s">
        <v>914</v>
      </c>
      <c r="E1800" t="s">
        <v>2</v>
      </c>
      <c r="F1800" s="1" t="s">
        <v>26477</v>
      </c>
      <c r="G1800" t="s">
        <v>26210</v>
      </c>
      <c r="H1800" t="str">
        <f t="shared" si="28"/>
        <v>n0050894.JPG</v>
      </c>
    </row>
    <row r="1801" spans="1:8" x14ac:dyDescent="0.3">
      <c r="A1801" t="s">
        <v>1808</v>
      </c>
      <c r="B1801" t="s">
        <v>913</v>
      </c>
      <c r="C1801" t="s">
        <v>914</v>
      </c>
      <c r="D1801" t="s">
        <v>914</v>
      </c>
      <c r="E1801" t="s">
        <v>2</v>
      </c>
      <c r="F1801" s="1" t="s">
        <v>26478</v>
      </c>
      <c r="G1801" t="s">
        <v>26210</v>
      </c>
      <c r="H1801" t="str">
        <f t="shared" si="28"/>
        <v>n0050895.JPG</v>
      </c>
    </row>
    <row r="1802" spans="1:8" x14ac:dyDescent="0.3">
      <c r="A1802" t="s">
        <v>1809</v>
      </c>
      <c r="B1802" t="s">
        <v>913</v>
      </c>
      <c r="C1802" t="s">
        <v>914</v>
      </c>
      <c r="D1802" t="s">
        <v>914</v>
      </c>
      <c r="E1802" t="s">
        <v>2</v>
      </c>
      <c r="F1802" s="1" t="s">
        <v>26479</v>
      </c>
      <c r="G1802" t="s">
        <v>26210</v>
      </c>
      <c r="H1802" t="str">
        <f t="shared" si="28"/>
        <v>n0050896.JPG</v>
      </c>
    </row>
    <row r="1803" spans="1:8" x14ac:dyDescent="0.3">
      <c r="A1803" t="s">
        <v>1810</v>
      </c>
      <c r="B1803" t="s">
        <v>913</v>
      </c>
      <c r="C1803" t="s">
        <v>914</v>
      </c>
      <c r="D1803" t="s">
        <v>914</v>
      </c>
      <c r="E1803" t="s">
        <v>2</v>
      </c>
      <c r="F1803" s="1" t="s">
        <v>26480</v>
      </c>
      <c r="G1803" t="s">
        <v>26210</v>
      </c>
      <c r="H1803" t="str">
        <f t="shared" si="28"/>
        <v>n0050897.JPG</v>
      </c>
    </row>
    <row r="1804" spans="1:8" x14ac:dyDescent="0.3">
      <c r="A1804" t="s">
        <v>1811</v>
      </c>
      <c r="B1804" t="s">
        <v>913</v>
      </c>
      <c r="C1804" t="s">
        <v>914</v>
      </c>
      <c r="D1804" t="s">
        <v>914</v>
      </c>
      <c r="E1804" t="s">
        <v>2</v>
      </c>
      <c r="F1804" s="1" t="s">
        <v>26481</v>
      </c>
      <c r="G1804" t="s">
        <v>26210</v>
      </c>
      <c r="H1804" t="str">
        <f t="shared" si="28"/>
        <v>n0050898.JPG</v>
      </c>
    </row>
    <row r="1805" spans="1:8" x14ac:dyDescent="0.3">
      <c r="A1805" t="s">
        <v>1812</v>
      </c>
      <c r="B1805" t="s">
        <v>913</v>
      </c>
      <c r="C1805" t="s">
        <v>914</v>
      </c>
      <c r="D1805" t="s">
        <v>914</v>
      </c>
      <c r="E1805" t="s">
        <v>2</v>
      </c>
      <c r="F1805" s="1" t="s">
        <v>26482</v>
      </c>
      <c r="G1805" t="s">
        <v>26210</v>
      </c>
      <c r="H1805" t="str">
        <f t="shared" si="28"/>
        <v>n0050899.JPG</v>
      </c>
    </row>
    <row r="1806" spans="1:8" x14ac:dyDescent="0.3">
      <c r="A1806" t="s">
        <v>1813</v>
      </c>
      <c r="B1806" t="s">
        <v>913</v>
      </c>
      <c r="C1806" t="s">
        <v>914</v>
      </c>
      <c r="D1806" t="s">
        <v>914</v>
      </c>
      <c r="E1806" t="s">
        <v>2</v>
      </c>
      <c r="F1806" s="1" t="s">
        <v>26483</v>
      </c>
      <c r="G1806" t="s">
        <v>26210</v>
      </c>
      <c r="H1806" t="str">
        <f t="shared" si="28"/>
        <v>n0050900.JPG</v>
      </c>
    </row>
    <row r="1807" spans="1:8" x14ac:dyDescent="0.3">
      <c r="A1807" t="s">
        <v>1814</v>
      </c>
      <c r="B1807" t="s">
        <v>913</v>
      </c>
      <c r="C1807" t="s">
        <v>914</v>
      </c>
      <c r="D1807" t="s">
        <v>914</v>
      </c>
      <c r="E1807" t="s">
        <v>2</v>
      </c>
      <c r="F1807" s="1" t="s">
        <v>26484</v>
      </c>
      <c r="G1807" t="s">
        <v>26210</v>
      </c>
      <c r="H1807" t="str">
        <f t="shared" si="28"/>
        <v>n0050901.JPG</v>
      </c>
    </row>
    <row r="1808" spans="1:8" x14ac:dyDescent="0.3">
      <c r="A1808" t="s">
        <v>1815</v>
      </c>
      <c r="B1808" t="s">
        <v>913</v>
      </c>
      <c r="C1808" t="s">
        <v>914</v>
      </c>
      <c r="D1808" t="s">
        <v>914</v>
      </c>
      <c r="E1808" t="s">
        <v>2</v>
      </c>
      <c r="F1808" s="1" t="s">
        <v>26485</v>
      </c>
      <c r="G1808" t="s">
        <v>26210</v>
      </c>
      <c r="H1808" t="str">
        <f t="shared" si="28"/>
        <v>n0050902.JPG</v>
      </c>
    </row>
    <row r="1809" spans="1:8" x14ac:dyDescent="0.3">
      <c r="A1809" t="s">
        <v>1816</v>
      </c>
      <c r="B1809" t="s">
        <v>913</v>
      </c>
      <c r="C1809" t="s">
        <v>914</v>
      </c>
      <c r="D1809" t="s">
        <v>914</v>
      </c>
      <c r="E1809" t="s">
        <v>2</v>
      </c>
      <c r="F1809" s="1" t="s">
        <v>26486</v>
      </c>
      <c r="G1809" t="s">
        <v>26210</v>
      </c>
      <c r="H1809" t="str">
        <f t="shared" si="28"/>
        <v>n0050903.JPG</v>
      </c>
    </row>
    <row r="1810" spans="1:8" x14ac:dyDescent="0.3">
      <c r="A1810" t="s">
        <v>1817</v>
      </c>
      <c r="B1810" t="s">
        <v>913</v>
      </c>
      <c r="C1810" t="s">
        <v>914</v>
      </c>
      <c r="D1810" t="s">
        <v>914</v>
      </c>
      <c r="E1810" t="s">
        <v>2</v>
      </c>
      <c r="F1810" s="1" t="s">
        <v>26487</v>
      </c>
      <c r="G1810" t="s">
        <v>26210</v>
      </c>
      <c r="H1810" t="str">
        <f t="shared" si="28"/>
        <v>n0050904.JPG</v>
      </c>
    </row>
    <row r="1811" spans="1:8" x14ac:dyDescent="0.3">
      <c r="A1811" t="s">
        <v>1818</v>
      </c>
      <c r="B1811" t="s">
        <v>913</v>
      </c>
      <c r="C1811" t="s">
        <v>914</v>
      </c>
      <c r="D1811" t="s">
        <v>914</v>
      </c>
      <c r="E1811" t="s">
        <v>2</v>
      </c>
      <c r="F1811" s="1" t="s">
        <v>26488</v>
      </c>
      <c r="G1811" t="s">
        <v>26210</v>
      </c>
      <c r="H1811" t="str">
        <f t="shared" si="28"/>
        <v>n0050905.JPG</v>
      </c>
    </row>
    <row r="1812" spans="1:8" x14ac:dyDescent="0.3">
      <c r="A1812" t="s">
        <v>1819</v>
      </c>
      <c r="B1812" t="s">
        <v>913</v>
      </c>
      <c r="C1812" t="s">
        <v>914</v>
      </c>
      <c r="D1812" t="s">
        <v>914</v>
      </c>
      <c r="E1812" t="s">
        <v>2</v>
      </c>
      <c r="F1812" s="1" t="s">
        <v>26489</v>
      </c>
      <c r="G1812" t="s">
        <v>26210</v>
      </c>
      <c r="H1812" t="str">
        <f t="shared" si="28"/>
        <v>n0050906.JPG</v>
      </c>
    </row>
    <row r="1813" spans="1:8" x14ac:dyDescent="0.3">
      <c r="A1813" t="s">
        <v>1820</v>
      </c>
      <c r="B1813" t="s">
        <v>913</v>
      </c>
      <c r="C1813" t="s">
        <v>914</v>
      </c>
      <c r="D1813" t="s">
        <v>914</v>
      </c>
      <c r="E1813" t="s">
        <v>2</v>
      </c>
      <c r="F1813" s="1" t="s">
        <v>26490</v>
      </c>
      <c r="G1813" t="s">
        <v>26210</v>
      </c>
      <c r="H1813" t="str">
        <f t="shared" si="28"/>
        <v>n0050907.JPG</v>
      </c>
    </row>
    <row r="1814" spans="1:8" x14ac:dyDescent="0.3">
      <c r="A1814" t="s">
        <v>1821</v>
      </c>
      <c r="B1814" t="s">
        <v>913</v>
      </c>
      <c r="C1814" t="s">
        <v>914</v>
      </c>
      <c r="D1814" t="s">
        <v>914</v>
      </c>
      <c r="E1814" t="s">
        <v>2</v>
      </c>
      <c r="F1814" s="1" t="s">
        <v>26491</v>
      </c>
      <c r="G1814" t="s">
        <v>26210</v>
      </c>
      <c r="H1814" t="str">
        <f t="shared" si="28"/>
        <v>n0050908.JPG</v>
      </c>
    </row>
    <row r="1815" spans="1:8" x14ac:dyDescent="0.3">
      <c r="A1815" t="s">
        <v>1822</v>
      </c>
      <c r="B1815" t="s">
        <v>913</v>
      </c>
      <c r="C1815" t="s">
        <v>914</v>
      </c>
      <c r="D1815" t="s">
        <v>914</v>
      </c>
      <c r="E1815" t="s">
        <v>2</v>
      </c>
      <c r="F1815" s="1" t="s">
        <v>26492</v>
      </c>
      <c r="G1815" t="s">
        <v>26210</v>
      </c>
      <c r="H1815" t="str">
        <f t="shared" si="28"/>
        <v>n0050909.JPG</v>
      </c>
    </row>
    <row r="1816" spans="1:8" x14ac:dyDescent="0.3">
      <c r="A1816" t="s">
        <v>1823</v>
      </c>
      <c r="B1816" t="s">
        <v>913</v>
      </c>
      <c r="C1816" t="s">
        <v>914</v>
      </c>
      <c r="D1816" t="s">
        <v>914</v>
      </c>
      <c r="E1816" t="s">
        <v>2</v>
      </c>
      <c r="F1816" s="1" t="s">
        <v>26493</v>
      </c>
      <c r="G1816" t="s">
        <v>26210</v>
      </c>
      <c r="H1816" t="str">
        <f t="shared" si="28"/>
        <v>n0050910.JPG</v>
      </c>
    </row>
    <row r="1817" spans="1:8" x14ac:dyDescent="0.3">
      <c r="A1817" t="s">
        <v>1824</v>
      </c>
      <c r="B1817" t="s">
        <v>913</v>
      </c>
      <c r="C1817" t="s">
        <v>914</v>
      </c>
      <c r="D1817" t="s">
        <v>914</v>
      </c>
      <c r="E1817" t="s">
        <v>2</v>
      </c>
      <c r="F1817" s="1" t="s">
        <v>26494</v>
      </c>
      <c r="G1817" t="s">
        <v>26210</v>
      </c>
      <c r="H1817" t="str">
        <f t="shared" si="28"/>
        <v>n0050911.JPG</v>
      </c>
    </row>
    <row r="1818" spans="1:8" x14ac:dyDescent="0.3">
      <c r="A1818" t="s">
        <v>1825</v>
      </c>
      <c r="B1818" t="s">
        <v>913</v>
      </c>
      <c r="C1818" t="s">
        <v>914</v>
      </c>
      <c r="D1818" t="s">
        <v>914</v>
      </c>
      <c r="E1818" t="s">
        <v>2</v>
      </c>
      <c r="F1818" s="1" t="s">
        <v>26495</v>
      </c>
      <c r="G1818" t="s">
        <v>26210</v>
      </c>
      <c r="H1818" t="str">
        <f t="shared" si="28"/>
        <v>n0050912.JPG</v>
      </c>
    </row>
    <row r="1819" spans="1:8" x14ac:dyDescent="0.3">
      <c r="A1819" t="s">
        <v>1826</v>
      </c>
      <c r="B1819" t="s">
        <v>913</v>
      </c>
      <c r="C1819" t="s">
        <v>914</v>
      </c>
      <c r="D1819" t="s">
        <v>914</v>
      </c>
      <c r="E1819" t="s">
        <v>2</v>
      </c>
      <c r="F1819" s="1" t="s">
        <v>26496</v>
      </c>
      <c r="G1819" t="s">
        <v>26210</v>
      </c>
      <c r="H1819" t="str">
        <f t="shared" si="28"/>
        <v>n0050913.JPG</v>
      </c>
    </row>
    <row r="1820" spans="1:8" x14ac:dyDescent="0.3">
      <c r="A1820" t="s">
        <v>1827</v>
      </c>
      <c r="B1820" t="s">
        <v>913</v>
      </c>
      <c r="C1820" t="s">
        <v>914</v>
      </c>
      <c r="D1820" t="s">
        <v>914</v>
      </c>
      <c r="E1820" t="s">
        <v>2</v>
      </c>
      <c r="F1820" s="1" t="s">
        <v>26497</v>
      </c>
      <c r="G1820" t="s">
        <v>26210</v>
      </c>
      <c r="H1820" t="str">
        <f t="shared" si="28"/>
        <v>n0050914.JPG</v>
      </c>
    </row>
    <row r="1821" spans="1:8" x14ac:dyDescent="0.3">
      <c r="A1821" t="s">
        <v>1828</v>
      </c>
      <c r="B1821" t="s">
        <v>913</v>
      </c>
      <c r="C1821" t="s">
        <v>914</v>
      </c>
      <c r="D1821" t="s">
        <v>914</v>
      </c>
      <c r="E1821" t="s">
        <v>2</v>
      </c>
      <c r="F1821" s="1" t="s">
        <v>26498</v>
      </c>
      <c r="G1821" t="s">
        <v>26210</v>
      </c>
      <c r="H1821" t="str">
        <f t="shared" si="28"/>
        <v>n0050915.JPG</v>
      </c>
    </row>
    <row r="1822" spans="1:8" x14ac:dyDescent="0.3">
      <c r="A1822" t="s">
        <v>1829</v>
      </c>
      <c r="B1822" t="s">
        <v>913</v>
      </c>
      <c r="C1822" t="s">
        <v>914</v>
      </c>
      <c r="D1822" t="s">
        <v>914</v>
      </c>
      <c r="E1822" t="s">
        <v>2</v>
      </c>
      <c r="F1822" s="1" t="s">
        <v>26499</v>
      </c>
      <c r="G1822" t="s">
        <v>26210</v>
      </c>
      <c r="H1822" t="str">
        <f t="shared" si="28"/>
        <v>n0050916.JPG</v>
      </c>
    </row>
    <row r="1823" spans="1:8" x14ac:dyDescent="0.3">
      <c r="A1823" t="s">
        <v>1830</v>
      </c>
      <c r="B1823" t="s">
        <v>913</v>
      </c>
      <c r="C1823" t="s">
        <v>914</v>
      </c>
      <c r="D1823" t="s">
        <v>914</v>
      </c>
      <c r="E1823" t="s">
        <v>2</v>
      </c>
      <c r="F1823" s="1" t="s">
        <v>26500</v>
      </c>
      <c r="G1823" t="s">
        <v>26210</v>
      </c>
      <c r="H1823" t="str">
        <f t="shared" si="28"/>
        <v>n0050917.JPG</v>
      </c>
    </row>
    <row r="1824" spans="1:8" x14ac:dyDescent="0.3">
      <c r="A1824" t="s">
        <v>1831</v>
      </c>
      <c r="B1824" t="s">
        <v>913</v>
      </c>
      <c r="C1824" t="s">
        <v>914</v>
      </c>
      <c r="D1824" t="s">
        <v>914</v>
      </c>
      <c r="E1824" t="s">
        <v>2</v>
      </c>
      <c r="F1824" s="1" t="s">
        <v>26501</v>
      </c>
      <c r="G1824" t="s">
        <v>26210</v>
      </c>
      <c r="H1824" t="str">
        <f t="shared" si="28"/>
        <v>n0050918.JPG</v>
      </c>
    </row>
    <row r="1825" spans="1:8" x14ac:dyDescent="0.3">
      <c r="A1825" t="s">
        <v>1832</v>
      </c>
      <c r="B1825" t="s">
        <v>913</v>
      </c>
      <c r="C1825" t="s">
        <v>914</v>
      </c>
      <c r="D1825" t="s">
        <v>914</v>
      </c>
      <c r="E1825" t="s">
        <v>2</v>
      </c>
      <c r="F1825" s="1" t="s">
        <v>26502</v>
      </c>
      <c r="G1825" t="s">
        <v>26210</v>
      </c>
      <c r="H1825" t="str">
        <f t="shared" si="28"/>
        <v>n0050919.JPG</v>
      </c>
    </row>
    <row r="1826" spans="1:8" x14ac:dyDescent="0.3">
      <c r="A1826" t="s">
        <v>1833</v>
      </c>
      <c r="B1826" t="s">
        <v>913</v>
      </c>
      <c r="C1826" t="s">
        <v>914</v>
      </c>
      <c r="D1826" t="s">
        <v>914</v>
      </c>
      <c r="E1826" t="s">
        <v>2</v>
      </c>
      <c r="F1826" s="1" t="s">
        <v>26503</v>
      </c>
      <c r="G1826" t="s">
        <v>26210</v>
      </c>
      <c r="H1826" t="str">
        <f t="shared" si="28"/>
        <v>n0050920.JPG</v>
      </c>
    </row>
    <row r="1827" spans="1:8" x14ac:dyDescent="0.3">
      <c r="A1827" t="s">
        <v>1834</v>
      </c>
      <c r="B1827" t="s">
        <v>913</v>
      </c>
      <c r="C1827" t="s">
        <v>914</v>
      </c>
      <c r="D1827" t="s">
        <v>914</v>
      </c>
      <c r="E1827" t="s">
        <v>2</v>
      </c>
      <c r="F1827" s="1" t="s">
        <v>26504</v>
      </c>
      <c r="G1827" t="s">
        <v>26210</v>
      </c>
      <c r="H1827" t="str">
        <f t="shared" si="28"/>
        <v>n0050921.JPG</v>
      </c>
    </row>
    <row r="1828" spans="1:8" x14ac:dyDescent="0.3">
      <c r="A1828" t="s">
        <v>1835</v>
      </c>
      <c r="B1828" t="s">
        <v>913</v>
      </c>
      <c r="C1828" t="s">
        <v>914</v>
      </c>
      <c r="D1828" t="s">
        <v>914</v>
      </c>
      <c r="E1828" t="s">
        <v>2</v>
      </c>
      <c r="F1828" s="1" t="s">
        <v>26505</v>
      </c>
      <c r="G1828" t="s">
        <v>26210</v>
      </c>
      <c r="H1828" t="str">
        <f t="shared" si="28"/>
        <v>n0050922.JPG</v>
      </c>
    </row>
    <row r="1829" spans="1:8" x14ac:dyDescent="0.3">
      <c r="A1829" t="s">
        <v>1836</v>
      </c>
      <c r="B1829" t="s">
        <v>913</v>
      </c>
      <c r="C1829" t="s">
        <v>914</v>
      </c>
      <c r="D1829" t="s">
        <v>914</v>
      </c>
      <c r="E1829" t="s">
        <v>2</v>
      </c>
      <c r="F1829" s="1" t="s">
        <v>26506</v>
      </c>
      <c r="G1829" t="s">
        <v>26210</v>
      </c>
      <c r="H1829" t="str">
        <f t="shared" si="28"/>
        <v>n0050923.JPG</v>
      </c>
    </row>
    <row r="1830" spans="1:8" x14ac:dyDescent="0.3">
      <c r="A1830" t="s">
        <v>1837</v>
      </c>
      <c r="B1830" t="s">
        <v>913</v>
      </c>
      <c r="C1830" t="s">
        <v>914</v>
      </c>
      <c r="D1830" t="s">
        <v>914</v>
      </c>
      <c r="E1830" t="s">
        <v>2</v>
      </c>
      <c r="F1830" s="1" t="s">
        <v>26507</v>
      </c>
      <c r="G1830" t="s">
        <v>26210</v>
      </c>
      <c r="H1830" t="str">
        <f t="shared" si="28"/>
        <v>n0050924.JPG</v>
      </c>
    </row>
    <row r="1831" spans="1:8" x14ac:dyDescent="0.3">
      <c r="A1831" t="s">
        <v>1838</v>
      </c>
      <c r="B1831" t="s">
        <v>913</v>
      </c>
      <c r="C1831" t="s">
        <v>914</v>
      </c>
      <c r="D1831" t="s">
        <v>914</v>
      </c>
      <c r="E1831" t="s">
        <v>2</v>
      </c>
      <c r="F1831" s="1" t="s">
        <v>26508</v>
      </c>
      <c r="G1831" t="s">
        <v>26210</v>
      </c>
      <c r="H1831" t="str">
        <f t="shared" si="28"/>
        <v>n0050925.JPG</v>
      </c>
    </row>
    <row r="1832" spans="1:8" x14ac:dyDescent="0.3">
      <c r="A1832" t="s">
        <v>1839</v>
      </c>
      <c r="B1832" t="s">
        <v>913</v>
      </c>
      <c r="C1832" t="s">
        <v>914</v>
      </c>
      <c r="D1832" t="s">
        <v>914</v>
      </c>
      <c r="E1832" t="s">
        <v>2</v>
      </c>
      <c r="F1832" s="1" t="s">
        <v>26509</v>
      </c>
      <c r="G1832" t="s">
        <v>26210</v>
      </c>
      <c r="H1832" t="str">
        <f t="shared" si="28"/>
        <v>n0050926.JPG</v>
      </c>
    </row>
    <row r="1833" spans="1:8" x14ac:dyDescent="0.3">
      <c r="A1833" t="s">
        <v>1840</v>
      </c>
      <c r="B1833" t="s">
        <v>913</v>
      </c>
      <c r="C1833" t="s">
        <v>914</v>
      </c>
      <c r="D1833" t="s">
        <v>914</v>
      </c>
      <c r="E1833" t="s">
        <v>2</v>
      </c>
      <c r="F1833" s="1" t="s">
        <v>26510</v>
      </c>
      <c r="G1833" t="s">
        <v>26210</v>
      </c>
      <c r="H1833" t="str">
        <f t="shared" si="28"/>
        <v>n0050927.JPG</v>
      </c>
    </row>
    <row r="1834" spans="1:8" x14ac:dyDescent="0.3">
      <c r="A1834" t="s">
        <v>1841</v>
      </c>
      <c r="B1834" t="s">
        <v>913</v>
      </c>
      <c r="C1834" t="s">
        <v>914</v>
      </c>
      <c r="D1834" t="s">
        <v>914</v>
      </c>
      <c r="E1834" t="s">
        <v>2</v>
      </c>
      <c r="F1834" s="1" t="s">
        <v>26511</v>
      </c>
      <c r="G1834" t="s">
        <v>26210</v>
      </c>
      <c r="H1834" t="str">
        <f t="shared" si="28"/>
        <v>n0050928.JPG</v>
      </c>
    </row>
    <row r="1835" spans="1:8" x14ac:dyDescent="0.3">
      <c r="A1835" t="s">
        <v>1842</v>
      </c>
      <c r="B1835" t="s">
        <v>913</v>
      </c>
      <c r="C1835" t="s">
        <v>914</v>
      </c>
      <c r="D1835" t="s">
        <v>914</v>
      </c>
      <c r="E1835" t="s">
        <v>2</v>
      </c>
      <c r="F1835" s="1" t="s">
        <v>26512</v>
      </c>
      <c r="G1835" t="s">
        <v>26210</v>
      </c>
      <c r="H1835" t="str">
        <f t="shared" si="28"/>
        <v>n0050929.JPG</v>
      </c>
    </row>
    <row r="1836" spans="1:8" x14ac:dyDescent="0.3">
      <c r="A1836" t="s">
        <v>1843</v>
      </c>
      <c r="B1836" t="s">
        <v>913</v>
      </c>
      <c r="C1836" t="s">
        <v>914</v>
      </c>
      <c r="D1836" t="s">
        <v>914</v>
      </c>
      <c r="E1836" t="s">
        <v>2</v>
      </c>
      <c r="F1836" s="1" t="s">
        <v>26513</v>
      </c>
      <c r="G1836" t="s">
        <v>26210</v>
      </c>
      <c r="H1836" t="str">
        <f t="shared" si="28"/>
        <v>n0050930.JPG</v>
      </c>
    </row>
    <row r="1837" spans="1:8" x14ac:dyDescent="0.3">
      <c r="A1837" t="s">
        <v>1844</v>
      </c>
      <c r="B1837" t="s">
        <v>913</v>
      </c>
      <c r="C1837" t="s">
        <v>914</v>
      </c>
      <c r="D1837" t="s">
        <v>914</v>
      </c>
      <c r="E1837" t="s">
        <v>2</v>
      </c>
      <c r="F1837" s="1" t="s">
        <v>26514</v>
      </c>
      <c r="G1837" t="s">
        <v>26210</v>
      </c>
      <c r="H1837" t="str">
        <f t="shared" si="28"/>
        <v>n0050931.JPG</v>
      </c>
    </row>
    <row r="1838" spans="1:8" x14ac:dyDescent="0.3">
      <c r="A1838" t="s">
        <v>1845</v>
      </c>
      <c r="B1838" t="s">
        <v>913</v>
      </c>
      <c r="C1838" t="s">
        <v>914</v>
      </c>
      <c r="D1838" t="s">
        <v>914</v>
      </c>
      <c r="E1838" t="s">
        <v>2</v>
      </c>
      <c r="F1838" s="1" t="s">
        <v>26515</v>
      </c>
      <c r="G1838" t="s">
        <v>26210</v>
      </c>
      <c r="H1838" t="str">
        <f t="shared" si="28"/>
        <v>n0050932.JPG</v>
      </c>
    </row>
    <row r="1839" spans="1:8" x14ac:dyDescent="0.3">
      <c r="A1839" t="s">
        <v>1846</v>
      </c>
      <c r="B1839" t="s">
        <v>913</v>
      </c>
      <c r="C1839" t="s">
        <v>914</v>
      </c>
      <c r="D1839" t="s">
        <v>914</v>
      </c>
      <c r="E1839" t="s">
        <v>2</v>
      </c>
      <c r="F1839" s="1" t="s">
        <v>26516</v>
      </c>
      <c r="G1839" t="s">
        <v>26210</v>
      </c>
      <c r="H1839" t="str">
        <f t="shared" si="28"/>
        <v>n0050933.JPG</v>
      </c>
    </row>
    <row r="1840" spans="1:8" x14ac:dyDescent="0.3">
      <c r="A1840" t="s">
        <v>1847</v>
      </c>
      <c r="B1840" t="s">
        <v>913</v>
      </c>
      <c r="C1840" t="s">
        <v>914</v>
      </c>
      <c r="D1840" t="s">
        <v>914</v>
      </c>
      <c r="E1840" t="s">
        <v>2</v>
      </c>
      <c r="F1840" s="1" t="s">
        <v>26517</v>
      </c>
      <c r="G1840" t="s">
        <v>26210</v>
      </c>
      <c r="H1840" t="str">
        <f t="shared" si="28"/>
        <v>n0050934.JPG</v>
      </c>
    </row>
    <row r="1841" spans="1:8" x14ac:dyDescent="0.3">
      <c r="A1841" t="s">
        <v>1848</v>
      </c>
      <c r="B1841" t="s">
        <v>913</v>
      </c>
      <c r="C1841" t="s">
        <v>914</v>
      </c>
      <c r="D1841" t="s">
        <v>914</v>
      </c>
      <c r="E1841" t="s">
        <v>2</v>
      </c>
      <c r="F1841" s="1" t="s">
        <v>26518</v>
      </c>
      <c r="G1841" t="s">
        <v>26210</v>
      </c>
      <c r="H1841" t="str">
        <f t="shared" si="28"/>
        <v>n0050935.JPG</v>
      </c>
    </row>
    <row r="1842" spans="1:8" x14ac:dyDescent="0.3">
      <c r="A1842" t="s">
        <v>1849</v>
      </c>
      <c r="B1842" t="s">
        <v>913</v>
      </c>
      <c r="C1842" t="s">
        <v>914</v>
      </c>
      <c r="D1842" t="s">
        <v>914</v>
      </c>
      <c r="E1842" t="s">
        <v>2</v>
      </c>
      <c r="F1842" s="1" t="s">
        <v>26519</v>
      </c>
      <c r="G1842" t="s">
        <v>26210</v>
      </c>
      <c r="H1842" t="str">
        <f t="shared" si="28"/>
        <v>n0050936.JPG</v>
      </c>
    </row>
    <row r="1843" spans="1:8" x14ac:dyDescent="0.3">
      <c r="A1843" t="s">
        <v>1850</v>
      </c>
      <c r="B1843" t="s">
        <v>913</v>
      </c>
      <c r="C1843" t="s">
        <v>914</v>
      </c>
      <c r="D1843" t="s">
        <v>914</v>
      </c>
      <c r="E1843" t="s">
        <v>2</v>
      </c>
      <c r="F1843" s="1" t="s">
        <v>26520</v>
      </c>
      <c r="G1843" t="s">
        <v>26210</v>
      </c>
      <c r="H1843" t="str">
        <f t="shared" si="28"/>
        <v>n0050937.JPG</v>
      </c>
    </row>
    <row r="1844" spans="1:8" x14ac:dyDescent="0.3">
      <c r="A1844" t="s">
        <v>1851</v>
      </c>
      <c r="B1844" t="s">
        <v>913</v>
      </c>
      <c r="C1844" t="s">
        <v>914</v>
      </c>
      <c r="D1844" t="s">
        <v>914</v>
      </c>
      <c r="E1844" t="s">
        <v>2</v>
      </c>
      <c r="F1844" s="1" t="s">
        <v>26521</v>
      </c>
      <c r="G1844" t="s">
        <v>26210</v>
      </c>
      <c r="H1844" t="str">
        <f t="shared" si="28"/>
        <v>n0050938.JPG</v>
      </c>
    </row>
    <row r="1845" spans="1:8" x14ac:dyDescent="0.3">
      <c r="A1845" t="s">
        <v>1852</v>
      </c>
      <c r="B1845" t="s">
        <v>913</v>
      </c>
      <c r="C1845" t="s">
        <v>914</v>
      </c>
      <c r="D1845" t="s">
        <v>914</v>
      </c>
      <c r="E1845" t="s">
        <v>2</v>
      </c>
      <c r="F1845" s="1" t="s">
        <v>26522</v>
      </c>
      <c r="G1845" t="s">
        <v>26210</v>
      </c>
      <c r="H1845" t="str">
        <f t="shared" si="28"/>
        <v>n0050939.JPG</v>
      </c>
    </row>
    <row r="1846" spans="1:8" x14ac:dyDescent="0.3">
      <c r="A1846" t="s">
        <v>1853</v>
      </c>
      <c r="B1846" t="s">
        <v>913</v>
      </c>
      <c r="C1846" t="s">
        <v>914</v>
      </c>
      <c r="D1846" t="s">
        <v>914</v>
      </c>
      <c r="E1846" t="s">
        <v>2</v>
      </c>
      <c r="F1846" s="1" t="s">
        <v>26523</v>
      </c>
      <c r="G1846" t="s">
        <v>26210</v>
      </c>
      <c r="H1846" t="str">
        <f t="shared" si="28"/>
        <v>n0050940.JPG</v>
      </c>
    </row>
    <row r="1847" spans="1:8" x14ac:dyDescent="0.3">
      <c r="A1847" t="s">
        <v>1854</v>
      </c>
      <c r="B1847" t="s">
        <v>913</v>
      </c>
      <c r="C1847" t="s">
        <v>914</v>
      </c>
      <c r="D1847" t="s">
        <v>914</v>
      </c>
      <c r="E1847" t="s">
        <v>2</v>
      </c>
      <c r="F1847" s="1" t="s">
        <v>26524</v>
      </c>
      <c r="G1847" t="s">
        <v>26210</v>
      </c>
      <c r="H1847" t="str">
        <f t="shared" si="28"/>
        <v>n0050941.JPG</v>
      </c>
    </row>
    <row r="1848" spans="1:8" x14ac:dyDescent="0.3">
      <c r="A1848" t="s">
        <v>1855</v>
      </c>
      <c r="B1848" t="s">
        <v>913</v>
      </c>
      <c r="C1848" t="s">
        <v>914</v>
      </c>
      <c r="D1848" t="s">
        <v>914</v>
      </c>
      <c r="E1848" t="s">
        <v>2</v>
      </c>
      <c r="F1848" s="1" t="s">
        <v>26525</v>
      </c>
      <c r="G1848" t="s">
        <v>26210</v>
      </c>
      <c r="H1848" t="str">
        <f t="shared" si="28"/>
        <v>n0050942.JPG</v>
      </c>
    </row>
    <row r="1849" spans="1:8" x14ac:dyDescent="0.3">
      <c r="A1849" t="s">
        <v>1856</v>
      </c>
      <c r="B1849" t="s">
        <v>913</v>
      </c>
      <c r="C1849" t="s">
        <v>914</v>
      </c>
      <c r="D1849" t="s">
        <v>914</v>
      </c>
      <c r="E1849" t="s">
        <v>2</v>
      </c>
      <c r="F1849" s="1" t="s">
        <v>26526</v>
      </c>
      <c r="G1849" t="s">
        <v>26210</v>
      </c>
      <c r="H1849" t="str">
        <f t="shared" si="28"/>
        <v>n0050943.JPG</v>
      </c>
    </row>
    <row r="1850" spans="1:8" x14ac:dyDescent="0.3">
      <c r="A1850" t="s">
        <v>1857</v>
      </c>
      <c r="B1850" t="s">
        <v>913</v>
      </c>
      <c r="C1850" t="s">
        <v>914</v>
      </c>
      <c r="D1850" t="s">
        <v>914</v>
      </c>
      <c r="E1850" t="s">
        <v>2</v>
      </c>
      <c r="F1850" s="1" t="s">
        <v>26527</v>
      </c>
      <c r="G1850" t="s">
        <v>26210</v>
      </c>
      <c r="H1850" t="str">
        <f t="shared" si="28"/>
        <v>n0050944.JPG</v>
      </c>
    </row>
    <row r="1851" spans="1:8" x14ac:dyDescent="0.3">
      <c r="A1851" t="s">
        <v>1858</v>
      </c>
      <c r="B1851" t="s">
        <v>913</v>
      </c>
      <c r="C1851" t="s">
        <v>914</v>
      </c>
      <c r="D1851" t="s">
        <v>914</v>
      </c>
      <c r="E1851" t="s">
        <v>2</v>
      </c>
      <c r="F1851" s="1" t="s">
        <v>26528</v>
      </c>
      <c r="G1851" t="s">
        <v>26210</v>
      </c>
      <c r="H1851" t="str">
        <f t="shared" si="28"/>
        <v>n0050945.JPG</v>
      </c>
    </row>
    <row r="1852" spans="1:8" x14ac:dyDescent="0.3">
      <c r="A1852" t="s">
        <v>1859</v>
      </c>
      <c r="B1852" t="s">
        <v>913</v>
      </c>
      <c r="C1852" t="s">
        <v>914</v>
      </c>
      <c r="D1852" t="s">
        <v>914</v>
      </c>
      <c r="E1852" t="s">
        <v>2</v>
      </c>
      <c r="F1852" s="1" t="s">
        <v>26529</v>
      </c>
      <c r="G1852" t="s">
        <v>26210</v>
      </c>
      <c r="H1852" t="str">
        <f t="shared" si="28"/>
        <v>n0050946.JPG</v>
      </c>
    </row>
    <row r="1853" spans="1:8" x14ac:dyDescent="0.3">
      <c r="A1853" t="s">
        <v>1860</v>
      </c>
      <c r="B1853" t="s">
        <v>913</v>
      </c>
      <c r="C1853" t="s">
        <v>914</v>
      </c>
      <c r="D1853" t="s">
        <v>914</v>
      </c>
      <c r="E1853" t="s">
        <v>2</v>
      </c>
      <c r="F1853" s="1" t="s">
        <v>26530</v>
      </c>
      <c r="G1853" t="s">
        <v>26210</v>
      </c>
      <c r="H1853" t="str">
        <f t="shared" si="28"/>
        <v>n0050947.JPG</v>
      </c>
    </row>
    <row r="1854" spans="1:8" x14ac:dyDescent="0.3">
      <c r="A1854" t="s">
        <v>1861</v>
      </c>
      <c r="B1854" t="s">
        <v>913</v>
      </c>
      <c r="C1854" t="s">
        <v>914</v>
      </c>
      <c r="D1854" t="s">
        <v>914</v>
      </c>
      <c r="E1854" t="s">
        <v>2</v>
      </c>
      <c r="F1854" s="1" t="s">
        <v>26531</v>
      </c>
      <c r="G1854" t="s">
        <v>26210</v>
      </c>
      <c r="H1854" t="str">
        <f t="shared" si="28"/>
        <v>n0050948.JPG</v>
      </c>
    </row>
    <row r="1855" spans="1:8" x14ac:dyDescent="0.3">
      <c r="A1855" t="s">
        <v>1862</v>
      </c>
      <c r="B1855" t="s">
        <v>913</v>
      </c>
      <c r="C1855" t="s">
        <v>914</v>
      </c>
      <c r="D1855" t="s">
        <v>914</v>
      </c>
      <c r="E1855" t="s">
        <v>2</v>
      </c>
      <c r="F1855" s="1" t="s">
        <v>26532</v>
      </c>
      <c r="G1855" t="s">
        <v>26210</v>
      </c>
      <c r="H1855" t="str">
        <f t="shared" si="28"/>
        <v>n0050949.JPG</v>
      </c>
    </row>
    <row r="1856" spans="1:8" x14ac:dyDescent="0.3">
      <c r="A1856" t="s">
        <v>1863</v>
      </c>
      <c r="B1856" t="s">
        <v>913</v>
      </c>
      <c r="C1856" t="s">
        <v>914</v>
      </c>
      <c r="D1856" t="s">
        <v>914</v>
      </c>
      <c r="E1856" t="s">
        <v>2</v>
      </c>
      <c r="F1856" s="1" t="s">
        <v>26533</v>
      </c>
      <c r="G1856" t="s">
        <v>26210</v>
      </c>
      <c r="H1856" t="str">
        <f t="shared" si="28"/>
        <v>n0050950.JPG</v>
      </c>
    </row>
    <row r="1857" spans="1:8" x14ac:dyDescent="0.3">
      <c r="A1857" t="s">
        <v>1864</v>
      </c>
      <c r="B1857" t="s">
        <v>913</v>
      </c>
      <c r="C1857" t="s">
        <v>914</v>
      </c>
      <c r="D1857" t="s">
        <v>914</v>
      </c>
      <c r="E1857" t="s">
        <v>2</v>
      </c>
      <c r="F1857" s="1" t="s">
        <v>26534</v>
      </c>
      <c r="G1857" t="s">
        <v>26210</v>
      </c>
      <c r="H1857" t="str">
        <f t="shared" si="28"/>
        <v>n0050951.JPG</v>
      </c>
    </row>
    <row r="1858" spans="1:8" x14ac:dyDescent="0.3">
      <c r="A1858" t="s">
        <v>1865</v>
      </c>
      <c r="B1858" t="s">
        <v>913</v>
      </c>
      <c r="C1858" t="s">
        <v>914</v>
      </c>
      <c r="D1858" t="s">
        <v>914</v>
      </c>
      <c r="E1858" t="s">
        <v>2</v>
      </c>
      <c r="F1858" s="1" t="s">
        <v>26535</v>
      </c>
      <c r="G1858" t="s">
        <v>26210</v>
      </c>
      <c r="H1858" t="str">
        <f t="shared" ref="H1858:H1921" si="29">C1858&amp;F1858&amp;G1858</f>
        <v>n0050952.JPG</v>
      </c>
    </row>
    <row r="1859" spans="1:8" x14ac:dyDescent="0.3">
      <c r="A1859" t="s">
        <v>1866</v>
      </c>
      <c r="B1859" t="s">
        <v>913</v>
      </c>
      <c r="C1859" t="s">
        <v>914</v>
      </c>
      <c r="D1859" t="s">
        <v>914</v>
      </c>
      <c r="E1859" t="s">
        <v>2</v>
      </c>
      <c r="F1859" s="1" t="s">
        <v>26536</v>
      </c>
      <c r="G1859" t="s">
        <v>26210</v>
      </c>
      <c r="H1859" t="str">
        <f t="shared" si="29"/>
        <v>n0050953.JPG</v>
      </c>
    </row>
    <row r="1860" spans="1:8" x14ac:dyDescent="0.3">
      <c r="A1860" t="s">
        <v>1867</v>
      </c>
      <c r="B1860" t="s">
        <v>913</v>
      </c>
      <c r="C1860" t="s">
        <v>914</v>
      </c>
      <c r="D1860" t="s">
        <v>914</v>
      </c>
      <c r="E1860" t="s">
        <v>2</v>
      </c>
      <c r="F1860" s="1" t="s">
        <v>26537</v>
      </c>
      <c r="G1860" t="s">
        <v>26210</v>
      </c>
      <c r="H1860" t="str">
        <f t="shared" si="29"/>
        <v>n0050954.JPG</v>
      </c>
    </row>
    <row r="1861" spans="1:8" x14ac:dyDescent="0.3">
      <c r="A1861" t="s">
        <v>1868</v>
      </c>
      <c r="B1861" t="s">
        <v>913</v>
      </c>
      <c r="C1861" t="s">
        <v>914</v>
      </c>
      <c r="D1861" t="s">
        <v>914</v>
      </c>
      <c r="E1861" t="s">
        <v>2</v>
      </c>
      <c r="F1861" s="1" t="s">
        <v>26538</v>
      </c>
      <c r="G1861" t="s">
        <v>26210</v>
      </c>
      <c r="H1861" t="str">
        <f t="shared" si="29"/>
        <v>n0050955.JPG</v>
      </c>
    </row>
    <row r="1862" spans="1:8" x14ac:dyDescent="0.3">
      <c r="A1862" t="s">
        <v>1869</v>
      </c>
      <c r="B1862" t="s">
        <v>913</v>
      </c>
      <c r="C1862" t="s">
        <v>914</v>
      </c>
      <c r="D1862" t="s">
        <v>914</v>
      </c>
      <c r="E1862" t="s">
        <v>2</v>
      </c>
      <c r="F1862" s="1" t="s">
        <v>26539</v>
      </c>
      <c r="G1862" t="s">
        <v>26210</v>
      </c>
      <c r="H1862" t="str">
        <f t="shared" si="29"/>
        <v>n0050956.JPG</v>
      </c>
    </row>
    <row r="1863" spans="1:8" x14ac:dyDescent="0.3">
      <c r="A1863" t="s">
        <v>1870</v>
      </c>
      <c r="B1863" t="s">
        <v>913</v>
      </c>
      <c r="C1863" t="s">
        <v>914</v>
      </c>
      <c r="D1863" t="s">
        <v>914</v>
      </c>
      <c r="E1863" t="s">
        <v>2</v>
      </c>
      <c r="F1863" s="1" t="s">
        <v>26540</v>
      </c>
      <c r="G1863" t="s">
        <v>26210</v>
      </c>
      <c r="H1863" t="str">
        <f t="shared" si="29"/>
        <v>n0050957.JPG</v>
      </c>
    </row>
    <row r="1864" spans="1:8" x14ac:dyDescent="0.3">
      <c r="A1864" t="s">
        <v>1871</v>
      </c>
      <c r="B1864" t="s">
        <v>913</v>
      </c>
      <c r="C1864" t="s">
        <v>914</v>
      </c>
      <c r="D1864" t="s">
        <v>914</v>
      </c>
      <c r="E1864" t="s">
        <v>2</v>
      </c>
      <c r="F1864" s="1" t="s">
        <v>26541</v>
      </c>
      <c r="G1864" t="s">
        <v>26210</v>
      </c>
      <c r="H1864" t="str">
        <f t="shared" si="29"/>
        <v>n0050958.JPG</v>
      </c>
    </row>
    <row r="1865" spans="1:8" x14ac:dyDescent="0.3">
      <c r="A1865" t="s">
        <v>1872</v>
      </c>
      <c r="B1865" t="s">
        <v>913</v>
      </c>
      <c r="C1865" t="s">
        <v>914</v>
      </c>
      <c r="D1865" t="s">
        <v>914</v>
      </c>
      <c r="E1865" t="s">
        <v>2</v>
      </c>
      <c r="F1865" s="1" t="s">
        <v>26542</v>
      </c>
      <c r="G1865" t="s">
        <v>26210</v>
      </c>
      <c r="H1865" t="str">
        <f t="shared" si="29"/>
        <v>n0050959.JPG</v>
      </c>
    </row>
    <row r="1866" spans="1:8" x14ac:dyDescent="0.3">
      <c r="A1866" t="s">
        <v>1873</v>
      </c>
      <c r="B1866" t="s">
        <v>913</v>
      </c>
      <c r="C1866" t="s">
        <v>914</v>
      </c>
      <c r="D1866" t="s">
        <v>914</v>
      </c>
      <c r="E1866" t="s">
        <v>2</v>
      </c>
      <c r="F1866" s="1" t="s">
        <v>26543</v>
      </c>
      <c r="G1866" t="s">
        <v>26210</v>
      </c>
      <c r="H1866" t="str">
        <f t="shared" si="29"/>
        <v>n0050960.JPG</v>
      </c>
    </row>
    <row r="1867" spans="1:8" x14ac:dyDescent="0.3">
      <c r="A1867" t="s">
        <v>1874</v>
      </c>
      <c r="B1867" t="s">
        <v>913</v>
      </c>
      <c r="C1867" t="s">
        <v>914</v>
      </c>
      <c r="D1867" t="s">
        <v>914</v>
      </c>
      <c r="E1867" t="s">
        <v>2</v>
      </c>
      <c r="F1867" s="1" t="s">
        <v>26544</v>
      </c>
      <c r="G1867" t="s">
        <v>26210</v>
      </c>
      <c r="H1867" t="str">
        <f t="shared" si="29"/>
        <v>n0050961.JPG</v>
      </c>
    </row>
    <row r="1868" spans="1:8" x14ac:dyDescent="0.3">
      <c r="A1868" t="s">
        <v>1875</v>
      </c>
      <c r="B1868" t="s">
        <v>913</v>
      </c>
      <c r="C1868" t="s">
        <v>914</v>
      </c>
      <c r="D1868" t="s">
        <v>914</v>
      </c>
      <c r="E1868" t="s">
        <v>2</v>
      </c>
      <c r="F1868" s="1" t="s">
        <v>26545</v>
      </c>
      <c r="G1868" t="s">
        <v>26210</v>
      </c>
      <c r="H1868" t="str">
        <f t="shared" si="29"/>
        <v>n0050962.JPG</v>
      </c>
    </row>
    <row r="1869" spans="1:8" x14ac:dyDescent="0.3">
      <c r="A1869" t="s">
        <v>1876</v>
      </c>
      <c r="B1869" t="s">
        <v>913</v>
      </c>
      <c r="C1869" t="s">
        <v>914</v>
      </c>
      <c r="D1869" t="s">
        <v>914</v>
      </c>
      <c r="E1869" t="s">
        <v>2</v>
      </c>
      <c r="F1869" s="1" t="s">
        <v>26546</v>
      </c>
      <c r="G1869" t="s">
        <v>26210</v>
      </c>
      <c r="H1869" t="str">
        <f t="shared" si="29"/>
        <v>n0050963.JPG</v>
      </c>
    </row>
    <row r="1870" spans="1:8" x14ac:dyDescent="0.3">
      <c r="A1870" t="s">
        <v>1877</v>
      </c>
      <c r="B1870" t="s">
        <v>913</v>
      </c>
      <c r="C1870" t="s">
        <v>914</v>
      </c>
      <c r="D1870" t="s">
        <v>914</v>
      </c>
      <c r="E1870" t="s">
        <v>2</v>
      </c>
      <c r="F1870" s="1" t="s">
        <v>26547</v>
      </c>
      <c r="G1870" t="s">
        <v>26210</v>
      </c>
      <c r="H1870" t="str">
        <f t="shared" si="29"/>
        <v>n0050964.JPG</v>
      </c>
    </row>
    <row r="1871" spans="1:8" x14ac:dyDescent="0.3">
      <c r="A1871" t="s">
        <v>1878</v>
      </c>
      <c r="B1871" t="s">
        <v>913</v>
      </c>
      <c r="C1871" t="s">
        <v>914</v>
      </c>
      <c r="D1871" t="s">
        <v>914</v>
      </c>
      <c r="E1871" t="s">
        <v>2</v>
      </c>
      <c r="F1871" s="1" t="s">
        <v>26548</v>
      </c>
      <c r="G1871" t="s">
        <v>26210</v>
      </c>
      <c r="H1871" t="str">
        <f t="shared" si="29"/>
        <v>n0050965.JPG</v>
      </c>
    </row>
    <row r="1872" spans="1:8" x14ac:dyDescent="0.3">
      <c r="A1872" t="s">
        <v>1879</v>
      </c>
      <c r="B1872" t="s">
        <v>913</v>
      </c>
      <c r="C1872" t="s">
        <v>914</v>
      </c>
      <c r="D1872" t="s">
        <v>914</v>
      </c>
      <c r="E1872" t="s">
        <v>2</v>
      </c>
      <c r="F1872" s="1" t="s">
        <v>26549</v>
      </c>
      <c r="G1872" t="s">
        <v>26210</v>
      </c>
      <c r="H1872" t="str">
        <f t="shared" si="29"/>
        <v>n0050966.JPG</v>
      </c>
    </row>
    <row r="1873" spans="1:8" x14ac:dyDescent="0.3">
      <c r="A1873" t="s">
        <v>1880</v>
      </c>
      <c r="B1873" t="s">
        <v>913</v>
      </c>
      <c r="C1873" t="s">
        <v>914</v>
      </c>
      <c r="D1873" t="s">
        <v>914</v>
      </c>
      <c r="E1873" t="s">
        <v>2</v>
      </c>
      <c r="F1873" s="1" t="s">
        <v>26550</v>
      </c>
      <c r="G1873" t="s">
        <v>26210</v>
      </c>
      <c r="H1873" t="str">
        <f t="shared" si="29"/>
        <v>n0050967.JPG</v>
      </c>
    </row>
    <row r="1874" spans="1:8" x14ac:dyDescent="0.3">
      <c r="A1874" t="s">
        <v>1881</v>
      </c>
      <c r="B1874" t="s">
        <v>913</v>
      </c>
      <c r="C1874" t="s">
        <v>914</v>
      </c>
      <c r="D1874" t="s">
        <v>914</v>
      </c>
      <c r="E1874" t="s">
        <v>2</v>
      </c>
      <c r="F1874" s="1" t="s">
        <v>26551</v>
      </c>
      <c r="G1874" t="s">
        <v>26210</v>
      </c>
      <c r="H1874" t="str">
        <f t="shared" si="29"/>
        <v>n0050968.JPG</v>
      </c>
    </row>
    <row r="1875" spans="1:8" x14ac:dyDescent="0.3">
      <c r="A1875" t="s">
        <v>1882</v>
      </c>
      <c r="B1875" t="s">
        <v>913</v>
      </c>
      <c r="C1875" t="s">
        <v>914</v>
      </c>
      <c r="D1875" t="s">
        <v>914</v>
      </c>
      <c r="E1875" t="s">
        <v>2</v>
      </c>
      <c r="F1875" s="1" t="s">
        <v>26552</v>
      </c>
      <c r="G1875" t="s">
        <v>26210</v>
      </c>
      <c r="H1875" t="str">
        <f t="shared" si="29"/>
        <v>n0050969.JPG</v>
      </c>
    </row>
    <row r="1876" spans="1:8" x14ac:dyDescent="0.3">
      <c r="A1876" t="s">
        <v>1883</v>
      </c>
      <c r="B1876" t="s">
        <v>913</v>
      </c>
      <c r="C1876" t="s">
        <v>914</v>
      </c>
      <c r="D1876" t="s">
        <v>914</v>
      </c>
      <c r="E1876" t="s">
        <v>2</v>
      </c>
      <c r="F1876" s="1" t="s">
        <v>26553</v>
      </c>
      <c r="G1876" t="s">
        <v>26210</v>
      </c>
      <c r="H1876" t="str">
        <f t="shared" si="29"/>
        <v>n0050970.JPG</v>
      </c>
    </row>
    <row r="1877" spans="1:8" x14ac:dyDescent="0.3">
      <c r="A1877" t="s">
        <v>1884</v>
      </c>
      <c r="B1877" t="s">
        <v>913</v>
      </c>
      <c r="C1877" t="s">
        <v>914</v>
      </c>
      <c r="D1877" t="s">
        <v>914</v>
      </c>
      <c r="E1877" t="s">
        <v>2</v>
      </c>
      <c r="F1877" s="1" t="s">
        <v>26554</v>
      </c>
      <c r="G1877" t="s">
        <v>26210</v>
      </c>
      <c r="H1877" t="str">
        <f t="shared" si="29"/>
        <v>n0050971.JPG</v>
      </c>
    </row>
    <row r="1878" spans="1:8" x14ac:dyDescent="0.3">
      <c r="A1878" t="s">
        <v>1885</v>
      </c>
      <c r="B1878" t="s">
        <v>913</v>
      </c>
      <c r="C1878" t="s">
        <v>914</v>
      </c>
      <c r="D1878" t="s">
        <v>914</v>
      </c>
      <c r="E1878" t="s">
        <v>2</v>
      </c>
      <c r="F1878" s="1" t="s">
        <v>26555</v>
      </c>
      <c r="G1878" t="s">
        <v>26210</v>
      </c>
      <c r="H1878" t="str">
        <f t="shared" si="29"/>
        <v>n0050972.JPG</v>
      </c>
    </row>
    <row r="1879" spans="1:8" x14ac:dyDescent="0.3">
      <c r="A1879" t="s">
        <v>1886</v>
      </c>
      <c r="B1879" t="s">
        <v>913</v>
      </c>
      <c r="C1879" t="s">
        <v>914</v>
      </c>
      <c r="D1879" t="s">
        <v>914</v>
      </c>
      <c r="E1879" t="s">
        <v>2</v>
      </c>
      <c r="F1879" s="1" t="s">
        <v>26556</v>
      </c>
      <c r="G1879" t="s">
        <v>26210</v>
      </c>
      <c r="H1879" t="str">
        <f t="shared" si="29"/>
        <v>n0050973.JPG</v>
      </c>
    </row>
    <row r="1880" spans="1:8" x14ac:dyDescent="0.3">
      <c r="A1880" t="s">
        <v>1887</v>
      </c>
      <c r="B1880" t="s">
        <v>913</v>
      </c>
      <c r="C1880" t="s">
        <v>914</v>
      </c>
      <c r="D1880" t="s">
        <v>914</v>
      </c>
      <c r="E1880" t="s">
        <v>2</v>
      </c>
      <c r="F1880" s="1" t="s">
        <v>26557</v>
      </c>
      <c r="G1880" t="s">
        <v>26210</v>
      </c>
      <c r="H1880" t="str">
        <f t="shared" si="29"/>
        <v>n0050974.JPG</v>
      </c>
    </row>
    <row r="1881" spans="1:8" x14ac:dyDescent="0.3">
      <c r="A1881" t="s">
        <v>1888</v>
      </c>
      <c r="B1881" t="s">
        <v>913</v>
      </c>
      <c r="C1881" t="s">
        <v>914</v>
      </c>
      <c r="D1881" t="s">
        <v>914</v>
      </c>
      <c r="E1881" t="s">
        <v>2</v>
      </c>
      <c r="F1881" s="1" t="s">
        <v>26558</v>
      </c>
      <c r="G1881" t="s">
        <v>26210</v>
      </c>
      <c r="H1881" t="str">
        <f t="shared" si="29"/>
        <v>n0050975.JPG</v>
      </c>
    </row>
    <row r="1882" spans="1:8" x14ac:dyDescent="0.3">
      <c r="A1882" t="s">
        <v>1889</v>
      </c>
      <c r="B1882" t="s">
        <v>913</v>
      </c>
      <c r="C1882" t="s">
        <v>914</v>
      </c>
      <c r="D1882" t="s">
        <v>914</v>
      </c>
      <c r="E1882" t="s">
        <v>2</v>
      </c>
      <c r="F1882" s="1" t="s">
        <v>26559</v>
      </c>
      <c r="G1882" t="s">
        <v>26210</v>
      </c>
      <c r="H1882" t="str">
        <f t="shared" si="29"/>
        <v>n0050976.JPG</v>
      </c>
    </row>
    <row r="1883" spans="1:8" x14ac:dyDescent="0.3">
      <c r="A1883" t="s">
        <v>1890</v>
      </c>
      <c r="B1883" t="s">
        <v>913</v>
      </c>
      <c r="C1883" t="s">
        <v>914</v>
      </c>
      <c r="D1883" t="s">
        <v>914</v>
      </c>
      <c r="E1883" t="s">
        <v>2</v>
      </c>
      <c r="F1883" s="1" t="s">
        <v>26560</v>
      </c>
      <c r="G1883" t="s">
        <v>26210</v>
      </c>
      <c r="H1883" t="str">
        <f t="shared" si="29"/>
        <v>n0050977.JPG</v>
      </c>
    </row>
    <row r="1884" spans="1:8" x14ac:dyDescent="0.3">
      <c r="A1884" t="s">
        <v>1891</v>
      </c>
      <c r="B1884" t="s">
        <v>913</v>
      </c>
      <c r="C1884" t="s">
        <v>914</v>
      </c>
      <c r="D1884" t="s">
        <v>914</v>
      </c>
      <c r="E1884" t="s">
        <v>2</v>
      </c>
      <c r="F1884" s="1" t="s">
        <v>26561</v>
      </c>
      <c r="G1884" t="s">
        <v>26210</v>
      </c>
      <c r="H1884" t="str">
        <f t="shared" si="29"/>
        <v>n0050978.JPG</v>
      </c>
    </row>
    <row r="1885" spans="1:8" x14ac:dyDescent="0.3">
      <c r="A1885" t="s">
        <v>1892</v>
      </c>
      <c r="B1885" t="s">
        <v>913</v>
      </c>
      <c r="C1885" t="s">
        <v>914</v>
      </c>
      <c r="D1885" t="s">
        <v>914</v>
      </c>
      <c r="E1885" t="s">
        <v>2</v>
      </c>
      <c r="F1885" s="1" t="s">
        <v>26562</v>
      </c>
      <c r="G1885" t="s">
        <v>26210</v>
      </c>
      <c r="H1885" t="str">
        <f t="shared" si="29"/>
        <v>n0050979.JPG</v>
      </c>
    </row>
    <row r="1886" spans="1:8" x14ac:dyDescent="0.3">
      <c r="A1886" t="s">
        <v>1893</v>
      </c>
      <c r="B1886" t="s">
        <v>913</v>
      </c>
      <c r="C1886" t="s">
        <v>914</v>
      </c>
      <c r="D1886" t="s">
        <v>914</v>
      </c>
      <c r="E1886" t="s">
        <v>2</v>
      </c>
      <c r="F1886" s="1" t="s">
        <v>26563</v>
      </c>
      <c r="G1886" t="s">
        <v>26210</v>
      </c>
      <c r="H1886" t="str">
        <f t="shared" si="29"/>
        <v>n0050980.JPG</v>
      </c>
    </row>
    <row r="1887" spans="1:8" x14ac:dyDescent="0.3">
      <c r="A1887" t="s">
        <v>1894</v>
      </c>
      <c r="B1887" t="s">
        <v>913</v>
      </c>
      <c r="C1887" t="s">
        <v>914</v>
      </c>
      <c r="D1887" t="s">
        <v>914</v>
      </c>
      <c r="E1887" t="s">
        <v>2</v>
      </c>
      <c r="F1887" s="1" t="s">
        <v>26564</v>
      </c>
      <c r="G1887" t="s">
        <v>26210</v>
      </c>
      <c r="H1887" t="str">
        <f t="shared" si="29"/>
        <v>n0050981.JPG</v>
      </c>
    </row>
    <row r="1888" spans="1:8" x14ac:dyDescent="0.3">
      <c r="A1888" t="s">
        <v>1895</v>
      </c>
      <c r="B1888" t="s">
        <v>913</v>
      </c>
      <c r="C1888" t="s">
        <v>914</v>
      </c>
      <c r="D1888" t="s">
        <v>914</v>
      </c>
      <c r="E1888" t="s">
        <v>2</v>
      </c>
      <c r="F1888" s="1" t="s">
        <v>26565</v>
      </c>
      <c r="G1888" t="s">
        <v>26210</v>
      </c>
      <c r="H1888" t="str">
        <f t="shared" si="29"/>
        <v>n0050982.JPG</v>
      </c>
    </row>
    <row r="1889" spans="1:8" x14ac:dyDescent="0.3">
      <c r="A1889" t="s">
        <v>1896</v>
      </c>
      <c r="B1889" t="s">
        <v>913</v>
      </c>
      <c r="C1889" t="s">
        <v>914</v>
      </c>
      <c r="D1889" t="s">
        <v>914</v>
      </c>
      <c r="E1889" t="s">
        <v>2</v>
      </c>
      <c r="F1889" s="1" t="s">
        <v>26566</v>
      </c>
      <c r="G1889" t="s">
        <v>26210</v>
      </c>
      <c r="H1889" t="str">
        <f t="shared" si="29"/>
        <v>n0050983.JPG</v>
      </c>
    </row>
    <row r="1890" spans="1:8" x14ac:dyDescent="0.3">
      <c r="A1890" t="s">
        <v>1897</v>
      </c>
      <c r="B1890" t="s">
        <v>913</v>
      </c>
      <c r="C1890" t="s">
        <v>914</v>
      </c>
      <c r="D1890" t="s">
        <v>914</v>
      </c>
      <c r="E1890" t="s">
        <v>2</v>
      </c>
      <c r="F1890" s="1" t="s">
        <v>26567</v>
      </c>
      <c r="G1890" t="s">
        <v>26210</v>
      </c>
      <c r="H1890" t="str">
        <f t="shared" si="29"/>
        <v>n0050984.JPG</v>
      </c>
    </row>
    <row r="1891" spans="1:8" x14ac:dyDescent="0.3">
      <c r="A1891" t="s">
        <v>1898</v>
      </c>
      <c r="B1891" t="s">
        <v>913</v>
      </c>
      <c r="C1891" t="s">
        <v>914</v>
      </c>
      <c r="D1891" t="s">
        <v>914</v>
      </c>
      <c r="E1891" t="s">
        <v>2</v>
      </c>
      <c r="F1891" s="1" t="s">
        <v>26568</v>
      </c>
      <c r="G1891" t="s">
        <v>26210</v>
      </c>
      <c r="H1891" t="str">
        <f t="shared" si="29"/>
        <v>n0050985.JPG</v>
      </c>
    </row>
    <row r="1892" spans="1:8" x14ac:dyDescent="0.3">
      <c r="A1892" t="s">
        <v>1899</v>
      </c>
      <c r="B1892" t="s">
        <v>913</v>
      </c>
      <c r="C1892" t="s">
        <v>914</v>
      </c>
      <c r="D1892" t="s">
        <v>914</v>
      </c>
      <c r="E1892" t="s">
        <v>2</v>
      </c>
      <c r="F1892" s="1" t="s">
        <v>26569</v>
      </c>
      <c r="G1892" t="s">
        <v>26210</v>
      </c>
      <c r="H1892" t="str">
        <f t="shared" si="29"/>
        <v>n0050986.JPG</v>
      </c>
    </row>
    <row r="1893" spans="1:8" x14ac:dyDescent="0.3">
      <c r="A1893" t="s">
        <v>1900</v>
      </c>
      <c r="B1893" t="s">
        <v>913</v>
      </c>
      <c r="C1893" t="s">
        <v>914</v>
      </c>
      <c r="D1893" t="s">
        <v>914</v>
      </c>
      <c r="E1893" t="s">
        <v>2</v>
      </c>
      <c r="F1893" s="1" t="s">
        <v>26570</v>
      </c>
      <c r="G1893" t="s">
        <v>26210</v>
      </c>
      <c r="H1893" t="str">
        <f t="shared" si="29"/>
        <v>n0050987.JPG</v>
      </c>
    </row>
    <row r="1894" spans="1:8" x14ac:dyDescent="0.3">
      <c r="A1894" t="s">
        <v>1901</v>
      </c>
      <c r="B1894" t="s">
        <v>913</v>
      </c>
      <c r="C1894" t="s">
        <v>914</v>
      </c>
      <c r="D1894" t="s">
        <v>914</v>
      </c>
      <c r="E1894" t="s">
        <v>2</v>
      </c>
      <c r="F1894" s="1" t="s">
        <v>26571</v>
      </c>
      <c r="G1894" t="s">
        <v>26210</v>
      </c>
      <c r="H1894" t="str">
        <f t="shared" si="29"/>
        <v>n0050988.JPG</v>
      </c>
    </row>
    <row r="1895" spans="1:8" x14ac:dyDescent="0.3">
      <c r="A1895" t="s">
        <v>1902</v>
      </c>
      <c r="B1895" t="s">
        <v>913</v>
      </c>
      <c r="C1895" t="s">
        <v>914</v>
      </c>
      <c r="D1895" t="s">
        <v>914</v>
      </c>
      <c r="E1895" t="s">
        <v>2</v>
      </c>
      <c r="F1895" s="1" t="s">
        <v>26572</v>
      </c>
      <c r="G1895" t="s">
        <v>26210</v>
      </c>
      <c r="H1895" t="str">
        <f t="shared" si="29"/>
        <v>n0050989.JPG</v>
      </c>
    </row>
    <row r="1896" spans="1:8" x14ac:dyDescent="0.3">
      <c r="A1896" t="s">
        <v>1903</v>
      </c>
      <c r="B1896" t="s">
        <v>913</v>
      </c>
      <c r="C1896" t="s">
        <v>914</v>
      </c>
      <c r="D1896" t="s">
        <v>914</v>
      </c>
      <c r="E1896" t="s">
        <v>2</v>
      </c>
      <c r="F1896" s="1" t="s">
        <v>26573</v>
      </c>
      <c r="G1896" t="s">
        <v>26210</v>
      </c>
      <c r="H1896" t="str">
        <f t="shared" si="29"/>
        <v>n0050990.JPG</v>
      </c>
    </row>
    <row r="1897" spans="1:8" x14ac:dyDescent="0.3">
      <c r="A1897" t="s">
        <v>1904</v>
      </c>
      <c r="B1897" t="s">
        <v>913</v>
      </c>
      <c r="C1897" t="s">
        <v>914</v>
      </c>
      <c r="D1897" t="s">
        <v>914</v>
      </c>
      <c r="E1897" t="s">
        <v>2</v>
      </c>
      <c r="F1897" s="1" t="s">
        <v>26574</v>
      </c>
      <c r="G1897" t="s">
        <v>26210</v>
      </c>
      <c r="H1897" t="str">
        <f t="shared" si="29"/>
        <v>n0050991.JPG</v>
      </c>
    </row>
    <row r="1898" spans="1:8" x14ac:dyDescent="0.3">
      <c r="A1898" t="s">
        <v>1905</v>
      </c>
      <c r="B1898" t="s">
        <v>913</v>
      </c>
      <c r="C1898" t="s">
        <v>914</v>
      </c>
      <c r="D1898" t="s">
        <v>914</v>
      </c>
      <c r="E1898" t="s">
        <v>2</v>
      </c>
      <c r="F1898" s="1" t="s">
        <v>26575</v>
      </c>
      <c r="G1898" t="s">
        <v>26210</v>
      </c>
      <c r="H1898" t="str">
        <f t="shared" si="29"/>
        <v>n0050992.JPG</v>
      </c>
    </row>
    <row r="1899" spans="1:8" x14ac:dyDescent="0.3">
      <c r="A1899" t="s">
        <v>1906</v>
      </c>
      <c r="B1899" t="s">
        <v>913</v>
      </c>
      <c r="C1899" t="s">
        <v>914</v>
      </c>
      <c r="D1899" t="s">
        <v>914</v>
      </c>
      <c r="E1899" t="s">
        <v>2</v>
      </c>
      <c r="F1899" s="1" t="s">
        <v>26576</v>
      </c>
      <c r="G1899" t="s">
        <v>26210</v>
      </c>
      <c r="H1899" t="str">
        <f t="shared" si="29"/>
        <v>n0050993.JPG</v>
      </c>
    </row>
    <row r="1900" spans="1:8" x14ac:dyDescent="0.3">
      <c r="A1900" t="s">
        <v>1907</v>
      </c>
      <c r="B1900" t="s">
        <v>913</v>
      </c>
      <c r="C1900" t="s">
        <v>914</v>
      </c>
      <c r="D1900" t="s">
        <v>914</v>
      </c>
      <c r="E1900" t="s">
        <v>2</v>
      </c>
      <c r="F1900" s="1" t="s">
        <v>26577</v>
      </c>
      <c r="G1900" t="s">
        <v>26210</v>
      </c>
      <c r="H1900" t="str">
        <f t="shared" si="29"/>
        <v>n0050994.JPG</v>
      </c>
    </row>
    <row r="1901" spans="1:8" x14ac:dyDescent="0.3">
      <c r="A1901" t="s">
        <v>1908</v>
      </c>
      <c r="B1901" t="s">
        <v>913</v>
      </c>
      <c r="C1901" t="s">
        <v>914</v>
      </c>
      <c r="D1901" t="s">
        <v>914</v>
      </c>
      <c r="E1901" t="s">
        <v>2</v>
      </c>
      <c r="F1901" s="1" t="s">
        <v>26578</v>
      </c>
      <c r="G1901" t="s">
        <v>26210</v>
      </c>
      <c r="H1901" t="str">
        <f t="shared" si="29"/>
        <v>n0050995.JPG</v>
      </c>
    </row>
    <row r="1902" spans="1:8" x14ac:dyDescent="0.3">
      <c r="A1902" t="s">
        <v>1909</v>
      </c>
      <c r="B1902" t="s">
        <v>913</v>
      </c>
      <c r="C1902" t="s">
        <v>914</v>
      </c>
      <c r="D1902" t="s">
        <v>914</v>
      </c>
      <c r="E1902" t="s">
        <v>2</v>
      </c>
      <c r="F1902" s="1" t="s">
        <v>26579</v>
      </c>
      <c r="G1902" t="s">
        <v>26210</v>
      </c>
      <c r="H1902" t="str">
        <f t="shared" si="29"/>
        <v>n0050996.JPG</v>
      </c>
    </row>
    <row r="1903" spans="1:8" x14ac:dyDescent="0.3">
      <c r="A1903" t="s">
        <v>1910</v>
      </c>
      <c r="B1903" t="s">
        <v>913</v>
      </c>
      <c r="C1903" t="s">
        <v>914</v>
      </c>
      <c r="D1903" t="s">
        <v>914</v>
      </c>
      <c r="E1903" t="s">
        <v>2</v>
      </c>
      <c r="F1903" s="1" t="s">
        <v>26580</v>
      </c>
      <c r="G1903" t="s">
        <v>26210</v>
      </c>
      <c r="H1903" t="str">
        <f t="shared" si="29"/>
        <v>n0050997.JPG</v>
      </c>
    </row>
    <row r="1904" spans="1:8" x14ac:dyDescent="0.3">
      <c r="A1904" t="s">
        <v>1911</v>
      </c>
      <c r="B1904" t="s">
        <v>913</v>
      </c>
      <c r="C1904" t="s">
        <v>914</v>
      </c>
      <c r="D1904" t="s">
        <v>914</v>
      </c>
      <c r="E1904" t="s">
        <v>2</v>
      </c>
      <c r="F1904" s="1" t="s">
        <v>26581</v>
      </c>
      <c r="G1904" t="s">
        <v>26210</v>
      </c>
      <c r="H1904" t="str">
        <f t="shared" si="29"/>
        <v>n0050998.JPG</v>
      </c>
    </row>
    <row r="1905" spans="1:8" x14ac:dyDescent="0.3">
      <c r="A1905" t="s">
        <v>1912</v>
      </c>
      <c r="B1905" t="s">
        <v>913</v>
      </c>
      <c r="C1905" t="s">
        <v>914</v>
      </c>
      <c r="D1905" t="s">
        <v>914</v>
      </c>
      <c r="E1905" t="s">
        <v>2</v>
      </c>
      <c r="F1905" s="1" t="s">
        <v>26582</v>
      </c>
      <c r="G1905" t="s">
        <v>26210</v>
      </c>
      <c r="H1905" t="str">
        <f t="shared" si="29"/>
        <v>n0050999.JPG</v>
      </c>
    </row>
    <row r="1906" spans="1:8" x14ac:dyDescent="0.3">
      <c r="A1906" t="s">
        <v>1913</v>
      </c>
      <c r="B1906" t="s">
        <v>913</v>
      </c>
      <c r="C1906" t="s">
        <v>914</v>
      </c>
      <c r="D1906" t="s">
        <v>914</v>
      </c>
      <c r="E1906" t="s">
        <v>2</v>
      </c>
      <c r="F1906" s="1" t="s">
        <v>26583</v>
      </c>
      <c r="G1906" t="s">
        <v>26210</v>
      </c>
      <c r="H1906" t="str">
        <f t="shared" si="29"/>
        <v>n0051000.JPG</v>
      </c>
    </row>
    <row r="1907" spans="1:8" x14ac:dyDescent="0.3">
      <c r="A1907" t="s">
        <v>1914</v>
      </c>
      <c r="B1907" t="s">
        <v>913</v>
      </c>
      <c r="C1907" t="s">
        <v>914</v>
      </c>
      <c r="D1907" t="s">
        <v>914</v>
      </c>
      <c r="E1907" t="s">
        <v>2</v>
      </c>
      <c r="F1907" s="1" t="s">
        <v>26584</v>
      </c>
      <c r="G1907" t="s">
        <v>26210</v>
      </c>
      <c r="H1907" t="str">
        <f t="shared" si="29"/>
        <v>n0051001.JPG</v>
      </c>
    </row>
    <row r="1908" spans="1:8" x14ac:dyDescent="0.3">
      <c r="A1908" t="s">
        <v>1915</v>
      </c>
      <c r="B1908" t="s">
        <v>913</v>
      </c>
      <c r="C1908" t="s">
        <v>914</v>
      </c>
      <c r="D1908" t="s">
        <v>914</v>
      </c>
      <c r="E1908" t="s">
        <v>2</v>
      </c>
      <c r="F1908" s="1" t="s">
        <v>26585</v>
      </c>
      <c r="G1908" t="s">
        <v>26210</v>
      </c>
      <c r="H1908" t="str">
        <f t="shared" si="29"/>
        <v>n0051002.JPG</v>
      </c>
    </row>
    <row r="1909" spans="1:8" x14ac:dyDescent="0.3">
      <c r="A1909" t="s">
        <v>1916</v>
      </c>
      <c r="B1909" t="s">
        <v>913</v>
      </c>
      <c r="C1909" t="s">
        <v>914</v>
      </c>
      <c r="D1909" t="s">
        <v>914</v>
      </c>
      <c r="E1909" t="s">
        <v>2</v>
      </c>
      <c r="F1909" s="1" t="s">
        <v>26586</v>
      </c>
      <c r="G1909" t="s">
        <v>26210</v>
      </c>
      <c r="H1909" t="str">
        <f t="shared" si="29"/>
        <v>n0051003.JPG</v>
      </c>
    </row>
    <row r="1910" spans="1:8" x14ac:dyDescent="0.3">
      <c r="A1910" t="s">
        <v>1917</v>
      </c>
      <c r="B1910" t="s">
        <v>913</v>
      </c>
      <c r="C1910" t="s">
        <v>914</v>
      </c>
      <c r="D1910" t="s">
        <v>914</v>
      </c>
      <c r="E1910" t="s">
        <v>2</v>
      </c>
      <c r="F1910" s="1" t="s">
        <v>26587</v>
      </c>
      <c r="G1910" t="s">
        <v>26210</v>
      </c>
      <c r="H1910" t="str">
        <f t="shared" si="29"/>
        <v>n0051004.JPG</v>
      </c>
    </row>
    <row r="1911" spans="1:8" x14ac:dyDescent="0.3">
      <c r="A1911" t="s">
        <v>1918</v>
      </c>
      <c r="B1911" t="s">
        <v>913</v>
      </c>
      <c r="C1911" t="s">
        <v>914</v>
      </c>
      <c r="D1911" t="s">
        <v>914</v>
      </c>
      <c r="E1911" t="s">
        <v>2</v>
      </c>
      <c r="F1911" s="1" t="s">
        <v>26588</v>
      </c>
      <c r="G1911" t="s">
        <v>26210</v>
      </c>
      <c r="H1911" t="str">
        <f t="shared" si="29"/>
        <v>n0051005.JPG</v>
      </c>
    </row>
    <row r="1912" spans="1:8" x14ac:dyDescent="0.3">
      <c r="A1912" t="s">
        <v>1919</v>
      </c>
      <c r="B1912" t="s">
        <v>913</v>
      </c>
      <c r="C1912" t="s">
        <v>914</v>
      </c>
      <c r="D1912" t="s">
        <v>914</v>
      </c>
      <c r="E1912" t="s">
        <v>2</v>
      </c>
      <c r="F1912" s="1" t="s">
        <v>26589</v>
      </c>
      <c r="G1912" t="s">
        <v>26210</v>
      </c>
      <c r="H1912" t="str">
        <f t="shared" si="29"/>
        <v>n0051006.JPG</v>
      </c>
    </row>
    <row r="1913" spans="1:8" x14ac:dyDescent="0.3">
      <c r="A1913" t="s">
        <v>1920</v>
      </c>
      <c r="B1913" t="s">
        <v>913</v>
      </c>
      <c r="C1913" t="s">
        <v>914</v>
      </c>
      <c r="D1913" t="s">
        <v>914</v>
      </c>
      <c r="E1913" t="s">
        <v>2</v>
      </c>
      <c r="F1913" s="1" t="s">
        <v>26590</v>
      </c>
      <c r="G1913" t="s">
        <v>26210</v>
      </c>
      <c r="H1913" t="str">
        <f t="shared" si="29"/>
        <v>n0051007.JPG</v>
      </c>
    </row>
    <row r="1914" spans="1:8" x14ac:dyDescent="0.3">
      <c r="A1914" t="s">
        <v>1921</v>
      </c>
      <c r="B1914" t="s">
        <v>913</v>
      </c>
      <c r="C1914" t="s">
        <v>914</v>
      </c>
      <c r="D1914" t="s">
        <v>914</v>
      </c>
      <c r="E1914" t="s">
        <v>2</v>
      </c>
      <c r="F1914" s="1" t="s">
        <v>26591</v>
      </c>
      <c r="G1914" t="s">
        <v>26210</v>
      </c>
      <c r="H1914" t="str">
        <f t="shared" si="29"/>
        <v>n0051008.JPG</v>
      </c>
    </row>
    <row r="1915" spans="1:8" x14ac:dyDescent="0.3">
      <c r="A1915" t="s">
        <v>1922</v>
      </c>
      <c r="B1915" t="s">
        <v>913</v>
      </c>
      <c r="C1915" t="s">
        <v>914</v>
      </c>
      <c r="D1915" t="s">
        <v>914</v>
      </c>
      <c r="E1915" t="s">
        <v>2</v>
      </c>
      <c r="F1915" s="1" t="s">
        <v>26592</v>
      </c>
      <c r="G1915" t="s">
        <v>26210</v>
      </c>
      <c r="H1915" t="str">
        <f t="shared" si="29"/>
        <v>n0051009.JPG</v>
      </c>
    </row>
    <row r="1916" spans="1:8" x14ac:dyDescent="0.3">
      <c r="A1916" t="s">
        <v>1923</v>
      </c>
      <c r="B1916" t="s">
        <v>913</v>
      </c>
      <c r="C1916" t="s">
        <v>914</v>
      </c>
      <c r="D1916" t="s">
        <v>914</v>
      </c>
      <c r="E1916" t="s">
        <v>2</v>
      </c>
      <c r="F1916" s="1" t="s">
        <v>26593</v>
      </c>
      <c r="G1916" t="s">
        <v>26210</v>
      </c>
      <c r="H1916" t="str">
        <f t="shared" si="29"/>
        <v>n0051010.JPG</v>
      </c>
    </row>
    <row r="1917" spans="1:8" x14ac:dyDescent="0.3">
      <c r="A1917" t="s">
        <v>1924</v>
      </c>
      <c r="B1917" t="s">
        <v>913</v>
      </c>
      <c r="C1917" t="s">
        <v>914</v>
      </c>
      <c r="D1917" t="s">
        <v>914</v>
      </c>
      <c r="E1917" t="s">
        <v>2</v>
      </c>
      <c r="F1917" s="1" t="s">
        <v>26594</v>
      </c>
      <c r="G1917" t="s">
        <v>26210</v>
      </c>
      <c r="H1917" t="str">
        <f t="shared" si="29"/>
        <v>n0051011.JPG</v>
      </c>
    </row>
    <row r="1918" spans="1:8" x14ac:dyDescent="0.3">
      <c r="A1918" t="s">
        <v>1925</v>
      </c>
      <c r="B1918" t="s">
        <v>913</v>
      </c>
      <c r="C1918" t="s">
        <v>914</v>
      </c>
      <c r="D1918" t="s">
        <v>914</v>
      </c>
      <c r="E1918" t="s">
        <v>2</v>
      </c>
      <c r="F1918" s="1" t="s">
        <v>26595</v>
      </c>
      <c r="G1918" t="s">
        <v>26210</v>
      </c>
      <c r="H1918" t="str">
        <f t="shared" si="29"/>
        <v>n0051012.JPG</v>
      </c>
    </row>
    <row r="1919" spans="1:8" x14ac:dyDescent="0.3">
      <c r="A1919" t="s">
        <v>1926</v>
      </c>
      <c r="B1919" t="s">
        <v>913</v>
      </c>
      <c r="C1919" t="s">
        <v>914</v>
      </c>
      <c r="D1919" t="s">
        <v>914</v>
      </c>
      <c r="E1919" t="s">
        <v>2</v>
      </c>
      <c r="F1919" s="1" t="s">
        <v>26596</v>
      </c>
      <c r="G1919" t="s">
        <v>26210</v>
      </c>
      <c r="H1919" t="str">
        <f t="shared" si="29"/>
        <v>n0051013.JPG</v>
      </c>
    </row>
    <row r="1920" spans="1:8" x14ac:dyDescent="0.3">
      <c r="A1920" t="s">
        <v>1927</v>
      </c>
      <c r="B1920" t="s">
        <v>913</v>
      </c>
      <c r="C1920" t="s">
        <v>914</v>
      </c>
      <c r="D1920" t="s">
        <v>914</v>
      </c>
      <c r="E1920" t="s">
        <v>2</v>
      </c>
      <c r="F1920" s="1" t="s">
        <v>26597</v>
      </c>
      <c r="G1920" t="s">
        <v>26210</v>
      </c>
      <c r="H1920" t="str">
        <f t="shared" si="29"/>
        <v>n0051014.JPG</v>
      </c>
    </row>
    <row r="1921" spans="1:8" x14ac:dyDescent="0.3">
      <c r="A1921" t="s">
        <v>1928</v>
      </c>
      <c r="B1921" t="s">
        <v>913</v>
      </c>
      <c r="C1921" t="s">
        <v>914</v>
      </c>
      <c r="D1921" t="s">
        <v>914</v>
      </c>
      <c r="E1921" t="s">
        <v>2</v>
      </c>
      <c r="F1921" s="1" t="s">
        <v>26598</v>
      </c>
      <c r="G1921" t="s">
        <v>26210</v>
      </c>
      <c r="H1921" t="str">
        <f t="shared" si="29"/>
        <v>n0051015.JPG</v>
      </c>
    </row>
    <row r="1922" spans="1:8" x14ac:dyDescent="0.3">
      <c r="A1922" t="s">
        <v>1929</v>
      </c>
      <c r="B1922" t="s">
        <v>913</v>
      </c>
      <c r="C1922" t="s">
        <v>914</v>
      </c>
      <c r="D1922" t="s">
        <v>914</v>
      </c>
      <c r="E1922" t="s">
        <v>2</v>
      </c>
      <c r="F1922" s="1" t="s">
        <v>26599</v>
      </c>
      <c r="G1922" t="s">
        <v>26210</v>
      </c>
      <c r="H1922" t="str">
        <f t="shared" ref="H1922:H1985" si="30">C1922&amp;F1922&amp;G1922</f>
        <v>n0051016.JPG</v>
      </c>
    </row>
    <row r="1923" spans="1:8" x14ac:dyDescent="0.3">
      <c r="A1923" t="s">
        <v>1930</v>
      </c>
      <c r="B1923" t="s">
        <v>913</v>
      </c>
      <c r="C1923" t="s">
        <v>914</v>
      </c>
      <c r="D1923" t="s">
        <v>914</v>
      </c>
      <c r="E1923" t="s">
        <v>2</v>
      </c>
      <c r="F1923" s="1" t="s">
        <v>26600</v>
      </c>
      <c r="G1923" t="s">
        <v>26210</v>
      </c>
      <c r="H1923" t="str">
        <f t="shared" si="30"/>
        <v>n0051017.JPG</v>
      </c>
    </row>
    <row r="1924" spans="1:8" x14ac:dyDescent="0.3">
      <c r="A1924" t="s">
        <v>1931</v>
      </c>
      <c r="B1924" t="s">
        <v>913</v>
      </c>
      <c r="C1924" t="s">
        <v>914</v>
      </c>
      <c r="D1924" t="s">
        <v>914</v>
      </c>
      <c r="E1924" t="s">
        <v>2</v>
      </c>
      <c r="F1924" s="1" t="s">
        <v>26601</v>
      </c>
      <c r="G1924" t="s">
        <v>26210</v>
      </c>
      <c r="H1924" t="str">
        <f t="shared" si="30"/>
        <v>n0051018.JPG</v>
      </c>
    </row>
    <row r="1925" spans="1:8" x14ac:dyDescent="0.3">
      <c r="A1925" t="s">
        <v>1932</v>
      </c>
      <c r="B1925" t="s">
        <v>913</v>
      </c>
      <c r="C1925" t="s">
        <v>914</v>
      </c>
      <c r="D1925" t="s">
        <v>914</v>
      </c>
      <c r="E1925" t="s">
        <v>2</v>
      </c>
      <c r="F1925" s="1" t="s">
        <v>26602</v>
      </c>
      <c r="G1925" t="s">
        <v>26210</v>
      </c>
      <c r="H1925" t="str">
        <f t="shared" si="30"/>
        <v>n0051019.JPG</v>
      </c>
    </row>
    <row r="1926" spans="1:8" x14ac:dyDescent="0.3">
      <c r="A1926" t="s">
        <v>1933</v>
      </c>
      <c r="B1926" t="s">
        <v>913</v>
      </c>
      <c r="C1926" t="s">
        <v>914</v>
      </c>
      <c r="D1926" t="s">
        <v>914</v>
      </c>
      <c r="E1926" t="s">
        <v>2</v>
      </c>
      <c r="F1926" s="1" t="s">
        <v>26603</v>
      </c>
      <c r="G1926" t="s">
        <v>26210</v>
      </c>
      <c r="H1926" t="str">
        <f t="shared" si="30"/>
        <v>n0051020.JPG</v>
      </c>
    </row>
    <row r="1927" spans="1:8" x14ac:dyDescent="0.3">
      <c r="A1927" t="s">
        <v>1934</v>
      </c>
      <c r="B1927" t="s">
        <v>913</v>
      </c>
      <c r="C1927" t="s">
        <v>914</v>
      </c>
      <c r="D1927" t="s">
        <v>914</v>
      </c>
      <c r="E1927" t="s">
        <v>2</v>
      </c>
      <c r="F1927" s="1" t="s">
        <v>26604</v>
      </c>
      <c r="G1927" t="s">
        <v>26210</v>
      </c>
      <c r="H1927" t="str">
        <f t="shared" si="30"/>
        <v>n0051021.JPG</v>
      </c>
    </row>
    <row r="1928" spans="1:8" x14ac:dyDescent="0.3">
      <c r="A1928" t="s">
        <v>1935</v>
      </c>
      <c r="B1928" t="s">
        <v>913</v>
      </c>
      <c r="C1928" t="s">
        <v>914</v>
      </c>
      <c r="D1928" t="s">
        <v>914</v>
      </c>
      <c r="E1928" t="s">
        <v>2</v>
      </c>
      <c r="F1928" s="1" t="s">
        <v>26605</v>
      </c>
      <c r="G1928" t="s">
        <v>26210</v>
      </c>
      <c r="H1928" t="str">
        <f t="shared" si="30"/>
        <v>n0051022.JPG</v>
      </c>
    </row>
    <row r="1929" spans="1:8" x14ac:dyDescent="0.3">
      <c r="A1929" t="s">
        <v>1936</v>
      </c>
      <c r="B1929" t="s">
        <v>913</v>
      </c>
      <c r="C1929" t="s">
        <v>914</v>
      </c>
      <c r="D1929" t="s">
        <v>914</v>
      </c>
      <c r="E1929" t="s">
        <v>2</v>
      </c>
      <c r="F1929" s="1" t="s">
        <v>26606</v>
      </c>
      <c r="G1929" t="s">
        <v>26210</v>
      </c>
      <c r="H1929" t="str">
        <f t="shared" si="30"/>
        <v>n0051023.JPG</v>
      </c>
    </row>
    <row r="1930" spans="1:8" x14ac:dyDescent="0.3">
      <c r="A1930" t="s">
        <v>1937</v>
      </c>
      <c r="B1930" t="s">
        <v>913</v>
      </c>
      <c r="C1930" t="s">
        <v>914</v>
      </c>
      <c r="D1930" t="s">
        <v>914</v>
      </c>
      <c r="E1930" t="s">
        <v>2</v>
      </c>
      <c r="F1930" s="1" t="s">
        <v>26607</v>
      </c>
      <c r="G1930" t="s">
        <v>26210</v>
      </c>
      <c r="H1930" t="str">
        <f t="shared" si="30"/>
        <v>n0051024.JPG</v>
      </c>
    </row>
    <row r="1931" spans="1:8" x14ac:dyDescent="0.3">
      <c r="A1931" t="s">
        <v>1938</v>
      </c>
      <c r="B1931" t="s">
        <v>913</v>
      </c>
      <c r="C1931" t="s">
        <v>914</v>
      </c>
      <c r="D1931" t="s">
        <v>914</v>
      </c>
      <c r="E1931" t="s">
        <v>2</v>
      </c>
      <c r="F1931" s="1" t="s">
        <v>26608</v>
      </c>
      <c r="G1931" t="s">
        <v>26210</v>
      </c>
      <c r="H1931" t="str">
        <f t="shared" si="30"/>
        <v>n0051025.JPG</v>
      </c>
    </row>
    <row r="1932" spans="1:8" x14ac:dyDescent="0.3">
      <c r="A1932" t="s">
        <v>1939</v>
      </c>
      <c r="B1932" t="s">
        <v>913</v>
      </c>
      <c r="C1932" t="s">
        <v>914</v>
      </c>
      <c r="D1932" t="s">
        <v>914</v>
      </c>
      <c r="E1932" t="s">
        <v>2</v>
      </c>
      <c r="F1932" s="1" t="s">
        <v>26609</v>
      </c>
      <c r="G1932" t="s">
        <v>26210</v>
      </c>
      <c r="H1932" t="str">
        <f t="shared" si="30"/>
        <v>n0051026.JPG</v>
      </c>
    </row>
    <row r="1933" spans="1:8" x14ac:dyDescent="0.3">
      <c r="A1933" t="s">
        <v>1940</v>
      </c>
      <c r="B1933" t="s">
        <v>913</v>
      </c>
      <c r="C1933" t="s">
        <v>914</v>
      </c>
      <c r="D1933" t="s">
        <v>914</v>
      </c>
      <c r="E1933" t="s">
        <v>2</v>
      </c>
      <c r="F1933" s="1" t="s">
        <v>26610</v>
      </c>
      <c r="G1933" t="s">
        <v>26210</v>
      </c>
      <c r="H1933" t="str">
        <f t="shared" si="30"/>
        <v>n0051027.JPG</v>
      </c>
    </row>
    <row r="1934" spans="1:8" x14ac:dyDescent="0.3">
      <c r="A1934" t="s">
        <v>1941</v>
      </c>
      <c r="B1934" t="s">
        <v>913</v>
      </c>
      <c r="C1934" t="s">
        <v>914</v>
      </c>
      <c r="D1934" t="s">
        <v>914</v>
      </c>
      <c r="E1934" t="s">
        <v>2</v>
      </c>
      <c r="F1934" s="1" t="s">
        <v>26611</v>
      </c>
      <c r="G1934" t="s">
        <v>26210</v>
      </c>
      <c r="H1934" t="str">
        <f t="shared" si="30"/>
        <v>n0051028.JPG</v>
      </c>
    </row>
    <row r="1935" spans="1:8" x14ac:dyDescent="0.3">
      <c r="A1935" t="s">
        <v>1942</v>
      </c>
      <c r="B1935" t="s">
        <v>913</v>
      </c>
      <c r="C1935" t="s">
        <v>914</v>
      </c>
      <c r="D1935" t="s">
        <v>914</v>
      </c>
      <c r="E1935" t="s">
        <v>2</v>
      </c>
      <c r="F1935" s="1" t="s">
        <v>26612</v>
      </c>
      <c r="G1935" t="s">
        <v>26210</v>
      </c>
      <c r="H1935" t="str">
        <f t="shared" si="30"/>
        <v>n0051029.JPG</v>
      </c>
    </row>
    <row r="1936" spans="1:8" x14ac:dyDescent="0.3">
      <c r="A1936" t="s">
        <v>1943</v>
      </c>
      <c r="B1936" t="s">
        <v>913</v>
      </c>
      <c r="C1936" t="s">
        <v>914</v>
      </c>
      <c r="D1936" t="s">
        <v>914</v>
      </c>
      <c r="E1936" t="s">
        <v>2</v>
      </c>
      <c r="F1936" s="1" t="s">
        <v>26613</v>
      </c>
      <c r="G1936" t="s">
        <v>26210</v>
      </c>
      <c r="H1936" t="str">
        <f t="shared" si="30"/>
        <v>n0051030.JPG</v>
      </c>
    </row>
    <row r="1937" spans="1:8" x14ac:dyDescent="0.3">
      <c r="A1937" t="s">
        <v>1944</v>
      </c>
      <c r="B1937" t="s">
        <v>913</v>
      </c>
      <c r="C1937" t="s">
        <v>914</v>
      </c>
      <c r="D1937" t="s">
        <v>914</v>
      </c>
      <c r="E1937" t="s">
        <v>2</v>
      </c>
      <c r="F1937" s="1" t="s">
        <v>26614</v>
      </c>
      <c r="G1937" t="s">
        <v>26210</v>
      </c>
      <c r="H1937" t="str">
        <f t="shared" si="30"/>
        <v>n0051031.JPG</v>
      </c>
    </row>
    <row r="1938" spans="1:8" x14ac:dyDescent="0.3">
      <c r="A1938" t="s">
        <v>1945</v>
      </c>
      <c r="B1938" t="s">
        <v>913</v>
      </c>
      <c r="C1938" t="s">
        <v>914</v>
      </c>
      <c r="D1938" t="s">
        <v>914</v>
      </c>
      <c r="E1938" t="s">
        <v>2</v>
      </c>
      <c r="F1938" s="1" t="s">
        <v>26615</v>
      </c>
      <c r="G1938" t="s">
        <v>26210</v>
      </c>
      <c r="H1938" t="str">
        <f t="shared" si="30"/>
        <v>n0051032.JPG</v>
      </c>
    </row>
    <row r="1939" spans="1:8" x14ac:dyDescent="0.3">
      <c r="A1939" t="s">
        <v>1946</v>
      </c>
      <c r="B1939" t="s">
        <v>913</v>
      </c>
      <c r="C1939" t="s">
        <v>914</v>
      </c>
      <c r="D1939" t="s">
        <v>914</v>
      </c>
      <c r="E1939" t="s">
        <v>2</v>
      </c>
      <c r="F1939" s="1" t="s">
        <v>26616</v>
      </c>
      <c r="G1939" t="s">
        <v>26210</v>
      </c>
      <c r="H1939" t="str">
        <f t="shared" si="30"/>
        <v>n0051033.JPG</v>
      </c>
    </row>
    <row r="1940" spans="1:8" x14ac:dyDescent="0.3">
      <c r="A1940" t="s">
        <v>1947</v>
      </c>
      <c r="B1940" t="s">
        <v>913</v>
      </c>
      <c r="C1940" t="s">
        <v>914</v>
      </c>
      <c r="D1940" t="s">
        <v>914</v>
      </c>
      <c r="E1940" t="s">
        <v>2</v>
      </c>
      <c r="F1940" s="1" t="s">
        <v>26617</v>
      </c>
      <c r="G1940" t="s">
        <v>26210</v>
      </c>
      <c r="H1940" t="str">
        <f t="shared" si="30"/>
        <v>n0051034.JPG</v>
      </c>
    </row>
    <row r="1941" spans="1:8" x14ac:dyDescent="0.3">
      <c r="A1941" t="s">
        <v>1948</v>
      </c>
      <c r="B1941" t="s">
        <v>913</v>
      </c>
      <c r="C1941" t="s">
        <v>914</v>
      </c>
      <c r="D1941" t="s">
        <v>914</v>
      </c>
      <c r="E1941" t="s">
        <v>2</v>
      </c>
      <c r="F1941" s="1" t="s">
        <v>26618</v>
      </c>
      <c r="G1941" t="s">
        <v>26210</v>
      </c>
      <c r="H1941" t="str">
        <f t="shared" si="30"/>
        <v>n0051035.JPG</v>
      </c>
    </row>
    <row r="1942" spans="1:8" x14ac:dyDescent="0.3">
      <c r="A1942" t="s">
        <v>1949</v>
      </c>
      <c r="B1942" t="s">
        <v>913</v>
      </c>
      <c r="C1942" t="s">
        <v>914</v>
      </c>
      <c r="D1942" t="s">
        <v>914</v>
      </c>
      <c r="E1942" t="s">
        <v>2</v>
      </c>
      <c r="F1942" s="1" t="s">
        <v>26619</v>
      </c>
      <c r="G1942" t="s">
        <v>26210</v>
      </c>
      <c r="H1942" t="str">
        <f t="shared" si="30"/>
        <v>n0051036.JPG</v>
      </c>
    </row>
    <row r="1943" spans="1:8" x14ac:dyDescent="0.3">
      <c r="A1943" t="s">
        <v>1950</v>
      </c>
      <c r="B1943" t="s">
        <v>913</v>
      </c>
      <c r="C1943" t="s">
        <v>914</v>
      </c>
      <c r="D1943" t="s">
        <v>914</v>
      </c>
      <c r="E1943" t="s">
        <v>2</v>
      </c>
      <c r="F1943" s="1" t="s">
        <v>26620</v>
      </c>
      <c r="G1943" t="s">
        <v>26210</v>
      </c>
      <c r="H1943" t="str">
        <f t="shared" si="30"/>
        <v>n0051037.JPG</v>
      </c>
    </row>
    <row r="1944" spans="1:8" x14ac:dyDescent="0.3">
      <c r="A1944" t="s">
        <v>1951</v>
      </c>
      <c r="B1944" t="s">
        <v>913</v>
      </c>
      <c r="C1944" t="s">
        <v>914</v>
      </c>
      <c r="D1944" t="s">
        <v>914</v>
      </c>
      <c r="E1944" t="s">
        <v>2</v>
      </c>
      <c r="F1944" s="1" t="s">
        <v>26621</v>
      </c>
      <c r="G1944" t="s">
        <v>26210</v>
      </c>
      <c r="H1944" t="str">
        <f t="shared" si="30"/>
        <v>n0051038.JPG</v>
      </c>
    </row>
    <row r="1945" spans="1:8" x14ac:dyDescent="0.3">
      <c r="A1945" t="s">
        <v>1952</v>
      </c>
      <c r="B1945" t="s">
        <v>913</v>
      </c>
      <c r="C1945" t="s">
        <v>914</v>
      </c>
      <c r="D1945" t="s">
        <v>914</v>
      </c>
      <c r="E1945" t="s">
        <v>2</v>
      </c>
      <c r="F1945" s="1" t="s">
        <v>26622</v>
      </c>
      <c r="G1945" t="s">
        <v>26210</v>
      </c>
      <c r="H1945" t="str">
        <f t="shared" si="30"/>
        <v>n0051039.JPG</v>
      </c>
    </row>
    <row r="1946" spans="1:8" x14ac:dyDescent="0.3">
      <c r="A1946" t="s">
        <v>1953</v>
      </c>
      <c r="B1946" t="s">
        <v>913</v>
      </c>
      <c r="C1946" t="s">
        <v>914</v>
      </c>
      <c r="D1946" t="s">
        <v>914</v>
      </c>
      <c r="E1946" t="s">
        <v>2</v>
      </c>
      <c r="F1946" s="1" t="s">
        <v>26623</v>
      </c>
      <c r="G1946" t="s">
        <v>26210</v>
      </c>
      <c r="H1946" t="str">
        <f t="shared" si="30"/>
        <v>n0051040.JPG</v>
      </c>
    </row>
    <row r="1947" spans="1:8" x14ac:dyDescent="0.3">
      <c r="A1947" t="s">
        <v>1954</v>
      </c>
      <c r="B1947" t="s">
        <v>913</v>
      </c>
      <c r="C1947" t="s">
        <v>914</v>
      </c>
      <c r="D1947" t="s">
        <v>914</v>
      </c>
      <c r="E1947" t="s">
        <v>2</v>
      </c>
      <c r="F1947" s="1" t="s">
        <v>26624</v>
      </c>
      <c r="G1947" t="s">
        <v>26210</v>
      </c>
      <c r="H1947" t="str">
        <f t="shared" si="30"/>
        <v>n0051041.JPG</v>
      </c>
    </row>
    <row r="1948" spans="1:8" x14ac:dyDescent="0.3">
      <c r="A1948" t="s">
        <v>1955</v>
      </c>
      <c r="B1948" t="s">
        <v>913</v>
      </c>
      <c r="C1948" t="s">
        <v>914</v>
      </c>
      <c r="D1948" t="s">
        <v>914</v>
      </c>
      <c r="E1948" t="s">
        <v>2</v>
      </c>
      <c r="F1948" s="1" t="s">
        <v>26625</v>
      </c>
      <c r="G1948" t="s">
        <v>26210</v>
      </c>
      <c r="H1948" t="str">
        <f t="shared" si="30"/>
        <v>n0051042.JPG</v>
      </c>
    </row>
    <row r="1949" spans="1:8" x14ac:dyDescent="0.3">
      <c r="A1949" t="s">
        <v>1956</v>
      </c>
      <c r="B1949" t="s">
        <v>913</v>
      </c>
      <c r="C1949" t="s">
        <v>914</v>
      </c>
      <c r="D1949" t="s">
        <v>914</v>
      </c>
      <c r="E1949" t="s">
        <v>2</v>
      </c>
      <c r="F1949" s="1" t="s">
        <v>26626</v>
      </c>
      <c r="G1949" t="s">
        <v>26210</v>
      </c>
      <c r="H1949" t="str">
        <f t="shared" si="30"/>
        <v>n0051043.JPG</v>
      </c>
    </row>
    <row r="1950" spans="1:8" x14ac:dyDescent="0.3">
      <c r="A1950" t="s">
        <v>1957</v>
      </c>
      <c r="B1950" t="s">
        <v>913</v>
      </c>
      <c r="C1950" t="s">
        <v>914</v>
      </c>
      <c r="D1950" t="s">
        <v>914</v>
      </c>
      <c r="E1950" t="s">
        <v>2</v>
      </c>
      <c r="F1950" s="1" t="s">
        <v>26627</v>
      </c>
      <c r="G1950" t="s">
        <v>26210</v>
      </c>
      <c r="H1950" t="str">
        <f t="shared" si="30"/>
        <v>n0051044.JPG</v>
      </c>
    </row>
    <row r="1951" spans="1:8" x14ac:dyDescent="0.3">
      <c r="A1951" t="s">
        <v>1958</v>
      </c>
      <c r="B1951" t="s">
        <v>913</v>
      </c>
      <c r="C1951" t="s">
        <v>914</v>
      </c>
      <c r="D1951" t="s">
        <v>914</v>
      </c>
      <c r="E1951" t="s">
        <v>2</v>
      </c>
      <c r="F1951" s="1" t="s">
        <v>26628</v>
      </c>
      <c r="G1951" t="s">
        <v>26210</v>
      </c>
      <c r="H1951" t="str">
        <f t="shared" si="30"/>
        <v>n0051045.JPG</v>
      </c>
    </row>
    <row r="1952" spans="1:8" x14ac:dyDescent="0.3">
      <c r="A1952" t="s">
        <v>1959</v>
      </c>
      <c r="B1952" t="s">
        <v>913</v>
      </c>
      <c r="C1952" t="s">
        <v>914</v>
      </c>
      <c r="D1952" t="s">
        <v>914</v>
      </c>
      <c r="E1952" t="s">
        <v>2</v>
      </c>
      <c r="F1952" s="1" t="s">
        <v>26629</v>
      </c>
      <c r="G1952" t="s">
        <v>26210</v>
      </c>
      <c r="H1952" t="str">
        <f t="shared" si="30"/>
        <v>n0051046.JPG</v>
      </c>
    </row>
    <row r="1953" spans="1:8" x14ac:dyDescent="0.3">
      <c r="A1953" t="s">
        <v>1960</v>
      </c>
      <c r="B1953" t="s">
        <v>913</v>
      </c>
      <c r="C1953" t="s">
        <v>914</v>
      </c>
      <c r="D1953" t="s">
        <v>914</v>
      </c>
      <c r="E1953" t="s">
        <v>2</v>
      </c>
      <c r="F1953" s="1" t="s">
        <v>26630</v>
      </c>
      <c r="G1953" t="s">
        <v>26210</v>
      </c>
      <c r="H1953" t="str">
        <f t="shared" si="30"/>
        <v>n0051047.JPG</v>
      </c>
    </row>
    <row r="1954" spans="1:8" x14ac:dyDescent="0.3">
      <c r="A1954" t="s">
        <v>1961</v>
      </c>
      <c r="B1954" t="s">
        <v>913</v>
      </c>
      <c r="C1954" t="s">
        <v>914</v>
      </c>
      <c r="D1954" t="s">
        <v>914</v>
      </c>
      <c r="E1954" t="s">
        <v>2</v>
      </c>
      <c r="F1954" s="1" t="s">
        <v>26631</v>
      </c>
      <c r="G1954" t="s">
        <v>26210</v>
      </c>
      <c r="H1954" t="str">
        <f t="shared" si="30"/>
        <v>n0051048.JPG</v>
      </c>
    </row>
    <row r="1955" spans="1:8" x14ac:dyDescent="0.3">
      <c r="A1955" t="s">
        <v>1962</v>
      </c>
      <c r="B1955" t="s">
        <v>913</v>
      </c>
      <c r="C1955" t="s">
        <v>914</v>
      </c>
      <c r="D1955" t="s">
        <v>914</v>
      </c>
      <c r="E1955" t="s">
        <v>2</v>
      </c>
      <c r="F1955" s="1" t="s">
        <v>26632</v>
      </c>
      <c r="G1955" t="s">
        <v>26210</v>
      </c>
      <c r="H1955" t="str">
        <f t="shared" si="30"/>
        <v>n0051049.JPG</v>
      </c>
    </row>
    <row r="1956" spans="1:8" x14ac:dyDescent="0.3">
      <c r="A1956" t="s">
        <v>1963</v>
      </c>
      <c r="B1956" t="s">
        <v>913</v>
      </c>
      <c r="C1956" t="s">
        <v>914</v>
      </c>
      <c r="D1956" t="s">
        <v>914</v>
      </c>
      <c r="E1956" t="s">
        <v>2</v>
      </c>
      <c r="F1956" s="1" t="s">
        <v>26633</v>
      </c>
      <c r="G1956" t="s">
        <v>26210</v>
      </c>
      <c r="H1956" t="str">
        <f t="shared" si="30"/>
        <v>n0051050.JPG</v>
      </c>
    </row>
    <row r="1957" spans="1:8" x14ac:dyDescent="0.3">
      <c r="A1957" t="s">
        <v>1964</v>
      </c>
      <c r="B1957" t="s">
        <v>913</v>
      </c>
      <c r="C1957" t="s">
        <v>914</v>
      </c>
      <c r="D1957" t="s">
        <v>914</v>
      </c>
      <c r="E1957" t="s">
        <v>2</v>
      </c>
      <c r="F1957" s="1" t="s">
        <v>26634</v>
      </c>
      <c r="G1957" t="s">
        <v>26210</v>
      </c>
      <c r="H1957" t="str">
        <f t="shared" si="30"/>
        <v>n0051051.JPG</v>
      </c>
    </row>
    <row r="1958" spans="1:8" x14ac:dyDescent="0.3">
      <c r="A1958" t="s">
        <v>1965</v>
      </c>
      <c r="B1958" t="s">
        <v>913</v>
      </c>
      <c r="C1958" t="s">
        <v>914</v>
      </c>
      <c r="D1958" t="s">
        <v>914</v>
      </c>
      <c r="E1958" t="s">
        <v>2</v>
      </c>
      <c r="F1958" s="1" t="s">
        <v>26635</v>
      </c>
      <c r="G1958" t="s">
        <v>26210</v>
      </c>
      <c r="H1958" t="str">
        <f t="shared" si="30"/>
        <v>n0051052.JPG</v>
      </c>
    </row>
    <row r="1959" spans="1:8" x14ac:dyDescent="0.3">
      <c r="A1959" t="s">
        <v>1966</v>
      </c>
      <c r="B1959" t="s">
        <v>913</v>
      </c>
      <c r="C1959" t="s">
        <v>914</v>
      </c>
      <c r="D1959" t="s">
        <v>914</v>
      </c>
      <c r="E1959" t="s">
        <v>2</v>
      </c>
      <c r="F1959" s="1" t="s">
        <v>26636</v>
      </c>
      <c r="G1959" t="s">
        <v>26210</v>
      </c>
      <c r="H1959" t="str">
        <f t="shared" si="30"/>
        <v>n0051053.JPG</v>
      </c>
    </row>
    <row r="1960" spans="1:8" x14ac:dyDescent="0.3">
      <c r="A1960" t="s">
        <v>1967</v>
      </c>
      <c r="B1960" t="s">
        <v>913</v>
      </c>
      <c r="C1960" t="s">
        <v>914</v>
      </c>
      <c r="D1960" t="s">
        <v>914</v>
      </c>
      <c r="E1960" t="s">
        <v>2</v>
      </c>
      <c r="F1960" s="1" t="s">
        <v>26637</v>
      </c>
      <c r="G1960" t="s">
        <v>26210</v>
      </c>
      <c r="H1960" t="str">
        <f t="shared" si="30"/>
        <v>n0051054.JPG</v>
      </c>
    </row>
    <row r="1961" spans="1:8" x14ac:dyDescent="0.3">
      <c r="A1961" t="s">
        <v>1968</v>
      </c>
      <c r="B1961" t="s">
        <v>913</v>
      </c>
      <c r="C1961" t="s">
        <v>914</v>
      </c>
      <c r="D1961" t="s">
        <v>914</v>
      </c>
      <c r="E1961" t="s">
        <v>2</v>
      </c>
      <c r="F1961" s="1" t="s">
        <v>26638</v>
      </c>
      <c r="G1961" t="s">
        <v>26210</v>
      </c>
      <c r="H1961" t="str">
        <f t="shared" si="30"/>
        <v>n0051055.JPG</v>
      </c>
    </row>
    <row r="1962" spans="1:8" x14ac:dyDescent="0.3">
      <c r="A1962" t="s">
        <v>1969</v>
      </c>
      <c r="B1962" t="s">
        <v>913</v>
      </c>
      <c r="C1962" t="s">
        <v>914</v>
      </c>
      <c r="D1962" t="s">
        <v>914</v>
      </c>
      <c r="E1962" t="s">
        <v>2</v>
      </c>
      <c r="F1962" s="1" t="s">
        <v>26639</v>
      </c>
      <c r="G1962" t="s">
        <v>26210</v>
      </c>
      <c r="H1962" t="str">
        <f t="shared" si="30"/>
        <v>n0051056.JPG</v>
      </c>
    </row>
    <row r="1963" spans="1:8" x14ac:dyDescent="0.3">
      <c r="A1963" t="s">
        <v>1970</v>
      </c>
      <c r="B1963" t="s">
        <v>913</v>
      </c>
      <c r="C1963" t="s">
        <v>914</v>
      </c>
      <c r="D1963" t="s">
        <v>914</v>
      </c>
      <c r="E1963" t="s">
        <v>2</v>
      </c>
      <c r="F1963" s="1" t="s">
        <v>26640</v>
      </c>
      <c r="G1963" t="s">
        <v>26210</v>
      </c>
      <c r="H1963" t="str">
        <f t="shared" si="30"/>
        <v>n0051057.JPG</v>
      </c>
    </row>
    <row r="1964" spans="1:8" x14ac:dyDescent="0.3">
      <c r="A1964" t="s">
        <v>1971</v>
      </c>
      <c r="B1964" t="s">
        <v>913</v>
      </c>
      <c r="C1964" t="s">
        <v>914</v>
      </c>
      <c r="D1964" t="s">
        <v>914</v>
      </c>
      <c r="E1964" t="s">
        <v>2</v>
      </c>
      <c r="F1964" s="1" t="s">
        <v>26641</v>
      </c>
      <c r="G1964" t="s">
        <v>26210</v>
      </c>
      <c r="H1964" t="str">
        <f t="shared" si="30"/>
        <v>n0051058.JPG</v>
      </c>
    </row>
    <row r="1965" spans="1:8" x14ac:dyDescent="0.3">
      <c r="A1965" t="s">
        <v>1972</v>
      </c>
      <c r="B1965" t="s">
        <v>913</v>
      </c>
      <c r="C1965" t="s">
        <v>914</v>
      </c>
      <c r="D1965" t="s">
        <v>914</v>
      </c>
      <c r="E1965" t="s">
        <v>2</v>
      </c>
      <c r="F1965" s="1" t="s">
        <v>26642</v>
      </c>
      <c r="G1965" t="s">
        <v>26210</v>
      </c>
      <c r="H1965" t="str">
        <f t="shared" si="30"/>
        <v>n0051059.JPG</v>
      </c>
    </row>
    <row r="1966" spans="1:8" x14ac:dyDescent="0.3">
      <c r="A1966" t="s">
        <v>1973</v>
      </c>
      <c r="B1966" t="s">
        <v>913</v>
      </c>
      <c r="C1966" t="s">
        <v>914</v>
      </c>
      <c r="D1966" t="s">
        <v>914</v>
      </c>
      <c r="E1966" t="s">
        <v>2</v>
      </c>
      <c r="F1966" s="1" t="s">
        <v>26643</v>
      </c>
      <c r="G1966" t="s">
        <v>26210</v>
      </c>
      <c r="H1966" t="str">
        <f t="shared" si="30"/>
        <v>n0051060.JPG</v>
      </c>
    </row>
    <row r="1967" spans="1:8" x14ac:dyDescent="0.3">
      <c r="A1967" t="s">
        <v>1974</v>
      </c>
      <c r="B1967" t="s">
        <v>913</v>
      </c>
      <c r="C1967" t="s">
        <v>914</v>
      </c>
      <c r="D1967" t="s">
        <v>914</v>
      </c>
      <c r="E1967" t="s">
        <v>2</v>
      </c>
      <c r="F1967" s="1" t="s">
        <v>26644</v>
      </c>
      <c r="G1967" t="s">
        <v>26210</v>
      </c>
      <c r="H1967" t="str">
        <f t="shared" si="30"/>
        <v>n0051061.JPG</v>
      </c>
    </row>
    <row r="1968" spans="1:8" x14ac:dyDescent="0.3">
      <c r="A1968" t="s">
        <v>1975</v>
      </c>
      <c r="B1968" t="s">
        <v>913</v>
      </c>
      <c r="C1968" t="s">
        <v>914</v>
      </c>
      <c r="D1968" t="s">
        <v>914</v>
      </c>
      <c r="E1968" t="s">
        <v>2</v>
      </c>
      <c r="F1968" s="1" t="s">
        <v>26645</v>
      </c>
      <c r="G1968" t="s">
        <v>26210</v>
      </c>
      <c r="H1968" t="str">
        <f t="shared" si="30"/>
        <v>n0051062.JPG</v>
      </c>
    </row>
    <row r="1969" spans="1:8" x14ac:dyDescent="0.3">
      <c r="A1969" t="s">
        <v>1976</v>
      </c>
      <c r="B1969" t="s">
        <v>913</v>
      </c>
      <c r="C1969" t="s">
        <v>914</v>
      </c>
      <c r="D1969" t="s">
        <v>914</v>
      </c>
      <c r="E1969" t="s">
        <v>2</v>
      </c>
      <c r="F1969" s="1" t="s">
        <v>26646</v>
      </c>
      <c r="G1969" t="s">
        <v>26210</v>
      </c>
      <c r="H1969" t="str">
        <f t="shared" si="30"/>
        <v>n0051063.JPG</v>
      </c>
    </row>
    <row r="1970" spans="1:8" x14ac:dyDescent="0.3">
      <c r="A1970" t="s">
        <v>1977</v>
      </c>
      <c r="B1970" t="s">
        <v>913</v>
      </c>
      <c r="C1970" t="s">
        <v>914</v>
      </c>
      <c r="D1970" t="s">
        <v>914</v>
      </c>
      <c r="E1970" t="s">
        <v>2</v>
      </c>
      <c r="F1970" s="1" t="s">
        <v>26647</v>
      </c>
      <c r="G1970" t="s">
        <v>26210</v>
      </c>
      <c r="H1970" t="str">
        <f t="shared" si="30"/>
        <v>n0051064.JPG</v>
      </c>
    </row>
    <row r="1971" spans="1:8" x14ac:dyDescent="0.3">
      <c r="A1971" t="s">
        <v>1978</v>
      </c>
      <c r="B1971" t="s">
        <v>913</v>
      </c>
      <c r="C1971" t="s">
        <v>914</v>
      </c>
      <c r="D1971" t="s">
        <v>914</v>
      </c>
      <c r="E1971" t="s">
        <v>2</v>
      </c>
      <c r="F1971" s="1" t="s">
        <v>26648</v>
      </c>
      <c r="G1971" t="s">
        <v>26210</v>
      </c>
      <c r="H1971" t="str">
        <f t="shared" si="30"/>
        <v>n0051065.JPG</v>
      </c>
    </row>
    <row r="1972" spans="1:8" x14ac:dyDescent="0.3">
      <c r="A1972" t="s">
        <v>1979</v>
      </c>
      <c r="B1972" t="s">
        <v>913</v>
      </c>
      <c r="C1972" t="s">
        <v>914</v>
      </c>
      <c r="D1972" t="s">
        <v>914</v>
      </c>
      <c r="E1972" t="s">
        <v>2</v>
      </c>
      <c r="F1972" s="1" t="s">
        <v>26649</v>
      </c>
      <c r="G1972" t="s">
        <v>26210</v>
      </c>
      <c r="H1972" t="str">
        <f t="shared" si="30"/>
        <v>n0051066.JPG</v>
      </c>
    </row>
    <row r="1973" spans="1:8" x14ac:dyDescent="0.3">
      <c r="A1973" t="s">
        <v>1980</v>
      </c>
      <c r="B1973" t="s">
        <v>913</v>
      </c>
      <c r="C1973" t="s">
        <v>914</v>
      </c>
      <c r="D1973" t="s">
        <v>914</v>
      </c>
      <c r="E1973" t="s">
        <v>2</v>
      </c>
      <c r="F1973" s="1" t="s">
        <v>26650</v>
      </c>
      <c r="G1973" t="s">
        <v>26210</v>
      </c>
      <c r="H1973" t="str">
        <f t="shared" si="30"/>
        <v>n0051067.JPG</v>
      </c>
    </row>
    <row r="1974" spans="1:8" x14ac:dyDescent="0.3">
      <c r="A1974" t="s">
        <v>1981</v>
      </c>
      <c r="B1974" t="s">
        <v>913</v>
      </c>
      <c r="C1974" t="s">
        <v>914</v>
      </c>
      <c r="D1974" t="s">
        <v>914</v>
      </c>
      <c r="E1974" t="s">
        <v>2</v>
      </c>
      <c r="F1974" s="1" t="s">
        <v>26651</v>
      </c>
      <c r="G1974" t="s">
        <v>26210</v>
      </c>
      <c r="H1974" t="str">
        <f t="shared" si="30"/>
        <v>n0051068.JPG</v>
      </c>
    </row>
    <row r="1975" spans="1:8" x14ac:dyDescent="0.3">
      <c r="A1975" t="s">
        <v>1982</v>
      </c>
      <c r="B1975" t="s">
        <v>913</v>
      </c>
      <c r="C1975" t="s">
        <v>914</v>
      </c>
      <c r="D1975" t="s">
        <v>914</v>
      </c>
      <c r="E1975" t="s">
        <v>2</v>
      </c>
      <c r="F1975" s="1" t="s">
        <v>26652</v>
      </c>
      <c r="G1975" t="s">
        <v>26210</v>
      </c>
      <c r="H1975" t="str">
        <f t="shared" si="30"/>
        <v>n0051069.JPG</v>
      </c>
    </row>
    <row r="1976" spans="1:8" x14ac:dyDescent="0.3">
      <c r="A1976" t="s">
        <v>1983</v>
      </c>
      <c r="B1976" t="s">
        <v>913</v>
      </c>
      <c r="C1976" t="s">
        <v>914</v>
      </c>
      <c r="D1976" t="s">
        <v>914</v>
      </c>
      <c r="E1976" t="s">
        <v>2</v>
      </c>
      <c r="F1976" s="1" t="s">
        <v>26653</v>
      </c>
      <c r="G1976" t="s">
        <v>26210</v>
      </c>
      <c r="H1976" t="str">
        <f t="shared" si="30"/>
        <v>n0051070.JPG</v>
      </c>
    </row>
    <row r="1977" spans="1:8" x14ac:dyDescent="0.3">
      <c r="A1977" t="s">
        <v>1984</v>
      </c>
      <c r="B1977" t="s">
        <v>913</v>
      </c>
      <c r="C1977" t="s">
        <v>914</v>
      </c>
      <c r="D1977" t="s">
        <v>914</v>
      </c>
      <c r="E1977" t="s">
        <v>2</v>
      </c>
      <c r="F1977" s="1" t="s">
        <v>26654</v>
      </c>
      <c r="G1977" t="s">
        <v>26210</v>
      </c>
      <c r="H1977" t="str">
        <f t="shared" si="30"/>
        <v>n0051071.JPG</v>
      </c>
    </row>
    <row r="1978" spans="1:8" x14ac:dyDescent="0.3">
      <c r="A1978" t="s">
        <v>1985</v>
      </c>
      <c r="B1978" t="s">
        <v>913</v>
      </c>
      <c r="C1978" t="s">
        <v>914</v>
      </c>
      <c r="D1978" t="s">
        <v>914</v>
      </c>
      <c r="E1978" t="s">
        <v>2</v>
      </c>
      <c r="F1978" s="1" t="s">
        <v>26655</v>
      </c>
      <c r="G1978" t="s">
        <v>26210</v>
      </c>
      <c r="H1978" t="str">
        <f t="shared" si="30"/>
        <v>n0051072.JPG</v>
      </c>
    </row>
    <row r="1979" spans="1:8" x14ac:dyDescent="0.3">
      <c r="A1979" t="s">
        <v>1986</v>
      </c>
      <c r="B1979" t="s">
        <v>913</v>
      </c>
      <c r="C1979" t="s">
        <v>914</v>
      </c>
      <c r="D1979" t="s">
        <v>914</v>
      </c>
      <c r="E1979" t="s">
        <v>2</v>
      </c>
      <c r="F1979" s="1" t="s">
        <v>26656</v>
      </c>
      <c r="G1979" t="s">
        <v>26210</v>
      </c>
      <c r="H1979" t="str">
        <f t="shared" si="30"/>
        <v>n0051073.JPG</v>
      </c>
    </row>
    <row r="1980" spans="1:8" x14ac:dyDescent="0.3">
      <c r="A1980" t="s">
        <v>1987</v>
      </c>
      <c r="B1980" t="s">
        <v>913</v>
      </c>
      <c r="C1980" t="s">
        <v>914</v>
      </c>
      <c r="D1980" t="s">
        <v>914</v>
      </c>
      <c r="E1980" t="s">
        <v>2</v>
      </c>
      <c r="F1980" s="1" t="s">
        <v>26657</v>
      </c>
      <c r="G1980" t="s">
        <v>26210</v>
      </c>
      <c r="H1980" t="str">
        <f t="shared" si="30"/>
        <v>n0051074.JPG</v>
      </c>
    </row>
    <row r="1981" spans="1:8" x14ac:dyDescent="0.3">
      <c r="A1981" t="s">
        <v>1988</v>
      </c>
      <c r="B1981" t="s">
        <v>913</v>
      </c>
      <c r="C1981" t="s">
        <v>914</v>
      </c>
      <c r="D1981" t="s">
        <v>914</v>
      </c>
      <c r="E1981" t="s">
        <v>2</v>
      </c>
      <c r="F1981" s="1" t="s">
        <v>26658</v>
      </c>
      <c r="G1981" t="s">
        <v>26210</v>
      </c>
      <c r="H1981" t="str">
        <f t="shared" si="30"/>
        <v>n0051075.JPG</v>
      </c>
    </row>
    <row r="1982" spans="1:8" x14ac:dyDescent="0.3">
      <c r="A1982" t="s">
        <v>1989</v>
      </c>
      <c r="B1982" t="s">
        <v>913</v>
      </c>
      <c r="C1982" t="s">
        <v>914</v>
      </c>
      <c r="D1982" t="s">
        <v>914</v>
      </c>
      <c r="E1982" t="s">
        <v>2</v>
      </c>
      <c r="F1982" s="1" t="s">
        <v>26659</v>
      </c>
      <c r="G1982" t="s">
        <v>26210</v>
      </c>
      <c r="H1982" t="str">
        <f t="shared" si="30"/>
        <v>n0051076.JPG</v>
      </c>
    </row>
    <row r="1983" spans="1:8" x14ac:dyDescent="0.3">
      <c r="A1983" t="s">
        <v>1990</v>
      </c>
      <c r="B1983" t="s">
        <v>913</v>
      </c>
      <c r="C1983" t="s">
        <v>914</v>
      </c>
      <c r="D1983" t="s">
        <v>914</v>
      </c>
      <c r="E1983" t="s">
        <v>2</v>
      </c>
      <c r="F1983" s="1" t="s">
        <v>26660</v>
      </c>
      <c r="G1983" t="s">
        <v>26210</v>
      </c>
      <c r="H1983" t="str">
        <f t="shared" si="30"/>
        <v>n0051077.JPG</v>
      </c>
    </row>
    <row r="1984" spans="1:8" x14ac:dyDescent="0.3">
      <c r="A1984" t="s">
        <v>1991</v>
      </c>
      <c r="B1984" t="s">
        <v>913</v>
      </c>
      <c r="C1984" t="s">
        <v>914</v>
      </c>
      <c r="D1984" t="s">
        <v>914</v>
      </c>
      <c r="E1984" t="s">
        <v>2</v>
      </c>
      <c r="F1984" s="1" t="s">
        <v>26661</v>
      </c>
      <c r="G1984" t="s">
        <v>26210</v>
      </c>
      <c r="H1984" t="str">
        <f t="shared" si="30"/>
        <v>n0051078.JPG</v>
      </c>
    </row>
    <row r="1985" spans="1:8" x14ac:dyDescent="0.3">
      <c r="A1985" t="s">
        <v>1992</v>
      </c>
      <c r="B1985" t="s">
        <v>913</v>
      </c>
      <c r="C1985" t="s">
        <v>914</v>
      </c>
      <c r="D1985" t="s">
        <v>914</v>
      </c>
      <c r="E1985" t="s">
        <v>2</v>
      </c>
      <c r="F1985" s="1" t="s">
        <v>26662</v>
      </c>
      <c r="G1985" t="s">
        <v>26210</v>
      </c>
      <c r="H1985" t="str">
        <f t="shared" si="30"/>
        <v>n0051079.JPG</v>
      </c>
    </row>
    <row r="1986" spans="1:8" x14ac:dyDescent="0.3">
      <c r="A1986" t="s">
        <v>1993</v>
      </c>
      <c r="B1986" t="s">
        <v>913</v>
      </c>
      <c r="C1986" t="s">
        <v>914</v>
      </c>
      <c r="D1986" t="s">
        <v>914</v>
      </c>
      <c r="E1986" t="s">
        <v>2</v>
      </c>
      <c r="F1986" s="1" t="s">
        <v>26663</v>
      </c>
      <c r="G1986" t="s">
        <v>26210</v>
      </c>
      <c r="H1986" t="str">
        <f t="shared" ref="H1986:H2049" si="31">C1986&amp;F1986&amp;G1986</f>
        <v>n0051080.JPG</v>
      </c>
    </row>
    <row r="1987" spans="1:8" x14ac:dyDescent="0.3">
      <c r="A1987" t="s">
        <v>1994</v>
      </c>
      <c r="B1987" t="s">
        <v>913</v>
      </c>
      <c r="C1987" t="s">
        <v>914</v>
      </c>
      <c r="D1987" t="s">
        <v>914</v>
      </c>
      <c r="E1987" t="s">
        <v>2</v>
      </c>
      <c r="F1987" s="1" t="s">
        <v>26664</v>
      </c>
      <c r="G1987" t="s">
        <v>26210</v>
      </c>
      <c r="H1987" t="str">
        <f t="shared" si="31"/>
        <v>n0051081.JPG</v>
      </c>
    </row>
    <row r="1988" spans="1:8" x14ac:dyDescent="0.3">
      <c r="A1988" t="s">
        <v>1995</v>
      </c>
      <c r="B1988" t="s">
        <v>913</v>
      </c>
      <c r="C1988" t="s">
        <v>914</v>
      </c>
      <c r="D1988" t="s">
        <v>914</v>
      </c>
      <c r="E1988" t="s">
        <v>2</v>
      </c>
      <c r="F1988" s="1" t="s">
        <v>26665</v>
      </c>
      <c r="G1988" t="s">
        <v>26210</v>
      </c>
      <c r="H1988" t="str">
        <f t="shared" si="31"/>
        <v>n0051082.JPG</v>
      </c>
    </row>
    <row r="1989" spans="1:8" x14ac:dyDescent="0.3">
      <c r="A1989" t="s">
        <v>1996</v>
      </c>
      <c r="B1989" t="s">
        <v>913</v>
      </c>
      <c r="C1989" t="s">
        <v>914</v>
      </c>
      <c r="D1989" t="s">
        <v>914</v>
      </c>
      <c r="E1989" t="s">
        <v>2</v>
      </c>
      <c r="F1989" s="1" t="s">
        <v>26666</v>
      </c>
      <c r="G1989" t="s">
        <v>26210</v>
      </c>
      <c r="H1989" t="str">
        <f t="shared" si="31"/>
        <v>n0051083.JPG</v>
      </c>
    </row>
    <row r="1990" spans="1:8" x14ac:dyDescent="0.3">
      <c r="A1990" t="s">
        <v>1997</v>
      </c>
      <c r="B1990" t="s">
        <v>913</v>
      </c>
      <c r="C1990" t="s">
        <v>914</v>
      </c>
      <c r="D1990" t="s">
        <v>914</v>
      </c>
      <c r="E1990" t="s">
        <v>2</v>
      </c>
      <c r="F1990" s="1" t="s">
        <v>26667</v>
      </c>
      <c r="G1990" t="s">
        <v>26210</v>
      </c>
      <c r="H1990" t="str">
        <f t="shared" si="31"/>
        <v>n0051084.JPG</v>
      </c>
    </row>
    <row r="1991" spans="1:8" x14ac:dyDescent="0.3">
      <c r="A1991" t="s">
        <v>1998</v>
      </c>
      <c r="B1991" t="s">
        <v>913</v>
      </c>
      <c r="C1991" t="s">
        <v>914</v>
      </c>
      <c r="D1991" t="s">
        <v>914</v>
      </c>
      <c r="E1991" t="s">
        <v>2</v>
      </c>
      <c r="F1991" s="1" t="s">
        <v>26668</v>
      </c>
      <c r="G1991" t="s">
        <v>26210</v>
      </c>
      <c r="H1991" t="str">
        <f t="shared" si="31"/>
        <v>n0051085.JPG</v>
      </c>
    </row>
    <row r="1992" spans="1:8" x14ac:dyDescent="0.3">
      <c r="A1992" t="s">
        <v>1999</v>
      </c>
      <c r="B1992" t="s">
        <v>913</v>
      </c>
      <c r="C1992" t="s">
        <v>914</v>
      </c>
      <c r="D1992" t="s">
        <v>914</v>
      </c>
      <c r="E1992" t="s">
        <v>2</v>
      </c>
      <c r="F1992" s="1" t="s">
        <v>26669</v>
      </c>
      <c r="G1992" t="s">
        <v>26210</v>
      </c>
      <c r="H1992" t="str">
        <f t="shared" si="31"/>
        <v>n0051086.JPG</v>
      </c>
    </row>
    <row r="1993" spans="1:8" x14ac:dyDescent="0.3">
      <c r="A1993" t="s">
        <v>2000</v>
      </c>
      <c r="B1993" t="s">
        <v>913</v>
      </c>
      <c r="C1993" t="s">
        <v>914</v>
      </c>
      <c r="D1993" t="s">
        <v>914</v>
      </c>
      <c r="E1993" t="s">
        <v>2</v>
      </c>
      <c r="F1993" s="1" t="s">
        <v>26670</v>
      </c>
      <c r="G1993" t="s">
        <v>26210</v>
      </c>
      <c r="H1993" t="str">
        <f t="shared" si="31"/>
        <v>n0051087.JPG</v>
      </c>
    </row>
    <row r="1994" spans="1:8" x14ac:dyDescent="0.3">
      <c r="A1994" t="s">
        <v>2001</v>
      </c>
      <c r="B1994" t="s">
        <v>913</v>
      </c>
      <c r="C1994" t="s">
        <v>914</v>
      </c>
      <c r="D1994" t="s">
        <v>914</v>
      </c>
      <c r="E1994" t="s">
        <v>2</v>
      </c>
      <c r="F1994" s="1" t="s">
        <v>26671</v>
      </c>
      <c r="G1994" t="s">
        <v>26210</v>
      </c>
      <c r="H1994" t="str">
        <f t="shared" si="31"/>
        <v>n0051088.JPG</v>
      </c>
    </row>
    <row r="1995" spans="1:8" x14ac:dyDescent="0.3">
      <c r="A1995" t="s">
        <v>2002</v>
      </c>
      <c r="B1995" t="s">
        <v>913</v>
      </c>
      <c r="C1995" t="s">
        <v>914</v>
      </c>
      <c r="D1995" t="s">
        <v>914</v>
      </c>
      <c r="E1995" t="s">
        <v>2</v>
      </c>
      <c r="F1995" s="1" t="s">
        <v>26672</v>
      </c>
      <c r="G1995" t="s">
        <v>26210</v>
      </c>
      <c r="H1995" t="str">
        <f t="shared" si="31"/>
        <v>n0051089.JPG</v>
      </c>
    </row>
    <row r="1996" spans="1:8" x14ac:dyDescent="0.3">
      <c r="A1996" t="s">
        <v>2003</v>
      </c>
      <c r="B1996" t="s">
        <v>913</v>
      </c>
      <c r="C1996" t="s">
        <v>914</v>
      </c>
      <c r="D1996" t="s">
        <v>914</v>
      </c>
      <c r="E1996" t="s">
        <v>2</v>
      </c>
      <c r="F1996" s="1" t="s">
        <v>26673</v>
      </c>
      <c r="G1996" t="s">
        <v>26210</v>
      </c>
      <c r="H1996" t="str">
        <f t="shared" si="31"/>
        <v>n0051090.JPG</v>
      </c>
    </row>
    <row r="1997" spans="1:8" x14ac:dyDescent="0.3">
      <c r="A1997" t="s">
        <v>2004</v>
      </c>
      <c r="B1997" t="s">
        <v>913</v>
      </c>
      <c r="C1997" t="s">
        <v>914</v>
      </c>
      <c r="D1997" t="s">
        <v>914</v>
      </c>
      <c r="E1997" t="s">
        <v>2</v>
      </c>
      <c r="F1997" s="1" t="s">
        <v>26674</v>
      </c>
      <c r="G1997" t="s">
        <v>26210</v>
      </c>
      <c r="H1997" t="str">
        <f t="shared" si="31"/>
        <v>n0051091.JPG</v>
      </c>
    </row>
    <row r="1998" spans="1:8" x14ac:dyDescent="0.3">
      <c r="A1998" t="s">
        <v>2005</v>
      </c>
      <c r="B1998" t="s">
        <v>913</v>
      </c>
      <c r="C1998" t="s">
        <v>914</v>
      </c>
      <c r="D1998" t="s">
        <v>914</v>
      </c>
      <c r="E1998" t="s">
        <v>2</v>
      </c>
      <c r="F1998" s="1" t="s">
        <v>26675</v>
      </c>
      <c r="G1998" t="s">
        <v>26210</v>
      </c>
      <c r="H1998" t="str">
        <f t="shared" si="31"/>
        <v>n0051092.JPG</v>
      </c>
    </row>
    <row r="1999" spans="1:8" x14ac:dyDescent="0.3">
      <c r="A1999" t="s">
        <v>2006</v>
      </c>
      <c r="B1999" t="s">
        <v>913</v>
      </c>
      <c r="C1999" t="s">
        <v>914</v>
      </c>
      <c r="D1999" t="s">
        <v>914</v>
      </c>
      <c r="E1999" t="s">
        <v>2</v>
      </c>
      <c r="F1999" s="1" t="s">
        <v>26676</v>
      </c>
      <c r="G1999" t="s">
        <v>26210</v>
      </c>
      <c r="H1999" t="str">
        <f t="shared" si="31"/>
        <v>n0051093.JPG</v>
      </c>
    </row>
    <row r="2000" spans="1:8" x14ac:dyDescent="0.3">
      <c r="A2000" t="s">
        <v>2007</v>
      </c>
      <c r="B2000" t="s">
        <v>913</v>
      </c>
      <c r="C2000" t="s">
        <v>914</v>
      </c>
      <c r="D2000" t="s">
        <v>914</v>
      </c>
      <c r="E2000" t="s">
        <v>2</v>
      </c>
      <c r="F2000" s="1" t="s">
        <v>26677</v>
      </c>
      <c r="G2000" t="s">
        <v>26210</v>
      </c>
      <c r="H2000" t="str">
        <f t="shared" si="31"/>
        <v>n0051094.JPG</v>
      </c>
    </row>
    <row r="2001" spans="1:8" x14ac:dyDescent="0.3">
      <c r="A2001" t="s">
        <v>2008</v>
      </c>
      <c r="B2001" t="s">
        <v>913</v>
      </c>
      <c r="C2001" t="s">
        <v>914</v>
      </c>
      <c r="D2001" t="s">
        <v>914</v>
      </c>
      <c r="E2001" t="s">
        <v>2</v>
      </c>
      <c r="F2001" s="1" t="s">
        <v>26678</v>
      </c>
      <c r="G2001" t="s">
        <v>26210</v>
      </c>
      <c r="H2001" t="str">
        <f t="shared" si="31"/>
        <v>n0051095.JPG</v>
      </c>
    </row>
    <row r="2002" spans="1:8" x14ac:dyDescent="0.3">
      <c r="A2002" t="s">
        <v>2009</v>
      </c>
      <c r="B2002" t="s">
        <v>913</v>
      </c>
      <c r="C2002" t="s">
        <v>914</v>
      </c>
      <c r="D2002" t="s">
        <v>914</v>
      </c>
      <c r="E2002" t="s">
        <v>2</v>
      </c>
      <c r="F2002" s="1" t="s">
        <v>26679</v>
      </c>
      <c r="G2002" t="s">
        <v>26210</v>
      </c>
      <c r="H2002" t="str">
        <f t="shared" si="31"/>
        <v>n0051096.JPG</v>
      </c>
    </row>
    <row r="2003" spans="1:8" x14ac:dyDescent="0.3">
      <c r="A2003" t="s">
        <v>2010</v>
      </c>
      <c r="B2003" t="s">
        <v>913</v>
      </c>
      <c r="C2003" t="s">
        <v>914</v>
      </c>
      <c r="D2003" t="s">
        <v>914</v>
      </c>
      <c r="E2003" t="s">
        <v>2</v>
      </c>
      <c r="F2003" s="1" t="s">
        <v>26680</v>
      </c>
      <c r="G2003" t="s">
        <v>26210</v>
      </c>
      <c r="H2003" t="str">
        <f t="shared" si="31"/>
        <v>n0051097.JPG</v>
      </c>
    </row>
    <row r="2004" spans="1:8" x14ac:dyDescent="0.3">
      <c r="A2004" t="s">
        <v>2011</v>
      </c>
      <c r="B2004" t="s">
        <v>913</v>
      </c>
      <c r="C2004" t="s">
        <v>914</v>
      </c>
      <c r="D2004" t="s">
        <v>914</v>
      </c>
      <c r="E2004" t="s">
        <v>2</v>
      </c>
      <c r="F2004" s="1" t="s">
        <v>26681</v>
      </c>
      <c r="G2004" t="s">
        <v>26210</v>
      </c>
      <c r="H2004" t="str">
        <f t="shared" si="31"/>
        <v>n0051098.JPG</v>
      </c>
    </row>
    <row r="2005" spans="1:8" x14ac:dyDescent="0.3">
      <c r="A2005" t="s">
        <v>2012</v>
      </c>
      <c r="B2005" t="s">
        <v>913</v>
      </c>
      <c r="C2005" t="s">
        <v>914</v>
      </c>
      <c r="D2005" t="s">
        <v>914</v>
      </c>
      <c r="E2005" t="s">
        <v>2</v>
      </c>
      <c r="F2005" s="1" t="s">
        <v>26682</v>
      </c>
      <c r="G2005" t="s">
        <v>26210</v>
      </c>
      <c r="H2005" t="str">
        <f t="shared" si="31"/>
        <v>n0051099.JPG</v>
      </c>
    </row>
    <row r="2006" spans="1:8" x14ac:dyDescent="0.3">
      <c r="A2006" t="s">
        <v>2013</v>
      </c>
      <c r="B2006" t="s">
        <v>913</v>
      </c>
      <c r="C2006" t="s">
        <v>914</v>
      </c>
      <c r="D2006" t="s">
        <v>914</v>
      </c>
      <c r="E2006" t="s">
        <v>2</v>
      </c>
      <c r="F2006" s="1" t="s">
        <v>26683</v>
      </c>
      <c r="G2006" t="s">
        <v>26210</v>
      </c>
      <c r="H2006" t="str">
        <f t="shared" si="31"/>
        <v>n0051100.JPG</v>
      </c>
    </row>
    <row r="2007" spans="1:8" x14ac:dyDescent="0.3">
      <c r="A2007" t="s">
        <v>2014</v>
      </c>
      <c r="B2007" t="s">
        <v>913</v>
      </c>
      <c r="C2007" t="s">
        <v>914</v>
      </c>
      <c r="D2007" t="s">
        <v>914</v>
      </c>
      <c r="E2007" t="s">
        <v>2</v>
      </c>
      <c r="F2007" s="1" t="s">
        <v>26684</v>
      </c>
      <c r="G2007" t="s">
        <v>26210</v>
      </c>
      <c r="H2007" t="str">
        <f t="shared" si="31"/>
        <v>n0051101.JPG</v>
      </c>
    </row>
    <row r="2008" spans="1:8" x14ac:dyDescent="0.3">
      <c r="A2008" t="s">
        <v>2015</v>
      </c>
      <c r="B2008" t="s">
        <v>913</v>
      </c>
      <c r="C2008" t="s">
        <v>914</v>
      </c>
      <c r="D2008" t="s">
        <v>914</v>
      </c>
      <c r="E2008" t="s">
        <v>2</v>
      </c>
      <c r="F2008" s="1" t="s">
        <v>26685</v>
      </c>
      <c r="G2008" t="s">
        <v>26210</v>
      </c>
      <c r="H2008" t="str">
        <f t="shared" si="31"/>
        <v>n0051102.JPG</v>
      </c>
    </row>
    <row r="2009" spans="1:8" x14ac:dyDescent="0.3">
      <c r="A2009" t="s">
        <v>2016</v>
      </c>
      <c r="B2009" t="s">
        <v>913</v>
      </c>
      <c r="C2009" t="s">
        <v>914</v>
      </c>
      <c r="D2009" t="s">
        <v>914</v>
      </c>
      <c r="E2009" t="s">
        <v>2</v>
      </c>
      <c r="F2009" s="1" t="s">
        <v>26686</v>
      </c>
      <c r="G2009" t="s">
        <v>26210</v>
      </c>
      <c r="H2009" t="str">
        <f t="shared" si="31"/>
        <v>n0051103.JPG</v>
      </c>
    </row>
    <row r="2010" spans="1:8" x14ac:dyDescent="0.3">
      <c r="A2010" t="s">
        <v>2017</v>
      </c>
      <c r="B2010" t="s">
        <v>913</v>
      </c>
      <c r="C2010" t="s">
        <v>914</v>
      </c>
      <c r="D2010" t="s">
        <v>914</v>
      </c>
      <c r="E2010" t="s">
        <v>2</v>
      </c>
      <c r="F2010" s="1" t="s">
        <v>26687</v>
      </c>
      <c r="G2010" t="s">
        <v>26210</v>
      </c>
      <c r="H2010" t="str">
        <f t="shared" si="31"/>
        <v>n0051104.JPG</v>
      </c>
    </row>
    <row r="2011" spans="1:8" x14ac:dyDescent="0.3">
      <c r="A2011" t="s">
        <v>2018</v>
      </c>
      <c r="B2011" t="s">
        <v>913</v>
      </c>
      <c r="C2011" t="s">
        <v>914</v>
      </c>
      <c r="D2011" t="s">
        <v>914</v>
      </c>
      <c r="E2011" t="s">
        <v>2</v>
      </c>
      <c r="F2011" s="1" t="s">
        <v>26688</v>
      </c>
      <c r="G2011" t="s">
        <v>26210</v>
      </c>
      <c r="H2011" t="str">
        <f t="shared" si="31"/>
        <v>n0051105.JPG</v>
      </c>
    </row>
    <row r="2012" spans="1:8" x14ac:dyDescent="0.3">
      <c r="A2012" t="s">
        <v>2019</v>
      </c>
      <c r="B2012" t="s">
        <v>913</v>
      </c>
      <c r="C2012" t="s">
        <v>914</v>
      </c>
      <c r="D2012" t="s">
        <v>914</v>
      </c>
      <c r="E2012" t="s">
        <v>2</v>
      </c>
      <c r="F2012" s="1" t="s">
        <v>26689</v>
      </c>
      <c r="G2012" t="s">
        <v>26210</v>
      </c>
      <c r="H2012" t="str">
        <f t="shared" si="31"/>
        <v>n0051106.JPG</v>
      </c>
    </row>
    <row r="2013" spans="1:8" x14ac:dyDescent="0.3">
      <c r="A2013" t="s">
        <v>2020</v>
      </c>
      <c r="B2013" t="s">
        <v>913</v>
      </c>
      <c r="C2013" t="s">
        <v>914</v>
      </c>
      <c r="D2013" t="s">
        <v>914</v>
      </c>
      <c r="E2013" t="s">
        <v>2</v>
      </c>
      <c r="F2013" s="1" t="s">
        <v>26690</v>
      </c>
      <c r="G2013" t="s">
        <v>26210</v>
      </c>
      <c r="H2013" t="str">
        <f t="shared" si="31"/>
        <v>n0051107.JPG</v>
      </c>
    </row>
    <row r="2014" spans="1:8" x14ac:dyDescent="0.3">
      <c r="A2014" t="s">
        <v>2021</v>
      </c>
      <c r="B2014" t="s">
        <v>913</v>
      </c>
      <c r="C2014" t="s">
        <v>914</v>
      </c>
      <c r="D2014" t="s">
        <v>914</v>
      </c>
      <c r="E2014" t="s">
        <v>2</v>
      </c>
      <c r="F2014" s="1" t="s">
        <v>26691</v>
      </c>
      <c r="G2014" t="s">
        <v>26210</v>
      </c>
      <c r="H2014" t="str">
        <f t="shared" si="31"/>
        <v>n0051108.JPG</v>
      </c>
    </row>
    <row r="2015" spans="1:8" x14ac:dyDescent="0.3">
      <c r="A2015" t="s">
        <v>2022</v>
      </c>
      <c r="B2015" t="s">
        <v>913</v>
      </c>
      <c r="C2015" t="s">
        <v>914</v>
      </c>
      <c r="D2015" t="s">
        <v>914</v>
      </c>
      <c r="E2015" t="s">
        <v>2</v>
      </c>
      <c r="F2015" s="1" t="s">
        <v>26692</v>
      </c>
      <c r="G2015" t="s">
        <v>26210</v>
      </c>
      <c r="H2015" t="str">
        <f t="shared" si="31"/>
        <v>n0051109.JPG</v>
      </c>
    </row>
    <row r="2016" spans="1:8" x14ac:dyDescent="0.3">
      <c r="A2016" t="s">
        <v>2023</v>
      </c>
      <c r="B2016" t="s">
        <v>913</v>
      </c>
      <c r="C2016" t="s">
        <v>914</v>
      </c>
      <c r="D2016" t="s">
        <v>914</v>
      </c>
      <c r="E2016" t="s">
        <v>2</v>
      </c>
      <c r="F2016" s="1" t="s">
        <v>26693</v>
      </c>
      <c r="G2016" t="s">
        <v>26210</v>
      </c>
      <c r="H2016" t="str">
        <f t="shared" si="31"/>
        <v>n0051110.JPG</v>
      </c>
    </row>
    <row r="2017" spans="1:8" x14ac:dyDescent="0.3">
      <c r="A2017" t="s">
        <v>2024</v>
      </c>
      <c r="B2017" t="s">
        <v>913</v>
      </c>
      <c r="C2017" t="s">
        <v>914</v>
      </c>
      <c r="D2017" t="s">
        <v>914</v>
      </c>
      <c r="E2017" t="s">
        <v>2</v>
      </c>
      <c r="F2017" s="1" t="s">
        <v>26694</v>
      </c>
      <c r="G2017" t="s">
        <v>26210</v>
      </c>
      <c r="H2017" t="str">
        <f t="shared" si="31"/>
        <v>n0051111.JPG</v>
      </c>
    </row>
    <row r="2018" spans="1:8" x14ac:dyDescent="0.3">
      <c r="A2018" t="s">
        <v>2025</v>
      </c>
      <c r="B2018" t="s">
        <v>913</v>
      </c>
      <c r="C2018" t="s">
        <v>914</v>
      </c>
      <c r="D2018" t="s">
        <v>914</v>
      </c>
      <c r="E2018" t="s">
        <v>2</v>
      </c>
      <c r="F2018" s="1" t="s">
        <v>26695</v>
      </c>
      <c r="G2018" t="s">
        <v>26210</v>
      </c>
      <c r="H2018" t="str">
        <f t="shared" si="31"/>
        <v>n0051112.JPG</v>
      </c>
    </row>
    <row r="2019" spans="1:8" x14ac:dyDescent="0.3">
      <c r="A2019" t="s">
        <v>2026</v>
      </c>
      <c r="B2019" t="s">
        <v>913</v>
      </c>
      <c r="C2019" t="s">
        <v>914</v>
      </c>
      <c r="D2019" t="s">
        <v>914</v>
      </c>
      <c r="E2019" t="s">
        <v>2</v>
      </c>
      <c r="F2019" s="1" t="s">
        <v>26696</v>
      </c>
      <c r="G2019" t="s">
        <v>26210</v>
      </c>
      <c r="H2019" t="str">
        <f t="shared" si="31"/>
        <v>n0051113.JPG</v>
      </c>
    </row>
    <row r="2020" spans="1:8" x14ac:dyDescent="0.3">
      <c r="A2020" t="s">
        <v>2027</v>
      </c>
      <c r="B2020" t="s">
        <v>913</v>
      </c>
      <c r="C2020" t="s">
        <v>914</v>
      </c>
      <c r="D2020" t="s">
        <v>914</v>
      </c>
      <c r="E2020" t="s">
        <v>2</v>
      </c>
      <c r="F2020" s="1" t="s">
        <v>26697</v>
      </c>
      <c r="G2020" t="s">
        <v>26210</v>
      </c>
      <c r="H2020" t="str">
        <f t="shared" si="31"/>
        <v>n0051114.JPG</v>
      </c>
    </row>
    <row r="2021" spans="1:8" x14ac:dyDescent="0.3">
      <c r="A2021" t="s">
        <v>2028</v>
      </c>
      <c r="B2021" t="s">
        <v>913</v>
      </c>
      <c r="C2021" t="s">
        <v>914</v>
      </c>
      <c r="D2021" t="s">
        <v>914</v>
      </c>
      <c r="E2021" t="s">
        <v>2</v>
      </c>
      <c r="F2021" s="1" t="s">
        <v>26698</v>
      </c>
      <c r="G2021" t="s">
        <v>26210</v>
      </c>
      <c r="H2021" t="str">
        <f t="shared" si="31"/>
        <v>n0051115.JPG</v>
      </c>
    </row>
    <row r="2022" spans="1:8" x14ac:dyDescent="0.3">
      <c r="A2022" t="s">
        <v>2029</v>
      </c>
      <c r="B2022" t="s">
        <v>913</v>
      </c>
      <c r="C2022" t="s">
        <v>914</v>
      </c>
      <c r="D2022" t="s">
        <v>914</v>
      </c>
      <c r="E2022" t="s">
        <v>2</v>
      </c>
      <c r="F2022" s="1" t="s">
        <v>26699</v>
      </c>
      <c r="G2022" t="s">
        <v>26210</v>
      </c>
      <c r="H2022" t="str">
        <f t="shared" si="31"/>
        <v>n0051116.JPG</v>
      </c>
    </row>
    <row r="2023" spans="1:8" x14ac:dyDescent="0.3">
      <c r="A2023" t="s">
        <v>2030</v>
      </c>
      <c r="B2023" t="s">
        <v>913</v>
      </c>
      <c r="C2023" t="s">
        <v>914</v>
      </c>
      <c r="D2023" t="s">
        <v>914</v>
      </c>
      <c r="E2023" t="s">
        <v>2</v>
      </c>
      <c r="F2023" s="1" t="s">
        <v>26700</v>
      </c>
      <c r="G2023" t="s">
        <v>26210</v>
      </c>
      <c r="H2023" t="str">
        <f t="shared" si="31"/>
        <v>n0051117.JPG</v>
      </c>
    </row>
    <row r="2024" spans="1:8" x14ac:dyDescent="0.3">
      <c r="A2024" t="s">
        <v>2031</v>
      </c>
      <c r="B2024" t="s">
        <v>913</v>
      </c>
      <c r="C2024" t="s">
        <v>914</v>
      </c>
      <c r="D2024" t="s">
        <v>914</v>
      </c>
      <c r="E2024" t="s">
        <v>2</v>
      </c>
      <c r="F2024" s="1" t="s">
        <v>26701</v>
      </c>
      <c r="G2024" t="s">
        <v>26210</v>
      </c>
      <c r="H2024" t="str">
        <f t="shared" si="31"/>
        <v>n0051118.JPG</v>
      </c>
    </row>
    <row r="2025" spans="1:8" x14ac:dyDescent="0.3">
      <c r="A2025" t="s">
        <v>2032</v>
      </c>
      <c r="B2025" t="s">
        <v>913</v>
      </c>
      <c r="C2025" t="s">
        <v>914</v>
      </c>
      <c r="D2025" t="s">
        <v>914</v>
      </c>
      <c r="E2025" t="s">
        <v>2</v>
      </c>
      <c r="F2025" s="1" t="s">
        <v>26702</v>
      </c>
      <c r="G2025" t="s">
        <v>26210</v>
      </c>
      <c r="H2025" t="str">
        <f t="shared" si="31"/>
        <v>n0051119.JPG</v>
      </c>
    </row>
    <row r="2026" spans="1:8" x14ac:dyDescent="0.3">
      <c r="A2026" t="s">
        <v>2033</v>
      </c>
      <c r="B2026" t="s">
        <v>913</v>
      </c>
      <c r="C2026" t="s">
        <v>914</v>
      </c>
      <c r="D2026" t="s">
        <v>914</v>
      </c>
      <c r="E2026" t="s">
        <v>2</v>
      </c>
      <c r="F2026" s="1" t="s">
        <v>26703</v>
      </c>
      <c r="G2026" t="s">
        <v>26210</v>
      </c>
      <c r="H2026" t="str">
        <f t="shared" si="31"/>
        <v>n0051120.JPG</v>
      </c>
    </row>
    <row r="2027" spans="1:8" x14ac:dyDescent="0.3">
      <c r="A2027" t="s">
        <v>2034</v>
      </c>
      <c r="B2027" t="s">
        <v>913</v>
      </c>
      <c r="C2027" t="s">
        <v>914</v>
      </c>
      <c r="D2027" t="s">
        <v>914</v>
      </c>
      <c r="E2027" t="s">
        <v>2</v>
      </c>
      <c r="F2027" s="1" t="s">
        <v>26704</v>
      </c>
      <c r="G2027" t="s">
        <v>26210</v>
      </c>
      <c r="H2027" t="str">
        <f t="shared" si="31"/>
        <v>n0051121.JPG</v>
      </c>
    </row>
    <row r="2028" spans="1:8" x14ac:dyDescent="0.3">
      <c r="A2028" t="s">
        <v>2035</v>
      </c>
      <c r="B2028" t="s">
        <v>913</v>
      </c>
      <c r="C2028" t="s">
        <v>914</v>
      </c>
      <c r="D2028" t="s">
        <v>914</v>
      </c>
      <c r="E2028" t="s">
        <v>2</v>
      </c>
      <c r="F2028" s="1" t="s">
        <v>26705</v>
      </c>
      <c r="G2028" t="s">
        <v>26210</v>
      </c>
      <c r="H2028" t="str">
        <f t="shared" si="31"/>
        <v>n0051122.JPG</v>
      </c>
    </row>
    <row r="2029" spans="1:8" x14ac:dyDescent="0.3">
      <c r="A2029" t="s">
        <v>2036</v>
      </c>
      <c r="B2029" t="s">
        <v>913</v>
      </c>
      <c r="C2029" t="s">
        <v>914</v>
      </c>
      <c r="D2029" t="s">
        <v>914</v>
      </c>
      <c r="E2029" t="s">
        <v>2</v>
      </c>
      <c r="F2029" s="1" t="s">
        <v>26706</v>
      </c>
      <c r="G2029" t="s">
        <v>26210</v>
      </c>
      <c r="H2029" t="str">
        <f t="shared" si="31"/>
        <v>n0051123.JPG</v>
      </c>
    </row>
    <row r="2030" spans="1:8" x14ac:dyDescent="0.3">
      <c r="A2030" t="s">
        <v>2037</v>
      </c>
      <c r="B2030" t="s">
        <v>913</v>
      </c>
      <c r="C2030" t="s">
        <v>914</v>
      </c>
      <c r="D2030" t="s">
        <v>914</v>
      </c>
      <c r="E2030" t="s">
        <v>2</v>
      </c>
      <c r="F2030" s="1" t="s">
        <v>26707</v>
      </c>
      <c r="G2030" t="s">
        <v>26210</v>
      </c>
      <c r="H2030" t="str">
        <f t="shared" si="31"/>
        <v>n0051124.JPG</v>
      </c>
    </row>
    <row r="2031" spans="1:8" x14ac:dyDescent="0.3">
      <c r="A2031" t="s">
        <v>2038</v>
      </c>
      <c r="B2031" t="s">
        <v>913</v>
      </c>
      <c r="C2031" t="s">
        <v>914</v>
      </c>
      <c r="D2031" t="s">
        <v>914</v>
      </c>
      <c r="E2031" t="s">
        <v>2</v>
      </c>
      <c r="F2031" s="1" t="s">
        <v>26708</v>
      </c>
      <c r="G2031" t="s">
        <v>26210</v>
      </c>
      <c r="H2031" t="str">
        <f t="shared" si="31"/>
        <v>n0051125.JPG</v>
      </c>
    </row>
    <row r="2032" spans="1:8" x14ac:dyDescent="0.3">
      <c r="A2032" t="s">
        <v>2039</v>
      </c>
      <c r="B2032" t="s">
        <v>913</v>
      </c>
      <c r="C2032" t="s">
        <v>914</v>
      </c>
      <c r="D2032" t="s">
        <v>914</v>
      </c>
      <c r="E2032" t="s">
        <v>2</v>
      </c>
      <c r="F2032" s="1" t="s">
        <v>26709</v>
      </c>
      <c r="G2032" t="s">
        <v>26210</v>
      </c>
      <c r="H2032" t="str">
        <f t="shared" si="31"/>
        <v>n0051126.JPG</v>
      </c>
    </row>
    <row r="2033" spans="1:8" x14ac:dyDescent="0.3">
      <c r="A2033" t="s">
        <v>2040</v>
      </c>
      <c r="B2033" t="s">
        <v>913</v>
      </c>
      <c r="C2033" t="s">
        <v>914</v>
      </c>
      <c r="D2033" t="s">
        <v>914</v>
      </c>
      <c r="E2033" t="s">
        <v>2</v>
      </c>
      <c r="F2033" s="1" t="s">
        <v>26710</v>
      </c>
      <c r="G2033" t="s">
        <v>26210</v>
      </c>
      <c r="H2033" t="str">
        <f t="shared" si="31"/>
        <v>n0051127.JPG</v>
      </c>
    </row>
    <row r="2034" spans="1:8" x14ac:dyDescent="0.3">
      <c r="A2034" t="s">
        <v>2041</v>
      </c>
      <c r="B2034" t="s">
        <v>913</v>
      </c>
      <c r="C2034" t="s">
        <v>914</v>
      </c>
      <c r="D2034" t="s">
        <v>914</v>
      </c>
      <c r="E2034" t="s">
        <v>2</v>
      </c>
      <c r="F2034" s="1" t="s">
        <v>26711</v>
      </c>
      <c r="G2034" t="s">
        <v>26210</v>
      </c>
      <c r="H2034" t="str">
        <f t="shared" si="31"/>
        <v>n0051128.JPG</v>
      </c>
    </row>
    <row r="2035" spans="1:8" x14ac:dyDescent="0.3">
      <c r="A2035" t="s">
        <v>2042</v>
      </c>
      <c r="B2035" t="s">
        <v>913</v>
      </c>
      <c r="C2035" t="s">
        <v>914</v>
      </c>
      <c r="D2035" t="s">
        <v>914</v>
      </c>
      <c r="E2035" t="s">
        <v>2</v>
      </c>
      <c r="F2035" s="1" t="s">
        <v>26712</v>
      </c>
      <c r="G2035" t="s">
        <v>26210</v>
      </c>
      <c r="H2035" t="str">
        <f t="shared" si="31"/>
        <v>n0051129.JPG</v>
      </c>
    </row>
    <row r="2036" spans="1:8" x14ac:dyDescent="0.3">
      <c r="A2036" t="s">
        <v>2043</v>
      </c>
      <c r="B2036" t="s">
        <v>913</v>
      </c>
      <c r="C2036" t="s">
        <v>914</v>
      </c>
      <c r="D2036" t="s">
        <v>914</v>
      </c>
      <c r="E2036" t="s">
        <v>2</v>
      </c>
      <c r="F2036" s="1" t="s">
        <v>26713</v>
      </c>
      <c r="G2036" t="s">
        <v>26210</v>
      </c>
      <c r="H2036" t="str">
        <f t="shared" si="31"/>
        <v>n0051130.JPG</v>
      </c>
    </row>
    <row r="2037" spans="1:8" x14ac:dyDescent="0.3">
      <c r="A2037" t="s">
        <v>2044</v>
      </c>
      <c r="B2037" t="s">
        <v>913</v>
      </c>
      <c r="C2037" t="s">
        <v>914</v>
      </c>
      <c r="D2037" t="s">
        <v>914</v>
      </c>
      <c r="E2037" t="s">
        <v>2</v>
      </c>
      <c r="F2037" s="1" t="s">
        <v>26714</v>
      </c>
      <c r="G2037" t="s">
        <v>26210</v>
      </c>
      <c r="H2037" t="str">
        <f t="shared" si="31"/>
        <v>n0051131.JPG</v>
      </c>
    </row>
    <row r="2038" spans="1:8" x14ac:dyDescent="0.3">
      <c r="A2038" t="s">
        <v>2045</v>
      </c>
      <c r="B2038" t="s">
        <v>913</v>
      </c>
      <c r="C2038" t="s">
        <v>914</v>
      </c>
      <c r="D2038" t="s">
        <v>914</v>
      </c>
      <c r="E2038" t="s">
        <v>2</v>
      </c>
      <c r="F2038" s="1" t="s">
        <v>26715</v>
      </c>
      <c r="G2038" t="s">
        <v>26210</v>
      </c>
      <c r="H2038" t="str">
        <f t="shared" si="31"/>
        <v>n0051132.JPG</v>
      </c>
    </row>
    <row r="2039" spans="1:8" x14ac:dyDescent="0.3">
      <c r="A2039" t="s">
        <v>2046</v>
      </c>
      <c r="B2039" t="s">
        <v>913</v>
      </c>
      <c r="C2039" t="s">
        <v>914</v>
      </c>
      <c r="D2039" t="s">
        <v>914</v>
      </c>
      <c r="E2039" t="s">
        <v>2</v>
      </c>
      <c r="F2039" s="1" t="s">
        <v>26716</v>
      </c>
      <c r="G2039" t="s">
        <v>26210</v>
      </c>
      <c r="H2039" t="str">
        <f t="shared" si="31"/>
        <v>n0051133.JPG</v>
      </c>
    </row>
    <row r="2040" spans="1:8" x14ac:dyDescent="0.3">
      <c r="A2040" t="s">
        <v>2047</v>
      </c>
      <c r="B2040" t="s">
        <v>913</v>
      </c>
      <c r="C2040" t="s">
        <v>914</v>
      </c>
      <c r="D2040" t="s">
        <v>914</v>
      </c>
      <c r="E2040" t="s">
        <v>2</v>
      </c>
      <c r="F2040" s="1" t="s">
        <v>26717</v>
      </c>
      <c r="G2040" t="s">
        <v>26210</v>
      </c>
      <c r="H2040" t="str">
        <f t="shared" si="31"/>
        <v>n0051134.JPG</v>
      </c>
    </row>
    <row r="2041" spans="1:8" x14ac:dyDescent="0.3">
      <c r="A2041" t="s">
        <v>2048</v>
      </c>
      <c r="B2041" t="s">
        <v>913</v>
      </c>
      <c r="C2041" t="s">
        <v>914</v>
      </c>
      <c r="D2041" t="s">
        <v>914</v>
      </c>
      <c r="E2041" t="s">
        <v>2</v>
      </c>
      <c r="F2041" s="1" t="s">
        <v>26718</v>
      </c>
      <c r="G2041" t="s">
        <v>26210</v>
      </c>
      <c r="H2041" t="str">
        <f t="shared" si="31"/>
        <v>n0051135.JPG</v>
      </c>
    </row>
    <row r="2042" spans="1:8" x14ac:dyDescent="0.3">
      <c r="A2042" t="s">
        <v>2049</v>
      </c>
      <c r="B2042" t="s">
        <v>913</v>
      </c>
      <c r="C2042" t="s">
        <v>914</v>
      </c>
      <c r="D2042" t="s">
        <v>914</v>
      </c>
      <c r="E2042" t="s">
        <v>2</v>
      </c>
      <c r="F2042" s="1" t="s">
        <v>26719</v>
      </c>
      <c r="G2042" t="s">
        <v>26210</v>
      </c>
      <c r="H2042" t="str">
        <f t="shared" si="31"/>
        <v>n0051136.JPG</v>
      </c>
    </row>
    <row r="2043" spans="1:8" x14ac:dyDescent="0.3">
      <c r="A2043" t="s">
        <v>2050</v>
      </c>
      <c r="B2043" t="s">
        <v>913</v>
      </c>
      <c r="C2043" t="s">
        <v>914</v>
      </c>
      <c r="D2043" t="s">
        <v>914</v>
      </c>
      <c r="E2043" t="s">
        <v>2</v>
      </c>
      <c r="F2043" s="1" t="s">
        <v>26720</v>
      </c>
      <c r="G2043" t="s">
        <v>26210</v>
      </c>
      <c r="H2043" t="str">
        <f t="shared" si="31"/>
        <v>n0051137.JPG</v>
      </c>
    </row>
    <row r="2044" spans="1:8" x14ac:dyDescent="0.3">
      <c r="A2044" t="s">
        <v>2051</v>
      </c>
      <c r="B2044" t="s">
        <v>913</v>
      </c>
      <c r="C2044" t="s">
        <v>914</v>
      </c>
      <c r="D2044" t="s">
        <v>914</v>
      </c>
      <c r="E2044" t="s">
        <v>2</v>
      </c>
      <c r="F2044" s="1" t="s">
        <v>26721</v>
      </c>
      <c r="G2044" t="s">
        <v>26210</v>
      </c>
      <c r="H2044" t="str">
        <f t="shared" si="31"/>
        <v>n0051138.JPG</v>
      </c>
    </row>
    <row r="2045" spans="1:8" x14ac:dyDescent="0.3">
      <c r="A2045" t="s">
        <v>2052</v>
      </c>
      <c r="B2045" t="s">
        <v>913</v>
      </c>
      <c r="C2045" t="s">
        <v>914</v>
      </c>
      <c r="D2045" t="s">
        <v>914</v>
      </c>
      <c r="E2045" t="s">
        <v>2</v>
      </c>
      <c r="F2045" s="1" t="s">
        <v>26722</v>
      </c>
      <c r="G2045" t="s">
        <v>26210</v>
      </c>
      <c r="H2045" t="str">
        <f t="shared" si="31"/>
        <v>n0051139.JPG</v>
      </c>
    </row>
    <row r="2046" spans="1:8" x14ac:dyDescent="0.3">
      <c r="A2046" t="s">
        <v>2053</v>
      </c>
      <c r="B2046" t="s">
        <v>913</v>
      </c>
      <c r="C2046" t="s">
        <v>914</v>
      </c>
      <c r="D2046" t="s">
        <v>914</v>
      </c>
      <c r="E2046" t="s">
        <v>2</v>
      </c>
      <c r="F2046" s="1" t="s">
        <v>26723</v>
      </c>
      <c r="G2046" t="s">
        <v>26210</v>
      </c>
      <c r="H2046" t="str">
        <f t="shared" si="31"/>
        <v>n0051140.JPG</v>
      </c>
    </row>
    <row r="2047" spans="1:8" x14ac:dyDescent="0.3">
      <c r="A2047" t="s">
        <v>2054</v>
      </c>
      <c r="B2047" t="s">
        <v>913</v>
      </c>
      <c r="C2047" t="s">
        <v>914</v>
      </c>
      <c r="D2047" t="s">
        <v>914</v>
      </c>
      <c r="E2047" t="s">
        <v>2</v>
      </c>
      <c r="F2047" s="1" t="s">
        <v>26724</v>
      </c>
      <c r="G2047" t="s">
        <v>26210</v>
      </c>
      <c r="H2047" t="str">
        <f t="shared" si="31"/>
        <v>n0051141.JPG</v>
      </c>
    </row>
    <row r="2048" spans="1:8" x14ac:dyDescent="0.3">
      <c r="A2048" t="s">
        <v>2055</v>
      </c>
      <c r="B2048" t="s">
        <v>913</v>
      </c>
      <c r="C2048" t="s">
        <v>914</v>
      </c>
      <c r="D2048" t="s">
        <v>914</v>
      </c>
      <c r="E2048" t="s">
        <v>2</v>
      </c>
      <c r="F2048" s="1" t="s">
        <v>26725</v>
      </c>
      <c r="G2048" t="s">
        <v>26210</v>
      </c>
      <c r="H2048" t="str">
        <f t="shared" si="31"/>
        <v>n0051142.JPG</v>
      </c>
    </row>
    <row r="2049" spans="1:8" x14ac:dyDescent="0.3">
      <c r="A2049" t="s">
        <v>2056</v>
      </c>
      <c r="B2049" t="s">
        <v>913</v>
      </c>
      <c r="C2049" t="s">
        <v>914</v>
      </c>
      <c r="D2049" t="s">
        <v>914</v>
      </c>
      <c r="E2049" t="s">
        <v>2</v>
      </c>
      <c r="F2049" s="1" t="s">
        <v>26726</v>
      </c>
      <c r="G2049" t="s">
        <v>26210</v>
      </c>
      <c r="H2049" t="str">
        <f t="shared" si="31"/>
        <v>n0051143.JPG</v>
      </c>
    </row>
    <row r="2050" spans="1:8" x14ac:dyDescent="0.3">
      <c r="A2050" t="s">
        <v>2057</v>
      </c>
      <c r="B2050" t="s">
        <v>913</v>
      </c>
      <c r="C2050" t="s">
        <v>914</v>
      </c>
      <c r="D2050" t="s">
        <v>914</v>
      </c>
      <c r="E2050" t="s">
        <v>2</v>
      </c>
      <c r="F2050" s="1" t="s">
        <v>26727</v>
      </c>
      <c r="G2050" t="s">
        <v>26210</v>
      </c>
      <c r="H2050" t="str">
        <f t="shared" ref="H2050:H2113" si="32">C2050&amp;F2050&amp;G2050</f>
        <v>n0051144.JPG</v>
      </c>
    </row>
    <row r="2051" spans="1:8" x14ac:dyDescent="0.3">
      <c r="A2051" t="s">
        <v>2058</v>
      </c>
      <c r="B2051" t="s">
        <v>913</v>
      </c>
      <c r="C2051" t="s">
        <v>914</v>
      </c>
      <c r="D2051" t="s">
        <v>914</v>
      </c>
      <c r="E2051" t="s">
        <v>2</v>
      </c>
      <c r="F2051" s="1" t="s">
        <v>26728</v>
      </c>
      <c r="G2051" t="s">
        <v>26210</v>
      </c>
      <c r="H2051" t="str">
        <f t="shared" si="32"/>
        <v>n0051145.JPG</v>
      </c>
    </row>
    <row r="2052" spans="1:8" x14ac:dyDescent="0.3">
      <c r="A2052" t="s">
        <v>2059</v>
      </c>
      <c r="B2052" t="s">
        <v>913</v>
      </c>
      <c r="C2052" t="s">
        <v>914</v>
      </c>
      <c r="D2052" t="s">
        <v>914</v>
      </c>
      <c r="E2052" t="s">
        <v>2</v>
      </c>
      <c r="F2052" s="1" t="s">
        <v>26729</v>
      </c>
      <c r="G2052" t="s">
        <v>26210</v>
      </c>
      <c r="H2052" t="str">
        <f t="shared" si="32"/>
        <v>n0051146.JPG</v>
      </c>
    </row>
    <row r="2053" spans="1:8" x14ac:dyDescent="0.3">
      <c r="A2053" t="s">
        <v>2060</v>
      </c>
      <c r="B2053" t="s">
        <v>913</v>
      </c>
      <c r="C2053" t="s">
        <v>914</v>
      </c>
      <c r="D2053" t="s">
        <v>914</v>
      </c>
      <c r="E2053" t="s">
        <v>2</v>
      </c>
      <c r="F2053" s="1" t="s">
        <v>26730</v>
      </c>
      <c r="G2053" t="s">
        <v>26210</v>
      </c>
      <c r="H2053" t="str">
        <f t="shared" si="32"/>
        <v>n0051147.JPG</v>
      </c>
    </row>
    <row r="2054" spans="1:8" x14ac:dyDescent="0.3">
      <c r="A2054" t="s">
        <v>2061</v>
      </c>
      <c r="B2054" t="s">
        <v>913</v>
      </c>
      <c r="C2054" t="s">
        <v>914</v>
      </c>
      <c r="D2054" t="s">
        <v>914</v>
      </c>
      <c r="E2054" t="s">
        <v>2</v>
      </c>
      <c r="F2054" s="1" t="s">
        <v>26731</v>
      </c>
      <c r="G2054" t="s">
        <v>26210</v>
      </c>
      <c r="H2054" t="str">
        <f t="shared" si="32"/>
        <v>n0051148.JPG</v>
      </c>
    </row>
    <row r="2055" spans="1:8" x14ac:dyDescent="0.3">
      <c r="A2055" t="s">
        <v>2062</v>
      </c>
      <c r="B2055" t="s">
        <v>913</v>
      </c>
      <c r="C2055" t="s">
        <v>914</v>
      </c>
      <c r="D2055" t="s">
        <v>914</v>
      </c>
      <c r="E2055" t="s">
        <v>2</v>
      </c>
      <c r="F2055" s="1" t="s">
        <v>26732</v>
      </c>
      <c r="G2055" t="s">
        <v>26210</v>
      </c>
      <c r="H2055" t="str">
        <f t="shared" si="32"/>
        <v>n0051149.JPG</v>
      </c>
    </row>
    <row r="2056" spans="1:8" x14ac:dyDescent="0.3">
      <c r="A2056" t="s">
        <v>2063</v>
      </c>
      <c r="B2056" t="s">
        <v>913</v>
      </c>
      <c r="C2056" t="s">
        <v>914</v>
      </c>
      <c r="D2056" t="s">
        <v>914</v>
      </c>
      <c r="E2056" t="s">
        <v>2</v>
      </c>
      <c r="F2056" s="1" t="s">
        <v>26733</v>
      </c>
      <c r="G2056" t="s">
        <v>26210</v>
      </c>
      <c r="H2056" t="str">
        <f t="shared" si="32"/>
        <v>n0051150.JPG</v>
      </c>
    </row>
    <row r="2057" spans="1:8" x14ac:dyDescent="0.3">
      <c r="A2057" t="s">
        <v>2064</v>
      </c>
      <c r="B2057" t="s">
        <v>913</v>
      </c>
      <c r="C2057" t="s">
        <v>914</v>
      </c>
      <c r="D2057" t="s">
        <v>914</v>
      </c>
      <c r="E2057" t="s">
        <v>2</v>
      </c>
      <c r="F2057" s="1" t="s">
        <v>26734</v>
      </c>
      <c r="G2057" t="s">
        <v>26210</v>
      </c>
      <c r="H2057" t="str">
        <f t="shared" si="32"/>
        <v>n0051151.JPG</v>
      </c>
    </row>
    <row r="2058" spans="1:8" x14ac:dyDescent="0.3">
      <c r="A2058" t="s">
        <v>2065</v>
      </c>
      <c r="B2058" t="s">
        <v>913</v>
      </c>
      <c r="C2058" t="s">
        <v>914</v>
      </c>
      <c r="D2058" t="s">
        <v>914</v>
      </c>
      <c r="E2058" t="s">
        <v>2</v>
      </c>
      <c r="F2058" s="1" t="s">
        <v>26735</v>
      </c>
      <c r="G2058" t="s">
        <v>26210</v>
      </c>
      <c r="H2058" t="str">
        <f t="shared" si="32"/>
        <v>n0051152.JPG</v>
      </c>
    </row>
    <row r="2059" spans="1:8" x14ac:dyDescent="0.3">
      <c r="A2059" t="s">
        <v>2066</v>
      </c>
      <c r="B2059" t="s">
        <v>913</v>
      </c>
      <c r="C2059" t="s">
        <v>914</v>
      </c>
      <c r="D2059" t="s">
        <v>914</v>
      </c>
      <c r="E2059" t="s">
        <v>2</v>
      </c>
      <c r="F2059" s="1" t="s">
        <v>26736</v>
      </c>
      <c r="G2059" t="s">
        <v>26210</v>
      </c>
      <c r="H2059" t="str">
        <f t="shared" si="32"/>
        <v>n0051153.JPG</v>
      </c>
    </row>
    <row r="2060" spans="1:8" x14ac:dyDescent="0.3">
      <c r="A2060" t="s">
        <v>2067</v>
      </c>
      <c r="B2060" t="s">
        <v>913</v>
      </c>
      <c r="C2060" t="s">
        <v>914</v>
      </c>
      <c r="D2060" t="s">
        <v>914</v>
      </c>
      <c r="E2060" t="s">
        <v>2</v>
      </c>
      <c r="F2060" s="1" t="s">
        <v>26737</v>
      </c>
      <c r="G2060" t="s">
        <v>26210</v>
      </c>
      <c r="H2060" t="str">
        <f t="shared" si="32"/>
        <v>n0051154.JPG</v>
      </c>
    </row>
    <row r="2061" spans="1:8" x14ac:dyDescent="0.3">
      <c r="A2061" t="s">
        <v>2068</v>
      </c>
      <c r="B2061" t="s">
        <v>913</v>
      </c>
      <c r="C2061" t="s">
        <v>914</v>
      </c>
      <c r="D2061" t="s">
        <v>914</v>
      </c>
      <c r="E2061" t="s">
        <v>2</v>
      </c>
      <c r="F2061" s="1" t="s">
        <v>26738</v>
      </c>
      <c r="G2061" t="s">
        <v>26210</v>
      </c>
      <c r="H2061" t="str">
        <f t="shared" si="32"/>
        <v>n0051155.JPG</v>
      </c>
    </row>
    <row r="2062" spans="1:8" x14ac:dyDescent="0.3">
      <c r="A2062" t="s">
        <v>2069</v>
      </c>
      <c r="B2062" t="s">
        <v>913</v>
      </c>
      <c r="C2062" t="s">
        <v>914</v>
      </c>
      <c r="D2062" t="s">
        <v>914</v>
      </c>
      <c r="E2062" t="s">
        <v>2</v>
      </c>
      <c r="F2062" s="1" t="s">
        <v>26739</v>
      </c>
      <c r="G2062" t="s">
        <v>26210</v>
      </c>
      <c r="H2062" t="str">
        <f t="shared" si="32"/>
        <v>n0051156.JPG</v>
      </c>
    </row>
    <row r="2063" spans="1:8" x14ac:dyDescent="0.3">
      <c r="A2063" t="s">
        <v>2070</v>
      </c>
      <c r="B2063" t="s">
        <v>913</v>
      </c>
      <c r="C2063" t="s">
        <v>914</v>
      </c>
      <c r="D2063" t="s">
        <v>914</v>
      </c>
      <c r="E2063" t="s">
        <v>2</v>
      </c>
      <c r="F2063" s="1" t="s">
        <v>26740</v>
      </c>
      <c r="G2063" t="s">
        <v>26210</v>
      </c>
      <c r="H2063" t="str">
        <f t="shared" si="32"/>
        <v>n0051157.JPG</v>
      </c>
    </row>
    <row r="2064" spans="1:8" x14ac:dyDescent="0.3">
      <c r="A2064" t="s">
        <v>2071</v>
      </c>
      <c r="B2064" t="s">
        <v>913</v>
      </c>
      <c r="C2064" t="s">
        <v>914</v>
      </c>
      <c r="D2064" t="s">
        <v>914</v>
      </c>
      <c r="E2064" t="s">
        <v>2</v>
      </c>
      <c r="F2064" s="1" t="s">
        <v>26741</v>
      </c>
      <c r="G2064" t="s">
        <v>26210</v>
      </c>
      <c r="H2064" t="str">
        <f t="shared" si="32"/>
        <v>n0051158.JPG</v>
      </c>
    </row>
    <row r="2065" spans="1:8" x14ac:dyDescent="0.3">
      <c r="A2065" t="s">
        <v>2072</v>
      </c>
      <c r="B2065" t="s">
        <v>913</v>
      </c>
      <c r="C2065" t="s">
        <v>914</v>
      </c>
      <c r="D2065" t="s">
        <v>914</v>
      </c>
      <c r="E2065" t="s">
        <v>2</v>
      </c>
      <c r="F2065" s="1" t="s">
        <v>26742</v>
      </c>
      <c r="G2065" t="s">
        <v>26210</v>
      </c>
      <c r="H2065" t="str">
        <f t="shared" si="32"/>
        <v>n0051159.JPG</v>
      </c>
    </row>
    <row r="2066" spans="1:8" x14ac:dyDescent="0.3">
      <c r="A2066" t="s">
        <v>2073</v>
      </c>
      <c r="B2066" t="s">
        <v>913</v>
      </c>
      <c r="C2066" t="s">
        <v>914</v>
      </c>
      <c r="D2066" t="s">
        <v>914</v>
      </c>
      <c r="E2066" t="s">
        <v>2</v>
      </c>
      <c r="F2066" s="1" t="s">
        <v>26743</v>
      </c>
      <c r="G2066" t="s">
        <v>26210</v>
      </c>
      <c r="H2066" t="str">
        <f t="shared" si="32"/>
        <v>n0051160.JPG</v>
      </c>
    </row>
    <row r="2067" spans="1:8" x14ac:dyDescent="0.3">
      <c r="A2067" t="s">
        <v>2074</v>
      </c>
      <c r="B2067" t="s">
        <v>913</v>
      </c>
      <c r="C2067" t="s">
        <v>914</v>
      </c>
      <c r="D2067" t="s">
        <v>914</v>
      </c>
      <c r="E2067" t="s">
        <v>2</v>
      </c>
      <c r="F2067" s="1" t="s">
        <v>26744</v>
      </c>
      <c r="G2067" t="s">
        <v>26210</v>
      </c>
      <c r="H2067" t="str">
        <f t="shared" si="32"/>
        <v>n0051161.JPG</v>
      </c>
    </row>
    <row r="2068" spans="1:8" x14ac:dyDescent="0.3">
      <c r="A2068" t="s">
        <v>2075</v>
      </c>
      <c r="B2068" t="s">
        <v>913</v>
      </c>
      <c r="C2068" t="s">
        <v>914</v>
      </c>
      <c r="D2068" t="s">
        <v>914</v>
      </c>
      <c r="E2068" t="s">
        <v>2</v>
      </c>
      <c r="F2068" s="1" t="s">
        <v>26745</v>
      </c>
      <c r="G2068" t="s">
        <v>26210</v>
      </c>
      <c r="H2068" t="str">
        <f t="shared" si="32"/>
        <v>n0051162.JPG</v>
      </c>
    </row>
    <row r="2069" spans="1:8" x14ac:dyDescent="0.3">
      <c r="A2069" t="s">
        <v>2076</v>
      </c>
      <c r="B2069" t="s">
        <v>913</v>
      </c>
      <c r="C2069" t="s">
        <v>914</v>
      </c>
      <c r="D2069" t="s">
        <v>914</v>
      </c>
      <c r="E2069" t="s">
        <v>2</v>
      </c>
      <c r="F2069" s="1" t="s">
        <v>26746</v>
      </c>
      <c r="G2069" t="s">
        <v>26210</v>
      </c>
      <c r="H2069" t="str">
        <f t="shared" si="32"/>
        <v>n0051163.JPG</v>
      </c>
    </row>
    <row r="2070" spans="1:8" x14ac:dyDescent="0.3">
      <c r="A2070" t="s">
        <v>2077</v>
      </c>
      <c r="B2070" t="s">
        <v>913</v>
      </c>
      <c r="C2070" t="s">
        <v>914</v>
      </c>
      <c r="D2070" t="s">
        <v>914</v>
      </c>
      <c r="E2070" t="s">
        <v>2</v>
      </c>
      <c r="F2070" s="1" t="s">
        <v>26747</v>
      </c>
      <c r="G2070" t="s">
        <v>26210</v>
      </c>
      <c r="H2070" t="str">
        <f t="shared" si="32"/>
        <v>n0051164.JPG</v>
      </c>
    </row>
    <row r="2071" spans="1:8" x14ac:dyDescent="0.3">
      <c r="A2071" t="s">
        <v>2078</v>
      </c>
      <c r="B2071" t="s">
        <v>913</v>
      </c>
      <c r="C2071" t="s">
        <v>914</v>
      </c>
      <c r="D2071" t="s">
        <v>914</v>
      </c>
      <c r="E2071" t="s">
        <v>2</v>
      </c>
      <c r="F2071" s="1" t="s">
        <v>26748</v>
      </c>
      <c r="G2071" t="s">
        <v>26210</v>
      </c>
      <c r="H2071" t="str">
        <f t="shared" si="32"/>
        <v>n0051165.JPG</v>
      </c>
    </row>
    <row r="2072" spans="1:8" x14ac:dyDescent="0.3">
      <c r="A2072" t="s">
        <v>2079</v>
      </c>
      <c r="B2072" t="s">
        <v>913</v>
      </c>
      <c r="C2072" t="s">
        <v>914</v>
      </c>
      <c r="D2072" t="s">
        <v>914</v>
      </c>
      <c r="E2072" t="s">
        <v>2</v>
      </c>
      <c r="F2072" s="1" t="s">
        <v>26749</v>
      </c>
      <c r="G2072" t="s">
        <v>26210</v>
      </c>
      <c r="H2072" t="str">
        <f t="shared" si="32"/>
        <v>n0051166.JPG</v>
      </c>
    </row>
    <row r="2073" spans="1:8" x14ac:dyDescent="0.3">
      <c r="A2073" t="s">
        <v>2080</v>
      </c>
      <c r="B2073" t="s">
        <v>913</v>
      </c>
      <c r="C2073" t="s">
        <v>914</v>
      </c>
      <c r="D2073" t="s">
        <v>914</v>
      </c>
      <c r="E2073" t="s">
        <v>2</v>
      </c>
      <c r="F2073" s="1" t="s">
        <v>26750</v>
      </c>
      <c r="G2073" t="s">
        <v>26210</v>
      </c>
      <c r="H2073" t="str">
        <f t="shared" si="32"/>
        <v>n0051167.JPG</v>
      </c>
    </row>
    <row r="2074" spans="1:8" x14ac:dyDescent="0.3">
      <c r="A2074" t="s">
        <v>2081</v>
      </c>
      <c r="B2074" t="s">
        <v>913</v>
      </c>
      <c r="C2074" t="s">
        <v>914</v>
      </c>
      <c r="D2074" t="s">
        <v>914</v>
      </c>
      <c r="E2074" t="s">
        <v>2</v>
      </c>
      <c r="F2074" s="1" t="s">
        <v>26751</v>
      </c>
      <c r="G2074" t="s">
        <v>26210</v>
      </c>
      <c r="H2074" t="str">
        <f t="shared" si="32"/>
        <v>n0051168.JPG</v>
      </c>
    </row>
    <row r="2075" spans="1:8" x14ac:dyDescent="0.3">
      <c r="A2075" t="s">
        <v>2082</v>
      </c>
      <c r="B2075" t="s">
        <v>913</v>
      </c>
      <c r="C2075" t="s">
        <v>914</v>
      </c>
      <c r="D2075" t="s">
        <v>914</v>
      </c>
      <c r="E2075" t="s">
        <v>2</v>
      </c>
      <c r="F2075" s="1" t="s">
        <v>26752</v>
      </c>
      <c r="G2075" t="s">
        <v>26210</v>
      </c>
      <c r="H2075" t="str">
        <f t="shared" si="32"/>
        <v>n0051169.JPG</v>
      </c>
    </row>
    <row r="2076" spans="1:8" x14ac:dyDescent="0.3">
      <c r="A2076" t="s">
        <v>2083</v>
      </c>
      <c r="B2076" t="s">
        <v>913</v>
      </c>
      <c r="C2076" t="s">
        <v>914</v>
      </c>
      <c r="D2076" t="s">
        <v>914</v>
      </c>
      <c r="E2076" t="s">
        <v>2</v>
      </c>
      <c r="F2076" s="1" t="s">
        <v>26753</v>
      </c>
      <c r="G2076" t="s">
        <v>26210</v>
      </c>
      <c r="H2076" t="str">
        <f t="shared" si="32"/>
        <v>n0051170.JPG</v>
      </c>
    </row>
    <row r="2077" spans="1:8" x14ac:dyDescent="0.3">
      <c r="A2077" t="s">
        <v>2084</v>
      </c>
      <c r="B2077" t="s">
        <v>913</v>
      </c>
      <c r="C2077" t="s">
        <v>914</v>
      </c>
      <c r="D2077" t="s">
        <v>914</v>
      </c>
      <c r="E2077" t="s">
        <v>2</v>
      </c>
      <c r="F2077" s="1" t="s">
        <v>26754</v>
      </c>
      <c r="G2077" t="s">
        <v>26210</v>
      </c>
      <c r="H2077" t="str">
        <f t="shared" si="32"/>
        <v>n0051171.JPG</v>
      </c>
    </row>
    <row r="2078" spans="1:8" x14ac:dyDescent="0.3">
      <c r="A2078" t="s">
        <v>2085</v>
      </c>
      <c r="B2078" t="s">
        <v>913</v>
      </c>
      <c r="C2078" t="s">
        <v>914</v>
      </c>
      <c r="D2078" t="s">
        <v>914</v>
      </c>
      <c r="E2078" t="s">
        <v>2</v>
      </c>
      <c r="F2078" s="1" t="s">
        <v>26755</v>
      </c>
      <c r="G2078" t="s">
        <v>26210</v>
      </c>
      <c r="H2078" t="str">
        <f t="shared" si="32"/>
        <v>n0051172.JPG</v>
      </c>
    </row>
    <row r="2079" spans="1:8" x14ac:dyDescent="0.3">
      <c r="A2079" t="s">
        <v>2086</v>
      </c>
      <c r="B2079" t="s">
        <v>913</v>
      </c>
      <c r="C2079" t="s">
        <v>914</v>
      </c>
      <c r="D2079" t="s">
        <v>914</v>
      </c>
      <c r="E2079" t="s">
        <v>2</v>
      </c>
      <c r="F2079" s="1" t="s">
        <v>26756</v>
      </c>
      <c r="G2079" t="s">
        <v>26210</v>
      </c>
      <c r="H2079" t="str">
        <f t="shared" si="32"/>
        <v>n0051173.JPG</v>
      </c>
    </row>
    <row r="2080" spans="1:8" x14ac:dyDescent="0.3">
      <c r="A2080" t="s">
        <v>2087</v>
      </c>
      <c r="B2080" t="s">
        <v>913</v>
      </c>
      <c r="C2080" t="s">
        <v>914</v>
      </c>
      <c r="D2080" t="s">
        <v>914</v>
      </c>
      <c r="E2080" t="s">
        <v>2</v>
      </c>
      <c r="F2080" s="1" t="s">
        <v>26757</v>
      </c>
      <c r="G2080" t="s">
        <v>26210</v>
      </c>
      <c r="H2080" t="str">
        <f t="shared" si="32"/>
        <v>n0051174.JPG</v>
      </c>
    </row>
    <row r="2081" spans="1:8" x14ac:dyDescent="0.3">
      <c r="A2081" t="s">
        <v>2088</v>
      </c>
      <c r="B2081" t="s">
        <v>913</v>
      </c>
      <c r="C2081" t="s">
        <v>914</v>
      </c>
      <c r="D2081" t="s">
        <v>914</v>
      </c>
      <c r="E2081" t="s">
        <v>2</v>
      </c>
      <c r="F2081" s="1" t="s">
        <v>26758</v>
      </c>
      <c r="G2081" t="s">
        <v>26210</v>
      </c>
      <c r="H2081" t="str">
        <f t="shared" si="32"/>
        <v>n0051175.JPG</v>
      </c>
    </row>
    <row r="2082" spans="1:8" x14ac:dyDescent="0.3">
      <c r="A2082" t="s">
        <v>2089</v>
      </c>
      <c r="B2082" t="s">
        <v>913</v>
      </c>
      <c r="C2082" t="s">
        <v>914</v>
      </c>
      <c r="D2082" t="s">
        <v>914</v>
      </c>
      <c r="E2082" t="s">
        <v>2</v>
      </c>
      <c r="F2082" s="1" t="s">
        <v>26759</v>
      </c>
      <c r="G2082" t="s">
        <v>26210</v>
      </c>
      <c r="H2082" t="str">
        <f t="shared" si="32"/>
        <v>n0051176.JPG</v>
      </c>
    </row>
    <row r="2083" spans="1:8" x14ac:dyDescent="0.3">
      <c r="A2083" t="s">
        <v>2090</v>
      </c>
      <c r="B2083" t="s">
        <v>913</v>
      </c>
      <c r="C2083" t="s">
        <v>914</v>
      </c>
      <c r="D2083" t="s">
        <v>914</v>
      </c>
      <c r="E2083" t="s">
        <v>2</v>
      </c>
      <c r="F2083" s="1" t="s">
        <v>26760</v>
      </c>
      <c r="G2083" t="s">
        <v>26210</v>
      </c>
      <c r="H2083" t="str">
        <f t="shared" si="32"/>
        <v>n0051177.JPG</v>
      </c>
    </row>
    <row r="2084" spans="1:8" x14ac:dyDescent="0.3">
      <c r="A2084" t="s">
        <v>2091</v>
      </c>
      <c r="B2084" t="s">
        <v>913</v>
      </c>
      <c r="C2084" t="s">
        <v>914</v>
      </c>
      <c r="D2084" t="s">
        <v>914</v>
      </c>
      <c r="E2084" t="s">
        <v>2</v>
      </c>
      <c r="F2084" s="1" t="s">
        <v>26761</v>
      </c>
      <c r="G2084" t="s">
        <v>26210</v>
      </c>
      <c r="H2084" t="str">
        <f t="shared" si="32"/>
        <v>n0051178.JPG</v>
      </c>
    </row>
    <row r="2085" spans="1:8" x14ac:dyDescent="0.3">
      <c r="A2085" t="s">
        <v>2092</v>
      </c>
      <c r="B2085" t="s">
        <v>913</v>
      </c>
      <c r="C2085" t="s">
        <v>914</v>
      </c>
      <c r="D2085" t="s">
        <v>914</v>
      </c>
      <c r="E2085" t="s">
        <v>2</v>
      </c>
      <c r="F2085" s="1" t="s">
        <v>26762</v>
      </c>
      <c r="G2085" t="s">
        <v>26210</v>
      </c>
      <c r="H2085" t="str">
        <f t="shared" si="32"/>
        <v>n0051179.JPG</v>
      </c>
    </row>
    <row r="2086" spans="1:8" x14ac:dyDescent="0.3">
      <c r="A2086" t="s">
        <v>2093</v>
      </c>
      <c r="B2086" t="s">
        <v>913</v>
      </c>
      <c r="C2086" t="s">
        <v>914</v>
      </c>
      <c r="D2086" t="s">
        <v>914</v>
      </c>
      <c r="E2086" t="s">
        <v>2</v>
      </c>
      <c r="F2086" s="1" t="s">
        <v>26763</v>
      </c>
      <c r="G2086" t="s">
        <v>26210</v>
      </c>
      <c r="H2086" t="str">
        <f t="shared" si="32"/>
        <v>n0051180.JPG</v>
      </c>
    </row>
    <row r="2087" spans="1:8" x14ac:dyDescent="0.3">
      <c r="A2087" t="s">
        <v>2094</v>
      </c>
      <c r="B2087" t="s">
        <v>913</v>
      </c>
      <c r="C2087" t="s">
        <v>914</v>
      </c>
      <c r="D2087" t="s">
        <v>914</v>
      </c>
      <c r="E2087" t="s">
        <v>2</v>
      </c>
      <c r="F2087" s="1" t="s">
        <v>26764</v>
      </c>
      <c r="G2087" t="s">
        <v>26210</v>
      </c>
      <c r="H2087" t="str">
        <f t="shared" si="32"/>
        <v>n0051181.JPG</v>
      </c>
    </row>
    <row r="2088" spans="1:8" x14ac:dyDescent="0.3">
      <c r="A2088" t="s">
        <v>2095</v>
      </c>
      <c r="B2088" t="s">
        <v>913</v>
      </c>
      <c r="C2088" t="s">
        <v>914</v>
      </c>
      <c r="D2088" t="s">
        <v>914</v>
      </c>
      <c r="E2088" t="s">
        <v>2</v>
      </c>
      <c r="F2088" s="1" t="s">
        <v>26765</v>
      </c>
      <c r="G2088" t="s">
        <v>26210</v>
      </c>
      <c r="H2088" t="str">
        <f t="shared" si="32"/>
        <v>n0051182.JPG</v>
      </c>
    </row>
    <row r="2089" spans="1:8" x14ac:dyDescent="0.3">
      <c r="A2089" t="s">
        <v>2096</v>
      </c>
      <c r="B2089" t="s">
        <v>913</v>
      </c>
      <c r="C2089" t="s">
        <v>914</v>
      </c>
      <c r="D2089" t="s">
        <v>914</v>
      </c>
      <c r="E2089" t="s">
        <v>2</v>
      </c>
      <c r="F2089" s="1" t="s">
        <v>26766</v>
      </c>
      <c r="G2089" t="s">
        <v>26210</v>
      </c>
      <c r="H2089" t="str">
        <f t="shared" si="32"/>
        <v>n0051183.JPG</v>
      </c>
    </row>
    <row r="2090" spans="1:8" x14ac:dyDescent="0.3">
      <c r="A2090" t="s">
        <v>2097</v>
      </c>
      <c r="B2090" t="s">
        <v>913</v>
      </c>
      <c r="C2090" t="s">
        <v>914</v>
      </c>
      <c r="D2090" t="s">
        <v>914</v>
      </c>
      <c r="E2090" t="s">
        <v>2</v>
      </c>
      <c r="F2090" s="1" t="s">
        <v>26767</v>
      </c>
      <c r="G2090" t="s">
        <v>26210</v>
      </c>
      <c r="H2090" t="str">
        <f t="shared" si="32"/>
        <v>n0051184.JPG</v>
      </c>
    </row>
    <row r="2091" spans="1:8" x14ac:dyDescent="0.3">
      <c r="A2091" t="s">
        <v>2098</v>
      </c>
      <c r="B2091" t="s">
        <v>913</v>
      </c>
      <c r="C2091" t="s">
        <v>914</v>
      </c>
      <c r="D2091" t="s">
        <v>914</v>
      </c>
      <c r="E2091" t="s">
        <v>2</v>
      </c>
      <c r="F2091" s="1" t="s">
        <v>26768</v>
      </c>
      <c r="G2091" t="s">
        <v>26210</v>
      </c>
      <c r="H2091" t="str">
        <f t="shared" si="32"/>
        <v>n0051185.JPG</v>
      </c>
    </row>
    <row r="2092" spans="1:8" x14ac:dyDescent="0.3">
      <c r="A2092" t="s">
        <v>2099</v>
      </c>
      <c r="B2092" t="s">
        <v>913</v>
      </c>
      <c r="C2092" t="s">
        <v>914</v>
      </c>
      <c r="D2092" t="s">
        <v>914</v>
      </c>
      <c r="E2092" t="s">
        <v>2</v>
      </c>
      <c r="F2092" s="1" t="s">
        <v>26769</v>
      </c>
      <c r="G2092" t="s">
        <v>26210</v>
      </c>
      <c r="H2092" t="str">
        <f t="shared" si="32"/>
        <v>n0051186.JPG</v>
      </c>
    </row>
    <row r="2093" spans="1:8" x14ac:dyDescent="0.3">
      <c r="A2093" t="s">
        <v>2100</v>
      </c>
      <c r="B2093" t="s">
        <v>913</v>
      </c>
      <c r="C2093" t="s">
        <v>914</v>
      </c>
      <c r="D2093" t="s">
        <v>914</v>
      </c>
      <c r="E2093" t="s">
        <v>2</v>
      </c>
      <c r="F2093" s="1" t="s">
        <v>26770</v>
      </c>
      <c r="G2093" t="s">
        <v>26210</v>
      </c>
      <c r="H2093" t="str">
        <f t="shared" si="32"/>
        <v>n0051187.JPG</v>
      </c>
    </row>
    <row r="2094" spans="1:8" x14ac:dyDescent="0.3">
      <c r="A2094" t="s">
        <v>2101</v>
      </c>
      <c r="B2094" t="s">
        <v>913</v>
      </c>
      <c r="C2094" t="s">
        <v>914</v>
      </c>
      <c r="D2094" t="s">
        <v>914</v>
      </c>
      <c r="E2094" t="s">
        <v>2</v>
      </c>
      <c r="F2094" s="1" t="s">
        <v>26771</v>
      </c>
      <c r="G2094" t="s">
        <v>26210</v>
      </c>
      <c r="H2094" t="str">
        <f t="shared" si="32"/>
        <v>n0051188.JPG</v>
      </c>
    </row>
    <row r="2095" spans="1:8" x14ac:dyDescent="0.3">
      <c r="A2095" t="s">
        <v>2102</v>
      </c>
      <c r="B2095" t="s">
        <v>913</v>
      </c>
      <c r="C2095" t="s">
        <v>914</v>
      </c>
      <c r="D2095" t="s">
        <v>914</v>
      </c>
      <c r="E2095" t="s">
        <v>2</v>
      </c>
      <c r="F2095" s="1" t="s">
        <v>26772</v>
      </c>
      <c r="G2095" t="s">
        <v>26210</v>
      </c>
      <c r="H2095" t="str">
        <f t="shared" si="32"/>
        <v>n0051189.JPG</v>
      </c>
    </row>
    <row r="2096" spans="1:8" x14ac:dyDescent="0.3">
      <c r="A2096" t="s">
        <v>2103</v>
      </c>
      <c r="B2096" t="s">
        <v>913</v>
      </c>
      <c r="C2096" t="s">
        <v>914</v>
      </c>
      <c r="D2096" t="s">
        <v>914</v>
      </c>
      <c r="E2096" t="s">
        <v>2</v>
      </c>
      <c r="F2096" s="1" t="s">
        <v>26773</v>
      </c>
      <c r="G2096" t="s">
        <v>26210</v>
      </c>
      <c r="H2096" t="str">
        <f t="shared" si="32"/>
        <v>n0051190.JPG</v>
      </c>
    </row>
    <row r="2097" spans="1:8" x14ac:dyDescent="0.3">
      <c r="A2097" t="s">
        <v>2104</v>
      </c>
      <c r="B2097" t="s">
        <v>913</v>
      </c>
      <c r="C2097" t="s">
        <v>914</v>
      </c>
      <c r="D2097" t="s">
        <v>914</v>
      </c>
      <c r="E2097" t="s">
        <v>2</v>
      </c>
      <c r="F2097" s="1" t="s">
        <v>26774</v>
      </c>
      <c r="G2097" t="s">
        <v>26210</v>
      </c>
      <c r="H2097" t="str">
        <f t="shared" si="32"/>
        <v>n0051191.JPG</v>
      </c>
    </row>
    <row r="2098" spans="1:8" x14ac:dyDescent="0.3">
      <c r="A2098" t="s">
        <v>2105</v>
      </c>
      <c r="B2098" t="s">
        <v>913</v>
      </c>
      <c r="C2098" t="s">
        <v>914</v>
      </c>
      <c r="D2098" t="s">
        <v>914</v>
      </c>
      <c r="E2098" t="s">
        <v>2</v>
      </c>
      <c r="F2098" s="1" t="s">
        <v>26775</v>
      </c>
      <c r="G2098" t="s">
        <v>26210</v>
      </c>
      <c r="H2098" t="str">
        <f t="shared" si="32"/>
        <v>n0051192.JPG</v>
      </c>
    </row>
    <row r="2099" spans="1:8" x14ac:dyDescent="0.3">
      <c r="A2099" t="s">
        <v>2106</v>
      </c>
      <c r="B2099" t="s">
        <v>913</v>
      </c>
      <c r="C2099" t="s">
        <v>914</v>
      </c>
      <c r="D2099" t="s">
        <v>914</v>
      </c>
      <c r="E2099" t="s">
        <v>2</v>
      </c>
      <c r="F2099" s="1" t="s">
        <v>26776</v>
      </c>
      <c r="G2099" t="s">
        <v>26210</v>
      </c>
      <c r="H2099" t="str">
        <f t="shared" si="32"/>
        <v>n0051193.JPG</v>
      </c>
    </row>
    <row r="2100" spans="1:8" x14ac:dyDescent="0.3">
      <c r="A2100" t="s">
        <v>2107</v>
      </c>
      <c r="B2100" t="s">
        <v>913</v>
      </c>
      <c r="C2100" t="s">
        <v>914</v>
      </c>
      <c r="D2100" t="s">
        <v>914</v>
      </c>
      <c r="E2100" t="s">
        <v>2</v>
      </c>
      <c r="F2100" s="1" t="s">
        <v>26777</v>
      </c>
      <c r="G2100" t="s">
        <v>26210</v>
      </c>
      <c r="H2100" t="str">
        <f t="shared" si="32"/>
        <v>n0051194.JPG</v>
      </c>
    </row>
    <row r="2101" spans="1:8" x14ac:dyDescent="0.3">
      <c r="A2101" t="s">
        <v>2108</v>
      </c>
      <c r="B2101" t="s">
        <v>913</v>
      </c>
      <c r="C2101" t="s">
        <v>914</v>
      </c>
      <c r="D2101" t="s">
        <v>914</v>
      </c>
      <c r="E2101" t="s">
        <v>2</v>
      </c>
      <c r="F2101" s="1" t="s">
        <v>26778</v>
      </c>
      <c r="G2101" t="s">
        <v>26210</v>
      </c>
      <c r="H2101" t="str">
        <f t="shared" si="32"/>
        <v>n0051195.JPG</v>
      </c>
    </row>
    <row r="2102" spans="1:8" x14ac:dyDescent="0.3">
      <c r="A2102" t="s">
        <v>2109</v>
      </c>
      <c r="B2102" t="s">
        <v>913</v>
      </c>
      <c r="C2102" t="s">
        <v>914</v>
      </c>
      <c r="D2102" t="s">
        <v>914</v>
      </c>
      <c r="E2102" t="s">
        <v>2</v>
      </c>
      <c r="F2102" s="1" t="s">
        <v>26779</v>
      </c>
      <c r="G2102" t="s">
        <v>26210</v>
      </c>
      <c r="H2102" t="str">
        <f t="shared" si="32"/>
        <v>n0051196.JPG</v>
      </c>
    </row>
    <row r="2103" spans="1:8" x14ac:dyDescent="0.3">
      <c r="A2103" t="s">
        <v>2110</v>
      </c>
      <c r="B2103" t="s">
        <v>913</v>
      </c>
      <c r="C2103" t="s">
        <v>914</v>
      </c>
      <c r="D2103" t="s">
        <v>914</v>
      </c>
      <c r="E2103" t="s">
        <v>2</v>
      </c>
      <c r="F2103" s="1" t="s">
        <v>26780</v>
      </c>
      <c r="G2103" t="s">
        <v>26210</v>
      </c>
      <c r="H2103" t="str">
        <f t="shared" si="32"/>
        <v>n0051197.JPG</v>
      </c>
    </row>
    <row r="2104" spans="1:8" x14ac:dyDescent="0.3">
      <c r="A2104" t="s">
        <v>2111</v>
      </c>
      <c r="B2104" t="s">
        <v>913</v>
      </c>
      <c r="C2104" t="s">
        <v>914</v>
      </c>
      <c r="D2104" t="s">
        <v>914</v>
      </c>
      <c r="E2104" t="s">
        <v>2</v>
      </c>
      <c r="F2104" s="1" t="s">
        <v>26781</v>
      </c>
      <c r="G2104" t="s">
        <v>26210</v>
      </c>
      <c r="H2104" t="str">
        <f t="shared" si="32"/>
        <v>n0051198.JPG</v>
      </c>
    </row>
    <row r="2105" spans="1:8" x14ac:dyDescent="0.3">
      <c r="A2105" t="s">
        <v>2112</v>
      </c>
      <c r="B2105" t="s">
        <v>913</v>
      </c>
      <c r="C2105" t="s">
        <v>914</v>
      </c>
      <c r="D2105" t="s">
        <v>914</v>
      </c>
      <c r="E2105" t="s">
        <v>2</v>
      </c>
      <c r="F2105" s="1" t="s">
        <v>26782</v>
      </c>
      <c r="G2105" t="s">
        <v>26210</v>
      </c>
      <c r="H2105" t="str">
        <f t="shared" si="32"/>
        <v>n0051199.JPG</v>
      </c>
    </row>
    <row r="2106" spans="1:8" x14ac:dyDescent="0.3">
      <c r="A2106" t="s">
        <v>2113</v>
      </c>
      <c r="B2106" t="s">
        <v>913</v>
      </c>
      <c r="C2106" t="s">
        <v>914</v>
      </c>
      <c r="D2106" t="s">
        <v>914</v>
      </c>
      <c r="E2106" t="s">
        <v>2</v>
      </c>
      <c r="F2106" s="1" t="s">
        <v>26783</v>
      </c>
      <c r="G2106" t="s">
        <v>26210</v>
      </c>
      <c r="H2106" t="str">
        <f t="shared" si="32"/>
        <v>n0051200.JPG</v>
      </c>
    </row>
    <row r="2107" spans="1:8" x14ac:dyDescent="0.3">
      <c r="A2107" t="s">
        <v>2114</v>
      </c>
      <c r="B2107" t="s">
        <v>913</v>
      </c>
      <c r="C2107" t="s">
        <v>914</v>
      </c>
      <c r="D2107" t="s">
        <v>914</v>
      </c>
      <c r="E2107" t="s">
        <v>2</v>
      </c>
      <c r="F2107" s="1" t="s">
        <v>26784</v>
      </c>
      <c r="G2107" t="s">
        <v>26210</v>
      </c>
      <c r="H2107" t="str">
        <f t="shared" si="32"/>
        <v>n0051201.JPG</v>
      </c>
    </row>
    <row r="2108" spans="1:8" x14ac:dyDescent="0.3">
      <c r="A2108" t="s">
        <v>2115</v>
      </c>
      <c r="B2108" t="s">
        <v>913</v>
      </c>
      <c r="C2108" t="s">
        <v>914</v>
      </c>
      <c r="D2108" t="s">
        <v>914</v>
      </c>
      <c r="E2108" t="s">
        <v>2</v>
      </c>
      <c r="F2108" s="1" t="s">
        <v>26785</v>
      </c>
      <c r="G2108" t="s">
        <v>26210</v>
      </c>
      <c r="H2108" t="str">
        <f t="shared" si="32"/>
        <v>n0051202.JPG</v>
      </c>
    </row>
    <row r="2109" spans="1:8" x14ac:dyDescent="0.3">
      <c r="A2109" t="s">
        <v>2116</v>
      </c>
      <c r="B2109" t="s">
        <v>913</v>
      </c>
      <c r="C2109" t="s">
        <v>914</v>
      </c>
      <c r="D2109" t="s">
        <v>914</v>
      </c>
      <c r="E2109" t="s">
        <v>2</v>
      </c>
      <c r="F2109" s="1" t="s">
        <v>26786</v>
      </c>
      <c r="G2109" t="s">
        <v>26210</v>
      </c>
      <c r="H2109" t="str">
        <f t="shared" si="32"/>
        <v>n0051203.JPG</v>
      </c>
    </row>
    <row r="2110" spans="1:8" x14ac:dyDescent="0.3">
      <c r="A2110" t="s">
        <v>2117</v>
      </c>
      <c r="B2110" t="s">
        <v>913</v>
      </c>
      <c r="C2110" t="s">
        <v>914</v>
      </c>
      <c r="D2110" t="s">
        <v>914</v>
      </c>
      <c r="E2110" t="s">
        <v>2</v>
      </c>
      <c r="F2110" s="1" t="s">
        <v>26787</v>
      </c>
      <c r="G2110" t="s">
        <v>26210</v>
      </c>
      <c r="H2110" t="str">
        <f t="shared" si="32"/>
        <v>n0051204.JPG</v>
      </c>
    </row>
    <row r="2111" spans="1:8" x14ac:dyDescent="0.3">
      <c r="A2111" t="s">
        <v>2118</v>
      </c>
      <c r="B2111" t="s">
        <v>913</v>
      </c>
      <c r="C2111" t="s">
        <v>914</v>
      </c>
      <c r="D2111" t="s">
        <v>914</v>
      </c>
      <c r="E2111" t="s">
        <v>2</v>
      </c>
      <c r="F2111" s="1" t="s">
        <v>26788</v>
      </c>
      <c r="G2111" t="s">
        <v>26210</v>
      </c>
      <c r="H2111" t="str">
        <f t="shared" si="32"/>
        <v>n0051205.JPG</v>
      </c>
    </row>
    <row r="2112" spans="1:8" x14ac:dyDescent="0.3">
      <c r="A2112" t="s">
        <v>2119</v>
      </c>
      <c r="B2112" t="s">
        <v>913</v>
      </c>
      <c r="C2112" t="s">
        <v>914</v>
      </c>
      <c r="D2112" t="s">
        <v>914</v>
      </c>
      <c r="E2112" t="s">
        <v>2</v>
      </c>
      <c r="F2112" s="1" t="s">
        <v>26789</v>
      </c>
      <c r="G2112" t="s">
        <v>26210</v>
      </c>
      <c r="H2112" t="str">
        <f t="shared" si="32"/>
        <v>n0051206.JPG</v>
      </c>
    </row>
    <row r="2113" spans="1:8" x14ac:dyDescent="0.3">
      <c r="A2113" t="s">
        <v>2120</v>
      </c>
      <c r="B2113" t="s">
        <v>913</v>
      </c>
      <c r="C2113" t="s">
        <v>914</v>
      </c>
      <c r="D2113" t="s">
        <v>914</v>
      </c>
      <c r="E2113" t="s">
        <v>2</v>
      </c>
      <c r="F2113" s="1" t="s">
        <v>26790</v>
      </c>
      <c r="G2113" t="s">
        <v>26210</v>
      </c>
      <c r="H2113" t="str">
        <f t="shared" si="32"/>
        <v>n0051207.JPG</v>
      </c>
    </row>
    <row r="2114" spans="1:8" x14ac:dyDescent="0.3">
      <c r="A2114" t="s">
        <v>2121</v>
      </c>
      <c r="B2114" t="s">
        <v>913</v>
      </c>
      <c r="C2114" t="s">
        <v>914</v>
      </c>
      <c r="D2114" t="s">
        <v>914</v>
      </c>
      <c r="E2114" t="s">
        <v>2</v>
      </c>
      <c r="F2114" s="1" t="s">
        <v>26791</v>
      </c>
      <c r="G2114" t="s">
        <v>26210</v>
      </c>
      <c r="H2114" t="str">
        <f t="shared" ref="H2114:H2177" si="33">C2114&amp;F2114&amp;G2114</f>
        <v>n0051208.JPG</v>
      </c>
    </row>
    <row r="2115" spans="1:8" x14ac:dyDescent="0.3">
      <c r="A2115" t="s">
        <v>2122</v>
      </c>
      <c r="B2115" t="s">
        <v>913</v>
      </c>
      <c r="C2115" t="s">
        <v>914</v>
      </c>
      <c r="D2115" t="s">
        <v>914</v>
      </c>
      <c r="E2115" t="s">
        <v>2</v>
      </c>
      <c r="F2115" s="1" t="s">
        <v>26792</v>
      </c>
      <c r="G2115" t="s">
        <v>26210</v>
      </c>
      <c r="H2115" t="str">
        <f t="shared" si="33"/>
        <v>n0051209.JPG</v>
      </c>
    </row>
    <row r="2116" spans="1:8" x14ac:dyDescent="0.3">
      <c r="A2116" t="s">
        <v>2123</v>
      </c>
      <c r="B2116" t="s">
        <v>913</v>
      </c>
      <c r="C2116" t="s">
        <v>914</v>
      </c>
      <c r="D2116" t="s">
        <v>914</v>
      </c>
      <c r="E2116" t="s">
        <v>2</v>
      </c>
      <c r="F2116" s="1" t="s">
        <v>26793</v>
      </c>
      <c r="G2116" t="s">
        <v>26210</v>
      </c>
      <c r="H2116" t="str">
        <f t="shared" si="33"/>
        <v>n0051210.JPG</v>
      </c>
    </row>
    <row r="2117" spans="1:8" x14ac:dyDescent="0.3">
      <c r="A2117" t="s">
        <v>2124</v>
      </c>
      <c r="B2117" t="s">
        <v>913</v>
      </c>
      <c r="C2117" t="s">
        <v>914</v>
      </c>
      <c r="D2117" t="s">
        <v>914</v>
      </c>
      <c r="E2117" t="s">
        <v>2</v>
      </c>
      <c r="F2117" s="1" t="s">
        <v>26794</v>
      </c>
      <c r="G2117" t="s">
        <v>26210</v>
      </c>
      <c r="H2117" t="str">
        <f t="shared" si="33"/>
        <v>n0051211.JPG</v>
      </c>
    </row>
    <row r="2118" spans="1:8" x14ac:dyDescent="0.3">
      <c r="A2118" t="s">
        <v>2125</v>
      </c>
      <c r="B2118" t="s">
        <v>913</v>
      </c>
      <c r="C2118" t="s">
        <v>914</v>
      </c>
      <c r="D2118" t="s">
        <v>914</v>
      </c>
      <c r="E2118" t="s">
        <v>2</v>
      </c>
      <c r="F2118" s="1" t="s">
        <v>26795</v>
      </c>
      <c r="G2118" t="s">
        <v>26210</v>
      </c>
      <c r="H2118" t="str">
        <f t="shared" si="33"/>
        <v>n0051212.JPG</v>
      </c>
    </row>
    <row r="2119" spans="1:8" x14ac:dyDescent="0.3">
      <c r="A2119" t="s">
        <v>2126</v>
      </c>
      <c r="B2119" t="s">
        <v>913</v>
      </c>
      <c r="C2119" t="s">
        <v>914</v>
      </c>
      <c r="D2119" t="s">
        <v>914</v>
      </c>
      <c r="E2119" t="s">
        <v>2</v>
      </c>
      <c r="F2119" s="1" t="s">
        <v>26796</v>
      </c>
      <c r="G2119" t="s">
        <v>26210</v>
      </c>
      <c r="H2119" t="str">
        <f t="shared" si="33"/>
        <v>n0051213.JPG</v>
      </c>
    </row>
    <row r="2120" spans="1:8" x14ac:dyDescent="0.3">
      <c r="A2120" t="s">
        <v>2127</v>
      </c>
      <c r="B2120" t="s">
        <v>913</v>
      </c>
      <c r="C2120" t="s">
        <v>914</v>
      </c>
      <c r="D2120" t="s">
        <v>914</v>
      </c>
      <c r="E2120" t="s">
        <v>2</v>
      </c>
      <c r="F2120" s="1" t="s">
        <v>26797</v>
      </c>
      <c r="G2120" t="s">
        <v>26210</v>
      </c>
      <c r="H2120" t="str">
        <f t="shared" si="33"/>
        <v>n0051214.JPG</v>
      </c>
    </row>
    <row r="2121" spans="1:8" x14ac:dyDescent="0.3">
      <c r="A2121" t="s">
        <v>2128</v>
      </c>
      <c r="B2121" t="s">
        <v>913</v>
      </c>
      <c r="C2121" t="s">
        <v>914</v>
      </c>
      <c r="D2121" t="s">
        <v>914</v>
      </c>
      <c r="E2121" t="s">
        <v>2</v>
      </c>
      <c r="F2121" s="1" t="s">
        <v>26798</v>
      </c>
      <c r="G2121" t="s">
        <v>26210</v>
      </c>
      <c r="H2121" t="str">
        <f t="shared" si="33"/>
        <v>n0051215.JPG</v>
      </c>
    </row>
    <row r="2122" spans="1:8" x14ac:dyDescent="0.3">
      <c r="A2122" t="s">
        <v>2129</v>
      </c>
      <c r="B2122" t="s">
        <v>913</v>
      </c>
      <c r="C2122" t="s">
        <v>914</v>
      </c>
      <c r="D2122" t="s">
        <v>914</v>
      </c>
      <c r="E2122" t="s">
        <v>2</v>
      </c>
      <c r="F2122" s="1" t="s">
        <v>26799</v>
      </c>
      <c r="G2122" t="s">
        <v>26210</v>
      </c>
      <c r="H2122" t="str">
        <f t="shared" si="33"/>
        <v>n0051216.JPG</v>
      </c>
    </row>
    <row r="2123" spans="1:8" x14ac:dyDescent="0.3">
      <c r="A2123" t="s">
        <v>2130</v>
      </c>
      <c r="B2123" t="s">
        <v>913</v>
      </c>
      <c r="C2123" t="s">
        <v>914</v>
      </c>
      <c r="D2123" t="s">
        <v>914</v>
      </c>
      <c r="E2123" t="s">
        <v>2</v>
      </c>
      <c r="F2123" s="1" t="s">
        <v>26800</v>
      </c>
      <c r="G2123" t="s">
        <v>26210</v>
      </c>
      <c r="H2123" t="str">
        <f t="shared" si="33"/>
        <v>n0051217.JPG</v>
      </c>
    </row>
    <row r="2124" spans="1:8" x14ac:dyDescent="0.3">
      <c r="A2124" t="s">
        <v>2131</v>
      </c>
      <c r="B2124" t="s">
        <v>913</v>
      </c>
      <c r="C2124" t="s">
        <v>914</v>
      </c>
      <c r="D2124" t="s">
        <v>914</v>
      </c>
      <c r="E2124" t="s">
        <v>2</v>
      </c>
      <c r="F2124" s="1" t="s">
        <v>26801</v>
      </c>
      <c r="G2124" t="s">
        <v>26210</v>
      </c>
      <c r="H2124" t="str">
        <f t="shared" si="33"/>
        <v>n0051218.JPG</v>
      </c>
    </row>
    <row r="2125" spans="1:8" x14ac:dyDescent="0.3">
      <c r="A2125" t="s">
        <v>2132</v>
      </c>
      <c r="B2125" t="s">
        <v>913</v>
      </c>
      <c r="C2125" t="s">
        <v>914</v>
      </c>
      <c r="D2125" t="s">
        <v>914</v>
      </c>
      <c r="E2125" t="s">
        <v>2</v>
      </c>
      <c r="F2125" s="1" t="s">
        <v>26802</v>
      </c>
      <c r="G2125" t="s">
        <v>26210</v>
      </c>
      <c r="H2125" t="str">
        <f t="shared" si="33"/>
        <v>n0051219.JPG</v>
      </c>
    </row>
    <row r="2126" spans="1:8" x14ac:dyDescent="0.3">
      <c r="A2126" t="s">
        <v>2133</v>
      </c>
      <c r="B2126" t="s">
        <v>913</v>
      </c>
      <c r="C2126" t="s">
        <v>914</v>
      </c>
      <c r="D2126" t="s">
        <v>914</v>
      </c>
      <c r="E2126" t="s">
        <v>2</v>
      </c>
      <c r="F2126" s="1" t="s">
        <v>26803</v>
      </c>
      <c r="G2126" t="s">
        <v>26210</v>
      </c>
      <c r="H2126" t="str">
        <f t="shared" si="33"/>
        <v>n0051220.JPG</v>
      </c>
    </row>
    <row r="2127" spans="1:8" x14ac:dyDescent="0.3">
      <c r="A2127" t="s">
        <v>2134</v>
      </c>
      <c r="B2127" t="s">
        <v>913</v>
      </c>
      <c r="C2127" t="s">
        <v>914</v>
      </c>
      <c r="D2127" t="s">
        <v>914</v>
      </c>
      <c r="E2127" t="s">
        <v>2</v>
      </c>
      <c r="F2127" s="1" t="s">
        <v>26804</v>
      </c>
      <c r="G2127" t="s">
        <v>26210</v>
      </c>
      <c r="H2127" t="str">
        <f t="shared" si="33"/>
        <v>n0051221.JPG</v>
      </c>
    </row>
    <row r="2128" spans="1:8" x14ac:dyDescent="0.3">
      <c r="A2128" t="s">
        <v>2135</v>
      </c>
      <c r="B2128" t="s">
        <v>913</v>
      </c>
      <c r="C2128" t="s">
        <v>914</v>
      </c>
      <c r="D2128" t="s">
        <v>914</v>
      </c>
      <c r="E2128" t="s">
        <v>2</v>
      </c>
      <c r="F2128" s="1" t="s">
        <v>26805</v>
      </c>
      <c r="G2128" t="s">
        <v>26210</v>
      </c>
      <c r="H2128" t="str">
        <f t="shared" si="33"/>
        <v>n0051222.JPG</v>
      </c>
    </row>
    <row r="2129" spans="1:8" x14ac:dyDescent="0.3">
      <c r="A2129" t="s">
        <v>2136</v>
      </c>
      <c r="B2129" t="s">
        <v>913</v>
      </c>
      <c r="C2129" t="s">
        <v>914</v>
      </c>
      <c r="D2129" t="s">
        <v>914</v>
      </c>
      <c r="E2129" t="s">
        <v>2</v>
      </c>
      <c r="F2129" s="1" t="s">
        <v>26806</v>
      </c>
      <c r="G2129" t="s">
        <v>26210</v>
      </c>
      <c r="H2129" t="str">
        <f t="shared" si="33"/>
        <v>n0051223.JPG</v>
      </c>
    </row>
    <row r="2130" spans="1:8" x14ac:dyDescent="0.3">
      <c r="A2130" t="s">
        <v>2137</v>
      </c>
      <c r="B2130" t="s">
        <v>913</v>
      </c>
      <c r="C2130" t="s">
        <v>914</v>
      </c>
      <c r="D2130" t="s">
        <v>914</v>
      </c>
      <c r="E2130" t="s">
        <v>2</v>
      </c>
      <c r="F2130" s="1" t="s">
        <v>26807</v>
      </c>
      <c r="G2130" t="s">
        <v>26210</v>
      </c>
      <c r="H2130" t="str">
        <f t="shared" si="33"/>
        <v>n0051224.JPG</v>
      </c>
    </row>
    <row r="2131" spans="1:8" x14ac:dyDescent="0.3">
      <c r="A2131" t="s">
        <v>2138</v>
      </c>
      <c r="B2131" t="s">
        <v>913</v>
      </c>
      <c r="C2131" t="s">
        <v>914</v>
      </c>
      <c r="D2131" t="s">
        <v>914</v>
      </c>
      <c r="E2131" t="s">
        <v>2</v>
      </c>
      <c r="F2131" s="1" t="s">
        <v>26808</v>
      </c>
      <c r="G2131" t="s">
        <v>26210</v>
      </c>
      <c r="H2131" t="str">
        <f t="shared" si="33"/>
        <v>n0051225.JPG</v>
      </c>
    </row>
    <row r="2132" spans="1:8" x14ac:dyDescent="0.3">
      <c r="A2132" t="s">
        <v>2139</v>
      </c>
      <c r="B2132" t="s">
        <v>913</v>
      </c>
      <c r="C2132" t="s">
        <v>914</v>
      </c>
      <c r="D2132" t="s">
        <v>914</v>
      </c>
      <c r="E2132" t="s">
        <v>2</v>
      </c>
      <c r="F2132" s="1" t="s">
        <v>26809</v>
      </c>
      <c r="G2132" t="s">
        <v>26210</v>
      </c>
      <c r="H2132" t="str">
        <f t="shared" si="33"/>
        <v>n0051226.JPG</v>
      </c>
    </row>
    <row r="2133" spans="1:8" x14ac:dyDescent="0.3">
      <c r="A2133" t="s">
        <v>2140</v>
      </c>
      <c r="B2133" t="s">
        <v>913</v>
      </c>
      <c r="C2133" t="s">
        <v>914</v>
      </c>
      <c r="D2133" t="s">
        <v>914</v>
      </c>
      <c r="E2133" t="s">
        <v>2</v>
      </c>
      <c r="F2133" s="1" t="s">
        <v>26810</v>
      </c>
      <c r="G2133" t="s">
        <v>26210</v>
      </c>
      <c r="H2133" t="str">
        <f t="shared" si="33"/>
        <v>n0051227.JPG</v>
      </c>
    </row>
    <row r="2134" spans="1:8" x14ac:dyDescent="0.3">
      <c r="A2134" t="s">
        <v>2141</v>
      </c>
      <c r="B2134" t="s">
        <v>913</v>
      </c>
      <c r="C2134" t="s">
        <v>914</v>
      </c>
      <c r="D2134" t="s">
        <v>914</v>
      </c>
      <c r="E2134" t="s">
        <v>2</v>
      </c>
      <c r="F2134" s="1" t="s">
        <v>26811</v>
      </c>
      <c r="G2134" t="s">
        <v>26210</v>
      </c>
      <c r="H2134" t="str">
        <f t="shared" si="33"/>
        <v>n0051228.JPG</v>
      </c>
    </row>
    <row r="2135" spans="1:8" x14ac:dyDescent="0.3">
      <c r="A2135" t="s">
        <v>2142</v>
      </c>
      <c r="B2135" t="s">
        <v>913</v>
      </c>
      <c r="C2135" t="s">
        <v>914</v>
      </c>
      <c r="D2135" t="s">
        <v>914</v>
      </c>
      <c r="E2135" t="s">
        <v>2</v>
      </c>
      <c r="F2135" s="1" t="s">
        <v>26812</v>
      </c>
      <c r="G2135" t="s">
        <v>26210</v>
      </c>
      <c r="H2135" t="str">
        <f t="shared" si="33"/>
        <v>n0051229.JPG</v>
      </c>
    </row>
    <row r="2136" spans="1:8" x14ac:dyDescent="0.3">
      <c r="A2136" t="s">
        <v>2143</v>
      </c>
      <c r="B2136" t="s">
        <v>913</v>
      </c>
      <c r="C2136" t="s">
        <v>914</v>
      </c>
      <c r="D2136" t="s">
        <v>914</v>
      </c>
      <c r="E2136" t="s">
        <v>2</v>
      </c>
      <c r="F2136" s="1" t="s">
        <v>26813</v>
      </c>
      <c r="G2136" t="s">
        <v>26210</v>
      </c>
      <c r="H2136" t="str">
        <f t="shared" si="33"/>
        <v>n0051230.JPG</v>
      </c>
    </row>
    <row r="2137" spans="1:8" x14ac:dyDescent="0.3">
      <c r="A2137" t="s">
        <v>2144</v>
      </c>
      <c r="B2137" t="s">
        <v>913</v>
      </c>
      <c r="C2137" t="s">
        <v>914</v>
      </c>
      <c r="D2137" t="s">
        <v>914</v>
      </c>
      <c r="E2137" t="s">
        <v>2</v>
      </c>
      <c r="F2137" s="1" t="s">
        <v>26814</v>
      </c>
      <c r="G2137" t="s">
        <v>26210</v>
      </c>
      <c r="H2137" t="str">
        <f t="shared" si="33"/>
        <v>n0051231.JPG</v>
      </c>
    </row>
    <row r="2138" spans="1:8" x14ac:dyDescent="0.3">
      <c r="A2138" t="s">
        <v>2145</v>
      </c>
      <c r="B2138" t="s">
        <v>913</v>
      </c>
      <c r="C2138" t="s">
        <v>914</v>
      </c>
      <c r="D2138" t="s">
        <v>914</v>
      </c>
      <c r="E2138" t="s">
        <v>2</v>
      </c>
      <c r="F2138" s="1" t="s">
        <v>26815</v>
      </c>
      <c r="G2138" t="s">
        <v>26210</v>
      </c>
      <c r="H2138" t="str">
        <f t="shared" si="33"/>
        <v>n0051232.JPG</v>
      </c>
    </row>
    <row r="2139" spans="1:8" x14ac:dyDescent="0.3">
      <c r="A2139" t="s">
        <v>2146</v>
      </c>
      <c r="B2139" t="s">
        <v>913</v>
      </c>
      <c r="C2139" t="s">
        <v>914</v>
      </c>
      <c r="D2139" t="s">
        <v>914</v>
      </c>
      <c r="E2139" t="s">
        <v>2</v>
      </c>
      <c r="F2139" s="1" t="s">
        <v>26816</v>
      </c>
      <c r="G2139" t="s">
        <v>26210</v>
      </c>
      <c r="H2139" t="str">
        <f t="shared" si="33"/>
        <v>n0051233.JPG</v>
      </c>
    </row>
    <row r="2140" spans="1:8" x14ac:dyDescent="0.3">
      <c r="A2140" t="s">
        <v>2147</v>
      </c>
      <c r="B2140" t="s">
        <v>913</v>
      </c>
      <c r="C2140" t="s">
        <v>914</v>
      </c>
      <c r="D2140" t="s">
        <v>914</v>
      </c>
      <c r="E2140" t="s">
        <v>2</v>
      </c>
      <c r="F2140" s="1" t="s">
        <v>26817</v>
      </c>
      <c r="G2140" t="s">
        <v>26210</v>
      </c>
      <c r="H2140" t="str">
        <f t="shared" si="33"/>
        <v>n0051234.JPG</v>
      </c>
    </row>
    <row r="2141" spans="1:8" x14ac:dyDescent="0.3">
      <c r="A2141" t="s">
        <v>2148</v>
      </c>
      <c r="B2141" t="s">
        <v>913</v>
      </c>
      <c r="C2141" t="s">
        <v>914</v>
      </c>
      <c r="D2141" t="s">
        <v>914</v>
      </c>
      <c r="E2141" t="s">
        <v>2</v>
      </c>
      <c r="F2141" s="1" t="s">
        <v>26818</v>
      </c>
      <c r="G2141" t="s">
        <v>26210</v>
      </c>
      <c r="H2141" t="str">
        <f t="shared" si="33"/>
        <v>n0051235.JPG</v>
      </c>
    </row>
    <row r="2142" spans="1:8" x14ac:dyDescent="0.3">
      <c r="A2142" t="s">
        <v>2149</v>
      </c>
      <c r="B2142" t="s">
        <v>913</v>
      </c>
      <c r="C2142" t="s">
        <v>914</v>
      </c>
      <c r="D2142" t="s">
        <v>914</v>
      </c>
      <c r="E2142" t="s">
        <v>2</v>
      </c>
      <c r="F2142" s="1" t="s">
        <v>26819</v>
      </c>
      <c r="G2142" t="s">
        <v>26210</v>
      </c>
      <c r="H2142" t="str">
        <f t="shared" si="33"/>
        <v>n0051236.JPG</v>
      </c>
    </row>
    <row r="2143" spans="1:8" x14ac:dyDescent="0.3">
      <c r="A2143" t="s">
        <v>2150</v>
      </c>
      <c r="B2143" t="s">
        <v>913</v>
      </c>
      <c r="C2143" t="s">
        <v>914</v>
      </c>
      <c r="D2143" t="s">
        <v>914</v>
      </c>
      <c r="E2143" t="s">
        <v>2</v>
      </c>
      <c r="F2143" s="1" t="s">
        <v>26820</v>
      </c>
      <c r="G2143" t="s">
        <v>26210</v>
      </c>
      <c r="H2143" t="str">
        <f t="shared" si="33"/>
        <v>n0051237.JPG</v>
      </c>
    </row>
    <row r="2144" spans="1:8" x14ac:dyDescent="0.3">
      <c r="A2144" t="s">
        <v>2151</v>
      </c>
      <c r="B2144" t="s">
        <v>913</v>
      </c>
      <c r="C2144" t="s">
        <v>914</v>
      </c>
      <c r="D2144" t="s">
        <v>914</v>
      </c>
      <c r="E2144" t="s">
        <v>2</v>
      </c>
      <c r="F2144" s="1" t="s">
        <v>26821</v>
      </c>
      <c r="G2144" t="s">
        <v>26210</v>
      </c>
      <c r="H2144" t="str">
        <f t="shared" si="33"/>
        <v>n0051238.JPG</v>
      </c>
    </row>
    <row r="2145" spans="1:8" x14ac:dyDescent="0.3">
      <c r="A2145" t="s">
        <v>2152</v>
      </c>
      <c r="B2145" t="s">
        <v>913</v>
      </c>
      <c r="C2145" t="s">
        <v>914</v>
      </c>
      <c r="D2145" t="s">
        <v>914</v>
      </c>
      <c r="E2145" t="s">
        <v>2</v>
      </c>
      <c r="F2145" s="1" t="s">
        <v>26822</v>
      </c>
      <c r="G2145" t="s">
        <v>26210</v>
      </c>
      <c r="H2145" t="str">
        <f t="shared" si="33"/>
        <v>n0051239.JPG</v>
      </c>
    </row>
    <row r="2146" spans="1:8" x14ac:dyDescent="0.3">
      <c r="A2146" t="s">
        <v>2153</v>
      </c>
      <c r="B2146" t="s">
        <v>913</v>
      </c>
      <c r="C2146" t="s">
        <v>914</v>
      </c>
      <c r="D2146" t="s">
        <v>914</v>
      </c>
      <c r="E2146" t="s">
        <v>2</v>
      </c>
      <c r="F2146" s="1" t="s">
        <v>26823</v>
      </c>
      <c r="G2146" t="s">
        <v>26210</v>
      </c>
      <c r="H2146" t="str">
        <f t="shared" si="33"/>
        <v>n0051240.JPG</v>
      </c>
    </row>
    <row r="2147" spans="1:8" x14ac:dyDescent="0.3">
      <c r="A2147" t="s">
        <v>2154</v>
      </c>
      <c r="B2147" t="s">
        <v>913</v>
      </c>
      <c r="C2147" t="s">
        <v>914</v>
      </c>
      <c r="D2147" t="s">
        <v>914</v>
      </c>
      <c r="E2147" t="s">
        <v>2</v>
      </c>
      <c r="F2147" s="1" t="s">
        <v>26824</v>
      </c>
      <c r="G2147" t="s">
        <v>26210</v>
      </c>
      <c r="H2147" t="str">
        <f t="shared" si="33"/>
        <v>n0051241.JPG</v>
      </c>
    </row>
    <row r="2148" spans="1:8" x14ac:dyDescent="0.3">
      <c r="A2148" t="s">
        <v>2155</v>
      </c>
      <c r="B2148" t="s">
        <v>913</v>
      </c>
      <c r="C2148" t="s">
        <v>914</v>
      </c>
      <c r="D2148" t="s">
        <v>914</v>
      </c>
      <c r="E2148" t="s">
        <v>2</v>
      </c>
      <c r="F2148" s="1" t="s">
        <v>26825</v>
      </c>
      <c r="G2148" t="s">
        <v>26210</v>
      </c>
      <c r="H2148" t="str">
        <f t="shared" si="33"/>
        <v>n0051242.JPG</v>
      </c>
    </row>
    <row r="2149" spans="1:8" x14ac:dyDescent="0.3">
      <c r="A2149" t="s">
        <v>2156</v>
      </c>
      <c r="B2149" t="s">
        <v>913</v>
      </c>
      <c r="C2149" t="s">
        <v>914</v>
      </c>
      <c r="D2149" t="s">
        <v>914</v>
      </c>
      <c r="E2149" t="s">
        <v>2</v>
      </c>
      <c r="F2149" s="1" t="s">
        <v>26826</v>
      </c>
      <c r="G2149" t="s">
        <v>26210</v>
      </c>
      <c r="H2149" t="str">
        <f t="shared" si="33"/>
        <v>n0051243.JPG</v>
      </c>
    </row>
    <row r="2150" spans="1:8" x14ac:dyDescent="0.3">
      <c r="A2150" t="s">
        <v>2157</v>
      </c>
      <c r="B2150" t="s">
        <v>913</v>
      </c>
      <c r="C2150" t="s">
        <v>914</v>
      </c>
      <c r="D2150" t="s">
        <v>914</v>
      </c>
      <c r="E2150" t="s">
        <v>2</v>
      </c>
      <c r="F2150" s="1" t="s">
        <v>26827</v>
      </c>
      <c r="G2150" t="s">
        <v>26210</v>
      </c>
      <c r="H2150" t="str">
        <f t="shared" si="33"/>
        <v>n0051244.JPG</v>
      </c>
    </row>
    <row r="2151" spans="1:8" x14ac:dyDescent="0.3">
      <c r="A2151" t="s">
        <v>2158</v>
      </c>
      <c r="B2151" t="s">
        <v>913</v>
      </c>
      <c r="C2151" t="s">
        <v>914</v>
      </c>
      <c r="D2151" t="s">
        <v>914</v>
      </c>
      <c r="E2151" t="s">
        <v>2</v>
      </c>
      <c r="F2151" s="1" t="s">
        <v>26828</v>
      </c>
      <c r="G2151" t="s">
        <v>26210</v>
      </c>
      <c r="H2151" t="str">
        <f t="shared" si="33"/>
        <v>n0051245.JPG</v>
      </c>
    </row>
    <row r="2152" spans="1:8" x14ac:dyDescent="0.3">
      <c r="A2152" t="s">
        <v>2159</v>
      </c>
      <c r="B2152" t="s">
        <v>913</v>
      </c>
      <c r="C2152" t="s">
        <v>914</v>
      </c>
      <c r="D2152" t="s">
        <v>914</v>
      </c>
      <c r="E2152" t="s">
        <v>2</v>
      </c>
      <c r="F2152" s="1" t="s">
        <v>26829</v>
      </c>
      <c r="G2152" t="s">
        <v>26210</v>
      </c>
      <c r="H2152" t="str">
        <f t="shared" si="33"/>
        <v>n0051246.JPG</v>
      </c>
    </row>
    <row r="2153" spans="1:8" x14ac:dyDescent="0.3">
      <c r="A2153" t="s">
        <v>2160</v>
      </c>
      <c r="B2153" t="s">
        <v>913</v>
      </c>
      <c r="C2153" t="s">
        <v>914</v>
      </c>
      <c r="D2153" t="s">
        <v>914</v>
      </c>
      <c r="E2153" t="s">
        <v>2</v>
      </c>
      <c r="F2153" s="1" t="s">
        <v>26830</v>
      </c>
      <c r="G2153" t="s">
        <v>26210</v>
      </c>
      <c r="H2153" t="str">
        <f t="shared" si="33"/>
        <v>n0051247.JPG</v>
      </c>
    </row>
    <row r="2154" spans="1:8" x14ac:dyDescent="0.3">
      <c r="A2154" t="s">
        <v>2161</v>
      </c>
      <c r="B2154" t="s">
        <v>913</v>
      </c>
      <c r="C2154" t="s">
        <v>914</v>
      </c>
      <c r="D2154" t="s">
        <v>914</v>
      </c>
      <c r="E2154" t="s">
        <v>2</v>
      </c>
      <c r="F2154" s="1" t="s">
        <v>26831</v>
      </c>
      <c r="G2154" t="s">
        <v>26210</v>
      </c>
      <c r="H2154" t="str">
        <f t="shared" si="33"/>
        <v>n0051248.JPG</v>
      </c>
    </row>
    <row r="2155" spans="1:8" x14ac:dyDescent="0.3">
      <c r="A2155" t="s">
        <v>2162</v>
      </c>
      <c r="B2155" t="s">
        <v>913</v>
      </c>
      <c r="C2155" t="s">
        <v>914</v>
      </c>
      <c r="D2155" t="s">
        <v>914</v>
      </c>
      <c r="E2155" t="s">
        <v>2</v>
      </c>
      <c r="F2155" s="1" t="s">
        <v>26832</v>
      </c>
      <c r="G2155" t="s">
        <v>26210</v>
      </c>
      <c r="H2155" t="str">
        <f t="shared" si="33"/>
        <v>n0051249.JPG</v>
      </c>
    </row>
    <row r="2156" spans="1:8" x14ac:dyDescent="0.3">
      <c r="A2156" t="s">
        <v>2163</v>
      </c>
      <c r="B2156" t="s">
        <v>913</v>
      </c>
      <c r="C2156" t="s">
        <v>914</v>
      </c>
      <c r="D2156" t="s">
        <v>914</v>
      </c>
      <c r="E2156" t="s">
        <v>2</v>
      </c>
      <c r="F2156" s="1" t="s">
        <v>26833</v>
      </c>
      <c r="G2156" t="s">
        <v>26210</v>
      </c>
      <c r="H2156" t="str">
        <f t="shared" si="33"/>
        <v>n0051250.JPG</v>
      </c>
    </row>
    <row r="2157" spans="1:8" x14ac:dyDescent="0.3">
      <c r="A2157" t="s">
        <v>2164</v>
      </c>
      <c r="B2157" t="s">
        <v>913</v>
      </c>
      <c r="C2157" t="s">
        <v>914</v>
      </c>
      <c r="D2157" t="s">
        <v>914</v>
      </c>
      <c r="E2157" t="s">
        <v>2</v>
      </c>
      <c r="F2157" s="1" t="s">
        <v>26834</v>
      </c>
      <c r="G2157" t="s">
        <v>26210</v>
      </c>
      <c r="H2157" t="str">
        <f t="shared" si="33"/>
        <v>n0051251.JPG</v>
      </c>
    </row>
    <row r="2158" spans="1:8" x14ac:dyDescent="0.3">
      <c r="A2158" t="s">
        <v>2165</v>
      </c>
      <c r="B2158" t="s">
        <v>913</v>
      </c>
      <c r="C2158" t="s">
        <v>914</v>
      </c>
      <c r="D2158" t="s">
        <v>914</v>
      </c>
      <c r="E2158" t="s">
        <v>2</v>
      </c>
      <c r="F2158" s="1" t="s">
        <v>26835</v>
      </c>
      <c r="G2158" t="s">
        <v>26210</v>
      </c>
      <c r="H2158" t="str">
        <f t="shared" si="33"/>
        <v>n0051252.JPG</v>
      </c>
    </row>
    <row r="2159" spans="1:8" x14ac:dyDescent="0.3">
      <c r="A2159" t="s">
        <v>2166</v>
      </c>
      <c r="B2159" t="s">
        <v>913</v>
      </c>
      <c r="C2159" t="s">
        <v>914</v>
      </c>
      <c r="D2159" t="s">
        <v>914</v>
      </c>
      <c r="E2159" t="s">
        <v>2</v>
      </c>
      <c r="F2159" s="1" t="s">
        <v>26836</v>
      </c>
      <c r="G2159" t="s">
        <v>26210</v>
      </c>
      <c r="H2159" t="str">
        <f t="shared" si="33"/>
        <v>n0051253.JPG</v>
      </c>
    </row>
    <row r="2160" spans="1:8" x14ac:dyDescent="0.3">
      <c r="A2160" t="s">
        <v>2167</v>
      </c>
      <c r="B2160" t="s">
        <v>913</v>
      </c>
      <c r="C2160" t="s">
        <v>914</v>
      </c>
      <c r="D2160" t="s">
        <v>914</v>
      </c>
      <c r="E2160" t="s">
        <v>2</v>
      </c>
      <c r="F2160" s="1" t="s">
        <v>26837</v>
      </c>
      <c r="G2160" t="s">
        <v>26210</v>
      </c>
      <c r="H2160" t="str">
        <f t="shared" si="33"/>
        <v>n0051254.JPG</v>
      </c>
    </row>
    <row r="2161" spans="1:8" x14ac:dyDescent="0.3">
      <c r="A2161" t="s">
        <v>2168</v>
      </c>
      <c r="B2161" t="s">
        <v>913</v>
      </c>
      <c r="C2161" t="s">
        <v>914</v>
      </c>
      <c r="D2161" t="s">
        <v>914</v>
      </c>
      <c r="E2161" t="s">
        <v>2</v>
      </c>
      <c r="F2161" s="1" t="s">
        <v>26838</v>
      </c>
      <c r="G2161" t="s">
        <v>26210</v>
      </c>
      <c r="H2161" t="str">
        <f t="shared" si="33"/>
        <v>n0051255.JPG</v>
      </c>
    </row>
    <row r="2162" spans="1:8" x14ac:dyDescent="0.3">
      <c r="A2162" t="s">
        <v>2169</v>
      </c>
      <c r="B2162" t="s">
        <v>913</v>
      </c>
      <c r="C2162" t="s">
        <v>914</v>
      </c>
      <c r="D2162" t="s">
        <v>914</v>
      </c>
      <c r="E2162" t="s">
        <v>2</v>
      </c>
      <c r="F2162" s="1" t="s">
        <v>26839</v>
      </c>
      <c r="G2162" t="s">
        <v>26210</v>
      </c>
      <c r="H2162" t="str">
        <f t="shared" si="33"/>
        <v>n0051256.JPG</v>
      </c>
    </row>
    <row r="2163" spans="1:8" x14ac:dyDescent="0.3">
      <c r="A2163" t="s">
        <v>2170</v>
      </c>
      <c r="B2163" t="s">
        <v>913</v>
      </c>
      <c r="C2163" t="s">
        <v>914</v>
      </c>
      <c r="D2163" t="s">
        <v>914</v>
      </c>
      <c r="E2163" t="s">
        <v>2</v>
      </c>
      <c r="F2163" s="1" t="s">
        <v>26840</v>
      </c>
      <c r="G2163" t="s">
        <v>26210</v>
      </c>
      <c r="H2163" t="str">
        <f t="shared" si="33"/>
        <v>n0051257.JPG</v>
      </c>
    </row>
    <row r="2164" spans="1:8" x14ac:dyDescent="0.3">
      <c r="A2164" t="s">
        <v>2171</v>
      </c>
      <c r="B2164" t="s">
        <v>913</v>
      </c>
      <c r="C2164" t="s">
        <v>914</v>
      </c>
      <c r="D2164" t="s">
        <v>914</v>
      </c>
      <c r="E2164" t="s">
        <v>2</v>
      </c>
      <c r="F2164" s="1" t="s">
        <v>26841</v>
      </c>
      <c r="G2164" t="s">
        <v>26210</v>
      </c>
      <c r="H2164" t="str">
        <f t="shared" si="33"/>
        <v>n0051258.JPG</v>
      </c>
    </row>
    <row r="2165" spans="1:8" x14ac:dyDescent="0.3">
      <c r="A2165" t="s">
        <v>2172</v>
      </c>
      <c r="B2165" t="s">
        <v>913</v>
      </c>
      <c r="C2165" t="s">
        <v>914</v>
      </c>
      <c r="D2165" t="s">
        <v>914</v>
      </c>
      <c r="E2165" t="s">
        <v>2</v>
      </c>
      <c r="F2165" s="1" t="s">
        <v>26842</v>
      </c>
      <c r="G2165" t="s">
        <v>26210</v>
      </c>
      <c r="H2165" t="str">
        <f t="shared" si="33"/>
        <v>n0051259.JPG</v>
      </c>
    </row>
    <row r="2166" spans="1:8" x14ac:dyDescent="0.3">
      <c r="A2166" t="s">
        <v>2173</v>
      </c>
      <c r="B2166" t="s">
        <v>913</v>
      </c>
      <c r="C2166" t="s">
        <v>914</v>
      </c>
      <c r="D2166" t="s">
        <v>914</v>
      </c>
      <c r="E2166" t="s">
        <v>2</v>
      </c>
      <c r="F2166" s="1" t="s">
        <v>26843</v>
      </c>
      <c r="G2166" t="s">
        <v>26210</v>
      </c>
      <c r="H2166" t="str">
        <f t="shared" si="33"/>
        <v>n0051260.JPG</v>
      </c>
    </row>
    <row r="2167" spans="1:8" x14ac:dyDescent="0.3">
      <c r="A2167" t="s">
        <v>2174</v>
      </c>
      <c r="B2167" t="s">
        <v>913</v>
      </c>
      <c r="C2167" t="s">
        <v>914</v>
      </c>
      <c r="D2167" t="s">
        <v>914</v>
      </c>
      <c r="E2167" t="s">
        <v>2</v>
      </c>
      <c r="F2167" s="1" t="s">
        <v>26844</v>
      </c>
      <c r="G2167" t="s">
        <v>26210</v>
      </c>
      <c r="H2167" t="str">
        <f t="shared" si="33"/>
        <v>n0051261.JPG</v>
      </c>
    </row>
    <row r="2168" spans="1:8" x14ac:dyDescent="0.3">
      <c r="A2168" t="s">
        <v>2175</v>
      </c>
      <c r="B2168" t="s">
        <v>913</v>
      </c>
      <c r="C2168" t="s">
        <v>914</v>
      </c>
      <c r="D2168" t="s">
        <v>914</v>
      </c>
      <c r="E2168" t="s">
        <v>2</v>
      </c>
      <c r="F2168" s="1" t="s">
        <v>26845</v>
      </c>
      <c r="G2168" t="s">
        <v>26210</v>
      </c>
      <c r="H2168" t="str">
        <f t="shared" si="33"/>
        <v>n0051262.JPG</v>
      </c>
    </row>
    <row r="2169" spans="1:8" x14ac:dyDescent="0.3">
      <c r="A2169" t="s">
        <v>2176</v>
      </c>
      <c r="B2169" t="s">
        <v>913</v>
      </c>
      <c r="C2169" t="s">
        <v>914</v>
      </c>
      <c r="D2169" t="s">
        <v>914</v>
      </c>
      <c r="E2169" t="s">
        <v>2</v>
      </c>
      <c r="F2169" s="1" t="s">
        <v>26846</v>
      </c>
      <c r="G2169" t="s">
        <v>26210</v>
      </c>
      <c r="H2169" t="str">
        <f t="shared" si="33"/>
        <v>n0051263.JPG</v>
      </c>
    </row>
    <row r="2170" spans="1:8" x14ac:dyDescent="0.3">
      <c r="A2170" t="s">
        <v>2177</v>
      </c>
      <c r="B2170" t="s">
        <v>913</v>
      </c>
      <c r="C2170" t="s">
        <v>914</v>
      </c>
      <c r="D2170" t="s">
        <v>914</v>
      </c>
      <c r="E2170" t="s">
        <v>2</v>
      </c>
      <c r="F2170" s="1" t="s">
        <v>26847</v>
      </c>
      <c r="G2170" t="s">
        <v>26210</v>
      </c>
      <c r="H2170" t="str">
        <f t="shared" si="33"/>
        <v>n0051264.JPG</v>
      </c>
    </row>
    <row r="2171" spans="1:8" x14ac:dyDescent="0.3">
      <c r="A2171" t="s">
        <v>2178</v>
      </c>
      <c r="B2171" t="s">
        <v>913</v>
      </c>
      <c r="C2171" t="s">
        <v>914</v>
      </c>
      <c r="D2171" t="s">
        <v>914</v>
      </c>
      <c r="E2171" t="s">
        <v>2</v>
      </c>
      <c r="F2171" s="1" t="s">
        <v>26848</v>
      </c>
      <c r="G2171" t="s">
        <v>26210</v>
      </c>
      <c r="H2171" t="str">
        <f t="shared" si="33"/>
        <v>n0051265.JPG</v>
      </c>
    </row>
    <row r="2172" spans="1:8" x14ac:dyDescent="0.3">
      <c r="A2172" t="s">
        <v>2179</v>
      </c>
      <c r="B2172" t="s">
        <v>913</v>
      </c>
      <c r="C2172" t="s">
        <v>914</v>
      </c>
      <c r="D2172" t="s">
        <v>914</v>
      </c>
      <c r="E2172" t="s">
        <v>2</v>
      </c>
      <c r="F2172" s="1" t="s">
        <v>26849</v>
      </c>
      <c r="G2172" t="s">
        <v>26210</v>
      </c>
      <c r="H2172" t="str">
        <f t="shared" si="33"/>
        <v>n0051266.JPG</v>
      </c>
    </row>
    <row r="2173" spans="1:8" x14ac:dyDescent="0.3">
      <c r="A2173" t="s">
        <v>2180</v>
      </c>
      <c r="B2173" t="s">
        <v>913</v>
      </c>
      <c r="C2173" t="s">
        <v>914</v>
      </c>
      <c r="D2173" t="s">
        <v>914</v>
      </c>
      <c r="E2173" t="s">
        <v>2</v>
      </c>
      <c r="F2173" s="1" t="s">
        <v>26850</v>
      </c>
      <c r="G2173" t="s">
        <v>26210</v>
      </c>
      <c r="H2173" t="str">
        <f t="shared" si="33"/>
        <v>n0051267.JPG</v>
      </c>
    </row>
    <row r="2174" spans="1:8" x14ac:dyDescent="0.3">
      <c r="A2174" t="s">
        <v>2181</v>
      </c>
      <c r="B2174" t="s">
        <v>913</v>
      </c>
      <c r="C2174" t="s">
        <v>914</v>
      </c>
      <c r="D2174" t="s">
        <v>914</v>
      </c>
      <c r="E2174" t="s">
        <v>2</v>
      </c>
      <c r="F2174" s="1" t="s">
        <v>26851</v>
      </c>
      <c r="G2174" t="s">
        <v>26210</v>
      </c>
      <c r="H2174" t="str">
        <f t="shared" si="33"/>
        <v>n0051268.JPG</v>
      </c>
    </row>
    <row r="2175" spans="1:8" x14ac:dyDescent="0.3">
      <c r="A2175" t="s">
        <v>2182</v>
      </c>
      <c r="B2175" t="s">
        <v>913</v>
      </c>
      <c r="C2175" t="s">
        <v>914</v>
      </c>
      <c r="D2175" t="s">
        <v>914</v>
      </c>
      <c r="E2175" t="s">
        <v>2</v>
      </c>
      <c r="F2175" s="1" t="s">
        <v>26852</v>
      </c>
      <c r="G2175" t="s">
        <v>26210</v>
      </c>
      <c r="H2175" t="str">
        <f t="shared" si="33"/>
        <v>n0051269.JPG</v>
      </c>
    </row>
    <row r="2176" spans="1:8" x14ac:dyDescent="0.3">
      <c r="A2176" t="s">
        <v>2183</v>
      </c>
      <c r="B2176" t="s">
        <v>913</v>
      </c>
      <c r="C2176" t="s">
        <v>914</v>
      </c>
      <c r="D2176" t="s">
        <v>914</v>
      </c>
      <c r="E2176" t="s">
        <v>2</v>
      </c>
      <c r="F2176" s="1" t="s">
        <v>26853</v>
      </c>
      <c r="G2176" t="s">
        <v>26210</v>
      </c>
      <c r="H2176" t="str">
        <f t="shared" si="33"/>
        <v>n0051270.JPG</v>
      </c>
    </row>
    <row r="2177" spans="1:8" x14ac:dyDescent="0.3">
      <c r="A2177" t="s">
        <v>2184</v>
      </c>
      <c r="B2177" t="s">
        <v>913</v>
      </c>
      <c r="C2177" t="s">
        <v>914</v>
      </c>
      <c r="D2177" t="s">
        <v>914</v>
      </c>
      <c r="E2177" t="s">
        <v>2</v>
      </c>
      <c r="F2177" s="1" t="s">
        <v>26854</v>
      </c>
      <c r="G2177" t="s">
        <v>26210</v>
      </c>
      <c r="H2177" t="str">
        <f t="shared" si="33"/>
        <v>n0051271.JPG</v>
      </c>
    </row>
    <row r="2178" spans="1:8" x14ac:dyDescent="0.3">
      <c r="A2178" t="s">
        <v>2185</v>
      </c>
      <c r="B2178" t="s">
        <v>913</v>
      </c>
      <c r="C2178" t="s">
        <v>914</v>
      </c>
      <c r="D2178" t="s">
        <v>914</v>
      </c>
      <c r="E2178" t="s">
        <v>2</v>
      </c>
      <c r="F2178" s="1" t="s">
        <v>26855</v>
      </c>
      <c r="G2178" t="s">
        <v>26210</v>
      </c>
      <c r="H2178" t="str">
        <f t="shared" ref="H2178:H2241" si="34">C2178&amp;F2178&amp;G2178</f>
        <v>n0051272.JPG</v>
      </c>
    </row>
    <row r="2179" spans="1:8" x14ac:dyDescent="0.3">
      <c r="A2179" t="s">
        <v>2186</v>
      </c>
      <c r="B2179" t="s">
        <v>913</v>
      </c>
      <c r="C2179" t="s">
        <v>914</v>
      </c>
      <c r="D2179" t="s">
        <v>914</v>
      </c>
      <c r="E2179" t="s">
        <v>2</v>
      </c>
      <c r="F2179" s="1" t="s">
        <v>26856</v>
      </c>
      <c r="G2179" t="s">
        <v>26210</v>
      </c>
      <c r="H2179" t="str">
        <f t="shared" si="34"/>
        <v>n0051273.JPG</v>
      </c>
    </row>
    <row r="2180" spans="1:8" x14ac:dyDescent="0.3">
      <c r="A2180" t="s">
        <v>2187</v>
      </c>
      <c r="B2180" t="s">
        <v>913</v>
      </c>
      <c r="C2180" t="s">
        <v>914</v>
      </c>
      <c r="D2180" t="s">
        <v>914</v>
      </c>
      <c r="E2180" t="s">
        <v>2</v>
      </c>
      <c r="F2180" s="1" t="s">
        <v>26857</v>
      </c>
      <c r="G2180" t="s">
        <v>26210</v>
      </c>
      <c r="H2180" t="str">
        <f t="shared" si="34"/>
        <v>n0051274.JPG</v>
      </c>
    </row>
    <row r="2181" spans="1:8" x14ac:dyDescent="0.3">
      <c r="A2181" t="s">
        <v>2188</v>
      </c>
      <c r="B2181" t="s">
        <v>913</v>
      </c>
      <c r="C2181" t="s">
        <v>914</v>
      </c>
      <c r="D2181" t="s">
        <v>914</v>
      </c>
      <c r="E2181" t="s">
        <v>2</v>
      </c>
      <c r="F2181" s="1" t="s">
        <v>26858</v>
      </c>
      <c r="G2181" t="s">
        <v>26210</v>
      </c>
      <c r="H2181" t="str">
        <f t="shared" si="34"/>
        <v>n0051275.JPG</v>
      </c>
    </row>
    <row r="2182" spans="1:8" x14ac:dyDescent="0.3">
      <c r="A2182" t="s">
        <v>2189</v>
      </c>
      <c r="B2182" t="s">
        <v>913</v>
      </c>
      <c r="C2182" t="s">
        <v>914</v>
      </c>
      <c r="D2182" t="s">
        <v>914</v>
      </c>
      <c r="E2182" t="s">
        <v>2</v>
      </c>
      <c r="F2182" s="1" t="s">
        <v>26859</v>
      </c>
      <c r="G2182" t="s">
        <v>26210</v>
      </c>
      <c r="H2182" t="str">
        <f t="shared" si="34"/>
        <v>n0051276.JPG</v>
      </c>
    </row>
    <row r="2183" spans="1:8" x14ac:dyDescent="0.3">
      <c r="A2183" t="s">
        <v>2190</v>
      </c>
      <c r="B2183" t="s">
        <v>913</v>
      </c>
      <c r="C2183" t="s">
        <v>914</v>
      </c>
      <c r="D2183" t="s">
        <v>914</v>
      </c>
      <c r="E2183" t="s">
        <v>2</v>
      </c>
      <c r="F2183" s="1" t="s">
        <v>26860</v>
      </c>
      <c r="G2183" t="s">
        <v>26210</v>
      </c>
      <c r="H2183" t="str">
        <f t="shared" si="34"/>
        <v>n0051277.JPG</v>
      </c>
    </row>
    <row r="2184" spans="1:8" x14ac:dyDescent="0.3">
      <c r="A2184" t="s">
        <v>2191</v>
      </c>
      <c r="B2184" t="s">
        <v>913</v>
      </c>
      <c r="C2184" t="s">
        <v>914</v>
      </c>
      <c r="D2184" t="s">
        <v>914</v>
      </c>
      <c r="E2184" t="s">
        <v>2</v>
      </c>
      <c r="F2184" s="1" t="s">
        <v>26861</v>
      </c>
      <c r="G2184" t="s">
        <v>26210</v>
      </c>
      <c r="H2184" t="str">
        <f t="shared" si="34"/>
        <v>n0051278.JPG</v>
      </c>
    </row>
    <row r="2185" spans="1:8" x14ac:dyDescent="0.3">
      <c r="A2185" t="s">
        <v>2192</v>
      </c>
      <c r="B2185" t="s">
        <v>913</v>
      </c>
      <c r="C2185" t="s">
        <v>914</v>
      </c>
      <c r="D2185" t="s">
        <v>914</v>
      </c>
      <c r="E2185" t="s">
        <v>2</v>
      </c>
      <c r="F2185" s="1" t="s">
        <v>26862</v>
      </c>
      <c r="G2185" t="s">
        <v>26210</v>
      </c>
      <c r="H2185" t="str">
        <f t="shared" si="34"/>
        <v>n0051279.JPG</v>
      </c>
    </row>
    <row r="2186" spans="1:8" x14ac:dyDescent="0.3">
      <c r="A2186" t="s">
        <v>2193</v>
      </c>
      <c r="B2186" t="s">
        <v>913</v>
      </c>
      <c r="C2186" t="s">
        <v>914</v>
      </c>
      <c r="D2186" t="s">
        <v>914</v>
      </c>
      <c r="E2186" t="s">
        <v>2</v>
      </c>
      <c r="F2186" s="1" t="s">
        <v>26863</v>
      </c>
      <c r="G2186" t="s">
        <v>26210</v>
      </c>
      <c r="H2186" t="str">
        <f t="shared" si="34"/>
        <v>n0051280.JPG</v>
      </c>
    </row>
    <row r="2187" spans="1:8" x14ac:dyDescent="0.3">
      <c r="A2187" t="s">
        <v>2194</v>
      </c>
      <c r="B2187" t="s">
        <v>913</v>
      </c>
      <c r="C2187" t="s">
        <v>914</v>
      </c>
      <c r="D2187" t="s">
        <v>914</v>
      </c>
      <c r="E2187" t="s">
        <v>2</v>
      </c>
      <c r="F2187" s="1" t="s">
        <v>26864</v>
      </c>
      <c r="G2187" t="s">
        <v>26210</v>
      </c>
      <c r="H2187" t="str">
        <f t="shared" si="34"/>
        <v>n0051281.JPG</v>
      </c>
    </row>
    <row r="2188" spans="1:8" x14ac:dyDescent="0.3">
      <c r="A2188" t="s">
        <v>2195</v>
      </c>
      <c r="B2188" t="s">
        <v>913</v>
      </c>
      <c r="C2188" t="s">
        <v>914</v>
      </c>
      <c r="D2188" t="s">
        <v>914</v>
      </c>
      <c r="E2188" t="s">
        <v>2</v>
      </c>
      <c r="F2188" s="1" t="s">
        <v>26865</v>
      </c>
      <c r="G2188" t="s">
        <v>26210</v>
      </c>
      <c r="H2188" t="str">
        <f t="shared" si="34"/>
        <v>n0051282.JPG</v>
      </c>
    </row>
    <row r="2189" spans="1:8" x14ac:dyDescent="0.3">
      <c r="A2189" t="s">
        <v>2196</v>
      </c>
      <c r="B2189" t="s">
        <v>913</v>
      </c>
      <c r="C2189" t="s">
        <v>914</v>
      </c>
      <c r="D2189" t="s">
        <v>914</v>
      </c>
      <c r="E2189" t="s">
        <v>2</v>
      </c>
      <c r="F2189" s="1" t="s">
        <v>26866</v>
      </c>
      <c r="G2189" t="s">
        <v>26210</v>
      </c>
      <c r="H2189" t="str">
        <f t="shared" si="34"/>
        <v>n0051283.JPG</v>
      </c>
    </row>
    <row r="2190" spans="1:8" x14ac:dyDescent="0.3">
      <c r="A2190" t="s">
        <v>2197</v>
      </c>
      <c r="B2190" t="s">
        <v>913</v>
      </c>
      <c r="C2190" t="s">
        <v>914</v>
      </c>
      <c r="D2190" t="s">
        <v>914</v>
      </c>
      <c r="E2190" t="s">
        <v>2</v>
      </c>
      <c r="F2190" s="1" t="s">
        <v>26867</v>
      </c>
      <c r="G2190" t="s">
        <v>26210</v>
      </c>
      <c r="H2190" t="str">
        <f t="shared" si="34"/>
        <v>n0051284.JPG</v>
      </c>
    </row>
    <row r="2191" spans="1:8" x14ac:dyDescent="0.3">
      <c r="A2191" t="s">
        <v>2198</v>
      </c>
      <c r="B2191" t="s">
        <v>913</v>
      </c>
      <c r="C2191" t="s">
        <v>914</v>
      </c>
      <c r="D2191" t="s">
        <v>914</v>
      </c>
      <c r="E2191" t="s">
        <v>2</v>
      </c>
      <c r="F2191" s="1" t="s">
        <v>26868</v>
      </c>
      <c r="G2191" t="s">
        <v>26210</v>
      </c>
      <c r="H2191" t="str">
        <f t="shared" si="34"/>
        <v>n0051285.JPG</v>
      </c>
    </row>
    <row r="2192" spans="1:8" x14ac:dyDescent="0.3">
      <c r="A2192" t="s">
        <v>2199</v>
      </c>
      <c r="B2192" t="s">
        <v>913</v>
      </c>
      <c r="C2192" t="s">
        <v>914</v>
      </c>
      <c r="D2192" t="s">
        <v>914</v>
      </c>
      <c r="E2192" t="s">
        <v>2</v>
      </c>
      <c r="F2192" s="1" t="s">
        <v>26869</v>
      </c>
      <c r="G2192" t="s">
        <v>26210</v>
      </c>
      <c r="H2192" t="str">
        <f t="shared" si="34"/>
        <v>n0051286.JPG</v>
      </c>
    </row>
    <row r="2193" spans="1:8" x14ac:dyDescent="0.3">
      <c r="A2193" t="s">
        <v>2200</v>
      </c>
      <c r="B2193" t="s">
        <v>913</v>
      </c>
      <c r="C2193" t="s">
        <v>914</v>
      </c>
      <c r="D2193" t="s">
        <v>914</v>
      </c>
      <c r="E2193" t="s">
        <v>2</v>
      </c>
      <c r="F2193" s="1" t="s">
        <v>26870</v>
      </c>
      <c r="G2193" t="s">
        <v>26210</v>
      </c>
      <c r="H2193" t="str">
        <f t="shared" si="34"/>
        <v>n0051287.JPG</v>
      </c>
    </row>
    <row r="2194" spans="1:8" x14ac:dyDescent="0.3">
      <c r="A2194" t="s">
        <v>2201</v>
      </c>
      <c r="B2194" t="s">
        <v>913</v>
      </c>
      <c r="C2194" t="s">
        <v>914</v>
      </c>
      <c r="D2194" t="s">
        <v>914</v>
      </c>
      <c r="E2194" t="s">
        <v>2</v>
      </c>
      <c r="F2194" s="1" t="s">
        <v>26871</v>
      </c>
      <c r="G2194" t="s">
        <v>26210</v>
      </c>
      <c r="H2194" t="str">
        <f t="shared" si="34"/>
        <v>n0051288.JPG</v>
      </c>
    </row>
    <row r="2195" spans="1:8" x14ac:dyDescent="0.3">
      <c r="A2195" t="s">
        <v>2202</v>
      </c>
      <c r="B2195" t="s">
        <v>913</v>
      </c>
      <c r="C2195" t="s">
        <v>914</v>
      </c>
      <c r="D2195" t="s">
        <v>914</v>
      </c>
      <c r="E2195" t="s">
        <v>2</v>
      </c>
      <c r="F2195" s="1" t="s">
        <v>26872</v>
      </c>
      <c r="G2195" t="s">
        <v>26210</v>
      </c>
      <c r="H2195" t="str">
        <f t="shared" si="34"/>
        <v>n0051289.JPG</v>
      </c>
    </row>
    <row r="2196" spans="1:8" x14ac:dyDescent="0.3">
      <c r="A2196" t="s">
        <v>2203</v>
      </c>
      <c r="B2196" t="s">
        <v>913</v>
      </c>
      <c r="C2196" t="s">
        <v>914</v>
      </c>
      <c r="D2196" t="s">
        <v>914</v>
      </c>
      <c r="E2196" t="s">
        <v>2</v>
      </c>
      <c r="F2196" s="1" t="s">
        <v>26873</v>
      </c>
      <c r="G2196" t="s">
        <v>26210</v>
      </c>
      <c r="H2196" t="str">
        <f t="shared" si="34"/>
        <v>n0051290.JPG</v>
      </c>
    </row>
    <row r="2197" spans="1:8" x14ac:dyDescent="0.3">
      <c r="A2197" t="s">
        <v>2204</v>
      </c>
      <c r="B2197" t="s">
        <v>913</v>
      </c>
      <c r="C2197" t="s">
        <v>914</v>
      </c>
      <c r="D2197" t="s">
        <v>914</v>
      </c>
      <c r="E2197" t="s">
        <v>2</v>
      </c>
      <c r="F2197" s="1" t="s">
        <v>26874</v>
      </c>
      <c r="G2197" t="s">
        <v>26210</v>
      </c>
      <c r="H2197" t="str">
        <f t="shared" si="34"/>
        <v>n0051291.JPG</v>
      </c>
    </row>
    <row r="2198" spans="1:8" x14ac:dyDescent="0.3">
      <c r="A2198" t="s">
        <v>2205</v>
      </c>
      <c r="B2198" t="s">
        <v>913</v>
      </c>
      <c r="C2198" t="s">
        <v>914</v>
      </c>
      <c r="D2198" t="s">
        <v>914</v>
      </c>
      <c r="E2198" t="s">
        <v>2</v>
      </c>
      <c r="F2198" s="1" t="s">
        <v>26875</v>
      </c>
      <c r="G2198" t="s">
        <v>26210</v>
      </c>
      <c r="H2198" t="str">
        <f t="shared" si="34"/>
        <v>n0051292.JPG</v>
      </c>
    </row>
    <row r="2199" spans="1:8" x14ac:dyDescent="0.3">
      <c r="A2199" t="s">
        <v>2206</v>
      </c>
      <c r="B2199" t="s">
        <v>913</v>
      </c>
      <c r="C2199" t="s">
        <v>914</v>
      </c>
      <c r="D2199" t="s">
        <v>914</v>
      </c>
      <c r="E2199" t="s">
        <v>2</v>
      </c>
      <c r="F2199" s="1" t="s">
        <v>26876</v>
      </c>
      <c r="G2199" t="s">
        <v>26210</v>
      </c>
      <c r="H2199" t="str">
        <f t="shared" si="34"/>
        <v>n0051293.JPG</v>
      </c>
    </row>
    <row r="2200" spans="1:8" x14ac:dyDescent="0.3">
      <c r="A2200" t="s">
        <v>2207</v>
      </c>
      <c r="B2200" t="s">
        <v>913</v>
      </c>
      <c r="C2200" t="s">
        <v>914</v>
      </c>
      <c r="D2200" t="s">
        <v>914</v>
      </c>
      <c r="E2200" t="s">
        <v>2</v>
      </c>
      <c r="F2200" s="1" t="s">
        <v>26877</v>
      </c>
      <c r="G2200" t="s">
        <v>26210</v>
      </c>
      <c r="H2200" t="str">
        <f t="shared" si="34"/>
        <v>n0051294.JPG</v>
      </c>
    </row>
    <row r="2201" spans="1:8" x14ac:dyDescent="0.3">
      <c r="A2201" t="s">
        <v>2208</v>
      </c>
      <c r="B2201" t="s">
        <v>913</v>
      </c>
      <c r="C2201" t="s">
        <v>914</v>
      </c>
      <c r="D2201" t="s">
        <v>914</v>
      </c>
      <c r="E2201" t="s">
        <v>2</v>
      </c>
      <c r="F2201" s="1" t="s">
        <v>26878</v>
      </c>
      <c r="G2201" t="s">
        <v>26210</v>
      </c>
      <c r="H2201" t="str">
        <f t="shared" si="34"/>
        <v>n0051295.JPG</v>
      </c>
    </row>
    <row r="2202" spans="1:8" x14ac:dyDescent="0.3">
      <c r="A2202" t="s">
        <v>2209</v>
      </c>
      <c r="B2202" t="s">
        <v>913</v>
      </c>
      <c r="C2202" t="s">
        <v>914</v>
      </c>
      <c r="D2202" t="s">
        <v>914</v>
      </c>
      <c r="E2202" t="s">
        <v>2</v>
      </c>
      <c r="F2202" s="1" t="s">
        <v>26879</v>
      </c>
      <c r="G2202" t="s">
        <v>26210</v>
      </c>
      <c r="H2202" t="str">
        <f t="shared" si="34"/>
        <v>n0051296.JPG</v>
      </c>
    </row>
    <row r="2203" spans="1:8" x14ac:dyDescent="0.3">
      <c r="A2203" t="s">
        <v>2210</v>
      </c>
      <c r="B2203" t="s">
        <v>913</v>
      </c>
      <c r="C2203" t="s">
        <v>914</v>
      </c>
      <c r="D2203" t="s">
        <v>914</v>
      </c>
      <c r="E2203" t="s">
        <v>2</v>
      </c>
      <c r="F2203" s="1" t="s">
        <v>26880</v>
      </c>
      <c r="G2203" t="s">
        <v>26210</v>
      </c>
      <c r="H2203" t="str">
        <f t="shared" si="34"/>
        <v>n0051297.JPG</v>
      </c>
    </row>
    <row r="2204" spans="1:8" x14ac:dyDescent="0.3">
      <c r="A2204" t="s">
        <v>2211</v>
      </c>
      <c r="B2204" t="s">
        <v>913</v>
      </c>
      <c r="C2204" t="s">
        <v>914</v>
      </c>
      <c r="D2204" t="s">
        <v>914</v>
      </c>
      <c r="E2204" t="s">
        <v>2</v>
      </c>
      <c r="F2204" s="1" t="s">
        <v>26881</v>
      </c>
      <c r="G2204" t="s">
        <v>26210</v>
      </c>
      <c r="H2204" t="str">
        <f t="shared" si="34"/>
        <v>n0051298.JPG</v>
      </c>
    </row>
    <row r="2205" spans="1:8" x14ac:dyDescent="0.3">
      <c r="A2205" t="s">
        <v>2212</v>
      </c>
      <c r="B2205" t="s">
        <v>913</v>
      </c>
      <c r="C2205" t="s">
        <v>914</v>
      </c>
      <c r="D2205" t="s">
        <v>914</v>
      </c>
      <c r="E2205" t="s">
        <v>2</v>
      </c>
      <c r="F2205" s="1" t="s">
        <v>26882</v>
      </c>
      <c r="G2205" t="s">
        <v>26210</v>
      </c>
      <c r="H2205" t="str">
        <f t="shared" si="34"/>
        <v>n0051299.JPG</v>
      </c>
    </row>
    <row r="2206" spans="1:8" x14ac:dyDescent="0.3">
      <c r="A2206" t="s">
        <v>2213</v>
      </c>
      <c r="B2206" t="s">
        <v>913</v>
      </c>
      <c r="C2206" t="s">
        <v>914</v>
      </c>
      <c r="D2206" t="s">
        <v>914</v>
      </c>
      <c r="E2206" t="s">
        <v>2</v>
      </c>
      <c r="F2206" s="1" t="s">
        <v>26883</v>
      </c>
      <c r="G2206" t="s">
        <v>26210</v>
      </c>
      <c r="H2206" t="str">
        <f t="shared" si="34"/>
        <v>n0051300.JPG</v>
      </c>
    </row>
    <row r="2207" spans="1:8" x14ac:dyDescent="0.3">
      <c r="A2207" t="s">
        <v>2214</v>
      </c>
      <c r="B2207" t="s">
        <v>913</v>
      </c>
      <c r="C2207" t="s">
        <v>914</v>
      </c>
      <c r="D2207" t="s">
        <v>914</v>
      </c>
      <c r="E2207" t="s">
        <v>2</v>
      </c>
      <c r="F2207" s="1" t="s">
        <v>26884</v>
      </c>
      <c r="G2207" t="s">
        <v>26210</v>
      </c>
      <c r="H2207" t="str">
        <f t="shared" si="34"/>
        <v>n0051301.JPG</v>
      </c>
    </row>
    <row r="2208" spans="1:8" x14ac:dyDescent="0.3">
      <c r="A2208" t="s">
        <v>2215</v>
      </c>
      <c r="B2208" t="s">
        <v>913</v>
      </c>
      <c r="C2208" t="s">
        <v>914</v>
      </c>
      <c r="D2208" t="s">
        <v>914</v>
      </c>
      <c r="E2208" t="s">
        <v>2</v>
      </c>
      <c r="F2208" s="1" t="s">
        <v>26885</v>
      </c>
      <c r="G2208" t="s">
        <v>26210</v>
      </c>
      <c r="H2208" t="str">
        <f t="shared" si="34"/>
        <v>n0051302.JPG</v>
      </c>
    </row>
    <row r="2209" spans="1:8" x14ac:dyDescent="0.3">
      <c r="A2209" t="s">
        <v>2216</v>
      </c>
      <c r="B2209" t="s">
        <v>913</v>
      </c>
      <c r="C2209" t="s">
        <v>914</v>
      </c>
      <c r="D2209" t="s">
        <v>914</v>
      </c>
      <c r="E2209" t="s">
        <v>2</v>
      </c>
      <c r="F2209" s="1" t="s">
        <v>26886</v>
      </c>
      <c r="G2209" t="s">
        <v>26210</v>
      </c>
      <c r="H2209" t="str">
        <f t="shared" si="34"/>
        <v>n0051303.JPG</v>
      </c>
    </row>
    <row r="2210" spans="1:8" x14ac:dyDescent="0.3">
      <c r="A2210" t="s">
        <v>2217</v>
      </c>
      <c r="B2210" t="s">
        <v>913</v>
      </c>
      <c r="C2210" t="s">
        <v>914</v>
      </c>
      <c r="D2210" t="s">
        <v>914</v>
      </c>
      <c r="E2210" t="s">
        <v>2</v>
      </c>
      <c r="F2210" s="1" t="s">
        <v>26887</v>
      </c>
      <c r="G2210" t="s">
        <v>26210</v>
      </c>
      <c r="H2210" t="str">
        <f t="shared" si="34"/>
        <v>n0051304.JPG</v>
      </c>
    </row>
    <row r="2211" spans="1:8" x14ac:dyDescent="0.3">
      <c r="A2211" t="s">
        <v>2218</v>
      </c>
      <c r="B2211" t="s">
        <v>913</v>
      </c>
      <c r="C2211" t="s">
        <v>914</v>
      </c>
      <c r="D2211" t="s">
        <v>914</v>
      </c>
      <c r="E2211" t="s">
        <v>2</v>
      </c>
      <c r="F2211" s="1" t="s">
        <v>26888</v>
      </c>
      <c r="G2211" t="s">
        <v>26210</v>
      </c>
      <c r="H2211" t="str">
        <f t="shared" si="34"/>
        <v>n0051305.JPG</v>
      </c>
    </row>
    <row r="2212" spans="1:8" x14ac:dyDescent="0.3">
      <c r="A2212" t="s">
        <v>2219</v>
      </c>
      <c r="B2212" t="s">
        <v>913</v>
      </c>
      <c r="C2212" t="s">
        <v>914</v>
      </c>
      <c r="D2212" t="s">
        <v>914</v>
      </c>
      <c r="E2212" t="s">
        <v>2</v>
      </c>
      <c r="F2212" s="1" t="s">
        <v>26889</v>
      </c>
      <c r="G2212" t="s">
        <v>26210</v>
      </c>
      <c r="H2212" t="str">
        <f t="shared" si="34"/>
        <v>n0051306.JPG</v>
      </c>
    </row>
    <row r="2213" spans="1:8" x14ac:dyDescent="0.3">
      <c r="A2213" t="s">
        <v>2220</v>
      </c>
      <c r="B2213" t="s">
        <v>913</v>
      </c>
      <c r="C2213" t="s">
        <v>914</v>
      </c>
      <c r="D2213" t="s">
        <v>914</v>
      </c>
      <c r="E2213" t="s">
        <v>2</v>
      </c>
      <c r="F2213" s="1" t="s">
        <v>26890</v>
      </c>
      <c r="G2213" t="s">
        <v>26210</v>
      </c>
      <c r="H2213" t="str">
        <f t="shared" si="34"/>
        <v>n0051307.JPG</v>
      </c>
    </row>
    <row r="2214" spans="1:8" x14ac:dyDescent="0.3">
      <c r="A2214" t="s">
        <v>2221</v>
      </c>
      <c r="B2214" t="s">
        <v>913</v>
      </c>
      <c r="C2214" t="s">
        <v>914</v>
      </c>
      <c r="D2214" t="s">
        <v>914</v>
      </c>
      <c r="E2214" t="s">
        <v>2</v>
      </c>
      <c r="F2214" s="1" t="s">
        <v>26891</v>
      </c>
      <c r="G2214" t="s">
        <v>26210</v>
      </c>
      <c r="H2214" t="str">
        <f t="shared" si="34"/>
        <v>n0051308.JPG</v>
      </c>
    </row>
    <row r="2215" spans="1:8" x14ac:dyDescent="0.3">
      <c r="A2215" t="s">
        <v>2222</v>
      </c>
      <c r="B2215" t="s">
        <v>913</v>
      </c>
      <c r="C2215" t="s">
        <v>914</v>
      </c>
      <c r="D2215" t="s">
        <v>914</v>
      </c>
      <c r="E2215" t="s">
        <v>2</v>
      </c>
      <c r="F2215" s="1" t="s">
        <v>26892</v>
      </c>
      <c r="G2215" t="s">
        <v>26210</v>
      </c>
      <c r="H2215" t="str">
        <f t="shared" si="34"/>
        <v>n0051309.JPG</v>
      </c>
    </row>
    <row r="2216" spans="1:8" x14ac:dyDescent="0.3">
      <c r="A2216" t="s">
        <v>2223</v>
      </c>
      <c r="B2216" t="s">
        <v>913</v>
      </c>
      <c r="C2216" t="s">
        <v>914</v>
      </c>
      <c r="D2216" t="s">
        <v>914</v>
      </c>
      <c r="E2216" t="s">
        <v>2</v>
      </c>
      <c r="F2216" s="1" t="s">
        <v>26893</v>
      </c>
      <c r="G2216" t="s">
        <v>26210</v>
      </c>
      <c r="H2216" t="str">
        <f t="shared" si="34"/>
        <v>n0051310.JPG</v>
      </c>
    </row>
    <row r="2217" spans="1:8" x14ac:dyDescent="0.3">
      <c r="A2217" t="s">
        <v>2224</v>
      </c>
      <c r="B2217" t="s">
        <v>913</v>
      </c>
      <c r="C2217" t="s">
        <v>914</v>
      </c>
      <c r="D2217" t="s">
        <v>914</v>
      </c>
      <c r="E2217" t="s">
        <v>2</v>
      </c>
      <c r="F2217" s="1" t="s">
        <v>26894</v>
      </c>
      <c r="G2217" t="s">
        <v>26210</v>
      </c>
      <c r="H2217" t="str">
        <f t="shared" si="34"/>
        <v>n0051311.JPG</v>
      </c>
    </row>
    <row r="2218" spans="1:8" x14ac:dyDescent="0.3">
      <c r="A2218" t="s">
        <v>2225</v>
      </c>
      <c r="B2218" t="s">
        <v>913</v>
      </c>
      <c r="C2218" t="s">
        <v>914</v>
      </c>
      <c r="D2218" t="s">
        <v>914</v>
      </c>
      <c r="E2218" t="s">
        <v>2</v>
      </c>
      <c r="F2218" s="1" t="s">
        <v>26895</v>
      </c>
      <c r="G2218" t="s">
        <v>26210</v>
      </c>
      <c r="H2218" t="str">
        <f t="shared" si="34"/>
        <v>n0051312.JPG</v>
      </c>
    </row>
    <row r="2219" spans="1:8" x14ac:dyDescent="0.3">
      <c r="A2219" t="s">
        <v>2226</v>
      </c>
      <c r="B2219" t="s">
        <v>913</v>
      </c>
      <c r="C2219" t="s">
        <v>914</v>
      </c>
      <c r="D2219" t="s">
        <v>914</v>
      </c>
      <c r="E2219" t="s">
        <v>2</v>
      </c>
      <c r="F2219" s="1" t="s">
        <v>26896</v>
      </c>
      <c r="G2219" t="s">
        <v>26210</v>
      </c>
      <c r="H2219" t="str">
        <f t="shared" si="34"/>
        <v>n0051313.JPG</v>
      </c>
    </row>
    <row r="2220" spans="1:8" x14ac:dyDescent="0.3">
      <c r="A2220" t="s">
        <v>2227</v>
      </c>
      <c r="B2220" t="s">
        <v>913</v>
      </c>
      <c r="C2220" t="s">
        <v>914</v>
      </c>
      <c r="D2220" t="s">
        <v>914</v>
      </c>
      <c r="E2220" t="s">
        <v>2</v>
      </c>
      <c r="F2220" s="1" t="s">
        <v>26897</v>
      </c>
      <c r="G2220" t="s">
        <v>26210</v>
      </c>
      <c r="H2220" t="str">
        <f t="shared" si="34"/>
        <v>n0051314.JPG</v>
      </c>
    </row>
    <row r="2221" spans="1:8" x14ac:dyDescent="0.3">
      <c r="A2221" t="s">
        <v>2228</v>
      </c>
      <c r="B2221" t="s">
        <v>913</v>
      </c>
      <c r="C2221" t="s">
        <v>914</v>
      </c>
      <c r="D2221" t="s">
        <v>914</v>
      </c>
      <c r="E2221" t="s">
        <v>2</v>
      </c>
      <c r="F2221" s="1" t="s">
        <v>26898</v>
      </c>
      <c r="G2221" t="s">
        <v>26210</v>
      </c>
      <c r="H2221" t="str">
        <f t="shared" si="34"/>
        <v>n0051315.JPG</v>
      </c>
    </row>
    <row r="2222" spans="1:8" x14ac:dyDescent="0.3">
      <c r="A2222" t="s">
        <v>2229</v>
      </c>
      <c r="B2222" t="s">
        <v>913</v>
      </c>
      <c r="C2222" t="s">
        <v>914</v>
      </c>
      <c r="D2222" t="s">
        <v>914</v>
      </c>
      <c r="E2222" t="s">
        <v>2</v>
      </c>
      <c r="F2222" s="1" t="s">
        <v>26899</v>
      </c>
      <c r="G2222" t="s">
        <v>26210</v>
      </c>
      <c r="H2222" t="str">
        <f t="shared" si="34"/>
        <v>n0051316.JPG</v>
      </c>
    </row>
    <row r="2223" spans="1:8" x14ac:dyDescent="0.3">
      <c r="A2223" t="s">
        <v>2230</v>
      </c>
      <c r="B2223" t="s">
        <v>913</v>
      </c>
      <c r="C2223" t="s">
        <v>914</v>
      </c>
      <c r="D2223" t="s">
        <v>914</v>
      </c>
      <c r="E2223" t="s">
        <v>2</v>
      </c>
      <c r="F2223" s="1" t="s">
        <v>26900</v>
      </c>
      <c r="G2223" t="s">
        <v>26210</v>
      </c>
      <c r="H2223" t="str">
        <f t="shared" si="34"/>
        <v>n0051317.JPG</v>
      </c>
    </row>
    <row r="2224" spans="1:8" x14ac:dyDescent="0.3">
      <c r="A2224" t="s">
        <v>2231</v>
      </c>
      <c r="B2224" t="s">
        <v>913</v>
      </c>
      <c r="C2224" t="s">
        <v>914</v>
      </c>
      <c r="D2224" t="s">
        <v>914</v>
      </c>
      <c r="E2224" t="s">
        <v>2</v>
      </c>
      <c r="F2224" s="1" t="s">
        <v>26901</v>
      </c>
      <c r="G2224" t="s">
        <v>26210</v>
      </c>
      <c r="H2224" t="str">
        <f t="shared" si="34"/>
        <v>n0051318.JPG</v>
      </c>
    </row>
    <row r="2225" spans="1:8" x14ac:dyDescent="0.3">
      <c r="A2225" t="s">
        <v>2232</v>
      </c>
      <c r="B2225" t="s">
        <v>913</v>
      </c>
      <c r="C2225" t="s">
        <v>914</v>
      </c>
      <c r="D2225" t="s">
        <v>914</v>
      </c>
      <c r="E2225" t="s">
        <v>2</v>
      </c>
      <c r="F2225" s="1" t="s">
        <v>26902</v>
      </c>
      <c r="G2225" t="s">
        <v>26210</v>
      </c>
      <c r="H2225" t="str">
        <f t="shared" si="34"/>
        <v>n0051319.JPG</v>
      </c>
    </row>
    <row r="2226" spans="1:8" x14ac:dyDescent="0.3">
      <c r="A2226" t="s">
        <v>2233</v>
      </c>
      <c r="B2226" t="s">
        <v>913</v>
      </c>
      <c r="C2226" t="s">
        <v>914</v>
      </c>
      <c r="D2226" t="s">
        <v>914</v>
      </c>
      <c r="E2226" t="s">
        <v>2</v>
      </c>
      <c r="F2226" s="1" t="s">
        <v>26903</v>
      </c>
      <c r="G2226" t="s">
        <v>26210</v>
      </c>
      <c r="H2226" t="str">
        <f t="shared" si="34"/>
        <v>n0051320.JPG</v>
      </c>
    </row>
    <row r="2227" spans="1:8" x14ac:dyDescent="0.3">
      <c r="A2227" t="s">
        <v>2234</v>
      </c>
      <c r="B2227" t="s">
        <v>913</v>
      </c>
      <c r="C2227" t="s">
        <v>914</v>
      </c>
      <c r="D2227" t="s">
        <v>914</v>
      </c>
      <c r="E2227" t="s">
        <v>2</v>
      </c>
      <c r="F2227" s="1" t="s">
        <v>26904</v>
      </c>
      <c r="G2227" t="s">
        <v>26210</v>
      </c>
      <c r="H2227" t="str">
        <f t="shared" si="34"/>
        <v>n0051321.JPG</v>
      </c>
    </row>
    <row r="2228" spans="1:8" x14ac:dyDescent="0.3">
      <c r="A2228" t="s">
        <v>2235</v>
      </c>
      <c r="B2228" t="s">
        <v>913</v>
      </c>
      <c r="C2228" t="s">
        <v>914</v>
      </c>
      <c r="D2228" t="s">
        <v>914</v>
      </c>
      <c r="E2228" t="s">
        <v>2</v>
      </c>
      <c r="F2228" s="1" t="s">
        <v>26905</v>
      </c>
      <c r="G2228" t="s">
        <v>26210</v>
      </c>
      <c r="H2228" t="str">
        <f t="shared" si="34"/>
        <v>n0051322.JPG</v>
      </c>
    </row>
    <row r="2229" spans="1:8" x14ac:dyDescent="0.3">
      <c r="A2229" t="s">
        <v>2236</v>
      </c>
      <c r="B2229" t="s">
        <v>913</v>
      </c>
      <c r="C2229" t="s">
        <v>914</v>
      </c>
      <c r="D2229" t="s">
        <v>914</v>
      </c>
      <c r="E2229" t="s">
        <v>2</v>
      </c>
      <c r="F2229" s="1" t="s">
        <v>26906</v>
      </c>
      <c r="G2229" t="s">
        <v>26210</v>
      </c>
      <c r="H2229" t="str">
        <f t="shared" si="34"/>
        <v>n0051323.JPG</v>
      </c>
    </row>
    <row r="2230" spans="1:8" x14ac:dyDescent="0.3">
      <c r="A2230" t="s">
        <v>2237</v>
      </c>
      <c r="B2230" t="s">
        <v>913</v>
      </c>
      <c r="C2230" t="s">
        <v>914</v>
      </c>
      <c r="D2230" t="s">
        <v>914</v>
      </c>
      <c r="E2230" t="s">
        <v>2</v>
      </c>
      <c r="F2230" s="1" t="s">
        <v>26907</v>
      </c>
      <c r="G2230" t="s">
        <v>26210</v>
      </c>
      <c r="H2230" t="str">
        <f t="shared" si="34"/>
        <v>n0051324.JPG</v>
      </c>
    </row>
    <row r="2231" spans="1:8" x14ac:dyDescent="0.3">
      <c r="A2231" t="s">
        <v>2238</v>
      </c>
      <c r="B2231" t="s">
        <v>913</v>
      </c>
      <c r="C2231" t="s">
        <v>914</v>
      </c>
      <c r="D2231" t="s">
        <v>914</v>
      </c>
      <c r="E2231" t="s">
        <v>2</v>
      </c>
      <c r="F2231" s="1" t="s">
        <v>26908</v>
      </c>
      <c r="G2231" t="s">
        <v>26210</v>
      </c>
      <c r="H2231" t="str">
        <f t="shared" si="34"/>
        <v>n0051325.JPG</v>
      </c>
    </row>
    <row r="2232" spans="1:8" x14ac:dyDescent="0.3">
      <c r="A2232" t="s">
        <v>2239</v>
      </c>
      <c r="B2232" t="s">
        <v>913</v>
      </c>
      <c r="C2232" t="s">
        <v>914</v>
      </c>
      <c r="D2232" t="s">
        <v>914</v>
      </c>
      <c r="E2232" t="s">
        <v>2</v>
      </c>
      <c r="F2232" s="1" t="s">
        <v>26909</v>
      </c>
      <c r="G2232" t="s">
        <v>26210</v>
      </c>
      <c r="H2232" t="str">
        <f t="shared" si="34"/>
        <v>n0051326.JPG</v>
      </c>
    </row>
    <row r="2233" spans="1:8" x14ac:dyDescent="0.3">
      <c r="A2233" t="s">
        <v>2240</v>
      </c>
      <c r="B2233" t="s">
        <v>913</v>
      </c>
      <c r="C2233" t="s">
        <v>914</v>
      </c>
      <c r="D2233" t="s">
        <v>914</v>
      </c>
      <c r="E2233" t="s">
        <v>2</v>
      </c>
      <c r="F2233" s="1" t="s">
        <v>26910</v>
      </c>
      <c r="G2233" t="s">
        <v>26210</v>
      </c>
      <c r="H2233" t="str">
        <f t="shared" si="34"/>
        <v>n0051327.JPG</v>
      </c>
    </row>
    <row r="2234" spans="1:8" x14ac:dyDescent="0.3">
      <c r="A2234" t="s">
        <v>2241</v>
      </c>
      <c r="B2234" t="s">
        <v>913</v>
      </c>
      <c r="C2234" t="s">
        <v>914</v>
      </c>
      <c r="D2234" t="s">
        <v>914</v>
      </c>
      <c r="E2234" t="s">
        <v>2</v>
      </c>
      <c r="F2234" s="1" t="s">
        <v>26911</v>
      </c>
      <c r="G2234" t="s">
        <v>26210</v>
      </c>
      <c r="H2234" t="str">
        <f t="shared" si="34"/>
        <v>n0051328.JPG</v>
      </c>
    </row>
    <row r="2235" spans="1:8" x14ac:dyDescent="0.3">
      <c r="A2235" t="s">
        <v>2242</v>
      </c>
      <c r="B2235" t="s">
        <v>913</v>
      </c>
      <c r="C2235" t="s">
        <v>914</v>
      </c>
      <c r="D2235" t="s">
        <v>914</v>
      </c>
      <c r="E2235" t="s">
        <v>2</v>
      </c>
      <c r="F2235" s="1" t="s">
        <v>26912</v>
      </c>
      <c r="G2235" t="s">
        <v>26210</v>
      </c>
      <c r="H2235" t="str">
        <f t="shared" si="34"/>
        <v>n0051329.JPG</v>
      </c>
    </row>
    <row r="2236" spans="1:8" x14ac:dyDescent="0.3">
      <c r="A2236" t="s">
        <v>2243</v>
      </c>
      <c r="B2236" t="s">
        <v>913</v>
      </c>
      <c r="C2236" t="s">
        <v>914</v>
      </c>
      <c r="D2236" t="s">
        <v>914</v>
      </c>
      <c r="E2236" t="s">
        <v>2</v>
      </c>
      <c r="F2236" s="1" t="s">
        <v>26913</v>
      </c>
      <c r="G2236" t="s">
        <v>26210</v>
      </c>
      <c r="H2236" t="str">
        <f t="shared" si="34"/>
        <v>n0051330.JPG</v>
      </c>
    </row>
    <row r="2237" spans="1:8" x14ac:dyDescent="0.3">
      <c r="A2237" t="s">
        <v>2244</v>
      </c>
      <c r="B2237" t="s">
        <v>913</v>
      </c>
      <c r="C2237" t="s">
        <v>914</v>
      </c>
      <c r="D2237" t="s">
        <v>914</v>
      </c>
      <c r="E2237" t="s">
        <v>2</v>
      </c>
      <c r="F2237" s="1" t="s">
        <v>26914</v>
      </c>
      <c r="G2237" t="s">
        <v>26210</v>
      </c>
      <c r="H2237" t="str">
        <f t="shared" si="34"/>
        <v>n0051331.JPG</v>
      </c>
    </row>
    <row r="2238" spans="1:8" x14ac:dyDescent="0.3">
      <c r="A2238" t="s">
        <v>2245</v>
      </c>
      <c r="B2238" t="s">
        <v>913</v>
      </c>
      <c r="C2238" t="s">
        <v>914</v>
      </c>
      <c r="D2238" t="s">
        <v>914</v>
      </c>
      <c r="E2238" t="s">
        <v>2</v>
      </c>
      <c r="F2238" s="1" t="s">
        <v>26915</v>
      </c>
      <c r="G2238" t="s">
        <v>26210</v>
      </c>
      <c r="H2238" t="str">
        <f t="shared" si="34"/>
        <v>n0051332.JPG</v>
      </c>
    </row>
    <row r="2239" spans="1:8" x14ac:dyDescent="0.3">
      <c r="A2239" t="s">
        <v>2246</v>
      </c>
      <c r="B2239" t="s">
        <v>913</v>
      </c>
      <c r="C2239" t="s">
        <v>914</v>
      </c>
      <c r="D2239" t="s">
        <v>914</v>
      </c>
      <c r="E2239" t="s">
        <v>2</v>
      </c>
      <c r="F2239" s="1" t="s">
        <v>26916</v>
      </c>
      <c r="G2239" t="s">
        <v>26210</v>
      </c>
      <c r="H2239" t="str">
        <f t="shared" si="34"/>
        <v>n0051333.JPG</v>
      </c>
    </row>
    <row r="2240" spans="1:8" x14ac:dyDescent="0.3">
      <c r="A2240" t="s">
        <v>2247</v>
      </c>
      <c r="B2240" t="s">
        <v>913</v>
      </c>
      <c r="C2240" t="s">
        <v>914</v>
      </c>
      <c r="D2240" t="s">
        <v>914</v>
      </c>
      <c r="E2240" t="s">
        <v>2</v>
      </c>
      <c r="F2240" s="1" t="s">
        <v>26917</v>
      </c>
      <c r="G2240" t="s">
        <v>26210</v>
      </c>
      <c r="H2240" t="str">
        <f t="shared" si="34"/>
        <v>n0051334.JPG</v>
      </c>
    </row>
    <row r="2241" spans="1:8" x14ac:dyDescent="0.3">
      <c r="A2241" t="s">
        <v>2248</v>
      </c>
      <c r="B2241" t="s">
        <v>913</v>
      </c>
      <c r="C2241" t="s">
        <v>914</v>
      </c>
      <c r="D2241" t="s">
        <v>914</v>
      </c>
      <c r="E2241" t="s">
        <v>2</v>
      </c>
      <c r="F2241" s="1" t="s">
        <v>26918</v>
      </c>
      <c r="G2241" t="s">
        <v>26210</v>
      </c>
      <c r="H2241" t="str">
        <f t="shared" si="34"/>
        <v>n0051335.JPG</v>
      </c>
    </row>
    <row r="2242" spans="1:8" x14ac:dyDescent="0.3">
      <c r="A2242" t="s">
        <v>2249</v>
      </c>
      <c r="B2242" t="s">
        <v>913</v>
      </c>
      <c r="C2242" t="s">
        <v>914</v>
      </c>
      <c r="D2242" t="s">
        <v>914</v>
      </c>
      <c r="E2242" t="s">
        <v>2</v>
      </c>
      <c r="F2242" s="1" t="s">
        <v>26919</v>
      </c>
      <c r="G2242" t="s">
        <v>26210</v>
      </c>
      <c r="H2242" t="str">
        <f t="shared" ref="H2242:H2305" si="35">C2242&amp;F2242&amp;G2242</f>
        <v>n0051336.JPG</v>
      </c>
    </row>
    <row r="2243" spans="1:8" x14ac:dyDescent="0.3">
      <c r="A2243" t="s">
        <v>2250</v>
      </c>
      <c r="B2243" t="s">
        <v>913</v>
      </c>
      <c r="C2243" t="s">
        <v>914</v>
      </c>
      <c r="D2243" t="s">
        <v>914</v>
      </c>
      <c r="E2243" t="s">
        <v>2</v>
      </c>
      <c r="F2243" s="1" t="s">
        <v>26920</v>
      </c>
      <c r="G2243" t="s">
        <v>26210</v>
      </c>
      <c r="H2243" t="str">
        <f t="shared" si="35"/>
        <v>n0051337.JPG</v>
      </c>
    </row>
    <row r="2244" spans="1:8" x14ac:dyDescent="0.3">
      <c r="A2244" t="s">
        <v>2251</v>
      </c>
      <c r="B2244" t="s">
        <v>913</v>
      </c>
      <c r="C2244" t="s">
        <v>914</v>
      </c>
      <c r="D2244" t="s">
        <v>914</v>
      </c>
      <c r="E2244" t="s">
        <v>2</v>
      </c>
      <c r="F2244" s="1" t="s">
        <v>26921</v>
      </c>
      <c r="G2244" t="s">
        <v>26210</v>
      </c>
      <c r="H2244" t="str">
        <f t="shared" si="35"/>
        <v>n0051338.JPG</v>
      </c>
    </row>
    <row r="2245" spans="1:8" x14ac:dyDescent="0.3">
      <c r="A2245" t="s">
        <v>2252</v>
      </c>
      <c r="B2245" t="s">
        <v>913</v>
      </c>
      <c r="C2245" t="s">
        <v>914</v>
      </c>
      <c r="D2245" t="s">
        <v>914</v>
      </c>
      <c r="E2245" t="s">
        <v>2</v>
      </c>
      <c r="F2245" s="1" t="s">
        <v>26922</v>
      </c>
      <c r="G2245" t="s">
        <v>26210</v>
      </c>
      <c r="H2245" t="str">
        <f t="shared" si="35"/>
        <v>n0051339.JPG</v>
      </c>
    </row>
    <row r="2246" spans="1:8" x14ac:dyDescent="0.3">
      <c r="A2246" t="s">
        <v>2253</v>
      </c>
      <c r="B2246" t="s">
        <v>913</v>
      </c>
      <c r="C2246" t="s">
        <v>914</v>
      </c>
      <c r="D2246" t="s">
        <v>914</v>
      </c>
      <c r="E2246" t="s">
        <v>2</v>
      </c>
      <c r="F2246" s="1" t="s">
        <v>26923</v>
      </c>
      <c r="G2246" t="s">
        <v>26210</v>
      </c>
      <c r="H2246" t="str">
        <f t="shared" si="35"/>
        <v>n0051340.JPG</v>
      </c>
    </row>
    <row r="2247" spans="1:8" x14ac:dyDescent="0.3">
      <c r="A2247" t="s">
        <v>2254</v>
      </c>
      <c r="B2247" t="s">
        <v>913</v>
      </c>
      <c r="C2247" t="s">
        <v>914</v>
      </c>
      <c r="D2247" t="s">
        <v>914</v>
      </c>
      <c r="E2247" t="s">
        <v>2</v>
      </c>
      <c r="F2247" s="1" t="s">
        <v>26924</v>
      </c>
      <c r="G2247" t="s">
        <v>26210</v>
      </c>
      <c r="H2247" t="str">
        <f t="shared" si="35"/>
        <v>n0051341.JPG</v>
      </c>
    </row>
    <row r="2248" spans="1:8" x14ac:dyDescent="0.3">
      <c r="A2248" t="s">
        <v>2255</v>
      </c>
      <c r="B2248" t="s">
        <v>913</v>
      </c>
      <c r="C2248" t="s">
        <v>914</v>
      </c>
      <c r="D2248" t="s">
        <v>914</v>
      </c>
      <c r="E2248" t="s">
        <v>2</v>
      </c>
      <c r="F2248" s="1" t="s">
        <v>26925</v>
      </c>
      <c r="G2248" t="s">
        <v>26210</v>
      </c>
      <c r="H2248" t="str">
        <f t="shared" si="35"/>
        <v>n0051342.JPG</v>
      </c>
    </row>
    <row r="2249" spans="1:8" x14ac:dyDescent="0.3">
      <c r="A2249" t="s">
        <v>2256</v>
      </c>
      <c r="B2249" t="s">
        <v>913</v>
      </c>
      <c r="C2249" t="s">
        <v>914</v>
      </c>
      <c r="D2249" t="s">
        <v>914</v>
      </c>
      <c r="E2249" t="s">
        <v>2</v>
      </c>
      <c r="F2249" s="1" t="s">
        <v>26926</v>
      </c>
      <c r="G2249" t="s">
        <v>26210</v>
      </c>
      <c r="H2249" t="str">
        <f t="shared" si="35"/>
        <v>n0051343.JPG</v>
      </c>
    </row>
    <row r="2250" spans="1:8" x14ac:dyDescent="0.3">
      <c r="A2250" t="s">
        <v>2257</v>
      </c>
      <c r="B2250" t="s">
        <v>913</v>
      </c>
      <c r="C2250" t="s">
        <v>914</v>
      </c>
      <c r="D2250" t="s">
        <v>914</v>
      </c>
      <c r="E2250" t="s">
        <v>2</v>
      </c>
      <c r="F2250" s="1" t="s">
        <v>26927</v>
      </c>
      <c r="G2250" t="s">
        <v>26210</v>
      </c>
      <c r="H2250" t="str">
        <f t="shared" si="35"/>
        <v>n0051344.JPG</v>
      </c>
    </row>
    <row r="2251" spans="1:8" x14ac:dyDescent="0.3">
      <c r="A2251" t="s">
        <v>2258</v>
      </c>
      <c r="B2251" t="s">
        <v>913</v>
      </c>
      <c r="C2251" t="s">
        <v>914</v>
      </c>
      <c r="D2251" t="s">
        <v>914</v>
      </c>
      <c r="E2251" t="s">
        <v>2</v>
      </c>
      <c r="F2251" s="1" t="s">
        <v>26928</v>
      </c>
      <c r="G2251" t="s">
        <v>26210</v>
      </c>
      <c r="H2251" t="str">
        <f t="shared" si="35"/>
        <v>n0051345.JPG</v>
      </c>
    </row>
    <row r="2252" spans="1:8" x14ac:dyDescent="0.3">
      <c r="A2252" t="s">
        <v>2259</v>
      </c>
      <c r="B2252" t="s">
        <v>913</v>
      </c>
      <c r="C2252" t="s">
        <v>914</v>
      </c>
      <c r="D2252" t="s">
        <v>914</v>
      </c>
      <c r="E2252" t="s">
        <v>2</v>
      </c>
      <c r="F2252" s="1" t="s">
        <v>26929</v>
      </c>
      <c r="G2252" t="s">
        <v>26210</v>
      </c>
      <c r="H2252" t="str">
        <f t="shared" si="35"/>
        <v>n0051346.JPG</v>
      </c>
    </row>
    <row r="2253" spans="1:8" x14ac:dyDescent="0.3">
      <c r="A2253" t="s">
        <v>2260</v>
      </c>
      <c r="B2253" t="s">
        <v>913</v>
      </c>
      <c r="C2253" t="s">
        <v>914</v>
      </c>
      <c r="D2253" t="s">
        <v>914</v>
      </c>
      <c r="E2253" t="s">
        <v>2</v>
      </c>
      <c r="F2253" s="1" t="s">
        <v>26930</v>
      </c>
      <c r="G2253" t="s">
        <v>26210</v>
      </c>
      <c r="H2253" t="str">
        <f t="shared" si="35"/>
        <v>n0051347.JPG</v>
      </c>
    </row>
    <row r="2254" spans="1:8" x14ac:dyDescent="0.3">
      <c r="A2254" t="s">
        <v>2261</v>
      </c>
      <c r="B2254" t="s">
        <v>913</v>
      </c>
      <c r="C2254" t="s">
        <v>914</v>
      </c>
      <c r="D2254" t="s">
        <v>914</v>
      </c>
      <c r="E2254" t="s">
        <v>2</v>
      </c>
      <c r="F2254" s="1" t="s">
        <v>26931</v>
      </c>
      <c r="G2254" t="s">
        <v>26210</v>
      </c>
      <c r="H2254" t="str">
        <f t="shared" si="35"/>
        <v>n0051348.JPG</v>
      </c>
    </row>
    <row r="2255" spans="1:8" x14ac:dyDescent="0.3">
      <c r="A2255" t="s">
        <v>2262</v>
      </c>
      <c r="B2255" t="s">
        <v>913</v>
      </c>
      <c r="C2255" t="s">
        <v>914</v>
      </c>
      <c r="D2255" t="s">
        <v>914</v>
      </c>
      <c r="E2255" t="s">
        <v>2</v>
      </c>
      <c r="F2255" s="1" t="s">
        <v>26932</v>
      </c>
      <c r="G2255" t="s">
        <v>26210</v>
      </c>
      <c r="H2255" t="str">
        <f t="shared" si="35"/>
        <v>n0051349.JPG</v>
      </c>
    </row>
    <row r="2256" spans="1:8" x14ac:dyDescent="0.3">
      <c r="A2256" t="s">
        <v>2263</v>
      </c>
      <c r="B2256" t="s">
        <v>913</v>
      </c>
      <c r="C2256" t="s">
        <v>914</v>
      </c>
      <c r="D2256" t="s">
        <v>914</v>
      </c>
      <c r="E2256" t="s">
        <v>2</v>
      </c>
      <c r="F2256" s="1" t="s">
        <v>26933</v>
      </c>
      <c r="G2256" t="s">
        <v>26210</v>
      </c>
      <c r="H2256" t="str">
        <f t="shared" si="35"/>
        <v>n0051350.JPG</v>
      </c>
    </row>
    <row r="2257" spans="1:8" x14ac:dyDescent="0.3">
      <c r="A2257" t="s">
        <v>2264</v>
      </c>
      <c r="B2257" t="s">
        <v>913</v>
      </c>
      <c r="C2257" t="s">
        <v>914</v>
      </c>
      <c r="D2257" t="s">
        <v>914</v>
      </c>
      <c r="E2257" t="s">
        <v>2</v>
      </c>
      <c r="F2257" s="1" t="s">
        <v>26934</v>
      </c>
      <c r="G2257" t="s">
        <v>26210</v>
      </c>
      <c r="H2257" t="str">
        <f t="shared" si="35"/>
        <v>n0051351.JPG</v>
      </c>
    </row>
    <row r="2258" spans="1:8" x14ac:dyDescent="0.3">
      <c r="A2258" t="s">
        <v>2265</v>
      </c>
      <c r="B2258" t="s">
        <v>913</v>
      </c>
      <c r="C2258" t="s">
        <v>914</v>
      </c>
      <c r="D2258" t="s">
        <v>914</v>
      </c>
      <c r="E2258" t="s">
        <v>2</v>
      </c>
      <c r="F2258" s="1" t="s">
        <v>26935</v>
      </c>
      <c r="G2258" t="s">
        <v>26210</v>
      </c>
      <c r="H2258" t="str">
        <f t="shared" si="35"/>
        <v>n0051352.JPG</v>
      </c>
    </row>
    <row r="2259" spans="1:8" x14ac:dyDescent="0.3">
      <c r="A2259" t="s">
        <v>2266</v>
      </c>
      <c r="B2259" t="s">
        <v>913</v>
      </c>
      <c r="C2259" t="s">
        <v>914</v>
      </c>
      <c r="D2259" t="s">
        <v>914</v>
      </c>
      <c r="E2259" t="s">
        <v>2</v>
      </c>
      <c r="F2259" s="1" t="s">
        <v>26936</v>
      </c>
      <c r="G2259" t="s">
        <v>26210</v>
      </c>
      <c r="H2259" t="str">
        <f t="shared" si="35"/>
        <v>n0051353.JPG</v>
      </c>
    </row>
    <row r="2260" spans="1:8" x14ac:dyDescent="0.3">
      <c r="A2260" t="s">
        <v>2267</v>
      </c>
      <c r="B2260" t="s">
        <v>913</v>
      </c>
      <c r="C2260" t="s">
        <v>914</v>
      </c>
      <c r="D2260" t="s">
        <v>914</v>
      </c>
      <c r="E2260" t="s">
        <v>2</v>
      </c>
      <c r="F2260" s="1" t="s">
        <v>26937</v>
      </c>
      <c r="G2260" t="s">
        <v>26210</v>
      </c>
      <c r="H2260" t="str">
        <f t="shared" si="35"/>
        <v>n0051354.JPG</v>
      </c>
    </row>
    <row r="2261" spans="1:8" x14ac:dyDescent="0.3">
      <c r="A2261" t="s">
        <v>2268</v>
      </c>
      <c r="B2261" t="s">
        <v>913</v>
      </c>
      <c r="C2261" t="s">
        <v>914</v>
      </c>
      <c r="D2261" t="s">
        <v>914</v>
      </c>
      <c r="E2261" t="s">
        <v>2</v>
      </c>
      <c r="F2261" s="1" t="s">
        <v>26938</v>
      </c>
      <c r="G2261" t="s">
        <v>26210</v>
      </c>
      <c r="H2261" t="str">
        <f t="shared" si="35"/>
        <v>n0051355.JPG</v>
      </c>
    </row>
    <row r="2262" spans="1:8" x14ac:dyDescent="0.3">
      <c r="A2262" t="s">
        <v>2269</v>
      </c>
      <c r="B2262" t="s">
        <v>913</v>
      </c>
      <c r="C2262" t="s">
        <v>914</v>
      </c>
      <c r="D2262" t="s">
        <v>914</v>
      </c>
      <c r="E2262" t="s">
        <v>2</v>
      </c>
      <c r="F2262" s="1" t="s">
        <v>26939</v>
      </c>
      <c r="G2262" t="s">
        <v>26210</v>
      </c>
      <c r="H2262" t="str">
        <f t="shared" si="35"/>
        <v>n0051356.JPG</v>
      </c>
    </row>
    <row r="2263" spans="1:8" x14ac:dyDescent="0.3">
      <c r="A2263" t="s">
        <v>2270</v>
      </c>
      <c r="B2263" t="s">
        <v>913</v>
      </c>
      <c r="C2263" t="s">
        <v>914</v>
      </c>
      <c r="D2263" t="s">
        <v>914</v>
      </c>
      <c r="E2263" t="s">
        <v>2</v>
      </c>
      <c r="F2263" s="1" t="s">
        <v>26940</v>
      </c>
      <c r="G2263" t="s">
        <v>26210</v>
      </c>
      <c r="H2263" t="str">
        <f t="shared" si="35"/>
        <v>n0051357.JPG</v>
      </c>
    </row>
    <row r="2264" spans="1:8" x14ac:dyDescent="0.3">
      <c r="A2264" t="s">
        <v>2271</v>
      </c>
      <c r="B2264" t="s">
        <v>913</v>
      </c>
      <c r="C2264" t="s">
        <v>914</v>
      </c>
      <c r="D2264" t="s">
        <v>914</v>
      </c>
      <c r="E2264" t="s">
        <v>2</v>
      </c>
      <c r="F2264" s="1" t="s">
        <v>26941</v>
      </c>
      <c r="G2264" t="s">
        <v>26210</v>
      </c>
      <c r="H2264" t="str">
        <f t="shared" si="35"/>
        <v>n0051358.JPG</v>
      </c>
    </row>
    <row r="2265" spans="1:8" x14ac:dyDescent="0.3">
      <c r="A2265" t="s">
        <v>2272</v>
      </c>
      <c r="B2265" t="s">
        <v>913</v>
      </c>
      <c r="C2265" t="s">
        <v>914</v>
      </c>
      <c r="D2265" t="s">
        <v>914</v>
      </c>
      <c r="E2265" t="s">
        <v>2</v>
      </c>
      <c r="F2265" s="1" t="s">
        <v>26942</v>
      </c>
      <c r="G2265" t="s">
        <v>26210</v>
      </c>
      <c r="H2265" t="str">
        <f t="shared" si="35"/>
        <v>n0051359.JPG</v>
      </c>
    </row>
    <row r="2266" spans="1:8" x14ac:dyDescent="0.3">
      <c r="A2266" t="s">
        <v>2273</v>
      </c>
      <c r="B2266" t="s">
        <v>913</v>
      </c>
      <c r="C2266" t="s">
        <v>914</v>
      </c>
      <c r="D2266" t="s">
        <v>914</v>
      </c>
      <c r="E2266" t="s">
        <v>2</v>
      </c>
      <c r="F2266" s="1" t="s">
        <v>26943</v>
      </c>
      <c r="G2266" t="s">
        <v>26210</v>
      </c>
      <c r="H2266" t="str">
        <f t="shared" si="35"/>
        <v>n0051360.JPG</v>
      </c>
    </row>
    <row r="2267" spans="1:8" x14ac:dyDescent="0.3">
      <c r="A2267" t="s">
        <v>2274</v>
      </c>
      <c r="B2267" t="s">
        <v>913</v>
      </c>
      <c r="C2267" t="s">
        <v>914</v>
      </c>
      <c r="D2267" t="s">
        <v>914</v>
      </c>
      <c r="E2267" t="s">
        <v>2</v>
      </c>
      <c r="F2267" s="1" t="s">
        <v>26944</v>
      </c>
      <c r="G2267" t="s">
        <v>26210</v>
      </c>
      <c r="H2267" t="str">
        <f t="shared" si="35"/>
        <v>n0051361.JPG</v>
      </c>
    </row>
    <row r="2268" spans="1:8" x14ac:dyDescent="0.3">
      <c r="A2268" t="s">
        <v>2275</v>
      </c>
      <c r="B2268" t="s">
        <v>913</v>
      </c>
      <c r="C2268" t="s">
        <v>914</v>
      </c>
      <c r="D2268" t="s">
        <v>914</v>
      </c>
      <c r="E2268" t="s">
        <v>2</v>
      </c>
      <c r="F2268" s="1" t="s">
        <v>26945</v>
      </c>
      <c r="G2268" t="s">
        <v>26210</v>
      </c>
      <c r="H2268" t="str">
        <f t="shared" si="35"/>
        <v>n0051362.JPG</v>
      </c>
    </row>
    <row r="2269" spans="1:8" x14ac:dyDescent="0.3">
      <c r="A2269" t="s">
        <v>2276</v>
      </c>
      <c r="B2269" t="s">
        <v>913</v>
      </c>
      <c r="C2269" t="s">
        <v>914</v>
      </c>
      <c r="D2269" t="s">
        <v>914</v>
      </c>
      <c r="E2269" t="s">
        <v>2</v>
      </c>
      <c r="F2269" s="1" t="s">
        <v>26946</v>
      </c>
      <c r="G2269" t="s">
        <v>26210</v>
      </c>
      <c r="H2269" t="str">
        <f t="shared" si="35"/>
        <v>n0051363.JPG</v>
      </c>
    </row>
    <row r="2270" spans="1:8" x14ac:dyDescent="0.3">
      <c r="A2270" t="s">
        <v>2277</v>
      </c>
      <c r="B2270" t="s">
        <v>913</v>
      </c>
      <c r="C2270" t="s">
        <v>914</v>
      </c>
      <c r="D2270" t="s">
        <v>914</v>
      </c>
      <c r="E2270" t="s">
        <v>2</v>
      </c>
      <c r="F2270" s="1" t="s">
        <v>26947</v>
      </c>
      <c r="G2270" t="s">
        <v>26210</v>
      </c>
      <c r="H2270" t="str">
        <f t="shared" si="35"/>
        <v>n0051364.JPG</v>
      </c>
    </row>
    <row r="2271" spans="1:8" x14ac:dyDescent="0.3">
      <c r="A2271" t="s">
        <v>2278</v>
      </c>
      <c r="B2271" t="s">
        <v>913</v>
      </c>
      <c r="C2271" t="s">
        <v>914</v>
      </c>
      <c r="D2271" t="s">
        <v>914</v>
      </c>
      <c r="E2271" t="s">
        <v>2</v>
      </c>
      <c r="F2271" s="1" t="s">
        <v>26948</v>
      </c>
      <c r="G2271" t="s">
        <v>26210</v>
      </c>
      <c r="H2271" t="str">
        <f t="shared" si="35"/>
        <v>n0051365.JPG</v>
      </c>
    </row>
    <row r="2272" spans="1:8" x14ac:dyDescent="0.3">
      <c r="A2272" t="s">
        <v>2279</v>
      </c>
      <c r="B2272" t="s">
        <v>913</v>
      </c>
      <c r="C2272" t="s">
        <v>914</v>
      </c>
      <c r="D2272" t="s">
        <v>914</v>
      </c>
      <c r="E2272" t="s">
        <v>2</v>
      </c>
      <c r="F2272" s="1" t="s">
        <v>26949</v>
      </c>
      <c r="G2272" t="s">
        <v>26210</v>
      </c>
      <c r="H2272" t="str">
        <f t="shared" si="35"/>
        <v>n0051366.JPG</v>
      </c>
    </row>
    <row r="2273" spans="1:8" x14ac:dyDescent="0.3">
      <c r="A2273" t="s">
        <v>2280</v>
      </c>
      <c r="B2273" t="s">
        <v>913</v>
      </c>
      <c r="C2273" t="s">
        <v>914</v>
      </c>
      <c r="D2273" t="s">
        <v>914</v>
      </c>
      <c r="E2273" t="s">
        <v>2</v>
      </c>
      <c r="F2273" s="1" t="s">
        <v>26950</v>
      </c>
      <c r="G2273" t="s">
        <v>26210</v>
      </c>
      <c r="H2273" t="str">
        <f t="shared" si="35"/>
        <v>n0051367.JPG</v>
      </c>
    </row>
    <row r="2274" spans="1:8" x14ac:dyDescent="0.3">
      <c r="A2274" t="s">
        <v>2281</v>
      </c>
      <c r="B2274" t="s">
        <v>913</v>
      </c>
      <c r="C2274" t="s">
        <v>914</v>
      </c>
      <c r="D2274" t="s">
        <v>914</v>
      </c>
      <c r="E2274" t="s">
        <v>2</v>
      </c>
      <c r="F2274" s="1" t="s">
        <v>26951</v>
      </c>
      <c r="G2274" t="s">
        <v>26210</v>
      </c>
      <c r="H2274" t="str">
        <f t="shared" si="35"/>
        <v>n0051368.JPG</v>
      </c>
    </row>
    <row r="2275" spans="1:8" x14ac:dyDescent="0.3">
      <c r="A2275" t="s">
        <v>2282</v>
      </c>
      <c r="B2275" t="s">
        <v>913</v>
      </c>
      <c r="C2275" t="s">
        <v>914</v>
      </c>
      <c r="D2275" t="s">
        <v>914</v>
      </c>
      <c r="E2275" t="s">
        <v>2</v>
      </c>
      <c r="F2275" s="1" t="s">
        <v>26952</v>
      </c>
      <c r="G2275" t="s">
        <v>26210</v>
      </c>
      <c r="H2275" t="str">
        <f t="shared" si="35"/>
        <v>n0051369.JPG</v>
      </c>
    </row>
    <row r="2276" spans="1:8" x14ac:dyDescent="0.3">
      <c r="A2276" t="s">
        <v>2283</v>
      </c>
      <c r="B2276" t="s">
        <v>913</v>
      </c>
      <c r="C2276" t="s">
        <v>914</v>
      </c>
      <c r="D2276" t="s">
        <v>914</v>
      </c>
      <c r="E2276" t="s">
        <v>2</v>
      </c>
      <c r="F2276" s="1" t="s">
        <v>26953</v>
      </c>
      <c r="G2276" t="s">
        <v>26210</v>
      </c>
      <c r="H2276" t="str">
        <f t="shared" si="35"/>
        <v>n0051370.JPG</v>
      </c>
    </row>
    <row r="2277" spans="1:8" x14ac:dyDescent="0.3">
      <c r="A2277" t="s">
        <v>2284</v>
      </c>
      <c r="B2277" t="s">
        <v>913</v>
      </c>
      <c r="C2277" t="s">
        <v>914</v>
      </c>
      <c r="D2277" t="s">
        <v>914</v>
      </c>
      <c r="E2277" t="s">
        <v>2</v>
      </c>
      <c r="F2277" s="1" t="s">
        <v>26954</v>
      </c>
      <c r="G2277" t="s">
        <v>26210</v>
      </c>
      <c r="H2277" t="str">
        <f t="shared" si="35"/>
        <v>n0051371.JPG</v>
      </c>
    </row>
    <row r="2278" spans="1:8" x14ac:dyDescent="0.3">
      <c r="A2278" t="s">
        <v>2285</v>
      </c>
      <c r="B2278" t="s">
        <v>913</v>
      </c>
      <c r="C2278" t="s">
        <v>914</v>
      </c>
      <c r="D2278" t="s">
        <v>914</v>
      </c>
      <c r="E2278" t="s">
        <v>2</v>
      </c>
      <c r="F2278" s="1" t="s">
        <v>26955</v>
      </c>
      <c r="G2278" t="s">
        <v>26210</v>
      </c>
      <c r="H2278" t="str">
        <f t="shared" si="35"/>
        <v>n0051372.JPG</v>
      </c>
    </row>
    <row r="2279" spans="1:8" x14ac:dyDescent="0.3">
      <c r="A2279" t="s">
        <v>2286</v>
      </c>
      <c r="B2279" t="s">
        <v>913</v>
      </c>
      <c r="C2279" t="s">
        <v>914</v>
      </c>
      <c r="D2279" t="s">
        <v>914</v>
      </c>
      <c r="E2279" t="s">
        <v>2</v>
      </c>
      <c r="F2279" s="1" t="s">
        <v>26956</v>
      </c>
      <c r="G2279" t="s">
        <v>26210</v>
      </c>
      <c r="H2279" t="str">
        <f t="shared" si="35"/>
        <v>n0051373.JPG</v>
      </c>
    </row>
    <row r="2280" spans="1:8" x14ac:dyDescent="0.3">
      <c r="A2280" t="s">
        <v>2287</v>
      </c>
      <c r="B2280" t="s">
        <v>913</v>
      </c>
      <c r="C2280" t="s">
        <v>914</v>
      </c>
      <c r="D2280" t="s">
        <v>914</v>
      </c>
      <c r="E2280" t="s">
        <v>2</v>
      </c>
      <c r="F2280" s="1" t="s">
        <v>26957</v>
      </c>
      <c r="G2280" t="s">
        <v>26210</v>
      </c>
      <c r="H2280" t="str">
        <f t="shared" si="35"/>
        <v>n0051374.JPG</v>
      </c>
    </row>
    <row r="2281" spans="1:8" x14ac:dyDescent="0.3">
      <c r="A2281" t="s">
        <v>2288</v>
      </c>
      <c r="B2281" t="s">
        <v>913</v>
      </c>
      <c r="C2281" t="s">
        <v>914</v>
      </c>
      <c r="D2281" t="s">
        <v>914</v>
      </c>
      <c r="E2281" t="s">
        <v>2</v>
      </c>
      <c r="F2281" s="1" t="s">
        <v>26958</v>
      </c>
      <c r="G2281" t="s">
        <v>26210</v>
      </c>
      <c r="H2281" t="str">
        <f t="shared" si="35"/>
        <v>n0051375.JPG</v>
      </c>
    </row>
    <row r="2282" spans="1:8" x14ac:dyDescent="0.3">
      <c r="A2282" t="s">
        <v>2289</v>
      </c>
      <c r="B2282" t="s">
        <v>913</v>
      </c>
      <c r="C2282" t="s">
        <v>914</v>
      </c>
      <c r="D2282" t="s">
        <v>914</v>
      </c>
      <c r="E2282" t="s">
        <v>2</v>
      </c>
      <c r="F2282" s="1" t="s">
        <v>26959</v>
      </c>
      <c r="G2282" t="s">
        <v>26210</v>
      </c>
      <c r="H2282" t="str">
        <f t="shared" si="35"/>
        <v>n0051376.JPG</v>
      </c>
    </row>
    <row r="2283" spans="1:8" x14ac:dyDescent="0.3">
      <c r="A2283" t="s">
        <v>2290</v>
      </c>
      <c r="B2283" t="s">
        <v>913</v>
      </c>
      <c r="C2283" t="s">
        <v>914</v>
      </c>
      <c r="D2283" t="s">
        <v>914</v>
      </c>
      <c r="E2283" t="s">
        <v>2</v>
      </c>
      <c r="F2283" s="1" t="s">
        <v>26960</v>
      </c>
      <c r="G2283" t="s">
        <v>26210</v>
      </c>
      <c r="H2283" t="str">
        <f t="shared" si="35"/>
        <v>n0051377.JPG</v>
      </c>
    </row>
    <row r="2284" spans="1:8" x14ac:dyDescent="0.3">
      <c r="A2284" t="s">
        <v>2291</v>
      </c>
      <c r="B2284" t="s">
        <v>913</v>
      </c>
      <c r="C2284" t="s">
        <v>914</v>
      </c>
      <c r="D2284" t="s">
        <v>914</v>
      </c>
      <c r="E2284" t="s">
        <v>2</v>
      </c>
      <c r="F2284" s="1" t="s">
        <v>26961</v>
      </c>
      <c r="G2284" t="s">
        <v>26210</v>
      </c>
      <c r="H2284" t="str">
        <f t="shared" si="35"/>
        <v>n0051378.JPG</v>
      </c>
    </row>
    <row r="2285" spans="1:8" x14ac:dyDescent="0.3">
      <c r="A2285" t="s">
        <v>2292</v>
      </c>
      <c r="B2285" t="s">
        <v>913</v>
      </c>
      <c r="C2285" t="s">
        <v>914</v>
      </c>
      <c r="D2285" t="s">
        <v>914</v>
      </c>
      <c r="E2285" t="s">
        <v>2</v>
      </c>
      <c r="F2285" s="1" t="s">
        <v>26962</v>
      </c>
      <c r="G2285" t="s">
        <v>26210</v>
      </c>
      <c r="H2285" t="str">
        <f t="shared" si="35"/>
        <v>n0051379.JPG</v>
      </c>
    </row>
    <row r="2286" spans="1:8" x14ac:dyDescent="0.3">
      <c r="A2286" t="s">
        <v>2293</v>
      </c>
      <c r="B2286" t="s">
        <v>913</v>
      </c>
      <c r="C2286" t="s">
        <v>914</v>
      </c>
      <c r="D2286" t="s">
        <v>914</v>
      </c>
      <c r="E2286" t="s">
        <v>2</v>
      </c>
      <c r="F2286" s="1" t="s">
        <v>26963</v>
      </c>
      <c r="G2286" t="s">
        <v>26210</v>
      </c>
      <c r="H2286" t="str">
        <f t="shared" si="35"/>
        <v>n0051380.JPG</v>
      </c>
    </row>
    <row r="2287" spans="1:8" x14ac:dyDescent="0.3">
      <c r="A2287" t="s">
        <v>2294</v>
      </c>
      <c r="B2287" t="s">
        <v>913</v>
      </c>
      <c r="C2287" t="s">
        <v>914</v>
      </c>
      <c r="D2287" t="s">
        <v>914</v>
      </c>
      <c r="E2287" t="s">
        <v>2</v>
      </c>
      <c r="F2287" s="1" t="s">
        <v>26964</v>
      </c>
      <c r="G2287" t="s">
        <v>26210</v>
      </c>
      <c r="H2287" t="str">
        <f t="shared" si="35"/>
        <v>n0051381.JPG</v>
      </c>
    </row>
    <row r="2288" spans="1:8" x14ac:dyDescent="0.3">
      <c r="A2288" t="s">
        <v>2295</v>
      </c>
      <c r="B2288" t="s">
        <v>913</v>
      </c>
      <c r="C2288" t="s">
        <v>914</v>
      </c>
      <c r="D2288" t="s">
        <v>914</v>
      </c>
      <c r="E2288" t="s">
        <v>2</v>
      </c>
      <c r="F2288" s="1" t="s">
        <v>26965</v>
      </c>
      <c r="G2288" t="s">
        <v>26210</v>
      </c>
      <c r="H2288" t="str">
        <f t="shared" si="35"/>
        <v>n0051382.JPG</v>
      </c>
    </row>
    <row r="2289" spans="1:8" x14ac:dyDescent="0.3">
      <c r="A2289" t="s">
        <v>2296</v>
      </c>
      <c r="B2289" t="s">
        <v>913</v>
      </c>
      <c r="C2289" t="s">
        <v>914</v>
      </c>
      <c r="D2289" t="s">
        <v>914</v>
      </c>
      <c r="E2289" t="s">
        <v>2</v>
      </c>
      <c r="F2289" s="1" t="s">
        <v>26966</v>
      </c>
      <c r="G2289" t="s">
        <v>26210</v>
      </c>
      <c r="H2289" t="str">
        <f t="shared" si="35"/>
        <v>n0051383.JPG</v>
      </c>
    </row>
    <row r="2290" spans="1:8" x14ac:dyDescent="0.3">
      <c r="A2290" t="s">
        <v>2297</v>
      </c>
      <c r="B2290" t="s">
        <v>913</v>
      </c>
      <c r="C2290" t="s">
        <v>914</v>
      </c>
      <c r="D2290" t="s">
        <v>914</v>
      </c>
      <c r="E2290" t="s">
        <v>2</v>
      </c>
      <c r="F2290" s="1" t="s">
        <v>26967</v>
      </c>
      <c r="G2290" t="s">
        <v>26210</v>
      </c>
      <c r="H2290" t="str">
        <f t="shared" si="35"/>
        <v>n0051384.JPG</v>
      </c>
    </row>
    <row r="2291" spans="1:8" x14ac:dyDescent="0.3">
      <c r="A2291" t="s">
        <v>2298</v>
      </c>
      <c r="B2291" t="s">
        <v>913</v>
      </c>
      <c r="C2291" t="s">
        <v>914</v>
      </c>
      <c r="D2291" t="s">
        <v>914</v>
      </c>
      <c r="E2291" t="s">
        <v>2</v>
      </c>
      <c r="F2291" s="1" t="s">
        <v>26968</v>
      </c>
      <c r="G2291" t="s">
        <v>26210</v>
      </c>
      <c r="H2291" t="str">
        <f t="shared" si="35"/>
        <v>n0051385.JPG</v>
      </c>
    </row>
    <row r="2292" spans="1:8" x14ac:dyDescent="0.3">
      <c r="A2292" t="s">
        <v>2299</v>
      </c>
      <c r="B2292" t="s">
        <v>913</v>
      </c>
      <c r="C2292" t="s">
        <v>914</v>
      </c>
      <c r="D2292" t="s">
        <v>914</v>
      </c>
      <c r="E2292" t="s">
        <v>2</v>
      </c>
      <c r="F2292" s="1" t="s">
        <v>26969</v>
      </c>
      <c r="G2292" t="s">
        <v>26210</v>
      </c>
      <c r="H2292" t="str">
        <f t="shared" si="35"/>
        <v>n0051386.JPG</v>
      </c>
    </row>
    <row r="2293" spans="1:8" x14ac:dyDescent="0.3">
      <c r="A2293" t="s">
        <v>2300</v>
      </c>
      <c r="B2293" t="s">
        <v>913</v>
      </c>
      <c r="C2293" t="s">
        <v>914</v>
      </c>
      <c r="D2293" t="s">
        <v>914</v>
      </c>
      <c r="E2293" t="s">
        <v>2</v>
      </c>
      <c r="F2293" s="1" t="s">
        <v>26970</v>
      </c>
      <c r="G2293" t="s">
        <v>26210</v>
      </c>
      <c r="H2293" t="str">
        <f t="shared" si="35"/>
        <v>n0051387.JPG</v>
      </c>
    </row>
    <row r="2294" spans="1:8" x14ac:dyDescent="0.3">
      <c r="A2294" t="s">
        <v>2301</v>
      </c>
      <c r="B2294" t="s">
        <v>913</v>
      </c>
      <c r="C2294" t="s">
        <v>914</v>
      </c>
      <c r="D2294" t="s">
        <v>914</v>
      </c>
      <c r="E2294" t="s">
        <v>2</v>
      </c>
      <c r="F2294" s="1" t="s">
        <v>26971</v>
      </c>
      <c r="G2294" t="s">
        <v>26210</v>
      </c>
      <c r="H2294" t="str">
        <f t="shared" si="35"/>
        <v>n0051388.JPG</v>
      </c>
    </row>
    <row r="2295" spans="1:8" x14ac:dyDescent="0.3">
      <c r="A2295" t="s">
        <v>2302</v>
      </c>
      <c r="B2295" t="s">
        <v>913</v>
      </c>
      <c r="C2295" t="s">
        <v>914</v>
      </c>
      <c r="D2295" t="s">
        <v>914</v>
      </c>
      <c r="E2295" t="s">
        <v>2</v>
      </c>
      <c r="F2295" s="1" t="s">
        <v>26972</v>
      </c>
      <c r="G2295" t="s">
        <v>26210</v>
      </c>
      <c r="H2295" t="str">
        <f t="shared" si="35"/>
        <v>n0051389.JPG</v>
      </c>
    </row>
    <row r="2296" spans="1:8" x14ac:dyDescent="0.3">
      <c r="A2296" t="s">
        <v>2303</v>
      </c>
      <c r="B2296" t="s">
        <v>913</v>
      </c>
      <c r="C2296" t="s">
        <v>914</v>
      </c>
      <c r="D2296" t="s">
        <v>914</v>
      </c>
      <c r="E2296" t="s">
        <v>2</v>
      </c>
      <c r="F2296" s="1" t="s">
        <v>26973</v>
      </c>
      <c r="G2296" t="s">
        <v>26210</v>
      </c>
      <c r="H2296" t="str">
        <f t="shared" si="35"/>
        <v>n0051390.JPG</v>
      </c>
    </row>
    <row r="2297" spans="1:8" x14ac:dyDescent="0.3">
      <c r="A2297" t="s">
        <v>2304</v>
      </c>
      <c r="B2297" t="s">
        <v>913</v>
      </c>
      <c r="C2297" t="s">
        <v>914</v>
      </c>
      <c r="D2297" t="s">
        <v>914</v>
      </c>
      <c r="E2297" t="s">
        <v>2</v>
      </c>
      <c r="F2297" s="1" t="s">
        <v>26974</v>
      </c>
      <c r="G2297" t="s">
        <v>26210</v>
      </c>
      <c r="H2297" t="str">
        <f t="shared" si="35"/>
        <v>n0051391.JPG</v>
      </c>
    </row>
    <row r="2298" spans="1:8" x14ac:dyDescent="0.3">
      <c r="A2298" t="s">
        <v>2305</v>
      </c>
      <c r="B2298" t="s">
        <v>913</v>
      </c>
      <c r="C2298" t="s">
        <v>914</v>
      </c>
      <c r="D2298" t="s">
        <v>914</v>
      </c>
      <c r="E2298" t="s">
        <v>2</v>
      </c>
      <c r="F2298" s="1" t="s">
        <v>26975</v>
      </c>
      <c r="G2298" t="s">
        <v>26210</v>
      </c>
      <c r="H2298" t="str">
        <f t="shared" si="35"/>
        <v>n0051392.JPG</v>
      </c>
    </row>
    <row r="2299" spans="1:8" x14ac:dyDescent="0.3">
      <c r="A2299" t="s">
        <v>2306</v>
      </c>
      <c r="B2299" t="s">
        <v>913</v>
      </c>
      <c r="C2299" t="s">
        <v>914</v>
      </c>
      <c r="D2299" t="s">
        <v>914</v>
      </c>
      <c r="E2299" t="s">
        <v>2</v>
      </c>
      <c r="F2299" s="1" t="s">
        <v>26976</v>
      </c>
      <c r="G2299" t="s">
        <v>26210</v>
      </c>
      <c r="H2299" t="str">
        <f t="shared" si="35"/>
        <v>n0051393.JPG</v>
      </c>
    </row>
    <row r="2300" spans="1:8" x14ac:dyDescent="0.3">
      <c r="A2300" t="s">
        <v>2307</v>
      </c>
      <c r="B2300" t="s">
        <v>913</v>
      </c>
      <c r="C2300" t="s">
        <v>914</v>
      </c>
      <c r="D2300" t="s">
        <v>914</v>
      </c>
      <c r="E2300" t="s">
        <v>2</v>
      </c>
      <c r="F2300" s="1" t="s">
        <v>26977</v>
      </c>
      <c r="G2300" t="s">
        <v>26210</v>
      </c>
      <c r="H2300" t="str">
        <f t="shared" si="35"/>
        <v>n0051394.JPG</v>
      </c>
    </row>
    <row r="2301" spans="1:8" x14ac:dyDescent="0.3">
      <c r="A2301" t="s">
        <v>2308</v>
      </c>
      <c r="B2301" t="s">
        <v>913</v>
      </c>
      <c r="C2301" t="s">
        <v>914</v>
      </c>
      <c r="D2301" t="s">
        <v>914</v>
      </c>
      <c r="E2301" t="s">
        <v>2</v>
      </c>
      <c r="F2301" s="1" t="s">
        <v>26978</v>
      </c>
      <c r="G2301" t="s">
        <v>26210</v>
      </c>
      <c r="H2301" t="str">
        <f t="shared" si="35"/>
        <v>n0051395.JPG</v>
      </c>
    </row>
    <row r="2302" spans="1:8" x14ac:dyDescent="0.3">
      <c r="A2302" t="s">
        <v>2309</v>
      </c>
      <c r="B2302" t="s">
        <v>913</v>
      </c>
      <c r="C2302" t="s">
        <v>914</v>
      </c>
      <c r="D2302" t="s">
        <v>914</v>
      </c>
      <c r="E2302" t="s">
        <v>2</v>
      </c>
      <c r="F2302" s="1" t="s">
        <v>26979</v>
      </c>
      <c r="G2302" t="s">
        <v>26210</v>
      </c>
      <c r="H2302" t="str">
        <f t="shared" si="35"/>
        <v>n0051396.JPG</v>
      </c>
    </row>
    <row r="2303" spans="1:8" x14ac:dyDescent="0.3">
      <c r="A2303" t="s">
        <v>2310</v>
      </c>
      <c r="B2303" t="s">
        <v>913</v>
      </c>
      <c r="C2303" t="s">
        <v>914</v>
      </c>
      <c r="D2303" t="s">
        <v>914</v>
      </c>
      <c r="E2303" t="s">
        <v>2</v>
      </c>
      <c r="F2303" s="1" t="s">
        <v>26980</v>
      </c>
      <c r="G2303" t="s">
        <v>26210</v>
      </c>
      <c r="H2303" t="str">
        <f t="shared" si="35"/>
        <v>n0051397.JPG</v>
      </c>
    </row>
    <row r="2304" spans="1:8" x14ac:dyDescent="0.3">
      <c r="A2304" t="s">
        <v>2311</v>
      </c>
      <c r="B2304" t="s">
        <v>913</v>
      </c>
      <c r="C2304" t="s">
        <v>914</v>
      </c>
      <c r="D2304" t="s">
        <v>914</v>
      </c>
      <c r="E2304" t="s">
        <v>2</v>
      </c>
      <c r="F2304" s="1" t="s">
        <v>26981</v>
      </c>
      <c r="G2304" t="s">
        <v>26210</v>
      </c>
      <c r="H2304" t="str">
        <f t="shared" si="35"/>
        <v>n0051398.JPG</v>
      </c>
    </row>
    <row r="2305" spans="1:8" x14ac:dyDescent="0.3">
      <c r="A2305" t="s">
        <v>2312</v>
      </c>
      <c r="B2305" t="s">
        <v>913</v>
      </c>
      <c r="C2305" t="s">
        <v>914</v>
      </c>
      <c r="D2305" t="s">
        <v>914</v>
      </c>
      <c r="E2305" t="s">
        <v>2</v>
      </c>
      <c r="F2305" s="1" t="s">
        <v>26982</v>
      </c>
      <c r="G2305" t="s">
        <v>26210</v>
      </c>
      <c r="H2305" t="str">
        <f t="shared" si="35"/>
        <v>n0051399.JPG</v>
      </c>
    </row>
    <row r="2306" spans="1:8" x14ac:dyDescent="0.3">
      <c r="A2306" t="s">
        <v>2313</v>
      </c>
      <c r="B2306" t="s">
        <v>913</v>
      </c>
      <c r="C2306" t="s">
        <v>914</v>
      </c>
      <c r="D2306" t="s">
        <v>914</v>
      </c>
      <c r="E2306" t="s">
        <v>2</v>
      </c>
      <c r="F2306" s="1" t="s">
        <v>26983</v>
      </c>
      <c r="G2306" t="s">
        <v>26210</v>
      </c>
      <c r="H2306" t="str">
        <f t="shared" ref="H2306:H2369" si="36">C2306&amp;F2306&amp;G2306</f>
        <v>n0051400.JPG</v>
      </c>
    </row>
    <row r="2307" spans="1:8" x14ac:dyDescent="0.3">
      <c r="A2307" t="s">
        <v>2314</v>
      </c>
      <c r="B2307" t="s">
        <v>913</v>
      </c>
      <c r="C2307" t="s">
        <v>914</v>
      </c>
      <c r="D2307" t="s">
        <v>914</v>
      </c>
      <c r="E2307" t="s">
        <v>2</v>
      </c>
      <c r="F2307" s="1" t="s">
        <v>26984</v>
      </c>
      <c r="G2307" t="s">
        <v>26210</v>
      </c>
      <c r="H2307" t="str">
        <f t="shared" si="36"/>
        <v>n0051401.JPG</v>
      </c>
    </row>
    <row r="2308" spans="1:8" x14ac:dyDescent="0.3">
      <c r="A2308" t="s">
        <v>2315</v>
      </c>
      <c r="B2308" t="s">
        <v>913</v>
      </c>
      <c r="C2308" t="s">
        <v>914</v>
      </c>
      <c r="D2308" t="s">
        <v>914</v>
      </c>
      <c r="E2308" t="s">
        <v>2</v>
      </c>
      <c r="F2308" s="1" t="s">
        <v>26985</v>
      </c>
      <c r="G2308" t="s">
        <v>26210</v>
      </c>
      <c r="H2308" t="str">
        <f t="shared" si="36"/>
        <v>n0051402.JPG</v>
      </c>
    </row>
    <row r="2309" spans="1:8" x14ac:dyDescent="0.3">
      <c r="A2309" t="s">
        <v>2316</v>
      </c>
      <c r="B2309" t="s">
        <v>913</v>
      </c>
      <c r="C2309" t="s">
        <v>914</v>
      </c>
      <c r="D2309" t="s">
        <v>914</v>
      </c>
      <c r="E2309" t="s">
        <v>2</v>
      </c>
      <c r="F2309" s="1" t="s">
        <v>26986</v>
      </c>
      <c r="G2309" t="s">
        <v>26210</v>
      </c>
      <c r="H2309" t="str">
        <f t="shared" si="36"/>
        <v>n0051403.JPG</v>
      </c>
    </row>
    <row r="2310" spans="1:8" x14ac:dyDescent="0.3">
      <c r="A2310" t="s">
        <v>2317</v>
      </c>
      <c r="B2310" t="s">
        <v>913</v>
      </c>
      <c r="C2310" t="s">
        <v>914</v>
      </c>
      <c r="D2310" t="s">
        <v>914</v>
      </c>
      <c r="E2310" t="s">
        <v>2</v>
      </c>
      <c r="F2310" s="1" t="s">
        <v>26987</v>
      </c>
      <c r="G2310" t="s">
        <v>26210</v>
      </c>
      <c r="H2310" t="str">
        <f t="shared" si="36"/>
        <v>n0051404.JPG</v>
      </c>
    </row>
    <row r="2311" spans="1:8" x14ac:dyDescent="0.3">
      <c r="A2311" t="s">
        <v>2318</v>
      </c>
      <c r="B2311" t="s">
        <v>913</v>
      </c>
      <c r="C2311" t="s">
        <v>914</v>
      </c>
      <c r="D2311" t="s">
        <v>914</v>
      </c>
      <c r="E2311" t="s">
        <v>2</v>
      </c>
      <c r="F2311" s="1" t="s">
        <v>26988</v>
      </c>
      <c r="G2311" t="s">
        <v>26210</v>
      </c>
      <c r="H2311" t="str">
        <f t="shared" si="36"/>
        <v>n0051405.JPG</v>
      </c>
    </row>
    <row r="2312" spans="1:8" x14ac:dyDescent="0.3">
      <c r="A2312" t="s">
        <v>2319</v>
      </c>
      <c r="B2312" t="s">
        <v>913</v>
      </c>
      <c r="C2312" t="s">
        <v>914</v>
      </c>
      <c r="D2312" t="s">
        <v>914</v>
      </c>
      <c r="E2312" t="s">
        <v>2</v>
      </c>
      <c r="F2312" s="1" t="s">
        <v>26989</v>
      </c>
      <c r="G2312" t="s">
        <v>26210</v>
      </c>
      <c r="H2312" t="str">
        <f t="shared" si="36"/>
        <v>n0051406.JPG</v>
      </c>
    </row>
    <row r="2313" spans="1:8" x14ac:dyDescent="0.3">
      <c r="A2313" t="s">
        <v>2320</v>
      </c>
      <c r="B2313" t="s">
        <v>913</v>
      </c>
      <c r="C2313" t="s">
        <v>914</v>
      </c>
      <c r="D2313" t="s">
        <v>914</v>
      </c>
      <c r="E2313" t="s">
        <v>2</v>
      </c>
      <c r="F2313" s="1" t="s">
        <v>26990</v>
      </c>
      <c r="G2313" t="s">
        <v>26210</v>
      </c>
      <c r="H2313" t="str">
        <f t="shared" si="36"/>
        <v>n0051407.JPG</v>
      </c>
    </row>
    <row r="2314" spans="1:8" x14ac:dyDescent="0.3">
      <c r="A2314" t="s">
        <v>2321</v>
      </c>
      <c r="B2314" t="s">
        <v>913</v>
      </c>
      <c r="C2314" t="s">
        <v>914</v>
      </c>
      <c r="D2314" t="s">
        <v>914</v>
      </c>
      <c r="E2314" t="s">
        <v>2</v>
      </c>
      <c r="F2314" s="1" t="s">
        <v>26991</v>
      </c>
      <c r="G2314" t="s">
        <v>26210</v>
      </c>
      <c r="H2314" t="str">
        <f t="shared" si="36"/>
        <v>n0051408.JPG</v>
      </c>
    </row>
    <row r="2315" spans="1:8" x14ac:dyDescent="0.3">
      <c r="A2315" t="s">
        <v>2322</v>
      </c>
      <c r="B2315" t="s">
        <v>913</v>
      </c>
      <c r="C2315" t="s">
        <v>914</v>
      </c>
      <c r="D2315" t="s">
        <v>914</v>
      </c>
      <c r="E2315" t="s">
        <v>2</v>
      </c>
      <c r="F2315" s="1" t="s">
        <v>26992</v>
      </c>
      <c r="G2315" t="s">
        <v>26210</v>
      </c>
      <c r="H2315" t="str">
        <f t="shared" si="36"/>
        <v>n0051409.JPG</v>
      </c>
    </row>
    <row r="2316" spans="1:8" x14ac:dyDescent="0.3">
      <c r="A2316" t="s">
        <v>2323</v>
      </c>
      <c r="B2316" t="s">
        <v>913</v>
      </c>
      <c r="C2316" t="s">
        <v>914</v>
      </c>
      <c r="D2316" t="s">
        <v>914</v>
      </c>
      <c r="E2316" t="s">
        <v>2</v>
      </c>
      <c r="F2316" s="1" t="s">
        <v>26993</v>
      </c>
      <c r="G2316" t="s">
        <v>26210</v>
      </c>
      <c r="H2316" t="str">
        <f t="shared" si="36"/>
        <v>n0051410.JPG</v>
      </c>
    </row>
    <row r="2317" spans="1:8" x14ac:dyDescent="0.3">
      <c r="A2317" t="s">
        <v>2324</v>
      </c>
      <c r="B2317" t="s">
        <v>913</v>
      </c>
      <c r="C2317" t="s">
        <v>914</v>
      </c>
      <c r="D2317" t="s">
        <v>914</v>
      </c>
      <c r="E2317" t="s">
        <v>2</v>
      </c>
      <c r="F2317" s="1" t="s">
        <v>26994</v>
      </c>
      <c r="G2317" t="s">
        <v>26210</v>
      </c>
      <c r="H2317" t="str">
        <f t="shared" si="36"/>
        <v>n0051411.JPG</v>
      </c>
    </row>
    <row r="2318" spans="1:8" x14ac:dyDescent="0.3">
      <c r="A2318" t="s">
        <v>2325</v>
      </c>
      <c r="B2318" t="s">
        <v>913</v>
      </c>
      <c r="C2318" t="s">
        <v>914</v>
      </c>
      <c r="D2318" t="s">
        <v>914</v>
      </c>
      <c r="E2318" t="s">
        <v>2</v>
      </c>
      <c r="F2318" s="1" t="s">
        <v>26995</v>
      </c>
      <c r="G2318" t="s">
        <v>26210</v>
      </c>
      <c r="H2318" t="str">
        <f t="shared" si="36"/>
        <v>n0051412.JPG</v>
      </c>
    </row>
    <row r="2319" spans="1:8" x14ac:dyDescent="0.3">
      <c r="A2319" t="s">
        <v>2326</v>
      </c>
      <c r="B2319" t="s">
        <v>913</v>
      </c>
      <c r="C2319" t="s">
        <v>914</v>
      </c>
      <c r="D2319" t="s">
        <v>914</v>
      </c>
      <c r="E2319" t="s">
        <v>2</v>
      </c>
      <c r="F2319" s="1" t="s">
        <v>26996</v>
      </c>
      <c r="G2319" t="s">
        <v>26210</v>
      </c>
      <c r="H2319" t="str">
        <f t="shared" si="36"/>
        <v>n0051413.JPG</v>
      </c>
    </row>
    <row r="2320" spans="1:8" x14ac:dyDescent="0.3">
      <c r="A2320" t="s">
        <v>2327</v>
      </c>
      <c r="B2320" t="s">
        <v>913</v>
      </c>
      <c r="C2320" t="s">
        <v>914</v>
      </c>
      <c r="D2320" t="s">
        <v>914</v>
      </c>
      <c r="E2320" t="s">
        <v>2</v>
      </c>
      <c r="F2320" s="1" t="s">
        <v>26997</v>
      </c>
      <c r="G2320" t="s">
        <v>26210</v>
      </c>
      <c r="H2320" t="str">
        <f t="shared" si="36"/>
        <v>n0051414.JPG</v>
      </c>
    </row>
    <row r="2321" spans="1:8" x14ac:dyDescent="0.3">
      <c r="A2321" t="s">
        <v>2328</v>
      </c>
      <c r="B2321" t="s">
        <v>913</v>
      </c>
      <c r="C2321" t="s">
        <v>914</v>
      </c>
      <c r="D2321" t="s">
        <v>914</v>
      </c>
      <c r="E2321" t="s">
        <v>2</v>
      </c>
      <c r="F2321" s="1" t="s">
        <v>26998</v>
      </c>
      <c r="G2321" t="s">
        <v>26210</v>
      </c>
      <c r="H2321" t="str">
        <f t="shared" si="36"/>
        <v>n0051415.JPG</v>
      </c>
    </row>
    <row r="2322" spans="1:8" x14ac:dyDescent="0.3">
      <c r="A2322" t="s">
        <v>2329</v>
      </c>
      <c r="B2322" t="s">
        <v>913</v>
      </c>
      <c r="C2322" t="s">
        <v>914</v>
      </c>
      <c r="D2322" t="s">
        <v>914</v>
      </c>
      <c r="E2322" t="s">
        <v>2</v>
      </c>
      <c r="F2322" s="1" t="s">
        <v>26999</v>
      </c>
      <c r="G2322" t="s">
        <v>26210</v>
      </c>
      <c r="H2322" t="str">
        <f t="shared" si="36"/>
        <v>n0051416.JPG</v>
      </c>
    </row>
    <row r="2323" spans="1:8" x14ac:dyDescent="0.3">
      <c r="A2323" t="s">
        <v>2330</v>
      </c>
      <c r="B2323" t="s">
        <v>913</v>
      </c>
      <c r="C2323" t="s">
        <v>914</v>
      </c>
      <c r="D2323" t="s">
        <v>914</v>
      </c>
      <c r="E2323" t="s">
        <v>2</v>
      </c>
      <c r="F2323" s="1" t="s">
        <v>27000</v>
      </c>
      <c r="G2323" t="s">
        <v>26210</v>
      </c>
      <c r="H2323" t="str">
        <f t="shared" si="36"/>
        <v>n0051417.JPG</v>
      </c>
    </row>
    <row r="2324" spans="1:8" x14ac:dyDescent="0.3">
      <c r="A2324" t="s">
        <v>2331</v>
      </c>
      <c r="B2324" t="s">
        <v>913</v>
      </c>
      <c r="C2324" t="s">
        <v>914</v>
      </c>
      <c r="D2324" t="s">
        <v>914</v>
      </c>
      <c r="E2324" t="s">
        <v>2</v>
      </c>
      <c r="F2324" s="1" t="s">
        <v>27001</v>
      </c>
      <c r="G2324" t="s">
        <v>26210</v>
      </c>
      <c r="H2324" t="str">
        <f t="shared" si="36"/>
        <v>n0051418.JPG</v>
      </c>
    </row>
    <row r="2325" spans="1:8" x14ac:dyDescent="0.3">
      <c r="A2325" t="s">
        <v>2332</v>
      </c>
      <c r="B2325" t="s">
        <v>913</v>
      </c>
      <c r="C2325" t="s">
        <v>914</v>
      </c>
      <c r="D2325" t="s">
        <v>914</v>
      </c>
      <c r="E2325" t="s">
        <v>2</v>
      </c>
      <c r="F2325" s="1" t="s">
        <v>27002</v>
      </c>
      <c r="G2325" t="s">
        <v>26210</v>
      </c>
      <c r="H2325" t="str">
        <f t="shared" si="36"/>
        <v>n0051419.JPG</v>
      </c>
    </row>
    <row r="2326" spans="1:8" x14ac:dyDescent="0.3">
      <c r="A2326" t="s">
        <v>2333</v>
      </c>
      <c r="B2326" t="s">
        <v>913</v>
      </c>
      <c r="C2326" t="s">
        <v>914</v>
      </c>
      <c r="D2326" t="s">
        <v>914</v>
      </c>
      <c r="E2326" t="s">
        <v>2</v>
      </c>
      <c r="F2326" s="1" t="s">
        <v>27003</v>
      </c>
      <c r="G2326" t="s">
        <v>26210</v>
      </c>
      <c r="H2326" t="str">
        <f t="shared" si="36"/>
        <v>n0051420.JPG</v>
      </c>
    </row>
    <row r="2327" spans="1:8" x14ac:dyDescent="0.3">
      <c r="A2327" t="s">
        <v>2334</v>
      </c>
      <c r="B2327" t="s">
        <v>913</v>
      </c>
      <c r="C2327" t="s">
        <v>914</v>
      </c>
      <c r="D2327" t="s">
        <v>914</v>
      </c>
      <c r="E2327" t="s">
        <v>2</v>
      </c>
      <c r="F2327" s="1" t="s">
        <v>27004</v>
      </c>
      <c r="G2327" t="s">
        <v>26210</v>
      </c>
      <c r="H2327" t="str">
        <f t="shared" si="36"/>
        <v>n0051421.JPG</v>
      </c>
    </row>
    <row r="2328" spans="1:8" x14ac:dyDescent="0.3">
      <c r="A2328" t="s">
        <v>2335</v>
      </c>
      <c r="B2328" t="s">
        <v>913</v>
      </c>
      <c r="C2328" t="s">
        <v>914</v>
      </c>
      <c r="D2328" t="s">
        <v>914</v>
      </c>
      <c r="E2328" t="s">
        <v>2</v>
      </c>
      <c r="F2328" s="1" t="s">
        <v>27005</v>
      </c>
      <c r="G2328" t="s">
        <v>26210</v>
      </c>
      <c r="H2328" t="str">
        <f t="shared" si="36"/>
        <v>n0051422.JPG</v>
      </c>
    </row>
    <row r="2329" spans="1:8" x14ac:dyDescent="0.3">
      <c r="A2329" t="s">
        <v>2336</v>
      </c>
      <c r="B2329" t="s">
        <v>913</v>
      </c>
      <c r="C2329" t="s">
        <v>914</v>
      </c>
      <c r="D2329" t="s">
        <v>914</v>
      </c>
      <c r="E2329" t="s">
        <v>2</v>
      </c>
      <c r="F2329" s="1" t="s">
        <v>27006</v>
      </c>
      <c r="G2329" t="s">
        <v>26210</v>
      </c>
      <c r="H2329" t="str">
        <f t="shared" si="36"/>
        <v>n0051423.JPG</v>
      </c>
    </row>
    <row r="2330" spans="1:8" x14ac:dyDescent="0.3">
      <c r="A2330" t="s">
        <v>2337</v>
      </c>
      <c r="B2330" t="s">
        <v>913</v>
      </c>
      <c r="C2330" t="s">
        <v>914</v>
      </c>
      <c r="D2330" t="s">
        <v>914</v>
      </c>
      <c r="E2330" t="s">
        <v>2</v>
      </c>
      <c r="F2330" s="1" t="s">
        <v>27007</v>
      </c>
      <c r="G2330" t="s">
        <v>26210</v>
      </c>
      <c r="H2330" t="str">
        <f t="shared" si="36"/>
        <v>n0051424.JPG</v>
      </c>
    </row>
    <row r="2331" spans="1:8" x14ac:dyDescent="0.3">
      <c r="A2331" t="s">
        <v>2338</v>
      </c>
      <c r="B2331" t="s">
        <v>913</v>
      </c>
      <c r="C2331" t="s">
        <v>914</v>
      </c>
      <c r="D2331" t="s">
        <v>914</v>
      </c>
      <c r="E2331" t="s">
        <v>2</v>
      </c>
      <c r="F2331" s="1" t="s">
        <v>27008</v>
      </c>
      <c r="G2331" t="s">
        <v>26210</v>
      </c>
      <c r="H2331" t="str">
        <f t="shared" si="36"/>
        <v>n0051425.JPG</v>
      </c>
    </row>
    <row r="2332" spans="1:8" x14ac:dyDescent="0.3">
      <c r="A2332" t="s">
        <v>2339</v>
      </c>
      <c r="B2332" t="s">
        <v>913</v>
      </c>
      <c r="C2332" t="s">
        <v>914</v>
      </c>
      <c r="D2332" t="s">
        <v>914</v>
      </c>
      <c r="E2332" t="s">
        <v>2</v>
      </c>
      <c r="F2332" s="1" t="s">
        <v>27009</v>
      </c>
      <c r="G2332" t="s">
        <v>26210</v>
      </c>
      <c r="H2332" t="str">
        <f t="shared" si="36"/>
        <v>n0051426.JPG</v>
      </c>
    </row>
    <row r="2333" spans="1:8" x14ac:dyDescent="0.3">
      <c r="A2333" t="s">
        <v>2340</v>
      </c>
      <c r="B2333" t="s">
        <v>913</v>
      </c>
      <c r="C2333" t="s">
        <v>914</v>
      </c>
      <c r="D2333" t="s">
        <v>914</v>
      </c>
      <c r="E2333" t="s">
        <v>2</v>
      </c>
      <c r="F2333" s="1" t="s">
        <v>27010</v>
      </c>
      <c r="G2333" t="s">
        <v>26210</v>
      </c>
      <c r="H2333" t="str">
        <f t="shared" si="36"/>
        <v>n0051427.JPG</v>
      </c>
    </row>
    <row r="2334" spans="1:8" x14ac:dyDescent="0.3">
      <c r="A2334" t="s">
        <v>2341</v>
      </c>
      <c r="B2334" t="s">
        <v>913</v>
      </c>
      <c r="C2334" t="s">
        <v>914</v>
      </c>
      <c r="D2334" t="s">
        <v>914</v>
      </c>
      <c r="E2334" t="s">
        <v>2</v>
      </c>
      <c r="F2334" s="1" t="s">
        <v>27011</v>
      </c>
      <c r="G2334" t="s">
        <v>26210</v>
      </c>
      <c r="H2334" t="str">
        <f t="shared" si="36"/>
        <v>n0051428.JPG</v>
      </c>
    </row>
    <row r="2335" spans="1:8" x14ac:dyDescent="0.3">
      <c r="A2335" t="s">
        <v>2342</v>
      </c>
      <c r="B2335" t="s">
        <v>913</v>
      </c>
      <c r="C2335" t="s">
        <v>914</v>
      </c>
      <c r="D2335" t="s">
        <v>914</v>
      </c>
      <c r="E2335" t="s">
        <v>2</v>
      </c>
      <c r="F2335" s="1" t="s">
        <v>27012</v>
      </c>
      <c r="G2335" t="s">
        <v>26210</v>
      </c>
      <c r="H2335" t="str">
        <f t="shared" si="36"/>
        <v>n0051429.JPG</v>
      </c>
    </row>
    <row r="2336" spans="1:8" x14ac:dyDescent="0.3">
      <c r="A2336" t="s">
        <v>2343</v>
      </c>
      <c r="B2336" t="s">
        <v>913</v>
      </c>
      <c r="C2336" t="s">
        <v>914</v>
      </c>
      <c r="D2336" t="s">
        <v>914</v>
      </c>
      <c r="E2336" t="s">
        <v>2</v>
      </c>
      <c r="F2336" s="1" t="s">
        <v>27013</v>
      </c>
      <c r="G2336" t="s">
        <v>26210</v>
      </c>
      <c r="H2336" t="str">
        <f t="shared" si="36"/>
        <v>n0051430.JPG</v>
      </c>
    </row>
    <row r="2337" spans="1:8" x14ac:dyDescent="0.3">
      <c r="A2337" t="s">
        <v>2344</v>
      </c>
      <c r="B2337" t="s">
        <v>913</v>
      </c>
      <c r="C2337" t="s">
        <v>914</v>
      </c>
      <c r="D2337" t="s">
        <v>914</v>
      </c>
      <c r="E2337" t="s">
        <v>2</v>
      </c>
      <c r="F2337" s="1" t="s">
        <v>27014</v>
      </c>
      <c r="G2337" t="s">
        <v>26210</v>
      </c>
      <c r="H2337" t="str">
        <f t="shared" si="36"/>
        <v>n0051431.JPG</v>
      </c>
    </row>
    <row r="2338" spans="1:8" x14ac:dyDescent="0.3">
      <c r="A2338" t="s">
        <v>2345</v>
      </c>
      <c r="B2338" t="s">
        <v>913</v>
      </c>
      <c r="C2338" t="s">
        <v>914</v>
      </c>
      <c r="D2338" t="s">
        <v>914</v>
      </c>
      <c r="E2338" t="s">
        <v>2</v>
      </c>
      <c r="F2338" s="1" t="s">
        <v>27015</v>
      </c>
      <c r="G2338" t="s">
        <v>26210</v>
      </c>
      <c r="H2338" t="str">
        <f t="shared" si="36"/>
        <v>n0051432.JPG</v>
      </c>
    </row>
    <row r="2339" spans="1:8" x14ac:dyDescent="0.3">
      <c r="A2339" t="s">
        <v>2346</v>
      </c>
      <c r="B2339" t="s">
        <v>913</v>
      </c>
      <c r="C2339" t="s">
        <v>914</v>
      </c>
      <c r="D2339" t="s">
        <v>914</v>
      </c>
      <c r="E2339" t="s">
        <v>2</v>
      </c>
      <c r="F2339" s="1" t="s">
        <v>27016</v>
      </c>
      <c r="G2339" t="s">
        <v>26210</v>
      </c>
      <c r="H2339" t="str">
        <f t="shared" si="36"/>
        <v>n0051433.JPG</v>
      </c>
    </row>
    <row r="2340" spans="1:8" x14ac:dyDescent="0.3">
      <c r="A2340" t="s">
        <v>2347</v>
      </c>
      <c r="B2340" t="s">
        <v>913</v>
      </c>
      <c r="C2340" t="s">
        <v>914</v>
      </c>
      <c r="D2340" t="s">
        <v>914</v>
      </c>
      <c r="E2340" t="s">
        <v>2</v>
      </c>
      <c r="F2340" s="1" t="s">
        <v>27017</v>
      </c>
      <c r="G2340" t="s">
        <v>26210</v>
      </c>
      <c r="H2340" t="str">
        <f t="shared" si="36"/>
        <v>n0051434.JPG</v>
      </c>
    </row>
    <row r="2341" spans="1:8" x14ac:dyDescent="0.3">
      <c r="A2341" t="s">
        <v>2348</v>
      </c>
      <c r="B2341" t="s">
        <v>913</v>
      </c>
      <c r="C2341" t="s">
        <v>914</v>
      </c>
      <c r="D2341" t="s">
        <v>914</v>
      </c>
      <c r="E2341" t="s">
        <v>2</v>
      </c>
      <c r="F2341" s="1" t="s">
        <v>27018</v>
      </c>
      <c r="G2341" t="s">
        <v>26210</v>
      </c>
      <c r="H2341" t="str">
        <f t="shared" si="36"/>
        <v>n0051435.JPG</v>
      </c>
    </row>
    <row r="2342" spans="1:8" x14ac:dyDescent="0.3">
      <c r="A2342" t="s">
        <v>2349</v>
      </c>
      <c r="B2342" t="s">
        <v>913</v>
      </c>
      <c r="C2342" t="s">
        <v>914</v>
      </c>
      <c r="D2342" t="s">
        <v>914</v>
      </c>
      <c r="E2342" t="s">
        <v>2</v>
      </c>
      <c r="F2342" s="1" t="s">
        <v>27019</v>
      </c>
      <c r="G2342" t="s">
        <v>26210</v>
      </c>
      <c r="H2342" t="str">
        <f t="shared" si="36"/>
        <v>n0051436.JPG</v>
      </c>
    </row>
    <row r="2343" spans="1:8" x14ac:dyDescent="0.3">
      <c r="A2343" t="s">
        <v>2350</v>
      </c>
      <c r="B2343" t="s">
        <v>913</v>
      </c>
      <c r="C2343" t="s">
        <v>914</v>
      </c>
      <c r="D2343" t="s">
        <v>914</v>
      </c>
      <c r="E2343" t="s">
        <v>2</v>
      </c>
      <c r="F2343" s="1" t="s">
        <v>27020</v>
      </c>
      <c r="G2343" t="s">
        <v>26210</v>
      </c>
      <c r="H2343" t="str">
        <f t="shared" si="36"/>
        <v>n0051437.JPG</v>
      </c>
    </row>
    <row r="2344" spans="1:8" x14ac:dyDescent="0.3">
      <c r="A2344" t="s">
        <v>2351</v>
      </c>
      <c r="B2344" t="s">
        <v>913</v>
      </c>
      <c r="C2344" t="s">
        <v>914</v>
      </c>
      <c r="D2344" t="s">
        <v>914</v>
      </c>
      <c r="E2344" t="s">
        <v>2</v>
      </c>
      <c r="F2344" s="1" t="s">
        <v>27021</v>
      </c>
      <c r="G2344" t="s">
        <v>26210</v>
      </c>
      <c r="H2344" t="str">
        <f t="shared" si="36"/>
        <v>n0051438.JPG</v>
      </c>
    </row>
    <row r="2345" spans="1:8" x14ac:dyDescent="0.3">
      <c r="A2345" t="s">
        <v>2352</v>
      </c>
      <c r="B2345" t="s">
        <v>913</v>
      </c>
      <c r="C2345" t="s">
        <v>914</v>
      </c>
      <c r="D2345" t="s">
        <v>914</v>
      </c>
      <c r="E2345" t="s">
        <v>2</v>
      </c>
      <c r="F2345" s="1" t="s">
        <v>27022</v>
      </c>
      <c r="G2345" t="s">
        <v>26210</v>
      </c>
      <c r="H2345" t="str">
        <f t="shared" si="36"/>
        <v>n0051439.JPG</v>
      </c>
    </row>
    <row r="2346" spans="1:8" x14ac:dyDescent="0.3">
      <c r="A2346" t="s">
        <v>2353</v>
      </c>
      <c r="B2346" t="s">
        <v>913</v>
      </c>
      <c r="C2346" t="s">
        <v>914</v>
      </c>
      <c r="D2346" t="s">
        <v>914</v>
      </c>
      <c r="E2346" t="s">
        <v>2</v>
      </c>
      <c r="F2346" s="1" t="s">
        <v>27023</v>
      </c>
      <c r="G2346" t="s">
        <v>26210</v>
      </c>
      <c r="H2346" t="str">
        <f t="shared" si="36"/>
        <v>n0051440.JPG</v>
      </c>
    </row>
    <row r="2347" spans="1:8" x14ac:dyDescent="0.3">
      <c r="A2347" t="s">
        <v>2354</v>
      </c>
      <c r="B2347" t="s">
        <v>913</v>
      </c>
      <c r="C2347" t="s">
        <v>914</v>
      </c>
      <c r="D2347" t="s">
        <v>914</v>
      </c>
      <c r="E2347" t="s">
        <v>2</v>
      </c>
      <c r="F2347" s="1" t="s">
        <v>27024</v>
      </c>
      <c r="G2347" t="s">
        <v>26210</v>
      </c>
      <c r="H2347" t="str">
        <f t="shared" si="36"/>
        <v>n0051441.JPG</v>
      </c>
    </row>
    <row r="2348" spans="1:8" x14ac:dyDescent="0.3">
      <c r="A2348" t="s">
        <v>2355</v>
      </c>
      <c r="B2348" t="s">
        <v>913</v>
      </c>
      <c r="C2348" t="s">
        <v>914</v>
      </c>
      <c r="D2348" t="s">
        <v>914</v>
      </c>
      <c r="E2348" t="s">
        <v>2</v>
      </c>
      <c r="F2348" s="1" t="s">
        <v>27025</v>
      </c>
      <c r="G2348" t="s">
        <v>26210</v>
      </c>
      <c r="H2348" t="str">
        <f t="shared" si="36"/>
        <v>n0051442.JPG</v>
      </c>
    </row>
    <row r="2349" spans="1:8" x14ac:dyDescent="0.3">
      <c r="A2349" t="s">
        <v>2356</v>
      </c>
      <c r="B2349" t="s">
        <v>913</v>
      </c>
      <c r="C2349" t="s">
        <v>914</v>
      </c>
      <c r="D2349" t="s">
        <v>914</v>
      </c>
      <c r="E2349" t="s">
        <v>2</v>
      </c>
      <c r="F2349" s="1" t="s">
        <v>27026</v>
      </c>
      <c r="G2349" t="s">
        <v>26210</v>
      </c>
      <c r="H2349" t="str">
        <f t="shared" si="36"/>
        <v>n0051443.JPG</v>
      </c>
    </row>
    <row r="2350" spans="1:8" x14ac:dyDescent="0.3">
      <c r="A2350" t="s">
        <v>2357</v>
      </c>
      <c r="B2350" t="s">
        <v>913</v>
      </c>
      <c r="C2350" t="s">
        <v>914</v>
      </c>
      <c r="D2350" t="s">
        <v>914</v>
      </c>
      <c r="E2350" t="s">
        <v>2</v>
      </c>
      <c r="F2350" s="1" t="s">
        <v>27027</v>
      </c>
      <c r="G2350" t="s">
        <v>26210</v>
      </c>
      <c r="H2350" t="str">
        <f t="shared" si="36"/>
        <v>n0051444.JPG</v>
      </c>
    </row>
    <row r="2351" spans="1:8" x14ac:dyDescent="0.3">
      <c r="A2351" t="s">
        <v>2358</v>
      </c>
      <c r="B2351" t="s">
        <v>913</v>
      </c>
      <c r="C2351" t="s">
        <v>914</v>
      </c>
      <c r="D2351" t="s">
        <v>914</v>
      </c>
      <c r="E2351" t="s">
        <v>2</v>
      </c>
      <c r="F2351" s="1" t="s">
        <v>27028</v>
      </c>
      <c r="G2351" t="s">
        <v>26210</v>
      </c>
      <c r="H2351" t="str">
        <f t="shared" si="36"/>
        <v>n0051445.JPG</v>
      </c>
    </row>
    <row r="2352" spans="1:8" x14ac:dyDescent="0.3">
      <c r="A2352" t="s">
        <v>2359</v>
      </c>
      <c r="B2352" t="s">
        <v>913</v>
      </c>
      <c r="C2352" t="s">
        <v>914</v>
      </c>
      <c r="D2352" t="s">
        <v>914</v>
      </c>
      <c r="E2352" t="s">
        <v>2</v>
      </c>
      <c r="F2352" s="1" t="s">
        <v>27029</v>
      </c>
      <c r="G2352" t="s">
        <v>26210</v>
      </c>
      <c r="H2352" t="str">
        <f t="shared" si="36"/>
        <v>n0051446.JPG</v>
      </c>
    </row>
    <row r="2353" spans="1:8" x14ac:dyDescent="0.3">
      <c r="A2353" t="s">
        <v>2360</v>
      </c>
      <c r="B2353" t="s">
        <v>913</v>
      </c>
      <c r="C2353" t="s">
        <v>914</v>
      </c>
      <c r="D2353" t="s">
        <v>914</v>
      </c>
      <c r="E2353" t="s">
        <v>2</v>
      </c>
      <c r="F2353" s="1" t="s">
        <v>27030</v>
      </c>
      <c r="G2353" t="s">
        <v>26210</v>
      </c>
      <c r="H2353" t="str">
        <f t="shared" si="36"/>
        <v>n0051447.JPG</v>
      </c>
    </row>
    <row r="2354" spans="1:8" x14ac:dyDescent="0.3">
      <c r="A2354" t="s">
        <v>2361</v>
      </c>
      <c r="B2354" t="s">
        <v>913</v>
      </c>
      <c r="C2354" t="s">
        <v>914</v>
      </c>
      <c r="D2354" t="s">
        <v>914</v>
      </c>
      <c r="E2354" t="s">
        <v>2</v>
      </c>
      <c r="F2354" s="1" t="s">
        <v>27031</v>
      </c>
      <c r="G2354" t="s">
        <v>26210</v>
      </c>
      <c r="H2354" t="str">
        <f t="shared" si="36"/>
        <v>n0051448.JPG</v>
      </c>
    </row>
    <row r="2355" spans="1:8" x14ac:dyDescent="0.3">
      <c r="A2355" t="s">
        <v>2362</v>
      </c>
      <c r="B2355" t="s">
        <v>913</v>
      </c>
      <c r="C2355" t="s">
        <v>914</v>
      </c>
      <c r="D2355" t="s">
        <v>914</v>
      </c>
      <c r="E2355" t="s">
        <v>2</v>
      </c>
      <c r="F2355" s="1" t="s">
        <v>27032</v>
      </c>
      <c r="G2355" t="s">
        <v>26210</v>
      </c>
      <c r="H2355" t="str">
        <f t="shared" si="36"/>
        <v>n0051449.JPG</v>
      </c>
    </row>
    <row r="2356" spans="1:8" x14ac:dyDescent="0.3">
      <c r="A2356" t="s">
        <v>2363</v>
      </c>
      <c r="B2356" t="s">
        <v>913</v>
      </c>
      <c r="C2356" t="s">
        <v>914</v>
      </c>
      <c r="D2356" t="s">
        <v>914</v>
      </c>
      <c r="E2356" t="s">
        <v>2</v>
      </c>
      <c r="F2356" s="1" t="s">
        <v>27033</v>
      </c>
      <c r="G2356" t="s">
        <v>26210</v>
      </c>
      <c r="H2356" t="str">
        <f t="shared" si="36"/>
        <v>n0051450.JPG</v>
      </c>
    </row>
    <row r="2357" spans="1:8" x14ac:dyDescent="0.3">
      <c r="A2357" t="s">
        <v>2364</v>
      </c>
      <c r="B2357" t="s">
        <v>913</v>
      </c>
      <c r="C2357" t="s">
        <v>914</v>
      </c>
      <c r="D2357" t="s">
        <v>914</v>
      </c>
      <c r="E2357" t="s">
        <v>2</v>
      </c>
      <c r="F2357" s="1" t="s">
        <v>27034</v>
      </c>
      <c r="G2357" t="s">
        <v>26210</v>
      </c>
      <c r="H2357" t="str">
        <f t="shared" si="36"/>
        <v>n0051451.JPG</v>
      </c>
    </row>
    <row r="2358" spans="1:8" x14ac:dyDescent="0.3">
      <c r="A2358" t="s">
        <v>2365</v>
      </c>
      <c r="B2358" t="s">
        <v>913</v>
      </c>
      <c r="C2358" t="s">
        <v>914</v>
      </c>
      <c r="D2358" t="s">
        <v>914</v>
      </c>
      <c r="E2358" t="s">
        <v>2</v>
      </c>
      <c r="F2358" s="1" t="s">
        <v>27035</v>
      </c>
      <c r="G2358" t="s">
        <v>26210</v>
      </c>
      <c r="H2358" t="str">
        <f t="shared" si="36"/>
        <v>n0051452.JPG</v>
      </c>
    </row>
    <row r="2359" spans="1:8" x14ac:dyDescent="0.3">
      <c r="A2359" t="s">
        <v>2366</v>
      </c>
      <c r="B2359" t="s">
        <v>913</v>
      </c>
      <c r="C2359" t="s">
        <v>914</v>
      </c>
      <c r="D2359" t="s">
        <v>914</v>
      </c>
      <c r="E2359" t="s">
        <v>2</v>
      </c>
      <c r="F2359" s="1" t="s">
        <v>27036</v>
      </c>
      <c r="G2359" t="s">
        <v>26210</v>
      </c>
      <c r="H2359" t="str">
        <f t="shared" si="36"/>
        <v>n0051453.JPG</v>
      </c>
    </row>
    <row r="2360" spans="1:8" x14ac:dyDescent="0.3">
      <c r="A2360" t="s">
        <v>2367</v>
      </c>
      <c r="B2360" t="s">
        <v>913</v>
      </c>
      <c r="C2360" t="s">
        <v>914</v>
      </c>
      <c r="D2360" t="s">
        <v>914</v>
      </c>
      <c r="E2360" t="s">
        <v>2</v>
      </c>
      <c r="F2360" s="1" t="s">
        <v>27037</v>
      </c>
      <c r="G2360" t="s">
        <v>26210</v>
      </c>
      <c r="H2360" t="str">
        <f t="shared" si="36"/>
        <v>n0051454.JPG</v>
      </c>
    </row>
    <row r="2361" spans="1:8" x14ac:dyDescent="0.3">
      <c r="A2361" t="s">
        <v>2368</v>
      </c>
      <c r="B2361" t="s">
        <v>913</v>
      </c>
      <c r="C2361" t="s">
        <v>914</v>
      </c>
      <c r="D2361" t="s">
        <v>914</v>
      </c>
      <c r="E2361" t="s">
        <v>2</v>
      </c>
      <c r="F2361" s="1" t="s">
        <v>27038</v>
      </c>
      <c r="G2361" t="s">
        <v>26210</v>
      </c>
      <c r="H2361" t="str">
        <f t="shared" si="36"/>
        <v>n0051455.JPG</v>
      </c>
    </row>
    <row r="2362" spans="1:8" x14ac:dyDescent="0.3">
      <c r="A2362" t="s">
        <v>2369</v>
      </c>
      <c r="B2362" t="s">
        <v>913</v>
      </c>
      <c r="C2362" t="s">
        <v>914</v>
      </c>
      <c r="D2362" t="s">
        <v>914</v>
      </c>
      <c r="E2362" t="s">
        <v>2</v>
      </c>
      <c r="F2362" s="1" t="s">
        <v>27039</v>
      </c>
      <c r="G2362" t="s">
        <v>26210</v>
      </c>
      <c r="H2362" t="str">
        <f t="shared" si="36"/>
        <v>n0051456.JPG</v>
      </c>
    </row>
    <row r="2363" spans="1:8" x14ac:dyDescent="0.3">
      <c r="A2363" t="s">
        <v>2370</v>
      </c>
      <c r="B2363" t="s">
        <v>913</v>
      </c>
      <c r="C2363" t="s">
        <v>914</v>
      </c>
      <c r="D2363" t="s">
        <v>914</v>
      </c>
      <c r="E2363" t="s">
        <v>2</v>
      </c>
      <c r="F2363" s="1" t="s">
        <v>27040</v>
      </c>
      <c r="G2363" t="s">
        <v>26210</v>
      </c>
      <c r="H2363" t="str">
        <f t="shared" si="36"/>
        <v>n0051457.JPG</v>
      </c>
    </row>
    <row r="2364" spans="1:8" x14ac:dyDescent="0.3">
      <c r="A2364" t="s">
        <v>2371</v>
      </c>
      <c r="B2364" t="s">
        <v>913</v>
      </c>
      <c r="C2364" t="s">
        <v>914</v>
      </c>
      <c r="D2364" t="s">
        <v>914</v>
      </c>
      <c r="E2364" t="s">
        <v>2</v>
      </c>
      <c r="F2364" s="1" t="s">
        <v>27041</v>
      </c>
      <c r="G2364" t="s">
        <v>26210</v>
      </c>
      <c r="H2364" t="str">
        <f t="shared" si="36"/>
        <v>n0051458.JPG</v>
      </c>
    </row>
    <row r="2365" spans="1:8" x14ac:dyDescent="0.3">
      <c r="A2365" t="s">
        <v>2372</v>
      </c>
      <c r="B2365" t="s">
        <v>913</v>
      </c>
      <c r="C2365" t="s">
        <v>914</v>
      </c>
      <c r="D2365" t="s">
        <v>914</v>
      </c>
      <c r="E2365" t="s">
        <v>2</v>
      </c>
      <c r="F2365" s="1" t="s">
        <v>27042</v>
      </c>
      <c r="G2365" t="s">
        <v>26210</v>
      </c>
      <c r="H2365" t="str">
        <f t="shared" si="36"/>
        <v>n0051459.JPG</v>
      </c>
    </row>
    <row r="2366" spans="1:8" x14ac:dyDescent="0.3">
      <c r="A2366" t="s">
        <v>2373</v>
      </c>
      <c r="B2366" t="s">
        <v>913</v>
      </c>
      <c r="C2366" t="s">
        <v>914</v>
      </c>
      <c r="D2366" t="s">
        <v>914</v>
      </c>
      <c r="E2366" t="s">
        <v>2</v>
      </c>
      <c r="F2366" s="1" t="s">
        <v>27043</v>
      </c>
      <c r="G2366" t="s">
        <v>26210</v>
      </c>
      <c r="H2366" t="str">
        <f t="shared" si="36"/>
        <v>n0051460.JPG</v>
      </c>
    </row>
    <row r="2367" spans="1:8" x14ac:dyDescent="0.3">
      <c r="A2367" t="s">
        <v>2374</v>
      </c>
      <c r="B2367" t="s">
        <v>913</v>
      </c>
      <c r="C2367" t="s">
        <v>914</v>
      </c>
      <c r="D2367" t="s">
        <v>914</v>
      </c>
      <c r="E2367" t="s">
        <v>2</v>
      </c>
      <c r="F2367" s="1" t="s">
        <v>27044</v>
      </c>
      <c r="G2367" t="s">
        <v>26210</v>
      </c>
      <c r="H2367" t="str">
        <f t="shared" si="36"/>
        <v>n0051461.JPG</v>
      </c>
    </row>
    <row r="2368" spans="1:8" x14ac:dyDescent="0.3">
      <c r="A2368" t="s">
        <v>2375</v>
      </c>
      <c r="B2368" t="s">
        <v>913</v>
      </c>
      <c r="C2368" t="s">
        <v>914</v>
      </c>
      <c r="D2368" t="s">
        <v>914</v>
      </c>
      <c r="E2368" t="s">
        <v>2</v>
      </c>
      <c r="F2368" s="1" t="s">
        <v>27045</v>
      </c>
      <c r="G2368" t="s">
        <v>26210</v>
      </c>
      <c r="H2368" t="str">
        <f t="shared" si="36"/>
        <v>n0051462.JPG</v>
      </c>
    </row>
    <row r="2369" spans="1:8" x14ac:dyDescent="0.3">
      <c r="A2369" t="s">
        <v>2376</v>
      </c>
      <c r="B2369" t="s">
        <v>913</v>
      </c>
      <c r="C2369" t="s">
        <v>914</v>
      </c>
      <c r="D2369" t="s">
        <v>914</v>
      </c>
      <c r="E2369" t="s">
        <v>2</v>
      </c>
      <c r="F2369" s="1" t="s">
        <v>27046</v>
      </c>
      <c r="G2369" t="s">
        <v>26210</v>
      </c>
      <c r="H2369" t="str">
        <f t="shared" si="36"/>
        <v>n0051463.JPG</v>
      </c>
    </row>
    <row r="2370" spans="1:8" x14ac:dyDescent="0.3">
      <c r="A2370" t="s">
        <v>2377</v>
      </c>
      <c r="B2370" t="s">
        <v>913</v>
      </c>
      <c r="C2370" t="s">
        <v>914</v>
      </c>
      <c r="D2370" t="s">
        <v>914</v>
      </c>
      <c r="E2370" t="s">
        <v>2</v>
      </c>
      <c r="F2370" s="1" t="s">
        <v>27047</v>
      </c>
      <c r="G2370" t="s">
        <v>26210</v>
      </c>
      <c r="H2370" t="str">
        <f t="shared" ref="H2370:H2433" si="37">C2370&amp;F2370&amp;G2370</f>
        <v>n0051464.JPG</v>
      </c>
    </row>
    <row r="2371" spans="1:8" x14ac:dyDescent="0.3">
      <c r="A2371" t="s">
        <v>2378</v>
      </c>
      <c r="B2371" t="s">
        <v>913</v>
      </c>
      <c r="C2371" t="s">
        <v>914</v>
      </c>
      <c r="D2371" t="s">
        <v>914</v>
      </c>
      <c r="E2371" t="s">
        <v>2</v>
      </c>
      <c r="F2371" s="1" t="s">
        <v>27048</v>
      </c>
      <c r="G2371" t="s">
        <v>26210</v>
      </c>
      <c r="H2371" t="str">
        <f t="shared" si="37"/>
        <v>n0051465.JPG</v>
      </c>
    </row>
    <row r="2372" spans="1:8" x14ac:dyDescent="0.3">
      <c r="A2372" t="s">
        <v>2379</v>
      </c>
      <c r="B2372" t="s">
        <v>913</v>
      </c>
      <c r="C2372" t="s">
        <v>914</v>
      </c>
      <c r="D2372" t="s">
        <v>914</v>
      </c>
      <c r="E2372" t="s">
        <v>2</v>
      </c>
      <c r="F2372" s="1" t="s">
        <v>27049</v>
      </c>
      <c r="G2372" t="s">
        <v>26210</v>
      </c>
      <c r="H2372" t="str">
        <f t="shared" si="37"/>
        <v>n0051466.JPG</v>
      </c>
    </row>
    <row r="2373" spans="1:8" x14ac:dyDescent="0.3">
      <c r="A2373" t="s">
        <v>2380</v>
      </c>
      <c r="B2373" t="s">
        <v>913</v>
      </c>
      <c r="C2373" t="s">
        <v>914</v>
      </c>
      <c r="D2373" t="s">
        <v>914</v>
      </c>
      <c r="E2373" t="s">
        <v>2</v>
      </c>
      <c r="F2373" s="1" t="s">
        <v>27050</v>
      </c>
      <c r="G2373" t="s">
        <v>26210</v>
      </c>
      <c r="H2373" t="str">
        <f t="shared" si="37"/>
        <v>n0051467.JPG</v>
      </c>
    </row>
    <row r="2374" spans="1:8" x14ac:dyDescent="0.3">
      <c r="A2374" t="s">
        <v>2381</v>
      </c>
      <c r="B2374" t="s">
        <v>913</v>
      </c>
      <c r="C2374" t="s">
        <v>914</v>
      </c>
      <c r="D2374" t="s">
        <v>914</v>
      </c>
      <c r="E2374" t="s">
        <v>2</v>
      </c>
      <c r="F2374" s="1" t="s">
        <v>27051</v>
      </c>
      <c r="G2374" t="s">
        <v>26210</v>
      </c>
      <c r="H2374" t="str">
        <f t="shared" si="37"/>
        <v>n0051468.JPG</v>
      </c>
    </row>
    <row r="2375" spans="1:8" x14ac:dyDescent="0.3">
      <c r="A2375" t="s">
        <v>2382</v>
      </c>
      <c r="B2375" t="s">
        <v>913</v>
      </c>
      <c r="C2375" t="s">
        <v>914</v>
      </c>
      <c r="D2375" t="s">
        <v>914</v>
      </c>
      <c r="E2375" t="s">
        <v>2</v>
      </c>
      <c r="F2375" s="1" t="s">
        <v>27052</v>
      </c>
      <c r="G2375" t="s">
        <v>26210</v>
      </c>
      <c r="H2375" t="str">
        <f t="shared" si="37"/>
        <v>n0051469.JPG</v>
      </c>
    </row>
    <row r="2376" spans="1:8" x14ac:dyDescent="0.3">
      <c r="A2376" t="s">
        <v>2383</v>
      </c>
      <c r="B2376" t="s">
        <v>913</v>
      </c>
      <c r="C2376" t="s">
        <v>914</v>
      </c>
      <c r="D2376" t="s">
        <v>914</v>
      </c>
      <c r="E2376" t="s">
        <v>2</v>
      </c>
      <c r="F2376" s="1" t="s">
        <v>27053</v>
      </c>
      <c r="G2376" t="s">
        <v>26210</v>
      </c>
      <c r="H2376" t="str">
        <f t="shared" si="37"/>
        <v>n0051470.JPG</v>
      </c>
    </row>
    <row r="2377" spans="1:8" x14ac:dyDescent="0.3">
      <c r="A2377" t="s">
        <v>2384</v>
      </c>
      <c r="B2377" t="s">
        <v>913</v>
      </c>
      <c r="C2377" t="s">
        <v>914</v>
      </c>
      <c r="D2377" t="s">
        <v>914</v>
      </c>
      <c r="E2377" t="s">
        <v>2</v>
      </c>
      <c r="F2377" s="1" t="s">
        <v>27054</v>
      </c>
      <c r="G2377" t="s">
        <v>26210</v>
      </c>
      <c r="H2377" t="str">
        <f t="shared" si="37"/>
        <v>n0051471.JPG</v>
      </c>
    </row>
    <row r="2378" spans="1:8" x14ac:dyDescent="0.3">
      <c r="A2378" t="s">
        <v>2385</v>
      </c>
      <c r="B2378" t="s">
        <v>913</v>
      </c>
      <c r="C2378" t="s">
        <v>914</v>
      </c>
      <c r="D2378" t="s">
        <v>914</v>
      </c>
      <c r="E2378" t="s">
        <v>2</v>
      </c>
      <c r="F2378" s="1" t="s">
        <v>27055</v>
      </c>
      <c r="G2378" t="s">
        <v>26210</v>
      </c>
      <c r="H2378" t="str">
        <f t="shared" si="37"/>
        <v>n0051472.JPG</v>
      </c>
    </row>
    <row r="2379" spans="1:8" x14ac:dyDescent="0.3">
      <c r="A2379" t="s">
        <v>2386</v>
      </c>
      <c r="B2379" t="s">
        <v>913</v>
      </c>
      <c r="C2379" t="s">
        <v>914</v>
      </c>
      <c r="D2379" t="s">
        <v>914</v>
      </c>
      <c r="E2379" t="s">
        <v>2</v>
      </c>
      <c r="F2379" s="1" t="s">
        <v>27056</v>
      </c>
      <c r="G2379" t="s">
        <v>26210</v>
      </c>
      <c r="H2379" t="str">
        <f t="shared" si="37"/>
        <v>n0051473.JPG</v>
      </c>
    </row>
    <row r="2380" spans="1:8" x14ac:dyDescent="0.3">
      <c r="A2380" t="s">
        <v>2387</v>
      </c>
      <c r="B2380" t="s">
        <v>913</v>
      </c>
      <c r="C2380" t="s">
        <v>914</v>
      </c>
      <c r="D2380" t="s">
        <v>914</v>
      </c>
      <c r="E2380" t="s">
        <v>2</v>
      </c>
      <c r="F2380" s="1" t="s">
        <v>27057</v>
      </c>
      <c r="G2380" t="s">
        <v>26210</v>
      </c>
      <c r="H2380" t="str">
        <f t="shared" si="37"/>
        <v>n0051474.JPG</v>
      </c>
    </row>
    <row r="2381" spans="1:8" x14ac:dyDescent="0.3">
      <c r="A2381" t="s">
        <v>2388</v>
      </c>
      <c r="B2381" t="s">
        <v>913</v>
      </c>
      <c r="C2381" t="s">
        <v>914</v>
      </c>
      <c r="D2381" t="s">
        <v>914</v>
      </c>
      <c r="E2381" t="s">
        <v>2</v>
      </c>
      <c r="F2381" s="1" t="s">
        <v>27058</v>
      </c>
      <c r="G2381" t="s">
        <v>26210</v>
      </c>
      <c r="H2381" t="str">
        <f t="shared" si="37"/>
        <v>n0051475.JPG</v>
      </c>
    </row>
    <row r="2382" spans="1:8" x14ac:dyDescent="0.3">
      <c r="A2382" t="s">
        <v>2389</v>
      </c>
      <c r="B2382" t="s">
        <v>913</v>
      </c>
      <c r="C2382" t="s">
        <v>914</v>
      </c>
      <c r="D2382" t="s">
        <v>914</v>
      </c>
      <c r="E2382" t="s">
        <v>2</v>
      </c>
      <c r="F2382" s="1" t="s">
        <v>27059</v>
      </c>
      <c r="G2382" t="s">
        <v>26210</v>
      </c>
      <c r="H2382" t="str">
        <f t="shared" si="37"/>
        <v>n0051476.JPG</v>
      </c>
    </row>
    <row r="2383" spans="1:8" x14ac:dyDescent="0.3">
      <c r="A2383" t="s">
        <v>2390</v>
      </c>
      <c r="B2383" t="s">
        <v>913</v>
      </c>
      <c r="C2383" t="s">
        <v>914</v>
      </c>
      <c r="D2383" t="s">
        <v>914</v>
      </c>
      <c r="E2383" t="s">
        <v>2</v>
      </c>
      <c r="F2383" s="1" t="s">
        <v>27060</v>
      </c>
      <c r="G2383" t="s">
        <v>26210</v>
      </c>
      <c r="H2383" t="str">
        <f t="shared" si="37"/>
        <v>n0051477.JPG</v>
      </c>
    </row>
    <row r="2384" spans="1:8" x14ac:dyDescent="0.3">
      <c r="A2384" t="s">
        <v>2391</v>
      </c>
      <c r="B2384" t="s">
        <v>913</v>
      </c>
      <c r="C2384" t="s">
        <v>914</v>
      </c>
      <c r="D2384" t="s">
        <v>914</v>
      </c>
      <c r="E2384" t="s">
        <v>2</v>
      </c>
      <c r="F2384" s="1" t="s">
        <v>27061</v>
      </c>
      <c r="G2384" t="s">
        <v>26210</v>
      </c>
      <c r="H2384" t="str">
        <f t="shared" si="37"/>
        <v>n0051478.JPG</v>
      </c>
    </row>
    <row r="2385" spans="1:8" x14ac:dyDescent="0.3">
      <c r="A2385" t="s">
        <v>2392</v>
      </c>
      <c r="B2385" t="s">
        <v>913</v>
      </c>
      <c r="C2385" t="s">
        <v>914</v>
      </c>
      <c r="D2385" t="s">
        <v>914</v>
      </c>
      <c r="E2385" t="s">
        <v>2</v>
      </c>
      <c r="F2385" s="1" t="s">
        <v>27062</v>
      </c>
      <c r="G2385" t="s">
        <v>26210</v>
      </c>
      <c r="H2385" t="str">
        <f t="shared" si="37"/>
        <v>n0051479.JPG</v>
      </c>
    </row>
    <row r="2386" spans="1:8" x14ac:dyDescent="0.3">
      <c r="A2386" t="s">
        <v>2393</v>
      </c>
      <c r="B2386" t="s">
        <v>913</v>
      </c>
      <c r="C2386" t="s">
        <v>914</v>
      </c>
      <c r="D2386" t="s">
        <v>914</v>
      </c>
      <c r="E2386" t="s">
        <v>2</v>
      </c>
      <c r="F2386" s="1" t="s">
        <v>27063</v>
      </c>
      <c r="G2386" t="s">
        <v>26210</v>
      </c>
      <c r="H2386" t="str">
        <f t="shared" si="37"/>
        <v>n0051480.JPG</v>
      </c>
    </row>
    <row r="2387" spans="1:8" x14ac:dyDescent="0.3">
      <c r="A2387" t="s">
        <v>2394</v>
      </c>
      <c r="B2387" t="s">
        <v>913</v>
      </c>
      <c r="C2387" t="s">
        <v>914</v>
      </c>
      <c r="D2387" t="s">
        <v>914</v>
      </c>
      <c r="E2387" t="s">
        <v>2</v>
      </c>
      <c r="F2387" s="1" t="s">
        <v>27064</v>
      </c>
      <c r="G2387" t="s">
        <v>26210</v>
      </c>
      <c r="H2387" t="str">
        <f t="shared" si="37"/>
        <v>n0051481.JPG</v>
      </c>
    </row>
    <row r="2388" spans="1:8" x14ac:dyDescent="0.3">
      <c r="A2388" t="s">
        <v>2395</v>
      </c>
      <c r="B2388" t="s">
        <v>913</v>
      </c>
      <c r="C2388" t="s">
        <v>914</v>
      </c>
      <c r="D2388" t="s">
        <v>914</v>
      </c>
      <c r="E2388" t="s">
        <v>2</v>
      </c>
      <c r="F2388" s="1" t="s">
        <v>27065</v>
      </c>
      <c r="G2388" t="s">
        <v>26210</v>
      </c>
      <c r="H2388" t="str">
        <f t="shared" si="37"/>
        <v>n0051482.JPG</v>
      </c>
    </row>
    <row r="2389" spans="1:8" x14ac:dyDescent="0.3">
      <c r="A2389" t="s">
        <v>2396</v>
      </c>
      <c r="B2389" t="s">
        <v>913</v>
      </c>
      <c r="C2389" t="s">
        <v>914</v>
      </c>
      <c r="D2389" t="s">
        <v>914</v>
      </c>
      <c r="E2389" t="s">
        <v>2</v>
      </c>
      <c r="F2389" s="1" t="s">
        <v>27066</v>
      </c>
      <c r="G2389" t="s">
        <v>26210</v>
      </c>
      <c r="H2389" t="str">
        <f t="shared" si="37"/>
        <v>n0051483.JPG</v>
      </c>
    </row>
    <row r="2390" spans="1:8" x14ac:dyDescent="0.3">
      <c r="A2390" t="s">
        <v>2397</v>
      </c>
      <c r="B2390" t="s">
        <v>913</v>
      </c>
      <c r="C2390" t="s">
        <v>914</v>
      </c>
      <c r="D2390" t="s">
        <v>914</v>
      </c>
      <c r="E2390" t="s">
        <v>2</v>
      </c>
      <c r="F2390" s="1" t="s">
        <v>27067</v>
      </c>
      <c r="G2390" t="s">
        <v>26210</v>
      </c>
      <c r="H2390" t="str">
        <f t="shared" si="37"/>
        <v>n0051484.JPG</v>
      </c>
    </row>
    <row r="2391" spans="1:8" x14ac:dyDescent="0.3">
      <c r="A2391" t="s">
        <v>2398</v>
      </c>
      <c r="B2391" t="s">
        <v>913</v>
      </c>
      <c r="C2391" t="s">
        <v>914</v>
      </c>
      <c r="D2391" t="s">
        <v>914</v>
      </c>
      <c r="E2391" t="s">
        <v>2</v>
      </c>
      <c r="F2391" s="1" t="s">
        <v>27068</v>
      </c>
      <c r="G2391" t="s">
        <v>26210</v>
      </c>
      <c r="H2391" t="str">
        <f t="shared" si="37"/>
        <v>n0051485.JPG</v>
      </c>
    </row>
    <row r="2392" spans="1:8" x14ac:dyDescent="0.3">
      <c r="A2392" t="s">
        <v>2399</v>
      </c>
      <c r="B2392" t="s">
        <v>913</v>
      </c>
      <c r="C2392" t="s">
        <v>914</v>
      </c>
      <c r="D2392" t="s">
        <v>914</v>
      </c>
      <c r="E2392" t="s">
        <v>2</v>
      </c>
      <c r="F2392" s="1" t="s">
        <v>27069</v>
      </c>
      <c r="G2392" t="s">
        <v>26210</v>
      </c>
      <c r="H2392" t="str">
        <f t="shared" si="37"/>
        <v>n0051486.JPG</v>
      </c>
    </row>
    <row r="2393" spans="1:8" x14ac:dyDescent="0.3">
      <c r="A2393" t="s">
        <v>2400</v>
      </c>
      <c r="B2393" t="s">
        <v>913</v>
      </c>
      <c r="C2393" t="s">
        <v>914</v>
      </c>
      <c r="D2393" t="s">
        <v>914</v>
      </c>
      <c r="E2393" t="s">
        <v>2</v>
      </c>
      <c r="F2393" s="1" t="s">
        <v>27070</v>
      </c>
      <c r="G2393" t="s">
        <v>26210</v>
      </c>
      <c r="H2393" t="str">
        <f t="shared" si="37"/>
        <v>n0051487.JPG</v>
      </c>
    </row>
    <row r="2394" spans="1:8" x14ac:dyDescent="0.3">
      <c r="A2394" t="s">
        <v>2401</v>
      </c>
      <c r="B2394" t="s">
        <v>913</v>
      </c>
      <c r="C2394" t="s">
        <v>914</v>
      </c>
      <c r="D2394" t="s">
        <v>914</v>
      </c>
      <c r="E2394" t="s">
        <v>2</v>
      </c>
      <c r="F2394" s="1" t="s">
        <v>27071</v>
      </c>
      <c r="G2394" t="s">
        <v>26210</v>
      </c>
      <c r="H2394" t="str">
        <f t="shared" si="37"/>
        <v>n0051488.JPG</v>
      </c>
    </row>
    <row r="2395" spans="1:8" x14ac:dyDescent="0.3">
      <c r="A2395" t="s">
        <v>2402</v>
      </c>
      <c r="B2395" t="s">
        <v>913</v>
      </c>
      <c r="C2395" t="s">
        <v>914</v>
      </c>
      <c r="D2395" t="s">
        <v>914</v>
      </c>
      <c r="E2395" t="s">
        <v>2</v>
      </c>
      <c r="F2395" s="1" t="s">
        <v>27072</v>
      </c>
      <c r="G2395" t="s">
        <v>26210</v>
      </c>
      <c r="H2395" t="str">
        <f t="shared" si="37"/>
        <v>n0051489.JPG</v>
      </c>
    </row>
    <row r="2396" spans="1:8" x14ac:dyDescent="0.3">
      <c r="A2396" t="s">
        <v>2403</v>
      </c>
      <c r="B2396" t="s">
        <v>913</v>
      </c>
      <c r="C2396" t="s">
        <v>914</v>
      </c>
      <c r="D2396" t="s">
        <v>914</v>
      </c>
      <c r="E2396" t="s">
        <v>2</v>
      </c>
      <c r="F2396" s="1" t="s">
        <v>27073</v>
      </c>
      <c r="G2396" t="s">
        <v>26210</v>
      </c>
      <c r="H2396" t="str">
        <f t="shared" si="37"/>
        <v>n0051490.JPG</v>
      </c>
    </row>
    <row r="2397" spans="1:8" x14ac:dyDescent="0.3">
      <c r="A2397" t="s">
        <v>2404</v>
      </c>
      <c r="B2397" t="s">
        <v>913</v>
      </c>
      <c r="C2397" t="s">
        <v>914</v>
      </c>
      <c r="D2397" t="s">
        <v>914</v>
      </c>
      <c r="E2397" t="s">
        <v>2</v>
      </c>
      <c r="F2397" s="1" t="s">
        <v>27074</v>
      </c>
      <c r="G2397" t="s">
        <v>26210</v>
      </c>
      <c r="H2397" t="str">
        <f t="shared" si="37"/>
        <v>n0051491.JPG</v>
      </c>
    </row>
    <row r="2398" spans="1:8" x14ac:dyDescent="0.3">
      <c r="A2398" t="s">
        <v>2405</v>
      </c>
      <c r="B2398" t="s">
        <v>913</v>
      </c>
      <c r="C2398" t="s">
        <v>914</v>
      </c>
      <c r="D2398" t="s">
        <v>914</v>
      </c>
      <c r="E2398" t="s">
        <v>2</v>
      </c>
      <c r="F2398" s="1" t="s">
        <v>27075</v>
      </c>
      <c r="G2398" t="s">
        <v>26210</v>
      </c>
      <c r="H2398" t="str">
        <f t="shared" si="37"/>
        <v>n0051492.JPG</v>
      </c>
    </row>
    <row r="2399" spans="1:8" x14ac:dyDescent="0.3">
      <c r="A2399" t="s">
        <v>2406</v>
      </c>
      <c r="B2399" t="s">
        <v>913</v>
      </c>
      <c r="C2399" t="s">
        <v>914</v>
      </c>
      <c r="D2399" t="s">
        <v>914</v>
      </c>
      <c r="E2399" t="s">
        <v>2</v>
      </c>
      <c r="F2399" s="1" t="s">
        <v>27076</v>
      </c>
      <c r="G2399" t="s">
        <v>26210</v>
      </c>
      <c r="H2399" t="str">
        <f t="shared" si="37"/>
        <v>n0051493.JPG</v>
      </c>
    </row>
    <row r="2400" spans="1:8" x14ac:dyDescent="0.3">
      <c r="A2400" t="s">
        <v>2407</v>
      </c>
      <c r="B2400" t="s">
        <v>913</v>
      </c>
      <c r="C2400" t="s">
        <v>914</v>
      </c>
      <c r="D2400" t="s">
        <v>914</v>
      </c>
      <c r="E2400" t="s">
        <v>2</v>
      </c>
      <c r="F2400" s="1" t="s">
        <v>27077</v>
      </c>
      <c r="G2400" t="s">
        <v>26210</v>
      </c>
      <c r="H2400" t="str">
        <f t="shared" si="37"/>
        <v>n0051494.JPG</v>
      </c>
    </row>
    <row r="2401" spans="1:8" x14ac:dyDescent="0.3">
      <c r="A2401" t="s">
        <v>2408</v>
      </c>
      <c r="B2401" t="s">
        <v>913</v>
      </c>
      <c r="C2401" t="s">
        <v>914</v>
      </c>
      <c r="D2401" t="s">
        <v>914</v>
      </c>
      <c r="E2401" t="s">
        <v>2</v>
      </c>
      <c r="F2401" s="1" t="s">
        <v>27078</v>
      </c>
      <c r="G2401" t="s">
        <v>26210</v>
      </c>
      <c r="H2401" t="str">
        <f t="shared" si="37"/>
        <v>n0051495.JPG</v>
      </c>
    </row>
    <row r="2402" spans="1:8" x14ac:dyDescent="0.3">
      <c r="A2402" t="s">
        <v>2409</v>
      </c>
      <c r="B2402" t="s">
        <v>913</v>
      </c>
      <c r="C2402" t="s">
        <v>914</v>
      </c>
      <c r="D2402" t="s">
        <v>914</v>
      </c>
      <c r="E2402" t="s">
        <v>2</v>
      </c>
      <c r="F2402" s="1" t="s">
        <v>27079</v>
      </c>
      <c r="G2402" t="s">
        <v>26210</v>
      </c>
      <c r="H2402" t="str">
        <f t="shared" si="37"/>
        <v>n0051496.JPG</v>
      </c>
    </row>
    <row r="2403" spans="1:8" x14ac:dyDescent="0.3">
      <c r="A2403" t="s">
        <v>2410</v>
      </c>
      <c r="B2403" t="s">
        <v>913</v>
      </c>
      <c r="C2403" t="s">
        <v>914</v>
      </c>
      <c r="D2403" t="s">
        <v>914</v>
      </c>
      <c r="E2403" t="s">
        <v>2</v>
      </c>
      <c r="F2403" s="1" t="s">
        <v>27080</v>
      </c>
      <c r="G2403" t="s">
        <v>26210</v>
      </c>
      <c r="H2403" t="str">
        <f t="shared" si="37"/>
        <v>n0051497.JPG</v>
      </c>
    </row>
    <row r="2404" spans="1:8" x14ac:dyDescent="0.3">
      <c r="A2404" t="s">
        <v>2411</v>
      </c>
      <c r="B2404" t="s">
        <v>913</v>
      </c>
      <c r="C2404" t="s">
        <v>914</v>
      </c>
      <c r="D2404" t="s">
        <v>914</v>
      </c>
      <c r="E2404" t="s">
        <v>2</v>
      </c>
      <c r="F2404" s="1" t="s">
        <v>27081</v>
      </c>
      <c r="G2404" t="s">
        <v>26210</v>
      </c>
      <c r="H2404" t="str">
        <f t="shared" si="37"/>
        <v>n0051498.JPG</v>
      </c>
    </row>
    <row r="2405" spans="1:8" x14ac:dyDescent="0.3">
      <c r="A2405" t="s">
        <v>2412</v>
      </c>
      <c r="B2405" t="s">
        <v>913</v>
      </c>
      <c r="C2405" t="s">
        <v>914</v>
      </c>
      <c r="D2405" t="s">
        <v>914</v>
      </c>
      <c r="E2405" t="s">
        <v>2</v>
      </c>
      <c r="F2405" s="1" t="s">
        <v>27082</v>
      </c>
      <c r="G2405" t="s">
        <v>26210</v>
      </c>
      <c r="H2405" t="str">
        <f t="shared" si="37"/>
        <v>n0051499.JPG</v>
      </c>
    </row>
    <row r="2406" spans="1:8" x14ac:dyDescent="0.3">
      <c r="A2406" t="s">
        <v>2413</v>
      </c>
      <c r="B2406" t="s">
        <v>913</v>
      </c>
      <c r="C2406" t="s">
        <v>914</v>
      </c>
      <c r="D2406" t="s">
        <v>914</v>
      </c>
      <c r="E2406" t="s">
        <v>2</v>
      </c>
      <c r="F2406" s="1" t="s">
        <v>27083</v>
      </c>
      <c r="G2406" t="s">
        <v>26210</v>
      </c>
      <c r="H2406" t="str">
        <f t="shared" si="37"/>
        <v>n0051500.JPG</v>
      </c>
    </row>
    <row r="2407" spans="1:8" x14ac:dyDescent="0.3">
      <c r="A2407" t="s">
        <v>2414</v>
      </c>
      <c r="B2407" t="s">
        <v>913</v>
      </c>
      <c r="C2407" t="s">
        <v>914</v>
      </c>
      <c r="D2407" t="s">
        <v>914</v>
      </c>
      <c r="E2407" t="s">
        <v>2</v>
      </c>
      <c r="F2407" s="1" t="s">
        <v>27084</v>
      </c>
      <c r="G2407" t="s">
        <v>26210</v>
      </c>
      <c r="H2407" t="str">
        <f t="shared" si="37"/>
        <v>n0051501.JPG</v>
      </c>
    </row>
    <row r="2408" spans="1:8" x14ac:dyDescent="0.3">
      <c r="A2408" t="s">
        <v>2415</v>
      </c>
      <c r="B2408" t="s">
        <v>913</v>
      </c>
      <c r="C2408" t="s">
        <v>914</v>
      </c>
      <c r="D2408" t="s">
        <v>914</v>
      </c>
      <c r="E2408" t="s">
        <v>2</v>
      </c>
      <c r="F2408" s="1" t="s">
        <v>27085</v>
      </c>
      <c r="G2408" t="s">
        <v>26210</v>
      </c>
      <c r="H2408" t="str">
        <f t="shared" si="37"/>
        <v>n0051502.JPG</v>
      </c>
    </row>
    <row r="2409" spans="1:8" x14ac:dyDescent="0.3">
      <c r="A2409" t="s">
        <v>2416</v>
      </c>
      <c r="B2409" t="s">
        <v>2417</v>
      </c>
      <c r="C2409" t="s">
        <v>2418</v>
      </c>
      <c r="D2409" t="s">
        <v>2418</v>
      </c>
      <c r="E2409" t="s">
        <v>2</v>
      </c>
      <c r="F2409" s="1" t="s">
        <v>26214</v>
      </c>
      <c r="G2409" t="s">
        <v>26210</v>
      </c>
      <c r="H2409" t="str">
        <f t="shared" si="37"/>
        <v>n0070001.JPG</v>
      </c>
    </row>
    <row r="2410" spans="1:8" x14ac:dyDescent="0.3">
      <c r="A2410" t="s">
        <v>2419</v>
      </c>
      <c r="B2410" t="s">
        <v>2417</v>
      </c>
      <c r="C2410" t="s">
        <v>2418</v>
      </c>
      <c r="D2410" t="s">
        <v>2418</v>
      </c>
      <c r="E2410" t="s">
        <v>2</v>
      </c>
      <c r="F2410" s="1" t="s">
        <v>25580</v>
      </c>
      <c r="G2410" t="s">
        <v>26210</v>
      </c>
      <c r="H2410" t="str">
        <f t="shared" si="37"/>
        <v>n0070002.JPG</v>
      </c>
    </row>
    <row r="2411" spans="1:8" x14ac:dyDescent="0.3">
      <c r="A2411" t="s">
        <v>2420</v>
      </c>
      <c r="B2411" t="s">
        <v>2417</v>
      </c>
      <c r="C2411" t="s">
        <v>2418</v>
      </c>
      <c r="D2411" t="s">
        <v>2418</v>
      </c>
      <c r="E2411" t="s">
        <v>2</v>
      </c>
      <c r="F2411" s="1" t="s">
        <v>25581</v>
      </c>
      <c r="G2411" t="s">
        <v>26210</v>
      </c>
      <c r="H2411" t="str">
        <f t="shared" si="37"/>
        <v>n0070003.JPG</v>
      </c>
    </row>
    <row r="2412" spans="1:8" x14ac:dyDescent="0.3">
      <c r="A2412" t="s">
        <v>2421</v>
      </c>
      <c r="B2412" t="s">
        <v>2417</v>
      </c>
      <c r="C2412" t="s">
        <v>2418</v>
      </c>
      <c r="D2412" t="s">
        <v>2418</v>
      </c>
      <c r="E2412" t="s">
        <v>2</v>
      </c>
      <c r="F2412" s="1" t="s">
        <v>25582</v>
      </c>
      <c r="G2412" t="s">
        <v>26210</v>
      </c>
      <c r="H2412" t="str">
        <f t="shared" si="37"/>
        <v>n0070004.JPG</v>
      </c>
    </row>
    <row r="2413" spans="1:8" x14ac:dyDescent="0.3">
      <c r="A2413" t="s">
        <v>2422</v>
      </c>
      <c r="B2413" t="s">
        <v>2417</v>
      </c>
      <c r="C2413" t="s">
        <v>2418</v>
      </c>
      <c r="D2413" t="s">
        <v>2418</v>
      </c>
      <c r="E2413" t="s">
        <v>2</v>
      </c>
      <c r="F2413" s="1" t="s">
        <v>25583</v>
      </c>
      <c r="G2413" t="s">
        <v>26210</v>
      </c>
      <c r="H2413" t="str">
        <f t="shared" si="37"/>
        <v>n0070005.JPG</v>
      </c>
    </row>
    <row r="2414" spans="1:8" x14ac:dyDescent="0.3">
      <c r="A2414" t="s">
        <v>2423</v>
      </c>
      <c r="B2414" t="s">
        <v>2417</v>
      </c>
      <c r="C2414" t="s">
        <v>2418</v>
      </c>
      <c r="D2414" t="s">
        <v>2418</v>
      </c>
      <c r="E2414" t="s">
        <v>2</v>
      </c>
      <c r="F2414" s="1" t="s">
        <v>25584</v>
      </c>
      <c r="G2414" t="s">
        <v>26210</v>
      </c>
      <c r="H2414" t="str">
        <f t="shared" si="37"/>
        <v>n0070006.JPG</v>
      </c>
    </row>
    <row r="2415" spans="1:8" x14ac:dyDescent="0.3">
      <c r="A2415" t="s">
        <v>2424</v>
      </c>
      <c r="B2415" t="s">
        <v>2417</v>
      </c>
      <c r="C2415" t="s">
        <v>2418</v>
      </c>
      <c r="D2415" t="s">
        <v>2418</v>
      </c>
      <c r="E2415" t="s">
        <v>2</v>
      </c>
      <c r="F2415" s="1" t="s">
        <v>25585</v>
      </c>
      <c r="G2415" t="s">
        <v>26210</v>
      </c>
      <c r="H2415" t="str">
        <f t="shared" si="37"/>
        <v>n0070007.JPG</v>
      </c>
    </row>
    <row r="2416" spans="1:8" x14ac:dyDescent="0.3">
      <c r="A2416" t="s">
        <v>2425</v>
      </c>
      <c r="B2416" t="s">
        <v>2417</v>
      </c>
      <c r="C2416" t="s">
        <v>2418</v>
      </c>
      <c r="D2416" t="s">
        <v>2418</v>
      </c>
      <c r="E2416" t="s">
        <v>2</v>
      </c>
      <c r="F2416" s="1" t="s">
        <v>25586</v>
      </c>
      <c r="G2416" t="s">
        <v>26210</v>
      </c>
      <c r="H2416" t="str">
        <f t="shared" si="37"/>
        <v>n0070008.JPG</v>
      </c>
    </row>
    <row r="2417" spans="1:8" x14ac:dyDescent="0.3">
      <c r="A2417" t="s">
        <v>2426</v>
      </c>
      <c r="B2417" t="s">
        <v>2417</v>
      </c>
      <c r="C2417" t="s">
        <v>2418</v>
      </c>
      <c r="D2417" t="s">
        <v>2418</v>
      </c>
      <c r="E2417" t="s">
        <v>2</v>
      </c>
      <c r="F2417" s="1" t="s">
        <v>25587</v>
      </c>
      <c r="G2417" t="s">
        <v>26210</v>
      </c>
      <c r="H2417" t="str">
        <f t="shared" si="37"/>
        <v>n0070009.JPG</v>
      </c>
    </row>
    <row r="2418" spans="1:8" x14ac:dyDescent="0.3">
      <c r="A2418" t="s">
        <v>2427</v>
      </c>
      <c r="B2418" t="s">
        <v>2417</v>
      </c>
      <c r="C2418" t="s">
        <v>2418</v>
      </c>
      <c r="D2418" t="s">
        <v>2418</v>
      </c>
      <c r="E2418" t="s">
        <v>2</v>
      </c>
      <c r="F2418" s="1" t="s">
        <v>25588</v>
      </c>
      <c r="G2418" t="s">
        <v>26210</v>
      </c>
      <c r="H2418" t="str">
        <f t="shared" si="37"/>
        <v>n0070010.JPG</v>
      </c>
    </row>
    <row r="2419" spans="1:8" x14ac:dyDescent="0.3">
      <c r="A2419" t="s">
        <v>2428</v>
      </c>
      <c r="B2419" t="s">
        <v>2417</v>
      </c>
      <c r="C2419" t="s">
        <v>2418</v>
      </c>
      <c r="D2419" t="s">
        <v>2418</v>
      </c>
      <c r="E2419" t="s">
        <v>2</v>
      </c>
      <c r="F2419" s="1" t="s">
        <v>25589</v>
      </c>
      <c r="G2419" t="s">
        <v>26210</v>
      </c>
      <c r="H2419" t="str">
        <f t="shared" si="37"/>
        <v>n0070011.JPG</v>
      </c>
    </row>
    <row r="2420" spans="1:8" x14ac:dyDescent="0.3">
      <c r="A2420" t="s">
        <v>2429</v>
      </c>
      <c r="B2420" t="s">
        <v>2417</v>
      </c>
      <c r="C2420" t="s">
        <v>2418</v>
      </c>
      <c r="D2420" t="s">
        <v>2418</v>
      </c>
      <c r="E2420" t="s">
        <v>2</v>
      </c>
      <c r="F2420" s="1" t="s">
        <v>25590</v>
      </c>
      <c r="G2420" t="s">
        <v>26210</v>
      </c>
      <c r="H2420" t="str">
        <f t="shared" si="37"/>
        <v>n0070012.JPG</v>
      </c>
    </row>
    <row r="2421" spans="1:8" x14ac:dyDescent="0.3">
      <c r="A2421" t="s">
        <v>2430</v>
      </c>
      <c r="B2421" t="s">
        <v>2417</v>
      </c>
      <c r="C2421" t="s">
        <v>2418</v>
      </c>
      <c r="D2421" t="s">
        <v>2418</v>
      </c>
      <c r="E2421" t="s">
        <v>2</v>
      </c>
      <c r="F2421" s="1" t="s">
        <v>25591</v>
      </c>
      <c r="G2421" t="s">
        <v>26210</v>
      </c>
      <c r="H2421" t="str">
        <f t="shared" si="37"/>
        <v>n0070013.JPG</v>
      </c>
    </row>
    <row r="2422" spans="1:8" x14ac:dyDescent="0.3">
      <c r="A2422" t="s">
        <v>2431</v>
      </c>
      <c r="B2422" t="s">
        <v>2417</v>
      </c>
      <c r="C2422" t="s">
        <v>2418</v>
      </c>
      <c r="D2422" t="s">
        <v>2418</v>
      </c>
      <c r="E2422" t="s">
        <v>2</v>
      </c>
      <c r="F2422" s="1" t="s">
        <v>25592</v>
      </c>
      <c r="G2422" t="s">
        <v>26210</v>
      </c>
      <c r="H2422" t="str">
        <f t="shared" si="37"/>
        <v>n0070014.JPG</v>
      </c>
    </row>
    <row r="2423" spans="1:8" x14ac:dyDescent="0.3">
      <c r="A2423" t="s">
        <v>2432</v>
      </c>
      <c r="B2423" t="s">
        <v>2417</v>
      </c>
      <c r="C2423" t="s">
        <v>2418</v>
      </c>
      <c r="D2423" t="s">
        <v>2418</v>
      </c>
      <c r="E2423" t="s">
        <v>2</v>
      </c>
      <c r="F2423" s="1" t="s">
        <v>25593</v>
      </c>
      <c r="G2423" t="s">
        <v>26210</v>
      </c>
      <c r="H2423" t="str">
        <f t="shared" si="37"/>
        <v>n0070015.JPG</v>
      </c>
    </row>
    <row r="2424" spans="1:8" x14ac:dyDescent="0.3">
      <c r="A2424" t="s">
        <v>2433</v>
      </c>
      <c r="B2424" t="s">
        <v>2417</v>
      </c>
      <c r="C2424" t="s">
        <v>2418</v>
      </c>
      <c r="D2424" t="s">
        <v>2418</v>
      </c>
      <c r="E2424" t="s">
        <v>2</v>
      </c>
      <c r="F2424" s="1" t="s">
        <v>25594</v>
      </c>
      <c r="G2424" t="s">
        <v>26210</v>
      </c>
      <c r="H2424" t="str">
        <f t="shared" si="37"/>
        <v>n0070016.JPG</v>
      </c>
    </row>
    <row r="2425" spans="1:8" x14ac:dyDescent="0.3">
      <c r="A2425" t="s">
        <v>2434</v>
      </c>
      <c r="B2425" t="s">
        <v>2417</v>
      </c>
      <c r="C2425" t="s">
        <v>2418</v>
      </c>
      <c r="D2425" t="s">
        <v>2418</v>
      </c>
      <c r="E2425" t="s">
        <v>2</v>
      </c>
      <c r="F2425" s="1" t="s">
        <v>25595</v>
      </c>
      <c r="G2425" t="s">
        <v>26210</v>
      </c>
      <c r="H2425" t="str">
        <f t="shared" si="37"/>
        <v>n0070017.JPG</v>
      </c>
    </row>
    <row r="2426" spans="1:8" x14ac:dyDescent="0.3">
      <c r="A2426" t="s">
        <v>2435</v>
      </c>
      <c r="B2426" t="s">
        <v>2417</v>
      </c>
      <c r="C2426" t="s">
        <v>2418</v>
      </c>
      <c r="D2426" t="s">
        <v>2418</v>
      </c>
      <c r="E2426" t="s">
        <v>2</v>
      </c>
      <c r="F2426" s="1" t="s">
        <v>25596</v>
      </c>
      <c r="G2426" t="s">
        <v>26210</v>
      </c>
      <c r="H2426" t="str">
        <f t="shared" si="37"/>
        <v>n0070018.JPG</v>
      </c>
    </row>
    <row r="2427" spans="1:8" x14ac:dyDescent="0.3">
      <c r="A2427" t="s">
        <v>2436</v>
      </c>
      <c r="B2427" t="s">
        <v>2417</v>
      </c>
      <c r="C2427" t="s">
        <v>2418</v>
      </c>
      <c r="D2427" t="s">
        <v>2418</v>
      </c>
      <c r="E2427" t="s">
        <v>2</v>
      </c>
      <c r="F2427" s="1" t="s">
        <v>25597</v>
      </c>
      <c r="G2427" t="s">
        <v>26210</v>
      </c>
      <c r="H2427" t="str">
        <f t="shared" si="37"/>
        <v>n0070019.JPG</v>
      </c>
    </row>
    <row r="2428" spans="1:8" x14ac:dyDescent="0.3">
      <c r="A2428" t="s">
        <v>2437</v>
      </c>
      <c r="B2428" t="s">
        <v>2417</v>
      </c>
      <c r="C2428" t="s">
        <v>2418</v>
      </c>
      <c r="D2428" t="s">
        <v>2418</v>
      </c>
      <c r="E2428" t="s">
        <v>2</v>
      </c>
      <c r="F2428" s="1" t="s">
        <v>25598</v>
      </c>
      <c r="G2428" t="s">
        <v>26210</v>
      </c>
      <c r="H2428" t="str">
        <f t="shared" si="37"/>
        <v>n0070020.JPG</v>
      </c>
    </row>
    <row r="2429" spans="1:8" x14ac:dyDescent="0.3">
      <c r="A2429" t="s">
        <v>2438</v>
      </c>
      <c r="B2429" t="s">
        <v>2417</v>
      </c>
      <c r="C2429" t="s">
        <v>2418</v>
      </c>
      <c r="D2429" t="s">
        <v>2418</v>
      </c>
      <c r="E2429" t="s">
        <v>2</v>
      </c>
      <c r="F2429" s="1" t="s">
        <v>25599</v>
      </c>
      <c r="G2429" t="s">
        <v>26210</v>
      </c>
      <c r="H2429" t="str">
        <f t="shared" si="37"/>
        <v>n0070021.JPG</v>
      </c>
    </row>
    <row r="2430" spans="1:8" x14ac:dyDescent="0.3">
      <c r="A2430" t="s">
        <v>2439</v>
      </c>
      <c r="B2430" t="s">
        <v>2417</v>
      </c>
      <c r="C2430" t="s">
        <v>2418</v>
      </c>
      <c r="D2430" t="s">
        <v>2418</v>
      </c>
      <c r="E2430" t="s">
        <v>2</v>
      </c>
      <c r="F2430" s="1" t="s">
        <v>25600</v>
      </c>
      <c r="G2430" t="s">
        <v>26210</v>
      </c>
      <c r="H2430" t="str">
        <f t="shared" si="37"/>
        <v>n0070022.JPG</v>
      </c>
    </row>
    <row r="2431" spans="1:8" x14ac:dyDescent="0.3">
      <c r="A2431" t="s">
        <v>2440</v>
      </c>
      <c r="B2431" t="s">
        <v>2417</v>
      </c>
      <c r="C2431" t="s">
        <v>2418</v>
      </c>
      <c r="D2431" t="s">
        <v>2418</v>
      </c>
      <c r="E2431" t="s">
        <v>2</v>
      </c>
      <c r="F2431" s="1" t="s">
        <v>25601</v>
      </c>
      <c r="G2431" t="s">
        <v>26210</v>
      </c>
      <c r="H2431" t="str">
        <f t="shared" si="37"/>
        <v>n0070023.JPG</v>
      </c>
    </row>
    <row r="2432" spans="1:8" x14ac:dyDescent="0.3">
      <c r="A2432" t="s">
        <v>2441</v>
      </c>
      <c r="B2432" t="s">
        <v>2417</v>
      </c>
      <c r="C2432" t="s">
        <v>2418</v>
      </c>
      <c r="D2432" t="s">
        <v>2418</v>
      </c>
      <c r="E2432" t="s">
        <v>2</v>
      </c>
      <c r="F2432" s="1" t="s">
        <v>25602</v>
      </c>
      <c r="G2432" t="s">
        <v>26210</v>
      </c>
      <c r="H2432" t="str">
        <f t="shared" si="37"/>
        <v>n0070024.JPG</v>
      </c>
    </row>
    <row r="2433" spans="1:8" x14ac:dyDescent="0.3">
      <c r="A2433" t="s">
        <v>2442</v>
      </c>
      <c r="B2433" t="s">
        <v>2417</v>
      </c>
      <c r="C2433" t="s">
        <v>2418</v>
      </c>
      <c r="D2433" t="s">
        <v>2418</v>
      </c>
      <c r="E2433" t="s">
        <v>2</v>
      </c>
      <c r="F2433" s="1" t="s">
        <v>25603</v>
      </c>
      <c r="G2433" t="s">
        <v>26210</v>
      </c>
      <c r="H2433" t="str">
        <f t="shared" si="37"/>
        <v>n0070025.JPG</v>
      </c>
    </row>
    <row r="2434" spans="1:8" x14ac:dyDescent="0.3">
      <c r="A2434" t="s">
        <v>2443</v>
      </c>
      <c r="B2434" t="s">
        <v>2417</v>
      </c>
      <c r="C2434" t="s">
        <v>2418</v>
      </c>
      <c r="D2434" t="s">
        <v>2418</v>
      </c>
      <c r="E2434" t="s">
        <v>2</v>
      </c>
      <c r="F2434" s="1" t="s">
        <v>25604</v>
      </c>
      <c r="G2434" t="s">
        <v>26210</v>
      </c>
      <c r="H2434" t="str">
        <f t="shared" ref="H2434:H2497" si="38">C2434&amp;F2434&amp;G2434</f>
        <v>n0070026.JPG</v>
      </c>
    </row>
    <row r="2435" spans="1:8" x14ac:dyDescent="0.3">
      <c r="A2435" t="s">
        <v>2444</v>
      </c>
      <c r="B2435" t="s">
        <v>2417</v>
      </c>
      <c r="C2435" t="s">
        <v>2418</v>
      </c>
      <c r="D2435" t="s">
        <v>2418</v>
      </c>
      <c r="E2435" t="s">
        <v>2</v>
      </c>
      <c r="F2435" s="1" t="s">
        <v>25605</v>
      </c>
      <c r="G2435" t="s">
        <v>26210</v>
      </c>
      <c r="H2435" t="str">
        <f t="shared" si="38"/>
        <v>n0070027.JPG</v>
      </c>
    </row>
    <row r="2436" spans="1:8" x14ac:dyDescent="0.3">
      <c r="A2436" t="s">
        <v>2445</v>
      </c>
      <c r="B2436" t="s">
        <v>2417</v>
      </c>
      <c r="C2436" t="s">
        <v>2418</v>
      </c>
      <c r="D2436" t="s">
        <v>2418</v>
      </c>
      <c r="E2436" t="s">
        <v>2</v>
      </c>
      <c r="F2436" s="1" t="s">
        <v>25606</v>
      </c>
      <c r="G2436" t="s">
        <v>26210</v>
      </c>
      <c r="H2436" t="str">
        <f t="shared" si="38"/>
        <v>n0070028.JPG</v>
      </c>
    </row>
    <row r="2437" spans="1:8" x14ac:dyDescent="0.3">
      <c r="A2437" t="s">
        <v>2446</v>
      </c>
      <c r="B2437" t="s">
        <v>2417</v>
      </c>
      <c r="C2437" t="s">
        <v>2418</v>
      </c>
      <c r="D2437" t="s">
        <v>2418</v>
      </c>
      <c r="E2437" t="s">
        <v>2</v>
      </c>
      <c r="F2437" s="1" t="s">
        <v>25607</v>
      </c>
      <c r="G2437" t="s">
        <v>26210</v>
      </c>
      <c r="H2437" t="str">
        <f t="shared" si="38"/>
        <v>n0070029.JPG</v>
      </c>
    </row>
    <row r="2438" spans="1:8" x14ac:dyDescent="0.3">
      <c r="A2438" t="s">
        <v>2447</v>
      </c>
      <c r="B2438" t="s">
        <v>2417</v>
      </c>
      <c r="C2438" t="s">
        <v>2418</v>
      </c>
      <c r="D2438" t="s">
        <v>2418</v>
      </c>
      <c r="E2438" t="s">
        <v>2</v>
      </c>
      <c r="F2438" s="1" t="s">
        <v>25608</v>
      </c>
      <c r="G2438" t="s">
        <v>26210</v>
      </c>
      <c r="H2438" t="str">
        <f t="shared" si="38"/>
        <v>n0070030.JPG</v>
      </c>
    </row>
    <row r="2439" spans="1:8" x14ac:dyDescent="0.3">
      <c r="A2439" t="s">
        <v>2448</v>
      </c>
      <c r="B2439" t="s">
        <v>2417</v>
      </c>
      <c r="C2439" t="s">
        <v>2418</v>
      </c>
      <c r="D2439" t="s">
        <v>2418</v>
      </c>
      <c r="E2439" t="s">
        <v>2</v>
      </c>
      <c r="F2439" s="1" t="s">
        <v>25609</v>
      </c>
      <c r="G2439" t="s">
        <v>26210</v>
      </c>
      <c r="H2439" t="str">
        <f t="shared" si="38"/>
        <v>n0070031.JPG</v>
      </c>
    </row>
    <row r="2440" spans="1:8" x14ac:dyDescent="0.3">
      <c r="A2440" t="s">
        <v>2449</v>
      </c>
      <c r="B2440" t="s">
        <v>2417</v>
      </c>
      <c r="C2440" t="s">
        <v>2418</v>
      </c>
      <c r="D2440" t="s">
        <v>2418</v>
      </c>
      <c r="E2440" t="s">
        <v>2</v>
      </c>
      <c r="F2440" s="1" t="s">
        <v>25610</v>
      </c>
      <c r="G2440" t="s">
        <v>26210</v>
      </c>
      <c r="H2440" t="str">
        <f t="shared" si="38"/>
        <v>n0070032.JPG</v>
      </c>
    </row>
    <row r="2441" spans="1:8" x14ac:dyDescent="0.3">
      <c r="A2441" t="s">
        <v>2450</v>
      </c>
      <c r="B2441" t="s">
        <v>2417</v>
      </c>
      <c r="C2441" t="s">
        <v>2418</v>
      </c>
      <c r="D2441" t="s">
        <v>2418</v>
      </c>
      <c r="E2441" t="s">
        <v>2</v>
      </c>
      <c r="F2441" s="1" t="s">
        <v>25611</v>
      </c>
      <c r="G2441" t="s">
        <v>26210</v>
      </c>
      <c r="H2441" t="str">
        <f t="shared" si="38"/>
        <v>n0070033.JPG</v>
      </c>
    </row>
    <row r="2442" spans="1:8" x14ac:dyDescent="0.3">
      <c r="A2442" t="s">
        <v>2451</v>
      </c>
      <c r="B2442" t="s">
        <v>2417</v>
      </c>
      <c r="C2442" t="s">
        <v>2418</v>
      </c>
      <c r="D2442" t="s">
        <v>2418</v>
      </c>
      <c r="E2442" t="s">
        <v>2</v>
      </c>
      <c r="F2442" s="1" t="s">
        <v>25612</v>
      </c>
      <c r="G2442" t="s">
        <v>26210</v>
      </c>
      <c r="H2442" t="str">
        <f t="shared" si="38"/>
        <v>n0070034.JPG</v>
      </c>
    </row>
    <row r="2443" spans="1:8" x14ac:dyDescent="0.3">
      <c r="A2443" t="s">
        <v>2452</v>
      </c>
      <c r="B2443" t="s">
        <v>2417</v>
      </c>
      <c r="C2443" t="s">
        <v>2418</v>
      </c>
      <c r="D2443" t="s">
        <v>2418</v>
      </c>
      <c r="E2443" t="s">
        <v>2</v>
      </c>
      <c r="F2443" s="1" t="s">
        <v>25613</v>
      </c>
      <c r="G2443" t="s">
        <v>26210</v>
      </c>
      <c r="H2443" t="str">
        <f t="shared" si="38"/>
        <v>n0070035.JPG</v>
      </c>
    </row>
    <row r="2444" spans="1:8" x14ac:dyDescent="0.3">
      <c r="A2444" t="s">
        <v>2453</v>
      </c>
      <c r="B2444" t="s">
        <v>2417</v>
      </c>
      <c r="C2444" t="s">
        <v>2418</v>
      </c>
      <c r="D2444" t="s">
        <v>2418</v>
      </c>
      <c r="E2444" t="s">
        <v>2</v>
      </c>
      <c r="F2444" s="1" t="s">
        <v>25614</v>
      </c>
      <c r="G2444" t="s">
        <v>26210</v>
      </c>
      <c r="H2444" t="str">
        <f t="shared" si="38"/>
        <v>n0070036.JPG</v>
      </c>
    </row>
    <row r="2445" spans="1:8" x14ac:dyDescent="0.3">
      <c r="A2445" t="s">
        <v>2454</v>
      </c>
      <c r="B2445" t="s">
        <v>2417</v>
      </c>
      <c r="C2445" t="s">
        <v>2418</v>
      </c>
      <c r="D2445" t="s">
        <v>2418</v>
      </c>
      <c r="E2445" t="s">
        <v>2</v>
      </c>
      <c r="F2445" s="1" t="s">
        <v>25615</v>
      </c>
      <c r="G2445" t="s">
        <v>26210</v>
      </c>
      <c r="H2445" t="str">
        <f t="shared" si="38"/>
        <v>n0070037.JPG</v>
      </c>
    </row>
    <row r="2446" spans="1:8" x14ac:dyDescent="0.3">
      <c r="A2446" t="s">
        <v>2455</v>
      </c>
      <c r="B2446" t="s">
        <v>2417</v>
      </c>
      <c r="C2446" t="s">
        <v>2418</v>
      </c>
      <c r="D2446" t="s">
        <v>2418</v>
      </c>
      <c r="E2446" t="s">
        <v>2</v>
      </c>
      <c r="F2446" s="1" t="s">
        <v>25616</v>
      </c>
      <c r="G2446" t="s">
        <v>26210</v>
      </c>
      <c r="H2446" t="str">
        <f t="shared" si="38"/>
        <v>n0070038.JPG</v>
      </c>
    </row>
    <row r="2447" spans="1:8" x14ac:dyDescent="0.3">
      <c r="A2447" t="s">
        <v>2456</v>
      </c>
      <c r="B2447" t="s">
        <v>2417</v>
      </c>
      <c r="C2447" t="s">
        <v>2418</v>
      </c>
      <c r="D2447" t="s">
        <v>2418</v>
      </c>
      <c r="E2447" t="s">
        <v>2</v>
      </c>
      <c r="F2447" s="1" t="s">
        <v>25617</v>
      </c>
      <c r="G2447" t="s">
        <v>26210</v>
      </c>
      <c r="H2447" t="str">
        <f t="shared" si="38"/>
        <v>n0070039.JPG</v>
      </c>
    </row>
    <row r="2448" spans="1:8" x14ac:dyDescent="0.3">
      <c r="A2448" t="s">
        <v>2457</v>
      </c>
      <c r="B2448" t="s">
        <v>2417</v>
      </c>
      <c r="C2448" t="s">
        <v>2418</v>
      </c>
      <c r="D2448" t="s">
        <v>2418</v>
      </c>
      <c r="E2448" t="s">
        <v>2</v>
      </c>
      <c r="F2448" s="1" t="s">
        <v>25618</v>
      </c>
      <c r="G2448" t="s">
        <v>26210</v>
      </c>
      <c r="H2448" t="str">
        <f t="shared" si="38"/>
        <v>n0070040.JPG</v>
      </c>
    </row>
    <row r="2449" spans="1:8" x14ac:dyDescent="0.3">
      <c r="A2449" t="s">
        <v>2458</v>
      </c>
      <c r="B2449" t="s">
        <v>2417</v>
      </c>
      <c r="C2449" t="s">
        <v>2418</v>
      </c>
      <c r="D2449" t="s">
        <v>2418</v>
      </c>
      <c r="E2449" t="s">
        <v>2</v>
      </c>
      <c r="F2449" s="1" t="s">
        <v>25619</v>
      </c>
      <c r="G2449" t="s">
        <v>26210</v>
      </c>
      <c r="H2449" t="str">
        <f t="shared" si="38"/>
        <v>n0070041.JPG</v>
      </c>
    </row>
    <row r="2450" spans="1:8" x14ac:dyDescent="0.3">
      <c r="A2450" t="s">
        <v>2459</v>
      </c>
      <c r="B2450" t="s">
        <v>2417</v>
      </c>
      <c r="C2450" t="s">
        <v>2418</v>
      </c>
      <c r="D2450" t="s">
        <v>2418</v>
      </c>
      <c r="E2450" t="s">
        <v>2</v>
      </c>
      <c r="F2450" s="1" t="s">
        <v>25620</v>
      </c>
      <c r="G2450" t="s">
        <v>26210</v>
      </c>
      <c r="H2450" t="str">
        <f t="shared" si="38"/>
        <v>n0070042.JPG</v>
      </c>
    </row>
    <row r="2451" spans="1:8" x14ac:dyDescent="0.3">
      <c r="A2451" t="s">
        <v>2460</v>
      </c>
      <c r="B2451" t="s">
        <v>2417</v>
      </c>
      <c r="C2451" t="s">
        <v>2418</v>
      </c>
      <c r="D2451" t="s">
        <v>2418</v>
      </c>
      <c r="E2451" t="s">
        <v>2</v>
      </c>
      <c r="F2451" s="1" t="s">
        <v>25621</v>
      </c>
      <c r="G2451" t="s">
        <v>26210</v>
      </c>
      <c r="H2451" t="str">
        <f t="shared" si="38"/>
        <v>n0070043.JPG</v>
      </c>
    </row>
    <row r="2452" spans="1:8" x14ac:dyDescent="0.3">
      <c r="A2452" t="s">
        <v>2461</v>
      </c>
      <c r="B2452" t="s">
        <v>2417</v>
      </c>
      <c r="C2452" t="s">
        <v>2418</v>
      </c>
      <c r="D2452" t="s">
        <v>2418</v>
      </c>
      <c r="E2452" t="s">
        <v>2</v>
      </c>
      <c r="F2452" s="1" t="s">
        <v>25622</v>
      </c>
      <c r="G2452" t="s">
        <v>26210</v>
      </c>
      <c r="H2452" t="str">
        <f t="shared" si="38"/>
        <v>n0070044.JPG</v>
      </c>
    </row>
    <row r="2453" spans="1:8" x14ac:dyDescent="0.3">
      <c r="A2453" t="s">
        <v>2462</v>
      </c>
      <c r="B2453" t="s">
        <v>2417</v>
      </c>
      <c r="C2453" t="s">
        <v>2418</v>
      </c>
      <c r="D2453" t="s">
        <v>2418</v>
      </c>
      <c r="E2453" t="s">
        <v>2</v>
      </c>
      <c r="F2453" s="1" t="s">
        <v>25623</v>
      </c>
      <c r="G2453" t="s">
        <v>26210</v>
      </c>
      <c r="H2453" t="str">
        <f t="shared" si="38"/>
        <v>n0070045.JPG</v>
      </c>
    </row>
    <row r="2454" spans="1:8" x14ac:dyDescent="0.3">
      <c r="A2454" t="s">
        <v>2463</v>
      </c>
      <c r="B2454" t="s">
        <v>2417</v>
      </c>
      <c r="C2454" t="s">
        <v>2418</v>
      </c>
      <c r="D2454" t="s">
        <v>2418</v>
      </c>
      <c r="E2454" t="s">
        <v>2</v>
      </c>
      <c r="F2454" s="1" t="s">
        <v>25624</v>
      </c>
      <c r="G2454" t="s">
        <v>26210</v>
      </c>
      <c r="H2454" t="str">
        <f t="shared" si="38"/>
        <v>n0070046.JPG</v>
      </c>
    </row>
    <row r="2455" spans="1:8" x14ac:dyDescent="0.3">
      <c r="A2455" t="s">
        <v>2464</v>
      </c>
      <c r="B2455" t="s">
        <v>2417</v>
      </c>
      <c r="C2455" t="s">
        <v>2418</v>
      </c>
      <c r="D2455" t="s">
        <v>2418</v>
      </c>
      <c r="E2455" t="s">
        <v>2</v>
      </c>
      <c r="F2455" s="1" t="s">
        <v>25625</v>
      </c>
      <c r="G2455" t="s">
        <v>26210</v>
      </c>
      <c r="H2455" t="str">
        <f t="shared" si="38"/>
        <v>n0070047.JPG</v>
      </c>
    </row>
    <row r="2456" spans="1:8" x14ac:dyDescent="0.3">
      <c r="A2456" t="s">
        <v>2465</v>
      </c>
      <c r="B2456" t="s">
        <v>2417</v>
      </c>
      <c r="C2456" t="s">
        <v>2418</v>
      </c>
      <c r="D2456" t="s">
        <v>2418</v>
      </c>
      <c r="E2456" t="s">
        <v>2</v>
      </c>
      <c r="F2456" s="1" t="s">
        <v>25626</v>
      </c>
      <c r="G2456" t="s">
        <v>26210</v>
      </c>
      <c r="H2456" t="str">
        <f t="shared" si="38"/>
        <v>n0070048.JPG</v>
      </c>
    </row>
    <row r="2457" spans="1:8" x14ac:dyDescent="0.3">
      <c r="A2457" t="s">
        <v>2466</v>
      </c>
      <c r="B2457" t="s">
        <v>2417</v>
      </c>
      <c r="C2457" t="s">
        <v>2418</v>
      </c>
      <c r="D2457" t="s">
        <v>2418</v>
      </c>
      <c r="E2457" t="s">
        <v>2</v>
      </c>
      <c r="F2457" s="1" t="s">
        <v>25627</v>
      </c>
      <c r="G2457" t="s">
        <v>26210</v>
      </c>
      <c r="H2457" t="str">
        <f t="shared" si="38"/>
        <v>n0070049.JPG</v>
      </c>
    </row>
    <row r="2458" spans="1:8" x14ac:dyDescent="0.3">
      <c r="A2458" t="s">
        <v>2467</v>
      </c>
      <c r="B2458" t="s">
        <v>2417</v>
      </c>
      <c r="C2458" t="s">
        <v>2418</v>
      </c>
      <c r="D2458" t="s">
        <v>2418</v>
      </c>
      <c r="E2458" t="s">
        <v>2</v>
      </c>
      <c r="F2458" s="1" t="s">
        <v>25628</v>
      </c>
      <c r="G2458" t="s">
        <v>26210</v>
      </c>
      <c r="H2458" t="str">
        <f t="shared" si="38"/>
        <v>n0070050.JPG</v>
      </c>
    </row>
    <row r="2459" spans="1:8" x14ac:dyDescent="0.3">
      <c r="A2459" t="s">
        <v>2468</v>
      </c>
      <c r="B2459" t="s">
        <v>2417</v>
      </c>
      <c r="C2459" t="s">
        <v>2418</v>
      </c>
      <c r="D2459" t="s">
        <v>2418</v>
      </c>
      <c r="E2459" t="s">
        <v>2</v>
      </c>
      <c r="F2459" s="1" t="s">
        <v>25629</v>
      </c>
      <c r="G2459" t="s">
        <v>26210</v>
      </c>
      <c r="H2459" t="str">
        <f t="shared" si="38"/>
        <v>n0070051.JPG</v>
      </c>
    </row>
    <row r="2460" spans="1:8" x14ac:dyDescent="0.3">
      <c r="A2460" t="s">
        <v>2469</v>
      </c>
      <c r="B2460" t="s">
        <v>2417</v>
      </c>
      <c r="C2460" t="s">
        <v>2418</v>
      </c>
      <c r="D2460" t="s">
        <v>2418</v>
      </c>
      <c r="E2460" t="s">
        <v>2</v>
      </c>
      <c r="F2460" s="1" t="s">
        <v>25630</v>
      </c>
      <c r="G2460" t="s">
        <v>26210</v>
      </c>
      <c r="H2460" t="str">
        <f t="shared" si="38"/>
        <v>n0070052.JPG</v>
      </c>
    </row>
    <row r="2461" spans="1:8" x14ac:dyDescent="0.3">
      <c r="A2461" t="s">
        <v>2470</v>
      </c>
      <c r="B2461" t="s">
        <v>2417</v>
      </c>
      <c r="C2461" t="s">
        <v>2418</v>
      </c>
      <c r="D2461" t="s">
        <v>2418</v>
      </c>
      <c r="E2461" t="s">
        <v>2</v>
      </c>
      <c r="F2461" s="1" t="s">
        <v>25631</v>
      </c>
      <c r="G2461" t="s">
        <v>26210</v>
      </c>
      <c r="H2461" t="str">
        <f t="shared" si="38"/>
        <v>n0070053.JPG</v>
      </c>
    </row>
    <row r="2462" spans="1:8" x14ac:dyDescent="0.3">
      <c r="A2462" t="s">
        <v>2471</v>
      </c>
      <c r="B2462" t="s">
        <v>2417</v>
      </c>
      <c r="C2462" t="s">
        <v>2418</v>
      </c>
      <c r="D2462" t="s">
        <v>2418</v>
      </c>
      <c r="E2462" t="s">
        <v>2</v>
      </c>
      <c r="F2462" s="1" t="s">
        <v>25632</v>
      </c>
      <c r="G2462" t="s">
        <v>26210</v>
      </c>
      <c r="H2462" t="str">
        <f t="shared" si="38"/>
        <v>n0070054.JPG</v>
      </c>
    </row>
    <row r="2463" spans="1:8" x14ac:dyDescent="0.3">
      <c r="A2463" t="s">
        <v>2472</v>
      </c>
      <c r="B2463" t="s">
        <v>2417</v>
      </c>
      <c r="C2463" t="s">
        <v>2418</v>
      </c>
      <c r="D2463" t="s">
        <v>2418</v>
      </c>
      <c r="E2463" t="s">
        <v>2</v>
      </c>
      <c r="F2463" s="1" t="s">
        <v>25633</v>
      </c>
      <c r="G2463" t="s">
        <v>26210</v>
      </c>
      <c r="H2463" t="str">
        <f t="shared" si="38"/>
        <v>n0070055.JPG</v>
      </c>
    </row>
    <row r="2464" spans="1:8" x14ac:dyDescent="0.3">
      <c r="A2464" t="s">
        <v>2473</v>
      </c>
      <c r="B2464" t="s">
        <v>2417</v>
      </c>
      <c r="C2464" t="s">
        <v>2418</v>
      </c>
      <c r="D2464" t="s">
        <v>2418</v>
      </c>
      <c r="E2464" t="s">
        <v>2</v>
      </c>
      <c r="F2464" s="1" t="s">
        <v>25634</v>
      </c>
      <c r="G2464" t="s">
        <v>26210</v>
      </c>
      <c r="H2464" t="str">
        <f t="shared" si="38"/>
        <v>n0070056.JPG</v>
      </c>
    </row>
    <row r="2465" spans="1:8" x14ac:dyDescent="0.3">
      <c r="A2465" t="s">
        <v>2474</v>
      </c>
      <c r="B2465" t="s">
        <v>2417</v>
      </c>
      <c r="C2465" t="s">
        <v>2418</v>
      </c>
      <c r="D2465" t="s">
        <v>2418</v>
      </c>
      <c r="E2465" t="s">
        <v>2</v>
      </c>
      <c r="F2465" s="1" t="s">
        <v>25635</v>
      </c>
      <c r="G2465" t="s">
        <v>26210</v>
      </c>
      <c r="H2465" t="str">
        <f t="shared" si="38"/>
        <v>n0070057.JPG</v>
      </c>
    </row>
    <row r="2466" spans="1:8" x14ac:dyDescent="0.3">
      <c r="A2466" t="s">
        <v>2475</v>
      </c>
      <c r="B2466" t="s">
        <v>2417</v>
      </c>
      <c r="C2466" t="s">
        <v>2418</v>
      </c>
      <c r="D2466" t="s">
        <v>2418</v>
      </c>
      <c r="E2466" t="s">
        <v>2</v>
      </c>
      <c r="F2466" s="1" t="s">
        <v>25636</v>
      </c>
      <c r="G2466" t="s">
        <v>26210</v>
      </c>
      <c r="H2466" t="str">
        <f t="shared" si="38"/>
        <v>n0070058.JPG</v>
      </c>
    </row>
    <row r="2467" spans="1:8" x14ac:dyDescent="0.3">
      <c r="A2467" t="s">
        <v>2476</v>
      </c>
      <c r="B2467" t="s">
        <v>2417</v>
      </c>
      <c r="C2467" t="s">
        <v>2418</v>
      </c>
      <c r="D2467" t="s">
        <v>2418</v>
      </c>
      <c r="E2467" t="s">
        <v>2</v>
      </c>
      <c r="F2467" s="1" t="s">
        <v>25637</v>
      </c>
      <c r="G2467" t="s">
        <v>26210</v>
      </c>
      <c r="H2467" t="str">
        <f t="shared" si="38"/>
        <v>n0070059.JPG</v>
      </c>
    </row>
    <row r="2468" spans="1:8" x14ac:dyDescent="0.3">
      <c r="A2468" t="s">
        <v>2477</v>
      </c>
      <c r="B2468" t="s">
        <v>2417</v>
      </c>
      <c r="C2468" t="s">
        <v>2418</v>
      </c>
      <c r="D2468" t="s">
        <v>2418</v>
      </c>
      <c r="E2468" t="s">
        <v>2</v>
      </c>
      <c r="F2468" s="1" t="s">
        <v>25638</v>
      </c>
      <c r="G2468" t="s">
        <v>26210</v>
      </c>
      <c r="H2468" t="str">
        <f t="shared" si="38"/>
        <v>n0070060.JPG</v>
      </c>
    </row>
    <row r="2469" spans="1:8" x14ac:dyDescent="0.3">
      <c r="A2469" t="s">
        <v>2478</v>
      </c>
      <c r="B2469" t="s">
        <v>2417</v>
      </c>
      <c r="C2469" t="s">
        <v>2418</v>
      </c>
      <c r="D2469" t="s">
        <v>2418</v>
      </c>
      <c r="E2469" t="s">
        <v>2</v>
      </c>
      <c r="F2469" s="1" t="s">
        <v>25639</v>
      </c>
      <c r="G2469" t="s">
        <v>26210</v>
      </c>
      <c r="H2469" t="str">
        <f t="shared" si="38"/>
        <v>n0070061.JPG</v>
      </c>
    </row>
    <row r="2470" spans="1:8" x14ac:dyDescent="0.3">
      <c r="A2470" t="s">
        <v>2479</v>
      </c>
      <c r="B2470" t="s">
        <v>2417</v>
      </c>
      <c r="C2470" t="s">
        <v>2418</v>
      </c>
      <c r="D2470" t="s">
        <v>2418</v>
      </c>
      <c r="E2470" t="s">
        <v>2</v>
      </c>
      <c r="F2470" s="1" t="s">
        <v>25640</v>
      </c>
      <c r="G2470" t="s">
        <v>26210</v>
      </c>
      <c r="H2470" t="str">
        <f t="shared" si="38"/>
        <v>n0070062.JPG</v>
      </c>
    </row>
    <row r="2471" spans="1:8" x14ac:dyDescent="0.3">
      <c r="A2471" t="s">
        <v>2480</v>
      </c>
      <c r="B2471" t="s">
        <v>2417</v>
      </c>
      <c r="C2471" t="s">
        <v>2418</v>
      </c>
      <c r="D2471" t="s">
        <v>2418</v>
      </c>
      <c r="E2471" t="s">
        <v>2</v>
      </c>
      <c r="F2471" s="1" t="s">
        <v>25641</v>
      </c>
      <c r="G2471" t="s">
        <v>26210</v>
      </c>
      <c r="H2471" t="str">
        <f t="shared" si="38"/>
        <v>n0070063.JPG</v>
      </c>
    </row>
    <row r="2472" spans="1:8" x14ac:dyDescent="0.3">
      <c r="A2472" t="s">
        <v>2481</v>
      </c>
      <c r="B2472" t="s">
        <v>2417</v>
      </c>
      <c r="C2472" t="s">
        <v>2418</v>
      </c>
      <c r="D2472" t="s">
        <v>2418</v>
      </c>
      <c r="E2472" t="s">
        <v>2</v>
      </c>
      <c r="F2472" s="1" t="s">
        <v>25642</v>
      </c>
      <c r="G2472" t="s">
        <v>26210</v>
      </c>
      <c r="H2472" t="str">
        <f t="shared" si="38"/>
        <v>n0070064.JPG</v>
      </c>
    </row>
    <row r="2473" spans="1:8" x14ac:dyDescent="0.3">
      <c r="A2473" t="s">
        <v>2482</v>
      </c>
      <c r="B2473" t="s">
        <v>2417</v>
      </c>
      <c r="C2473" t="s">
        <v>2418</v>
      </c>
      <c r="D2473" t="s">
        <v>2418</v>
      </c>
      <c r="E2473" t="s">
        <v>2</v>
      </c>
      <c r="F2473" s="1" t="s">
        <v>25643</v>
      </c>
      <c r="G2473" t="s">
        <v>26210</v>
      </c>
      <c r="H2473" t="str">
        <f t="shared" si="38"/>
        <v>n0070065.JPG</v>
      </c>
    </row>
    <row r="2474" spans="1:8" x14ac:dyDescent="0.3">
      <c r="A2474" t="s">
        <v>2483</v>
      </c>
      <c r="B2474" t="s">
        <v>2417</v>
      </c>
      <c r="C2474" t="s">
        <v>2418</v>
      </c>
      <c r="D2474" t="s">
        <v>2418</v>
      </c>
      <c r="E2474" t="s">
        <v>2</v>
      </c>
      <c r="F2474" s="1" t="s">
        <v>25644</v>
      </c>
      <c r="G2474" t="s">
        <v>26210</v>
      </c>
      <c r="H2474" t="str">
        <f t="shared" si="38"/>
        <v>n0070066.JPG</v>
      </c>
    </row>
    <row r="2475" spans="1:8" x14ac:dyDescent="0.3">
      <c r="A2475" t="s">
        <v>2484</v>
      </c>
      <c r="B2475" t="s">
        <v>2417</v>
      </c>
      <c r="C2475" t="s">
        <v>2418</v>
      </c>
      <c r="D2475" t="s">
        <v>2418</v>
      </c>
      <c r="E2475" t="s">
        <v>2</v>
      </c>
      <c r="F2475" s="1" t="s">
        <v>25645</v>
      </c>
      <c r="G2475" t="s">
        <v>26210</v>
      </c>
      <c r="H2475" t="str">
        <f t="shared" si="38"/>
        <v>n0070067.JPG</v>
      </c>
    </row>
    <row r="2476" spans="1:8" x14ac:dyDescent="0.3">
      <c r="A2476" t="s">
        <v>2485</v>
      </c>
      <c r="B2476" t="s">
        <v>2417</v>
      </c>
      <c r="C2476" t="s">
        <v>2418</v>
      </c>
      <c r="D2476" t="s">
        <v>2418</v>
      </c>
      <c r="E2476" t="s">
        <v>2</v>
      </c>
      <c r="F2476" s="1" t="s">
        <v>25646</v>
      </c>
      <c r="G2476" t="s">
        <v>26210</v>
      </c>
      <c r="H2476" t="str">
        <f t="shared" si="38"/>
        <v>n0070068.JPG</v>
      </c>
    </row>
    <row r="2477" spans="1:8" x14ac:dyDescent="0.3">
      <c r="A2477" t="s">
        <v>2486</v>
      </c>
      <c r="B2477" t="s">
        <v>2417</v>
      </c>
      <c r="C2477" t="s">
        <v>2418</v>
      </c>
      <c r="D2477" t="s">
        <v>2418</v>
      </c>
      <c r="E2477" t="s">
        <v>2</v>
      </c>
      <c r="F2477" s="1" t="s">
        <v>25647</v>
      </c>
      <c r="G2477" t="s">
        <v>26210</v>
      </c>
      <c r="H2477" t="str">
        <f t="shared" si="38"/>
        <v>n0070069.JPG</v>
      </c>
    </row>
    <row r="2478" spans="1:8" x14ac:dyDescent="0.3">
      <c r="A2478" t="s">
        <v>2487</v>
      </c>
      <c r="B2478" t="s">
        <v>2417</v>
      </c>
      <c r="C2478" t="s">
        <v>2418</v>
      </c>
      <c r="D2478" t="s">
        <v>2418</v>
      </c>
      <c r="E2478" t="s">
        <v>2</v>
      </c>
      <c r="F2478" s="1" t="s">
        <v>25648</v>
      </c>
      <c r="G2478" t="s">
        <v>26210</v>
      </c>
      <c r="H2478" t="str">
        <f t="shared" si="38"/>
        <v>n0070070.JPG</v>
      </c>
    </row>
    <row r="2479" spans="1:8" x14ac:dyDescent="0.3">
      <c r="A2479" t="s">
        <v>2488</v>
      </c>
      <c r="B2479" t="s">
        <v>2417</v>
      </c>
      <c r="C2479" t="s">
        <v>2418</v>
      </c>
      <c r="D2479" t="s">
        <v>2418</v>
      </c>
      <c r="E2479" t="s">
        <v>2</v>
      </c>
      <c r="F2479" s="1" t="s">
        <v>25649</v>
      </c>
      <c r="G2479" t="s">
        <v>26210</v>
      </c>
      <c r="H2479" t="str">
        <f t="shared" si="38"/>
        <v>n0070071.JPG</v>
      </c>
    </row>
    <row r="2480" spans="1:8" x14ac:dyDescent="0.3">
      <c r="A2480" t="s">
        <v>2489</v>
      </c>
      <c r="B2480" t="s">
        <v>2417</v>
      </c>
      <c r="C2480" t="s">
        <v>2418</v>
      </c>
      <c r="D2480" t="s">
        <v>2418</v>
      </c>
      <c r="E2480" t="s">
        <v>2</v>
      </c>
      <c r="F2480" s="1" t="s">
        <v>25650</v>
      </c>
      <c r="G2480" t="s">
        <v>26210</v>
      </c>
      <c r="H2480" t="str">
        <f t="shared" si="38"/>
        <v>n0070072.JPG</v>
      </c>
    </row>
    <row r="2481" spans="1:8" x14ac:dyDescent="0.3">
      <c r="A2481" t="s">
        <v>2490</v>
      </c>
      <c r="B2481" t="s">
        <v>2417</v>
      </c>
      <c r="C2481" t="s">
        <v>2418</v>
      </c>
      <c r="D2481" t="s">
        <v>2418</v>
      </c>
      <c r="E2481" t="s">
        <v>2</v>
      </c>
      <c r="F2481" s="1" t="s">
        <v>25651</v>
      </c>
      <c r="G2481" t="s">
        <v>26210</v>
      </c>
      <c r="H2481" t="str">
        <f t="shared" si="38"/>
        <v>n0070073.JPG</v>
      </c>
    </row>
    <row r="2482" spans="1:8" x14ac:dyDescent="0.3">
      <c r="A2482" t="s">
        <v>2491</v>
      </c>
      <c r="B2482" t="s">
        <v>2417</v>
      </c>
      <c r="C2482" t="s">
        <v>2418</v>
      </c>
      <c r="D2482" t="s">
        <v>2418</v>
      </c>
      <c r="E2482" t="s">
        <v>2</v>
      </c>
      <c r="F2482" s="1" t="s">
        <v>25652</v>
      </c>
      <c r="G2482" t="s">
        <v>26210</v>
      </c>
      <c r="H2482" t="str">
        <f t="shared" si="38"/>
        <v>n0070074.JPG</v>
      </c>
    </row>
    <row r="2483" spans="1:8" x14ac:dyDescent="0.3">
      <c r="A2483" t="s">
        <v>2492</v>
      </c>
      <c r="B2483" t="s">
        <v>2417</v>
      </c>
      <c r="C2483" t="s">
        <v>2418</v>
      </c>
      <c r="D2483" t="s">
        <v>2418</v>
      </c>
      <c r="E2483" t="s">
        <v>2</v>
      </c>
      <c r="F2483" s="1" t="s">
        <v>25653</v>
      </c>
      <c r="G2483" t="s">
        <v>26210</v>
      </c>
      <c r="H2483" t="str">
        <f t="shared" si="38"/>
        <v>n0070075.JPG</v>
      </c>
    </row>
    <row r="2484" spans="1:8" x14ac:dyDescent="0.3">
      <c r="A2484" t="s">
        <v>2493</v>
      </c>
      <c r="B2484" t="s">
        <v>2417</v>
      </c>
      <c r="C2484" t="s">
        <v>2418</v>
      </c>
      <c r="D2484" t="s">
        <v>2418</v>
      </c>
      <c r="E2484" t="s">
        <v>2</v>
      </c>
      <c r="F2484" s="1" t="s">
        <v>25654</v>
      </c>
      <c r="G2484" t="s">
        <v>26210</v>
      </c>
      <c r="H2484" t="str">
        <f t="shared" si="38"/>
        <v>n0070076.JPG</v>
      </c>
    </row>
    <row r="2485" spans="1:8" x14ac:dyDescent="0.3">
      <c r="A2485" t="s">
        <v>2494</v>
      </c>
      <c r="B2485" t="s">
        <v>2417</v>
      </c>
      <c r="C2485" t="s">
        <v>2418</v>
      </c>
      <c r="D2485" t="s">
        <v>2418</v>
      </c>
      <c r="E2485" t="s">
        <v>2</v>
      </c>
      <c r="F2485" s="1" t="s">
        <v>25655</v>
      </c>
      <c r="G2485" t="s">
        <v>26210</v>
      </c>
      <c r="H2485" t="str">
        <f t="shared" si="38"/>
        <v>n0070077.JPG</v>
      </c>
    </row>
    <row r="2486" spans="1:8" x14ac:dyDescent="0.3">
      <c r="A2486" t="s">
        <v>2495</v>
      </c>
      <c r="B2486" t="s">
        <v>2417</v>
      </c>
      <c r="C2486" t="s">
        <v>2418</v>
      </c>
      <c r="D2486" t="s">
        <v>2418</v>
      </c>
      <c r="E2486" t="s">
        <v>2</v>
      </c>
      <c r="F2486" s="1" t="s">
        <v>25656</v>
      </c>
      <c r="G2486" t="s">
        <v>26210</v>
      </c>
      <c r="H2486" t="str">
        <f t="shared" si="38"/>
        <v>n0070078.JPG</v>
      </c>
    </row>
    <row r="2487" spans="1:8" x14ac:dyDescent="0.3">
      <c r="A2487" t="s">
        <v>2496</v>
      </c>
      <c r="B2487" t="s">
        <v>2417</v>
      </c>
      <c r="C2487" t="s">
        <v>2418</v>
      </c>
      <c r="D2487" t="s">
        <v>2418</v>
      </c>
      <c r="E2487" t="s">
        <v>2</v>
      </c>
      <c r="F2487" s="1" t="s">
        <v>25657</v>
      </c>
      <c r="G2487" t="s">
        <v>26210</v>
      </c>
      <c r="H2487" t="str">
        <f t="shared" si="38"/>
        <v>n0070079.JPG</v>
      </c>
    </row>
    <row r="2488" spans="1:8" x14ac:dyDescent="0.3">
      <c r="A2488" t="s">
        <v>2497</v>
      </c>
      <c r="B2488" t="s">
        <v>2417</v>
      </c>
      <c r="C2488" t="s">
        <v>2418</v>
      </c>
      <c r="D2488" t="s">
        <v>2418</v>
      </c>
      <c r="E2488" t="s">
        <v>2</v>
      </c>
      <c r="F2488" s="1" t="s">
        <v>25658</v>
      </c>
      <c r="G2488" t="s">
        <v>26210</v>
      </c>
      <c r="H2488" t="str">
        <f t="shared" si="38"/>
        <v>n0070080.JPG</v>
      </c>
    </row>
    <row r="2489" spans="1:8" x14ac:dyDescent="0.3">
      <c r="A2489" t="s">
        <v>2498</v>
      </c>
      <c r="B2489" t="s">
        <v>2417</v>
      </c>
      <c r="C2489" t="s">
        <v>2418</v>
      </c>
      <c r="D2489" t="s">
        <v>2418</v>
      </c>
      <c r="E2489" t="s">
        <v>2</v>
      </c>
      <c r="F2489" s="1" t="s">
        <v>25659</v>
      </c>
      <c r="G2489" t="s">
        <v>26210</v>
      </c>
      <c r="H2489" t="str">
        <f t="shared" si="38"/>
        <v>n0070081.JPG</v>
      </c>
    </row>
    <row r="2490" spans="1:8" x14ac:dyDescent="0.3">
      <c r="A2490" t="s">
        <v>2499</v>
      </c>
      <c r="B2490" t="s">
        <v>2417</v>
      </c>
      <c r="C2490" t="s">
        <v>2418</v>
      </c>
      <c r="D2490" t="s">
        <v>2418</v>
      </c>
      <c r="E2490" t="s">
        <v>2</v>
      </c>
      <c r="F2490" s="1" t="s">
        <v>25660</v>
      </c>
      <c r="G2490" t="s">
        <v>26210</v>
      </c>
      <c r="H2490" t="str">
        <f t="shared" si="38"/>
        <v>n0070082.JPG</v>
      </c>
    </row>
    <row r="2491" spans="1:8" x14ac:dyDescent="0.3">
      <c r="A2491" t="s">
        <v>2500</v>
      </c>
      <c r="B2491" t="s">
        <v>2417</v>
      </c>
      <c r="C2491" t="s">
        <v>2418</v>
      </c>
      <c r="D2491" t="s">
        <v>2418</v>
      </c>
      <c r="E2491" t="s">
        <v>2</v>
      </c>
      <c r="F2491" s="1" t="s">
        <v>25661</v>
      </c>
      <c r="G2491" t="s">
        <v>26210</v>
      </c>
      <c r="H2491" t="str">
        <f t="shared" si="38"/>
        <v>n0070083.JPG</v>
      </c>
    </row>
    <row r="2492" spans="1:8" x14ac:dyDescent="0.3">
      <c r="A2492" t="s">
        <v>2501</v>
      </c>
      <c r="B2492" t="s">
        <v>2417</v>
      </c>
      <c r="C2492" t="s">
        <v>2418</v>
      </c>
      <c r="D2492" t="s">
        <v>2418</v>
      </c>
      <c r="E2492" t="s">
        <v>2</v>
      </c>
      <c r="F2492" s="1" t="s">
        <v>25662</v>
      </c>
      <c r="G2492" t="s">
        <v>26210</v>
      </c>
      <c r="H2492" t="str">
        <f t="shared" si="38"/>
        <v>n0070084.JPG</v>
      </c>
    </row>
    <row r="2493" spans="1:8" x14ac:dyDescent="0.3">
      <c r="A2493" t="s">
        <v>2502</v>
      </c>
      <c r="B2493" t="s">
        <v>2417</v>
      </c>
      <c r="C2493" t="s">
        <v>2418</v>
      </c>
      <c r="D2493" t="s">
        <v>2418</v>
      </c>
      <c r="E2493" t="s">
        <v>2</v>
      </c>
      <c r="F2493" s="1" t="s">
        <v>25663</v>
      </c>
      <c r="G2493" t="s">
        <v>26210</v>
      </c>
      <c r="H2493" t="str">
        <f t="shared" si="38"/>
        <v>n0070085.JPG</v>
      </c>
    </row>
    <row r="2494" spans="1:8" x14ac:dyDescent="0.3">
      <c r="A2494" t="s">
        <v>2503</v>
      </c>
      <c r="B2494" t="s">
        <v>2417</v>
      </c>
      <c r="C2494" t="s">
        <v>2418</v>
      </c>
      <c r="D2494" t="s">
        <v>2418</v>
      </c>
      <c r="E2494" t="s">
        <v>2</v>
      </c>
      <c r="F2494" s="1" t="s">
        <v>25664</v>
      </c>
      <c r="G2494" t="s">
        <v>26210</v>
      </c>
      <c r="H2494" t="str">
        <f t="shared" si="38"/>
        <v>n0070086.JPG</v>
      </c>
    </row>
    <row r="2495" spans="1:8" x14ac:dyDescent="0.3">
      <c r="A2495" t="s">
        <v>2504</v>
      </c>
      <c r="B2495" t="s">
        <v>2417</v>
      </c>
      <c r="C2495" t="s">
        <v>2418</v>
      </c>
      <c r="D2495" t="s">
        <v>2418</v>
      </c>
      <c r="E2495" t="s">
        <v>2</v>
      </c>
      <c r="F2495" s="1" t="s">
        <v>25665</v>
      </c>
      <c r="G2495" t="s">
        <v>26210</v>
      </c>
      <c r="H2495" t="str">
        <f t="shared" si="38"/>
        <v>n0070087.JPG</v>
      </c>
    </row>
    <row r="2496" spans="1:8" x14ac:dyDescent="0.3">
      <c r="A2496" t="s">
        <v>2505</v>
      </c>
      <c r="B2496" t="s">
        <v>2417</v>
      </c>
      <c r="C2496" t="s">
        <v>2418</v>
      </c>
      <c r="D2496" t="s">
        <v>2418</v>
      </c>
      <c r="E2496" t="s">
        <v>2</v>
      </c>
      <c r="F2496" s="1" t="s">
        <v>25666</v>
      </c>
      <c r="G2496" t="s">
        <v>26210</v>
      </c>
      <c r="H2496" t="str">
        <f t="shared" si="38"/>
        <v>n0070088.JPG</v>
      </c>
    </row>
    <row r="2497" spans="1:8" x14ac:dyDescent="0.3">
      <c r="A2497" t="s">
        <v>2506</v>
      </c>
      <c r="B2497" t="s">
        <v>2417</v>
      </c>
      <c r="C2497" t="s">
        <v>2418</v>
      </c>
      <c r="D2497" t="s">
        <v>2418</v>
      </c>
      <c r="E2497" t="s">
        <v>2</v>
      </c>
      <c r="F2497" s="1" t="s">
        <v>25667</v>
      </c>
      <c r="G2497" t="s">
        <v>26210</v>
      </c>
      <c r="H2497" t="str">
        <f t="shared" si="38"/>
        <v>n0070089.JPG</v>
      </c>
    </row>
    <row r="2498" spans="1:8" x14ac:dyDescent="0.3">
      <c r="A2498" t="s">
        <v>2507</v>
      </c>
      <c r="B2498" t="s">
        <v>2417</v>
      </c>
      <c r="C2498" t="s">
        <v>2418</v>
      </c>
      <c r="D2498" t="s">
        <v>2418</v>
      </c>
      <c r="E2498" t="s">
        <v>2</v>
      </c>
      <c r="F2498" s="1" t="s">
        <v>25668</v>
      </c>
      <c r="G2498" t="s">
        <v>26210</v>
      </c>
      <c r="H2498" t="str">
        <f t="shared" ref="H2498:H2561" si="39">C2498&amp;F2498&amp;G2498</f>
        <v>n0070090.JPG</v>
      </c>
    </row>
    <row r="2499" spans="1:8" x14ac:dyDescent="0.3">
      <c r="A2499" t="s">
        <v>2508</v>
      </c>
      <c r="B2499" t="s">
        <v>2417</v>
      </c>
      <c r="C2499" t="s">
        <v>2418</v>
      </c>
      <c r="D2499" t="s">
        <v>2418</v>
      </c>
      <c r="E2499" t="s">
        <v>2</v>
      </c>
      <c r="F2499" s="1" t="s">
        <v>25669</v>
      </c>
      <c r="G2499" t="s">
        <v>26210</v>
      </c>
      <c r="H2499" t="str">
        <f t="shared" si="39"/>
        <v>n0070091.JPG</v>
      </c>
    </row>
    <row r="2500" spans="1:8" x14ac:dyDescent="0.3">
      <c r="A2500" t="s">
        <v>2509</v>
      </c>
      <c r="B2500" t="s">
        <v>2417</v>
      </c>
      <c r="C2500" t="s">
        <v>2418</v>
      </c>
      <c r="D2500" t="s">
        <v>2418</v>
      </c>
      <c r="E2500" t="s">
        <v>2</v>
      </c>
      <c r="F2500" s="1" t="s">
        <v>25670</v>
      </c>
      <c r="G2500" t="s">
        <v>26210</v>
      </c>
      <c r="H2500" t="str">
        <f t="shared" si="39"/>
        <v>n0070092.JPG</v>
      </c>
    </row>
    <row r="2501" spans="1:8" x14ac:dyDescent="0.3">
      <c r="A2501" t="s">
        <v>2510</v>
      </c>
      <c r="B2501" t="s">
        <v>2417</v>
      </c>
      <c r="C2501" t="s">
        <v>2418</v>
      </c>
      <c r="D2501" t="s">
        <v>2418</v>
      </c>
      <c r="E2501" t="s">
        <v>2</v>
      </c>
      <c r="F2501" s="1" t="s">
        <v>25671</v>
      </c>
      <c r="G2501" t="s">
        <v>26210</v>
      </c>
      <c r="H2501" t="str">
        <f t="shared" si="39"/>
        <v>n0070093.JPG</v>
      </c>
    </row>
    <row r="2502" spans="1:8" x14ac:dyDescent="0.3">
      <c r="A2502" t="s">
        <v>2511</v>
      </c>
      <c r="B2502" t="s">
        <v>2417</v>
      </c>
      <c r="C2502" t="s">
        <v>2418</v>
      </c>
      <c r="D2502" t="s">
        <v>2418</v>
      </c>
      <c r="E2502" t="s">
        <v>2</v>
      </c>
      <c r="F2502" s="1" t="s">
        <v>25672</v>
      </c>
      <c r="G2502" t="s">
        <v>26210</v>
      </c>
      <c r="H2502" t="str">
        <f t="shared" si="39"/>
        <v>n0070094.JPG</v>
      </c>
    </row>
    <row r="2503" spans="1:8" x14ac:dyDescent="0.3">
      <c r="A2503" t="s">
        <v>2512</v>
      </c>
      <c r="B2503" t="s">
        <v>2417</v>
      </c>
      <c r="C2503" t="s">
        <v>2418</v>
      </c>
      <c r="D2503" t="s">
        <v>2418</v>
      </c>
      <c r="E2503" t="s">
        <v>2</v>
      </c>
      <c r="F2503" s="1" t="s">
        <v>25673</v>
      </c>
      <c r="G2503" t="s">
        <v>26210</v>
      </c>
      <c r="H2503" t="str">
        <f t="shared" si="39"/>
        <v>n0070095.JPG</v>
      </c>
    </row>
    <row r="2504" spans="1:8" x14ac:dyDescent="0.3">
      <c r="A2504" t="s">
        <v>2513</v>
      </c>
      <c r="B2504" t="s">
        <v>2417</v>
      </c>
      <c r="C2504" t="s">
        <v>2418</v>
      </c>
      <c r="D2504" t="s">
        <v>2418</v>
      </c>
      <c r="E2504" t="s">
        <v>2</v>
      </c>
      <c r="F2504" s="1" t="s">
        <v>25674</v>
      </c>
      <c r="G2504" t="s">
        <v>26210</v>
      </c>
      <c r="H2504" t="str">
        <f t="shared" si="39"/>
        <v>n0070096.JPG</v>
      </c>
    </row>
    <row r="2505" spans="1:8" x14ac:dyDescent="0.3">
      <c r="A2505" t="s">
        <v>2514</v>
      </c>
      <c r="B2505" t="s">
        <v>2417</v>
      </c>
      <c r="C2505" t="s">
        <v>2418</v>
      </c>
      <c r="D2505" t="s">
        <v>2418</v>
      </c>
      <c r="E2505" t="s">
        <v>2</v>
      </c>
      <c r="F2505" s="1" t="s">
        <v>25675</v>
      </c>
      <c r="G2505" t="s">
        <v>26210</v>
      </c>
      <c r="H2505" t="str">
        <f t="shared" si="39"/>
        <v>n0070097.JPG</v>
      </c>
    </row>
    <row r="2506" spans="1:8" x14ac:dyDescent="0.3">
      <c r="A2506" t="s">
        <v>2515</v>
      </c>
      <c r="B2506" t="s">
        <v>2417</v>
      </c>
      <c r="C2506" t="s">
        <v>2418</v>
      </c>
      <c r="D2506" t="s">
        <v>2418</v>
      </c>
      <c r="E2506" t="s">
        <v>2</v>
      </c>
      <c r="F2506" s="1" t="s">
        <v>25676</v>
      </c>
      <c r="G2506" t="s">
        <v>26210</v>
      </c>
      <c r="H2506" t="str">
        <f t="shared" si="39"/>
        <v>n0070098.JPG</v>
      </c>
    </row>
    <row r="2507" spans="1:8" x14ac:dyDescent="0.3">
      <c r="A2507" t="s">
        <v>2516</v>
      </c>
      <c r="B2507" t="s">
        <v>2417</v>
      </c>
      <c r="C2507" t="s">
        <v>2418</v>
      </c>
      <c r="D2507" t="s">
        <v>2418</v>
      </c>
      <c r="E2507" t="s">
        <v>2</v>
      </c>
      <c r="F2507" s="1" t="s">
        <v>25677</v>
      </c>
      <c r="G2507" t="s">
        <v>26210</v>
      </c>
      <c r="H2507" t="str">
        <f t="shared" si="39"/>
        <v>n0070099.JPG</v>
      </c>
    </row>
    <row r="2508" spans="1:8" x14ac:dyDescent="0.3">
      <c r="A2508" t="s">
        <v>2517</v>
      </c>
      <c r="B2508" t="s">
        <v>2417</v>
      </c>
      <c r="C2508" t="s">
        <v>2418</v>
      </c>
      <c r="D2508" t="s">
        <v>2418</v>
      </c>
      <c r="E2508" t="s">
        <v>2</v>
      </c>
      <c r="F2508" s="1" t="s">
        <v>25678</v>
      </c>
      <c r="G2508" t="s">
        <v>26210</v>
      </c>
      <c r="H2508" t="str">
        <f t="shared" si="39"/>
        <v>n0070100.JPG</v>
      </c>
    </row>
    <row r="2509" spans="1:8" x14ac:dyDescent="0.3">
      <c r="A2509" t="s">
        <v>2518</v>
      </c>
      <c r="B2509" t="s">
        <v>2417</v>
      </c>
      <c r="C2509" t="s">
        <v>2418</v>
      </c>
      <c r="D2509" t="s">
        <v>2418</v>
      </c>
      <c r="E2509" t="s">
        <v>2</v>
      </c>
      <c r="F2509" s="1" t="s">
        <v>25679</v>
      </c>
      <c r="G2509" t="s">
        <v>26210</v>
      </c>
      <c r="H2509" t="str">
        <f t="shared" si="39"/>
        <v>n0070101.JPG</v>
      </c>
    </row>
    <row r="2510" spans="1:8" x14ac:dyDescent="0.3">
      <c r="A2510" t="s">
        <v>2519</v>
      </c>
      <c r="B2510" t="s">
        <v>2417</v>
      </c>
      <c r="C2510" t="s">
        <v>2418</v>
      </c>
      <c r="D2510" t="s">
        <v>2418</v>
      </c>
      <c r="E2510" t="s">
        <v>2</v>
      </c>
      <c r="F2510" s="1" t="s">
        <v>25680</v>
      </c>
      <c r="G2510" t="s">
        <v>26210</v>
      </c>
      <c r="H2510" t="str">
        <f t="shared" si="39"/>
        <v>n0070102.JPG</v>
      </c>
    </row>
    <row r="2511" spans="1:8" x14ac:dyDescent="0.3">
      <c r="A2511" t="s">
        <v>2520</v>
      </c>
      <c r="B2511" t="s">
        <v>2417</v>
      </c>
      <c r="C2511" t="s">
        <v>2418</v>
      </c>
      <c r="D2511" t="s">
        <v>2418</v>
      </c>
      <c r="E2511" t="s">
        <v>2</v>
      </c>
      <c r="F2511" s="1" t="s">
        <v>25681</v>
      </c>
      <c r="G2511" t="s">
        <v>26210</v>
      </c>
      <c r="H2511" t="str">
        <f t="shared" si="39"/>
        <v>n0070103.JPG</v>
      </c>
    </row>
    <row r="2512" spans="1:8" x14ac:dyDescent="0.3">
      <c r="A2512" t="s">
        <v>2521</v>
      </c>
      <c r="B2512" t="s">
        <v>2417</v>
      </c>
      <c r="C2512" t="s">
        <v>2418</v>
      </c>
      <c r="D2512" t="s">
        <v>2418</v>
      </c>
      <c r="E2512" t="s">
        <v>2</v>
      </c>
      <c r="F2512" s="1" t="s">
        <v>25682</v>
      </c>
      <c r="G2512" t="s">
        <v>26210</v>
      </c>
      <c r="H2512" t="str">
        <f t="shared" si="39"/>
        <v>n0070104.JPG</v>
      </c>
    </row>
    <row r="2513" spans="1:8" x14ac:dyDescent="0.3">
      <c r="A2513" t="s">
        <v>2522</v>
      </c>
      <c r="B2513" t="s">
        <v>2417</v>
      </c>
      <c r="C2513" t="s">
        <v>2418</v>
      </c>
      <c r="D2513" t="s">
        <v>2418</v>
      </c>
      <c r="E2513" t="s">
        <v>2</v>
      </c>
      <c r="F2513" s="1" t="s">
        <v>25683</v>
      </c>
      <c r="G2513" t="s">
        <v>26210</v>
      </c>
      <c r="H2513" t="str">
        <f t="shared" si="39"/>
        <v>n0070105.JPG</v>
      </c>
    </row>
    <row r="2514" spans="1:8" x14ac:dyDescent="0.3">
      <c r="A2514" t="s">
        <v>2523</v>
      </c>
      <c r="B2514" t="s">
        <v>2417</v>
      </c>
      <c r="C2514" t="s">
        <v>2418</v>
      </c>
      <c r="D2514" t="s">
        <v>2418</v>
      </c>
      <c r="E2514" t="s">
        <v>2</v>
      </c>
      <c r="F2514" s="1" t="s">
        <v>25684</v>
      </c>
      <c r="G2514" t="s">
        <v>26210</v>
      </c>
      <c r="H2514" t="str">
        <f t="shared" si="39"/>
        <v>n0070106.JPG</v>
      </c>
    </row>
    <row r="2515" spans="1:8" x14ac:dyDescent="0.3">
      <c r="A2515" t="s">
        <v>2524</v>
      </c>
      <c r="B2515" t="s">
        <v>2417</v>
      </c>
      <c r="C2515" t="s">
        <v>2418</v>
      </c>
      <c r="D2515" t="s">
        <v>2418</v>
      </c>
      <c r="E2515" t="s">
        <v>2</v>
      </c>
      <c r="F2515" s="1" t="s">
        <v>25685</v>
      </c>
      <c r="G2515" t="s">
        <v>26210</v>
      </c>
      <c r="H2515" t="str">
        <f t="shared" si="39"/>
        <v>n0070107.JPG</v>
      </c>
    </row>
    <row r="2516" spans="1:8" x14ac:dyDescent="0.3">
      <c r="A2516" t="s">
        <v>2525</v>
      </c>
      <c r="B2516" t="s">
        <v>2417</v>
      </c>
      <c r="C2516" t="s">
        <v>2418</v>
      </c>
      <c r="D2516" t="s">
        <v>2418</v>
      </c>
      <c r="E2516" t="s">
        <v>2</v>
      </c>
      <c r="F2516" s="1" t="s">
        <v>25686</v>
      </c>
      <c r="G2516" t="s">
        <v>26210</v>
      </c>
      <c r="H2516" t="str">
        <f t="shared" si="39"/>
        <v>n0070108.JPG</v>
      </c>
    </row>
    <row r="2517" spans="1:8" x14ac:dyDescent="0.3">
      <c r="A2517" t="s">
        <v>2526</v>
      </c>
      <c r="B2517" t="s">
        <v>2417</v>
      </c>
      <c r="C2517" t="s">
        <v>2418</v>
      </c>
      <c r="D2517" t="s">
        <v>2418</v>
      </c>
      <c r="E2517" t="s">
        <v>2</v>
      </c>
      <c r="F2517" s="1" t="s">
        <v>25687</v>
      </c>
      <c r="G2517" t="s">
        <v>26210</v>
      </c>
      <c r="H2517" t="str">
        <f t="shared" si="39"/>
        <v>n0070109.JPG</v>
      </c>
    </row>
    <row r="2518" spans="1:8" x14ac:dyDescent="0.3">
      <c r="A2518" t="s">
        <v>2527</v>
      </c>
      <c r="B2518" t="s">
        <v>2417</v>
      </c>
      <c r="C2518" t="s">
        <v>2418</v>
      </c>
      <c r="D2518" t="s">
        <v>2418</v>
      </c>
      <c r="E2518" t="s">
        <v>2</v>
      </c>
      <c r="F2518" s="1" t="s">
        <v>25688</v>
      </c>
      <c r="G2518" t="s">
        <v>26210</v>
      </c>
      <c r="H2518" t="str">
        <f t="shared" si="39"/>
        <v>n0070110.JPG</v>
      </c>
    </row>
    <row r="2519" spans="1:8" x14ac:dyDescent="0.3">
      <c r="A2519" t="s">
        <v>2528</v>
      </c>
      <c r="B2519" t="s">
        <v>2417</v>
      </c>
      <c r="C2519" t="s">
        <v>2418</v>
      </c>
      <c r="D2519" t="s">
        <v>2418</v>
      </c>
      <c r="E2519" t="s">
        <v>2</v>
      </c>
      <c r="F2519" s="1" t="s">
        <v>25689</v>
      </c>
      <c r="G2519" t="s">
        <v>26210</v>
      </c>
      <c r="H2519" t="str">
        <f t="shared" si="39"/>
        <v>n0070111.JPG</v>
      </c>
    </row>
    <row r="2520" spans="1:8" x14ac:dyDescent="0.3">
      <c r="A2520" t="s">
        <v>2529</v>
      </c>
      <c r="B2520" t="s">
        <v>2417</v>
      </c>
      <c r="C2520" t="s">
        <v>2418</v>
      </c>
      <c r="D2520" t="s">
        <v>2418</v>
      </c>
      <c r="E2520" t="s">
        <v>2</v>
      </c>
      <c r="F2520" s="1" t="s">
        <v>25690</v>
      </c>
      <c r="G2520" t="s">
        <v>26210</v>
      </c>
      <c r="H2520" t="str">
        <f t="shared" si="39"/>
        <v>n0070112.JPG</v>
      </c>
    </row>
    <row r="2521" spans="1:8" x14ac:dyDescent="0.3">
      <c r="A2521" t="s">
        <v>2530</v>
      </c>
      <c r="B2521" t="s">
        <v>2417</v>
      </c>
      <c r="C2521" t="s">
        <v>2418</v>
      </c>
      <c r="D2521" t="s">
        <v>2418</v>
      </c>
      <c r="E2521" t="s">
        <v>2</v>
      </c>
      <c r="F2521" s="1" t="s">
        <v>25691</v>
      </c>
      <c r="G2521" t="s">
        <v>26210</v>
      </c>
      <c r="H2521" t="str">
        <f t="shared" si="39"/>
        <v>n0070113.JPG</v>
      </c>
    </row>
    <row r="2522" spans="1:8" x14ac:dyDescent="0.3">
      <c r="A2522" t="s">
        <v>2531</v>
      </c>
      <c r="B2522" t="s">
        <v>2417</v>
      </c>
      <c r="C2522" t="s">
        <v>2418</v>
      </c>
      <c r="D2522" t="s">
        <v>2418</v>
      </c>
      <c r="E2522" t="s">
        <v>2</v>
      </c>
      <c r="F2522" s="1" t="s">
        <v>25692</v>
      </c>
      <c r="G2522" t="s">
        <v>26210</v>
      </c>
      <c r="H2522" t="str">
        <f t="shared" si="39"/>
        <v>n0070114.JPG</v>
      </c>
    </row>
    <row r="2523" spans="1:8" x14ac:dyDescent="0.3">
      <c r="A2523" t="s">
        <v>2532</v>
      </c>
      <c r="B2523" t="s">
        <v>2417</v>
      </c>
      <c r="C2523" t="s">
        <v>2418</v>
      </c>
      <c r="D2523" t="s">
        <v>2418</v>
      </c>
      <c r="E2523" t="s">
        <v>2</v>
      </c>
      <c r="F2523" s="1" t="s">
        <v>25693</v>
      </c>
      <c r="G2523" t="s">
        <v>26210</v>
      </c>
      <c r="H2523" t="str">
        <f t="shared" si="39"/>
        <v>n0070115.JPG</v>
      </c>
    </row>
    <row r="2524" spans="1:8" x14ac:dyDescent="0.3">
      <c r="A2524" t="s">
        <v>2533</v>
      </c>
      <c r="B2524" t="s">
        <v>2417</v>
      </c>
      <c r="C2524" t="s">
        <v>2418</v>
      </c>
      <c r="D2524" t="s">
        <v>2418</v>
      </c>
      <c r="E2524" t="s">
        <v>2</v>
      </c>
      <c r="F2524" s="1" t="s">
        <v>25694</v>
      </c>
      <c r="G2524" t="s">
        <v>26210</v>
      </c>
      <c r="H2524" t="str">
        <f t="shared" si="39"/>
        <v>n0070116.JPG</v>
      </c>
    </row>
    <row r="2525" spans="1:8" x14ac:dyDescent="0.3">
      <c r="A2525" t="s">
        <v>2534</v>
      </c>
      <c r="B2525" t="s">
        <v>2417</v>
      </c>
      <c r="C2525" t="s">
        <v>2418</v>
      </c>
      <c r="D2525" t="s">
        <v>2418</v>
      </c>
      <c r="E2525" t="s">
        <v>2</v>
      </c>
      <c r="F2525" s="1" t="s">
        <v>25695</v>
      </c>
      <c r="G2525" t="s">
        <v>26210</v>
      </c>
      <c r="H2525" t="str">
        <f t="shared" si="39"/>
        <v>n0070117.JPG</v>
      </c>
    </row>
    <row r="2526" spans="1:8" x14ac:dyDescent="0.3">
      <c r="A2526" t="s">
        <v>2535</v>
      </c>
      <c r="B2526" t="s">
        <v>2417</v>
      </c>
      <c r="C2526" t="s">
        <v>2418</v>
      </c>
      <c r="D2526" t="s">
        <v>2418</v>
      </c>
      <c r="E2526" t="s">
        <v>2</v>
      </c>
      <c r="F2526" s="1" t="s">
        <v>25696</v>
      </c>
      <c r="G2526" t="s">
        <v>26210</v>
      </c>
      <c r="H2526" t="str">
        <f t="shared" si="39"/>
        <v>n0070118.JPG</v>
      </c>
    </row>
    <row r="2527" spans="1:8" x14ac:dyDescent="0.3">
      <c r="A2527" t="s">
        <v>2536</v>
      </c>
      <c r="B2527" t="s">
        <v>2417</v>
      </c>
      <c r="C2527" t="s">
        <v>2418</v>
      </c>
      <c r="D2527" t="s">
        <v>2418</v>
      </c>
      <c r="E2527" t="s">
        <v>2</v>
      </c>
      <c r="F2527" s="1" t="s">
        <v>25697</v>
      </c>
      <c r="G2527" t="s">
        <v>26210</v>
      </c>
      <c r="H2527" t="str">
        <f t="shared" si="39"/>
        <v>n0070119.JPG</v>
      </c>
    </row>
    <row r="2528" spans="1:8" x14ac:dyDescent="0.3">
      <c r="A2528" t="s">
        <v>2537</v>
      </c>
      <c r="B2528" t="s">
        <v>2417</v>
      </c>
      <c r="C2528" t="s">
        <v>2418</v>
      </c>
      <c r="D2528" t="s">
        <v>2418</v>
      </c>
      <c r="E2528" t="s">
        <v>2</v>
      </c>
      <c r="F2528" s="1" t="s">
        <v>25698</v>
      </c>
      <c r="G2528" t="s">
        <v>26210</v>
      </c>
      <c r="H2528" t="str">
        <f t="shared" si="39"/>
        <v>n0070120.JPG</v>
      </c>
    </row>
    <row r="2529" spans="1:8" x14ac:dyDescent="0.3">
      <c r="A2529" t="s">
        <v>2538</v>
      </c>
      <c r="B2529" t="s">
        <v>2417</v>
      </c>
      <c r="C2529" t="s">
        <v>2418</v>
      </c>
      <c r="D2529" t="s">
        <v>2418</v>
      </c>
      <c r="E2529" t="s">
        <v>2</v>
      </c>
      <c r="F2529" s="1" t="s">
        <v>25699</v>
      </c>
      <c r="G2529" t="s">
        <v>26210</v>
      </c>
      <c r="H2529" t="str">
        <f t="shared" si="39"/>
        <v>n0070121.JPG</v>
      </c>
    </row>
    <row r="2530" spans="1:8" x14ac:dyDescent="0.3">
      <c r="A2530" t="s">
        <v>2539</v>
      </c>
      <c r="B2530" t="s">
        <v>2417</v>
      </c>
      <c r="C2530" t="s">
        <v>2418</v>
      </c>
      <c r="D2530" t="s">
        <v>2418</v>
      </c>
      <c r="E2530" t="s">
        <v>2</v>
      </c>
      <c r="F2530" s="1" t="s">
        <v>25700</v>
      </c>
      <c r="G2530" t="s">
        <v>26210</v>
      </c>
      <c r="H2530" t="str">
        <f t="shared" si="39"/>
        <v>n0070122.JPG</v>
      </c>
    </row>
    <row r="2531" spans="1:8" x14ac:dyDescent="0.3">
      <c r="A2531" t="s">
        <v>2540</v>
      </c>
      <c r="B2531" t="s">
        <v>2417</v>
      </c>
      <c r="C2531" t="s">
        <v>2418</v>
      </c>
      <c r="D2531" t="s">
        <v>2418</v>
      </c>
      <c r="E2531" t="s">
        <v>2</v>
      </c>
      <c r="F2531" s="1" t="s">
        <v>25701</v>
      </c>
      <c r="G2531" t="s">
        <v>26210</v>
      </c>
      <c r="H2531" t="str">
        <f t="shared" si="39"/>
        <v>n0070123.JPG</v>
      </c>
    </row>
    <row r="2532" spans="1:8" x14ac:dyDescent="0.3">
      <c r="A2532" t="s">
        <v>2541</v>
      </c>
      <c r="B2532" t="s">
        <v>2417</v>
      </c>
      <c r="C2532" t="s">
        <v>2418</v>
      </c>
      <c r="D2532" t="s">
        <v>2418</v>
      </c>
      <c r="E2532" t="s">
        <v>2</v>
      </c>
      <c r="F2532" s="1" t="s">
        <v>25702</v>
      </c>
      <c r="G2532" t="s">
        <v>26210</v>
      </c>
      <c r="H2532" t="str">
        <f t="shared" si="39"/>
        <v>n0070124.JPG</v>
      </c>
    </row>
    <row r="2533" spans="1:8" x14ac:dyDescent="0.3">
      <c r="A2533" t="s">
        <v>2542</v>
      </c>
      <c r="B2533" t="s">
        <v>2417</v>
      </c>
      <c r="C2533" t="s">
        <v>2418</v>
      </c>
      <c r="D2533" t="s">
        <v>2418</v>
      </c>
      <c r="E2533" t="s">
        <v>2</v>
      </c>
      <c r="F2533" s="1" t="s">
        <v>25703</v>
      </c>
      <c r="G2533" t="s">
        <v>26210</v>
      </c>
      <c r="H2533" t="str">
        <f t="shared" si="39"/>
        <v>n0070125.JPG</v>
      </c>
    </row>
    <row r="2534" spans="1:8" x14ac:dyDescent="0.3">
      <c r="A2534" t="s">
        <v>2543</v>
      </c>
      <c r="B2534" t="s">
        <v>2417</v>
      </c>
      <c r="C2534" t="s">
        <v>2418</v>
      </c>
      <c r="D2534" t="s">
        <v>2418</v>
      </c>
      <c r="E2534" t="s">
        <v>2</v>
      </c>
      <c r="F2534" s="1" t="s">
        <v>25704</v>
      </c>
      <c r="G2534" t="s">
        <v>26210</v>
      </c>
      <c r="H2534" t="str">
        <f t="shared" si="39"/>
        <v>n0070126.JPG</v>
      </c>
    </row>
    <row r="2535" spans="1:8" x14ac:dyDescent="0.3">
      <c r="A2535" t="s">
        <v>2544</v>
      </c>
      <c r="B2535" t="s">
        <v>2417</v>
      </c>
      <c r="C2535" t="s">
        <v>2418</v>
      </c>
      <c r="D2535" t="s">
        <v>2418</v>
      </c>
      <c r="E2535" t="s">
        <v>2</v>
      </c>
      <c r="F2535" s="1" t="s">
        <v>25705</v>
      </c>
      <c r="G2535" t="s">
        <v>26210</v>
      </c>
      <c r="H2535" t="str">
        <f t="shared" si="39"/>
        <v>n0070127.JPG</v>
      </c>
    </row>
    <row r="2536" spans="1:8" x14ac:dyDescent="0.3">
      <c r="A2536" t="s">
        <v>2545</v>
      </c>
      <c r="B2536" t="s">
        <v>2417</v>
      </c>
      <c r="C2536" t="s">
        <v>2418</v>
      </c>
      <c r="D2536" t="s">
        <v>2418</v>
      </c>
      <c r="E2536" t="s">
        <v>2</v>
      </c>
      <c r="F2536" s="1" t="s">
        <v>25706</v>
      </c>
      <c r="G2536" t="s">
        <v>26210</v>
      </c>
      <c r="H2536" t="str">
        <f t="shared" si="39"/>
        <v>n0070128.JPG</v>
      </c>
    </row>
    <row r="2537" spans="1:8" x14ac:dyDescent="0.3">
      <c r="A2537" t="s">
        <v>2546</v>
      </c>
      <c r="B2537" t="s">
        <v>2417</v>
      </c>
      <c r="C2537" t="s">
        <v>2418</v>
      </c>
      <c r="D2537" t="s">
        <v>2418</v>
      </c>
      <c r="E2537" t="s">
        <v>2</v>
      </c>
      <c r="F2537" s="1" t="s">
        <v>25707</v>
      </c>
      <c r="G2537" t="s">
        <v>26210</v>
      </c>
      <c r="H2537" t="str">
        <f t="shared" si="39"/>
        <v>n0070129.JPG</v>
      </c>
    </row>
    <row r="2538" spans="1:8" x14ac:dyDescent="0.3">
      <c r="A2538" t="s">
        <v>2547</v>
      </c>
      <c r="B2538" t="s">
        <v>2417</v>
      </c>
      <c r="C2538" t="s">
        <v>2418</v>
      </c>
      <c r="D2538" t="s">
        <v>2418</v>
      </c>
      <c r="E2538" t="s">
        <v>2</v>
      </c>
      <c r="F2538" s="1" t="s">
        <v>25708</v>
      </c>
      <c r="G2538" t="s">
        <v>26210</v>
      </c>
      <c r="H2538" t="str">
        <f t="shared" si="39"/>
        <v>n0070130.JPG</v>
      </c>
    </row>
    <row r="2539" spans="1:8" x14ac:dyDescent="0.3">
      <c r="A2539" t="s">
        <v>2548</v>
      </c>
      <c r="B2539" t="s">
        <v>2417</v>
      </c>
      <c r="C2539" t="s">
        <v>2418</v>
      </c>
      <c r="D2539" t="s">
        <v>2418</v>
      </c>
      <c r="E2539" t="s">
        <v>2</v>
      </c>
      <c r="F2539" s="1" t="s">
        <v>25709</v>
      </c>
      <c r="G2539" t="s">
        <v>26210</v>
      </c>
      <c r="H2539" t="str">
        <f t="shared" si="39"/>
        <v>n0070131.JPG</v>
      </c>
    </row>
    <row r="2540" spans="1:8" x14ac:dyDescent="0.3">
      <c r="A2540" t="s">
        <v>2549</v>
      </c>
      <c r="B2540" t="s">
        <v>2417</v>
      </c>
      <c r="C2540" t="s">
        <v>2418</v>
      </c>
      <c r="D2540" t="s">
        <v>2418</v>
      </c>
      <c r="E2540" t="s">
        <v>2</v>
      </c>
      <c r="F2540" s="1" t="s">
        <v>25710</v>
      </c>
      <c r="G2540" t="s">
        <v>26210</v>
      </c>
      <c r="H2540" t="str">
        <f t="shared" si="39"/>
        <v>n0070132.JPG</v>
      </c>
    </row>
    <row r="2541" spans="1:8" x14ac:dyDescent="0.3">
      <c r="A2541" t="s">
        <v>2550</v>
      </c>
      <c r="B2541" t="s">
        <v>2417</v>
      </c>
      <c r="C2541" t="s">
        <v>2418</v>
      </c>
      <c r="D2541" t="s">
        <v>2418</v>
      </c>
      <c r="E2541" t="s">
        <v>2</v>
      </c>
      <c r="F2541" s="1" t="s">
        <v>25711</v>
      </c>
      <c r="G2541" t="s">
        <v>26210</v>
      </c>
      <c r="H2541" t="str">
        <f t="shared" si="39"/>
        <v>n0070133.JPG</v>
      </c>
    </row>
    <row r="2542" spans="1:8" x14ac:dyDescent="0.3">
      <c r="A2542" t="s">
        <v>2551</v>
      </c>
      <c r="B2542" t="s">
        <v>2417</v>
      </c>
      <c r="C2542" t="s">
        <v>2418</v>
      </c>
      <c r="D2542" t="s">
        <v>2418</v>
      </c>
      <c r="E2542" t="s">
        <v>2</v>
      </c>
      <c r="F2542" s="1" t="s">
        <v>25712</v>
      </c>
      <c r="G2542" t="s">
        <v>26210</v>
      </c>
      <c r="H2542" t="str">
        <f t="shared" si="39"/>
        <v>n0070134.JPG</v>
      </c>
    </row>
    <row r="2543" spans="1:8" x14ac:dyDescent="0.3">
      <c r="A2543" t="s">
        <v>2552</v>
      </c>
      <c r="B2543" t="s">
        <v>2417</v>
      </c>
      <c r="C2543" t="s">
        <v>2418</v>
      </c>
      <c r="D2543" t="s">
        <v>2418</v>
      </c>
      <c r="E2543" t="s">
        <v>2</v>
      </c>
      <c r="F2543" s="1" t="s">
        <v>25713</v>
      </c>
      <c r="G2543" t="s">
        <v>26210</v>
      </c>
      <c r="H2543" t="str">
        <f t="shared" si="39"/>
        <v>n0070135.JPG</v>
      </c>
    </row>
    <row r="2544" spans="1:8" x14ac:dyDescent="0.3">
      <c r="A2544" t="s">
        <v>2553</v>
      </c>
      <c r="B2544" t="s">
        <v>2417</v>
      </c>
      <c r="C2544" t="s">
        <v>2418</v>
      </c>
      <c r="D2544" t="s">
        <v>2418</v>
      </c>
      <c r="E2544" t="s">
        <v>2</v>
      </c>
      <c r="F2544" s="1" t="s">
        <v>25714</v>
      </c>
      <c r="G2544" t="s">
        <v>26210</v>
      </c>
      <c r="H2544" t="str">
        <f t="shared" si="39"/>
        <v>n0070136.JPG</v>
      </c>
    </row>
    <row r="2545" spans="1:8" x14ac:dyDescent="0.3">
      <c r="A2545" t="s">
        <v>2554</v>
      </c>
      <c r="B2545" t="s">
        <v>2417</v>
      </c>
      <c r="C2545" t="s">
        <v>2418</v>
      </c>
      <c r="D2545" t="s">
        <v>2418</v>
      </c>
      <c r="E2545" t="s">
        <v>2</v>
      </c>
      <c r="F2545" s="1" t="s">
        <v>25715</v>
      </c>
      <c r="G2545" t="s">
        <v>26210</v>
      </c>
      <c r="H2545" t="str">
        <f t="shared" si="39"/>
        <v>n0070137.JPG</v>
      </c>
    </row>
    <row r="2546" spans="1:8" x14ac:dyDescent="0.3">
      <c r="A2546" t="s">
        <v>2555</v>
      </c>
      <c r="B2546" t="s">
        <v>2417</v>
      </c>
      <c r="C2546" t="s">
        <v>2418</v>
      </c>
      <c r="D2546" t="s">
        <v>2418</v>
      </c>
      <c r="E2546" t="s">
        <v>2</v>
      </c>
      <c r="F2546" s="1" t="s">
        <v>25716</v>
      </c>
      <c r="G2546" t="s">
        <v>26210</v>
      </c>
      <c r="H2546" t="str">
        <f t="shared" si="39"/>
        <v>n0070138.JPG</v>
      </c>
    </row>
    <row r="2547" spans="1:8" x14ac:dyDescent="0.3">
      <c r="A2547" t="s">
        <v>2556</v>
      </c>
      <c r="B2547" t="s">
        <v>2417</v>
      </c>
      <c r="C2547" t="s">
        <v>2418</v>
      </c>
      <c r="D2547" t="s">
        <v>2418</v>
      </c>
      <c r="E2547" t="s">
        <v>2</v>
      </c>
      <c r="F2547" s="1" t="s">
        <v>25717</v>
      </c>
      <c r="G2547" t="s">
        <v>26210</v>
      </c>
      <c r="H2547" t="str">
        <f t="shared" si="39"/>
        <v>n0070139.JPG</v>
      </c>
    </row>
    <row r="2548" spans="1:8" x14ac:dyDescent="0.3">
      <c r="A2548" t="s">
        <v>2557</v>
      </c>
      <c r="B2548" t="s">
        <v>2417</v>
      </c>
      <c r="C2548" t="s">
        <v>2418</v>
      </c>
      <c r="D2548" t="s">
        <v>2418</v>
      </c>
      <c r="E2548" t="s">
        <v>2</v>
      </c>
      <c r="F2548" s="1" t="s">
        <v>25718</v>
      </c>
      <c r="G2548" t="s">
        <v>26210</v>
      </c>
      <c r="H2548" t="str">
        <f t="shared" si="39"/>
        <v>n0070140.JPG</v>
      </c>
    </row>
    <row r="2549" spans="1:8" x14ac:dyDescent="0.3">
      <c r="A2549" t="s">
        <v>2558</v>
      </c>
      <c r="B2549" t="s">
        <v>2417</v>
      </c>
      <c r="C2549" t="s">
        <v>2418</v>
      </c>
      <c r="D2549" t="s">
        <v>2418</v>
      </c>
      <c r="E2549" t="s">
        <v>2</v>
      </c>
      <c r="F2549" s="1" t="s">
        <v>25719</v>
      </c>
      <c r="G2549" t="s">
        <v>26210</v>
      </c>
      <c r="H2549" t="str">
        <f t="shared" si="39"/>
        <v>n0070141.JPG</v>
      </c>
    </row>
    <row r="2550" spans="1:8" x14ac:dyDescent="0.3">
      <c r="A2550" t="s">
        <v>2559</v>
      </c>
      <c r="B2550" t="s">
        <v>2417</v>
      </c>
      <c r="C2550" t="s">
        <v>2418</v>
      </c>
      <c r="D2550" t="s">
        <v>2418</v>
      </c>
      <c r="E2550" t="s">
        <v>2</v>
      </c>
      <c r="F2550" s="1" t="s">
        <v>25720</v>
      </c>
      <c r="G2550" t="s">
        <v>26210</v>
      </c>
      <c r="H2550" t="str">
        <f t="shared" si="39"/>
        <v>n0070142.JPG</v>
      </c>
    </row>
    <row r="2551" spans="1:8" x14ac:dyDescent="0.3">
      <c r="A2551" t="s">
        <v>2560</v>
      </c>
      <c r="B2551" t="s">
        <v>2417</v>
      </c>
      <c r="C2551" t="s">
        <v>2418</v>
      </c>
      <c r="D2551" t="s">
        <v>2418</v>
      </c>
      <c r="E2551" t="s">
        <v>2</v>
      </c>
      <c r="F2551" s="1" t="s">
        <v>25721</v>
      </c>
      <c r="G2551" t="s">
        <v>26210</v>
      </c>
      <c r="H2551" t="str">
        <f t="shared" si="39"/>
        <v>n0070143.JPG</v>
      </c>
    </row>
    <row r="2552" spans="1:8" x14ac:dyDescent="0.3">
      <c r="A2552" t="s">
        <v>2561</v>
      </c>
      <c r="B2552" t="s">
        <v>2417</v>
      </c>
      <c r="C2552" t="s">
        <v>2418</v>
      </c>
      <c r="D2552" t="s">
        <v>2418</v>
      </c>
      <c r="E2552" t="s">
        <v>2</v>
      </c>
      <c r="F2552" s="1" t="s">
        <v>25722</v>
      </c>
      <c r="G2552" t="s">
        <v>26210</v>
      </c>
      <c r="H2552" t="str">
        <f t="shared" si="39"/>
        <v>n0070144.JPG</v>
      </c>
    </row>
    <row r="2553" spans="1:8" x14ac:dyDescent="0.3">
      <c r="A2553" t="s">
        <v>2562</v>
      </c>
      <c r="B2553" t="s">
        <v>2417</v>
      </c>
      <c r="C2553" t="s">
        <v>2418</v>
      </c>
      <c r="D2553" t="s">
        <v>2418</v>
      </c>
      <c r="E2553" t="s">
        <v>2</v>
      </c>
      <c r="F2553" s="1" t="s">
        <v>25723</v>
      </c>
      <c r="G2553" t="s">
        <v>26210</v>
      </c>
      <c r="H2553" t="str">
        <f t="shared" si="39"/>
        <v>n0070145.JPG</v>
      </c>
    </row>
    <row r="2554" spans="1:8" x14ac:dyDescent="0.3">
      <c r="A2554" t="s">
        <v>2563</v>
      </c>
      <c r="B2554" t="s">
        <v>2417</v>
      </c>
      <c r="C2554" t="s">
        <v>2418</v>
      </c>
      <c r="D2554" t="s">
        <v>2418</v>
      </c>
      <c r="E2554" t="s">
        <v>2</v>
      </c>
      <c r="F2554" s="1" t="s">
        <v>25724</v>
      </c>
      <c r="G2554" t="s">
        <v>26210</v>
      </c>
      <c r="H2554" t="str">
        <f t="shared" si="39"/>
        <v>n0070146.JPG</v>
      </c>
    </row>
    <row r="2555" spans="1:8" x14ac:dyDescent="0.3">
      <c r="A2555" t="s">
        <v>2564</v>
      </c>
      <c r="B2555" t="s">
        <v>2417</v>
      </c>
      <c r="C2555" t="s">
        <v>2418</v>
      </c>
      <c r="D2555" t="s">
        <v>2418</v>
      </c>
      <c r="E2555" t="s">
        <v>2</v>
      </c>
      <c r="F2555" s="1" t="s">
        <v>25725</v>
      </c>
      <c r="G2555" t="s">
        <v>26210</v>
      </c>
      <c r="H2555" t="str">
        <f t="shared" si="39"/>
        <v>n0070147.JPG</v>
      </c>
    </row>
    <row r="2556" spans="1:8" x14ac:dyDescent="0.3">
      <c r="A2556" t="s">
        <v>2565</v>
      </c>
      <c r="B2556" t="s">
        <v>2417</v>
      </c>
      <c r="C2556" t="s">
        <v>2418</v>
      </c>
      <c r="D2556" t="s">
        <v>2418</v>
      </c>
      <c r="E2556" t="s">
        <v>2</v>
      </c>
      <c r="F2556" s="1" t="s">
        <v>25726</v>
      </c>
      <c r="G2556" t="s">
        <v>26210</v>
      </c>
      <c r="H2556" t="str">
        <f t="shared" si="39"/>
        <v>n0070148.JPG</v>
      </c>
    </row>
    <row r="2557" spans="1:8" x14ac:dyDescent="0.3">
      <c r="A2557" t="s">
        <v>2566</v>
      </c>
      <c r="B2557" t="s">
        <v>2417</v>
      </c>
      <c r="C2557" t="s">
        <v>2418</v>
      </c>
      <c r="D2557" t="s">
        <v>2418</v>
      </c>
      <c r="E2557" t="s">
        <v>2</v>
      </c>
      <c r="F2557" s="1" t="s">
        <v>25727</v>
      </c>
      <c r="G2557" t="s">
        <v>26210</v>
      </c>
      <c r="H2557" t="str">
        <f t="shared" si="39"/>
        <v>n0070149.JPG</v>
      </c>
    </row>
    <row r="2558" spans="1:8" x14ac:dyDescent="0.3">
      <c r="A2558" t="s">
        <v>2567</v>
      </c>
      <c r="B2558" t="s">
        <v>2417</v>
      </c>
      <c r="C2558" t="s">
        <v>2418</v>
      </c>
      <c r="D2558" t="s">
        <v>2418</v>
      </c>
      <c r="E2558" t="s">
        <v>2</v>
      </c>
      <c r="F2558" s="1" t="s">
        <v>25728</v>
      </c>
      <c r="G2558" t="s">
        <v>26210</v>
      </c>
      <c r="H2558" t="str">
        <f t="shared" si="39"/>
        <v>n0070150.JPG</v>
      </c>
    </row>
    <row r="2559" spans="1:8" x14ac:dyDescent="0.3">
      <c r="A2559" t="s">
        <v>2568</v>
      </c>
      <c r="B2559" t="s">
        <v>2417</v>
      </c>
      <c r="C2559" t="s">
        <v>2418</v>
      </c>
      <c r="D2559" t="s">
        <v>2418</v>
      </c>
      <c r="E2559" t="s">
        <v>2</v>
      </c>
      <c r="F2559" s="1" t="s">
        <v>25729</v>
      </c>
      <c r="G2559" t="s">
        <v>26210</v>
      </c>
      <c r="H2559" t="str">
        <f t="shared" si="39"/>
        <v>n0070151.JPG</v>
      </c>
    </row>
    <row r="2560" spans="1:8" x14ac:dyDescent="0.3">
      <c r="A2560" t="s">
        <v>2569</v>
      </c>
      <c r="B2560" t="s">
        <v>2417</v>
      </c>
      <c r="C2560" t="s">
        <v>2418</v>
      </c>
      <c r="D2560" t="s">
        <v>2418</v>
      </c>
      <c r="E2560" t="s">
        <v>2</v>
      </c>
      <c r="F2560" s="1" t="s">
        <v>25730</v>
      </c>
      <c r="G2560" t="s">
        <v>26210</v>
      </c>
      <c r="H2560" t="str">
        <f t="shared" si="39"/>
        <v>n0070152.JPG</v>
      </c>
    </row>
    <row r="2561" spans="1:8" x14ac:dyDescent="0.3">
      <c r="A2561" t="s">
        <v>2570</v>
      </c>
      <c r="B2561" t="s">
        <v>2417</v>
      </c>
      <c r="C2561" t="s">
        <v>2418</v>
      </c>
      <c r="D2561" t="s">
        <v>2418</v>
      </c>
      <c r="E2561" t="s">
        <v>2</v>
      </c>
      <c r="F2561" s="1" t="s">
        <v>25731</v>
      </c>
      <c r="G2561" t="s">
        <v>26210</v>
      </c>
      <c r="H2561" t="str">
        <f t="shared" si="39"/>
        <v>n0070153.JPG</v>
      </c>
    </row>
    <row r="2562" spans="1:8" x14ac:dyDescent="0.3">
      <c r="A2562" t="s">
        <v>2571</v>
      </c>
      <c r="B2562" t="s">
        <v>2417</v>
      </c>
      <c r="C2562" t="s">
        <v>2418</v>
      </c>
      <c r="D2562" t="s">
        <v>2418</v>
      </c>
      <c r="E2562" t="s">
        <v>2</v>
      </c>
      <c r="F2562" s="1" t="s">
        <v>25732</v>
      </c>
      <c r="G2562" t="s">
        <v>26210</v>
      </c>
      <c r="H2562" t="str">
        <f t="shared" ref="H2562:H2625" si="40">C2562&amp;F2562&amp;G2562</f>
        <v>n0070154.JPG</v>
      </c>
    </row>
    <row r="2563" spans="1:8" x14ac:dyDescent="0.3">
      <c r="A2563" t="s">
        <v>2572</v>
      </c>
      <c r="B2563" t="s">
        <v>2417</v>
      </c>
      <c r="C2563" t="s">
        <v>2418</v>
      </c>
      <c r="D2563" t="s">
        <v>2418</v>
      </c>
      <c r="E2563" t="s">
        <v>2</v>
      </c>
      <c r="F2563" s="1" t="s">
        <v>25733</v>
      </c>
      <c r="G2563" t="s">
        <v>26210</v>
      </c>
      <c r="H2563" t="str">
        <f t="shared" si="40"/>
        <v>n0070155.JPG</v>
      </c>
    </row>
    <row r="2564" spans="1:8" x14ac:dyDescent="0.3">
      <c r="A2564" t="s">
        <v>2573</v>
      </c>
      <c r="B2564" t="s">
        <v>2417</v>
      </c>
      <c r="C2564" t="s">
        <v>2418</v>
      </c>
      <c r="D2564" t="s">
        <v>2418</v>
      </c>
      <c r="E2564" t="s">
        <v>2</v>
      </c>
      <c r="F2564" s="1" t="s">
        <v>25734</v>
      </c>
      <c r="G2564" t="s">
        <v>26210</v>
      </c>
      <c r="H2564" t="str">
        <f t="shared" si="40"/>
        <v>n0070156.JPG</v>
      </c>
    </row>
    <row r="2565" spans="1:8" x14ac:dyDescent="0.3">
      <c r="A2565" t="s">
        <v>2574</v>
      </c>
      <c r="B2565" t="s">
        <v>2417</v>
      </c>
      <c r="C2565" t="s">
        <v>2418</v>
      </c>
      <c r="D2565" t="s">
        <v>2418</v>
      </c>
      <c r="E2565" t="s">
        <v>2</v>
      </c>
      <c r="F2565" s="1" t="s">
        <v>25735</v>
      </c>
      <c r="G2565" t="s">
        <v>26210</v>
      </c>
      <c r="H2565" t="str">
        <f t="shared" si="40"/>
        <v>n0070157.JPG</v>
      </c>
    </row>
    <row r="2566" spans="1:8" x14ac:dyDescent="0.3">
      <c r="A2566" t="s">
        <v>2575</v>
      </c>
      <c r="B2566" t="s">
        <v>2417</v>
      </c>
      <c r="C2566" t="s">
        <v>2418</v>
      </c>
      <c r="D2566" t="s">
        <v>2418</v>
      </c>
      <c r="E2566" t="s">
        <v>2</v>
      </c>
      <c r="F2566" s="1" t="s">
        <v>25736</v>
      </c>
      <c r="G2566" t="s">
        <v>26210</v>
      </c>
      <c r="H2566" t="str">
        <f t="shared" si="40"/>
        <v>n0070158.JPG</v>
      </c>
    </row>
    <row r="2567" spans="1:8" x14ac:dyDescent="0.3">
      <c r="A2567" t="s">
        <v>2576</v>
      </c>
      <c r="B2567" t="s">
        <v>2417</v>
      </c>
      <c r="C2567" t="s">
        <v>2418</v>
      </c>
      <c r="D2567" t="s">
        <v>2418</v>
      </c>
      <c r="E2567" t="s">
        <v>2</v>
      </c>
      <c r="F2567" s="1" t="s">
        <v>25737</v>
      </c>
      <c r="G2567" t="s">
        <v>26210</v>
      </c>
      <c r="H2567" t="str">
        <f t="shared" si="40"/>
        <v>n0070159.JPG</v>
      </c>
    </row>
    <row r="2568" spans="1:8" x14ac:dyDescent="0.3">
      <c r="A2568" t="s">
        <v>2577</v>
      </c>
      <c r="B2568" t="s">
        <v>2417</v>
      </c>
      <c r="C2568" t="s">
        <v>2418</v>
      </c>
      <c r="D2568" t="s">
        <v>2418</v>
      </c>
      <c r="E2568" t="s">
        <v>2</v>
      </c>
      <c r="F2568" s="1" t="s">
        <v>25738</v>
      </c>
      <c r="G2568" t="s">
        <v>26210</v>
      </c>
      <c r="H2568" t="str">
        <f t="shared" si="40"/>
        <v>n0070160.JPG</v>
      </c>
    </row>
    <row r="2569" spans="1:8" x14ac:dyDescent="0.3">
      <c r="A2569" t="s">
        <v>2578</v>
      </c>
      <c r="B2569" t="s">
        <v>2417</v>
      </c>
      <c r="C2569" t="s">
        <v>2418</v>
      </c>
      <c r="D2569" t="s">
        <v>2418</v>
      </c>
      <c r="E2569" t="s">
        <v>2</v>
      </c>
      <c r="F2569" s="1" t="s">
        <v>25739</v>
      </c>
      <c r="G2569" t="s">
        <v>26210</v>
      </c>
      <c r="H2569" t="str">
        <f t="shared" si="40"/>
        <v>n0070161.JPG</v>
      </c>
    </row>
    <row r="2570" spans="1:8" x14ac:dyDescent="0.3">
      <c r="A2570" t="s">
        <v>2579</v>
      </c>
      <c r="B2570" t="s">
        <v>2417</v>
      </c>
      <c r="C2570" t="s">
        <v>2418</v>
      </c>
      <c r="D2570" t="s">
        <v>2418</v>
      </c>
      <c r="E2570" t="s">
        <v>2</v>
      </c>
      <c r="F2570" s="1" t="s">
        <v>25740</v>
      </c>
      <c r="G2570" t="s">
        <v>26210</v>
      </c>
      <c r="H2570" t="str">
        <f t="shared" si="40"/>
        <v>n0070162.JPG</v>
      </c>
    </row>
    <row r="2571" spans="1:8" x14ac:dyDescent="0.3">
      <c r="A2571" t="s">
        <v>2580</v>
      </c>
      <c r="B2571" t="s">
        <v>2417</v>
      </c>
      <c r="C2571" t="s">
        <v>2418</v>
      </c>
      <c r="D2571" t="s">
        <v>2418</v>
      </c>
      <c r="E2571" t="s">
        <v>2</v>
      </c>
      <c r="F2571" s="1" t="s">
        <v>25741</v>
      </c>
      <c r="G2571" t="s">
        <v>26210</v>
      </c>
      <c r="H2571" t="str">
        <f t="shared" si="40"/>
        <v>n0070163.JPG</v>
      </c>
    </row>
    <row r="2572" spans="1:8" x14ac:dyDescent="0.3">
      <c r="A2572" t="s">
        <v>2581</v>
      </c>
      <c r="B2572" t="s">
        <v>2417</v>
      </c>
      <c r="C2572" t="s">
        <v>2418</v>
      </c>
      <c r="D2572" t="s">
        <v>2418</v>
      </c>
      <c r="E2572" t="s">
        <v>2</v>
      </c>
      <c r="F2572" s="1" t="s">
        <v>25742</v>
      </c>
      <c r="G2572" t="s">
        <v>26210</v>
      </c>
      <c r="H2572" t="str">
        <f t="shared" si="40"/>
        <v>n0070164.JPG</v>
      </c>
    </row>
    <row r="2573" spans="1:8" x14ac:dyDescent="0.3">
      <c r="A2573" t="s">
        <v>2582</v>
      </c>
      <c r="B2573" t="s">
        <v>2417</v>
      </c>
      <c r="C2573" t="s">
        <v>2418</v>
      </c>
      <c r="D2573" t="s">
        <v>2418</v>
      </c>
      <c r="E2573" t="s">
        <v>2</v>
      </c>
      <c r="F2573" s="1" t="s">
        <v>25743</v>
      </c>
      <c r="G2573" t="s">
        <v>26210</v>
      </c>
      <c r="H2573" t="str">
        <f t="shared" si="40"/>
        <v>n0070165.JPG</v>
      </c>
    </row>
    <row r="2574" spans="1:8" x14ac:dyDescent="0.3">
      <c r="A2574" t="s">
        <v>2583</v>
      </c>
      <c r="B2574" t="s">
        <v>2417</v>
      </c>
      <c r="C2574" t="s">
        <v>2418</v>
      </c>
      <c r="D2574" t="s">
        <v>2418</v>
      </c>
      <c r="E2574" t="s">
        <v>2</v>
      </c>
      <c r="F2574" s="1" t="s">
        <v>25744</v>
      </c>
      <c r="G2574" t="s">
        <v>26210</v>
      </c>
      <c r="H2574" t="str">
        <f t="shared" si="40"/>
        <v>n0070166.JPG</v>
      </c>
    </row>
    <row r="2575" spans="1:8" x14ac:dyDescent="0.3">
      <c r="A2575" t="s">
        <v>2584</v>
      </c>
      <c r="B2575" t="s">
        <v>2417</v>
      </c>
      <c r="C2575" t="s">
        <v>2418</v>
      </c>
      <c r="D2575" t="s">
        <v>2418</v>
      </c>
      <c r="E2575" t="s">
        <v>2</v>
      </c>
      <c r="F2575" s="1" t="s">
        <v>25745</v>
      </c>
      <c r="G2575" t="s">
        <v>26210</v>
      </c>
      <c r="H2575" t="str">
        <f t="shared" si="40"/>
        <v>n0070167.JPG</v>
      </c>
    </row>
    <row r="2576" spans="1:8" x14ac:dyDescent="0.3">
      <c r="A2576" t="s">
        <v>2585</v>
      </c>
      <c r="B2576" t="s">
        <v>2417</v>
      </c>
      <c r="C2576" t="s">
        <v>2418</v>
      </c>
      <c r="D2576" t="s">
        <v>2418</v>
      </c>
      <c r="E2576" t="s">
        <v>2</v>
      </c>
      <c r="F2576" s="1" t="s">
        <v>25746</v>
      </c>
      <c r="G2576" t="s">
        <v>26210</v>
      </c>
      <c r="H2576" t="str">
        <f t="shared" si="40"/>
        <v>n0070168.JPG</v>
      </c>
    </row>
    <row r="2577" spans="1:8" x14ac:dyDescent="0.3">
      <c r="A2577" t="s">
        <v>2586</v>
      </c>
      <c r="B2577" t="s">
        <v>2417</v>
      </c>
      <c r="C2577" t="s">
        <v>2418</v>
      </c>
      <c r="D2577" t="s">
        <v>2418</v>
      </c>
      <c r="E2577" t="s">
        <v>2</v>
      </c>
      <c r="F2577" s="1" t="s">
        <v>25747</v>
      </c>
      <c r="G2577" t="s">
        <v>26210</v>
      </c>
      <c r="H2577" t="str">
        <f t="shared" si="40"/>
        <v>n0070169.JPG</v>
      </c>
    </row>
    <row r="2578" spans="1:8" x14ac:dyDescent="0.3">
      <c r="A2578" t="s">
        <v>2587</v>
      </c>
      <c r="B2578" t="s">
        <v>2417</v>
      </c>
      <c r="C2578" t="s">
        <v>2418</v>
      </c>
      <c r="D2578" t="s">
        <v>2418</v>
      </c>
      <c r="E2578" t="s">
        <v>2</v>
      </c>
      <c r="F2578" s="1" t="s">
        <v>25748</v>
      </c>
      <c r="G2578" t="s">
        <v>26210</v>
      </c>
      <c r="H2578" t="str">
        <f t="shared" si="40"/>
        <v>n0070170.JPG</v>
      </c>
    </row>
    <row r="2579" spans="1:8" x14ac:dyDescent="0.3">
      <c r="A2579" t="s">
        <v>2588</v>
      </c>
      <c r="B2579" t="s">
        <v>2417</v>
      </c>
      <c r="C2579" t="s">
        <v>2418</v>
      </c>
      <c r="D2579" t="s">
        <v>2418</v>
      </c>
      <c r="E2579" t="s">
        <v>2</v>
      </c>
      <c r="F2579" s="1" t="s">
        <v>25749</v>
      </c>
      <c r="G2579" t="s">
        <v>26210</v>
      </c>
      <c r="H2579" t="str">
        <f t="shared" si="40"/>
        <v>n0070171.JPG</v>
      </c>
    </row>
    <row r="2580" spans="1:8" x14ac:dyDescent="0.3">
      <c r="A2580" t="s">
        <v>2589</v>
      </c>
      <c r="B2580" t="s">
        <v>2417</v>
      </c>
      <c r="C2580" t="s">
        <v>2418</v>
      </c>
      <c r="D2580" t="s">
        <v>2418</v>
      </c>
      <c r="E2580" t="s">
        <v>2</v>
      </c>
      <c r="F2580" s="1" t="s">
        <v>25750</v>
      </c>
      <c r="G2580" t="s">
        <v>26210</v>
      </c>
      <c r="H2580" t="str">
        <f t="shared" si="40"/>
        <v>n0070172.JPG</v>
      </c>
    </row>
    <row r="2581" spans="1:8" x14ac:dyDescent="0.3">
      <c r="A2581" t="s">
        <v>2590</v>
      </c>
      <c r="B2581" t="s">
        <v>2417</v>
      </c>
      <c r="C2581" t="s">
        <v>2418</v>
      </c>
      <c r="D2581" t="s">
        <v>2418</v>
      </c>
      <c r="E2581" t="s">
        <v>2</v>
      </c>
      <c r="F2581" s="1" t="s">
        <v>25751</v>
      </c>
      <c r="G2581" t="s">
        <v>26210</v>
      </c>
      <c r="H2581" t="str">
        <f t="shared" si="40"/>
        <v>n0070173.JPG</v>
      </c>
    </row>
    <row r="2582" spans="1:8" x14ac:dyDescent="0.3">
      <c r="A2582" t="s">
        <v>2591</v>
      </c>
      <c r="B2582" t="s">
        <v>2417</v>
      </c>
      <c r="C2582" t="s">
        <v>2418</v>
      </c>
      <c r="D2582" t="s">
        <v>2418</v>
      </c>
      <c r="E2582" t="s">
        <v>2</v>
      </c>
      <c r="F2582" s="1" t="s">
        <v>25752</v>
      </c>
      <c r="G2582" t="s">
        <v>26210</v>
      </c>
      <c r="H2582" t="str">
        <f t="shared" si="40"/>
        <v>n0070174.JPG</v>
      </c>
    </row>
    <row r="2583" spans="1:8" x14ac:dyDescent="0.3">
      <c r="A2583" t="s">
        <v>2592</v>
      </c>
      <c r="B2583" t="s">
        <v>2417</v>
      </c>
      <c r="C2583" t="s">
        <v>2418</v>
      </c>
      <c r="D2583" t="s">
        <v>2418</v>
      </c>
      <c r="E2583" t="s">
        <v>2</v>
      </c>
      <c r="F2583" s="1" t="s">
        <v>25753</v>
      </c>
      <c r="G2583" t="s">
        <v>26210</v>
      </c>
      <c r="H2583" t="str">
        <f t="shared" si="40"/>
        <v>n0070175.JPG</v>
      </c>
    </row>
    <row r="2584" spans="1:8" x14ac:dyDescent="0.3">
      <c r="A2584" t="s">
        <v>2593</v>
      </c>
      <c r="B2584" t="s">
        <v>2417</v>
      </c>
      <c r="C2584" t="s">
        <v>2418</v>
      </c>
      <c r="D2584" t="s">
        <v>2418</v>
      </c>
      <c r="E2584" t="s">
        <v>2</v>
      </c>
      <c r="F2584" s="1" t="s">
        <v>25754</v>
      </c>
      <c r="G2584" t="s">
        <v>26210</v>
      </c>
      <c r="H2584" t="str">
        <f t="shared" si="40"/>
        <v>n0070176.JPG</v>
      </c>
    </row>
    <row r="2585" spans="1:8" x14ac:dyDescent="0.3">
      <c r="A2585" t="s">
        <v>2594</v>
      </c>
      <c r="B2585" t="s">
        <v>2417</v>
      </c>
      <c r="C2585" t="s">
        <v>2418</v>
      </c>
      <c r="D2585" t="s">
        <v>2418</v>
      </c>
      <c r="E2585" t="s">
        <v>2</v>
      </c>
      <c r="F2585" s="1" t="s">
        <v>25755</v>
      </c>
      <c r="G2585" t="s">
        <v>26210</v>
      </c>
      <c r="H2585" t="str">
        <f t="shared" si="40"/>
        <v>n0070177.JPG</v>
      </c>
    </row>
    <row r="2586" spans="1:8" x14ac:dyDescent="0.3">
      <c r="A2586" t="s">
        <v>2595</v>
      </c>
      <c r="B2586" t="s">
        <v>2417</v>
      </c>
      <c r="C2586" t="s">
        <v>2418</v>
      </c>
      <c r="D2586" t="s">
        <v>2418</v>
      </c>
      <c r="E2586" t="s">
        <v>2</v>
      </c>
      <c r="F2586" s="1" t="s">
        <v>25756</v>
      </c>
      <c r="G2586" t="s">
        <v>26210</v>
      </c>
      <c r="H2586" t="str">
        <f t="shared" si="40"/>
        <v>n0070178.JPG</v>
      </c>
    </row>
    <row r="2587" spans="1:8" x14ac:dyDescent="0.3">
      <c r="A2587" t="s">
        <v>2596</v>
      </c>
      <c r="B2587" t="s">
        <v>2417</v>
      </c>
      <c r="C2587" t="s">
        <v>2418</v>
      </c>
      <c r="D2587" t="s">
        <v>2418</v>
      </c>
      <c r="E2587" t="s">
        <v>2</v>
      </c>
      <c r="F2587" s="1" t="s">
        <v>25757</v>
      </c>
      <c r="G2587" t="s">
        <v>26210</v>
      </c>
      <c r="H2587" t="str">
        <f t="shared" si="40"/>
        <v>n0070179.JPG</v>
      </c>
    </row>
    <row r="2588" spans="1:8" x14ac:dyDescent="0.3">
      <c r="A2588" t="s">
        <v>2597</v>
      </c>
      <c r="B2588" t="s">
        <v>2417</v>
      </c>
      <c r="C2588" t="s">
        <v>2418</v>
      </c>
      <c r="D2588" t="s">
        <v>2418</v>
      </c>
      <c r="E2588" t="s">
        <v>2</v>
      </c>
      <c r="F2588" s="1" t="s">
        <v>25758</v>
      </c>
      <c r="G2588" t="s">
        <v>26210</v>
      </c>
      <c r="H2588" t="str">
        <f t="shared" si="40"/>
        <v>n0070180.JPG</v>
      </c>
    </row>
    <row r="2589" spans="1:8" x14ac:dyDescent="0.3">
      <c r="A2589" t="s">
        <v>2598</v>
      </c>
      <c r="B2589" t="s">
        <v>2417</v>
      </c>
      <c r="C2589" t="s">
        <v>2418</v>
      </c>
      <c r="D2589" t="s">
        <v>2418</v>
      </c>
      <c r="E2589" t="s">
        <v>2</v>
      </c>
      <c r="F2589" s="1" t="s">
        <v>25759</v>
      </c>
      <c r="G2589" t="s">
        <v>26210</v>
      </c>
      <c r="H2589" t="str">
        <f t="shared" si="40"/>
        <v>n0070181.JPG</v>
      </c>
    </row>
    <row r="2590" spans="1:8" x14ac:dyDescent="0.3">
      <c r="A2590" t="s">
        <v>2599</v>
      </c>
      <c r="B2590" t="s">
        <v>2417</v>
      </c>
      <c r="C2590" t="s">
        <v>2418</v>
      </c>
      <c r="D2590" t="s">
        <v>2418</v>
      </c>
      <c r="E2590" t="s">
        <v>2</v>
      </c>
      <c r="F2590" s="1" t="s">
        <v>25760</v>
      </c>
      <c r="G2590" t="s">
        <v>26210</v>
      </c>
      <c r="H2590" t="str">
        <f t="shared" si="40"/>
        <v>n0070182.JPG</v>
      </c>
    </row>
    <row r="2591" spans="1:8" x14ac:dyDescent="0.3">
      <c r="A2591" t="s">
        <v>2600</v>
      </c>
      <c r="B2591" t="s">
        <v>2417</v>
      </c>
      <c r="C2591" t="s">
        <v>2418</v>
      </c>
      <c r="D2591" t="s">
        <v>2418</v>
      </c>
      <c r="E2591" t="s">
        <v>2</v>
      </c>
      <c r="F2591" s="1" t="s">
        <v>25761</v>
      </c>
      <c r="G2591" t="s">
        <v>26210</v>
      </c>
      <c r="H2591" t="str">
        <f t="shared" si="40"/>
        <v>n0070183.JPG</v>
      </c>
    </row>
    <row r="2592" spans="1:8" x14ac:dyDescent="0.3">
      <c r="A2592" t="s">
        <v>2601</v>
      </c>
      <c r="B2592" t="s">
        <v>2417</v>
      </c>
      <c r="C2592" t="s">
        <v>2418</v>
      </c>
      <c r="D2592" t="s">
        <v>2418</v>
      </c>
      <c r="E2592" t="s">
        <v>2</v>
      </c>
      <c r="F2592" s="1" t="s">
        <v>25762</v>
      </c>
      <c r="G2592" t="s">
        <v>26210</v>
      </c>
      <c r="H2592" t="str">
        <f t="shared" si="40"/>
        <v>n0070184.JPG</v>
      </c>
    </row>
    <row r="2593" spans="1:8" x14ac:dyDescent="0.3">
      <c r="A2593" t="s">
        <v>2602</v>
      </c>
      <c r="B2593" t="s">
        <v>2417</v>
      </c>
      <c r="C2593" t="s">
        <v>2418</v>
      </c>
      <c r="D2593" t="s">
        <v>2418</v>
      </c>
      <c r="E2593" t="s">
        <v>2</v>
      </c>
      <c r="F2593" s="1" t="s">
        <v>25763</v>
      </c>
      <c r="G2593" t="s">
        <v>26210</v>
      </c>
      <c r="H2593" t="str">
        <f t="shared" si="40"/>
        <v>n0070185.JPG</v>
      </c>
    </row>
    <row r="2594" spans="1:8" x14ac:dyDescent="0.3">
      <c r="A2594" t="s">
        <v>2603</v>
      </c>
      <c r="B2594" t="s">
        <v>2417</v>
      </c>
      <c r="C2594" t="s">
        <v>2418</v>
      </c>
      <c r="D2594" t="s">
        <v>2418</v>
      </c>
      <c r="E2594" t="s">
        <v>2</v>
      </c>
      <c r="F2594" s="1" t="s">
        <v>25764</v>
      </c>
      <c r="G2594" t="s">
        <v>26210</v>
      </c>
      <c r="H2594" t="str">
        <f t="shared" si="40"/>
        <v>n0070186.JPG</v>
      </c>
    </row>
    <row r="2595" spans="1:8" x14ac:dyDescent="0.3">
      <c r="A2595" t="s">
        <v>2604</v>
      </c>
      <c r="B2595" t="s">
        <v>2417</v>
      </c>
      <c r="C2595" t="s">
        <v>2418</v>
      </c>
      <c r="D2595" t="s">
        <v>2418</v>
      </c>
      <c r="E2595" t="s">
        <v>2</v>
      </c>
      <c r="F2595" s="1" t="s">
        <v>25765</v>
      </c>
      <c r="G2595" t="s">
        <v>26210</v>
      </c>
      <c r="H2595" t="str">
        <f t="shared" si="40"/>
        <v>n0070187.JPG</v>
      </c>
    </row>
    <row r="2596" spans="1:8" x14ac:dyDescent="0.3">
      <c r="A2596" t="s">
        <v>2605</v>
      </c>
      <c r="B2596" t="s">
        <v>2417</v>
      </c>
      <c r="C2596" t="s">
        <v>2418</v>
      </c>
      <c r="D2596" t="s">
        <v>2418</v>
      </c>
      <c r="E2596" t="s">
        <v>2</v>
      </c>
      <c r="F2596" s="1" t="s">
        <v>25766</v>
      </c>
      <c r="G2596" t="s">
        <v>26210</v>
      </c>
      <c r="H2596" t="str">
        <f t="shared" si="40"/>
        <v>n0070188.JPG</v>
      </c>
    </row>
    <row r="2597" spans="1:8" x14ac:dyDescent="0.3">
      <c r="A2597" t="s">
        <v>2606</v>
      </c>
      <c r="B2597" t="s">
        <v>2417</v>
      </c>
      <c r="C2597" t="s">
        <v>2418</v>
      </c>
      <c r="D2597" t="s">
        <v>2418</v>
      </c>
      <c r="E2597" t="s">
        <v>2</v>
      </c>
      <c r="F2597" s="1" t="s">
        <v>25767</v>
      </c>
      <c r="G2597" t="s">
        <v>26210</v>
      </c>
      <c r="H2597" t="str">
        <f t="shared" si="40"/>
        <v>n0070189.JPG</v>
      </c>
    </row>
    <row r="2598" spans="1:8" x14ac:dyDescent="0.3">
      <c r="A2598" t="s">
        <v>2607</v>
      </c>
      <c r="B2598" t="s">
        <v>2417</v>
      </c>
      <c r="C2598" t="s">
        <v>2418</v>
      </c>
      <c r="D2598" t="s">
        <v>2418</v>
      </c>
      <c r="E2598" t="s">
        <v>2</v>
      </c>
      <c r="F2598" s="1" t="s">
        <v>25768</v>
      </c>
      <c r="G2598" t="s">
        <v>26210</v>
      </c>
      <c r="H2598" t="str">
        <f t="shared" si="40"/>
        <v>n0070190.JPG</v>
      </c>
    </row>
    <row r="2599" spans="1:8" x14ac:dyDescent="0.3">
      <c r="A2599" t="s">
        <v>2608</v>
      </c>
      <c r="B2599" t="s">
        <v>2417</v>
      </c>
      <c r="C2599" t="s">
        <v>2418</v>
      </c>
      <c r="D2599" t="s">
        <v>2418</v>
      </c>
      <c r="E2599" t="s">
        <v>2</v>
      </c>
      <c r="F2599" s="1" t="s">
        <v>25769</v>
      </c>
      <c r="G2599" t="s">
        <v>26210</v>
      </c>
      <c r="H2599" t="str">
        <f t="shared" si="40"/>
        <v>n0070191.JPG</v>
      </c>
    </row>
    <row r="2600" spans="1:8" x14ac:dyDescent="0.3">
      <c r="A2600" t="s">
        <v>2609</v>
      </c>
      <c r="B2600" t="s">
        <v>2417</v>
      </c>
      <c r="C2600" t="s">
        <v>2418</v>
      </c>
      <c r="D2600" t="s">
        <v>2418</v>
      </c>
      <c r="E2600" t="s">
        <v>2</v>
      </c>
      <c r="F2600" s="1" t="s">
        <v>25770</v>
      </c>
      <c r="G2600" t="s">
        <v>26210</v>
      </c>
      <c r="H2600" t="str">
        <f t="shared" si="40"/>
        <v>n0070192.JPG</v>
      </c>
    </row>
    <row r="2601" spans="1:8" x14ac:dyDescent="0.3">
      <c r="A2601" t="s">
        <v>2610</v>
      </c>
      <c r="B2601" t="s">
        <v>2417</v>
      </c>
      <c r="C2601" t="s">
        <v>2418</v>
      </c>
      <c r="D2601" t="s">
        <v>2418</v>
      </c>
      <c r="E2601" t="s">
        <v>2</v>
      </c>
      <c r="F2601" s="1" t="s">
        <v>25771</v>
      </c>
      <c r="G2601" t="s">
        <v>26210</v>
      </c>
      <c r="H2601" t="str">
        <f t="shared" si="40"/>
        <v>n0070193.JPG</v>
      </c>
    </row>
    <row r="2602" spans="1:8" x14ac:dyDescent="0.3">
      <c r="A2602" t="s">
        <v>2611</v>
      </c>
      <c r="B2602" t="s">
        <v>2417</v>
      </c>
      <c r="C2602" t="s">
        <v>2418</v>
      </c>
      <c r="D2602" t="s">
        <v>2418</v>
      </c>
      <c r="E2602" t="s">
        <v>2</v>
      </c>
      <c r="F2602" s="1" t="s">
        <v>25772</v>
      </c>
      <c r="G2602" t="s">
        <v>26210</v>
      </c>
      <c r="H2602" t="str">
        <f t="shared" si="40"/>
        <v>n0070194.JPG</v>
      </c>
    </row>
    <row r="2603" spans="1:8" x14ac:dyDescent="0.3">
      <c r="A2603" t="s">
        <v>2612</v>
      </c>
      <c r="B2603" t="s">
        <v>2417</v>
      </c>
      <c r="C2603" t="s">
        <v>2418</v>
      </c>
      <c r="D2603" t="s">
        <v>2418</v>
      </c>
      <c r="E2603" t="s">
        <v>2</v>
      </c>
      <c r="F2603" s="1" t="s">
        <v>25773</v>
      </c>
      <c r="G2603" t="s">
        <v>26210</v>
      </c>
      <c r="H2603" t="str">
        <f t="shared" si="40"/>
        <v>n0070195.JPG</v>
      </c>
    </row>
    <row r="2604" spans="1:8" x14ac:dyDescent="0.3">
      <c r="A2604" t="s">
        <v>2613</v>
      </c>
      <c r="B2604" t="s">
        <v>2417</v>
      </c>
      <c r="C2604" t="s">
        <v>2418</v>
      </c>
      <c r="D2604" t="s">
        <v>2418</v>
      </c>
      <c r="E2604" t="s">
        <v>2</v>
      </c>
      <c r="F2604" s="1" t="s">
        <v>25774</v>
      </c>
      <c r="G2604" t="s">
        <v>26210</v>
      </c>
      <c r="H2604" t="str">
        <f t="shared" si="40"/>
        <v>n0070196.JPG</v>
      </c>
    </row>
    <row r="2605" spans="1:8" x14ac:dyDescent="0.3">
      <c r="A2605" t="s">
        <v>2614</v>
      </c>
      <c r="B2605" t="s">
        <v>2417</v>
      </c>
      <c r="C2605" t="s">
        <v>2418</v>
      </c>
      <c r="D2605" t="s">
        <v>2418</v>
      </c>
      <c r="E2605" t="s">
        <v>2</v>
      </c>
      <c r="F2605" s="1" t="s">
        <v>25775</v>
      </c>
      <c r="G2605" t="s">
        <v>26210</v>
      </c>
      <c r="H2605" t="str">
        <f t="shared" si="40"/>
        <v>n0070197.JPG</v>
      </c>
    </row>
    <row r="2606" spans="1:8" x14ac:dyDescent="0.3">
      <c r="A2606" t="s">
        <v>2615</v>
      </c>
      <c r="B2606" t="s">
        <v>2417</v>
      </c>
      <c r="C2606" t="s">
        <v>2418</v>
      </c>
      <c r="D2606" t="s">
        <v>2418</v>
      </c>
      <c r="E2606" t="s">
        <v>2</v>
      </c>
      <c r="F2606" s="1" t="s">
        <v>25776</v>
      </c>
      <c r="G2606" t="s">
        <v>26210</v>
      </c>
      <c r="H2606" t="str">
        <f t="shared" si="40"/>
        <v>n0070198.JPG</v>
      </c>
    </row>
    <row r="2607" spans="1:8" x14ac:dyDescent="0.3">
      <c r="A2607" t="s">
        <v>2616</v>
      </c>
      <c r="B2607" t="s">
        <v>2417</v>
      </c>
      <c r="C2607" t="s">
        <v>2418</v>
      </c>
      <c r="D2607" t="s">
        <v>2418</v>
      </c>
      <c r="E2607" t="s">
        <v>2</v>
      </c>
      <c r="F2607" s="1" t="s">
        <v>25777</v>
      </c>
      <c r="G2607" t="s">
        <v>26210</v>
      </c>
      <c r="H2607" t="str">
        <f t="shared" si="40"/>
        <v>n0070199.JPG</v>
      </c>
    </row>
    <row r="2608" spans="1:8" x14ac:dyDescent="0.3">
      <c r="A2608" t="s">
        <v>2617</v>
      </c>
      <c r="B2608" t="s">
        <v>2417</v>
      </c>
      <c r="C2608" t="s">
        <v>2418</v>
      </c>
      <c r="D2608" t="s">
        <v>2418</v>
      </c>
      <c r="E2608" t="s">
        <v>2</v>
      </c>
      <c r="F2608" s="1" t="s">
        <v>25778</v>
      </c>
      <c r="G2608" t="s">
        <v>26210</v>
      </c>
      <c r="H2608" t="str">
        <f t="shared" si="40"/>
        <v>n0070200.JPG</v>
      </c>
    </row>
    <row r="2609" spans="1:8" x14ac:dyDescent="0.3">
      <c r="A2609" t="s">
        <v>2618</v>
      </c>
      <c r="B2609" t="s">
        <v>2417</v>
      </c>
      <c r="C2609" t="s">
        <v>2418</v>
      </c>
      <c r="D2609" t="s">
        <v>2418</v>
      </c>
      <c r="E2609" t="s">
        <v>2</v>
      </c>
      <c r="F2609" s="1" t="s">
        <v>25779</v>
      </c>
      <c r="G2609" t="s">
        <v>26210</v>
      </c>
      <c r="H2609" t="str">
        <f t="shared" si="40"/>
        <v>n0070201.JPG</v>
      </c>
    </row>
    <row r="2610" spans="1:8" x14ac:dyDescent="0.3">
      <c r="A2610" t="s">
        <v>2619</v>
      </c>
      <c r="B2610" t="s">
        <v>2417</v>
      </c>
      <c r="C2610" t="s">
        <v>2418</v>
      </c>
      <c r="D2610" t="s">
        <v>2418</v>
      </c>
      <c r="E2610" t="s">
        <v>2</v>
      </c>
      <c r="F2610" s="1" t="s">
        <v>25780</v>
      </c>
      <c r="G2610" t="s">
        <v>26210</v>
      </c>
      <c r="H2610" t="str">
        <f t="shared" si="40"/>
        <v>n0070202.JPG</v>
      </c>
    </row>
    <row r="2611" spans="1:8" x14ac:dyDescent="0.3">
      <c r="A2611" t="s">
        <v>2620</v>
      </c>
      <c r="B2611" t="s">
        <v>2417</v>
      </c>
      <c r="C2611" t="s">
        <v>2418</v>
      </c>
      <c r="D2611" t="s">
        <v>2418</v>
      </c>
      <c r="E2611" t="s">
        <v>2</v>
      </c>
      <c r="F2611" s="1" t="s">
        <v>25781</v>
      </c>
      <c r="G2611" t="s">
        <v>26210</v>
      </c>
      <c r="H2611" t="str">
        <f t="shared" si="40"/>
        <v>n0070203.JPG</v>
      </c>
    </row>
    <row r="2612" spans="1:8" x14ac:dyDescent="0.3">
      <c r="A2612" t="s">
        <v>2621</v>
      </c>
      <c r="B2612" t="s">
        <v>2417</v>
      </c>
      <c r="C2612" t="s">
        <v>2418</v>
      </c>
      <c r="D2612" t="s">
        <v>2418</v>
      </c>
      <c r="E2612" t="s">
        <v>2</v>
      </c>
      <c r="F2612" s="1" t="s">
        <v>25782</v>
      </c>
      <c r="G2612" t="s">
        <v>26210</v>
      </c>
      <c r="H2612" t="str">
        <f t="shared" si="40"/>
        <v>n0070204.JPG</v>
      </c>
    </row>
    <row r="2613" spans="1:8" x14ac:dyDescent="0.3">
      <c r="A2613" t="s">
        <v>2622</v>
      </c>
      <c r="B2613" t="s">
        <v>2417</v>
      </c>
      <c r="C2613" t="s">
        <v>2418</v>
      </c>
      <c r="D2613" t="s">
        <v>2418</v>
      </c>
      <c r="E2613" t="s">
        <v>2</v>
      </c>
      <c r="F2613" s="1" t="s">
        <v>25783</v>
      </c>
      <c r="G2613" t="s">
        <v>26210</v>
      </c>
      <c r="H2613" t="str">
        <f t="shared" si="40"/>
        <v>n0070205.JPG</v>
      </c>
    </row>
    <row r="2614" spans="1:8" x14ac:dyDescent="0.3">
      <c r="A2614" t="s">
        <v>2623</v>
      </c>
      <c r="B2614" t="s">
        <v>2417</v>
      </c>
      <c r="C2614" t="s">
        <v>2418</v>
      </c>
      <c r="D2614" t="s">
        <v>2418</v>
      </c>
      <c r="E2614" t="s">
        <v>2</v>
      </c>
      <c r="F2614" s="1" t="s">
        <v>25784</v>
      </c>
      <c r="G2614" t="s">
        <v>26210</v>
      </c>
      <c r="H2614" t="str">
        <f t="shared" si="40"/>
        <v>n0070206.JPG</v>
      </c>
    </row>
    <row r="2615" spans="1:8" x14ac:dyDescent="0.3">
      <c r="A2615" t="s">
        <v>2624</v>
      </c>
      <c r="B2615" t="s">
        <v>2417</v>
      </c>
      <c r="C2615" t="s">
        <v>2418</v>
      </c>
      <c r="D2615" t="s">
        <v>2418</v>
      </c>
      <c r="E2615" t="s">
        <v>2</v>
      </c>
      <c r="F2615" s="1" t="s">
        <v>25785</v>
      </c>
      <c r="G2615" t="s">
        <v>26210</v>
      </c>
      <c r="H2615" t="str">
        <f t="shared" si="40"/>
        <v>n0070207.JPG</v>
      </c>
    </row>
    <row r="2616" spans="1:8" x14ac:dyDescent="0.3">
      <c r="A2616" t="s">
        <v>2625</v>
      </c>
      <c r="B2616" t="s">
        <v>2417</v>
      </c>
      <c r="C2616" t="s">
        <v>2418</v>
      </c>
      <c r="D2616" t="s">
        <v>2418</v>
      </c>
      <c r="E2616" t="s">
        <v>2</v>
      </c>
      <c r="F2616" s="1" t="s">
        <v>25786</v>
      </c>
      <c r="G2616" t="s">
        <v>26210</v>
      </c>
      <c r="H2616" t="str">
        <f t="shared" si="40"/>
        <v>n0070208.JPG</v>
      </c>
    </row>
    <row r="2617" spans="1:8" x14ac:dyDescent="0.3">
      <c r="A2617" t="s">
        <v>2626</v>
      </c>
      <c r="B2617" t="s">
        <v>2417</v>
      </c>
      <c r="C2617" t="s">
        <v>2418</v>
      </c>
      <c r="D2617" t="s">
        <v>2418</v>
      </c>
      <c r="E2617" t="s">
        <v>2</v>
      </c>
      <c r="F2617" s="1" t="s">
        <v>25787</v>
      </c>
      <c r="G2617" t="s">
        <v>26210</v>
      </c>
      <c r="H2617" t="str">
        <f t="shared" si="40"/>
        <v>n0070209.JPG</v>
      </c>
    </row>
    <row r="2618" spans="1:8" x14ac:dyDescent="0.3">
      <c r="A2618" t="s">
        <v>2627</v>
      </c>
      <c r="B2618" t="s">
        <v>2417</v>
      </c>
      <c r="C2618" t="s">
        <v>2418</v>
      </c>
      <c r="D2618" t="s">
        <v>2418</v>
      </c>
      <c r="E2618" t="s">
        <v>2</v>
      </c>
      <c r="F2618" s="1" t="s">
        <v>25788</v>
      </c>
      <c r="G2618" t="s">
        <v>26210</v>
      </c>
      <c r="H2618" t="str">
        <f t="shared" si="40"/>
        <v>n0070210.JPG</v>
      </c>
    </row>
    <row r="2619" spans="1:8" x14ac:dyDescent="0.3">
      <c r="A2619" t="s">
        <v>2628</v>
      </c>
      <c r="B2619" t="s">
        <v>2417</v>
      </c>
      <c r="C2619" t="s">
        <v>2418</v>
      </c>
      <c r="D2619" t="s">
        <v>2418</v>
      </c>
      <c r="E2619" t="s">
        <v>2</v>
      </c>
      <c r="F2619" s="1" t="s">
        <v>25789</v>
      </c>
      <c r="G2619" t="s">
        <v>26210</v>
      </c>
      <c r="H2619" t="str">
        <f t="shared" si="40"/>
        <v>n0070211.JPG</v>
      </c>
    </row>
    <row r="2620" spans="1:8" x14ac:dyDescent="0.3">
      <c r="A2620" t="s">
        <v>2629</v>
      </c>
      <c r="B2620" t="s">
        <v>2417</v>
      </c>
      <c r="C2620" t="s">
        <v>2418</v>
      </c>
      <c r="D2620" t="s">
        <v>2418</v>
      </c>
      <c r="E2620" t="s">
        <v>2</v>
      </c>
      <c r="F2620" s="1" t="s">
        <v>25790</v>
      </c>
      <c r="G2620" t="s">
        <v>26210</v>
      </c>
      <c r="H2620" t="str">
        <f t="shared" si="40"/>
        <v>n0070212.JPG</v>
      </c>
    </row>
    <row r="2621" spans="1:8" x14ac:dyDescent="0.3">
      <c r="A2621" t="s">
        <v>2630</v>
      </c>
      <c r="B2621" t="s">
        <v>2417</v>
      </c>
      <c r="C2621" t="s">
        <v>2418</v>
      </c>
      <c r="D2621" t="s">
        <v>2418</v>
      </c>
      <c r="E2621" t="s">
        <v>2</v>
      </c>
      <c r="F2621" s="1" t="s">
        <v>25791</v>
      </c>
      <c r="G2621" t="s">
        <v>26210</v>
      </c>
      <c r="H2621" t="str">
        <f t="shared" si="40"/>
        <v>n0070213.JPG</v>
      </c>
    </row>
    <row r="2622" spans="1:8" x14ac:dyDescent="0.3">
      <c r="A2622" t="s">
        <v>2631</v>
      </c>
      <c r="B2622" t="s">
        <v>2417</v>
      </c>
      <c r="C2622" t="s">
        <v>2418</v>
      </c>
      <c r="D2622" t="s">
        <v>2418</v>
      </c>
      <c r="E2622" t="s">
        <v>2</v>
      </c>
      <c r="F2622" s="1" t="s">
        <v>25792</v>
      </c>
      <c r="G2622" t="s">
        <v>26210</v>
      </c>
      <c r="H2622" t="str">
        <f t="shared" si="40"/>
        <v>n0070214.JPG</v>
      </c>
    </row>
    <row r="2623" spans="1:8" x14ac:dyDescent="0.3">
      <c r="A2623" t="s">
        <v>2632</v>
      </c>
      <c r="B2623" t="s">
        <v>2417</v>
      </c>
      <c r="C2623" t="s">
        <v>2418</v>
      </c>
      <c r="D2623" t="s">
        <v>2418</v>
      </c>
      <c r="E2623" t="s">
        <v>2</v>
      </c>
      <c r="F2623" s="1" t="s">
        <v>25793</v>
      </c>
      <c r="G2623" t="s">
        <v>26210</v>
      </c>
      <c r="H2623" t="str">
        <f t="shared" si="40"/>
        <v>n0070215.JPG</v>
      </c>
    </row>
    <row r="2624" spans="1:8" x14ac:dyDescent="0.3">
      <c r="A2624" t="s">
        <v>2633</v>
      </c>
      <c r="B2624" t="s">
        <v>2417</v>
      </c>
      <c r="C2624" t="s">
        <v>2418</v>
      </c>
      <c r="D2624" t="s">
        <v>2418</v>
      </c>
      <c r="E2624" t="s">
        <v>2</v>
      </c>
      <c r="F2624" s="1" t="s">
        <v>25794</v>
      </c>
      <c r="G2624" t="s">
        <v>26210</v>
      </c>
      <c r="H2624" t="str">
        <f t="shared" si="40"/>
        <v>n0070216.JPG</v>
      </c>
    </row>
    <row r="2625" spans="1:8" x14ac:dyDescent="0.3">
      <c r="A2625" t="s">
        <v>2634</v>
      </c>
      <c r="B2625" t="s">
        <v>2417</v>
      </c>
      <c r="C2625" t="s">
        <v>2418</v>
      </c>
      <c r="D2625" t="s">
        <v>2418</v>
      </c>
      <c r="E2625" t="s">
        <v>2</v>
      </c>
      <c r="F2625" s="1" t="s">
        <v>25795</v>
      </c>
      <c r="G2625" t="s">
        <v>26210</v>
      </c>
      <c r="H2625" t="str">
        <f t="shared" si="40"/>
        <v>n0070217.JPG</v>
      </c>
    </row>
    <row r="2626" spans="1:8" x14ac:dyDescent="0.3">
      <c r="A2626" t="s">
        <v>2635</v>
      </c>
      <c r="B2626" t="s">
        <v>2417</v>
      </c>
      <c r="C2626" t="s">
        <v>2418</v>
      </c>
      <c r="D2626" t="s">
        <v>2418</v>
      </c>
      <c r="E2626" t="s">
        <v>2</v>
      </c>
      <c r="F2626" s="1" t="s">
        <v>25796</v>
      </c>
      <c r="G2626" t="s">
        <v>26210</v>
      </c>
      <c r="H2626" t="str">
        <f t="shared" ref="H2626:H2689" si="41">C2626&amp;F2626&amp;G2626</f>
        <v>n0070218.JPG</v>
      </c>
    </row>
    <row r="2627" spans="1:8" x14ac:dyDescent="0.3">
      <c r="A2627" t="s">
        <v>2636</v>
      </c>
      <c r="B2627" t="s">
        <v>2417</v>
      </c>
      <c r="C2627" t="s">
        <v>2418</v>
      </c>
      <c r="D2627" t="s">
        <v>2418</v>
      </c>
      <c r="E2627" t="s">
        <v>2</v>
      </c>
      <c r="F2627" s="1" t="s">
        <v>25797</v>
      </c>
      <c r="G2627" t="s">
        <v>26210</v>
      </c>
      <c r="H2627" t="str">
        <f t="shared" si="41"/>
        <v>n0070219.JPG</v>
      </c>
    </row>
    <row r="2628" spans="1:8" x14ac:dyDescent="0.3">
      <c r="A2628" t="s">
        <v>2637</v>
      </c>
      <c r="B2628" t="s">
        <v>2417</v>
      </c>
      <c r="C2628" t="s">
        <v>2418</v>
      </c>
      <c r="D2628" t="s">
        <v>2418</v>
      </c>
      <c r="E2628" t="s">
        <v>2</v>
      </c>
      <c r="F2628" s="1" t="s">
        <v>25798</v>
      </c>
      <c r="G2628" t="s">
        <v>26210</v>
      </c>
      <c r="H2628" t="str">
        <f t="shared" si="41"/>
        <v>n0070220.JPG</v>
      </c>
    </row>
    <row r="2629" spans="1:8" x14ac:dyDescent="0.3">
      <c r="A2629" t="s">
        <v>2638</v>
      </c>
      <c r="B2629" t="s">
        <v>2417</v>
      </c>
      <c r="C2629" t="s">
        <v>2418</v>
      </c>
      <c r="D2629" t="s">
        <v>2418</v>
      </c>
      <c r="E2629" t="s">
        <v>2</v>
      </c>
      <c r="F2629" s="1" t="s">
        <v>25799</v>
      </c>
      <c r="G2629" t="s">
        <v>26210</v>
      </c>
      <c r="H2629" t="str">
        <f t="shared" si="41"/>
        <v>n0070221.JPG</v>
      </c>
    </row>
    <row r="2630" spans="1:8" x14ac:dyDescent="0.3">
      <c r="A2630" t="s">
        <v>2639</v>
      </c>
      <c r="B2630" t="s">
        <v>2417</v>
      </c>
      <c r="C2630" t="s">
        <v>2418</v>
      </c>
      <c r="D2630" t="s">
        <v>2418</v>
      </c>
      <c r="E2630" t="s">
        <v>2</v>
      </c>
      <c r="F2630" s="1" t="s">
        <v>25800</v>
      </c>
      <c r="G2630" t="s">
        <v>26210</v>
      </c>
      <c r="H2630" t="str">
        <f t="shared" si="41"/>
        <v>n0070222.JPG</v>
      </c>
    </row>
    <row r="2631" spans="1:8" x14ac:dyDescent="0.3">
      <c r="A2631" t="s">
        <v>2640</v>
      </c>
      <c r="B2631" t="s">
        <v>2417</v>
      </c>
      <c r="C2631" t="s">
        <v>2418</v>
      </c>
      <c r="D2631" t="s">
        <v>2418</v>
      </c>
      <c r="E2631" t="s">
        <v>2</v>
      </c>
      <c r="F2631" s="1" t="s">
        <v>25801</v>
      </c>
      <c r="G2631" t="s">
        <v>26210</v>
      </c>
      <c r="H2631" t="str">
        <f t="shared" si="41"/>
        <v>n0070223.JPG</v>
      </c>
    </row>
    <row r="2632" spans="1:8" x14ac:dyDescent="0.3">
      <c r="A2632" t="s">
        <v>2641</v>
      </c>
      <c r="B2632" t="s">
        <v>2417</v>
      </c>
      <c r="C2632" t="s">
        <v>2418</v>
      </c>
      <c r="D2632" t="s">
        <v>2418</v>
      </c>
      <c r="E2632" t="s">
        <v>2</v>
      </c>
      <c r="F2632" s="1" t="s">
        <v>25802</v>
      </c>
      <c r="G2632" t="s">
        <v>26210</v>
      </c>
      <c r="H2632" t="str">
        <f t="shared" si="41"/>
        <v>n0070224.JPG</v>
      </c>
    </row>
    <row r="2633" spans="1:8" x14ac:dyDescent="0.3">
      <c r="A2633" t="s">
        <v>2642</v>
      </c>
      <c r="B2633" t="s">
        <v>2417</v>
      </c>
      <c r="C2633" t="s">
        <v>2418</v>
      </c>
      <c r="D2633" t="s">
        <v>2418</v>
      </c>
      <c r="E2633" t="s">
        <v>2</v>
      </c>
      <c r="F2633" s="1" t="s">
        <v>25803</v>
      </c>
      <c r="G2633" t="s">
        <v>26210</v>
      </c>
      <c r="H2633" t="str">
        <f t="shared" si="41"/>
        <v>n0070225.JPG</v>
      </c>
    </row>
    <row r="2634" spans="1:8" x14ac:dyDescent="0.3">
      <c r="A2634" t="s">
        <v>2643</v>
      </c>
      <c r="B2634" t="s">
        <v>2417</v>
      </c>
      <c r="C2634" t="s">
        <v>2418</v>
      </c>
      <c r="D2634" t="s">
        <v>2418</v>
      </c>
      <c r="E2634" t="s">
        <v>2</v>
      </c>
      <c r="F2634" s="1" t="s">
        <v>25804</v>
      </c>
      <c r="G2634" t="s">
        <v>26210</v>
      </c>
      <c r="H2634" t="str">
        <f t="shared" si="41"/>
        <v>n0070226.JPG</v>
      </c>
    </row>
    <row r="2635" spans="1:8" x14ac:dyDescent="0.3">
      <c r="A2635" t="s">
        <v>2644</v>
      </c>
      <c r="B2635" t="s">
        <v>2417</v>
      </c>
      <c r="C2635" t="s">
        <v>2418</v>
      </c>
      <c r="D2635" t="s">
        <v>2418</v>
      </c>
      <c r="E2635" t="s">
        <v>2</v>
      </c>
      <c r="F2635" s="1" t="s">
        <v>25805</v>
      </c>
      <c r="G2635" t="s">
        <v>26210</v>
      </c>
      <c r="H2635" t="str">
        <f t="shared" si="41"/>
        <v>n0070227.JPG</v>
      </c>
    </row>
    <row r="2636" spans="1:8" x14ac:dyDescent="0.3">
      <c r="A2636" t="s">
        <v>2645</v>
      </c>
      <c r="B2636" t="s">
        <v>2417</v>
      </c>
      <c r="C2636" t="s">
        <v>2418</v>
      </c>
      <c r="D2636" t="s">
        <v>2418</v>
      </c>
      <c r="E2636" t="s">
        <v>2</v>
      </c>
      <c r="F2636" s="1" t="s">
        <v>25806</v>
      </c>
      <c r="G2636" t="s">
        <v>26210</v>
      </c>
      <c r="H2636" t="str">
        <f t="shared" si="41"/>
        <v>n0070228.JPG</v>
      </c>
    </row>
    <row r="2637" spans="1:8" x14ac:dyDescent="0.3">
      <c r="A2637" t="s">
        <v>2646</v>
      </c>
      <c r="B2637" t="s">
        <v>2417</v>
      </c>
      <c r="C2637" t="s">
        <v>2418</v>
      </c>
      <c r="D2637" t="s">
        <v>2418</v>
      </c>
      <c r="E2637" t="s">
        <v>2</v>
      </c>
      <c r="F2637" s="1" t="s">
        <v>25807</v>
      </c>
      <c r="G2637" t="s">
        <v>26210</v>
      </c>
      <c r="H2637" t="str">
        <f t="shared" si="41"/>
        <v>n0070229.JPG</v>
      </c>
    </row>
    <row r="2638" spans="1:8" x14ac:dyDescent="0.3">
      <c r="A2638" t="s">
        <v>2647</v>
      </c>
      <c r="B2638" t="s">
        <v>2417</v>
      </c>
      <c r="C2638" t="s">
        <v>2418</v>
      </c>
      <c r="D2638" t="s">
        <v>2418</v>
      </c>
      <c r="E2638" t="s">
        <v>2</v>
      </c>
      <c r="F2638" s="1" t="s">
        <v>25808</v>
      </c>
      <c r="G2638" t="s">
        <v>26210</v>
      </c>
      <c r="H2638" t="str">
        <f t="shared" si="41"/>
        <v>n0070230.JPG</v>
      </c>
    </row>
    <row r="2639" spans="1:8" x14ac:dyDescent="0.3">
      <c r="A2639" t="s">
        <v>2648</v>
      </c>
      <c r="B2639" t="s">
        <v>2417</v>
      </c>
      <c r="C2639" t="s">
        <v>2418</v>
      </c>
      <c r="D2639" t="s">
        <v>2418</v>
      </c>
      <c r="E2639" t="s">
        <v>2</v>
      </c>
      <c r="F2639" s="1" t="s">
        <v>25809</v>
      </c>
      <c r="G2639" t="s">
        <v>26210</v>
      </c>
      <c r="H2639" t="str">
        <f t="shared" si="41"/>
        <v>n0070231.JPG</v>
      </c>
    </row>
    <row r="2640" spans="1:8" x14ac:dyDescent="0.3">
      <c r="A2640" t="s">
        <v>2649</v>
      </c>
      <c r="B2640" t="s">
        <v>2417</v>
      </c>
      <c r="C2640" t="s">
        <v>2418</v>
      </c>
      <c r="D2640" t="s">
        <v>2418</v>
      </c>
      <c r="E2640" t="s">
        <v>2</v>
      </c>
      <c r="F2640" s="1" t="s">
        <v>25810</v>
      </c>
      <c r="G2640" t="s">
        <v>26210</v>
      </c>
      <c r="H2640" t="str">
        <f t="shared" si="41"/>
        <v>n0070232.JPG</v>
      </c>
    </row>
    <row r="2641" spans="1:8" x14ac:dyDescent="0.3">
      <c r="A2641" t="s">
        <v>2650</v>
      </c>
      <c r="B2641" t="s">
        <v>2417</v>
      </c>
      <c r="C2641" t="s">
        <v>2418</v>
      </c>
      <c r="D2641" t="s">
        <v>2418</v>
      </c>
      <c r="E2641" t="s">
        <v>2</v>
      </c>
      <c r="F2641" s="1" t="s">
        <v>25811</v>
      </c>
      <c r="G2641" t="s">
        <v>26210</v>
      </c>
      <c r="H2641" t="str">
        <f t="shared" si="41"/>
        <v>n0070233.JPG</v>
      </c>
    </row>
    <row r="2642" spans="1:8" x14ac:dyDescent="0.3">
      <c r="A2642" t="s">
        <v>2651</v>
      </c>
      <c r="B2642" t="s">
        <v>2417</v>
      </c>
      <c r="C2642" t="s">
        <v>2418</v>
      </c>
      <c r="D2642" t="s">
        <v>2418</v>
      </c>
      <c r="E2642" t="s">
        <v>2</v>
      </c>
      <c r="F2642" s="1" t="s">
        <v>25812</v>
      </c>
      <c r="G2642" t="s">
        <v>26210</v>
      </c>
      <c r="H2642" t="str">
        <f t="shared" si="41"/>
        <v>n0070234.JPG</v>
      </c>
    </row>
    <row r="2643" spans="1:8" x14ac:dyDescent="0.3">
      <c r="A2643" t="s">
        <v>2652</v>
      </c>
      <c r="B2643" t="s">
        <v>2417</v>
      </c>
      <c r="C2643" t="s">
        <v>2418</v>
      </c>
      <c r="D2643" t="s">
        <v>2418</v>
      </c>
      <c r="E2643" t="s">
        <v>2</v>
      </c>
      <c r="F2643" s="1" t="s">
        <v>25813</v>
      </c>
      <c r="G2643" t="s">
        <v>26210</v>
      </c>
      <c r="H2643" t="str">
        <f t="shared" si="41"/>
        <v>n0070235.JPG</v>
      </c>
    </row>
    <row r="2644" spans="1:8" x14ac:dyDescent="0.3">
      <c r="A2644" t="s">
        <v>2653</v>
      </c>
      <c r="B2644" t="s">
        <v>2417</v>
      </c>
      <c r="C2644" t="s">
        <v>2418</v>
      </c>
      <c r="D2644" t="s">
        <v>2418</v>
      </c>
      <c r="E2644" t="s">
        <v>2</v>
      </c>
      <c r="F2644" s="1" t="s">
        <v>25814</v>
      </c>
      <c r="G2644" t="s">
        <v>26210</v>
      </c>
      <c r="H2644" t="str">
        <f t="shared" si="41"/>
        <v>n0070236.JPG</v>
      </c>
    </row>
    <row r="2645" spans="1:8" x14ac:dyDescent="0.3">
      <c r="A2645" t="s">
        <v>2654</v>
      </c>
      <c r="B2645" t="s">
        <v>2417</v>
      </c>
      <c r="C2645" t="s">
        <v>2418</v>
      </c>
      <c r="D2645" t="s">
        <v>2418</v>
      </c>
      <c r="E2645" t="s">
        <v>2</v>
      </c>
      <c r="F2645" s="1" t="s">
        <v>25815</v>
      </c>
      <c r="G2645" t="s">
        <v>26210</v>
      </c>
      <c r="H2645" t="str">
        <f t="shared" si="41"/>
        <v>n0070237.JPG</v>
      </c>
    </row>
    <row r="2646" spans="1:8" x14ac:dyDescent="0.3">
      <c r="A2646" t="s">
        <v>2655</v>
      </c>
      <c r="B2646" t="s">
        <v>2417</v>
      </c>
      <c r="C2646" t="s">
        <v>2418</v>
      </c>
      <c r="D2646" t="s">
        <v>2418</v>
      </c>
      <c r="E2646" t="s">
        <v>2</v>
      </c>
      <c r="F2646" s="1" t="s">
        <v>25816</v>
      </c>
      <c r="G2646" t="s">
        <v>26210</v>
      </c>
      <c r="H2646" t="str">
        <f t="shared" si="41"/>
        <v>n0070238.JPG</v>
      </c>
    </row>
    <row r="2647" spans="1:8" x14ac:dyDescent="0.3">
      <c r="A2647" t="s">
        <v>2656</v>
      </c>
      <c r="B2647" t="s">
        <v>2417</v>
      </c>
      <c r="C2647" t="s">
        <v>2418</v>
      </c>
      <c r="D2647" t="s">
        <v>2418</v>
      </c>
      <c r="E2647" t="s">
        <v>2</v>
      </c>
      <c r="F2647" s="1" t="s">
        <v>25817</v>
      </c>
      <c r="G2647" t="s">
        <v>26210</v>
      </c>
      <c r="H2647" t="str">
        <f t="shared" si="41"/>
        <v>n0070239.JPG</v>
      </c>
    </row>
    <row r="2648" spans="1:8" x14ac:dyDescent="0.3">
      <c r="A2648" t="s">
        <v>2657</v>
      </c>
      <c r="B2648" t="s">
        <v>2417</v>
      </c>
      <c r="C2648" t="s">
        <v>2418</v>
      </c>
      <c r="D2648" t="s">
        <v>2418</v>
      </c>
      <c r="E2648" t="s">
        <v>2</v>
      </c>
      <c r="F2648" s="1" t="s">
        <v>25818</v>
      </c>
      <c r="G2648" t="s">
        <v>26210</v>
      </c>
      <c r="H2648" t="str">
        <f t="shared" si="41"/>
        <v>n0070240.JPG</v>
      </c>
    </row>
    <row r="2649" spans="1:8" x14ac:dyDescent="0.3">
      <c r="A2649" t="s">
        <v>2658</v>
      </c>
      <c r="B2649" t="s">
        <v>2417</v>
      </c>
      <c r="C2649" t="s">
        <v>2418</v>
      </c>
      <c r="D2649" t="s">
        <v>2418</v>
      </c>
      <c r="E2649" t="s">
        <v>2</v>
      </c>
      <c r="F2649" s="1" t="s">
        <v>25819</v>
      </c>
      <c r="G2649" t="s">
        <v>26210</v>
      </c>
      <c r="H2649" t="str">
        <f t="shared" si="41"/>
        <v>n0070241.JPG</v>
      </c>
    </row>
    <row r="2650" spans="1:8" x14ac:dyDescent="0.3">
      <c r="A2650" t="s">
        <v>2659</v>
      </c>
      <c r="B2650" t="s">
        <v>2417</v>
      </c>
      <c r="C2650" t="s">
        <v>2418</v>
      </c>
      <c r="D2650" t="s">
        <v>2418</v>
      </c>
      <c r="E2650" t="s">
        <v>2</v>
      </c>
      <c r="F2650" s="1" t="s">
        <v>25820</v>
      </c>
      <c r="G2650" t="s">
        <v>26210</v>
      </c>
      <c r="H2650" t="str">
        <f t="shared" si="41"/>
        <v>n0070242.JPG</v>
      </c>
    </row>
    <row r="2651" spans="1:8" x14ac:dyDescent="0.3">
      <c r="A2651" t="s">
        <v>2660</v>
      </c>
      <c r="B2651" t="s">
        <v>2417</v>
      </c>
      <c r="C2651" t="s">
        <v>2418</v>
      </c>
      <c r="D2651" t="s">
        <v>2418</v>
      </c>
      <c r="E2651" t="s">
        <v>2</v>
      </c>
      <c r="F2651" s="1" t="s">
        <v>25821</v>
      </c>
      <c r="G2651" t="s">
        <v>26210</v>
      </c>
      <c r="H2651" t="str">
        <f t="shared" si="41"/>
        <v>n0070243.JPG</v>
      </c>
    </row>
    <row r="2652" spans="1:8" x14ac:dyDescent="0.3">
      <c r="A2652" t="s">
        <v>2661</v>
      </c>
      <c r="B2652" t="s">
        <v>2417</v>
      </c>
      <c r="C2652" t="s">
        <v>2418</v>
      </c>
      <c r="D2652" t="s">
        <v>2418</v>
      </c>
      <c r="E2652" t="s">
        <v>2</v>
      </c>
      <c r="F2652" s="1" t="s">
        <v>25822</v>
      </c>
      <c r="G2652" t="s">
        <v>26210</v>
      </c>
      <c r="H2652" t="str">
        <f t="shared" si="41"/>
        <v>n0070244.JPG</v>
      </c>
    </row>
    <row r="2653" spans="1:8" x14ac:dyDescent="0.3">
      <c r="A2653" t="s">
        <v>2662</v>
      </c>
      <c r="B2653" t="s">
        <v>2417</v>
      </c>
      <c r="C2653" t="s">
        <v>2418</v>
      </c>
      <c r="D2653" t="s">
        <v>2418</v>
      </c>
      <c r="E2653" t="s">
        <v>2</v>
      </c>
      <c r="F2653" s="1" t="s">
        <v>25823</v>
      </c>
      <c r="G2653" t="s">
        <v>26210</v>
      </c>
      <c r="H2653" t="str">
        <f t="shared" si="41"/>
        <v>n0070245.JPG</v>
      </c>
    </row>
    <row r="2654" spans="1:8" x14ac:dyDescent="0.3">
      <c r="A2654" t="s">
        <v>2663</v>
      </c>
      <c r="B2654" t="s">
        <v>2417</v>
      </c>
      <c r="C2654" t="s">
        <v>2418</v>
      </c>
      <c r="D2654" t="s">
        <v>2418</v>
      </c>
      <c r="E2654" t="s">
        <v>2</v>
      </c>
      <c r="F2654" s="1" t="s">
        <v>25824</v>
      </c>
      <c r="G2654" t="s">
        <v>26210</v>
      </c>
      <c r="H2654" t="str">
        <f t="shared" si="41"/>
        <v>n0070246.JPG</v>
      </c>
    </row>
    <row r="2655" spans="1:8" x14ac:dyDescent="0.3">
      <c r="A2655" t="s">
        <v>2664</v>
      </c>
      <c r="B2655" t="s">
        <v>2417</v>
      </c>
      <c r="C2655" t="s">
        <v>2418</v>
      </c>
      <c r="D2655" t="s">
        <v>2418</v>
      </c>
      <c r="E2655" t="s">
        <v>2</v>
      </c>
      <c r="F2655" s="1" t="s">
        <v>25825</v>
      </c>
      <c r="G2655" t="s">
        <v>26210</v>
      </c>
      <c r="H2655" t="str">
        <f t="shared" si="41"/>
        <v>n0070247.JPG</v>
      </c>
    </row>
    <row r="2656" spans="1:8" x14ac:dyDescent="0.3">
      <c r="A2656" t="s">
        <v>2665</v>
      </c>
      <c r="B2656" t="s">
        <v>2417</v>
      </c>
      <c r="C2656" t="s">
        <v>2418</v>
      </c>
      <c r="D2656" t="s">
        <v>2418</v>
      </c>
      <c r="E2656" t="s">
        <v>2</v>
      </c>
      <c r="F2656" s="1" t="s">
        <v>25826</v>
      </c>
      <c r="G2656" t="s">
        <v>26210</v>
      </c>
      <c r="H2656" t="str">
        <f t="shared" si="41"/>
        <v>n0070248.JPG</v>
      </c>
    </row>
    <row r="2657" spans="1:8" x14ac:dyDescent="0.3">
      <c r="A2657" t="s">
        <v>2666</v>
      </c>
      <c r="B2657" t="s">
        <v>2417</v>
      </c>
      <c r="C2657" t="s">
        <v>2418</v>
      </c>
      <c r="D2657" t="s">
        <v>2418</v>
      </c>
      <c r="E2657" t="s">
        <v>2</v>
      </c>
      <c r="F2657" s="1" t="s">
        <v>25827</v>
      </c>
      <c r="G2657" t="s">
        <v>26210</v>
      </c>
      <c r="H2657" t="str">
        <f t="shared" si="41"/>
        <v>n0070249.JPG</v>
      </c>
    </row>
    <row r="2658" spans="1:8" x14ac:dyDescent="0.3">
      <c r="A2658" t="s">
        <v>2667</v>
      </c>
      <c r="B2658" t="s">
        <v>2417</v>
      </c>
      <c r="C2658" t="s">
        <v>2418</v>
      </c>
      <c r="D2658" t="s">
        <v>2418</v>
      </c>
      <c r="E2658" t="s">
        <v>2</v>
      </c>
      <c r="F2658" s="1" t="s">
        <v>25828</v>
      </c>
      <c r="G2658" t="s">
        <v>26210</v>
      </c>
      <c r="H2658" t="str">
        <f t="shared" si="41"/>
        <v>n0070250.JPG</v>
      </c>
    </row>
    <row r="2659" spans="1:8" x14ac:dyDescent="0.3">
      <c r="A2659" t="s">
        <v>2668</v>
      </c>
      <c r="B2659" t="s">
        <v>2417</v>
      </c>
      <c r="C2659" t="s">
        <v>2418</v>
      </c>
      <c r="D2659" t="s">
        <v>2418</v>
      </c>
      <c r="E2659" t="s">
        <v>2</v>
      </c>
      <c r="F2659" s="1" t="s">
        <v>25829</v>
      </c>
      <c r="G2659" t="s">
        <v>26210</v>
      </c>
      <c r="H2659" t="str">
        <f t="shared" si="41"/>
        <v>n0070251.JPG</v>
      </c>
    </row>
    <row r="2660" spans="1:8" x14ac:dyDescent="0.3">
      <c r="A2660" t="s">
        <v>2669</v>
      </c>
      <c r="B2660" t="s">
        <v>2417</v>
      </c>
      <c r="C2660" t="s">
        <v>2418</v>
      </c>
      <c r="D2660" t="s">
        <v>2418</v>
      </c>
      <c r="E2660" t="s">
        <v>2</v>
      </c>
      <c r="F2660" s="1" t="s">
        <v>25830</v>
      </c>
      <c r="G2660" t="s">
        <v>26210</v>
      </c>
      <c r="H2660" t="str">
        <f t="shared" si="41"/>
        <v>n0070252.JPG</v>
      </c>
    </row>
    <row r="2661" spans="1:8" x14ac:dyDescent="0.3">
      <c r="A2661" t="s">
        <v>2670</v>
      </c>
      <c r="B2661" t="s">
        <v>2417</v>
      </c>
      <c r="C2661" t="s">
        <v>2418</v>
      </c>
      <c r="D2661" t="s">
        <v>2418</v>
      </c>
      <c r="E2661" t="s">
        <v>2</v>
      </c>
      <c r="F2661" s="1" t="s">
        <v>25831</v>
      </c>
      <c r="G2661" t="s">
        <v>26210</v>
      </c>
      <c r="H2661" t="str">
        <f t="shared" si="41"/>
        <v>n0070253.JPG</v>
      </c>
    </row>
    <row r="2662" spans="1:8" x14ac:dyDescent="0.3">
      <c r="A2662" t="s">
        <v>2671</v>
      </c>
      <c r="B2662" t="s">
        <v>2417</v>
      </c>
      <c r="C2662" t="s">
        <v>2418</v>
      </c>
      <c r="D2662" t="s">
        <v>2418</v>
      </c>
      <c r="E2662" t="s">
        <v>2</v>
      </c>
      <c r="F2662" s="1" t="s">
        <v>25832</v>
      </c>
      <c r="G2662" t="s">
        <v>26210</v>
      </c>
      <c r="H2662" t="str">
        <f t="shared" si="41"/>
        <v>n0070254.JPG</v>
      </c>
    </row>
    <row r="2663" spans="1:8" x14ac:dyDescent="0.3">
      <c r="A2663" t="s">
        <v>2672</v>
      </c>
      <c r="B2663" t="s">
        <v>2417</v>
      </c>
      <c r="C2663" t="s">
        <v>2418</v>
      </c>
      <c r="D2663" t="s">
        <v>2418</v>
      </c>
      <c r="E2663" t="s">
        <v>2</v>
      </c>
      <c r="F2663" s="1" t="s">
        <v>25833</v>
      </c>
      <c r="G2663" t="s">
        <v>26210</v>
      </c>
      <c r="H2663" t="str">
        <f t="shared" si="41"/>
        <v>n0070255.JPG</v>
      </c>
    </row>
    <row r="2664" spans="1:8" x14ac:dyDescent="0.3">
      <c r="A2664" t="s">
        <v>2673</v>
      </c>
      <c r="B2664" t="s">
        <v>2417</v>
      </c>
      <c r="C2664" t="s">
        <v>2418</v>
      </c>
      <c r="D2664" t="s">
        <v>2418</v>
      </c>
      <c r="E2664" t="s">
        <v>2</v>
      </c>
      <c r="F2664" s="1" t="s">
        <v>25834</v>
      </c>
      <c r="G2664" t="s">
        <v>26210</v>
      </c>
      <c r="H2664" t="str">
        <f t="shared" si="41"/>
        <v>n0070256.JPG</v>
      </c>
    </row>
    <row r="2665" spans="1:8" x14ac:dyDescent="0.3">
      <c r="A2665" t="s">
        <v>2674</v>
      </c>
      <c r="B2665" t="s">
        <v>2417</v>
      </c>
      <c r="C2665" t="s">
        <v>2418</v>
      </c>
      <c r="D2665" t="s">
        <v>2418</v>
      </c>
      <c r="E2665" t="s">
        <v>2</v>
      </c>
      <c r="F2665" s="1" t="s">
        <v>25835</v>
      </c>
      <c r="G2665" t="s">
        <v>26210</v>
      </c>
      <c r="H2665" t="str">
        <f t="shared" si="41"/>
        <v>n0070257.JPG</v>
      </c>
    </row>
    <row r="2666" spans="1:8" x14ac:dyDescent="0.3">
      <c r="A2666" t="s">
        <v>2675</v>
      </c>
      <c r="B2666" t="s">
        <v>2417</v>
      </c>
      <c r="C2666" t="s">
        <v>2418</v>
      </c>
      <c r="D2666" t="s">
        <v>2418</v>
      </c>
      <c r="E2666" t="s">
        <v>2</v>
      </c>
      <c r="F2666" s="1" t="s">
        <v>25836</v>
      </c>
      <c r="G2666" t="s">
        <v>26210</v>
      </c>
      <c r="H2666" t="str">
        <f t="shared" si="41"/>
        <v>n0070258.JPG</v>
      </c>
    </row>
    <row r="2667" spans="1:8" x14ac:dyDescent="0.3">
      <c r="A2667" t="s">
        <v>2676</v>
      </c>
      <c r="B2667" t="s">
        <v>2417</v>
      </c>
      <c r="C2667" t="s">
        <v>2418</v>
      </c>
      <c r="D2667" t="s">
        <v>2418</v>
      </c>
      <c r="E2667" t="s">
        <v>2</v>
      </c>
      <c r="F2667" s="1" t="s">
        <v>25837</v>
      </c>
      <c r="G2667" t="s">
        <v>26210</v>
      </c>
      <c r="H2667" t="str">
        <f t="shared" si="41"/>
        <v>n0070259.JPG</v>
      </c>
    </row>
    <row r="2668" spans="1:8" x14ac:dyDescent="0.3">
      <c r="A2668" t="s">
        <v>2677</v>
      </c>
      <c r="B2668" t="s">
        <v>2417</v>
      </c>
      <c r="C2668" t="s">
        <v>2418</v>
      </c>
      <c r="D2668" t="s">
        <v>2418</v>
      </c>
      <c r="E2668" t="s">
        <v>2</v>
      </c>
      <c r="F2668" s="1" t="s">
        <v>25838</v>
      </c>
      <c r="G2668" t="s">
        <v>26210</v>
      </c>
      <c r="H2668" t="str">
        <f t="shared" si="41"/>
        <v>n0070260.JPG</v>
      </c>
    </row>
    <row r="2669" spans="1:8" x14ac:dyDescent="0.3">
      <c r="A2669" t="s">
        <v>2678</v>
      </c>
      <c r="B2669" t="s">
        <v>2417</v>
      </c>
      <c r="C2669" t="s">
        <v>2418</v>
      </c>
      <c r="D2669" t="s">
        <v>2418</v>
      </c>
      <c r="E2669" t="s">
        <v>2</v>
      </c>
      <c r="F2669" s="1" t="s">
        <v>25839</v>
      </c>
      <c r="G2669" t="s">
        <v>26210</v>
      </c>
      <c r="H2669" t="str">
        <f t="shared" si="41"/>
        <v>n0070261.JPG</v>
      </c>
    </row>
    <row r="2670" spans="1:8" x14ac:dyDescent="0.3">
      <c r="A2670" t="s">
        <v>2679</v>
      </c>
      <c r="B2670" t="s">
        <v>2417</v>
      </c>
      <c r="C2670" t="s">
        <v>2418</v>
      </c>
      <c r="D2670" t="s">
        <v>2418</v>
      </c>
      <c r="E2670" t="s">
        <v>2</v>
      </c>
      <c r="F2670" s="1" t="s">
        <v>25840</v>
      </c>
      <c r="G2670" t="s">
        <v>26210</v>
      </c>
      <c r="H2670" t="str">
        <f t="shared" si="41"/>
        <v>n0070262.JPG</v>
      </c>
    </row>
    <row r="2671" spans="1:8" x14ac:dyDescent="0.3">
      <c r="A2671" t="s">
        <v>2680</v>
      </c>
      <c r="B2671" t="s">
        <v>2417</v>
      </c>
      <c r="C2671" t="s">
        <v>2418</v>
      </c>
      <c r="D2671" t="s">
        <v>2418</v>
      </c>
      <c r="E2671" t="s">
        <v>2</v>
      </c>
      <c r="F2671" s="1" t="s">
        <v>25841</v>
      </c>
      <c r="G2671" t="s">
        <v>26210</v>
      </c>
      <c r="H2671" t="str">
        <f t="shared" si="41"/>
        <v>n0070263.JPG</v>
      </c>
    </row>
    <row r="2672" spans="1:8" x14ac:dyDescent="0.3">
      <c r="A2672" t="s">
        <v>2681</v>
      </c>
      <c r="B2672" t="s">
        <v>2417</v>
      </c>
      <c r="C2672" t="s">
        <v>2418</v>
      </c>
      <c r="D2672" t="s">
        <v>2418</v>
      </c>
      <c r="E2672" t="s">
        <v>2</v>
      </c>
      <c r="F2672" s="1" t="s">
        <v>25842</v>
      </c>
      <c r="G2672" t="s">
        <v>26210</v>
      </c>
      <c r="H2672" t="str">
        <f t="shared" si="41"/>
        <v>n0070264.JPG</v>
      </c>
    </row>
    <row r="2673" spans="1:8" x14ac:dyDescent="0.3">
      <c r="A2673" t="s">
        <v>2682</v>
      </c>
      <c r="B2673" t="s">
        <v>2417</v>
      </c>
      <c r="C2673" t="s">
        <v>2418</v>
      </c>
      <c r="D2673" t="s">
        <v>2418</v>
      </c>
      <c r="E2673" t="s">
        <v>2</v>
      </c>
      <c r="F2673" s="1" t="s">
        <v>25843</v>
      </c>
      <c r="G2673" t="s">
        <v>26210</v>
      </c>
      <c r="H2673" t="str">
        <f t="shared" si="41"/>
        <v>n0070265.JPG</v>
      </c>
    </row>
    <row r="2674" spans="1:8" x14ac:dyDescent="0.3">
      <c r="A2674" t="s">
        <v>2683</v>
      </c>
      <c r="B2674" t="s">
        <v>2417</v>
      </c>
      <c r="C2674" t="s">
        <v>2418</v>
      </c>
      <c r="D2674" t="s">
        <v>2418</v>
      </c>
      <c r="E2674" t="s">
        <v>2</v>
      </c>
      <c r="F2674" s="1" t="s">
        <v>25844</v>
      </c>
      <c r="G2674" t="s">
        <v>26210</v>
      </c>
      <c r="H2674" t="str">
        <f t="shared" si="41"/>
        <v>n0070266.JPG</v>
      </c>
    </row>
    <row r="2675" spans="1:8" x14ac:dyDescent="0.3">
      <c r="A2675" t="s">
        <v>2684</v>
      </c>
      <c r="B2675" t="s">
        <v>2417</v>
      </c>
      <c r="C2675" t="s">
        <v>2418</v>
      </c>
      <c r="D2675" t="s">
        <v>2418</v>
      </c>
      <c r="E2675" t="s">
        <v>2</v>
      </c>
      <c r="F2675" s="1" t="s">
        <v>25845</v>
      </c>
      <c r="G2675" t="s">
        <v>26210</v>
      </c>
      <c r="H2675" t="str">
        <f t="shared" si="41"/>
        <v>n0070267.JPG</v>
      </c>
    </row>
    <row r="2676" spans="1:8" x14ac:dyDescent="0.3">
      <c r="A2676" t="s">
        <v>2685</v>
      </c>
      <c r="B2676" t="s">
        <v>2417</v>
      </c>
      <c r="C2676" t="s">
        <v>2418</v>
      </c>
      <c r="D2676" t="s">
        <v>2418</v>
      </c>
      <c r="E2676" t="s">
        <v>2</v>
      </c>
      <c r="F2676" s="1" t="s">
        <v>25846</v>
      </c>
      <c r="G2676" t="s">
        <v>26210</v>
      </c>
      <c r="H2676" t="str">
        <f t="shared" si="41"/>
        <v>n0070268.JPG</v>
      </c>
    </row>
    <row r="2677" spans="1:8" x14ac:dyDescent="0.3">
      <c r="A2677" t="s">
        <v>2686</v>
      </c>
      <c r="B2677" t="s">
        <v>2417</v>
      </c>
      <c r="C2677" t="s">
        <v>2418</v>
      </c>
      <c r="D2677" t="s">
        <v>2418</v>
      </c>
      <c r="E2677" t="s">
        <v>2</v>
      </c>
      <c r="F2677" s="1" t="s">
        <v>25847</v>
      </c>
      <c r="G2677" t="s">
        <v>26210</v>
      </c>
      <c r="H2677" t="str">
        <f t="shared" si="41"/>
        <v>n0070269.JPG</v>
      </c>
    </row>
    <row r="2678" spans="1:8" x14ac:dyDescent="0.3">
      <c r="A2678" t="s">
        <v>2687</v>
      </c>
      <c r="B2678" t="s">
        <v>2417</v>
      </c>
      <c r="C2678" t="s">
        <v>2418</v>
      </c>
      <c r="D2678" t="s">
        <v>2418</v>
      </c>
      <c r="E2678" t="s">
        <v>2</v>
      </c>
      <c r="F2678" s="1" t="s">
        <v>25848</v>
      </c>
      <c r="G2678" t="s">
        <v>26210</v>
      </c>
      <c r="H2678" t="str">
        <f t="shared" si="41"/>
        <v>n0070270.JPG</v>
      </c>
    </row>
    <row r="2679" spans="1:8" x14ac:dyDescent="0.3">
      <c r="A2679" t="s">
        <v>2688</v>
      </c>
      <c r="B2679" t="s">
        <v>2417</v>
      </c>
      <c r="C2679" t="s">
        <v>2418</v>
      </c>
      <c r="D2679" t="s">
        <v>2418</v>
      </c>
      <c r="E2679" t="s">
        <v>2</v>
      </c>
      <c r="F2679" s="1" t="s">
        <v>25849</v>
      </c>
      <c r="G2679" t="s">
        <v>26210</v>
      </c>
      <c r="H2679" t="str">
        <f t="shared" si="41"/>
        <v>n0070271.JPG</v>
      </c>
    </row>
    <row r="2680" spans="1:8" x14ac:dyDescent="0.3">
      <c r="A2680" t="s">
        <v>2689</v>
      </c>
      <c r="B2680" t="s">
        <v>2417</v>
      </c>
      <c r="C2680" t="s">
        <v>2418</v>
      </c>
      <c r="D2680" t="s">
        <v>2418</v>
      </c>
      <c r="E2680" t="s">
        <v>2</v>
      </c>
      <c r="F2680" s="1" t="s">
        <v>25850</v>
      </c>
      <c r="G2680" t="s">
        <v>26210</v>
      </c>
      <c r="H2680" t="str">
        <f t="shared" si="41"/>
        <v>n0070272.JPG</v>
      </c>
    </row>
    <row r="2681" spans="1:8" x14ac:dyDescent="0.3">
      <c r="A2681" t="s">
        <v>2690</v>
      </c>
      <c r="B2681" t="s">
        <v>2417</v>
      </c>
      <c r="C2681" t="s">
        <v>2418</v>
      </c>
      <c r="D2681" t="s">
        <v>2418</v>
      </c>
      <c r="E2681" t="s">
        <v>2</v>
      </c>
      <c r="F2681" s="1" t="s">
        <v>25851</v>
      </c>
      <c r="G2681" t="s">
        <v>26210</v>
      </c>
      <c r="H2681" t="str">
        <f t="shared" si="41"/>
        <v>n0070273.JPG</v>
      </c>
    </row>
    <row r="2682" spans="1:8" x14ac:dyDescent="0.3">
      <c r="A2682" t="s">
        <v>2691</v>
      </c>
      <c r="B2682" t="s">
        <v>2417</v>
      </c>
      <c r="C2682" t="s">
        <v>2418</v>
      </c>
      <c r="D2682" t="s">
        <v>2418</v>
      </c>
      <c r="E2682" t="s">
        <v>2</v>
      </c>
      <c r="F2682" s="1" t="s">
        <v>25852</v>
      </c>
      <c r="G2682" t="s">
        <v>26210</v>
      </c>
      <c r="H2682" t="str">
        <f t="shared" si="41"/>
        <v>n0070274.JPG</v>
      </c>
    </row>
    <row r="2683" spans="1:8" x14ac:dyDescent="0.3">
      <c r="A2683" t="s">
        <v>2692</v>
      </c>
      <c r="B2683" t="s">
        <v>2417</v>
      </c>
      <c r="C2683" t="s">
        <v>2418</v>
      </c>
      <c r="D2683" t="s">
        <v>2418</v>
      </c>
      <c r="E2683" t="s">
        <v>2</v>
      </c>
      <c r="F2683" s="1" t="s">
        <v>25853</v>
      </c>
      <c r="G2683" t="s">
        <v>26210</v>
      </c>
      <c r="H2683" t="str">
        <f t="shared" si="41"/>
        <v>n0070275.JPG</v>
      </c>
    </row>
    <row r="2684" spans="1:8" x14ac:dyDescent="0.3">
      <c r="A2684" t="s">
        <v>2693</v>
      </c>
      <c r="B2684" t="s">
        <v>2417</v>
      </c>
      <c r="C2684" t="s">
        <v>2418</v>
      </c>
      <c r="D2684" t="s">
        <v>2418</v>
      </c>
      <c r="E2684" t="s">
        <v>2</v>
      </c>
      <c r="F2684" s="1" t="s">
        <v>25854</v>
      </c>
      <c r="G2684" t="s">
        <v>26210</v>
      </c>
      <c r="H2684" t="str">
        <f t="shared" si="41"/>
        <v>n0070276.JPG</v>
      </c>
    </row>
    <row r="2685" spans="1:8" x14ac:dyDescent="0.3">
      <c r="A2685" t="s">
        <v>2694</v>
      </c>
      <c r="B2685" t="s">
        <v>2417</v>
      </c>
      <c r="C2685" t="s">
        <v>2418</v>
      </c>
      <c r="D2685" t="s">
        <v>2418</v>
      </c>
      <c r="E2685" t="s">
        <v>2</v>
      </c>
      <c r="F2685" s="1" t="s">
        <v>25855</v>
      </c>
      <c r="G2685" t="s">
        <v>26210</v>
      </c>
      <c r="H2685" t="str">
        <f t="shared" si="41"/>
        <v>n0070277.JPG</v>
      </c>
    </row>
    <row r="2686" spans="1:8" x14ac:dyDescent="0.3">
      <c r="A2686" t="s">
        <v>2695</v>
      </c>
      <c r="B2686" t="s">
        <v>2417</v>
      </c>
      <c r="C2686" t="s">
        <v>2418</v>
      </c>
      <c r="D2686" t="s">
        <v>2418</v>
      </c>
      <c r="E2686" t="s">
        <v>2</v>
      </c>
      <c r="F2686" s="1" t="s">
        <v>25856</v>
      </c>
      <c r="G2686" t="s">
        <v>26210</v>
      </c>
      <c r="H2686" t="str">
        <f t="shared" si="41"/>
        <v>n0070278.JPG</v>
      </c>
    </row>
    <row r="2687" spans="1:8" x14ac:dyDescent="0.3">
      <c r="A2687" t="s">
        <v>2696</v>
      </c>
      <c r="B2687" t="s">
        <v>2417</v>
      </c>
      <c r="C2687" t="s">
        <v>2418</v>
      </c>
      <c r="D2687" t="s">
        <v>2418</v>
      </c>
      <c r="E2687" t="s">
        <v>2</v>
      </c>
      <c r="F2687" s="1" t="s">
        <v>25857</v>
      </c>
      <c r="G2687" t="s">
        <v>26210</v>
      </c>
      <c r="H2687" t="str">
        <f t="shared" si="41"/>
        <v>n0070279.JPG</v>
      </c>
    </row>
    <row r="2688" spans="1:8" x14ac:dyDescent="0.3">
      <c r="A2688" t="s">
        <v>2697</v>
      </c>
      <c r="B2688" t="s">
        <v>2417</v>
      </c>
      <c r="C2688" t="s">
        <v>2418</v>
      </c>
      <c r="D2688" t="s">
        <v>2418</v>
      </c>
      <c r="E2688" t="s">
        <v>2</v>
      </c>
      <c r="F2688" s="1" t="s">
        <v>25858</v>
      </c>
      <c r="G2688" t="s">
        <v>26210</v>
      </c>
      <c r="H2688" t="str">
        <f t="shared" si="41"/>
        <v>n0070280.JPG</v>
      </c>
    </row>
    <row r="2689" spans="1:8" x14ac:dyDescent="0.3">
      <c r="A2689" t="s">
        <v>2698</v>
      </c>
      <c r="B2689" t="s">
        <v>2417</v>
      </c>
      <c r="C2689" t="s">
        <v>2418</v>
      </c>
      <c r="D2689" t="s">
        <v>2418</v>
      </c>
      <c r="E2689" t="s">
        <v>2</v>
      </c>
      <c r="F2689" s="1" t="s">
        <v>25859</v>
      </c>
      <c r="G2689" t="s">
        <v>26210</v>
      </c>
      <c r="H2689" t="str">
        <f t="shared" si="41"/>
        <v>n0070281.JPG</v>
      </c>
    </row>
    <row r="2690" spans="1:8" x14ac:dyDescent="0.3">
      <c r="A2690" t="s">
        <v>2699</v>
      </c>
      <c r="B2690" t="s">
        <v>2417</v>
      </c>
      <c r="C2690" t="s">
        <v>2418</v>
      </c>
      <c r="D2690" t="s">
        <v>2418</v>
      </c>
      <c r="E2690" t="s">
        <v>2</v>
      </c>
      <c r="F2690" s="1" t="s">
        <v>25860</v>
      </c>
      <c r="G2690" t="s">
        <v>26210</v>
      </c>
      <c r="H2690" t="str">
        <f t="shared" ref="H2690:H2753" si="42">C2690&amp;F2690&amp;G2690</f>
        <v>n0070282.JPG</v>
      </c>
    </row>
    <row r="2691" spans="1:8" x14ac:dyDescent="0.3">
      <c r="A2691" t="s">
        <v>2700</v>
      </c>
      <c r="B2691" t="s">
        <v>2417</v>
      </c>
      <c r="C2691" t="s">
        <v>2418</v>
      </c>
      <c r="D2691" t="s">
        <v>2418</v>
      </c>
      <c r="E2691" t="s">
        <v>2</v>
      </c>
      <c r="F2691" s="1" t="s">
        <v>25861</v>
      </c>
      <c r="G2691" t="s">
        <v>26210</v>
      </c>
      <c r="H2691" t="str">
        <f t="shared" si="42"/>
        <v>n0070283.JPG</v>
      </c>
    </row>
    <row r="2692" spans="1:8" x14ac:dyDescent="0.3">
      <c r="A2692" t="s">
        <v>2701</v>
      </c>
      <c r="B2692" t="s">
        <v>2417</v>
      </c>
      <c r="C2692" t="s">
        <v>2418</v>
      </c>
      <c r="D2692" t="s">
        <v>2418</v>
      </c>
      <c r="E2692" t="s">
        <v>2</v>
      </c>
      <c r="F2692" s="1" t="s">
        <v>25862</v>
      </c>
      <c r="G2692" t="s">
        <v>26210</v>
      </c>
      <c r="H2692" t="str">
        <f t="shared" si="42"/>
        <v>n0070284.JPG</v>
      </c>
    </row>
    <row r="2693" spans="1:8" x14ac:dyDescent="0.3">
      <c r="A2693" t="s">
        <v>2702</v>
      </c>
      <c r="B2693" t="s">
        <v>2417</v>
      </c>
      <c r="C2693" t="s">
        <v>2418</v>
      </c>
      <c r="D2693" t="s">
        <v>2418</v>
      </c>
      <c r="E2693" t="s">
        <v>2</v>
      </c>
      <c r="F2693" s="1" t="s">
        <v>25863</v>
      </c>
      <c r="G2693" t="s">
        <v>26210</v>
      </c>
      <c r="H2693" t="str">
        <f t="shared" si="42"/>
        <v>n0070285.JPG</v>
      </c>
    </row>
    <row r="2694" spans="1:8" x14ac:dyDescent="0.3">
      <c r="A2694" t="s">
        <v>2703</v>
      </c>
      <c r="B2694" t="s">
        <v>2417</v>
      </c>
      <c r="C2694" t="s">
        <v>2418</v>
      </c>
      <c r="D2694" t="s">
        <v>2418</v>
      </c>
      <c r="E2694" t="s">
        <v>2</v>
      </c>
      <c r="F2694" s="1" t="s">
        <v>25864</v>
      </c>
      <c r="G2694" t="s">
        <v>26210</v>
      </c>
      <c r="H2694" t="str">
        <f t="shared" si="42"/>
        <v>n0070286.JPG</v>
      </c>
    </row>
    <row r="2695" spans="1:8" x14ac:dyDescent="0.3">
      <c r="A2695" t="s">
        <v>2704</v>
      </c>
      <c r="B2695" t="s">
        <v>2417</v>
      </c>
      <c r="C2695" t="s">
        <v>2418</v>
      </c>
      <c r="D2695" t="s">
        <v>2418</v>
      </c>
      <c r="E2695" t="s">
        <v>2</v>
      </c>
      <c r="F2695" s="1" t="s">
        <v>25865</v>
      </c>
      <c r="G2695" t="s">
        <v>26210</v>
      </c>
      <c r="H2695" t="str">
        <f t="shared" si="42"/>
        <v>n0070287.JPG</v>
      </c>
    </row>
    <row r="2696" spans="1:8" x14ac:dyDescent="0.3">
      <c r="A2696" t="s">
        <v>2705</v>
      </c>
      <c r="B2696" t="s">
        <v>2417</v>
      </c>
      <c r="C2696" t="s">
        <v>2418</v>
      </c>
      <c r="D2696" t="s">
        <v>2418</v>
      </c>
      <c r="E2696" t="s">
        <v>2</v>
      </c>
      <c r="F2696" s="1" t="s">
        <v>25866</v>
      </c>
      <c r="G2696" t="s">
        <v>26210</v>
      </c>
      <c r="H2696" t="str">
        <f t="shared" si="42"/>
        <v>n0070288.JPG</v>
      </c>
    </row>
    <row r="2697" spans="1:8" x14ac:dyDescent="0.3">
      <c r="A2697" t="s">
        <v>2706</v>
      </c>
      <c r="B2697" t="s">
        <v>2417</v>
      </c>
      <c r="C2697" t="s">
        <v>2418</v>
      </c>
      <c r="D2697" t="s">
        <v>2418</v>
      </c>
      <c r="E2697" t="s">
        <v>2</v>
      </c>
      <c r="F2697" s="1" t="s">
        <v>25867</v>
      </c>
      <c r="G2697" t="s">
        <v>26210</v>
      </c>
      <c r="H2697" t="str">
        <f t="shared" si="42"/>
        <v>n0070289.JPG</v>
      </c>
    </row>
    <row r="2698" spans="1:8" x14ac:dyDescent="0.3">
      <c r="A2698" t="s">
        <v>2707</v>
      </c>
      <c r="B2698" t="s">
        <v>2417</v>
      </c>
      <c r="C2698" t="s">
        <v>2418</v>
      </c>
      <c r="D2698" t="s">
        <v>2418</v>
      </c>
      <c r="E2698" t="s">
        <v>2</v>
      </c>
      <c r="F2698" s="1" t="s">
        <v>25868</v>
      </c>
      <c r="G2698" t="s">
        <v>26210</v>
      </c>
      <c r="H2698" t="str">
        <f t="shared" si="42"/>
        <v>n0070290.JPG</v>
      </c>
    </row>
    <row r="2699" spans="1:8" x14ac:dyDescent="0.3">
      <c r="A2699" t="s">
        <v>2708</v>
      </c>
      <c r="B2699" t="s">
        <v>2417</v>
      </c>
      <c r="C2699" t="s">
        <v>2418</v>
      </c>
      <c r="D2699" t="s">
        <v>2418</v>
      </c>
      <c r="E2699" t="s">
        <v>2</v>
      </c>
      <c r="F2699" s="1" t="s">
        <v>25869</v>
      </c>
      <c r="G2699" t="s">
        <v>26210</v>
      </c>
      <c r="H2699" t="str">
        <f t="shared" si="42"/>
        <v>n0070291.JPG</v>
      </c>
    </row>
    <row r="2700" spans="1:8" x14ac:dyDescent="0.3">
      <c r="A2700" t="s">
        <v>2709</v>
      </c>
      <c r="B2700" t="s">
        <v>2417</v>
      </c>
      <c r="C2700" t="s">
        <v>2418</v>
      </c>
      <c r="D2700" t="s">
        <v>2418</v>
      </c>
      <c r="E2700" t="s">
        <v>2</v>
      </c>
      <c r="F2700" s="1" t="s">
        <v>25870</v>
      </c>
      <c r="G2700" t="s">
        <v>26210</v>
      </c>
      <c r="H2700" t="str">
        <f t="shared" si="42"/>
        <v>n0070292.JPG</v>
      </c>
    </row>
    <row r="2701" spans="1:8" x14ac:dyDescent="0.3">
      <c r="A2701" t="s">
        <v>2710</v>
      </c>
      <c r="B2701" t="s">
        <v>2417</v>
      </c>
      <c r="C2701" t="s">
        <v>2418</v>
      </c>
      <c r="D2701" t="s">
        <v>2418</v>
      </c>
      <c r="E2701" t="s">
        <v>2</v>
      </c>
      <c r="F2701" s="1" t="s">
        <v>25871</v>
      </c>
      <c r="G2701" t="s">
        <v>26210</v>
      </c>
      <c r="H2701" t="str">
        <f t="shared" si="42"/>
        <v>n0070293.JPG</v>
      </c>
    </row>
    <row r="2702" spans="1:8" x14ac:dyDescent="0.3">
      <c r="A2702" t="s">
        <v>2711</v>
      </c>
      <c r="B2702" t="s">
        <v>2417</v>
      </c>
      <c r="C2702" t="s">
        <v>2418</v>
      </c>
      <c r="D2702" t="s">
        <v>2418</v>
      </c>
      <c r="E2702" t="s">
        <v>2</v>
      </c>
      <c r="F2702" s="1" t="s">
        <v>25872</v>
      </c>
      <c r="G2702" t="s">
        <v>26210</v>
      </c>
      <c r="H2702" t="str">
        <f t="shared" si="42"/>
        <v>n0070294.JPG</v>
      </c>
    </row>
    <row r="2703" spans="1:8" x14ac:dyDescent="0.3">
      <c r="A2703" t="s">
        <v>2712</v>
      </c>
      <c r="B2703" t="s">
        <v>2417</v>
      </c>
      <c r="C2703" t="s">
        <v>2418</v>
      </c>
      <c r="D2703" t="s">
        <v>2418</v>
      </c>
      <c r="E2703" t="s">
        <v>2</v>
      </c>
      <c r="F2703" s="1" t="s">
        <v>25873</v>
      </c>
      <c r="G2703" t="s">
        <v>26210</v>
      </c>
      <c r="H2703" t="str">
        <f t="shared" si="42"/>
        <v>n0070295.JPG</v>
      </c>
    </row>
    <row r="2704" spans="1:8" x14ac:dyDescent="0.3">
      <c r="A2704" t="s">
        <v>2713</v>
      </c>
      <c r="B2704" t="s">
        <v>2417</v>
      </c>
      <c r="C2704" t="s">
        <v>2418</v>
      </c>
      <c r="D2704" t="s">
        <v>2418</v>
      </c>
      <c r="E2704" t="s">
        <v>2</v>
      </c>
      <c r="F2704" s="1" t="s">
        <v>25874</v>
      </c>
      <c r="G2704" t="s">
        <v>26210</v>
      </c>
      <c r="H2704" t="str">
        <f t="shared" si="42"/>
        <v>n0070296.JPG</v>
      </c>
    </row>
    <row r="2705" spans="1:8" x14ac:dyDescent="0.3">
      <c r="A2705" t="s">
        <v>2714</v>
      </c>
      <c r="B2705" t="s">
        <v>2417</v>
      </c>
      <c r="C2705" t="s">
        <v>2418</v>
      </c>
      <c r="D2705" t="s">
        <v>2418</v>
      </c>
      <c r="E2705" t="s">
        <v>2</v>
      </c>
      <c r="F2705" s="1" t="s">
        <v>25875</v>
      </c>
      <c r="G2705" t="s">
        <v>26210</v>
      </c>
      <c r="H2705" t="str">
        <f t="shared" si="42"/>
        <v>n0070297.JPG</v>
      </c>
    </row>
    <row r="2706" spans="1:8" x14ac:dyDescent="0.3">
      <c r="A2706" t="s">
        <v>2715</v>
      </c>
      <c r="B2706" t="s">
        <v>2417</v>
      </c>
      <c r="C2706" t="s">
        <v>2418</v>
      </c>
      <c r="D2706" t="s">
        <v>2418</v>
      </c>
      <c r="E2706" t="s">
        <v>2</v>
      </c>
      <c r="F2706" s="1" t="s">
        <v>25876</v>
      </c>
      <c r="G2706" t="s">
        <v>26210</v>
      </c>
      <c r="H2706" t="str">
        <f t="shared" si="42"/>
        <v>n0070298.JPG</v>
      </c>
    </row>
    <row r="2707" spans="1:8" x14ac:dyDescent="0.3">
      <c r="A2707" t="s">
        <v>2716</v>
      </c>
      <c r="B2707" t="s">
        <v>2417</v>
      </c>
      <c r="C2707" t="s">
        <v>2418</v>
      </c>
      <c r="D2707" t="s">
        <v>2418</v>
      </c>
      <c r="E2707" t="s">
        <v>2</v>
      </c>
      <c r="F2707" s="1" t="s">
        <v>25877</v>
      </c>
      <c r="G2707" t="s">
        <v>26210</v>
      </c>
      <c r="H2707" t="str">
        <f t="shared" si="42"/>
        <v>n0070299.JPG</v>
      </c>
    </row>
    <row r="2708" spans="1:8" x14ac:dyDescent="0.3">
      <c r="A2708" t="s">
        <v>2717</v>
      </c>
      <c r="B2708" t="s">
        <v>2417</v>
      </c>
      <c r="C2708" t="s">
        <v>2418</v>
      </c>
      <c r="D2708" t="s">
        <v>2418</v>
      </c>
      <c r="E2708" t="s">
        <v>2</v>
      </c>
      <c r="F2708" s="1" t="s">
        <v>25878</v>
      </c>
      <c r="G2708" t="s">
        <v>26210</v>
      </c>
      <c r="H2708" t="str">
        <f t="shared" si="42"/>
        <v>n0070300.JPG</v>
      </c>
    </row>
    <row r="2709" spans="1:8" x14ac:dyDescent="0.3">
      <c r="A2709" t="s">
        <v>2718</v>
      </c>
      <c r="B2709" t="s">
        <v>2417</v>
      </c>
      <c r="C2709" t="s">
        <v>2418</v>
      </c>
      <c r="D2709" t="s">
        <v>2418</v>
      </c>
      <c r="E2709" t="s">
        <v>2</v>
      </c>
      <c r="F2709" s="1" t="s">
        <v>25879</v>
      </c>
      <c r="G2709" t="s">
        <v>26210</v>
      </c>
      <c r="H2709" t="str">
        <f t="shared" si="42"/>
        <v>n0070301.JPG</v>
      </c>
    </row>
    <row r="2710" spans="1:8" x14ac:dyDescent="0.3">
      <c r="A2710" t="s">
        <v>2719</v>
      </c>
      <c r="B2710" t="s">
        <v>2417</v>
      </c>
      <c r="C2710" t="s">
        <v>2418</v>
      </c>
      <c r="D2710" t="s">
        <v>2418</v>
      </c>
      <c r="E2710" t="s">
        <v>2</v>
      </c>
      <c r="F2710" s="1" t="s">
        <v>25880</v>
      </c>
      <c r="G2710" t="s">
        <v>26210</v>
      </c>
      <c r="H2710" t="str">
        <f t="shared" si="42"/>
        <v>n0070302.JPG</v>
      </c>
    </row>
    <row r="2711" spans="1:8" x14ac:dyDescent="0.3">
      <c r="A2711" t="s">
        <v>2720</v>
      </c>
      <c r="B2711" t="s">
        <v>2417</v>
      </c>
      <c r="C2711" t="s">
        <v>2418</v>
      </c>
      <c r="D2711" t="s">
        <v>2418</v>
      </c>
      <c r="E2711" t="s">
        <v>2</v>
      </c>
      <c r="F2711" s="1" t="s">
        <v>25881</v>
      </c>
      <c r="G2711" t="s">
        <v>26210</v>
      </c>
      <c r="H2711" t="str">
        <f t="shared" si="42"/>
        <v>n0070303.JPG</v>
      </c>
    </row>
    <row r="2712" spans="1:8" x14ac:dyDescent="0.3">
      <c r="A2712" t="s">
        <v>2721</v>
      </c>
      <c r="B2712" t="s">
        <v>2417</v>
      </c>
      <c r="C2712" t="s">
        <v>2418</v>
      </c>
      <c r="D2712" t="s">
        <v>2418</v>
      </c>
      <c r="E2712" t="s">
        <v>2</v>
      </c>
      <c r="F2712" s="1" t="s">
        <v>25882</v>
      </c>
      <c r="G2712" t="s">
        <v>26210</v>
      </c>
      <c r="H2712" t="str">
        <f t="shared" si="42"/>
        <v>n0070304.JPG</v>
      </c>
    </row>
    <row r="2713" spans="1:8" x14ac:dyDescent="0.3">
      <c r="A2713" t="s">
        <v>2722</v>
      </c>
      <c r="B2713" t="s">
        <v>2417</v>
      </c>
      <c r="C2713" t="s">
        <v>2418</v>
      </c>
      <c r="D2713" t="s">
        <v>2418</v>
      </c>
      <c r="E2713" t="s">
        <v>2</v>
      </c>
      <c r="F2713" s="1" t="s">
        <v>25883</v>
      </c>
      <c r="G2713" t="s">
        <v>26210</v>
      </c>
      <c r="H2713" t="str">
        <f t="shared" si="42"/>
        <v>n0070305.JPG</v>
      </c>
    </row>
    <row r="2714" spans="1:8" x14ac:dyDescent="0.3">
      <c r="A2714" t="s">
        <v>2723</v>
      </c>
      <c r="B2714" t="s">
        <v>2417</v>
      </c>
      <c r="C2714" t="s">
        <v>2418</v>
      </c>
      <c r="D2714" t="s">
        <v>2418</v>
      </c>
      <c r="E2714" t="s">
        <v>2</v>
      </c>
      <c r="F2714" s="1" t="s">
        <v>25884</v>
      </c>
      <c r="G2714" t="s">
        <v>26210</v>
      </c>
      <c r="H2714" t="str">
        <f t="shared" si="42"/>
        <v>n0070306.JPG</v>
      </c>
    </row>
    <row r="2715" spans="1:8" x14ac:dyDescent="0.3">
      <c r="A2715" t="s">
        <v>2724</v>
      </c>
      <c r="B2715" t="s">
        <v>2417</v>
      </c>
      <c r="C2715" t="s">
        <v>2418</v>
      </c>
      <c r="D2715" t="s">
        <v>2418</v>
      </c>
      <c r="E2715" t="s">
        <v>2</v>
      </c>
      <c r="F2715" s="1" t="s">
        <v>25885</v>
      </c>
      <c r="G2715" t="s">
        <v>26210</v>
      </c>
      <c r="H2715" t="str">
        <f t="shared" si="42"/>
        <v>n0070307.JPG</v>
      </c>
    </row>
    <row r="2716" spans="1:8" x14ac:dyDescent="0.3">
      <c r="A2716" t="s">
        <v>2725</v>
      </c>
      <c r="B2716" t="s">
        <v>2417</v>
      </c>
      <c r="C2716" t="s">
        <v>2418</v>
      </c>
      <c r="D2716" t="s">
        <v>2418</v>
      </c>
      <c r="E2716" t="s">
        <v>2</v>
      </c>
      <c r="F2716" s="1" t="s">
        <v>25886</v>
      </c>
      <c r="G2716" t="s">
        <v>26210</v>
      </c>
      <c r="H2716" t="str">
        <f t="shared" si="42"/>
        <v>n0070308.JPG</v>
      </c>
    </row>
    <row r="2717" spans="1:8" x14ac:dyDescent="0.3">
      <c r="A2717" t="s">
        <v>2726</v>
      </c>
      <c r="B2717" t="s">
        <v>2417</v>
      </c>
      <c r="C2717" t="s">
        <v>2418</v>
      </c>
      <c r="D2717" t="s">
        <v>2418</v>
      </c>
      <c r="E2717" t="s">
        <v>2</v>
      </c>
      <c r="F2717" s="1" t="s">
        <v>25887</v>
      </c>
      <c r="G2717" t="s">
        <v>26210</v>
      </c>
      <c r="H2717" t="str">
        <f t="shared" si="42"/>
        <v>n0070309.JPG</v>
      </c>
    </row>
    <row r="2718" spans="1:8" x14ac:dyDescent="0.3">
      <c r="A2718" t="s">
        <v>2727</v>
      </c>
      <c r="B2718" t="s">
        <v>2417</v>
      </c>
      <c r="C2718" t="s">
        <v>2418</v>
      </c>
      <c r="D2718" t="s">
        <v>2418</v>
      </c>
      <c r="E2718" t="s">
        <v>2</v>
      </c>
      <c r="F2718" s="1" t="s">
        <v>25888</v>
      </c>
      <c r="G2718" t="s">
        <v>26210</v>
      </c>
      <c r="H2718" t="str">
        <f t="shared" si="42"/>
        <v>n0070310.JPG</v>
      </c>
    </row>
    <row r="2719" spans="1:8" x14ac:dyDescent="0.3">
      <c r="A2719" t="s">
        <v>2728</v>
      </c>
      <c r="B2719" t="s">
        <v>2417</v>
      </c>
      <c r="C2719" t="s">
        <v>2418</v>
      </c>
      <c r="D2719" t="s">
        <v>2418</v>
      </c>
      <c r="E2719" t="s">
        <v>2</v>
      </c>
      <c r="F2719" s="1" t="s">
        <v>25889</v>
      </c>
      <c r="G2719" t="s">
        <v>26210</v>
      </c>
      <c r="H2719" t="str">
        <f t="shared" si="42"/>
        <v>n0070311.JPG</v>
      </c>
    </row>
    <row r="2720" spans="1:8" x14ac:dyDescent="0.3">
      <c r="A2720" t="s">
        <v>2729</v>
      </c>
      <c r="B2720" t="s">
        <v>2417</v>
      </c>
      <c r="C2720" t="s">
        <v>2418</v>
      </c>
      <c r="D2720" t="s">
        <v>2418</v>
      </c>
      <c r="E2720" t="s">
        <v>2</v>
      </c>
      <c r="F2720" s="1" t="s">
        <v>25890</v>
      </c>
      <c r="G2720" t="s">
        <v>26210</v>
      </c>
      <c r="H2720" t="str">
        <f t="shared" si="42"/>
        <v>n0070312.JPG</v>
      </c>
    </row>
    <row r="2721" spans="1:8" x14ac:dyDescent="0.3">
      <c r="A2721" t="s">
        <v>2730</v>
      </c>
      <c r="B2721" t="s">
        <v>2417</v>
      </c>
      <c r="C2721" t="s">
        <v>2418</v>
      </c>
      <c r="D2721" t="s">
        <v>2418</v>
      </c>
      <c r="E2721" t="s">
        <v>2</v>
      </c>
      <c r="F2721" s="1" t="s">
        <v>25891</v>
      </c>
      <c r="G2721" t="s">
        <v>26210</v>
      </c>
      <c r="H2721" t="str">
        <f t="shared" si="42"/>
        <v>n0070313.JPG</v>
      </c>
    </row>
    <row r="2722" spans="1:8" x14ac:dyDescent="0.3">
      <c r="A2722" t="s">
        <v>2731</v>
      </c>
      <c r="B2722" t="s">
        <v>2417</v>
      </c>
      <c r="C2722" t="s">
        <v>2418</v>
      </c>
      <c r="D2722" t="s">
        <v>2418</v>
      </c>
      <c r="E2722" t="s">
        <v>2</v>
      </c>
      <c r="F2722" s="1" t="s">
        <v>25892</v>
      </c>
      <c r="G2722" t="s">
        <v>26210</v>
      </c>
      <c r="H2722" t="str">
        <f t="shared" si="42"/>
        <v>n0070314.JPG</v>
      </c>
    </row>
    <row r="2723" spans="1:8" x14ac:dyDescent="0.3">
      <c r="A2723" t="s">
        <v>2732</v>
      </c>
      <c r="B2723" t="s">
        <v>2417</v>
      </c>
      <c r="C2723" t="s">
        <v>2418</v>
      </c>
      <c r="D2723" t="s">
        <v>2418</v>
      </c>
      <c r="E2723" t="s">
        <v>2</v>
      </c>
      <c r="F2723" s="1" t="s">
        <v>25893</v>
      </c>
      <c r="G2723" t="s">
        <v>26210</v>
      </c>
      <c r="H2723" t="str">
        <f t="shared" si="42"/>
        <v>n0070315.JPG</v>
      </c>
    </row>
    <row r="2724" spans="1:8" x14ac:dyDescent="0.3">
      <c r="A2724" t="s">
        <v>2733</v>
      </c>
      <c r="B2724" t="s">
        <v>2417</v>
      </c>
      <c r="C2724" t="s">
        <v>2418</v>
      </c>
      <c r="D2724" t="s">
        <v>2418</v>
      </c>
      <c r="E2724" t="s">
        <v>2</v>
      </c>
      <c r="F2724" s="1" t="s">
        <v>25894</v>
      </c>
      <c r="G2724" t="s">
        <v>26210</v>
      </c>
      <c r="H2724" t="str">
        <f t="shared" si="42"/>
        <v>n0070316.JPG</v>
      </c>
    </row>
    <row r="2725" spans="1:8" x14ac:dyDescent="0.3">
      <c r="A2725" t="s">
        <v>2734</v>
      </c>
      <c r="B2725" t="s">
        <v>2417</v>
      </c>
      <c r="C2725" t="s">
        <v>2418</v>
      </c>
      <c r="D2725" t="s">
        <v>2418</v>
      </c>
      <c r="E2725" t="s">
        <v>2</v>
      </c>
      <c r="F2725" s="1" t="s">
        <v>25895</v>
      </c>
      <c r="G2725" t="s">
        <v>26210</v>
      </c>
      <c r="H2725" t="str">
        <f t="shared" si="42"/>
        <v>n0070317.JPG</v>
      </c>
    </row>
    <row r="2726" spans="1:8" x14ac:dyDescent="0.3">
      <c r="A2726" t="s">
        <v>2735</v>
      </c>
      <c r="B2726" t="s">
        <v>2417</v>
      </c>
      <c r="C2726" t="s">
        <v>2418</v>
      </c>
      <c r="D2726" t="s">
        <v>2418</v>
      </c>
      <c r="E2726" t="s">
        <v>2</v>
      </c>
      <c r="F2726" s="1" t="s">
        <v>25896</v>
      </c>
      <c r="G2726" t="s">
        <v>26210</v>
      </c>
      <c r="H2726" t="str">
        <f t="shared" si="42"/>
        <v>n0070318.JPG</v>
      </c>
    </row>
    <row r="2727" spans="1:8" x14ac:dyDescent="0.3">
      <c r="A2727" t="s">
        <v>2736</v>
      </c>
      <c r="B2727" t="s">
        <v>2417</v>
      </c>
      <c r="C2727" t="s">
        <v>2418</v>
      </c>
      <c r="D2727" t="s">
        <v>2418</v>
      </c>
      <c r="E2727" t="s">
        <v>2</v>
      </c>
      <c r="F2727" s="1" t="s">
        <v>25897</v>
      </c>
      <c r="G2727" t="s">
        <v>26210</v>
      </c>
      <c r="H2727" t="str">
        <f t="shared" si="42"/>
        <v>n0070319.JPG</v>
      </c>
    </row>
    <row r="2728" spans="1:8" x14ac:dyDescent="0.3">
      <c r="A2728" t="s">
        <v>2737</v>
      </c>
      <c r="B2728" t="s">
        <v>2417</v>
      </c>
      <c r="C2728" t="s">
        <v>2418</v>
      </c>
      <c r="D2728" t="s">
        <v>2418</v>
      </c>
      <c r="E2728" t="s">
        <v>2</v>
      </c>
      <c r="F2728" s="1" t="s">
        <v>25898</v>
      </c>
      <c r="G2728" t="s">
        <v>26210</v>
      </c>
      <c r="H2728" t="str">
        <f t="shared" si="42"/>
        <v>n0070320.JPG</v>
      </c>
    </row>
    <row r="2729" spans="1:8" x14ac:dyDescent="0.3">
      <c r="A2729" t="s">
        <v>2738</v>
      </c>
      <c r="B2729" t="s">
        <v>2417</v>
      </c>
      <c r="C2729" t="s">
        <v>2418</v>
      </c>
      <c r="D2729" t="s">
        <v>2418</v>
      </c>
      <c r="E2729" t="s">
        <v>2</v>
      </c>
      <c r="F2729" s="1" t="s">
        <v>25899</v>
      </c>
      <c r="G2729" t="s">
        <v>26210</v>
      </c>
      <c r="H2729" t="str">
        <f t="shared" si="42"/>
        <v>n0070321.JPG</v>
      </c>
    </row>
    <row r="2730" spans="1:8" x14ac:dyDescent="0.3">
      <c r="A2730" t="s">
        <v>2739</v>
      </c>
      <c r="B2730" t="s">
        <v>2417</v>
      </c>
      <c r="C2730" t="s">
        <v>2418</v>
      </c>
      <c r="D2730" t="s">
        <v>2418</v>
      </c>
      <c r="E2730" t="s">
        <v>2</v>
      </c>
      <c r="F2730" s="1" t="s">
        <v>25900</v>
      </c>
      <c r="G2730" t="s">
        <v>26210</v>
      </c>
      <c r="H2730" t="str">
        <f t="shared" si="42"/>
        <v>n0070322.JPG</v>
      </c>
    </row>
    <row r="2731" spans="1:8" x14ac:dyDescent="0.3">
      <c r="A2731" t="s">
        <v>2740</v>
      </c>
      <c r="B2731" t="s">
        <v>2417</v>
      </c>
      <c r="C2731" t="s">
        <v>2418</v>
      </c>
      <c r="D2731" t="s">
        <v>2418</v>
      </c>
      <c r="E2731" t="s">
        <v>2</v>
      </c>
      <c r="F2731" s="1" t="s">
        <v>25901</v>
      </c>
      <c r="G2731" t="s">
        <v>26210</v>
      </c>
      <c r="H2731" t="str">
        <f t="shared" si="42"/>
        <v>n0070323.JPG</v>
      </c>
    </row>
    <row r="2732" spans="1:8" x14ac:dyDescent="0.3">
      <c r="A2732" t="s">
        <v>2741</v>
      </c>
      <c r="B2732" t="s">
        <v>2417</v>
      </c>
      <c r="C2732" t="s">
        <v>2418</v>
      </c>
      <c r="D2732" t="s">
        <v>2418</v>
      </c>
      <c r="E2732" t="s">
        <v>2</v>
      </c>
      <c r="F2732" s="1" t="s">
        <v>25902</v>
      </c>
      <c r="G2732" t="s">
        <v>26210</v>
      </c>
      <c r="H2732" t="str">
        <f t="shared" si="42"/>
        <v>n0070324.JPG</v>
      </c>
    </row>
    <row r="2733" spans="1:8" x14ac:dyDescent="0.3">
      <c r="A2733" t="s">
        <v>2742</v>
      </c>
      <c r="B2733" t="s">
        <v>2417</v>
      </c>
      <c r="C2733" t="s">
        <v>2418</v>
      </c>
      <c r="D2733" t="s">
        <v>2418</v>
      </c>
      <c r="E2733" t="s">
        <v>2</v>
      </c>
      <c r="F2733" s="1" t="s">
        <v>25903</v>
      </c>
      <c r="G2733" t="s">
        <v>26210</v>
      </c>
      <c r="H2733" t="str">
        <f t="shared" si="42"/>
        <v>n0070325.JPG</v>
      </c>
    </row>
    <row r="2734" spans="1:8" x14ac:dyDescent="0.3">
      <c r="A2734" t="s">
        <v>2743</v>
      </c>
      <c r="B2734" t="s">
        <v>2417</v>
      </c>
      <c r="C2734" t="s">
        <v>2418</v>
      </c>
      <c r="D2734" t="s">
        <v>2418</v>
      </c>
      <c r="E2734" t="s">
        <v>2</v>
      </c>
      <c r="F2734" s="1" t="s">
        <v>25904</v>
      </c>
      <c r="G2734" t="s">
        <v>26210</v>
      </c>
      <c r="H2734" t="str">
        <f t="shared" si="42"/>
        <v>n0070326.JPG</v>
      </c>
    </row>
    <row r="2735" spans="1:8" x14ac:dyDescent="0.3">
      <c r="A2735" t="s">
        <v>2744</v>
      </c>
      <c r="B2735" t="s">
        <v>2417</v>
      </c>
      <c r="C2735" t="s">
        <v>2418</v>
      </c>
      <c r="D2735" t="s">
        <v>2418</v>
      </c>
      <c r="E2735" t="s">
        <v>2</v>
      </c>
      <c r="F2735" s="1" t="s">
        <v>25905</v>
      </c>
      <c r="G2735" t="s">
        <v>26210</v>
      </c>
      <c r="H2735" t="str">
        <f t="shared" si="42"/>
        <v>n0070327.JPG</v>
      </c>
    </row>
    <row r="2736" spans="1:8" x14ac:dyDescent="0.3">
      <c r="A2736" t="s">
        <v>2745</v>
      </c>
      <c r="B2736" t="s">
        <v>2417</v>
      </c>
      <c r="C2736" t="s">
        <v>2418</v>
      </c>
      <c r="D2736" t="s">
        <v>2418</v>
      </c>
      <c r="E2736" t="s">
        <v>2</v>
      </c>
      <c r="F2736" s="1" t="s">
        <v>25906</v>
      </c>
      <c r="G2736" t="s">
        <v>26210</v>
      </c>
      <c r="H2736" t="str">
        <f t="shared" si="42"/>
        <v>n0070328.JPG</v>
      </c>
    </row>
    <row r="2737" spans="1:8" x14ac:dyDescent="0.3">
      <c r="A2737" t="s">
        <v>2746</v>
      </c>
      <c r="B2737" t="s">
        <v>2417</v>
      </c>
      <c r="C2737" t="s">
        <v>2418</v>
      </c>
      <c r="D2737" t="s">
        <v>2418</v>
      </c>
      <c r="E2737" t="s">
        <v>2</v>
      </c>
      <c r="F2737" s="1" t="s">
        <v>25907</v>
      </c>
      <c r="G2737" t="s">
        <v>26210</v>
      </c>
      <c r="H2737" t="str">
        <f t="shared" si="42"/>
        <v>n0070329.JPG</v>
      </c>
    </row>
    <row r="2738" spans="1:8" x14ac:dyDescent="0.3">
      <c r="A2738" t="s">
        <v>2747</v>
      </c>
      <c r="B2738" t="s">
        <v>2417</v>
      </c>
      <c r="C2738" t="s">
        <v>2418</v>
      </c>
      <c r="D2738" t="s">
        <v>2418</v>
      </c>
      <c r="E2738" t="s">
        <v>2</v>
      </c>
      <c r="F2738" s="1" t="s">
        <v>25908</v>
      </c>
      <c r="G2738" t="s">
        <v>26210</v>
      </c>
      <c r="H2738" t="str">
        <f t="shared" si="42"/>
        <v>n0070330.JPG</v>
      </c>
    </row>
    <row r="2739" spans="1:8" x14ac:dyDescent="0.3">
      <c r="A2739" t="s">
        <v>2748</v>
      </c>
      <c r="B2739" t="s">
        <v>2417</v>
      </c>
      <c r="C2739" t="s">
        <v>2418</v>
      </c>
      <c r="D2739" t="s">
        <v>2418</v>
      </c>
      <c r="E2739" t="s">
        <v>2</v>
      </c>
      <c r="F2739" s="1" t="s">
        <v>25909</v>
      </c>
      <c r="G2739" t="s">
        <v>26210</v>
      </c>
      <c r="H2739" t="str">
        <f t="shared" si="42"/>
        <v>n0070331.JPG</v>
      </c>
    </row>
    <row r="2740" spans="1:8" x14ac:dyDescent="0.3">
      <c r="A2740" t="s">
        <v>2749</v>
      </c>
      <c r="B2740" t="s">
        <v>2417</v>
      </c>
      <c r="C2740" t="s">
        <v>2418</v>
      </c>
      <c r="D2740" t="s">
        <v>2418</v>
      </c>
      <c r="E2740" t="s">
        <v>2</v>
      </c>
      <c r="F2740" s="1" t="s">
        <v>25910</v>
      </c>
      <c r="G2740" t="s">
        <v>26210</v>
      </c>
      <c r="H2740" t="str">
        <f t="shared" si="42"/>
        <v>n0070332.JPG</v>
      </c>
    </row>
    <row r="2741" spans="1:8" x14ac:dyDescent="0.3">
      <c r="A2741" t="s">
        <v>2750</v>
      </c>
      <c r="B2741" t="s">
        <v>2417</v>
      </c>
      <c r="C2741" t="s">
        <v>2418</v>
      </c>
      <c r="D2741" t="s">
        <v>2418</v>
      </c>
      <c r="E2741" t="s">
        <v>2</v>
      </c>
      <c r="F2741" s="1" t="s">
        <v>25911</v>
      </c>
      <c r="G2741" t="s">
        <v>26210</v>
      </c>
      <c r="H2741" t="str">
        <f t="shared" si="42"/>
        <v>n0070333.JPG</v>
      </c>
    </row>
    <row r="2742" spans="1:8" x14ac:dyDescent="0.3">
      <c r="A2742" t="s">
        <v>2751</v>
      </c>
      <c r="B2742" t="s">
        <v>2417</v>
      </c>
      <c r="C2742" t="s">
        <v>2418</v>
      </c>
      <c r="D2742" t="s">
        <v>2418</v>
      </c>
      <c r="E2742" t="s">
        <v>2</v>
      </c>
      <c r="F2742" s="1" t="s">
        <v>25912</v>
      </c>
      <c r="G2742" t="s">
        <v>26210</v>
      </c>
      <c r="H2742" t="str">
        <f t="shared" si="42"/>
        <v>n0070334.JPG</v>
      </c>
    </row>
    <row r="2743" spans="1:8" x14ac:dyDescent="0.3">
      <c r="A2743" t="s">
        <v>2752</v>
      </c>
      <c r="B2743" t="s">
        <v>2417</v>
      </c>
      <c r="C2743" t="s">
        <v>2418</v>
      </c>
      <c r="D2743" t="s">
        <v>2418</v>
      </c>
      <c r="E2743" t="s">
        <v>2</v>
      </c>
      <c r="F2743" s="1" t="s">
        <v>25913</v>
      </c>
      <c r="G2743" t="s">
        <v>26210</v>
      </c>
      <c r="H2743" t="str">
        <f t="shared" si="42"/>
        <v>n0070335.JPG</v>
      </c>
    </row>
    <row r="2744" spans="1:8" x14ac:dyDescent="0.3">
      <c r="A2744" t="s">
        <v>2753</v>
      </c>
      <c r="B2744" t="s">
        <v>2417</v>
      </c>
      <c r="C2744" t="s">
        <v>2418</v>
      </c>
      <c r="D2744" t="s">
        <v>2418</v>
      </c>
      <c r="E2744" t="s">
        <v>2</v>
      </c>
      <c r="F2744" s="1" t="s">
        <v>25914</v>
      </c>
      <c r="G2744" t="s">
        <v>26210</v>
      </c>
      <c r="H2744" t="str">
        <f t="shared" si="42"/>
        <v>n0070336.JPG</v>
      </c>
    </row>
    <row r="2745" spans="1:8" x14ac:dyDescent="0.3">
      <c r="A2745" t="s">
        <v>2754</v>
      </c>
      <c r="B2745" t="s">
        <v>2417</v>
      </c>
      <c r="C2745" t="s">
        <v>2418</v>
      </c>
      <c r="D2745" t="s">
        <v>2418</v>
      </c>
      <c r="E2745" t="s">
        <v>2</v>
      </c>
      <c r="F2745" s="1" t="s">
        <v>25915</v>
      </c>
      <c r="G2745" t="s">
        <v>26210</v>
      </c>
      <c r="H2745" t="str">
        <f t="shared" si="42"/>
        <v>n0070337.JPG</v>
      </c>
    </row>
    <row r="2746" spans="1:8" x14ac:dyDescent="0.3">
      <c r="A2746" t="s">
        <v>2755</v>
      </c>
      <c r="B2746" t="s">
        <v>2417</v>
      </c>
      <c r="C2746" t="s">
        <v>2418</v>
      </c>
      <c r="D2746" t="s">
        <v>2418</v>
      </c>
      <c r="E2746" t="s">
        <v>2</v>
      </c>
      <c r="F2746" s="1" t="s">
        <v>25916</v>
      </c>
      <c r="G2746" t="s">
        <v>26210</v>
      </c>
      <c r="H2746" t="str">
        <f t="shared" si="42"/>
        <v>n0070338.JPG</v>
      </c>
    </row>
    <row r="2747" spans="1:8" x14ac:dyDescent="0.3">
      <c r="A2747" t="s">
        <v>2756</v>
      </c>
      <c r="B2747" t="s">
        <v>2417</v>
      </c>
      <c r="C2747" t="s">
        <v>2418</v>
      </c>
      <c r="D2747" t="s">
        <v>2418</v>
      </c>
      <c r="E2747" t="s">
        <v>2</v>
      </c>
      <c r="F2747" s="1" t="s">
        <v>25917</v>
      </c>
      <c r="G2747" t="s">
        <v>26210</v>
      </c>
      <c r="H2747" t="str">
        <f t="shared" si="42"/>
        <v>n0070339.JPG</v>
      </c>
    </row>
    <row r="2748" spans="1:8" x14ac:dyDescent="0.3">
      <c r="A2748" t="s">
        <v>2757</v>
      </c>
      <c r="B2748" t="s">
        <v>2417</v>
      </c>
      <c r="C2748" t="s">
        <v>2418</v>
      </c>
      <c r="D2748" t="s">
        <v>2418</v>
      </c>
      <c r="E2748" t="s">
        <v>2</v>
      </c>
      <c r="F2748" s="1" t="s">
        <v>25918</v>
      </c>
      <c r="G2748" t="s">
        <v>26210</v>
      </c>
      <c r="H2748" t="str">
        <f t="shared" si="42"/>
        <v>n0070340.JPG</v>
      </c>
    </row>
    <row r="2749" spans="1:8" x14ac:dyDescent="0.3">
      <c r="A2749" t="s">
        <v>2758</v>
      </c>
      <c r="B2749" t="s">
        <v>2417</v>
      </c>
      <c r="C2749" t="s">
        <v>2418</v>
      </c>
      <c r="D2749" t="s">
        <v>2418</v>
      </c>
      <c r="E2749" t="s">
        <v>2</v>
      </c>
      <c r="F2749" s="1" t="s">
        <v>25919</v>
      </c>
      <c r="G2749" t="s">
        <v>26210</v>
      </c>
      <c r="H2749" t="str">
        <f t="shared" si="42"/>
        <v>n0070341.JPG</v>
      </c>
    </row>
    <row r="2750" spans="1:8" x14ac:dyDescent="0.3">
      <c r="A2750" t="s">
        <v>2759</v>
      </c>
      <c r="B2750" t="s">
        <v>2417</v>
      </c>
      <c r="C2750" t="s">
        <v>2418</v>
      </c>
      <c r="D2750" t="s">
        <v>2418</v>
      </c>
      <c r="E2750" t="s">
        <v>2</v>
      </c>
      <c r="F2750" s="1" t="s">
        <v>25920</v>
      </c>
      <c r="G2750" t="s">
        <v>26210</v>
      </c>
      <c r="H2750" t="str">
        <f t="shared" si="42"/>
        <v>n0070342.JPG</v>
      </c>
    </row>
    <row r="2751" spans="1:8" x14ac:dyDescent="0.3">
      <c r="A2751" t="s">
        <v>2760</v>
      </c>
      <c r="B2751" t="s">
        <v>2417</v>
      </c>
      <c r="C2751" t="s">
        <v>2418</v>
      </c>
      <c r="D2751" t="s">
        <v>2418</v>
      </c>
      <c r="E2751" t="s">
        <v>2</v>
      </c>
      <c r="F2751" s="1" t="s">
        <v>25921</v>
      </c>
      <c r="G2751" t="s">
        <v>26210</v>
      </c>
      <c r="H2751" t="str">
        <f t="shared" si="42"/>
        <v>n0070343.JPG</v>
      </c>
    </row>
    <row r="2752" spans="1:8" x14ac:dyDescent="0.3">
      <c r="A2752" t="s">
        <v>2761</v>
      </c>
      <c r="B2752" t="s">
        <v>2417</v>
      </c>
      <c r="C2752" t="s">
        <v>2418</v>
      </c>
      <c r="D2752" t="s">
        <v>2418</v>
      </c>
      <c r="E2752" t="s">
        <v>2</v>
      </c>
      <c r="F2752" s="1" t="s">
        <v>25922</v>
      </c>
      <c r="G2752" t="s">
        <v>26210</v>
      </c>
      <c r="H2752" t="str">
        <f t="shared" si="42"/>
        <v>n0070344.JPG</v>
      </c>
    </row>
    <row r="2753" spans="1:8" x14ac:dyDescent="0.3">
      <c r="A2753" t="s">
        <v>2762</v>
      </c>
      <c r="B2753" t="s">
        <v>2417</v>
      </c>
      <c r="C2753" t="s">
        <v>2418</v>
      </c>
      <c r="D2753" t="s">
        <v>2418</v>
      </c>
      <c r="E2753" t="s">
        <v>2</v>
      </c>
      <c r="F2753" s="1" t="s">
        <v>25923</v>
      </c>
      <c r="G2753" t="s">
        <v>26210</v>
      </c>
      <c r="H2753" t="str">
        <f t="shared" si="42"/>
        <v>n0070345.JPG</v>
      </c>
    </row>
    <row r="2754" spans="1:8" x14ac:dyDescent="0.3">
      <c r="A2754" t="s">
        <v>2763</v>
      </c>
      <c r="B2754" t="s">
        <v>2417</v>
      </c>
      <c r="C2754" t="s">
        <v>2418</v>
      </c>
      <c r="D2754" t="s">
        <v>2418</v>
      </c>
      <c r="E2754" t="s">
        <v>2</v>
      </c>
      <c r="F2754" s="1" t="s">
        <v>25924</v>
      </c>
      <c r="G2754" t="s">
        <v>26210</v>
      </c>
      <c r="H2754" t="str">
        <f t="shared" ref="H2754:H2817" si="43">C2754&amp;F2754&amp;G2754</f>
        <v>n0070346.JPG</v>
      </c>
    </row>
    <row r="2755" spans="1:8" x14ac:dyDescent="0.3">
      <c r="A2755" t="s">
        <v>2764</v>
      </c>
      <c r="B2755" t="s">
        <v>2417</v>
      </c>
      <c r="C2755" t="s">
        <v>2418</v>
      </c>
      <c r="D2755" t="s">
        <v>2418</v>
      </c>
      <c r="E2755" t="s">
        <v>2</v>
      </c>
      <c r="F2755" s="1" t="s">
        <v>25925</v>
      </c>
      <c r="G2755" t="s">
        <v>26210</v>
      </c>
      <c r="H2755" t="str">
        <f t="shared" si="43"/>
        <v>n0070347.JPG</v>
      </c>
    </row>
    <row r="2756" spans="1:8" x14ac:dyDescent="0.3">
      <c r="A2756" t="s">
        <v>2765</v>
      </c>
      <c r="B2756" t="s">
        <v>2417</v>
      </c>
      <c r="C2756" t="s">
        <v>2418</v>
      </c>
      <c r="D2756" t="s">
        <v>2418</v>
      </c>
      <c r="E2756" t="s">
        <v>2</v>
      </c>
      <c r="F2756" s="1" t="s">
        <v>25926</v>
      </c>
      <c r="G2756" t="s">
        <v>26210</v>
      </c>
      <c r="H2756" t="str">
        <f t="shared" si="43"/>
        <v>n0070348.JPG</v>
      </c>
    </row>
    <row r="2757" spans="1:8" x14ac:dyDescent="0.3">
      <c r="A2757" t="s">
        <v>2766</v>
      </c>
      <c r="B2757" t="s">
        <v>2417</v>
      </c>
      <c r="C2757" t="s">
        <v>2418</v>
      </c>
      <c r="D2757" t="s">
        <v>2418</v>
      </c>
      <c r="E2757" t="s">
        <v>2</v>
      </c>
      <c r="F2757" s="1" t="s">
        <v>25927</v>
      </c>
      <c r="G2757" t="s">
        <v>26210</v>
      </c>
      <c r="H2757" t="str">
        <f t="shared" si="43"/>
        <v>n0070349.JPG</v>
      </c>
    </row>
    <row r="2758" spans="1:8" x14ac:dyDescent="0.3">
      <c r="A2758" t="s">
        <v>2767</v>
      </c>
      <c r="B2758" t="s">
        <v>2417</v>
      </c>
      <c r="C2758" t="s">
        <v>2418</v>
      </c>
      <c r="D2758" t="s">
        <v>2418</v>
      </c>
      <c r="E2758" t="s">
        <v>2</v>
      </c>
      <c r="F2758" s="1" t="s">
        <v>25928</v>
      </c>
      <c r="G2758" t="s">
        <v>26210</v>
      </c>
      <c r="H2758" t="str">
        <f t="shared" si="43"/>
        <v>n0070350.JPG</v>
      </c>
    </row>
    <row r="2759" spans="1:8" x14ac:dyDescent="0.3">
      <c r="A2759" t="s">
        <v>2768</v>
      </c>
      <c r="B2759" t="s">
        <v>2417</v>
      </c>
      <c r="C2759" t="s">
        <v>2418</v>
      </c>
      <c r="D2759" t="s">
        <v>2418</v>
      </c>
      <c r="E2759" t="s">
        <v>2</v>
      </c>
      <c r="F2759" s="1" t="s">
        <v>25929</v>
      </c>
      <c r="G2759" t="s">
        <v>26210</v>
      </c>
      <c r="H2759" t="str">
        <f t="shared" si="43"/>
        <v>n0070351.JPG</v>
      </c>
    </row>
    <row r="2760" spans="1:8" x14ac:dyDescent="0.3">
      <c r="A2760" t="s">
        <v>2769</v>
      </c>
      <c r="B2760" t="s">
        <v>2417</v>
      </c>
      <c r="C2760" t="s">
        <v>2418</v>
      </c>
      <c r="D2760" t="s">
        <v>2418</v>
      </c>
      <c r="E2760" t="s">
        <v>2</v>
      </c>
      <c r="F2760" s="1" t="s">
        <v>25930</v>
      </c>
      <c r="G2760" t="s">
        <v>26210</v>
      </c>
      <c r="H2760" t="str">
        <f t="shared" si="43"/>
        <v>n0070352.JPG</v>
      </c>
    </row>
    <row r="2761" spans="1:8" x14ac:dyDescent="0.3">
      <c r="A2761" t="s">
        <v>2770</v>
      </c>
      <c r="B2761" t="s">
        <v>2417</v>
      </c>
      <c r="C2761" t="s">
        <v>2418</v>
      </c>
      <c r="D2761" t="s">
        <v>2418</v>
      </c>
      <c r="E2761" t="s">
        <v>2</v>
      </c>
      <c r="F2761" s="1" t="s">
        <v>25931</v>
      </c>
      <c r="G2761" t="s">
        <v>26210</v>
      </c>
      <c r="H2761" t="str">
        <f t="shared" si="43"/>
        <v>n0070353.JPG</v>
      </c>
    </row>
    <row r="2762" spans="1:8" x14ac:dyDescent="0.3">
      <c r="A2762" t="s">
        <v>2771</v>
      </c>
      <c r="B2762" t="s">
        <v>2417</v>
      </c>
      <c r="C2762" t="s">
        <v>2418</v>
      </c>
      <c r="D2762" t="s">
        <v>2418</v>
      </c>
      <c r="E2762" t="s">
        <v>2</v>
      </c>
      <c r="F2762" s="1" t="s">
        <v>25932</v>
      </c>
      <c r="G2762" t="s">
        <v>26210</v>
      </c>
      <c r="H2762" t="str">
        <f t="shared" si="43"/>
        <v>n0070354.JPG</v>
      </c>
    </row>
    <row r="2763" spans="1:8" x14ac:dyDescent="0.3">
      <c r="A2763" t="s">
        <v>2772</v>
      </c>
      <c r="B2763" t="s">
        <v>2417</v>
      </c>
      <c r="C2763" t="s">
        <v>2418</v>
      </c>
      <c r="D2763" t="s">
        <v>2418</v>
      </c>
      <c r="E2763" t="s">
        <v>2</v>
      </c>
      <c r="F2763" s="1" t="s">
        <v>25933</v>
      </c>
      <c r="G2763" t="s">
        <v>26210</v>
      </c>
      <c r="H2763" t="str">
        <f t="shared" si="43"/>
        <v>n0070355.JPG</v>
      </c>
    </row>
    <row r="2764" spans="1:8" x14ac:dyDescent="0.3">
      <c r="A2764" t="s">
        <v>2773</v>
      </c>
      <c r="B2764" t="s">
        <v>2417</v>
      </c>
      <c r="C2764" t="s">
        <v>2418</v>
      </c>
      <c r="D2764" t="s">
        <v>2418</v>
      </c>
      <c r="E2764" t="s">
        <v>2</v>
      </c>
      <c r="F2764" s="1" t="s">
        <v>25934</v>
      </c>
      <c r="G2764" t="s">
        <v>26210</v>
      </c>
      <c r="H2764" t="str">
        <f t="shared" si="43"/>
        <v>n0070356.JPG</v>
      </c>
    </row>
    <row r="2765" spans="1:8" x14ac:dyDescent="0.3">
      <c r="A2765" t="s">
        <v>2774</v>
      </c>
      <c r="B2765" t="s">
        <v>2417</v>
      </c>
      <c r="C2765" t="s">
        <v>2418</v>
      </c>
      <c r="D2765" t="s">
        <v>2418</v>
      </c>
      <c r="E2765" t="s">
        <v>2</v>
      </c>
      <c r="F2765" s="1" t="s">
        <v>25935</v>
      </c>
      <c r="G2765" t="s">
        <v>26210</v>
      </c>
      <c r="H2765" t="str">
        <f t="shared" si="43"/>
        <v>n0070357.JPG</v>
      </c>
    </row>
    <row r="2766" spans="1:8" x14ac:dyDescent="0.3">
      <c r="A2766" t="s">
        <v>2775</v>
      </c>
      <c r="B2766" t="s">
        <v>2417</v>
      </c>
      <c r="C2766" t="s">
        <v>2418</v>
      </c>
      <c r="D2766" t="s">
        <v>2418</v>
      </c>
      <c r="E2766" t="s">
        <v>2</v>
      </c>
      <c r="F2766" s="1" t="s">
        <v>25936</v>
      </c>
      <c r="G2766" t="s">
        <v>26210</v>
      </c>
      <c r="H2766" t="str">
        <f t="shared" si="43"/>
        <v>n0070358.JPG</v>
      </c>
    </row>
    <row r="2767" spans="1:8" x14ac:dyDescent="0.3">
      <c r="A2767" t="s">
        <v>2776</v>
      </c>
      <c r="B2767" t="s">
        <v>2417</v>
      </c>
      <c r="C2767" t="s">
        <v>2418</v>
      </c>
      <c r="D2767" t="s">
        <v>2418</v>
      </c>
      <c r="E2767" t="s">
        <v>2</v>
      </c>
      <c r="F2767" s="1" t="s">
        <v>25937</v>
      </c>
      <c r="G2767" t="s">
        <v>26210</v>
      </c>
      <c r="H2767" t="str">
        <f t="shared" si="43"/>
        <v>n0070359.JPG</v>
      </c>
    </row>
    <row r="2768" spans="1:8" x14ac:dyDescent="0.3">
      <c r="A2768" t="s">
        <v>2777</v>
      </c>
      <c r="B2768" t="s">
        <v>2417</v>
      </c>
      <c r="C2768" t="s">
        <v>2418</v>
      </c>
      <c r="D2768" t="s">
        <v>2418</v>
      </c>
      <c r="E2768" t="s">
        <v>2</v>
      </c>
      <c r="F2768" s="1" t="s">
        <v>25938</v>
      </c>
      <c r="G2768" t="s">
        <v>26210</v>
      </c>
      <c r="H2768" t="str">
        <f t="shared" si="43"/>
        <v>n0070360.JPG</v>
      </c>
    </row>
    <row r="2769" spans="1:8" x14ac:dyDescent="0.3">
      <c r="A2769" t="s">
        <v>2778</v>
      </c>
      <c r="B2769" t="s">
        <v>2417</v>
      </c>
      <c r="C2769" t="s">
        <v>2418</v>
      </c>
      <c r="D2769" t="s">
        <v>2418</v>
      </c>
      <c r="E2769" t="s">
        <v>2</v>
      </c>
      <c r="F2769" s="1" t="s">
        <v>25939</v>
      </c>
      <c r="G2769" t="s">
        <v>26210</v>
      </c>
      <c r="H2769" t="str">
        <f t="shared" si="43"/>
        <v>n0070361.JPG</v>
      </c>
    </row>
    <row r="2770" spans="1:8" x14ac:dyDescent="0.3">
      <c r="A2770" t="s">
        <v>2779</v>
      </c>
      <c r="B2770" t="s">
        <v>2417</v>
      </c>
      <c r="C2770" t="s">
        <v>2418</v>
      </c>
      <c r="D2770" t="s">
        <v>2418</v>
      </c>
      <c r="E2770" t="s">
        <v>2</v>
      </c>
      <c r="F2770" s="1" t="s">
        <v>25940</v>
      </c>
      <c r="G2770" t="s">
        <v>26210</v>
      </c>
      <c r="H2770" t="str">
        <f t="shared" si="43"/>
        <v>n0070362.JPG</v>
      </c>
    </row>
    <row r="2771" spans="1:8" x14ac:dyDescent="0.3">
      <c r="A2771" t="s">
        <v>2780</v>
      </c>
      <c r="B2771" t="s">
        <v>2417</v>
      </c>
      <c r="C2771" t="s">
        <v>2418</v>
      </c>
      <c r="D2771" t="s">
        <v>2418</v>
      </c>
      <c r="E2771" t="s">
        <v>2</v>
      </c>
      <c r="F2771" s="1" t="s">
        <v>25941</v>
      </c>
      <c r="G2771" t="s">
        <v>26210</v>
      </c>
      <c r="H2771" t="str">
        <f t="shared" si="43"/>
        <v>n0070363.JPG</v>
      </c>
    </row>
    <row r="2772" spans="1:8" x14ac:dyDescent="0.3">
      <c r="A2772" t="s">
        <v>2781</v>
      </c>
      <c r="B2772" t="s">
        <v>2417</v>
      </c>
      <c r="C2772" t="s">
        <v>2418</v>
      </c>
      <c r="D2772" t="s">
        <v>2418</v>
      </c>
      <c r="E2772" t="s">
        <v>2</v>
      </c>
      <c r="F2772" s="1" t="s">
        <v>25942</v>
      </c>
      <c r="G2772" t="s">
        <v>26210</v>
      </c>
      <c r="H2772" t="str">
        <f t="shared" si="43"/>
        <v>n0070364.JPG</v>
      </c>
    </row>
    <row r="2773" spans="1:8" x14ac:dyDescent="0.3">
      <c r="A2773" t="s">
        <v>2782</v>
      </c>
      <c r="B2773" t="s">
        <v>2417</v>
      </c>
      <c r="C2773" t="s">
        <v>2418</v>
      </c>
      <c r="D2773" t="s">
        <v>2418</v>
      </c>
      <c r="E2773" t="s">
        <v>2</v>
      </c>
      <c r="F2773" s="1" t="s">
        <v>25943</v>
      </c>
      <c r="G2773" t="s">
        <v>26210</v>
      </c>
      <c r="H2773" t="str">
        <f t="shared" si="43"/>
        <v>n0070365.JPG</v>
      </c>
    </row>
    <row r="2774" spans="1:8" x14ac:dyDescent="0.3">
      <c r="A2774" t="s">
        <v>2783</v>
      </c>
      <c r="B2774" t="s">
        <v>2417</v>
      </c>
      <c r="C2774" t="s">
        <v>2418</v>
      </c>
      <c r="D2774" t="s">
        <v>2418</v>
      </c>
      <c r="E2774" t="s">
        <v>2</v>
      </c>
      <c r="F2774" s="1" t="s">
        <v>25944</v>
      </c>
      <c r="G2774" t="s">
        <v>26210</v>
      </c>
      <c r="H2774" t="str">
        <f t="shared" si="43"/>
        <v>n0070366.JPG</v>
      </c>
    </row>
    <row r="2775" spans="1:8" x14ac:dyDescent="0.3">
      <c r="A2775" t="s">
        <v>2784</v>
      </c>
      <c r="B2775" t="s">
        <v>2417</v>
      </c>
      <c r="C2775" t="s">
        <v>2418</v>
      </c>
      <c r="D2775" t="s">
        <v>2418</v>
      </c>
      <c r="E2775" t="s">
        <v>2</v>
      </c>
      <c r="F2775" s="1" t="s">
        <v>25945</v>
      </c>
      <c r="G2775" t="s">
        <v>26210</v>
      </c>
      <c r="H2775" t="str">
        <f t="shared" si="43"/>
        <v>n0070367.JPG</v>
      </c>
    </row>
    <row r="2776" spans="1:8" x14ac:dyDescent="0.3">
      <c r="A2776" t="s">
        <v>2785</v>
      </c>
      <c r="B2776" t="s">
        <v>2417</v>
      </c>
      <c r="C2776" t="s">
        <v>2418</v>
      </c>
      <c r="D2776" t="s">
        <v>2418</v>
      </c>
      <c r="E2776" t="s">
        <v>2</v>
      </c>
      <c r="F2776" s="1" t="s">
        <v>25946</v>
      </c>
      <c r="G2776" t="s">
        <v>26210</v>
      </c>
      <c r="H2776" t="str">
        <f t="shared" si="43"/>
        <v>n0070368.JPG</v>
      </c>
    </row>
    <row r="2777" spans="1:8" x14ac:dyDescent="0.3">
      <c r="A2777" t="s">
        <v>2786</v>
      </c>
      <c r="B2777" t="s">
        <v>2417</v>
      </c>
      <c r="C2777" t="s">
        <v>2418</v>
      </c>
      <c r="D2777" t="s">
        <v>2418</v>
      </c>
      <c r="E2777" t="s">
        <v>2</v>
      </c>
      <c r="F2777" s="1" t="s">
        <v>25947</v>
      </c>
      <c r="G2777" t="s">
        <v>26210</v>
      </c>
      <c r="H2777" t="str">
        <f t="shared" si="43"/>
        <v>n0070369.JPG</v>
      </c>
    </row>
    <row r="2778" spans="1:8" x14ac:dyDescent="0.3">
      <c r="A2778" t="s">
        <v>2787</v>
      </c>
      <c r="B2778" t="s">
        <v>2417</v>
      </c>
      <c r="C2778" t="s">
        <v>2418</v>
      </c>
      <c r="D2778" t="s">
        <v>2418</v>
      </c>
      <c r="E2778" t="s">
        <v>2</v>
      </c>
      <c r="F2778" s="1" t="s">
        <v>25948</v>
      </c>
      <c r="G2778" t="s">
        <v>26210</v>
      </c>
      <c r="H2778" t="str">
        <f t="shared" si="43"/>
        <v>n0070370.JPG</v>
      </c>
    </row>
    <row r="2779" spans="1:8" x14ac:dyDescent="0.3">
      <c r="A2779" t="s">
        <v>2788</v>
      </c>
      <c r="B2779" t="s">
        <v>2417</v>
      </c>
      <c r="C2779" t="s">
        <v>2418</v>
      </c>
      <c r="D2779" t="s">
        <v>2418</v>
      </c>
      <c r="E2779" t="s">
        <v>2</v>
      </c>
      <c r="F2779" s="1" t="s">
        <v>25949</v>
      </c>
      <c r="G2779" t="s">
        <v>26210</v>
      </c>
      <c r="H2779" t="str">
        <f t="shared" si="43"/>
        <v>n0070371.JPG</v>
      </c>
    </row>
    <row r="2780" spans="1:8" x14ac:dyDescent="0.3">
      <c r="A2780" t="s">
        <v>2789</v>
      </c>
      <c r="B2780" t="s">
        <v>2417</v>
      </c>
      <c r="C2780" t="s">
        <v>2418</v>
      </c>
      <c r="D2780" t="s">
        <v>2418</v>
      </c>
      <c r="E2780" t="s">
        <v>2</v>
      </c>
      <c r="F2780" s="1" t="s">
        <v>25950</v>
      </c>
      <c r="G2780" t="s">
        <v>26210</v>
      </c>
      <c r="H2780" t="str">
        <f t="shared" si="43"/>
        <v>n0070372.JPG</v>
      </c>
    </row>
    <row r="2781" spans="1:8" x14ac:dyDescent="0.3">
      <c r="A2781" t="s">
        <v>2790</v>
      </c>
      <c r="B2781" t="s">
        <v>2417</v>
      </c>
      <c r="C2781" t="s">
        <v>2418</v>
      </c>
      <c r="D2781" t="s">
        <v>2418</v>
      </c>
      <c r="E2781" t="s">
        <v>2</v>
      </c>
      <c r="F2781" s="1" t="s">
        <v>25951</v>
      </c>
      <c r="G2781" t="s">
        <v>26210</v>
      </c>
      <c r="H2781" t="str">
        <f t="shared" si="43"/>
        <v>n0070373.JPG</v>
      </c>
    </row>
    <row r="2782" spans="1:8" x14ac:dyDescent="0.3">
      <c r="A2782" t="s">
        <v>2791</v>
      </c>
      <c r="B2782" t="s">
        <v>2417</v>
      </c>
      <c r="C2782" t="s">
        <v>2418</v>
      </c>
      <c r="D2782" t="s">
        <v>2418</v>
      </c>
      <c r="E2782" t="s">
        <v>2</v>
      </c>
      <c r="F2782" s="1" t="s">
        <v>25952</v>
      </c>
      <c r="G2782" t="s">
        <v>26210</v>
      </c>
      <c r="H2782" t="str">
        <f t="shared" si="43"/>
        <v>n0070374.JPG</v>
      </c>
    </row>
    <row r="2783" spans="1:8" x14ac:dyDescent="0.3">
      <c r="A2783" t="s">
        <v>2792</v>
      </c>
      <c r="B2783" t="s">
        <v>2417</v>
      </c>
      <c r="C2783" t="s">
        <v>2418</v>
      </c>
      <c r="D2783" t="s">
        <v>2418</v>
      </c>
      <c r="E2783" t="s">
        <v>2</v>
      </c>
      <c r="F2783" s="1" t="s">
        <v>25953</v>
      </c>
      <c r="G2783" t="s">
        <v>26210</v>
      </c>
      <c r="H2783" t="str">
        <f t="shared" si="43"/>
        <v>n0070375.JPG</v>
      </c>
    </row>
    <row r="2784" spans="1:8" x14ac:dyDescent="0.3">
      <c r="A2784" t="s">
        <v>2793</v>
      </c>
      <c r="B2784" t="s">
        <v>2417</v>
      </c>
      <c r="C2784" t="s">
        <v>2418</v>
      </c>
      <c r="D2784" t="s">
        <v>2418</v>
      </c>
      <c r="E2784" t="s">
        <v>2</v>
      </c>
      <c r="F2784" s="1" t="s">
        <v>25954</v>
      </c>
      <c r="G2784" t="s">
        <v>26210</v>
      </c>
      <c r="H2784" t="str">
        <f t="shared" si="43"/>
        <v>n0070376.JPG</v>
      </c>
    </row>
    <row r="2785" spans="1:8" x14ac:dyDescent="0.3">
      <c r="A2785" t="s">
        <v>2794</v>
      </c>
      <c r="B2785" t="s">
        <v>2417</v>
      </c>
      <c r="C2785" t="s">
        <v>2418</v>
      </c>
      <c r="D2785" t="s">
        <v>2418</v>
      </c>
      <c r="E2785" t="s">
        <v>2</v>
      </c>
      <c r="F2785" s="1" t="s">
        <v>25955</v>
      </c>
      <c r="G2785" t="s">
        <v>26210</v>
      </c>
      <c r="H2785" t="str">
        <f t="shared" si="43"/>
        <v>n0070377.JPG</v>
      </c>
    </row>
    <row r="2786" spans="1:8" x14ac:dyDescent="0.3">
      <c r="A2786" t="s">
        <v>2795</v>
      </c>
      <c r="B2786" t="s">
        <v>2417</v>
      </c>
      <c r="C2786" t="s">
        <v>2418</v>
      </c>
      <c r="D2786" t="s">
        <v>2418</v>
      </c>
      <c r="E2786" t="s">
        <v>2</v>
      </c>
      <c r="F2786" s="1" t="s">
        <v>25956</v>
      </c>
      <c r="G2786" t="s">
        <v>26210</v>
      </c>
      <c r="H2786" t="str">
        <f t="shared" si="43"/>
        <v>n0070378.JPG</v>
      </c>
    </row>
    <row r="2787" spans="1:8" x14ac:dyDescent="0.3">
      <c r="A2787" t="s">
        <v>2796</v>
      </c>
      <c r="B2787" t="s">
        <v>2417</v>
      </c>
      <c r="C2787" t="s">
        <v>2418</v>
      </c>
      <c r="D2787" t="s">
        <v>2418</v>
      </c>
      <c r="E2787" t="s">
        <v>2</v>
      </c>
      <c r="F2787" s="1" t="s">
        <v>25957</v>
      </c>
      <c r="G2787" t="s">
        <v>26210</v>
      </c>
      <c r="H2787" t="str">
        <f t="shared" si="43"/>
        <v>n0070379.JPG</v>
      </c>
    </row>
    <row r="2788" spans="1:8" x14ac:dyDescent="0.3">
      <c r="A2788" t="s">
        <v>2797</v>
      </c>
      <c r="B2788" t="s">
        <v>2417</v>
      </c>
      <c r="C2788" t="s">
        <v>2418</v>
      </c>
      <c r="D2788" t="s">
        <v>2418</v>
      </c>
      <c r="E2788" t="s">
        <v>2</v>
      </c>
      <c r="F2788" s="1" t="s">
        <v>25958</v>
      </c>
      <c r="G2788" t="s">
        <v>26210</v>
      </c>
      <c r="H2788" t="str">
        <f t="shared" si="43"/>
        <v>n0070380.JPG</v>
      </c>
    </row>
    <row r="2789" spans="1:8" x14ac:dyDescent="0.3">
      <c r="A2789" t="s">
        <v>2798</v>
      </c>
      <c r="B2789" t="s">
        <v>2417</v>
      </c>
      <c r="C2789" t="s">
        <v>2418</v>
      </c>
      <c r="D2789" t="s">
        <v>2418</v>
      </c>
      <c r="E2789" t="s">
        <v>2</v>
      </c>
      <c r="F2789" s="1" t="s">
        <v>25959</v>
      </c>
      <c r="G2789" t="s">
        <v>26210</v>
      </c>
      <c r="H2789" t="str">
        <f t="shared" si="43"/>
        <v>n0070381.JPG</v>
      </c>
    </row>
    <row r="2790" spans="1:8" x14ac:dyDescent="0.3">
      <c r="A2790" t="s">
        <v>2799</v>
      </c>
      <c r="B2790" t="s">
        <v>2417</v>
      </c>
      <c r="C2790" t="s">
        <v>2418</v>
      </c>
      <c r="D2790" t="s">
        <v>2418</v>
      </c>
      <c r="E2790" t="s">
        <v>2</v>
      </c>
      <c r="F2790" s="1" t="s">
        <v>25960</v>
      </c>
      <c r="G2790" t="s">
        <v>26210</v>
      </c>
      <c r="H2790" t="str">
        <f t="shared" si="43"/>
        <v>n0070382.JPG</v>
      </c>
    </row>
    <row r="2791" spans="1:8" x14ac:dyDescent="0.3">
      <c r="A2791" t="s">
        <v>2800</v>
      </c>
      <c r="B2791" t="s">
        <v>2417</v>
      </c>
      <c r="C2791" t="s">
        <v>2418</v>
      </c>
      <c r="D2791" t="s">
        <v>2418</v>
      </c>
      <c r="E2791" t="s">
        <v>2</v>
      </c>
      <c r="F2791" s="1" t="s">
        <v>25961</v>
      </c>
      <c r="G2791" t="s">
        <v>26210</v>
      </c>
      <c r="H2791" t="str">
        <f t="shared" si="43"/>
        <v>n0070383.JPG</v>
      </c>
    </row>
    <row r="2792" spans="1:8" x14ac:dyDescent="0.3">
      <c r="A2792" t="s">
        <v>2801</v>
      </c>
      <c r="B2792" t="s">
        <v>2417</v>
      </c>
      <c r="C2792" t="s">
        <v>2418</v>
      </c>
      <c r="D2792" t="s">
        <v>2418</v>
      </c>
      <c r="E2792" t="s">
        <v>2</v>
      </c>
      <c r="F2792" s="1" t="s">
        <v>25962</v>
      </c>
      <c r="G2792" t="s">
        <v>26210</v>
      </c>
      <c r="H2792" t="str">
        <f t="shared" si="43"/>
        <v>n0070384.JPG</v>
      </c>
    </row>
    <row r="2793" spans="1:8" x14ac:dyDescent="0.3">
      <c r="A2793" t="s">
        <v>2802</v>
      </c>
      <c r="B2793" t="s">
        <v>2417</v>
      </c>
      <c r="C2793" t="s">
        <v>2418</v>
      </c>
      <c r="D2793" t="s">
        <v>2418</v>
      </c>
      <c r="E2793" t="s">
        <v>2</v>
      </c>
      <c r="F2793" s="1" t="s">
        <v>25963</v>
      </c>
      <c r="G2793" t="s">
        <v>26210</v>
      </c>
      <c r="H2793" t="str">
        <f t="shared" si="43"/>
        <v>n0070385.JPG</v>
      </c>
    </row>
    <row r="2794" spans="1:8" x14ac:dyDescent="0.3">
      <c r="A2794" t="s">
        <v>2803</v>
      </c>
      <c r="B2794" t="s">
        <v>2417</v>
      </c>
      <c r="C2794" t="s">
        <v>2418</v>
      </c>
      <c r="D2794" t="s">
        <v>2418</v>
      </c>
      <c r="E2794" t="s">
        <v>2</v>
      </c>
      <c r="F2794" s="1" t="s">
        <v>25964</v>
      </c>
      <c r="G2794" t="s">
        <v>26210</v>
      </c>
      <c r="H2794" t="str">
        <f t="shared" si="43"/>
        <v>n0070386.JPG</v>
      </c>
    </row>
    <row r="2795" spans="1:8" x14ac:dyDescent="0.3">
      <c r="A2795" t="s">
        <v>2804</v>
      </c>
      <c r="B2795" t="s">
        <v>2417</v>
      </c>
      <c r="C2795" t="s">
        <v>2418</v>
      </c>
      <c r="D2795" t="s">
        <v>2418</v>
      </c>
      <c r="E2795" t="s">
        <v>2</v>
      </c>
      <c r="F2795" s="1" t="s">
        <v>25965</v>
      </c>
      <c r="G2795" t="s">
        <v>26210</v>
      </c>
      <c r="H2795" t="str">
        <f t="shared" si="43"/>
        <v>n0070387.JPG</v>
      </c>
    </row>
    <row r="2796" spans="1:8" x14ac:dyDescent="0.3">
      <c r="A2796" t="s">
        <v>2805</v>
      </c>
      <c r="B2796" t="s">
        <v>2417</v>
      </c>
      <c r="C2796" t="s">
        <v>2418</v>
      </c>
      <c r="D2796" t="s">
        <v>2418</v>
      </c>
      <c r="E2796" t="s">
        <v>2</v>
      </c>
      <c r="F2796" s="1" t="s">
        <v>25966</v>
      </c>
      <c r="G2796" t="s">
        <v>26210</v>
      </c>
      <c r="H2796" t="str">
        <f t="shared" si="43"/>
        <v>n0070388.JPG</v>
      </c>
    </row>
    <row r="2797" spans="1:8" x14ac:dyDescent="0.3">
      <c r="A2797" t="s">
        <v>2806</v>
      </c>
      <c r="B2797" t="s">
        <v>2417</v>
      </c>
      <c r="C2797" t="s">
        <v>2418</v>
      </c>
      <c r="D2797" t="s">
        <v>2418</v>
      </c>
      <c r="E2797" t="s">
        <v>2</v>
      </c>
      <c r="F2797" s="1" t="s">
        <v>25967</v>
      </c>
      <c r="G2797" t="s">
        <v>26210</v>
      </c>
      <c r="H2797" t="str">
        <f t="shared" si="43"/>
        <v>n0070389.JPG</v>
      </c>
    </row>
    <row r="2798" spans="1:8" x14ac:dyDescent="0.3">
      <c r="A2798" t="s">
        <v>2807</v>
      </c>
      <c r="B2798" t="s">
        <v>2417</v>
      </c>
      <c r="C2798" t="s">
        <v>2418</v>
      </c>
      <c r="D2798" t="s">
        <v>2418</v>
      </c>
      <c r="E2798" t="s">
        <v>2</v>
      </c>
      <c r="F2798" s="1" t="s">
        <v>25968</v>
      </c>
      <c r="G2798" t="s">
        <v>26210</v>
      </c>
      <c r="H2798" t="str">
        <f t="shared" si="43"/>
        <v>n0070390.JPG</v>
      </c>
    </row>
    <row r="2799" spans="1:8" x14ac:dyDescent="0.3">
      <c r="A2799" t="s">
        <v>2808</v>
      </c>
      <c r="B2799" t="s">
        <v>2417</v>
      </c>
      <c r="C2799" t="s">
        <v>2418</v>
      </c>
      <c r="D2799" t="s">
        <v>2418</v>
      </c>
      <c r="E2799" t="s">
        <v>2</v>
      </c>
      <c r="F2799" s="1" t="s">
        <v>25969</v>
      </c>
      <c r="G2799" t="s">
        <v>26210</v>
      </c>
      <c r="H2799" t="str">
        <f t="shared" si="43"/>
        <v>n0070391.JPG</v>
      </c>
    </row>
    <row r="2800" spans="1:8" x14ac:dyDescent="0.3">
      <c r="A2800" t="s">
        <v>2809</v>
      </c>
      <c r="B2800" t="s">
        <v>2417</v>
      </c>
      <c r="C2800" t="s">
        <v>2418</v>
      </c>
      <c r="D2800" t="s">
        <v>2418</v>
      </c>
      <c r="E2800" t="s">
        <v>2</v>
      </c>
      <c r="F2800" s="1" t="s">
        <v>25970</v>
      </c>
      <c r="G2800" t="s">
        <v>26210</v>
      </c>
      <c r="H2800" t="str">
        <f t="shared" si="43"/>
        <v>n0070392.JPG</v>
      </c>
    </row>
    <row r="2801" spans="1:8" x14ac:dyDescent="0.3">
      <c r="A2801" t="s">
        <v>2810</v>
      </c>
      <c r="B2801" t="s">
        <v>2417</v>
      </c>
      <c r="C2801" t="s">
        <v>2418</v>
      </c>
      <c r="D2801" t="s">
        <v>2418</v>
      </c>
      <c r="E2801" t="s">
        <v>2</v>
      </c>
      <c r="F2801" s="1" t="s">
        <v>25971</v>
      </c>
      <c r="G2801" t="s">
        <v>26210</v>
      </c>
      <c r="H2801" t="str">
        <f t="shared" si="43"/>
        <v>n0070393.JPG</v>
      </c>
    </row>
    <row r="2802" spans="1:8" x14ac:dyDescent="0.3">
      <c r="A2802" t="s">
        <v>2811</v>
      </c>
      <c r="B2802" t="s">
        <v>2417</v>
      </c>
      <c r="C2802" t="s">
        <v>2418</v>
      </c>
      <c r="D2802" t="s">
        <v>2418</v>
      </c>
      <c r="E2802" t="s">
        <v>2</v>
      </c>
      <c r="F2802" s="1" t="s">
        <v>25972</v>
      </c>
      <c r="G2802" t="s">
        <v>26210</v>
      </c>
      <c r="H2802" t="str">
        <f t="shared" si="43"/>
        <v>n0070394.JPG</v>
      </c>
    </row>
    <row r="2803" spans="1:8" x14ac:dyDescent="0.3">
      <c r="A2803" t="s">
        <v>2812</v>
      </c>
      <c r="B2803" t="s">
        <v>2417</v>
      </c>
      <c r="C2803" t="s">
        <v>2418</v>
      </c>
      <c r="D2803" t="s">
        <v>2418</v>
      </c>
      <c r="E2803" t="s">
        <v>2</v>
      </c>
      <c r="F2803" s="1" t="s">
        <v>25973</v>
      </c>
      <c r="G2803" t="s">
        <v>26210</v>
      </c>
      <c r="H2803" t="str">
        <f t="shared" si="43"/>
        <v>n0070395.JPG</v>
      </c>
    </row>
    <row r="2804" spans="1:8" x14ac:dyDescent="0.3">
      <c r="A2804" t="s">
        <v>2813</v>
      </c>
      <c r="B2804" t="s">
        <v>2417</v>
      </c>
      <c r="C2804" t="s">
        <v>2418</v>
      </c>
      <c r="D2804" t="s">
        <v>2418</v>
      </c>
      <c r="E2804" t="s">
        <v>2</v>
      </c>
      <c r="F2804" s="1" t="s">
        <v>25974</v>
      </c>
      <c r="G2804" t="s">
        <v>26210</v>
      </c>
      <c r="H2804" t="str">
        <f t="shared" si="43"/>
        <v>n0070396.JPG</v>
      </c>
    </row>
    <row r="2805" spans="1:8" x14ac:dyDescent="0.3">
      <c r="A2805" t="s">
        <v>2814</v>
      </c>
      <c r="B2805" t="s">
        <v>2417</v>
      </c>
      <c r="C2805" t="s">
        <v>2418</v>
      </c>
      <c r="D2805" t="s">
        <v>2418</v>
      </c>
      <c r="E2805" t="s">
        <v>2</v>
      </c>
      <c r="F2805" s="1" t="s">
        <v>25975</v>
      </c>
      <c r="G2805" t="s">
        <v>26210</v>
      </c>
      <c r="H2805" t="str">
        <f t="shared" si="43"/>
        <v>n0070397.JPG</v>
      </c>
    </row>
    <row r="2806" spans="1:8" x14ac:dyDescent="0.3">
      <c r="A2806" t="s">
        <v>2815</v>
      </c>
      <c r="B2806" t="s">
        <v>2417</v>
      </c>
      <c r="C2806" t="s">
        <v>2418</v>
      </c>
      <c r="D2806" t="s">
        <v>2418</v>
      </c>
      <c r="E2806" t="s">
        <v>2</v>
      </c>
      <c r="F2806" s="1" t="s">
        <v>25976</v>
      </c>
      <c r="G2806" t="s">
        <v>26210</v>
      </c>
      <c r="H2806" t="str">
        <f t="shared" si="43"/>
        <v>n0070398.JPG</v>
      </c>
    </row>
    <row r="2807" spans="1:8" x14ac:dyDescent="0.3">
      <c r="A2807" t="s">
        <v>2816</v>
      </c>
      <c r="B2807" t="s">
        <v>2417</v>
      </c>
      <c r="C2807" t="s">
        <v>2418</v>
      </c>
      <c r="D2807" t="s">
        <v>2418</v>
      </c>
      <c r="E2807" t="s">
        <v>2</v>
      </c>
      <c r="F2807" s="1" t="s">
        <v>25977</v>
      </c>
      <c r="G2807" t="s">
        <v>26210</v>
      </c>
      <c r="H2807" t="str">
        <f t="shared" si="43"/>
        <v>n0070399.JPG</v>
      </c>
    </row>
    <row r="2808" spans="1:8" x14ac:dyDescent="0.3">
      <c r="A2808" t="s">
        <v>2817</v>
      </c>
      <c r="B2808" t="s">
        <v>2417</v>
      </c>
      <c r="C2808" t="s">
        <v>2418</v>
      </c>
      <c r="D2808" t="s">
        <v>2418</v>
      </c>
      <c r="E2808" t="s">
        <v>2</v>
      </c>
      <c r="F2808" s="1" t="s">
        <v>25978</v>
      </c>
      <c r="G2808" t="s">
        <v>26210</v>
      </c>
      <c r="H2808" t="str">
        <f t="shared" si="43"/>
        <v>n0070400.JPG</v>
      </c>
    </row>
    <row r="2809" spans="1:8" x14ac:dyDescent="0.3">
      <c r="A2809" t="s">
        <v>2818</v>
      </c>
      <c r="B2809" t="s">
        <v>2417</v>
      </c>
      <c r="C2809" t="s">
        <v>2418</v>
      </c>
      <c r="D2809" t="s">
        <v>2418</v>
      </c>
      <c r="E2809" t="s">
        <v>2</v>
      </c>
      <c r="F2809" s="1" t="s">
        <v>25979</v>
      </c>
      <c r="G2809" t="s">
        <v>26210</v>
      </c>
      <c r="H2809" t="str">
        <f t="shared" si="43"/>
        <v>n0070401.JPG</v>
      </c>
    </row>
    <row r="2810" spans="1:8" x14ac:dyDescent="0.3">
      <c r="A2810" t="s">
        <v>2819</v>
      </c>
      <c r="B2810" t="s">
        <v>2417</v>
      </c>
      <c r="C2810" t="s">
        <v>2418</v>
      </c>
      <c r="D2810" t="s">
        <v>2418</v>
      </c>
      <c r="E2810" t="s">
        <v>2</v>
      </c>
      <c r="F2810" s="1" t="s">
        <v>25980</v>
      </c>
      <c r="G2810" t="s">
        <v>26210</v>
      </c>
      <c r="H2810" t="str">
        <f t="shared" si="43"/>
        <v>n0070402.JPG</v>
      </c>
    </row>
    <row r="2811" spans="1:8" x14ac:dyDescent="0.3">
      <c r="A2811" t="s">
        <v>2820</v>
      </c>
      <c r="B2811" t="s">
        <v>2417</v>
      </c>
      <c r="C2811" t="s">
        <v>2418</v>
      </c>
      <c r="D2811" t="s">
        <v>2418</v>
      </c>
      <c r="E2811" t="s">
        <v>2</v>
      </c>
      <c r="F2811" s="1" t="s">
        <v>25981</v>
      </c>
      <c r="G2811" t="s">
        <v>26210</v>
      </c>
      <c r="H2811" t="str">
        <f t="shared" si="43"/>
        <v>n0070403.JPG</v>
      </c>
    </row>
    <row r="2812" spans="1:8" x14ac:dyDescent="0.3">
      <c r="A2812" t="s">
        <v>2821</v>
      </c>
      <c r="B2812" t="s">
        <v>2417</v>
      </c>
      <c r="C2812" t="s">
        <v>2418</v>
      </c>
      <c r="D2812" t="s">
        <v>2418</v>
      </c>
      <c r="E2812" t="s">
        <v>2</v>
      </c>
      <c r="F2812" s="1" t="s">
        <v>25982</v>
      </c>
      <c r="G2812" t="s">
        <v>26210</v>
      </c>
      <c r="H2812" t="str">
        <f t="shared" si="43"/>
        <v>n0070404.JPG</v>
      </c>
    </row>
    <row r="2813" spans="1:8" x14ac:dyDescent="0.3">
      <c r="A2813" t="s">
        <v>2822</v>
      </c>
      <c r="B2813" t="s">
        <v>2417</v>
      </c>
      <c r="C2813" t="s">
        <v>2418</v>
      </c>
      <c r="D2813" t="s">
        <v>2418</v>
      </c>
      <c r="E2813" t="s">
        <v>2</v>
      </c>
      <c r="F2813" s="1" t="s">
        <v>25983</v>
      </c>
      <c r="G2813" t="s">
        <v>26210</v>
      </c>
      <c r="H2813" t="str">
        <f t="shared" si="43"/>
        <v>n0070405.JPG</v>
      </c>
    </row>
    <row r="2814" spans="1:8" x14ac:dyDescent="0.3">
      <c r="A2814" t="s">
        <v>2823</v>
      </c>
      <c r="B2814" t="s">
        <v>2417</v>
      </c>
      <c r="C2814" t="s">
        <v>2418</v>
      </c>
      <c r="D2814" t="s">
        <v>2418</v>
      </c>
      <c r="E2814" t="s">
        <v>2</v>
      </c>
      <c r="F2814" s="1" t="s">
        <v>25984</v>
      </c>
      <c r="G2814" t="s">
        <v>26210</v>
      </c>
      <c r="H2814" t="str">
        <f t="shared" si="43"/>
        <v>n0070406.JPG</v>
      </c>
    </row>
    <row r="2815" spans="1:8" x14ac:dyDescent="0.3">
      <c r="A2815" t="s">
        <v>2824</v>
      </c>
      <c r="B2815" t="s">
        <v>2417</v>
      </c>
      <c r="C2815" t="s">
        <v>2418</v>
      </c>
      <c r="D2815" t="s">
        <v>2418</v>
      </c>
      <c r="E2815" t="s">
        <v>2</v>
      </c>
      <c r="F2815" s="1" t="s">
        <v>25985</v>
      </c>
      <c r="G2815" t="s">
        <v>26210</v>
      </c>
      <c r="H2815" t="str">
        <f t="shared" si="43"/>
        <v>n0070407.JPG</v>
      </c>
    </row>
    <row r="2816" spans="1:8" x14ac:dyDescent="0.3">
      <c r="A2816" t="s">
        <v>2825</v>
      </c>
      <c r="B2816" t="s">
        <v>2417</v>
      </c>
      <c r="C2816" t="s">
        <v>2418</v>
      </c>
      <c r="D2816" t="s">
        <v>2418</v>
      </c>
      <c r="E2816" t="s">
        <v>2</v>
      </c>
      <c r="F2816" s="1" t="s">
        <v>25986</v>
      </c>
      <c r="G2816" t="s">
        <v>26210</v>
      </c>
      <c r="H2816" t="str">
        <f t="shared" si="43"/>
        <v>n0070408.JPG</v>
      </c>
    </row>
    <row r="2817" spans="1:8" x14ac:dyDescent="0.3">
      <c r="A2817" t="s">
        <v>2826</v>
      </c>
      <c r="B2817" t="s">
        <v>2417</v>
      </c>
      <c r="C2817" t="s">
        <v>2418</v>
      </c>
      <c r="D2817" t="s">
        <v>2418</v>
      </c>
      <c r="E2817" t="s">
        <v>2</v>
      </c>
      <c r="F2817" s="1" t="s">
        <v>25987</v>
      </c>
      <c r="G2817" t="s">
        <v>26210</v>
      </c>
      <c r="H2817" t="str">
        <f t="shared" si="43"/>
        <v>n0070409.JPG</v>
      </c>
    </row>
    <row r="2818" spans="1:8" x14ac:dyDescent="0.3">
      <c r="A2818" t="s">
        <v>2827</v>
      </c>
      <c r="B2818" t="s">
        <v>2417</v>
      </c>
      <c r="C2818" t="s">
        <v>2418</v>
      </c>
      <c r="D2818" t="s">
        <v>2418</v>
      </c>
      <c r="E2818" t="s">
        <v>2</v>
      </c>
      <c r="F2818" s="1" t="s">
        <v>25988</v>
      </c>
      <c r="G2818" t="s">
        <v>26210</v>
      </c>
      <c r="H2818" t="str">
        <f t="shared" ref="H2818:H2881" si="44">C2818&amp;F2818&amp;G2818</f>
        <v>n0070410.JPG</v>
      </c>
    </row>
    <row r="2819" spans="1:8" x14ac:dyDescent="0.3">
      <c r="A2819" t="s">
        <v>2828</v>
      </c>
      <c r="B2819" t="s">
        <v>2417</v>
      </c>
      <c r="C2819" t="s">
        <v>2418</v>
      </c>
      <c r="D2819" t="s">
        <v>2418</v>
      </c>
      <c r="E2819" t="s">
        <v>2</v>
      </c>
      <c r="F2819" s="1" t="s">
        <v>25989</v>
      </c>
      <c r="G2819" t="s">
        <v>26210</v>
      </c>
      <c r="H2819" t="str">
        <f t="shared" si="44"/>
        <v>n0070411.JPG</v>
      </c>
    </row>
    <row r="2820" spans="1:8" x14ac:dyDescent="0.3">
      <c r="A2820" t="s">
        <v>2829</v>
      </c>
      <c r="B2820" t="s">
        <v>2417</v>
      </c>
      <c r="C2820" t="s">
        <v>2418</v>
      </c>
      <c r="D2820" t="s">
        <v>2418</v>
      </c>
      <c r="E2820" t="s">
        <v>2</v>
      </c>
      <c r="F2820" s="1" t="s">
        <v>25990</v>
      </c>
      <c r="G2820" t="s">
        <v>26210</v>
      </c>
      <c r="H2820" t="str">
        <f t="shared" si="44"/>
        <v>n0070412.JPG</v>
      </c>
    </row>
    <row r="2821" spans="1:8" x14ac:dyDescent="0.3">
      <c r="A2821" t="s">
        <v>2830</v>
      </c>
      <c r="B2821" t="s">
        <v>2417</v>
      </c>
      <c r="C2821" t="s">
        <v>2418</v>
      </c>
      <c r="D2821" t="s">
        <v>2418</v>
      </c>
      <c r="E2821" t="s">
        <v>2</v>
      </c>
      <c r="F2821" s="1" t="s">
        <v>25991</v>
      </c>
      <c r="G2821" t="s">
        <v>26210</v>
      </c>
      <c r="H2821" t="str">
        <f t="shared" si="44"/>
        <v>n0070413.JPG</v>
      </c>
    </row>
    <row r="2822" spans="1:8" x14ac:dyDescent="0.3">
      <c r="A2822" t="s">
        <v>2831</v>
      </c>
      <c r="B2822" t="s">
        <v>2417</v>
      </c>
      <c r="C2822" t="s">
        <v>2418</v>
      </c>
      <c r="D2822" t="s">
        <v>2418</v>
      </c>
      <c r="E2822" t="s">
        <v>2</v>
      </c>
      <c r="F2822" s="1" t="s">
        <v>25992</v>
      </c>
      <c r="G2822" t="s">
        <v>26210</v>
      </c>
      <c r="H2822" t="str">
        <f t="shared" si="44"/>
        <v>n0070414.JPG</v>
      </c>
    </row>
    <row r="2823" spans="1:8" x14ac:dyDescent="0.3">
      <c r="A2823" t="s">
        <v>2832</v>
      </c>
      <c r="B2823" t="s">
        <v>2417</v>
      </c>
      <c r="C2823" t="s">
        <v>2418</v>
      </c>
      <c r="D2823" t="s">
        <v>2418</v>
      </c>
      <c r="E2823" t="s">
        <v>2</v>
      </c>
      <c r="F2823" s="1" t="s">
        <v>25993</v>
      </c>
      <c r="G2823" t="s">
        <v>26210</v>
      </c>
      <c r="H2823" t="str">
        <f t="shared" si="44"/>
        <v>n0070415.JPG</v>
      </c>
    </row>
    <row r="2824" spans="1:8" x14ac:dyDescent="0.3">
      <c r="A2824" t="s">
        <v>2833</v>
      </c>
      <c r="B2824" t="s">
        <v>2417</v>
      </c>
      <c r="C2824" t="s">
        <v>2418</v>
      </c>
      <c r="D2824" t="s">
        <v>2418</v>
      </c>
      <c r="E2824" t="s">
        <v>2</v>
      </c>
      <c r="F2824" s="1" t="s">
        <v>25994</v>
      </c>
      <c r="G2824" t="s">
        <v>26210</v>
      </c>
      <c r="H2824" t="str">
        <f t="shared" si="44"/>
        <v>n0070416.JPG</v>
      </c>
    </row>
    <row r="2825" spans="1:8" x14ac:dyDescent="0.3">
      <c r="A2825" t="s">
        <v>2834</v>
      </c>
      <c r="B2825" t="s">
        <v>2417</v>
      </c>
      <c r="C2825" t="s">
        <v>2418</v>
      </c>
      <c r="D2825" t="s">
        <v>2418</v>
      </c>
      <c r="E2825" t="s">
        <v>2</v>
      </c>
      <c r="F2825" s="1" t="s">
        <v>25995</v>
      </c>
      <c r="G2825" t="s">
        <v>26210</v>
      </c>
      <c r="H2825" t="str">
        <f t="shared" si="44"/>
        <v>n0070417.JPG</v>
      </c>
    </row>
    <row r="2826" spans="1:8" x14ac:dyDescent="0.3">
      <c r="A2826" t="s">
        <v>2835</v>
      </c>
      <c r="B2826" t="s">
        <v>2417</v>
      </c>
      <c r="C2826" t="s">
        <v>2418</v>
      </c>
      <c r="D2826" t="s">
        <v>2418</v>
      </c>
      <c r="E2826" t="s">
        <v>2</v>
      </c>
      <c r="F2826" s="1" t="s">
        <v>25996</v>
      </c>
      <c r="G2826" t="s">
        <v>26210</v>
      </c>
      <c r="H2826" t="str">
        <f t="shared" si="44"/>
        <v>n0070418.JPG</v>
      </c>
    </row>
    <row r="2827" spans="1:8" x14ac:dyDescent="0.3">
      <c r="A2827" t="s">
        <v>2836</v>
      </c>
      <c r="B2827" t="s">
        <v>2417</v>
      </c>
      <c r="C2827" t="s">
        <v>2418</v>
      </c>
      <c r="D2827" t="s">
        <v>2418</v>
      </c>
      <c r="E2827" t="s">
        <v>2</v>
      </c>
      <c r="F2827" s="1" t="s">
        <v>25997</v>
      </c>
      <c r="G2827" t="s">
        <v>26210</v>
      </c>
      <c r="H2827" t="str">
        <f t="shared" si="44"/>
        <v>n0070419.JPG</v>
      </c>
    </row>
    <row r="2828" spans="1:8" x14ac:dyDescent="0.3">
      <c r="A2828" t="s">
        <v>2837</v>
      </c>
      <c r="B2828" t="s">
        <v>2417</v>
      </c>
      <c r="C2828" t="s">
        <v>2418</v>
      </c>
      <c r="D2828" t="s">
        <v>2418</v>
      </c>
      <c r="E2828" t="s">
        <v>2</v>
      </c>
      <c r="F2828" s="1" t="s">
        <v>25998</v>
      </c>
      <c r="G2828" t="s">
        <v>26210</v>
      </c>
      <c r="H2828" t="str">
        <f t="shared" si="44"/>
        <v>n0070420.JPG</v>
      </c>
    </row>
    <row r="2829" spans="1:8" x14ac:dyDescent="0.3">
      <c r="A2829" t="s">
        <v>2838</v>
      </c>
      <c r="B2829" t="s">
        <v>2417</v>
      </c>
      <c r="C2829" t="s">
        <v>2418</v>
      </c>
      <c r="D2829" t="s">
        <v>2418</v>
      </c>
      <c r="E2829" t="s">
        <v>2</v>
      </c>
      <c r="F2829" s="1" t="s">
        <v>25999</v>
      </c>
      <c r="G2829" t="s">
        <v>26210</v>
      </c>
      <c r="H2829" t="str">
        <f t="shared" si="44"/>
        <v>n0070421.JPG</v>
      </c>
    </row>
    <row r="2830" spans="1:8" x14ac:dyDescent="0.3">
      <c r="A2830" t="s">
        <v>2839</v>
      </c>
      <c r="B2830" t="s">
        <v>2417</v>
      </c>
      <c r="C2830" t="s">
        <v>2418</v>
      </c>
      <c r="D2830" t="s">
        <v>2418</v>
      </c>
      <c r="E2830" t="s">
        <v>2</v>
      </c>
      <c r="F2830" s="1" t="s">
        <v>26000</v>
      </c>
      <c r="G2830" t="s">
        <v>26210</v>
      </c>
      <c r="H2830" t="str">
        <f t="shared" si="44"/>
        <v>n0070422.JPG</v>
      </c>
    </row>
    <row r="2831" spans="1:8" x14ac:dyDescent="0.3">
      <c r="A2831" t="s">
        <v>2840</v>
      </c>
      <c r="B2831" t="s">
        <v>2417</v>
      </c>
      <c r="C2831" t="s">
        <v>2418</v>
      </c>
      <c r="D2831" t="s">
        <v>2418</v>
      </c>
      <c r="E2831" t="s">
        <v>2</v>
      </c>
      <c r="F2831" s="1" t="s">
        <v>26001</v>
      </c>
      <c r="G2831" t="s">
        <v>26210</v>
      </c>
      <c r="H2831" t="str">
        <f t="shared" si="44"/>
        <v>n0070423.JPG</v>
      </c>
    </row>
    <row r="2832" spans="1:8" x14ac:dyDescent="0.3">
      <c r="A2832" t="s">
        <v>2841</v>
      </c>
      <c r="B2832" t="s">
        <v>2417</v>
      </c>
      <c r="C2832" t="s">
        <v>2418</v>
      </c>
      <c r="D2832" t="s">
        <v>2418</v>
      </c>
      <c r="E2832" t="s">
        <v>2</v>
      </c>
      <c r="F2832" s="1" t="s">
        <v>26002</v>
      </c>
      <c r="G2832" t="s">
        <v>26210</v>
      </c>
      <c r="H2832" t="str">
        <f t="shared" si="44"/>
        <v>n0070424.JPG</v>
      </c>
    </row>
    <row r="2833" spans="1:8" x14ac:dyDescent="0.3">
      <c r="A2833" t="s">
        <v>2842</v>
      </c>
      <c r="B2833" t="s">
        <v>2417</v>
      </c>
      <c r="C2833" t="s">
        <v>2418</v>
      </c>
      <c r="D2833" t="s">
        <v>2418</v>
      </c>
      <c r="E2833" t="s">
        <v>2</v>
      </c>
      <c r="F2833" s="1" t="s">
        <v>26003</v>
      </c>
      <c r="G2833" t="s">
        <v>26210</v>
      </c>
      <c r="H2833" t="str">
        <f t="shared" si="44"/>
        <v>n0070425.JPG</v>
      </c>
    </row>
    <row r="2834" spans="1:8" x14ac:dyDescent="0.3">
      <c r="A2834" t="s">
        <v>2843</v>
      </c>
      <c r="B2834" t="s">
        <v>2417</v>
      </c>
      <c r="C2834" t="s">
        <v>2418</v>
      </c>
      <c r="D2834" t="s">
        <v>2418</v>
      </c>
      <c r="E2834" t="s">
        <v>2</v>
      </c>
      <c r="F2834" s="1" t="s">
        <v>26004</v>
      </c>
      <c r="G2834" t="s">
        <v>26210</v>
      </c>
      <c r="H2834" t="str">
        <f t="shared" si="44"/>
        <v>n0070426.JPG</v>
      </c>
    </row>
    <row r="2835" spans="1:8" x14ac:dyDescent="0.3">
      <c r="A2835" t="s">
        <v>2844</v>
      </c>
      <c r="B2835" t="s">
        <v>2417</v>
      </c>
      <c r="C2835" t="s">
        <v>2418</v>
      </c>
      <c r="D2835" t="s">
        <v>2418</v>
      </c>
      <c r="E2835" t="s">
        <v>2</v>
      </c>
      <c r="F2835" s="1" t="s">
        <v>26005</v>
      </c>
      <c r="G2835" t="s">
        <v>26210</v>
      </c>
      <c r="H2835" t="str">
        <f t="shared" si="44"/>
        <v>n0070427.JPG</v>
      </c>
    </row>
    <row r="2836" spans="1:8" x14ac:dyDescent="0.3">
      <c r="A2836" t="s">
        <v>2845</v>
      </c>
      <c r="B2836" t="s">
        <v>2417</v>
      </c>
      <c r="C2836" t="s">
        <v>2418</v>
      </c>
      <c r="D2836" t="s">
        <v>2418</v>
      </c>
      <c r="E2836" t="s">
        <v>2</v>
      </c>
      <c r="F2836" s="1" t="s">
        <v>26006</v>
      </c>
      <c r="G2836" t="s">
        <v>26210</v>
      </c>
      <c r="H2836" t="str">
        <f t="shared" si="44"/>
        <v>n0070428.JPG</v>
      </c>
    </row>
    <row r="2837" spans="1:8" x14ac:dyDescent="0.3">
      <c r="A2837" t="s">
        <v>2846</v>
      </c>
      <c r="B2837" t="s">
        <v>2417</v>
      </c>
      <c r="C2837" t="s">
        <v>2418</v>
      </c>
      <c r="D2837" t="s">
        <v>2418</v>
      </c>
      <c r="E2837" t="s">
        <v>2</v>
      </c>
      <c r="F2837" s="1" t="s">
        <v>26007</v>
      </c>
      <c r="G2837" t="s">
        <v>26210</v>
      </c>
      <c r="H2837" t="str">
        <f t="shared" si="44"/>
        <v>n0070429.JPG</v>
      </c>
    </row>
    <row r="2838" spans="1:8" x14ac:dyDescent="0.3">
      <c r="A2838" t="s">
        <v>2847</v>
      </c>
      <c r="B2838" t="s">
        <v>2417</v>
      </c>
      <c r="C2838" t="s">
        <v>2418</v>
      </c>
      <c r="D2838" t="s">
        <v>2418</v>
      </c>
      <c r="E2838" t="s">
        <v>2</v>
      </c>
      <c r="F2838" s="1" t="s">
        <v>26008</v>
      </c>
      <c r="G2838" t="s">
        <v>26210</v>
      </c>
      <c r="H2838" t="str">
        <f t="shared" si="44"/>
        <v>n0070430.JPG</v>
      </c>
    </row>
    <row r="2839" spans="1:8" x14ac:dyDescent="0.3">
      <c r="A2839" t="s">
        <v>2848</v>
      </c>
      <c r="B2839" t="s">
        <v>2417</v>
      </c>
      <c r="C2839" t="s">
        <v>2418</v>
      </c>
      <c r="D2839" t="s">
        <v>2418</v>
      </c>
      <c r="E2839" t="s">
        <v>2</v>
      </c>
      <c r="F2839" s="1" t="s">
        <v>26009</v>
      </c>
      <c r="G2839" t="s">
        <v>26210</v>
      </c>
      <c r="H2839" t="str">
        <f t="shared" si="44"/>
        <v>n0070431.JPG</v>
      </c>
    </row>
    <row r="2840" spans="1:8" x14ac:dyDescent="0.3">
      <c r="A2840" t="s">
        <v>2849</v>
      </c>
      <c r="B2840" t="s">
        <v>2417</v>
      </c>
      <c r="C2840" t="s">
        <v>2418</v>
      </c>
      <c r="D2840" t="s">
        <v>2418</v>
      </c>
      <c r="E2840" t="s">
        <v>2</v>
      </c>
      <c r="F2840" s="1" t="s">
        <v>26010</v>
      </c>
      <c r="G2840" t="s">
        <v>26210</v>
      </c>
      <c r="H2840" t="str">
        <f t="shared" si="44"/>
        <v>n0070432.JPG</v>
      </c>
    </row>
    <row r="2841" spans="1:8" x14ac:dyDescent="0.3">
      <c r="A2841" t="s">
        <v>2850</v>
      </c>
      <c r="B2841" t="s">
        <v>2417</v>
      </c>
      <c r="C2841" t="s">
        <v>2418</v>
      </c>
      <c r="D2841" t="s">
        <v>2418</v>
      </c>
      <c r="E2841" t="s">
        <v>2</v>
      </c>
      <c r="F2841" s="1" t="s">
        <v>26011</v>
      </c>
      <c r="G2841" t="s">
        <v>26210</v>
      </c>
      <c r="H2841" t="str">
        <f t="shared" si="44"/>
        <v>n0070433.JPG</v>
      </c>
    </row>
    <row r="2842" spans="1:8" x14ac:dyDescent="0.3">
      <c r="A2842" t="s">
        <v>2851</v>
      </c>
      <c r="B2842" t="s">
        <v>2417</v>
      </c>
      <c r="C2842" t="s">
        <v>2418</v>
      </c>
      <c r="D2842" t="s">
        <v>2418</v>
      </c>
      <c r="E2842" t="s">
        <v>2</v>
      </c>
      <c r="F2842" s="1" t="s">
        <v>26012</v>
      </c>
      <c r="G2842" t="s">
        <v>26210</v>
      </c>
      <c r="H2842" t="str">
        <f t="shared" si="44"/>
        <v>n0070434.JPG</v>
      </c>
    </row>
    <row r="2843" spans="1:8" x14ac:dyDescent="0.3">
      <c r="A2843" t="s">
        <v>2852</v>
      </c>
      <c r="B2843" t="s">
        <v>2417</v>
      </c>
      <c r="C2843" t="s">
        <v>2418</v>
      </c>
      <c r="D2843" t="s">
        <v>2418</v>
      </c>
      <c r="E2843" t="s">
        <v>2</v>
      </c>
      <c r="F2843" s="1" t="s">
        <v>26013</v>
      </c>
      <c r="G2843" t="s">
        <v>26210</v>
      </c>
      <c r="H2843" t="str">
        <f t="shared" si="44"/>
        <v>n0070435.JPG</v>
      </c>
    </row>
    <row r="2844" spans="1:8" x14ac:dyDescent="0.3">
      <c r="A2844" t="s">
        <v>2853</v>
      </c>
      <c r="B2844" t="s">
        <v>2417</v>
      </c>
      <c r="C2844" t="s">
        <v>2418</v>
      </c>
      <c r="D2844" t="s">
        <v>2418</v>
      </c>
      <c r="E2844" t="s">
        <v>2</v>
      </c>
      <c r="F2844" s="1" t="s">
        <v>26014</v>
      </c>
      <c r="G2844" t="s">
        <v>26210</v>
      </c>
      <c r="H2844" t="str">
        <f t="shared" si="44"/>
        <v>n0070436.JPG</v>
      </c>
    </row>
    <row r="2845" spans="1:8" x14ac:dyDescent="0.3">
      <c r="A2845" t="s">
        <v>2854</v>
      </c>
      <c r="B2845" t="s">
        <v>2417</v>
      </c>
      <c r="C2845" t="s">
        <v>2418</v>
      </c>
      <c r="D2845" t="s">
        <v>2418</v>
      </c>
      <c r="E2845" t="s">
        <v>2</v>
      </c>
      <c r="F2845" s="1" t="s">
        <v>26015</v>
      </c>
      <c r="G2845" t="s">
        <v>26210</v>
      </c>
      <c r="H2845" t="str">
        <f t="shared" si="44"/>
        <v>n0070437.JPG</v>
      </c>
    </row>
    <row r="2846" spans="1:8" x14ac:dyDescent="0.3">
      <c r="A2846" t="s">
        <v>2855</v>
      </c>
      <c r="B2846" t="s">
        <v>2417</v>
      </c>
      <c r="C2846" t="s">
        <v>2418</v>
      </c>
      <c r="D2846" t="s">
        <v>2418</v>
      </c>
      <c r="E2846" t="s">
        <v>2</v>
      </c>
      <c r="F2846" s="1" t="s">
        <v>26016</v>
      </c>
      <c r="G2846" t="s">
        <v>26210</v>
      </c>
      <c r="H2846" t="str">
        <f t="shared" si="44"/>
        <v>n0070438.JPG</v>
      </c>
    </row>
    <row r="2847" spans="1:8" x14ac:dyDescent="0.3">
      <c r="A2847" t="s">
        <v>2856</v>
      </c>
      <c r="B2847" t="s">
        <v>2417</v>
      </c>
      <c r="C2847" t="s">
        <v>2418</v>
      </c>
      <c r="D2847" t="s">
        <v>2418</v>
      </c>
      <c r="E2847" t="s">
        <v>2</v>
      </c>
      <c r="F2847" s="1" t="s">
        <v>26017</v>
      </c>
      <c r="G2847" t="s">
        <v>26210</v>
      </c>
      <c r="H2847" t="str">
        <f t="shared" si="44"/>
        <v>n0070439.JPG</v>
      </c>
    </row>
    <row r="2848" spans="1:8" x14ac:dyDescent="0.3">
      <c r="A2848" t="s">
        <v>2857</v>
      </c>
      <c r="B2848" t="s">
        <v>2417</v>
      </c>
      <c r="C2848" t="s">
        <v>2418</v>
      </c>
      <c r="D2848" t="s">
        <v>2418</v>
      </c>
      <c r="E2848" t="s">
        <v>2</v>
      </c>
      <c r="F2848" s="1" t="s">
        <v>26018</v>
      </c>
      <c r="G2848" t="s">
        <v>26210</v>
      </c>
      <c r="H2848" t="str">
        <f t="shared" si="44"/>
        <v>n0070440.JPG</v>
      </c>
    </row>
    <row r="2849" spans="1:8" x14ac:dyDescent="0.3">
      <c r="A2849" t="s">
        <v>2858</v>
      </c>
      <c r="B2849" t="s">
        <v>2417</v>
      </c>
      <c r="C2849" t="s">
        <v>2418</v>
      </c>
      <c r="D2849" t="s">
        <v>2418</v>
      </c>
      <c r="E2849" t="s">
        <v>2</v>
      </c>
      <c r="F2849" s="1" t="s">
        <v>26019</v>
      </c>
      <c r="G2849" t="s">
        <v>26210</v>
      </c>
      <c r="H2849" t="str">
        <f t="shared" si="44"/>
        <v>n0070441.JPG</v>
      </c>
    </row>
    <row r="2850" spans="1:8" x14ac:dyDescent="0.3">
      <c r="A2850" t="s">
        <v>2859</v>
      </c>
      <c r="B2850" t="s">
        <v>2417</v>
      </c>
      <c r="C2850" t="s">
        <v>2418</v>
      </c>
      <c r="D2850" t="s">
        <v>2418</v>
      </c>
      <c r="E2850" t="s">
        <v>2</v>
      </c>
      <c r="F2850" s="1" t="s">
        <v>26020</v>
      </c>
      <c r="G2850" t="s">
        <v>26210</v>
      </c>
      <c r="H2850" t="str">
        <f t="shared" si="44"/>
        <v>n0070442.JPG</v>
      </c>
    </row>
    <row r="2851" spans="1:8" x14ac:dyDescent="0.3">
      <c r="A2851" t="s">
        <v>2860</v>
      </c>
      <c r="B2851" t="s">
        <v>2417</v>
      </c>
      <c r="C2851" t="s">
        <v>2418</v>
      </c>
      <c r="D2851" t="s">
        <v>2418</v>
      </c>
      <c r="E2851" t="s">
        <v>2</v>
      </c>
      <c r="F2851" s="1" t="s">
        <v>26021</v>
      </c>
      <c r="G2851" t="s">
        <v>26210</v>
      </c>
      <c r="H2851" t="str">
        <f t="shared" si="44"/>
        <v>n0070443.JPG</v>
      </c>
    </row>
    <row r="2852" spans="1:8" x14ac:dyDescent="0.3">
      <c r="A2852" t="s">
        <v>2861</v>
      </c>
      <c r="B2852" t="s">
        <v>2417</v>
      </c>
      <c r="C2852" t="s">
        <v>2418</v>
      </c>
      <c r="D2852" t="s">
        <v>2418</v>
      </c>
      <c r="E2852" t="s">
        <v>2</v>
      </c>
      <c r="F2852" s="1" t="s">
        <v>26022</v>
      </c>
      <c r="G2852" t="s">
        <v>26210</v>
      </c>
      <c r="H2852" t="str">
        <f t="shared" si="44"/>
        <v>n0070444.JPG</v>
      </c>
    </row>
    <row r="2853" spans="1:8" x14ac:dyDescent="0.3">
      <c r="A2853" t="s">
        <v>2862</v>
      </c>
      <c r="B2853" t="s">
        <v>2417</v>
      </c>
      <c r="C2853" t="s">
        <v>2418</v>
      </c>
      <c r="D2853" t="s">
        <v>2418</v>
      </c>
      <c r="E2853" t="s">
        <v>2</v>
      </c>
      <c r="F2853" s="1" t="s">
        <v>26023</v>
      </c>
      <c r="G2853" t="s">
        <v>26210</v>
      </c>
      <c r="H2853" t="str">
        <f t="shared" si="44"/>
        <v>n0070445.JPG</v>
      </c>
    </row>
    <row r="2854" spans="1:8" x14ac:dyDescent="0.3">
      <c r="A2854" t="s">
        <v>2863</v>
      </c>
      <c r="B2854" t="s">
        <v>2417</v>
      </c>
      <c r="C2854" t="s">
        <v>2418</v>
      </c>
      <c r="D2854" t="s">
        <v>2418</v>
      </c>
      <c r="E2854" t="s">
        <v>2</v>
      </c>
      <c r="F2854" s="1" t="s">
        <v>26024</v>
      </c>
      <c r="G2854" t="s">
        <v>26210</v>
      </c>
      <c r="H2854" t="str">
        <f t="shared" si="44"/>
        <v>n0070446.JPG</v>
      </c>
    </row>
    <row r="2855" spans="1:8" x14ac:dyDescent="0.3">
      <c r="A2855" t="s">
        <v>2864</v>
      </c>
      <c r="B2855" t="s">
        <v>2417</v>
      </c>
      <c r="C2855" t="s">
        <v>2418</v>
      </c>
      <c r="D2855" t="s">
        <v>2418</v>
      </c>
      <c r="E2855" t="s">
        <v>2</v>
      </c>
      <c r="F2855" s="1" t="s">
        <v>26025</v>
      </c>
      <c r="G2855" t="s">
        <v>26210</v>
      </c>
      <c r="H2855" t="str">
        <f t="shared" si="44"/>
        <v>n0070447.JPG</v>
      </c>
    </row>
    <row r="2856" spans="1:8" x14ac:dyDescent="0.3">
      <c r="A2856" t="s">
        <v>2865</v>
      </c>
      <c r="B2856" t="s">
        <v>2417</v>
      </c>
      <c r="C2856" t="s">
        <v>2418</v>
      </c>
      <c r="D2856" t="s">
        <v>2418</v>
      </c>
      <c r="E2856" t="s">
        <v>2</v>
      </c>
      <c r="F2856" s="1" t="s">
        <v>26026</v>
      </c>
      <c r="G2856" t="s">
        <v>26210</v>
      </c>
      <c r="H2856" t="str">
        <f t="shared" si="44"/>
        <v>n0070448.JPG</v>
      </c>
    </row>
    <row r="2857" spans="1:8" x14ac:dyDescent="0.3">
      <c r="A2857" t="s">
        <v>2866</v>
      </c>
      <c r="B2857" t="s">
        <v>2417</v>
      </c>
      <c r="C2857" t="s">
        <v>2418</v>
      </c>
      <c r="D2857" t="s">
        <v>2418</v>
      </c>
      <c r="E2857" t="s">
        <v>2</v>
      </c>
      <c r="F2857" s="1" t="s">
        <v>26027</v>
      </c>
      <c r="G2857" t="s">
        <v>26210</v>
      </c>
      <c r="H2857" t="str">
        <f t="shared" si="44"/>
        <v>n0070449.JPG</v>
      </c>
    </row>
    <row r="2858" spans="1:8" x14ac:dyDescent="0.3">
      <c r="A2858" t="s">
        <v>2867</v>
      </c>
      <c r="B2858" t="s">
        <v>2417</v>
      </c>
      <c r="C2858" t="s">
        <v>2418</v>
      </c>
      <c r="D2858" t="s">
        <v>2418</v>
      </c>
      <c r="E2858" t="s">
        <v>2</v>
      </c>
      <c r="F2858" s="1" t="s">
        <v>26028</v>
      </c>
      <c r="G2858" t="s">
        <v>26210</v>
      </c>
      <c r="H2858" t="str">
        <f t="shared" si="44"/>
        <v>n0070450.JPG</v>
      </c>
    </row>
    <row r="2859" spans="1:8" x14ac:dyDescent="0.3">
      <c r="A2859" t="s">
        <v>2868</v>
      </c>
      <c r="B2859" t="s">
        <v>2417</v>
      </c>
      <c r="C2859" t="s">
        <v>2418</v>
      </c>
      <c r="D2859" t="s">
        <v>2418</v>
      </c>
      <c r="E2859" t="s">
        <v>2</v>
      </c>
      <c r="F2859" s="1" t="s">
        <v>26029</v>
      </c>
      <c r="G2859" t="s">
        <v>26210</v>
      </c>
      <c r="H2859" t="str">
        <f t="shared" si="44"/>
        <v>n0070451.JPG</v>
      </c>
    </row>
    <row r="2860" spans="1:8" x14ac:dyDescent="0.3">
      <c r="A2860" t="s">
        <v>2869</v>
      </c>
      <c r="B2860" t="s">
        <v>2417</v>
      </c>
      <c r="C2860" t="s">
        <v>2418</v>
      </c>
      <c r="D2860" t="s">
        <v>2418</v>
      </c>
      <c r="E2860" t="s">
        <v>2</v>
      </c>
      <c r="F2860" s="1" t="s">
        <v>26030</v>
      </c>
      <c r="G2860" t="s">
        <v>26210</v>
      </c>
      <c r="H2860" t="str">
        <f t="shared" si="44"/>
        <v>n0070452.JPG</v>
      </c>
    </row>
    <row r="2861" spans="1:8" x14ac:dyDescent="0.3">
      <c r="A2861" t="s">
        <v>2870</v>
      </c>
      <c r="B2861" t="s">
        <v>2417</v>
      </c>
      <c r="C2861" t="s">
        <v>2418</v>
      </c>
      <c r="D2861" t="s">
        <v>2418</v>
      </c>
      <c r="E2861" t="s">
        <v>2</v>
      </c>
      <c r="F2861" s="1" t="s">
        <v>26031</v>
      </c>
      <c r="G2861" t="s">
        <v>26210</v>
      </c>
      <c r="H2861" t="str">
        <f t="shared" si="44"/>
        <v>n0070453.JPG</v>
      </c>
    </row>
    <row r="2862" spans="1:8" x14ac:dyDescent="0.3">
      <c r="A2862" t="s">
        <v>2871</v>
      </c>
      <c r="B2862" t="s">
        <v>2417</v>
      </c>
      <c r="C2862" t="s">
        <v>2418</v>
      </c>
      <c r="D2862" t="s">
        <v>2418</v>
      </c>
      <c r="E2862" t="s">
        <v>2</v>
      </c>
      <c r="F2862" s="1" t="s">
        <v>26032</v>
      </c>
      <c r="G2862" t="s">
        <v>26210</v>
      </c>
      <c r="H2862" t="str">
        <f t="shared" si="44"/>
        <v>n0070454.JPG</v>
      </c>
    </row>
    <row r="2863" spans="1:8" x14ac:dyDescent="0.3">
      <c r="A2863" t="s">
        <v>2872</v>
      </c>
      <c r="B2863" t="s">
        <v>2417</v>
      </c>
      <c r="C2863" t="s">
        <v>2418</v>
      </c>
      <c r="D2863" t="s">
        <v>2418</v>
      </c>
      <c r="E2863" t="s">
        <v>2</v>
      </c>
      <c r="F2863" s="1" t="s">
        <v>26033</v>
      </c>
      <c r="G2863" t="s">
        <v>26210</v>
      </c>
      <c r="H2863" t="str">
        <f t="shared" si="44"/>
        <v>n0070455.JPG</v>
      </c>
    </row>
    <row r="2864" spans="1:8" x14ac:dyDescent="0.3">
      <c r="A2864" t="s">
        <v>2873</v>
      </c>
      <c r="B2864" t="s">
        <v>2417</v>
      </c>
      <c r="C2864" t="s">
        <v>2418</v>
      </c>
      <c r="D2864" t="s">
        <v>2418</v>
      </c>
      <c r="E2864" t="s">
        <v>2</v>
      </c>
      <c r="F2864" s="1" t="s">
        <v>26034</v>
      </c>
      <c r="G2864" t="s">
        <v>26210</v>
      </c>
      <c r="H2864" t="str">
        <f t="shared" si="44"/>
        <v>n0070456.JPG</v>
      </c>
    </row>
    <row r="2865" spans="1:8" x14ac:dyDescent="0.3">
      <c r="A2865" t="s">
        <v>2874</v>
      </c>
      <c r="B2865" t="s">
        <v>2417</v>
      </c>
      <c r="C2865" t="s">
        <v>2418</v>
      </c>
      <c r="D2865" t="s">
        <v>2418</v>
      </c>
      <c r="E2865" t="s">
        <v>2</v>
      </c>
      <c r="F2865" s="1" t="s">
        <v>26035</v>
      </c>
      <c r="G2865" t="s">
        <v>26210</v>
      </c>
      <c r="H2865" t="str">
        <f t="shared" si="44"/>
        <v>n0070457.JPG</v>
      </c>
    </row>
    <row r="2866" spans="1:8" x14ac:dyDescent="0.3">
      <c r="A2866" t="s">
        <v>2875</v>
      </c>
      <c r="B2866" t="s">
        <v>2417</v>
      </c>
      <c r="C2866" t="s">
        <v>2418</v>
      </c>
      <c r="D2866" t="s">
        <v>2418</v>
      </c>
      <c r="E2866" t="s">
        <v>2</v>
      </c>
      <c r="F2866" s="1" t="s">
        <v>26036</v>
      </c>
      <c r="G2866" t="s">
        <v>26210</v>
      </c>
      <c r="H2866" t="str">
        <f t="shared" si="44"/>
        <v>n0070458.JPG</v>
      </c>
    </row>
    <row r="2867" spans="1:8" x14ac:dyDescent="0.3">
      <c r="A2867" t="s">
        <v>2876</v>
      </c>
      <c r="B2867" t="s">
        <v>2417</v>
      </c>
      <c r="C2867" t="s">
        <v>2418</v>
      </c>
      <c r="D2867" t="s">
        <v>2418</v>
      </c>
      <c r="E2867" t="s">
        <v>2</v>
      </c>
      <c r="F2867" s="1" t="s">
        <v>26037</v>
      </c>
      <c r="G2867" t="s">
        <v>26210</v>
      </c>
      <c r="H2867" t="str">
        <f t="shared" si="44"/>
        <v>n0070459.JPG</v>
      </c>
    </row>
    <row r="2868" spans="1:8" x14ac:dyDescent="0.3">
      <c r="A2868" t="s">
        <v>2877</v>
      </c>
      <c r="B2868" t="s">
        <v>2417</v>
      </c>
      <c r="C2868" t="s">
        <v>2418</v>
      </c>
      <c r="D2868" t="s">
        <v>2418</v>
      </c>
      <c r="E2868" t="s">
        <v>2</v>
      </c>
      <c r="F2868" s="1" t="s">
        <v>26038</v>
      </c>
      <c r="G2868" t="s">
        <v>26210</v>
      </c>
      <c r="H2868" t="str">
        <f t="shared" si="44"/>
        <v>n0070460.JPG</v>
      </c>
    </row>
    <row r="2869" spans="1:8" x14ac:dyDescent="0.3">
      <c r="A2869" t="s">
        <v>2878</v>
      </c>
      <c r="B2869" t="s">
        <v>2417</v>
      </c>
      <c r="C2869" t="s">
        <v>2418</v>
      </c>
      <c r="D2869" t="s">
        <v>2418</v>
      </c>
      <c r="E2869" t="s">
        <v>2</v>
      </c>
      <c r="F2869" s="1" t="s">
        <v>26039</v>
      </c>
      <c r="G2869" t="s">
        <v>26210</v>
      </c>
      <c r="H2869" t="str">
        <f t="shared" si="44"/>
        <v>n0070461.JPG</v>
      </c>
    </row>
    <row r="2870" spans="1:8" x14ac:dyDescent="0.3">
      <c r="A2870" t="s">
        <v>2879</v>
      </c>
      <c r="B2870" t="s">
        <v>2417</v>
      </c>
      <c r="C2870" t="s">
        <v>2418</v>
      </c>
      <c r="D2870" t="s">
        <v>2418</v>
      </c>
      <c r="E2870" t="s">
        <v>2</v>
      </c>
      <c r="F2870" s="1" t="s">
        <v>26040</v>
      </c>
      <c r="G2870" t="s">
        <v>26210</v>
      </c>
      <c r="H2870" t="str">
        <f t="shared" si="44"/>
        <v>n0070462.JPG</v>
      </c>
    </row>
    <row r="2871" spans="1:8" x14ac:dyDescent="0.3">
      <c r="A2871" t="s">
        <v>2880</v>
      </c>
      <c r="B2871" t="s">
        <v>2417</v>
      </c>
      <c r="C2871" t="s">
        <v>2418</v>
      </c>
      <c r="D2871" t="s">
        <v>2418</v>
      </c>
      <c r="E2871" t="s">
        <v>2</v>
      </c>
      <c r="F2871" s="1" t="s">
        <v>26041</v>
      </c>
      <c r="G2871" t="s">
        <v>26210</v>
      </c>
      <c r="H2871" t="str">
        <f t="shared" si="44"/>
        <v>n0070463.JPG</v>
      </c>
    </row>
    <row r="2872" spans="1:8" x14ac:dyDescent="0.3">
      <c r="A2872" t="s">
        <v>2881</v>
      </c>
      <c r="B2872" t="s">
        <v>2417</v>
      </c>
      <c r="C2872" t="s">
        <v>2418</v>
      </c>
      <c r="D2872" t="s">
        <v>2418</v>
      </c>
      <c r="E2872" t="s">
        <v>2</v>
      </c>
      <c r="F2872" s="1" t="s">
        <v>26042</v>
      </c>
      <c r="G2872" t="s">
        <v>26210</v>
      </c>
      <c r="H2872" t="str">
        <f t="shared" si="44"/>
        <v>n0070464.JPG</v>
      </c>
    </row>
    <row r="2873" spans="1:8" x14ac:dyDescent="0.3">
      <c r="A2873" t="s">
        <v>2882</v>
      </c>
      <c r="B2873" t="s">
        <v>2417</v>
      </c>
      <c r="C2873" t="s">
        <v>2418</v>
      </c>
      <c r="D2873" t="s">
        <v>2418</v>
      </c>
      <c r="E2873" t="s">
        <v>2</v>
      </c>
      <c r="F2873" s="1" t="s">
        <v>26043</v>
      </c>
      <c r="G2873" t="s">
        <v>26210</v>
      </c>
      <c r="H2873" t="str">
        <f t="shared" si="44"/>
        <v>n0070465.JPG</v>
      </c>
    </row>
    <row r="2874" spans="1:8" x14ac:dyDescent="0.3">
      <c r="A2874" t="s">
        <v>2883</v>
      </c>
      <c r="B2874" t="s">
        <v>2417</v>
      </c>
      <c r="C2874" t="s">
        <v>2418</v>
      </c>
      <c r="D2874" t="s">
        <v>2418</v>
      </c>
      <c r="E2874" t="s">
        <v>2</v>
      </c>
      <c r="F2874" s="1" t="s">
        <v>26044</v>
      </c>
      <c r="G2874" t="s">
        <v>26210</v>
      </c>
      <c r="H2874" t="str">
        <f t="shared" si="44"/>
        <v>n0070466.JPG</v>
      </c>
    </row>
    <row r="2875" spans="1:8" x14ac:dyDescent="0.3">
      <c r="A2875" t="s">
        <v>2884</v>
      </c>
      <c r="B2875" t="s">
        <v>2417</v>
      </c>
      <c r="C2875" t="s">
        <v>2418</v>
      </c>
      <c r="D2875" t="s">
        <v>2418</v>
      </c>
      <c r="E2875" t="s">
        <v>2</v>
      </c>
      <c r="F2875" s="1" t="s">
        <v>26045</v>
      </c>
      <c r="G2875" t="s">
        <v>26210</v>
      </c>
      <c r="H2875" t="str">
        <f t="shared" si="44"/>
        <v>n0070467.JPG</v>
      </c>
    </row>
    <row r="2876" spans="1:8" x14ac:dyDescent="0.3">
      <c r="A2876" t="s">
        <v>2885</v>
      </c>
      <c r="B2876" t="s">
        <v>2417</v>
      </c>
      <c r="C2876" t="s">
        <v>2418</v>
      </c>
      <c r="D2876" t="s">
        <v>2418</v>
      </c>
      <c r="E2876" t="s">
        <v>2</v>
      </c>
      <c r="F2876" s="1" t="s">
        <v>26046</v>
      </c>
      <c r="G2876" t="s">
        <v>26210</v>
      </c>
      <c r="H2876" t="str">
        <f t="shared" si="44"/>
        <v>n0070468.JPG</v>
      </c>
    </row>
    <row r="2877" spans="1:8" x14ac:dyDescent="0.3">
      <c r="A2877" t="s">
        <v>2886</v>
      </c>
      <c r="B2877" t="s">
        <v>2417</v>
      </c>
      <c r="C2877" t="s">
        <v>2418</v>
      </c>
      <c r="D2877" t="s">
        <v>2418</v>
      </c>
      <c r="E2877" t="s">
        <v>2</v>
      </c>
      <c r="F2877" s="1" t="s">
        <v>26047</v>
      </c>
      <c r="G2877" t="s">
        <v>26210</v>
      </c>
      <c r="H2877" t="str">
        <f t="shared" si="44"/>
        <v>n0070469.JPG</v>
      </c>
    </row>
    <row r="2878" spans="1:8" x14ac:dyDescent="0.3">
      <c r="A2878" t="s">
        <v>2887</v>
      </c>
      <c r="B2878" t="s">
        <v>2417</v>
      </c>
      <c r="C2878" t="s">
        <v>2418</v>
      </c>
      <c r="D2878" t="s">
        <v>2418</v>
      </c>
      <c r="E2878" t="s">
        <v>2</v>
      </c>
      <c r="F2878" s="1" t="s">
        <v>26048</v>
      </c>
      <c r="G2878" t="s">
        <v>26210</v>
      </c>
      <c r="H2878" t="str">
        <f t="shared" si="44"/>
        <v>n0070470.JPG</v>
      </c>
    </row>
    <row r="2879" spans="1:8" x14ac:dyDescent="0.3">
      <c r="A2879" t="s">
        <v>2888</v>
      </c>
      <c r="B2879" t="s">
        <v>2417</v>
      </c>
      <c r="C2879" t="s">
        <v>2418</v>
      </c>
      <c r="D2879" t="s">
        <v>2418</v>
      </c>
      <c r="E2879" t="s">
        <v>2</v>
      </c>
      <c r="F2879" s="1" t="s">
        <v>26049</v>
      </c>
      <c r="G2879" t="s">
        <v>26210</v>
      </c>
      <c r="H2879" t="str">
        <f t="shared" si="44"/>
        <v>n0070471.JPG</v>
      </c>
    </row>
    <row r="2880" spans="1:8" x14ac:dyDescent="0.3">
      <c r="A2880" t="s">
        <v>2889</v>
      </c>
      <c r="B2880" t="s">
        <v>2417</v>
      </c>
      <c r="C2880" t="s">
        <v>2418</v>
      </c>
      <c r="D2880" t="s">
        <v>2418</v>
      </c>
      <c r="E2880" t="s">
        <v>2</v>
      </c>
      <c r="F2880" s="1" t="s">
        <v>26050</v>
      </c>
      <c r="G2880" t="s">
        <v>26210</v>
      </c>
      <c r="H2880" t="str">
        <f t="shared" si="44"/>
        <v>n0070472.JPG</v>
      </c>
    </row>
    <row r="2881" spans="1:8" x14ac:dyDescent="0.3">
      <c r="A2881" t="s">
        <v>2890</v>
      </c>
      <c r="B2881" t="s">
        <v>2417</v>
      </c>
      <c r="C2881" t="s">
        <v>2418</v>
      </c>
      <c r="D2881" t="s">
        <v>2418</v>
      </c>
      <c r="E2881" t="s">
        <v>2</v>
      </c>
      <c r="F2881" s="1" t="s">
        <v>26051</v>
      </c>
      <c r="G2881" t="s">
        <v>26210</v>
      </c>
      <c r="H2881" t="str">
        <f t="shared" si="44"/>
        <v>n0070473.JPG</v>
      </c>
    </row>
    <row r="2882" spans="1:8" x14ac:dyDescent="0.3">
      <c r="A2882" t="s">
        <v>2891</v>
      </c>
      <c r="B2882" t="s">
        <v>2417</v>
      </c>
      <c r="C2882" t="s">
        <v>2418</v>
      </c>
      <c r="D2882" t="s">
        <v>2418</v>
      </c>
      <c r="E2882" t="s">
        <v>2</v>
      </c>
      <c r="F2882" s="1" t="s">
        <v>26052</v>
      </c>
      <c r="G2882" t="s">
        <v>26210</v>
      </c>
      <c r="H2882" t="str">
        <f t="shared" ref="H2882:H2945" si="45">C2882&amp;F2882&amp;G2882</f>
        <v>n0070474.JPG</v>
      </c>
    </row>
    <row r="2883" spans="1:8" x14ac:dyDescent="0.3">
      <c r="A2883" t="s">
        <v>2892</v>
      </c>
      <c r="B2883" t="s">
        <v>2417</v>
      </c>
      <c r="C2883" t="s">
        <v>2418</v>
      </c>
      <c r="D2883" t="s">
        <v>2418</v>
      </c>
      <c r="E2883" t="s">
        <v>2</v>
      </c>
      <c r="F2883" s="1" t="s">
        <v>26053</v>
      </c>
      <c r="G2883" t="s">
        <v>26210</v>
      </c>
      <c r="H2883" t="str">
        <f t="shared" si="45"/>
        <v>n0070475.JPG</v>
      </c>
    </row>
    <row r="2884" spans="1:8" x14ac:dyDescent="0.3">
      <c r="A2884" t="s">
        <v>2893</v>
      </c>
      <c r="B2884" t="s">
        <v>2417</v>
      </c>
      <c r="C2884" t="s">
        <v>2418</v>
      </c>
      <c r="D2884" t="s">
        <v>2418</v>
      </c>
      <c r="E2884" t="s">
        <v>2</v>
      </c>
      <c r="F2884" s="1" t="s">
        <v>26054</v>
      </c>
      <c r="G2884" t="s">
        <v>26210</v>
      </c>
      <c r="H2884" t="str">
        <f t="shared" si="45"/>
        <v>n0070476.JPG</v>
      </c>
    </row>
    <row r="2885" spans="1:8" x14ac:dyDescent="0.3">
      <c r="A2885" t="s">
        <v>2894</v>
      </c>
      <c r="B2885" t="s">
        <v>2417</v>
      </c>
      <c r="C2885" t="s">
        <v>2418</v>
      </c>
      <c r="D2885" t="s">
        <v>2418</v>
      </c>
      <c r="E2885" t="s">
        <v>2</v>
      </c>
      <c r="F2885" s="1" t="s">
        <v>26055</v>
      </c>
      <c r="G2885" t="s">
        <v>26210</v>
      </c>
      <c r="H2885" t="str">
        <f t="shared" si="45"/>
        <v>n0070477.JPG</v>
      </c>
    </row>
    <row r="2886" spans="1:8" x14ac:dyDescent="0.3">
      <c r="A2886" t="s">
        <v>2895</v>
      </c>
      <c r="B2886" t="s">
        <v>2417</v>
      </c>
      <c r="C2886" t="s">
        <v>2418</v>
      </c>
      <c r="D2886" t="s">
        <v>2418</v>
      </c>
      <c r="E2886" t="s">
        <v>2</v>
      </c>
      <c r="F2886" s="1" t="s">
        <v>26056</v>
      </c>
      <c r="G2886" t="s">
        <v>26210</v>
      </c>
      <c r="H2886" t="str">
        <f t="shared" si="45"/>
        <v>n0070478.JPG</v>
      </c>
    </row>
    <row r="2887" spans="1:8" x14ac:dyDescent="0.3">
      <c r="A2887" t="s">
        <v>2896</v>
      </c>
      <c r="B2887" t="s">
        <v>2417</v>
      </c>
      <c r="C2887" t="s">
        <v>2418</v>
      </c>
      <c r="D2887" t="s">
        <v>2418</v>
      </c>
      <c r="E2887" t="s">
        <v>2</v>
      </c>
      <c r="F2887" s="1" t="s">
        <v>26057</v>
      </c>
      <c r="G2887" t="s">
        <v>26210</v>
      </c>
      <c r="H2887" t="str">
        <f t="shared" si="45"/>
        <v>n0070479.JPG</v>
      </c>
    </row>
    <row r="2888" spans="1:8" x14ac:dyDescent="0.3">
      <c r="A2888" t="s">
        <v>2897</v>
      </c>
      <c r="B2888" t="s">
        <v>2417</v>
      </c>
      <c r="C2888" t="s">
        <v>2418</v>
      </c>
      <c r="D2888" t="s">
        <v>2418</v>
      </c>
      <c r="E2888" t="s">
        <v>2</v>
      </c>
      <c r="F2888" s="1" t="s">
        <v>26058</v>
      </c>
      <c r="G2888" t="s">
        <v>26210</v>
      </c>
      <c r="H2888" t="str">
        <f t="shared" si="45"/>
        <v>n0070480.JPG</v>
      </c>
    </row>
    <row r="2889" spans="1:8" x14ac:dyDescent="0.3">
      <c r="A2889" t="s">
        <v>2898</v>
      </c>
      <c r="B2889" t="s">
        <v>2417</v>
      </c>
      <c r="C2889" t="s">
        <v>2418</v>
      </c>
      <c r="D2889" t="s">
        <v>2418</v>
      </c>
      <c r="E2889" t="s">
        <v>2</v>
      </c>
      <c r="F2889" s="1" t="s">
        <v>26059</v>
      </c>
      <c r="G2889" t="s">
        <v>26210</v>
      </c>
      <c r="H2889" t="str">
        <f t="shared" si="45"/>
        <v>n0070481.JPG</v>
      </c>
    </row>
    <row r="2890" spans="1:8" x14ac:dyDescent="0.3">
      <c r="A2890" t="s">
        <v>2899</v>
      </c>
      <c r="B2890" t="s">
        <v>2417</v>
      </c>
      <c r="C2890" t="s">
        <v>2418</v>
      </c>
      <c r="D2890" t="s">
        <v>2418</v>
      </c>
      <c r="E2890" t="s">
        <v>2</v>
      </c>
      <c r="F2890" s="1" t="s">
        <v>26060</v>
      </c>
      <c r="G2890" t="s">
        <v>26210</v>
      </c>
      <c r="H2890" t="str">
        <f t="shared" si="45"/>
        <v>n0070482.JPG</v>
      </c>
    </row>
    <row r="2891" spans="1:8" x14ac:dyDescent="0.3">
      <c r="A2891" t="s">
        <v>2900</v>
      </c>
      <c r="B2891" t="s">
        <v>2417</v>
      </c>
      <c r="C2891" t="s">
        <v>2418</v>
      </c>
      <c r="D2891" t="s">
        <v>2418</v>
      </c>
      <c r="E2891" t="s">
        <v>2</v>
      </c>
      <c r="F2891" s="1" t="s">
        <v>26061</v>
      </c>
      <c r="G2891" t="s">
        <v>26210</v>
      </c>
      <c r="H2891" t="str">
        <f t="shared" si="45"/>
        <v>n0070483.JPG</v>
      </c>
    </row>
    <row r="2892" spans="1:8" x14ac:dyDescent="0.3">
      <c r="A2892" t="s">
        <v>2901</v>
      </c>
      <c r="B2892" t="s">
        <v>2417</v>
      </c>
      <c r="C2892" t="s">
        <v>2418</v>
      </c>
      <c r="D2892" t="s">
        <v>2418</v>
      </c>
      <c r="E2892" t="s">
        <v>2</v>
      </c>
      <c r="F2892" s="1" t="s">
        <v>26062</v>
      </c>
      <c r="G2892" t="s">
        <v>26210</v>
      </c>
      <c r="H2892" t="str">
        <f t="shared" si="45"/>
        <v>n0070484.JPG</v>
      </c>
    </row>
    <row r="2893" spans="1:8" x14ac:dyDescent="0.3">
      <c r="A2893" t="s">
        <v>2902</v>
      </c>
      <c r="B2893" t="s">
        <v>2417</v>
      </c>
      <c r="C2893" t="s">
        <v>2418</v>
      </c>
      <c r="D2893" t="s">
        <v>2418</v>
      </c>
      <c r="E2893" t="s">
        <v>2</v>
      </c>
      <c r="F2893" s="1" t="s">
        <v>26063</v>
      </c>
      <c r="G2893" t="s">
        <v>26210</v>
      </c>
      <c r="H2893" t="str">
        <f t="shared" si="45"/>
        <v>n0070485.JPG</v>
      </c>
    </row>
    <row r="2894" spans="1:8" x14ac:dyDescent="0.3">
      <c r="A2894" t="s">
        <v>2903</v>
      </c>
      <c r="B2894" t="s">
        <v>2417</v>
      </c>
      <c r="C2894" t="s">
        <v>2418</v>
      </c>
      <c r="D2894" t="s">
        <v>2418</v>
      </c>
      <c r="E2894" t="s">
        <v>2</v>
      </c>
      <c r="F2894" s="1" t="s">
        <v>26064</v>
      </c>
      <c r="G2894" t="s">
        <v>26210</v>
      </c>
      <c r="H2894" t="str">
        <f t="shared" si="45"/>
        <v>n0070486.JPG</v>
      </c>
    </row>
    <row r="2895" spans="1:8" x14ac:dyDescent="0.3">
      <c r="A2895" t="s">
        <v>2904</v>
      </c>
      <c r="B2895" t="s">
        <v>2417</v>
      </c>
      <c r="C2895" t="s">
        <v>2418</v>
      </c>
      <c r="D2895" t="s">
        <v>2418</v>
      </c>
      <c r="E2895" t="s">
        <v>2</v>
      </c>
      <c r="F2895" s="1" t="s">
        <v>26065</v>
      </c>
      <c r="G2895" t="s">
        <v>26210</v>
      </c>
      <c r="H2895" t="str">
        <f t="shared" si="45"/>
        <v>n0070487.JPG</v>
      </c>
    </row>
    <row r="2896" spans="1:8" x14ac:dyDescent="0.3">
      <c r="A2896" t="s">
        <v>2905</v>
      </c>
      <c r="B2896" t="s">
        <v>2417</v>
      </c>
      <c r="C2896" t="s">
        <v>2418</v>
      </c>
      <c r="D2896" t="s">
        <v>2418</v>
      </c>
      <c r="E2896" t="s">
        <v>2</v>
      </c>
      <c r="F2896" s="1" t="s">
        <v>26066</v>
      </c>
      <c r="G2896" t="s">
        <v>26210</v>
      </c>
      <c r="H2896" t="str">
        <f t="shared" si="45"/>
        <v>n0070488.JPG</v>
      </c>
    </row>
    <row r="2897" spans="1:8" x14ac:dyDescent="0.3">
      <c r="A2897" t="s">
        <v>2906</v>
      </c>
      <c r="B2897" t="s">
        <v>2417</v>
      </c>
      <c r="C2897" t="s">
        <v>2418</v>
      </c>
      <c r="D2897" t="s">
        <v>2418</v>
      </c>
      <c r="E2897" t="s">
        <v>2</v>
      </c>
      <c r="F2897" s="1" t="s">
        <v>26067</v>
      </c>
      <c r="G2897" t="s">
        <v>26210</v>
      </c>
      <c r="H2897" t="str">
        <f t="shared" si="45"/>
        <v>n0070489.JPG</v>
      </c>
    </row>
    <row r="2898" spans="1:8" x14ac:dyDescent="0.3">
      <c r="A2898" t="s">
        <v>2907</v>
      </c>
      <c r="B2898" t="s">
        <v>2417</v>
      </c>
      <c r="C2898" t="s">
        <v>2418</v>
      </c>
      <c r="D2898" t="s">
        <v>2418</v>
      </c>
      <c r="E2898" t="s">
        <v>2</v>
      </c>
      <c r="F2898" s="1" t="s">
        <v>26068</v>
      </c>
      <c r="G2898" t="s">
        <v>26210</v>
      </c>
      <c r="H2898" t="str">
        <f t="shared" si="45"/>
        <v>n0070490.JPG</v>
      </c>
    </row>
    <row r="2899" spans="1:8" x14ac:dyDescent="0.3">
      <c r="A2899" t="s">
        <v>2908</v>
      </c>
      <c r="B2899" t="s">
        <v>2417</v>
      </c>
      <c r="C2899" t="s">
        <v>2418</v>
      </c>
      <c r="D2899" t="s">
        <v>2418</v>
      </c>
      <c r="E2899" t="s">
        <v>2</v>
      </c>
      <c r="F2899" s="1" t="s">
        <v>26069</v>
      </c>
      <c r="G2899" t="s">
        <v>26210</v>
      </c>
      <c r="H2899" t="str">
        <f t="shared" si="45"/>
        <v>n0070491.JPG</v>
      </c>
    </row>
    <row r="2900" spans="1:8" x14ac:dyDescent="0.3">
      <c r="A2900" t="s">
        <v>2909</v>
      </c>
      <c r="B2900" t="s">
        <v>2417</v>
      </c>
      <c r="C2900" t="s">
        <v>2418</v>
      </c>
      <c r="D2900" t="s">
        <v>2418</v>
      </c>
      <c r="E2900" t="s">
        <v>2</v>
      </c>
      <c r="F2900" s="1" t="s">
        <v>26070</v>
      </c>
      <c r="G2900" t="s">
        <v>26210</v>
      </c>
      <c r="H2900" t="str">
        <f t="shared" si="45"/>
        <v>n0070492.JPG</v>
      </c>
    </row>
    <row r="2901" spans="1:8" x14ac:dyDescent="0.3">
      <c r="A2901" t="s">
        <v>2910</v>
      </c>
      <c r="B2901" t="s">
        <v>2417</v>
      </c>
      <c r="C2901" t="s">
        <v>2418</v>
      </c>
      <c r="D2901" t="s">
        <v>2418</v>
      </c>
      <c r="E2901" t="s">
        <v>2</v>
      </c>
      <c r="F2901" s="1" t="s">
        <v>26071</v>
      </c>
      <c r="G2901" t="s">
        <v>26210</v>
      </c>
      <c r="H2901" t="str">
        <f t="shared" si="45"/>
        <v>n0070493.JPG</v>
      </c>
    </row>
    <row r="2902" spans="1:8" x14ac:dyDescent="0.3">
      <c r="A2902" t="s">
        <v>2911</v>
      </c>
      <c r="B2902" t="s">
        <v>2417</v>
      </c>
      <c r="C2902" t="s">
        <v>2418</v>
      </c>
      <c r="D2902" t="s">
        <v>2418</v>
      </c>
      <c r="E2902" t="s">
        <v>2</v>
      </c>
      <c r="F2902" s="1" t="s">
        <v>26072</v>
      </c>
      <c r="G2902" t="s">
        <v>26210</v>
      </c>
      <c r="H2902" t="str">
        <f t="shared" si="45"/>
        <v>n0070494.JPG</v>
      </c>
    </row>
    <row r="2903" spans="1:8" x14ac:dyDescent="0.3">
      <c r="A2903" t="s">
        <v>2912</v>
      </c>
      <c r="B2903" t="s">
        <v>2417</v>
      </c>
      <c r="C2903" t="s">
        <v>2418</v>
      </c>
      <c r="D2903" t="s">
        <v>2418</v>
      </c>
      <c r="E2903" t="s">
        <v>2</v>
      </c>
      <c r="F2903" s="1" t="s">
        <v>26073</v>
      </c>
      <c r="G2903" t="s">
        <v>26210</v>
      </c>
      <c r="H2903" t="str">
        <f t="shared" si="45"/>
        <v>n0070495.JPG</v>
      </c>
    </row>
    <row r="2904" spans="1:8" x14ac:dyDescent="0.3">
      <c r="A2904" t="s">
        <v>2913</v>
      </c>
      <c r="B2904" t="s">
        <v>2417</v>
      </c>
      <c r="C2904" t="s">
        <v>2418</v>
      </c>
      <c r="D2904" t="s">
        <v>2418</v>
      </c>
      <c r="E2904" t="s">
        <v>2</v>
      </c>
      <c r="F2904" s="1" t="s">
        <v>26074</v>
      </c>
      <c r="G2904" t="s">
        <v>26210</v>
      </c>
      <c r="H2904" t="str">
        <f t="shared" si="45"/>
        <v>n0070496.JPG</v>
      </c>
    </row>
    <row r="2905" spans="1:8" x14ac:dyDescent="0.3">
      <c r="A2905" t="s">
        <v>2914</v>
      </c>
      <c r="B2905" t="s">
        <v>2417</v>
      </c>
      <c r="C2905" t="s">
        <v>2418</v>
      </c>
      <c r="D2905" t="s">
        <v>2418</v>
      </c>
      <c r="E2905" t="s">
        <v>2</v>
      </c>
      <c r="F2905" s="1" t="s">
        <v>26075</v>
      </c>
      <c r="G2905" t="s">
        <v>26210</v>
      </c>
      <c r="H2905" t="str">
        <f t="shared" si="45"/>
        <v>n0070497.JPG</v>
      </c>
    </row>
    <row r="2906" spans="1:8" x14ac:dyDescent="0.3">
      <c r="A2906" t="s">
        <v>2915</v>
      </c>
      <c r="B2906" t="s">
        <v>2417</v>
      </c>
      <c r="C2906" t="s">
        <v>2418</v>
      </c>
      <c r="D2906" t="s">
        <v>2418</v>
      </c>
      <c r="E2906" t="s">
        <v>2</v>
      </c>
      <c r="F2906" s="1" t="s">
        <v>26076</v>
      </c>
      <c r="G2906" t="s">
        <v>26210</v>
      </c>
      <c r="H2906" t="str">
        <f t="shared" si="45"/>
        <v>n0070498.JPG</v>
      </c>
    </row>
    <row r="2907" spans="1:8" x14ac:dyDescent="0.3">
      <c r="A2907" t="s">
        <v>2916</v>
      </c>
      <c r="B2907" t="s">
        <v>2417</v>
      </c>
      <c r="C2907" t="s">
        <v>2418</v>
      </c>
      <c r="D2907" t="s">
        <v>2418</v>
      </c>
      <c r="E2907" t="s">
        <v>2</v>
      </c>
      <c r="F2907" s="1" t="s">
        <v>26077</v>
      </c>
      <c r="G2907" t="s">
        <v>26210</v>
      </c>
      <c r="H2907" t="str">
        <f t="shared" si="45"/>
        <v>n0070499.JPG</v>
      </c>
    </row>
    <row r="2908" spans="1:8" x14ac:dyDescent="0.3">
      <c r="A2908" t="s">
        <v>2917</v>
      </c>
      <c r="B2908" t="s">
        <v>2417</v>
      </c>
      <c r="C2908" t="s">
        <v>2418</v>
      </c>
      <c r="D2908" t="s">
        <v>2418</v>
      </c>
      <c r="E2908" t="s">
        <v>2</v>
      </c>
      <c r="F2908" s="1" t="s">
        <v>26078</v>
      </c>
      <c r="G2908" t="s">
        <v>26210</v>
      </c>
      <c r="H2908" t="str">
        <f t="shared" si="45"/>
        <v>n0070500.JPG</v>
      </c>
    </row>
    <row r="2909" spans="1:8" x14ac:dyDescent="0.3">
      <c r="A2909" t="s">
        <v>2918</v>
      </c>
      <c r="B2909" t="s">
        <v>2417</v>
      </c>
      <c r="C2909" t="s">
        <v>2418</v>
      </c>
      <c r="D2909" t="s">
        <v>2418</v>
      </c>
      <c r="E2909" t="s">
        <v>2</v>
      </c>
      <c r="F2909" s="1" t="s">
        <v>26079</v>
      </c>
      <c r="G2909" t="s">
        <v>26210</v>
      </c>
      <c r="H2909" t="str">
        <f t="shared" si="45"/>
        <v>n0070501.JPG</v>
      </c>
    </row>
    <row r="2910" spans="1:8" x14ac:dyDescent="0.3">
      <c r="A2910" t="s">
        <v>2919</v>
      </c>
      <c r="B2910" t="s">
        <v>2417</v>
      </c>
      <c r="C2910" t="s">
        <v>2418</v>
      </c>
      <c r="D2910" t="s">
        <v>2418</v>
      </c>
      <c r="E2910" t="s">
        <v>2</v>
      </c>
      <c r="F2910" s="1" t="s">
        <v>26080</v>
      </c>
      <c r="G2910" t="s">
        <v>26210</v>
      </c>
      <c r="H2910" t="str">
        <f t="shared" si="45"/>
        <v>n0070502.JPG</v>
      </c>
    </row>
    <row r="2911" spans="1:8" x14ac:dyDescent="0.3">
      <c r="A2911" t="s">
        <v>2920</v>
      </c>
      <c r="B2911" t="s">
        <v>2417</v>
      </c>
      <c r="C2911" t="s">
        <v>2418</v>
      </c>
      <c r="D2911" t="s">
        <v>2418</v>
      </c>
      <c r="E2911" t="s">
        <v>2</v>
      </c>
      <c r="F2911" s="1" t="s">
        <v>26081</v>
      </c>
      <c r="G2911" t="s">
        <v>26210</v>
      </c>
      <c r="H2911" t="str">
        <f t="shared" si="45"/>
        <v>n0070503.JPG</v>
      </c>
    </row>
    <row r="2912" spans="1:8" x14ac:dyDescent="0.3">
      <c r="A2912" t="s">
        <v>2921</v>
      </c>
      <c r="B2912" t="s">
        <v>2417</v>
      </c>
      <c r="C2912" t="s">
        <v>2418</v>
      </c>
      <c r="D2912" t="s">
        <v>2418</v>
      </c>
      <c r="E2912" t="s">
        <v>2</v>
      </c>
      <c r="F2912" s="1" t="s">
        <v>26082</v>
      </c>
      <c r="G2912" t="s">
        <v>26210</v>
      </c>
      <c r="H2912" t="str">
        <f t="shared" si="45"/>
        <v>n0070504.JPG</v>
      </c>
    </row>
    <row r="2913" spans="1:8" x14ac:dyDescent="0.3">
      <c r="A2913" t="s">
        <v>2922</v>
      </c>
      <c r="B2913" t="s">
        <v>2417</v>
      </c>
      <c r="C2913" t="s">
        <v>2418</v>
      </c>
      <c r="D2913" t="s">
        <v>2418</v>
      </c>
      <c r="E2913" t="s">
        <v>2</v>
      </c>
      <c r="F2913" s="1" t="s">
        <v>26083</v>
      </c>
      <c r="G2913" t="s">
        <v>26210</v>
      </c>
      <c r="H2913" t="str">
        <f t="shared" si="45"/>
        <v>n0070505.JPG</v>
      </c>
    </row>
    <row r="2914" spans="1:8" x14ac:dyDescent="0.3">
      <c r="A2914" t="s">
        <v>2923</v>
      </c>
      <c r="B2914" t="s">
        <v>2417</v>
      </c>
      <c r="C2914" t="s">
        <v>2418</v>
      </c>
      <c r="D2914" t="s">
        <v>2418</v>
      </c>
      <c r="E2914" t="s">
        <v>2</v>
      </c>
      <c r="F2914" s="1" t="s">
        <v>26084</v>
      </c>
      <c r="G2914" t="s">
        <v>26210</v>
      </c>
      <c r="H2914" t="str">
        <f t="shared" si="45"/>
        <v>n0070506.JPG</v>
      </c>
    </row>
    <row r="2915" spans="1:8" x14ac:dyDescent="0.3">
      <c r="A2915" t="s">
        <v>2924</v>
      </c>
      <c r="B2915" t="s">
        <v>2417</v>
      </c>
      <c r="C2915" t="s">
        <v>2418</v>
      </c>
      <c r="D2915" t="s">
        <v>2418</v>
      </c>
      <c r="E2915" t="s">
        <v>2</v>
      </c>
      <c r="F2915" s="1" t="s">
        <v>26085</v>
      </c>
      <c r="G2915" t="s">
        <v>26210</v>
      </c>
      <c r="H2915" t="str">
        <f t="shared" si="45"/>
        <v>n0070507.JPG</v>
      </c>
    </row>
    <row r="2916" spans="1:8" x14ac:dyDescent="0.3">
      <c r="A2916" t="s">
        <v>2925</v>
      </c>
      <c r="B2916" t="s">
        <v>2417</v>
      </c>
      <c r="C2916" t="s">
        <v>2418</v>
      </c>
      <c r="D2916" t="s">
        <v>2418</v>
      </c>
      <c r="E2916" t="s">
        <v>2</v>
      </c>
      <c r="F2916" s="1" t="s">
        <v>26086</v>
      </c>
      <c r="G2916" t="s">
        <v>26210</v>
      </c>
      <c r="H2916" t="str">
        <f t="shared" si="45"/>
        <v>n0070508.JPG</v>
      </c>
    </row>
    <row r="2917" spans="1:8" x14ac:dyDescent="0.3">
      <c r="A2917" t="s">
        <v>2926</v>
      </c>
      <c r="B2917" t="s">
        <v>2417</v>
      </c>
      <c r="C2917" t="s">
        <v>2418</v>
      </c>
      <c r="D2917" t="s">
        <v>2418</v>
      </c>
      <c r="E2917" t="s">
        <v>2</v>
      </c>
      <c r="F2917" s="1" t="s">
        <v>26087</v>
      </c>
      <c r="G2917" t="s">
        <v>26210</v>
      </c>
      <c r="H2917" t="str">
        <f t="shared" si="45"/>
        <v>n0070509.JPG</v>
      </c>
    </row>
    <row r="2918" spans="1:8" x14ac:dyDescent="0.3">
      <c r="A2918" t="s">
        <v>2927</v>
      </c>
      <c r="B2918" t="s">
        <v>2417</v>
      </c>
      <c r="C2918" t="s">
        <v>2418</v>
      </c>
      <c r="D2918" t="s">
        <v>2418</v>
      </c>
      <c r="E2918" t="s">
        <v>2</v>
      </c>
      <c r="F2918" s="1" t="s">
        <v>26088</v>
      </c>
      <c r="G2918" t="s">
        <v>26210</v>
      </c>
      <c r="H2918" t="str">
        <f t="shared" si="45"/>
        <v>n0070510.JPG</v>
      </c>
    </row>
    <row r="2919" spans="1:8" x14ac:dyDescent="0.3">
      <c r="A2919" t="s">
        <v>2928</v>
      </c>
      <c r="B2919" t="s">
        <v>2417</v>
      </c>
      <c r="C2919" t="s">
        <v>2418</v>
      </c>
      <c r="D2919" t="s">
        <v>2418</v>
      </c>
      <c r="E2919" t="s">
        <v>2</v>
      </c>
      <c r="F2919" s="1" t="s">
        <v>26089</v>
      </c>
      <c r="G2919" t="s">
        <v>26210</v>
      </c>
      <c r="H2919" t="str">
        <f t="shared" si="45"/>
        <v>n0070511.JPG</v>
      </c>
    </row>
    <row r="2920" spans="1:8" x14ac:dyDescent="0.3">
      <c r="A2920" t="s">
        <v>2929</v>
      </c>
      <c r="B2920" t="s">
        <v>2417</v>
      </c>
      <c r="C2920" t="s">
        <v>2418</v>
      </c>
      <c r="D2920" t="s">
        <v>2418</v>
      </c>
      <c r="E2920" t="s">
        <v>2</v>
      </c>
      <c r="F2920" s="1" t="s">
        <v>26090</v>
      </c>
      <c r="G2920" t="s">
        <v>26210</v>
      </c>
      <c r="H2920" t="str">
        <f t="shared" si="45"/>
        <v>n0070512.JPG</v>
      </c>
    </row>
    <row r="2921" spans="1:8" x14ac:dyDescent="0.3">
      <c r="A2921" t="s">
        <v>2930</v>
      </c>
      <c r="B2921" t="s">
        <v>2417</v>
      </c>
      <c r="C2921" t="s">
        <v>2418</v>
      </c>
      <c r="D2921" t="s">
        <v>2418</v>
      </c>
      <c r="E2921" t="s">
        <v>2</v>
      </c>
      <c r="F2921" s="1" t="s">
        <v>26091</v>
      </c>
      <c r="G2921" t="s">
        <v>26210</v>
      </c>
      <c r="H2921" t="str">
        <f t="shared" si="45"/>
        <v>n0070513.JPG</v>
      </c>
    </row>
    <row r="2922" spans="1:8" x14ac:dyDescent="0.3">
      <c r="A2922" t="s">
        <v>2931</v>
      </c>
      <c r="B2922" t="s">
        <v>2417</v>
      </c>
      <c r="C2922" t="s">
        <v>2418</v>
      </c>
      <c r="D2922" t="s">
        <v>2418</v>
      </c>
      <c r="E2922" t="s">
        <v>2</v>
      </c>
      <c r="F2922" s="1" t="s">
        <v>26092</v>
      </c>
      <c r="G2922" t="s">
        <v>26210</v>
      </c>
      <c r="H2922" t="str">
        <f t="shared" si="45"/>
        <v>n0070514.JPG</v>
      </c>
    </row>
    <row r="2923" spans="1:8" x14ac:dyDescent="0.3">
      <c r="A2923" t="s">
        <v>2932</v>
      </c>
      <c r="B2923" t="s">
        <v>2417</v>
      </c>
      <c r="C2923" t="s">
        <v>2418</v>
      </c>
      <c r="D2923" t="s">
        <v>2418</v>
      </c>
      <c r="E2923" t="s">
        <v>2</v>
      </c>
      <c r="F2923" s="1" t="s">
        <v>26093</v>
      </c>
      <c r="G2923" t="s">
        <v>26210</v>
      </c>
      <c r="H2923" t="str">
        <f t="shared" si="45"/>
        <v>n0070515.JPG</v>
      </c>
    </row>
    <row r="2924" spans="1:8" x14ac:dyDescent="0.3">
      <c r="A2924" t="s">
        <v>2933</v>
      </c>
      <c r="B2924" t="s">
        <v>2417</v>
      </c>
      <c r="C2924" t="s">
        <v>2418</v>
      </c>
      <c r="D2924" t="s">
        <v>2418</v>
      </c>
      <c r="E2924" t="s">
        <v>2</v>
      </c>
      <c r="F2924" s="1" t="s">
        <v>26094</v>
      </c>
      <c r="G2924" t="s">
        <v>26210</v>
      </c>
      <c r="H2924" t="str">
        <f t="shared" si="45"/>
        <v>n0070516.JPG</v>
      </c>
    </row>
    <row r="2925" spans="1:8" x14ac:dyDescent="0.3">
      <c r="A2925" t="s">
        <v>2934</v>
      </c>
      <c r="B2925" t="s">
        <v>2417</v>
      </c>
      <c r="C2925" t="s">
        <v>2418</v>
      </c>
      <c r="D2925" t="s">
        <v>2418</v>
      </c>
      <c r="E2925" t="s">
        <v>2</v>
      </c>
      <c r="F2925" s="1" t="s">
        <v>26095</v>
      </c>
      <c r="G2925" t="s">
        <v>26210</v>
      </c>
      <c r="H2925" t="str">
        <f t="shared" si="45"/>
        <v>n0070517.JPG</v>
      </c>
    </row>
    <row r="2926" spans="1:8" x14ac:dyDescent="0.3">
      <c r="A2926" t="s">
        <v>2935</v>
      </c>
      <c r="B2926" t="s">
        <v>2417</v>
      </c>
      <c r="C2926" t="s">
        <v>2418</v>
      </c>
      <c r="D2926" t="s">
        <v>2418</v>
      </c>
      <c r="E2926" t="s">
        <v>2</v>
      </c>
      <c r="F2926" s="1" t="s">
        <v>26096</v>
      </c>
      <c r="G2926" t="s">
        <v>26210</v>
      </c>
      <c r="H2926" t="str">
        <f t="shared" si="45"/>
        <v>n0070518.JPG</v>
      </c>
    </row>
    <row r="2927" spans="1:8" x14ac:dyDescent="0.3">
      <c r="A2927" t="s">
        <v>2936</v>
      </c>
      <c r="B2927" t="s">
        <v>2417</v>
      </c>
      <c r="C2927" t="s">
        <v>2418</v>
      </c>
      <c r="D2927" t="s">
        <v>2418</v>
      </c>
      <c r="E2927" t="s">
        <v>2</v>
      </c>
      <c r="F2927" s="1" t="s">
        <v>26097</v>
      </c>
      <c r="G2927" t="s">
        <v>26210</v>
      </c>
      <c r="H2927" t="str">
        <f t="shared" si="45"/>
        <v>n0070519.JPG</v>
      </c>
    </row>
    <row r="2928" spans="1:8" x14ac:dyDescent="0.3">
      <c r="A2928" t="s">
        <v>2937</v>
      </c>
      <c r="B2928" t="s">
        <v>2417</v>
      </c>
      <c r="C2928" t="s">
        <v>2418</v>
      </c>
      <c r="D2928" t="s">
        <v>2418</v>
      </c>
      <c r="E2928" t="s">
        <v>2</v>
      </c>
      <c r="F2928" s="1" t="s">
        <v>26098</v>
      </c>
      <c r="G2928" t="s">
        <v>26210</v>
      </c>
      <c r="H2928" t="str">
        <f t="shared" si="45"/>
        <v>n0070520.JPG</v>
      </c>
    </row>
    <row r="2929" spans="1:8" x14ac:dyDescent="0.3">
      <c r="A2929" t="s">
        <v>2938</v>
      </c>
      <c r="B2929" t="s">
        <v>2417</v>
      </c>
      <c r="C2929" t="s">
        <v>2418</v>
      </c>
      <c r="D2929" t="s">
        <v>2418</v>
      </c>
      <c r="E2929" t="s">
        <v>2</v>
      </c>
      <c r="F2929" s="1" t="s">
        <v>26099</v>
      </c>
      <c r="G2929" t="s">
        <v>26210</v>
      </c>
      <c r="H2929" t="str">
        <f t="shared" si="45"/>
        <v>n0070521.JPG</v>
      </c>
    </row>
    <row r="2930" spans="1:8" x14ac:dyDescent="0.3">
      <c r="A2930" t="s">
        <v>2939</v>
      </c>
      <c r="B2930" t="s">
        <v>2417</v>
      </c>
      <c r="C2930" t="s">
        <v>2418</v>
      </c>
      <c r="D2930" t="s">
        <v>2418</v>
      </c>
      <c r="E2930" t="s">
        <v>2</v>
      </c>
      <c r="F2930" s="1" t="s">
        <v>26100</v>
      </c>
      <c r="G2930" t="s">
        <v>26210</v>
      </c>
      <c r="H2930" t="str">
        <f t="shared" si="45"/>
        <v>n0070522.JPG</v>
      </c>
    </row>
    <row r="2931" spans="1:8" x14ac:dyDescent="0.3">
      <c r="A2931" t="s">
        <v>2940</v>
      </c>
      <c r="B2931" t="s">
        <v>2417</v>
      </c>
      <c r="C2931" t="s">
        <v>2418</v>
      </c>
      <c r="D2931" t="s">
        <v>2418</v>
      </c>
      <c r="E2931" t="s">
        <v>2</v>
      </c>
      <c r="F2931" s="1" t="s">
        <v>26101</v>
      </c>
      <c r="G2931" t="s">
        <v>26210</v>
      </c>
      <c r="H2931" t="str">
        <f t="shared" si="45"/>
        <v>n0070523.JPG</v>
      </c>
    </row>
    <row r="2932" spans="1:8" x14ac:dyDescent="0.3">
      <c r="A2932" t="s">
        <v>2941</v>
      </c>
      <c r="B2932" t="s">
        <v>2417</v>
      </c>
      <c r="C2932" t="s">
        <v>2418</v>
      </c>
      <c r="D2932" t="s">
        <v>2418</v>
      </c>
      <c r="E2932" t="s">
        <v>2</v>
      </c>
      <c r="F2932" s="1" t="s">
        <v>26102</v>
      </c>
      <c r="G2932" t="s">
        <v>26210</v>
      </c>
      <c r="H2932" t="str">
        <f t="shared" si="45"/>
        <v>n0070524.JPG</v>
      </c>
    </row>
    <row r="2933" spans="1:8" x14ac:dyDescent="0.3">
      <c r="A2933" t="s">
        <v>2942</v>
      </c>
      <c r="B2933" t="s">
        <v>2417</v>
      </c>
      <c r="C2933" t="s">
        <v>2418</v>
      </c>
      <c r="D2933" t="s">
        <v>2418</v>
      </c>
      <c r="E2933" t="s">
        <v>2</v>
      </c>
      <c r="F2933" s="1" t="s">
        <v>26103</v>
      </c>
      <c r="G2933" t="s">
        <v>26210</v>
      </c>
      <c r="H2933" t="str">
        <f t="shared" si="45"/>
        <v>n0070525.JPG</v>
      </c>
    </row>
    <row r="2934" spans="1:8" x14ac:dyDescent="0.3">
      <c r="A2934" t="s">
        <v>2943</v>
      </c>
      <c r="B2934" t="s">
        <v>2417</v>
      </c>
      <c r="C2934" t="s">
        <v>2418</v>
      </c>
      <c r="D2934" t="s">
        <v>2418</v>
      </c>
      <c r="E2934" t="s">
        <v>2</v>
      </c>
      <c r="F2934" s="1" t="s">
        <v>26104</v>
      </c>
      <c r="G2934" t="s">
        <v>26210</v>
      </c>
      <c r="H2934" t="str">
        <f t="shared" si="45"/>
        <v>n0070526.JPG</v>
      </c>
    </row>
    <row r="2935" spans="1:8" x14ac:dyDescent="0.3">
      <c r="A2935" t="s">
        <v>2944</v>
      </c>
      <c r="B2935" t="s">
        <v>2417</v>
      </c>
      <c r="C2935" t="s">
        <v>2418</v>
      </c>
      <c r="D2935" t="s">
        <v>2418</v>
      </c>
      <c r="E2935" t="s">
        <v>2</v>
      </c>
      <c r="F2935" s="1" t="s">
        <v>26105</v>
      </c>
      <c r="G2935" t="s">
        <v>26210</v>
      </c>
      <c r="H2935" t="str">
        <f t="shared" si="45"/>
        <v>n0070527.JPG</v>
      </c>
    </row>
    <row r="2936" spans="1:8" x14ac:dyDescent="0.3">
      <c r="A2936" t="s">
        <v>2945</v>
      </c>
      <c r="B2936" t="s">
        <v>2417</v>
      </c>
      <c r="C2936" t="s">
        <v>2418</v>
      </c>
      <c r="D2936" t="s">
        <v>2418</v>
      </c>
      <c r="E2936" t="s">
        <v>2</v>
      </c>
      <c r="F2936" s="1" t="s">
        <v>26106</v>
      </c>
      <c r="G2936" t="s">
        <v>26210</v>
      </c>
      <c r="H2936" t="str">
        <f t="shared" si="45"/>
        <v>n0070528.JPG</v>
      </c>
    </row>
    <row r="2937" spans="1:8" x14ac:dyDescent="0.3">
      <c r="A2937" t="s">
        <v>2946</v>
      </c>
      <c r="B2937" t="s">
        <v>2417</v>
      </c>
      <c r="C2937" t="s">
        <v>2418</v>
      </c>
      <c r="D2937" t="s">
        <v>2418</v>
      </c>
      <c r="E2937" t="s">
        <v>2</v>
      </c>
      <c r="F2937" s="1" t="s">
        <v>26107</v>
      </c>
      <c r="G2937" t="s">
        <v>26210</v>
      </c>
      <c r="H2937" t="str">
        <f t="shared" si="45"/>
        <v>n0070529.JPG</v>
      </c>
    </row>
    <row r="2938" spans="1:8" x14ac:dyDescent="0.3">
      <c r="A2938" t="s">
        <v>2947</v>
      </c>
      <c r="B2938" t="s">
        <v>2417</v>
      </c>
      <c r="C2938" t="s">
        <v>2418</v>
      </c>
      <c r="D2938" t="s">
        <v>2418</v>
      </c>
      <c r="E2938" t="s">
        <v>2</v>
      </c>
      <c r="F2938" s="1" t="s">
        <v>26108</v>
      </c>
      <c r="G2938" t="s">
        <v>26210</v>
      </c>
      <c r="H2938" t="str">
        <f t="shared" si="45"/>
        <v>n0070530.JPG</v>
      </c>
    </row>
    <row r="2939" spans="1:8" x14ac:dyDescent="0.3">
      <c r="A2939" t="s">
        <v>2948</v>
      </c>
      <c r="B2939" t="s">
        <v>2417</v>
      </c>
      <c r="C2939" t="s">
        <v>2418</v>
      </c>
      <c r="D2939" t="s">
        <v>2418</v>
      </c>
      <c r="E2939" t="s">
        <v>2</v>
      </c>
      <c r="F2939" s="1" t="s">
        <v>26109</v>
      </c>
      <c r="G2939" t="s">
        <v>26210</v>
      </c>
      <c r="H2939" t="str">
        <f t="shared" si="45"/>
        <v>n0070531.JPG</v>
      </c>
    </row>
    <row r="2940" spans="1:8" x14ac:dyDescent="0.3">
      <c r="A2940" t="s">
        <v>2949</v>
      </c>
      <c r="B2940" t="s">
        <v>2417</v>
      </c>
      <c r="C2940" t="s">
        <v>2418</v>
      </c>
      <c r="D2940" t="s">
        <v>2418</v>
      </c>
      <c r="E2940" t="s">
        <v>2</v>
      </c>
      <c r="F2940" s="1" t="s">
        <v>26110</v>
      </c>
      <c r="G2940" t="s">
        <v>26210</v>
      </c>
      <c r="H2940" t="str">
        <f t="shared" si="45"/>
        <v>n0070532.JPG</v>
      </c>
    </row>
    <row r="2941" spans="1:8" x14ac:dyDescent="0.3">
      <c r="A2941" t="s">
        <v>2950</v>
      </c>
      <c r="B2941" t="s">
        <v>2417</v>
      </c>
      <c r="C2941" t="s">
        <v>2418</v>
      </c>
      <c r="D2941" t="s">
        <v>2418</v>
      </c>
      <c r="E2941" t="s">
        <v>2</v>
      </c>
      <c r="F2941" s="1" t="s">
        <v>26111</v>
      </c>
      <c r="G2941" t="s">
        <v>26210</v>
      </c>
      <c r="H2941" t="str">
        <f t="shared" si="45"/>
        <v>n0070533.JPG</v>
      </c>
    </row>
    <row r="2942" spans="1:8" x14ac:dyDescent="0.3">
      <c r="A2942" t="s">
        <v>2951</v>
      </c>
      <c r="B2942" t="s">
        <v>2417</v>
      </c>
      <c r="C2942" t="s">
        <v>2418</v>
      </c>
      <c r="D2942" t="s">
        <v>2418</v>
      </c>
      <c r="E2942" t="s">
        <v>2</v>
      </c>
      <c r="F2942" s="1" t="s">
        <v>26112</v>
      </c>
      <c r="G2942" t="s">
        <v>26210</v>
      </c>
      <c r="H2942" t="str">
        <f t="shared" si="45"/>
        <v>n0070534.JPG</v>
      </c>
    </row>
    <row r="2943" spans="1:8" x14ac:dyDescent="0.3">
      <c r="A2943" t="s">
        <v>2952</v>
      </c>
      <c r="B2943" t="s">
        <v>2417</v>
      </c>
      <c r="C2943" t="s">
        <v>2418</v>
      </c>
      <c r="D2943" t="s">
        <v>2418</v>
      </c>
      <c r="E2943" t="s">
        <v>2</v>
      </c>
      <c r="F2943" s="1" t="s">
        <v>26113</v>
      </c>
      <c r="G2943" t="s">
        <v>26210</v>
      </c>
      <c r="H2943" t="str">
        <f t="shared" si="45"/>
        <v>n0070535.JPG</v>
      </c>
    </row>
    <row r="2944" spans="1:8" x14ac:dyDescent="0.3">
      <c r="A2944" t="s">
        <v>2953</v>
      </c>
      <c r="B2944" t="s">
        <v>2417</v>
      </c>
      <c r="C2944" t="s">
        <v>2418</v>
      </c>
      <c r="D2944" t="s">
        <v>2418</v>
      </c>
      <c r="E2944" t="s">
        <v>2</v>
      </c>
      <c r="F2944" s="1" t="s">
        <v>26114</v>
      </c>
      <c r="G2944" t="s">
        <v>26210</v>
      </c>
      <c r="H2944" t="str">
        <f t="shared" si="45"/>
        <v>n0070536.JPG</v>
      </c>
    </row>
    <row r="2945" spans="1:8" x14ac:dyDescent="0.3">
      <c r="A2945" t="s">
        <v>2954</v>
      </c>
      <c r="B2945" t="s">
        <v>2417</v>
      </c>
      <c r="C2945" t="s">
        <v>2418</v>
      </c>
      <c r="D2945" t="s">
        <v>2418</v>
      </c>
      <c r="E2945" t="s">
        <v>2</v>
      </c>
      <c r="F2945" s="1" t="s">
        <v>26115</v>
      </c>
      <c r="G2945" t="s">
        <v>26210</v>
      </c>
      <c r="H2945" t="str">
        <f t="shared" si="45"/>
        <v>n0070537.JPG</v>
      </c>
    </row>
    <row r="2946" spans="1:8" x14ac:dyDescent="0.3">
      <c r="A2946" t="s">
        <v>2955</v>
      </c>
      <c r="B2946" t="s">
        <v>2417</v>
      </c>
      <c r="C2946" t="s">
        <v>2418</v>
      </c>
      <c r="D2946" t="s">
        <v>2418</v>
      </c>
      <c r="E2946" t="s">
        <v>2</v>
      </c>
      <c r="F2946" s="1" t="s">
        <v>26116</v>
      </c>
      <c r="G2946" t="s">
        <v>26210</v>
      </c>
      <c r="H2946" t="str">
        <f t="shared" ref="H2946:H3009" si="46">C2946&amp;F2946&amp;G2946</f>
        <v>n0070538.JPG</v>
      </c>
    </row>
    <row r="2947" spans="1:8" x14ac:dyDescent="0.3">
      <c r="A2947" t="s">
        <v>2956</v>
      </c>
      <c r="B2947" t="s">
        <v>2417</v>
      </c>
      <c r="C2947" t="s">
        <v>2418</v>
      </c>
      <c r="D2947" t="s">
        <v>2418</v>
      </c>
      <c r="E2947" t="s">
        <v>2</v>
      </c>
      <c r="F2947" s="1" t="s">
        <v>26117</v>
      </c>
      <c r="G2947" t="s">
        <v>26210</v>
      </c>
      <c r="H2947" t="str">
        <f t="shared" si="46"/>
        <v>n0070539.JPG</v>
      </c>
    </row>
    <row r="2948" spans="1:8" x14ac:dyDescent="0.3">
      <c r="A2948" t="s">
        <v>2957</v>
      </c>
      <c r="B2948" t="s">
        <v>2417</v>
      </c>
      <c r="C2948" t="s">
        <v>2418</v>
      </c>
      <c r="D2948" t="s">
        <v>2418</v>
      </c>
      <c r="E2948" t="s">
        <v>2</v>
      </c>
      <c r="F2948" s="1" t="s">
        <v>26118</v>
      </c>
      <c r="G2948" t="s">
        <v>26210</v>
      </c>
      <c r="H2948" t="str">
        <f t="shared" si="46"/>
        <v>n0070540.JPG</v>
      </c>
    </row>
    <row r="2949" spans="1:8" x14ac:dyDescent="0.3">
      <c r="A2949" t="s">
        <v>2958</v>
      </c>
      <c r="B2949" t="s">
        <v>2417</v>
      </c>
      <c r="C2949" t="s">
        <v>2418</v>
      </c>
      <c r="D2949" t="s">
        <v>2418</v>
      </c>
      <c r="E2949" t="s">
        <v>2</v>
      </c>
      <c r="F2949" s="1" t="s">
        <v>26119</v>
      </c>
      <c r="G2949" t="s">
        <v>26210</v>
      </c>
      <c r="H2949" t="str">
        <f t="shared" si="46"/>
        <v>n0070541.JPG</v>
      </c>
    </row>
    <row r="2950" spans="1:8" x14ac:dyDescent="0.3">
      <c r="A2950" t="s">
        <v>2959</v>
      </c>
      <c r="B2950" t="s">
        <v>2417</v>
      </c>
      <c r="C2950" t="s">
        <v>2418</v>
      </c>
      <c r="D2950" t="s">
        <v>2418</v>
      </c>
      <c r="E2950" t="s">
        <v>2</v>
      </c>
      <c r="F2950" s="1" t="s">
        <v>26120</v>
      </c>
      <c r="G2950" t="s">
        <v>26210</v>
      </c>
      <c r="H2950" t="str">
        <f t="shared" si="46"/>
        <v>n0070542.JPG</v>
      </c>
    </row>
    <row r="2951" spans="1:8" x14ac:dyDescent="0.3">
      <c r="A2951" t="s">
        <v>2960</v>
      </c>
      <c r="B2951" t="s">
        <v>2417</v>
      </c>
      <c r="C2951" t="s">
        <v>2418</v>
      </c>
      <c r="D2951" t="s">
        <v>2418</v>
      </c>
      <c r="E2951" t="s">
        <v>2</v>
      </c>
      <c r="F2951" s="1" t="s">
        <v>26121</v>
      </c>
      <c r="G2951" t="s">
        <v>26210</v>
      </c>
      <c r="H2951" t="str">
        <f t="shared" si="46"/>
        <v>n0070543.JPG</v>
      </c>
    </row>
    <row r="2952" spans="1:8" x14ac:dyDescent="0.3">
      <c r="A2952" t="s">
        <v>2961</v>
      </c>
      <c r="B2952" t="s">
        <v>2417</v>
      </c>
      <c r="C2952" t="s">
        <v>2418</v>
      </c>
      <c r="D2952" t="s">
        <v>2418</v>
      </c>
      <c r="E2952" t="s">
        <v>2</v>
      </c>
      <c r="F2952" s="1" t="s">
        <v>26122</v>
      </c>
      <c r="G2952" t="s">
        <v>26210</v>
      </c>
      <c r="H2952" t="str">
        <f t="shared" si="46"/>
        <v>n0070544.JPG</v>
      </c>
    </row>
    <row r="2953" spans="1:8" x14ac:dyDescent="0.3">
      <c r="A2953" t="s">
        <v>2962</v>
      </c>
      <c r="B2953" t="s">
        <v>2417</v>
      </c>
      <c r="C2953" t="s">
        <v>2418</v>
      </c>
      <c r="D2953" t="s">
        <v>2418</v>
      </c>
      <c r="E2953" t="s">
        <v>2</v>
      </c>
      <c r="F2953" s="1" t="s">
        <v>26123</v>
      </c>
      <c r="G2953" t="s">
        <v>26210</v>
      </c>
      <c r="H2953" t="str">
        <f t="shared" si="46"/>
        <v>n0070545.JPG</v>
      </c>
    </row>
    <row r="2954" spans="1:8" x14ac:dyDescent="0.3">
      <c r="A2954" t="s">
        <v>2963</v>
      </c>
      <c r="B2954" t="s">
        <v>2417</v>
      </c>
      <c r="C2954" t="s">
        <v>2418</v>
      </c>
      <c r="D2954" t="s">
        <v>2418</v>
      </c>
      <c r="E2954" t="s">
        <v>2</v>
      </c>
      <c r="F2954" s="1" t="s">
        <v>26124</v>
      </c>
      <c r="G2954" t="s">
        <v>26210</v>
      </c>
      <c r="H2954" t="str">
        <f t="shared" si="46"/>
        <v>n0070546.JPG</v>
      </c>
    </row>
    <row r="2955" spans="1:8" x14ac:dyDescent="0.3">
      <c r="A2955" t="s">
        <v>2964</v>
      </c>
      <c r="B2955" t="s">
        <v>2417</v>
      </c>
      <c r="C2955" t="s">
        <v>2418</v>
      </c>
      <c r="D2955" t="s">
        <v>2418</v>
      </c>
      <c r="E2955" t="s">
        <v>2</v>
      </c>
      <c r="F2955" s="1" t="s">
        <v>26125</v>
      </c>
      <c r="G2955" t="s">
        <v>26210</v>
      </c>
      <c r="H2955" t="str">
        <f t="shared" si="46"/>
        <v>n0070547.JPG</v>
      </c>
    </row>
    <row r="2956" spans="1:8" x14ac:dyDescent="0.3">
      <c r="A2956" t="s">
        <v>2965</v>
      </c>
      <c r="B2956" t="s">
        <v>2417</v>
      </c>
      <c r="C2956" t="s">
        <v>2418</v>
      </c>
      <c r="D2956" t="s">
        <v>2418</v>
      </c>
      <c r="E2956" t="s">
        <v>2</v>
      </c>
      <c r="F2956" s="1" t="s">
        <v>26126</v>
      </c>
      <c r="G2956" t="s">
        <v>26210</v>
      </c>
      <c r="H2956" t="str">
        <f t="shared" si="46"/>
        <v>n0070548.JPG</v>
      </c>
    </row>
    <row r="2957" spans="1:8" x14ac:dyDescent="0.3">
      <c r="A2957" t="s">
        <v>2966</v>
      </c>
      <c r="B2957" t="s">
        <v>2417</v>
      </c>
      <c r="C2957" t="s">
        <v>2418</v>
      </c>
      <c r="D2957" t="s">
        <v>2418</v>
      </c>
      <c r="E2957" t="s">
        <v>2</v>
      </c>
      <c r="F2957" s="1" t="s">
        <v>26127</v>
      </c>
      <c r="G2957" t="s">
        <v>26210</v>
      </c>
      <c r="H2957" t="str">
        <f t="shared" si="46"/>
        <v>n0070549.JPG</v>
      </c>
    </row>
    <row r="2958" spans="1:8" x14ac:dyDescent="0.3">
      <c r="A2958" t="s">
        <v>2967</v>
      </c>
      <c r="B2958" t="s">
        <v>2417</v>
      </c>
      <c r="C2958" t="s">
        <v>2418</v>
      </c>
      <c r="D2958" t="s">
        <v>2418</v>
      </c>
      <c r="E2958" t="s">
        <v>2</v>
      </c>
      <c r="F2958" s="1" t="s">
        <v>26128</v>
      </c>
      <c r="G2958" t="s">
        <v>26210</v>
      </c>
      <c r="H2958" t="str">
        <f t="shared" si="46"/>
        <v>n0070550.JPG</v>
      </c>
    </row>
    <row r="2959" spans="1:8" x14ac:dyDescent="0.3">
      <c r="A2959" t="s">
        <v>2968</v>
      </c>
      <c r="B2959" t="s">
        <v>2417</v>
      </c>
      <c r="C2959" t="s">
        <v>2418</v>
      </c>
      <c r="D2959" t="s">
        <v>2418</v>
      </c>
      <c r="E2959" t="s">
        <v>2</v>
      </c>
      <c r="F2959" s="1" t="s">
        <v>26129</v>
      </c>
      <c r="G2959" t="s">
        <v>26210</v>
      </c>
      <c r="H2959" t="str">
        <f t="shared" si="46"/>
        <v>n0070551.JPG</v>
      </c>
    </row>
    <row r="2960" spans="1:8" x14ac:dyDescent="0.3">
      <c r="A2960" t="s">
        <v>2969</v>
      </c>
      <c r="B2960" t="s">
        <v>2417</v>
      </c>
      <c r="C2960" t="s">
        <v>2418</v>
      </c>
      <c r="D2960" t="s">
        <v>2418</v>
      </c>
      <c r="E2960" t="s">
        <v>2</v>
      </c>
      <c r="F2960" s="1" t="s">
        <v>26130</v>
      </c>
      <c r="G2960" t="s">
        <v>26210</v>
      </c>
      <c r="H2960" t="str">
        <f t="shared" si="46"/>
        <v>n0070552.JPG</v>
      </c>
    </row>
    <row r="2961" spans="1:8" x14ac:dyDescent="0.3">
      <c r="A2961" t="s">
        <v>2970</v>
      </c>
      <c r="B2961" t="s">
        <v>2417</v>
      </c>
      <c r="C2961" t="s">
        <v>2418</v>
      </c>
      <c r="D2961" t="s">
        <v>2418</v>
      </c>
      <c r="E2961" t="s">
        <v>2</v>
      </c>
      <c r="F2961" s="1" t="s">
        <v>26131</v>
      </c>
      <c r="G2961" t="s">
        <v>26210</v>
      </c>
      <c r="H2961" t="str">
        <f t="shared" si="46"/>
        <v>n0070553.JPG</v>
      </c>
    </row>
    <row r="2962" spans="1:8" x14ac:dyDescent="0.3">
      <c r="A2962" t="s">
        <v>2971</v>
      </c>
      <c r="B2962" t="s">
        <v>2417</v>
      </c>
      <c r="C2962" t="s">
        <v>2418</v>
      </c>
      <c r="D2962" t="s">
        <v>2418</v>
      </c>
      <c r="E2962" t="s">
        <v>2</v>
      </c>
      <c r="F2962" s="1" t="s">
        <v>26132</v>
      </c>
      <c r="G2962" t="s">
        <v>26210</v>
      </c>
      <c r="H2962" t="str">
        <f t="shared" si="46"/>
        <v>n0070554.JPG</v>
      </c>
    </row>
    <row r="2963" spans="1:8" x14ac:dyDescent="0.3">
      <c r="A2963" t="s">
        <v>2972</v>
      </c>
      <c r="B2963" t="s">
        <v>2417</v>
      </c>
      <c r="C2963" t="s">
        <v>2418</v>
      </c>
      <c r="D2963" t="s">
        <v>2418</v>
      </c>
      <c r="E2963" t="s">
        <v>2</v>
      </c>
      <c r="F2963" s="1" t="s">
        <v>26133</v>
      </c>
      <c r="G2963" t="s">
        <v>26210</v>
      </c>
      <c r="H2963" t="str">
        <f t="shared" si="46"/>
        <v>n0070555.JPG</v>
      </c>
    </row>
    <row r="2964" spans="1:8" x14ac:dyDescent="0.3">
      <c r="A2964" t="s">
        <v>2973</v>
      </c>
      <c r="B2964" t="s">
        <v>2417</v>
      </c>
      <c r="C2964" t="s">
        <v>2418</v>
      </c>
      <c r="D2964" t="s">
        <v>2418</v>
      </c>
      <c r="E2964" t="s">
        <v>2</v>
      </c>
      <c r="F2964" s="1" t="s">
        <v>26134</v>
      </c>
      <c r="G2964" t="s">
        <v>26210</v>
      </c>
      <c r="H2964" t="str">
        <f t="shared" si="46"/>
        <v>n0070556.JPG</v>
      </c>
    </row>
    <row r="2965" spans="1:8" x14ac:dyDescent="0.3">
      <c r="A2965" t="s">
        <v>2974</v>
      </c>
      <c r="B2965" t="s">
        <v>2417</v>
      </c>
      <c r="C2965" t="s">
        <v>2418</v>
      </c>
      <c r="D2965" t="s">
        <v>2418</v>
      </c>
      <c r="E2965" t="s">
        <v>2</v>
      </c>
      <c r="F2965" s="1" t="s">
        <v>26135</v>
      </c>
      <c r="G2965" t="s">
        <v>26210</v>
      </c>
      <c r="H2965" t="str">
        <f t="shared" si="46"/>
        <v>n0070557.JPG</v>
      </c>
    </row>
    <row r="2966" spans="1:8" x14ac:dyDescent="0.3">
      <c r="A2966" t="s">
        <v>2975</v>
      </c>
      <c r="B2966" t="s">
        <v>2417</v>
      </c>
      <c r="C2966" t="s">
        <v>2418</v>
      </c>
      <c r="D2966" t="s">
        <v>2418</v>
      </c>
      <c r="E2966" t="s">
        <v>2</v>
      </c>
      <c r="F2966" s="1" t="s">
        <v>26136</v>
      </c>
      <c r="G2966" t="s">
        <v>26210</v>
      </c>
      <c r="H2966" t="str">
        <f t="shared" si="46"/>
        <v>n0070558.JPG</v>
      </c>
    </row>
    <row r="2967" spans="1:8" x14ac:dyDescent="0.3">
      <c r="A2967" t="s">
        <v>2976</v>
      </c>
      <c r="B2967" t="s">
        <v>2417</v>
      </c>
      <c r="C2967" t="s">
        <v>2418</v>
      </c>
      <c r="D2967" t="s">
        <v>2418</v>
      </c>
      <c r="E2967" t="s">
        <v>2</v>
      </c>
      <c r="F2967" s="1" t="s">
        <v>26137</v>
      </c>
      <c r="G2967" t="s">
        <v>26210</v>
      </c>
      <c r="H2967" t="str">
        <f t="shared" si="46"/>
        <v>n0070559.JPG</v>
      </c>
    </row>
    <row r="2968" spans="1:8" x14ac:dyDescent="0.3">
      <c r="A2968" t="s">
        <v>2977</v>
      </c>
      <c r="B2968" t="s">
        <v>2417</v>
      </c>
      <c r="C2968" t="s">
        <v>2418</v>
      </c>
      <c r="D2968" t="s">
        <v>2418</v>
      </c>
      <c r="E2968" t="s">
        <v>2</v>
      </c>
      <c r="F2968" s="1" t="s">
        <v>26138</v>
      </c>
      <c r="G2968" t="s">
        <v>26210</v>
      </c>
      <c r="H2968" t="str">
        <f t="shared" si="46"/>
        <v>n0070560.JPG</v>
      </c>
    </row>
    <row r="2969" spans="1:8" x14ac:dyDescent="0.3">
      <c r="A2969" t="s">
        <v>2978</v>
      </c>
      <c r="B2969" t="s">
        <v>2417</v>
      </c>
      <c r="C2969" t="s">
        <v>2418</v>
      </c>
      <c r="D2969" t="s">
        <v>2418</v>
      </c>
      <c r="E2969" t="s">
        <v>2</v>
      </c>
      <c r="F2969" s="1" t="s">
        <v>26139</v>
      </c>
      <c r="G2969" t="s">
        <v>26210</v>
      </c>
      <c r="H2969" t="str">
        <f t="shared" si="46"/>
        <v>n0070561.JPG</v>
      </c>
    </row>
    <row r="2970" spans="1:8" x14ac:dyDescent="0.3">
      <c r="A2970" t="s">
        <v>2979</v>
      </c>
      <c r="B2970" t="s">
        <v>2417</v>
      </c>
      <c r="C2970" t="s">
        <v>2418</v>
      </c>
      <c r="D2970" t="s">
        <v>2418</v>
      </c>
      <c r="E2970" t="s">
        <v>2</v>
      </c>
      <c r="F2970" s="1" t="s">
        <v>26140</v>
      </c>
      <c r="G2970" t="s">
        <v>26210</v>
      </c>
      <c r="H2970" t="str">
        <f t="shared" si="46"/>
        <v>n0070562.JPG</v>
      </c>
    </row>
    <row r="2971" spans="1:8" x14ac:dyDescent="0.3">
      <c r="A2971" t="s">
        <v>2980</v>
      </c>
      <c r="B2971" t="s">
        <v>2417</v>
      </c>
      <c r="C2971" t="s">
        <v>2418</v>
      </c>
      <c r="D2971" t="s">
        <v>2418</v>
      </c>
      <c r="E2971" t="s">
        <v>2</v>
      </c>
      <c r="F2971" s="1" t="s">
        <v>26141</v>
      </c>
      <c r="G2971" t="s">
        <v>26210</v>
      </c>
      <c r="H2971" t="str">
        <f t="shared" si="46"/>
        <v>n0070563.JPG</v>
      </c>
    </row>
    <row r="2972" spans="1:8" x14ac:dyDescent="0.3">
      <c r="A2972" t="s">
        <v>2981</v>
      </c>
      <c r="B2972" t="s">
        <v>2417</v>
      </c>
      <c r="C2972" t="s">
        <v>2418</v>
      </c>
      <c r="D2972" t="s">
        <v>2418</v>
      </c>
      <c r="E2972" t="s">
        <v>2</v>
      </c>
      <c r="F2972" s="1" t="s">
        <v>26142</v>
      </c>
      <c r="G2972" t="s">
        <v>26210</v>
      </c>
      <c r="H2972" t="str">
        <f t="shared" si="46"/>
        <v>n0070564.JPG</v>
      </c>
    </row>
    <row r="2973" spans="1:8" x14ac:dyDescent="0.3">
      <c r="A2973" t="s">
        <v>2982</v>
      </c>
      <c r="B2973" t="s">
        <v>2417</v>
      </c>
      <c r="C2973" t="s">
        <v>2418</v>
      </c>
      <c r="D2973" t="s">
        <v>2418</v>
      </c>
      <c r="E2973" t="s">
        <v>2</v>
      </c>
      <c r="F2973" s="1" t="s">
        <v>26143</v>
      </c>
      <c r="G2973" t="s">
        <v>26210</v>
      </c>
      <c r="H2973" t="str">
        <f t="shared" si="46"/>
        <v>n0070565.JPG</v>
      </c>
    </row>
    <row r="2974" spans="1:8" x14ac:dyDescent="0.3">
      <c r="A2974" t="s">
        <v>2983</v>
      </c>
      <c r="B2974" t="s">
        <v>2417</v>
      </c>
      <c r="C2974" t="s">
        <v>2418</v>
      </c>
      <c r="D2974" t="s">
        <v>2418</v>
      </c>
      <c r="E2974" t="s">
        <v>2</v>
      </c>
      <c r="F2974" s="1" t="s">
        <v>26144</v>
      </c>
      <c r="G2974" t="s">
        <v>26210</v>
      </c>
      <c r="H2974" t="str">
        <f t="shared" si="46"/>
        <v>n0070566.JPG</v>
      </c>
    </row>
    <row r="2975" spans="1:8" x14ac:dyDescent="0.3">
      <c r="A2975" t="s">
        <v>2984</v>
      </c>
      <c r="B2975" t="s">
        <v>2417</v>
      </c>
      <c r="C2975" t="s">
        <v>2418</v>
      </c>
      <c r="D2975" t="s">
        <v>2418</v>
      </c>
      <c r="E2975" t="s">
        <v>2</v>
      </c>
      <c r="F2975" s="1" t="s">
        <v>26145</v>
      </c>
      <c r="G2975" t="s">
        <v>26210</v>
      </c>
      <c r="H2975" t="str">
        <f t="shared" si="46"/>
        <v>n0070567.JPG</v>
      </c>
    </row>
    <row r="2976" spans="1:8" x14ac:dyDescent="0.3">
      <c r="A2976" t="s">
        <v>2985</v>
      </c>
      <c r="B2976" t="s">
        <v>2417</v>
      </c>
      <c r="C2976" t="s">
        <v>2418</v>
      </c>
      <c r="D2976" t="s">
        <v>2418</v>
      </c>
      <c r="E2976" t="s">
        <v>2</v>
      </c>
      <c r="F2976" s="1" t="s">
        <v>26146</v>
      </c>
      <c r="G2976" t="s">
        <v>26210</v>
      </c>
      <c r="H2976" t="str">
        <f t="shared" si="46"/>
        <v>n0070568.JPG</v>
      </c>
    </row>
    <row r="2977" spans="1:8" x14ac:dyDescent="0.3">
      <c r="A2977" t="s">
        <v>2986</v>
      </c>
      <c r="B2977" t="s">
        <v>2417</v>
      </c>
      <c r="C2977" t="s">
        <v>2418</v>
      </c>
      <c r="D2977" t="s">
        <v>2418</v>
      </c>
      <c r="E2977" t="s">
        <v>2</v>
      </c>
      <c r="F2977" s="1" t="s">
        <v>26147</v>
      </c>
      <c r="G2977" t="s">
        <v>26210</v>
      </c>
      <c r="H2977" t="str">
        <f t="shared" si="46"/>
        <v>n0070569.JPG</v>
      </c>
    </row>
    <row r="2978" spans="1:8" x14ac:dyDescent="0.3">
      <c r="A2978" t="s">
        <v>2987</v>
      </c>
      <c r="B2978" t="s">
        <v>2417</v>
      </c>
      <c r="C2978" t="s">
        <v>2418</v>
      </c>
      <c r="D2978" t="s">
        <v>2418</v>
      </c>
      <c r="E2978" t="s">
        <v>2</v>
      </c>
      <c r="F2978" s="1" t="s">
        <v>26148</v>
      </c>
      <c r="G2978" t="s">
        <v>26210</v>
      </c>
      <c r="H2978" t="str">
        <f t="shared" si="46"/>
        <v>n0070570.JPG</v>
      </c>
    </row>
    <row r="2979" spans="1:8" x14ac:dyDescent="0.3">
      <c r="A2979" t="s">
        <v>2988</v>
      </c>
      <c r="B2979" t="s">
        <v>2417</v>
      </c>
      <c r="C2979" t="s">
        <v>2418</v>
      </c>
      <c r="D2979" t="s">
        <v>2418</v>
      </c>
      <c r="E2979" t="s">
        <v>2</v>
      </c>
      <c r="F2979" s="1" t="s">
        <v>26149</v>
      </c>
      <c r="G2979" t="s">
        <v>26210</v>
      </c>
      <c r="H2979" t="str">
        <f t="shared" si="46"/>
        <v>n0070571.JPG</v>
      </c>
    </row>
    <row r="2980" spans="1:8" x14ac:dyDescent="0.3">
      <c r="A2980" t="s">
        <v>2989</v>
      </c>
      <c r="B2980" t="s">
        <v>2417</v>
      </c>
      <c r="C2980" t="s">
        <v>2418</v>
      </c>
      <c r="D2980" t="s">
        <v>2418</v>
      </c>
      <c r="E2980" t="s">
        <v>2</v>
      </c>
      <c r="F2980" s="1" t="s">
        <v>26150</v>
      </c>
      <c r="G2980" t="s">
        <v>26210</v>
      </c>
      <c r="H2980" t="str">
        <f t="shared" si="46"/>
        <v>n0070572.JPG</v>
      </c>
    </row>
    <row r="2981" spans="1:8" x14ac:dyDescent="0.3">
      <c r="A2981" t="s">
        <v>2990</v>
      </c>
      <c r="B2981" t="s">
        <v>2417</v>
      </c>
      <c r="C2981" t="s">
        <v>2418</v>
      </c>
      <c r="D2981" t="s">
        <v>2418</v>
      </c>
      <c r="E2981" t="s">
        <v>2</v>
      </c>
      <c r="F2981" s="1" t="s">
        <v>26151</v>
      </c>
      <c r="G2981" t="s">
        <v>26210</v>
      </c>
      <c r="H2981" t="str">
        <f t="shared" si="46"/>
        <v>n0070573.JPG</v>
      </c>
    </row>
    <row r="2982" spans="1:8" x14ac:dyDescent="0.3">
      <c r="A2982" t="s">
        <v>2991</v>
      </c>
      <c r="B2982" t="s">
        <v>2417</v>
      </c>
      <c r="C2982" t="s">
        <v>2418</v>
      </c>
      <c r="D2982" t="s">
        <v>2418</v>
      </c>
      <c r="E2982" t="s">
        <v>2</v>
      </c>
      <c r="F2982" s="1" t="s">
        <v>26152</v>
      </c>
      <c r="G2982" t="s">
        <v>26210</v>
      </c>
      <c r="H2982" t="str">
        <f t="shared" si="46"/>
        <v>n0070574.JPG</v>
      </c>
    </row>
    <row r="2983" spans="1:8" x14ac:dyDescent="0.3">
      <c r="A2983" t="s">
        <v>2992</v>
      </c>
      <c r="B2983" t="s">
        <v>2417</v>
      </c>
      <c r="C2983" t="s">
        <v>2418</v>
      </c>
      <c r="D2983" t="s">
        <v>2418</v>
      </c>
      <c r="E2983" t="s">
        <v>2</v>
      </c>
      <c r="F2983" s="1" t="s">
        <v>26153</v>
      </c>
      <c r="G2983" t="s">
        <v>26210</v>
      </c>
      <c r="H2983" t="str">
        <f t="shared" si="46"/>
        <v>n0070575.JPG</v>
      </c>
    </row>
    <row r="2984" spans="1:8" x14ac:dyDescent="0.3">
      <c r="A2984" t="s">
        <v>2993</v>
      </c>
      <c r="B2984" t="s">
        <v>2417</v>
      </c>
      <c r="C2984" t="s">
        <v>2418</v>
      </c>
      <c r="D2984" t="s">
        <v>2418</v>
      </c>
      <c r="E2984" t="s">
        <v>2</v>
      </c>
      <c r="F2984" s="1" t="s">
        <v>26154</v>
      </c>
      <c r="G2984" t="s">
        <v>26210</v>
      </c>
      <c r="H2984" t="str">
        <f t="shared" si="46"/>
        <v>n0070576.JPG</v>
      </c>
    </row>
    <row r="2985" spans="1:8" x14ac:dyDescent="0.3">
      <c r="A2985" t="s">
        <v>2994</v>
      </c>
      <c r="B2985" t="s">
        <v>2417</v>
      </c>
      <c r="C2985" t="s">
        <v>2418</v>
      </c>
      <c r="D2985" t="s">
        <v>2418</v>
      </c>
      <c r="E2985" t="s">
        <v>2</v>
      </c>
      <c r="F2985" s="1" t="s">
        <v>26155</v>
      </c>
      <c r="G2985" t="s">
        <v>26210</v>
      </c>
      <c r="H2985" t="str">
        <f t="shared" si="46"/>
        <v>n0070577.JPG</v>
      </c>
    </row>
    <row r="2986" spans="1:8" x14ac:dyDescent="0.3">
      <c r="A2986" t="s">
        <v>2995</v>
      </c>
      <c r="B2986" t="s">
        <v>2417</v>
      </c>
      <c r="C2986" t="s">
        <v>2418</v>
      </c>
      <c r="D2986" t="s">
        <v>2418</v>
      </c>
      <c r="E2986" t="s">
        <v>2</v>
      </c>
      <c r="F2986" s="1" t="s">
        <v>26156</v>
      </c>
      <c r="G2986" t="s">
        <v>26210</v>
      </c>
      <c r="H2986" t="str">
        <f t="shared" si="46"/>
        <v>n0070578.JPG</v>
      </c>
    </row>
    <row r="2987" spans="1:8" x14ac:dyDescent="0.3">
      <c r="A2987" t="s">
        <v>2996</v>
      </c>
      <c r="B2987" t="s">
        <v>2417</v>
      </c>
      <c r="C2987" t="s">
        <v>2418</v>
      </c>
      <c r="D2987" t="s">
        <v>2418</v>
      </c>
      <c r="E2987" t="s">
        <v>2</v>
      </c>
      <c r="F2987" s="1" t="s">
        <v>26157</v>
      </c>
      <c r="G2987" t="s">
        <v>26210</v>
      </c>
      <c r="H2987" t="str">
        <f t="shared" si="46"/>
        <v>n0070579.JPG</v>
      </c>
    </row>
    <row r="2988" spans="1:8" x14ac:dyDescent="0.3">
      <c r="A2988" t="s">
        <v>2997</v>
      </c>
      <c r="B2988" t="s">
        <v>2417</v>
      </c>
      <c r="C2988" t="s">
        <v>2418</v>
      </c>
      <c r="D2988" t="s">
        <v>2418</v>
      </c>
      <c r="E2988" t="s">
        <v>2</v>
      </c>
      <c r="F2988" s="1" t="s">
        <v>26158</v>
      </c>
      <c r="G2988" t="s">
        <v>26210</v>
      </c>
      <c r="H2988" t="str">
        <f t="shared" si="46"/>
        <v>n0070580.JPG</v>
      </c>
    </row>
    <row r="2989" spans="1:8" x14ac:dyDescent="0.3">
      <c r="A2989" t="s">
        <v>2998</v>
      </c>
      <c r="B2989" t="s">
        <v>2417</v>
      </c>
      <c r="C2989" t="s">
        <v>2418</v>
      </c>
      <c r="D2989" t="s">
        <v>2418</v>
      </c>
      <c r="E2989" t="s">
        <v>2</v>
      </c>
      <c r="F2989" s="1" t="s">
        <v>26159</v>
      </c>
      <c r="G2989" t="s">
        <v>26210</v>
      </c>
      <c r="H2989" t="str">
        <f t="shared" si="46"/>
        <v>n0070581.JPG</v>
      </c>
    </row>
    <row r="2990" spans="1:8" x14ac:dyDescent="0.3">
      <c r="A2990" t="s">
        <v>2999</v>
      </c>
      <c r="B2990" t="s">
        <v>2417</v>
      </c>
      <c r="C2990" t="s">
        <v>2418</v>
      </c>
      <c r="D2990" t="s">
        <v>2418</v>
      </c>
      <c r="E2990" t="s">
        <v>2</v>
      </c>
      <c r="F2990" s="1" t="s">
        <v>26160</v>
      </c>
      <c r="G2990" t="s">
        <v>26210</v>
      </c>
      <c r="H2990" t="str">
        <f t="shared" si="46"/>
        <v>n0070582.JPG</v>
      </c>
    </row>
    <row r="2991" spans="1:8" x14ac:dyDescent="0.3">
      <c r="A2991" t="s">
        <v>3000</v>
      </c>
      <c r="B2991" t="s">
        <v>2417</v>
      </c>
      <c r="C2991" t="s">
        <v>2418</v>
      </c>
      <c r="D2991" t="s">
        <v>2418</v>
      </c>
      <c r="E2991" t="s">
        <v>2</v>
      </c>
      <c r="F2991" s="1" t="s">
        <v>26161</v>
      </c>
      <c r="G2991" t="s">
        <v>26210</v>
      </c>
      <c r="H2991" t="str">
        <f t="shared" si="46"/>
        <v>n0070583.JPG</v>
      </c>
    </row>
    <row r="2992" spans="1:8" x14ac:dyDescent="0.3">
      <c r="A2992" t="s">
        <v>3001</v>
      </c>
      <c r="B2992" t="s">
        <v>2417</v>
      </c>
      <c r="C2992" t="s">
        <v>2418</v>
      </c>
      <c r="D2992" t="s">
        <v>2418</v>
      </c>
      <c r="E2992" t="s">
        <v>2</v>
      </c>
      <c r="F2992" s="1" t="s">
        <v>26162</v>
      </c>
      <c r="G2992" t="s">
        <v>26210</v>
      </c>
      <c r="H2992" t="str">
        <f t="shared" si="46"/>
        <v>n0070584.JPG</v>
      </c>
    </row>
    <row r="2993" spans="1:8" x14ac:dyDescent="0.3">
      <c r="A2993" t="s">
        <v>3002</v>
      </c>
      <c r="B2993" t="s">
        <v>2417</v>
      </c>
      <c r="C2993" t="s">
        <v>2418</v>
      </c>
      <c r="D2993" t="s">
        <v>2418</v>
      </c>
      <c r="E2993" t="s">
        <v>2</v>
      </c>
      <c r="F2993" s="1" t="s">
        <v>26163</v>
      </c>
      <c r="G2993" t="s">
        <v>26210</v>
      </c>
      <c r="H2993" t="str">
        <f t="shared" si="46"/>
        <v>n0070585.JPG</v>
      </c>
    </row>
    <row r="2994" spans="1:8" x14ac:dyDescent="0.3">
      <c r="A2994" t="s">
        <v>3003</v>
      </c>
      <c r="B2994" t="s">
        <v>2417</v>
      </c>
      <c r="C2994" t="s">
        <v>2418</v>
      </c>
      <c r="D2994" t="s">
        <v>2418</v>
      </c>
      <c r="E2994" t="s">
        <v>2</v>
      </c>
      <c r="F2994" s="1" t="s">
        <v>26164</v>
      </c>
      <c r="G2994" t="s">
        <v>26210</v>
      </c>
      <c r="H2994" t="str">
        <f t="shared" si="46"/>
        <v>n0070586.JPG</v>
      </c>
    </row>
    <row r="2995" spans="1:8" x14ac:dyDescent="0.3">
      <c r="A2995" t="s">
        <v>3004</v>
      </c>
      <c r="B2995" t="s">
        <v>2417</v>
      </c>
      <c r="C2995" t="s">
        <v>2418</v>
      </c>
      <c r="D2995" t="s">
        <v>2418</v>
      </c>
      <c r="E2995" t="s">
        <v>2</v>
      </c>
      <c r="F2995" s="1" t="s">
        <v>26165</v>
      </c>
      <c r="G2995" t="s">
        <v>26210</v>
      </c>
      <c r="H2995" t="str">
        <f t="shared" si="46"/>
        <v>n0070587.JPG</v>
      </c>
    </row>
    <row r="2996" spans="1:8" x14ac:dyDescent="0.3">
      <c r="A2996" t="s">
        <v>3005</v>
      </c>
      <c r="B2996" t="s">
        <v>2417</v>
      </c>
      <c r="C2996" t="s">
        <v>2418</v>
      </c>
      <c r="D2996" t="s">
        <v>2418</v>
      </c>
      <c r="E2996" t="s">
        <v>2</v>
      </c>
      <c r="F2996" s="1" t="s">
        <v>26166</v>
      </c>
      <c r="G2996" t="s">
        <v>26210</v>
      </c>
      <c r="H2996" t="str">
        <f t="shared" si="46"/>
        <v>n0070588.JPG</v>
      </c>
    </row>
    <row r="2997" spans="1:8" x14ac:dyDescent="0.3">
      <c r="A2997" t="s">
        <v>3006</v>
      </c>
      <c r="B2997" t="s">
        <v>2417</v>
      </c>
      <c r="C2997" t="s">
        <v>2418</v>
      </c>
      <c r="D2997" t="s">
        <v>2418</v>
      </c>
      <c r="E2997" t="s">
        <v>2</v>
      </c>
      <c r="F2997" s="1" t="s">
        <v>26167</v>
      </c>
      <c r="G2997" t="s">
        <v>26210</v>
      </c>
      <c r="H2997" t="str">
        <f t="shared" si="46"/>
        <v>n0070589.JPG</v>
      </c>
    </row>
    <row r="2998" spans="1:8" x14ac:dyDescent="0.3">
      <c r="A2998" t="s">
        <v>3007</v>
      </c>
      <c r="B2998" t="s">
        <v>2417</v>
      </c>
      <c r="C2998" t="s">
        <v>2418</v>
      </c>
      <c r="D2998" t="s">
        <v>2418</v>
      </c>
      <c r="E2998" t="s">
        <v>2</v>
      </c>
      <c r="F2998" s="1" t="s">
        <v>26168</v>
      </c>
      <c r="G2998" t="s">
        <v>26210</v>
      </c>
      <c r="H2998" t="str">
        <f t="shared" si="46"/>
        <v>n0070590.JPG</v>
      </c>
    </row>
    <row r="2999" spans="1:8" x14ac:dyDescent="0.3">
      <c r="A2999" t="s">
        <v>3008</v>
      </c>
      <c r="B2999" t="s">
        <v>2417</v>
      </c>
      <c r="C2999" t="s">
        <v>2418</v>
      </c>
      <c r="D2999" t="s">
        <v>2418</v>
      </c>
      <c r="E2999" t="s">
        <v>2</v>
      </c>
      <c r="F2999" s="1" t="s">
        <v>26169</v>
      </c>
      <c r="G2999" t="s">
        <v>26210</v>
      </c>
      <c r="H2999" t="str">
        <f t="shared" si="46"/>
        <v>n0070591.JPG</v>
      </c>
    </row>
    <row r="3000" spans="1:8" x14ac:dyDescent="0.3">
      <c r="A3000" t="s">
        <v>3009</v>
      </c>
      <c r="B3000" t="s">
        <v>2417</v>
      </c>
      <c r="C3000" t="s">
        <v>2418</v>
      </c>
      <c r="D3000" t="s">
        <v>2418</v>
      </c>
      <c r="E3000" t="s">
        <v>2</v>
      </c>
      <c r="F3000" s="1" t="s">
        <v>26170</v>
      </c>
      <c r="G3000" t="s">
        <v>26210</v>
      </c>
      <c r="H3000" t="str">
        <f t="shared" si="46"/>
        <v>n0070592.JPG</v>
      </c>
    </row>
    <row r="3001" spans="1:8" x14ac:dyDescent="0.3">
      <c r="A3001" t="s">
        <v>3010</v>
      </c>
      <c r="B3001" t="s">
        <v>2417</v>
      </c>
      <c r="C3001" t="s">
        <v>2418</v>
      </c>
      <c r="D3001" t="s">
        <v>2418</v>
      </c>
      <c r="E3001" t="s">
        <v>2</v>
      </c>
      <c r="F3001" s="1" t="s">
        <v>26171</v>
      </c>
      <c r="G3001" t="s">
        <v>26210</v>
      </c>
      <c r="H3001" t="str">
        <f t="shared" si="46"/>
        <v>n0070593.JPG</v>
      </c>
    </row>
    <row r="3002" spans="1:8" x14ac:dyDescent="0.3">
      <c r="A3002" t="s">
        <v>3011</v>
      </c>
      <c r="B3002" t="s">
        <v>2417</v>
      </c>
      <c r="C3002" t="s">
        <v>2418</v>
      </c>
      <c r="D3002" t="s">
        <v>2418</v>
      </c>
      <c r="E3002" t="s">
        <v>2</v>
      </c>
      <c r="F3002" s="1" t="s">
        <v>26172</v>
      </c>
      <c r="G3002" t="s">
        <v>26210</v>
      </c>
      <c r="H3002" t="str">
        <f t="shared" si="46"/>
        <v>n0070594.JPG</v>
      </c>
    </row>
    <row r="3003" spans="1:8" x14ac:dyDescent="0.3">
      <c r="A3003" t="s">
        <v>3012</v>
      </c>
      <c r="B3003" t="s">
        <v>2417</v>
      </c>
      <c r="C3003" t="s">
        <v>2418</v>
      </c>
      <c r="D3003" t="s">
        <v>2418</v>
      </c>
      <c r="E3003" t="s">
        <v>2</v>
      </c>
      <c r="F3003" s="1" t="s">
        <v>26173</v>
      </c>
      <c r="G3003" t="s">
        <v>26210</v>
      </c>
      <c r="H3003" t="str">
        <f t="shared" si="46"/>
        <v>n0070595.JPG</v>
      </c>
    </row>
    <row r="3004" spans="1:8" x14ac:dyDescent="0.3">
      <c r="A3004" t="s">
        <v>3013</v>
      </c>
      <c r="B3004" t="s">
        <v>2417</v>
      </c>
      <c r="C3004" t="s">
        <v>2418</v>
      </c>
      <c r="D3004" t="s">
        <v>2418</v>
      </c>
      <c r="E3004" t="s">
        <v>2</v>
      </c>
      <c r="F3004" s="1" t="s">
        <v>26174</v>
      </c>
      <c r="G3004" t="s">
        <v>26210</v>
      </c>
      <c r="H3004" t="str">
        <f t="shared" si="46"/>
        <v>n0070596.JPG</v>
      </c>
    </row>
    <row r="3005" spans="1:8" x14ac:dyDescent="0.3">
      <c r="A3005" t="s">
        <v>3014</v>
      </c>
      <c r="B3005" t="s">
        <v>2417</v>
      </c>
      <c r="C3005" t="s">
        <v>2418</v>
      </c>
      <c r="D3005" t="s">
        <v>2418</v>
      </c>
      <c r="E3005" t="s">
        <v>2</v>
      </c>
      <c r="F3005" s="1" t="s">
        <v>26175</v>
      </c>
      <c r="G3005" t="s">
        <v>26210</v>
      </c>
      <c r="H3005" t="str">
        <f t="shared" si="46"/>
        <v>n0070597.JPG</v>
      </c>
    </row>
    <row r="3006" spans="1:8" x14ac:dyDescent="0.3">
      <c r="A3006" t="s">
        <v>3015</v>
      </c>
      <c r="B3006" t="s">
        <v>2417</v>
      </c>
      <c r="C3006" t="s">
        <v>2418</v>
      </c>
      <c r="D3006" t="s">
        <v>2418</v>
      </c>
      <c r="E3006" t="s">
        <v>2</v>
      </c>
      <c r="F3006" s="1" t="s">
        <v>26176</v>
      </c>
      <c r="G3006" t="s">
        <v>26210</v>
      </c>
      <c r="H3006" t="str">
        <f t="shared" si="46"/>
        <v>n0070598.JPG</v>
      </c>
    </row>
    <row r="3007" spans="1:8" x14ac:dyDescent="0.3">
      <c r="A3007" t="s">
        <v>3016</v>
      </c>
      <c r="B3007" t="s">
        <v>2417</v>
      </c>
      <c r="C3007" t="s">
        <v>2418</v>
      </c>
      <c r="D3007" t="s">
        <v>2418</v>
      </c>
      <c r="E3007" t="s">
        <v>2</v>
      </c>
      <c r="F3007" s="1" t="s">
        <v>26177</v>
      </c>
      <c r="G3007" t="s">
        <v>26210</v>
      </c>
      <c r="H3007" t="str">
        <f t="shared" si="46"/>
        <v>n0070599.JPG</v>
      </c>
    </row>
    <row r="3008" spans="1:8" x14ac:dyDescent="0.3">
      <c r="A3008" t="s">
        <v>3017</v>
      </c>
      <c r="B3008" t="s">
        <v>2417</v>
      </c>
      <c r="C3008" t="s">
        <v>2418</v>
      </c>
      <c r="D3008" t="s">
        <v>2418</v>
      </c>
      <c r="E3008" t="s">
        <v>2</v>
      </c>
      <c r="F3008" s="1" t="s">
        <v>26178</v>
      </c>
      <c r="G3008" t="s">
        <v>26210</v>
      </c>
      <c r="H3008" t="str">
        <f t="shared" si="46"/>
        <v>n0070600.JPG</v>
      </c>
    </row>
    <row r="3009" spans="1:8" x14ac:dyDescent="0.3">
      <c r="A3009" t="s">
        <v>3018</v>
      </c>
      <c r="B3009" t="s">
        <v>2417</v>
      </c>
      <c r="C3009" t="s">
        <v>2418</v>
      </c>
      <c r="D3009" t="s">
        <v>2418</v>
      </c>
      <c r="E3009" t="s">
        <v>2</v>
      </c>
      <c r="F3009" s="1" t="s">
        <v>26179</v>
      </c>
      <c r="G3009" t="s">
        <v>26210</v>
      </c>
      <c r="H3009" t="str">
        <f t="shared" si="46"/>
        <v>n0070601.JPG</v>
      </c>
    </row>
    <row r="3010" spans="1:8" x14ac:dyDescent="0.3">
      <c r="A3010" t="s">
        <v>3019</v>
      </c>
      <c r="B3010" t="s">
        <v>2417</v>
      </c>
      <c r="C3010" t="s">
        <v>2418</v>
      </c>
      <c r="D3010" t="s">
        <v>2418</v>
      </c>
      <c r="E3010" t="s">
        <v>2</v>
      </c>
      <c r="F3010" s="1" t="s">
        <v>26180</v>
      </c>
      <c r="G3010" t="s">
        <v>26210</v>
      </c>
      <c r="H3010" t="str">
        <f t="shared" ref="H3010:H3073" si="47">C3010&amp;F3010&amp;G3010</f>
        <v>n0070602.JPG</v>
      </c>
    </row>
    <row r="3011" spans="1:8" x14ac:dyDescent="0.3">
      <c r="A3011" t="s">
        <v>3020</v>
      </c>
      <c r="B3011" t="s">
        <v>2417</v>
      </c>
      <c r="C3011" t="s">
        <v>2418</v>
      </c>
      <c r="D3011" t="s">
        <v>2418</v>
      </c>
      <c r="E3011" t="s">
        <v>2</v>
      </c>
      <c r="F3011" s="1" t="s">
        <v>26181</v>
      </c>
      <c r="G3011" t="s">
        <v>26210</v>
      </c>
      <c r="H3011" t="str">
        <f t="shared" si="47"/>
        <v>n0070603.JPG</v>
      </c>
    </row>
    <row r="3012" spans="1:8" x14ac:dyDescent="0.3">
      <c r="A3012" t="s">
        <v>3021</v>
      </c>
      <c r="B3012" t="s">
        <v>2417</v>
      </c>
      <c r="C3012" t="s">
        <v>2418</v>
      </c>
      <c r="D3012" t="s">
        <v>2418</v>
      </c>
      <c r="E3012" t="s">
        <v>2</v>
      </c>
      <c r="F3012" s="1" t="s">
        <v>26182</v>
      </c>
      <c r="G3012" t="s">
        <v>26210</v>
      </c>
      <c r="H3012" t="str">
        <f t="shared" si="47"/>
        <v>n0070604.JPG</v>
      </c>
    </row>
    <row r="3013" spans="1:8" x14ac:dyDescent="0.3">
      <c r="A3013" t="s">
        <v>3022</v>
      </c>
      <c r="B3013" t="s">
        <v>2417</v>
      </c>
      <c r="C3013" t="s">
        <v>2418</v>
      </c>
      <c r="D3013" t="s">
        <v>2418</v>
      </c>
      <c r="E3013" t="s">
        <v>2</v>
      </c>
      <c r="F3013" s="1" t="s">
        <v>26183</v>
      </c>
      <c r="G3013" t="s">
        <v>26210</v>
      </c>
      <c r="H3013" t="str">
        <f t="shared" si="47"/>
        <v>n0070605.JPG</v>
      </c>
    </row>
    <row r="3014" spans="1:8" x14ac:dyDescent="0.3">
      <c r="A3014" t="s">
        <v>3023</v>
      </c>
      <c r="B3014" t="s">
        <v>2417</v>
      </c>
      <c r="C3014" t="s">
        <v>2418</v>
      </c>
      <c r="D3014" t="s">
        <v>2418</v>
      </c>
      <c r="E3014" t="s">
        <v>2</v>
      </c>
      <c r="F3014" s="1" t="s">
        <v>26184</v>
      </c>
      <c r="G3014" t="s">
        <v>26210</v>
      </c>
      <c r="H3014" t="str">
        <f t="shared" si="47"/>
        <v>n0070606.JPG</v>
      </c>
    </row>
    <row r="3015" spans="1:8" x14ac:dyDescent="0.3">
      <c r="A3015" t="s">
        <v>3024</v>
      </c>
      <c r="B3015" t="s">
        <v>2417</v>
      </c>
      <c r="C3015" t="s">
        <v>2418</v>
      </c>
      <c r="D3015" t="s">
        <v>2418</v>
      </c>
      <c r="E3015" t="s">
        <v>2</v>
      </c>
      <c r="F3015" s="1" t="s">
        <v>26185</v>
      </c>
      <c r="G3015" t="s">
        <v>26210</v>
      </c>
      <c r="H3015" t="str">
        <f t="shared" si="47"/>
        <v>n0070607.JPG</v>
      </c>
    </row>
    <row r="3016" spans="1:8" x14ac:dyDescent="0.3">
      <c r="A3016" t="s">
        <v>3025</v>
      </c>
      <c r="B3016" t="s">
        <v>2417</v>
      </c>
      <c r="C3016" t="s">
        <v>2418</v>
      </c>
      <c r="D3016" t="s">
        <v>2418</v>
      </c>
      <c r="E3016" t="s">
        <v>2</v>
      </c>
      <c r="F3016" s="1" t="s">
        <v>26186</v>
      </c>
      <c r="G3016" t="s">
        <v>26210</v>
      </c>
      <c r="H3016" t="str">
        <f t="shared" si="47"/>
        <v>n0070608.JPG</v>
      </c>
    </row>
    <row r="3017" spans="1:8" x14ac:dyDescent="0.3">
      <c r="A3017" t="s">
        <v>3026</v>
      </c>
      <c r="B3017" t="s">
        <v>2417</v>
      </c>
      <c r="C3017" t="s">
        <v>2418</v>
      </c>
      <c r="D3017" t="s">
        <v>2418</v>
      </c>
      <c r="E3017" t="s">
        <v>2</v>
      </c>
      <c r="F3017" s="1" t="s">
        <v>26187</v>
      </c>
      <c r="G3017" t="s">
        <v>26210</v>
      </c>
      <c r="H3017" t="str">
        <f t="shared" si="47"/>
        <v>n0070609.JPG</v>
      </c>
    </row>
    <row r="3018" spans="1:8" x14ac:dyDescent="0.3">
      <c r="A3018" t="s">
        <v>3027</v>
      </c>
      <c r="B3018" t="s">
        <v>2417</v>
      </c>
      <c r="C3018" t="s">
        <v>2418</v>
      </c>
      <c r="D3018" t="s">
        <v>2418</v>
      </c>
      <c r="E3018" t="s">
        <v>2</v>
      </c>
      <c r="F3018" s="1" t="s">
        <v>26188</v>
      </c>
      <c r="G3018" t="s">
        <v>26210</v>
      </c>
      <c r="H3018" t="str">
        <f t="shared" si="47"/>
        <v>n0070610.JPG</v>
      </c>
    </row>
    <row r="3019" spans="1:8" x14ac:dyDescent="0.3">
      <c r="A3019" t="s">
        <v>3028</v>
      </c>
      <c r="B3019" t="s">
        <v>2417</v>
      </c>
      <c r="C3019" t="s">
        <v>2418</v>
      </c>
      <c r="D3019" t="s">
        <v>2418</v>
      </c>
      <c r="E3019" t="s">
        <v>2</v>
      </c>
      <c r="F3019" s="1" t="s">
        <v>26189</v>
      </c>
      <c r="G3019" t="s">
        <v>26210</v>
      </c>
      <c r="H3019" t="str">
        <f t="shared" si="47"/>
        <v>n0070611.JPG</v>
      </c>
    </row>
    <row r="3020" spans="1:8" x14ac:dyDescent="0.3">
      <c r="A3020" t="s">
        <v>3029</v>
      </c>
      <c r="B3020" t="s">
        <v>2417</v>
      </c>
      <c r="C3020" t="s">
        <v>2418</v>
      </c>
      <c r="D3020" t="s">
        <v>2418</v>
      </c>
      <c r="E3020" t="s">
        <v>2</v>
      </c>
      <c r="F3020" s="1" t="s">
        <v>26190</v>
      </c>
      <c r="G3020" t="s">
        <v>26210</v>
      </c>
      <c r="H3020" t="str">
        <f t="shared" si="47"/>
        <v>n0070612.JPG</v>
      </c>
    </row>
    <row r="3021" spans="1:8" x14ac:dyDescent="0.3">
      <c r="A3021" t="s">
        <v>3030</v>
      </c>
      <c r="B3021" t="s">
        <v>2417</v>
      </c>
      <c r="C3021" t="s">
        <v>2418</v>
      </c>
      <c r="D3021" t="s">
        <v>2418</v>
      </c>
      <c r="E3021" t="s">
        <v>2</v>
      </c>
      <c r="F3021" s="1" t="s">
        <v>26191</v>
      </c>
      <c r="G3021" t="s">
        <v>26210</v>
      </c>
      <c r="H3021" t="str">
        <f t="shared" si="47"/>
        <v>n0070613.JPG</v>
      </c>
    </row>
    <row r="3022" spans="1:8" x14ac:dyDescent="0.3">
      <c r="A3022" t="s">
        <v>3031</v>
      </c>
      <c r="B3022" t="s">
        <v>2417</v>
      </c>
      <c r="C3022" t="s">
        <v>2418</v>
      </c>
      <c r="D3022" t="s">
        <v>2418</v>
      </c>
      <c r="E3022" t="s">
        <v>2</v>
      </c>
      <c r="F3022" s="1" t="s">
        <v>26192</v>
      </c>
      <c r="G3022" t="s">
        <v>26210</v>
      </c>
      <c r="H3022" t="str">
        <f t="shared" si="47"/>
        <v>n0070614.JPG</v>
      </c>
    </row>
    <row r="3023" spans="1:8" x14ac:dyDescent="0.3">
      <c r="A3023" t="s">
        <v>3032</v>
      </c>
      <c r="B3023" t="s">
        <v>2417</v>
      </c>
      <c r="C3023" t="s">
        <v>2418</v>
      </c>
      <c r="D3023" t="s">
        <v>2418</v>
      </c>
      <c r="E3023" t="s">
        <v>2</v>
      </c>
      <c r="F3023" s="1" t="s">
        <v>26193</v>
      </c>
      <c r="G3023" t="s">
        <v>26210</v>
      </c>
      <c r="H3023" t="str">
        <f t="shared" si="47"/>
        <v>n0070615.JPG</v>
      </c>
    </row>
    <row r="3024" spans="1:8" x14ac:dyDescent="0.3">
      <c r="A3024" t="s">
        <v>3033</v>
      </c>
      <c r="B3024" t="s">
        <v>2417</v>
      </c>
      <c r="C3024" t="s">
        <v>2418</v>
      </c>
      <c r="D3024" t="s">
        <v>2418</v>
      </c>
      <c r="E3024" t="s">
        <v>2</v>
      </c>
      <c r="F3024" s="1" t="s">
        <v>26194</v>
      </c>
      <c r="G3024" t="s">
        <v>26210</v>
      </c>
      <c r="H3024" t="str">
        <f t="shared" si="47"/>
        <v>n0070616.JPG</v>
      </c>
    </row>
    <row r="3025" spans="1:8" x14ac:dyDescent="0.3">
      <c r="A3025" t="s">
        <v>3034</v>
      </c>
      <c r="B3025" t="s">
        <v>2417</v>
      </c>
      <c r="C3025" t="s">
        <v>2418</v>
      </c>
      <c r="D3025" t="s">
        <v>2418</v>
      </c>
      <c r="E3025" t="s">
        <v>2</v>
      </c>
      <c r="F3025" s="1" t="s">
        <v>26195</v>
      </c>
      <c r="G3025" t="s">
        <v>26210</v>
      </c>
      <c r="H3025" t="str">
        <f t="shared" si="47"/>
        <v>n0070617.JPG</v>
      </c>
    </row>
    <row r="3026" spans="1:8" x14ac:dyDescent="0.3">
      <c r="A3026" t="s">
        <v>3035</v>
      </c>
      <c r="B3026" t="s">
        <v>2417</v>
      </c>
      <c r="C3026" t="s">
        <v>2418</v>
      </c>
      <c r="D3026" t="s">
        <v>2418</v>
      </c>
      <c r="E3026" t="s">
        <v>2</v>
      </c>
      <c r="F3026" s="1" t="s">
        <v>26196</v>
      </c>
      <c r="G3026" t="s">
        <v>26210</v>
      </c>
      <c r="H3026" t="str">
        <f t="shared" si="47"/>
        <v>n0070618.JPG</v>
      </c>
    </row>
    <row r="3027" spans="1:8" x14ac:dyDescent="0.3">
      <c r="A3027" t="s">
        <v>3036</v>
      </c>
      <c r="B3027" t="s">
        <v>2417</v>
      </c>
      <c r="C3027" t="s">
        <v>2418</v>
      </c>
      <c r="D3027" t="s">
        <v>2418</v>
      </c>
      <c r="E3027" t="s">
        <v>2</v>
      </c>
      <c r="F3027" s="1" t="s">
        <v>26197</v>
      </c>
      <c r="G3027" t="s">
        <v>26210</v>
      </c>
      <c r="H3027" t="str">
        <f t="shared" si="47"/>
        <v>n0070619.JPG</v>
      </c>
    </row>
    <row r="3028" spans="1:8" x14ac:dyDescent="0.3">
      <c r="A3028" t="s">
        <v>3037</v>
      </c>
      <c r="B3028" t="s">
        <v>2417</v>
      </c>
      <c r="C3028" t="s">
        <v>2418</v>
      </c>
      <c r="D3028" t="s">
        <v>2418</v>
      </c>
      <c r="E3028" t="s">
        <v>2</v>
      </c>
      <c r="F3028" s="1" t="s">
        <v>26198</v>
      </c>
      <c r="G3028" t="s">
        <v>26210</v>
      </c>
      <c r="H3028" t="str">
        <f t="shared" si="47"/>
        <v>n0070620.JPG</v>
      </c>
    </row>
    <row r="3029" spans="1:8" x14ac:dyDescent="0.3">
      <c r="A3029" t="s">
        <v>3038</v>
      </c>
      <c r="B3029" t="s">
        <v>2417</v>
      </c>
      <c r="C3029" t="s">
        <v>2418</v>
      </c>
      <c r="D3029" t="s">
        <v>2418</v>
      </c>
      <c r="E3029" t="s">
        <v>2</v>
      </c>
      <c r="F3029" s="1" t="s">
        <v>26199</v>
      </c>
      <c r="G3029" t="s">
        <v>26210</v>
      </c>
      <c r="H3029" t="str">
        <f t="shared" si="47"/>
        <v>n0070621.JPG</v>
      </c>
    </row>
    <row r="3030" spans="1:8" x14ac:dyDescent="0.3">
      <c r="A3030" t="s">
        <v>3039</v>
      </c>
      <c r="B3030" t="s">
        <v>2417</v>
      </c>
      <c r="C3030" t="s">
        <v>2418</v>
      </c>
      <c r="D3030" t="s">
        <v>2418</v>
      </c>
      <c r="E3030" t="s">
        <v>2</v>
      </c>
      <c r="F3030" s="1" t="s">
        <v>26200</v>
      </c>
      <c r="G3030" t="s">
        <v>26210</v>
      </c>
      <c r="H3030" t="str">
        <f t="shared" si="47"/>
        <v>n0070622.JPG</v>
      </c>
    </row>
    <row r="3031" spans="1:8" x14ac:dyDescent="0.3">
      <c r="A3031" t="s">
        <v>3040</v>
      </c>
      <c r="B3031" t="s">
        <v>2417</v>
      </c>
      <c r="C3031" t="s">
        <v>2418</v>
      </c>
      <c r="D3031" t="s">
        <v>2418</v>
      </c>
      <c r="E3031" t="s">
        <v>2</v>
      </c>
      <c r="F3031" s="1" t="s">
        <v>26201</v>
      </c>
      <c r="G3031" t="s">
        <v>26210</v>
      </c>
      <c r="H3031" t="str">
        <f t="shared" si="47"/>
        <v>n0070623.JPG</v>
      </c>
    </row>
    <row r="3032" spans="1:8" x14ac:dyDescent="0.3">
      <c r="A3032" t="s">
        <v>3041</v>
      </c>
      <c r="B3032" t="s">
        <v>2417</v>
      </c>
      <c r="C3032" t="s">
        <v>2418</v>
      </c>
      <c r="D3032" t="s">
        <v>2418</v>
      </c>
      <c r="E3032" t="s">
        <v>2</v>
      </c>
      <c r="F3032" s="1" t="s">
        <v>26202</v>
      </c>
      <c r="G3032" t="s">
        <v>26210</v>
      </c>
      <c r="H3032" t="str">
        <f t="shared" si="47"/>
        <v>n0070624.JPG</v>
      </c>
    </row>
    <row r="3033" spans="1:8" x14ac:dyDescent="0.3">
      <c r="A3033" t="s">
        <v>3042</v>
      </c>
      <c r="B3033" t="s">
        <v>2417</v>
      </c>
      <c r="C3033" t="s">
        <v>2418</v>
      </c>
      <c r="D3033" t="s">
        <v>2418</v>
      </c>
      <c r="E3033" t="s">
        <v>2</v>
      </c>
      <c r="F3033" s="1" t="s">
        <v>26203</v>
      </c>
      <c r="G3033" t="s">
        <v>26210</v>
      </c>
      <c r="H3033" t="str">
        <f t="shared" si="47"/>
        <v>n0070625.JPG</v>
      </c>
    </row>
    <row r="3034" spans="1:8" x14ac:dyDescent="0.3">
      <c r="A3034" t="s">
        <v>3043</v>
      </c>
      <c r="B3034" t="s">
        <v>2417</v>
      </c>
      <c r="C3034" t="s">
        <v>2418</v>
      </c>
      <c r="D3034" t="s">
        <v>2418</v>
      </c>
      <c r="E3034" t="s">
        <v>2</v>
      </c>
      <c r="F3034" s="1" t="s">
        <v>26204</v>
      </c>
      <c r="G3034" t="s">
        <v>26210</v>
      </c>
      <c r="H3034" t="str">
        <f t="shared" si="47"/>
        <v>n0070626.JPG</v>
      </c>
    </row>
    <row r="3035" spans="1:8" x14ac:dyDescent="0.3">
      <c r="A3035" t="s">
        <v>3044</v>
      </c>
      <c r="B3035" t="s">
        <v>2417</v>
      </c>
      <c r="C3035" t="s">
        <v>2418</v>
      </c>
      <c r="D3035" t="s">
        <v>2418</v>
      </c>
      <c r="E3035" t="s">
        <v>2</v>
      </c>
      <c r="F3035" s="1" t="s">
        <v>26205</v>
      </c>
      <c r="G3035" t="s">
        <v>26210</v>
      </c>
      <c r="H3035" t="str">
        <f t="shared" si="47"/>
        <v>n0070627.JPG</v>
      </c>
    </row>
    <row r="3036" spans="1:8" x14ac:dyDescent="0.3">
      <c r="A3036" t="s">
        <v>3045</v>
      </c>
      <c r="B3036" t="s">
        <v>2417</v>
      </c>
      <c r="C3036" t="s">
        <v>2418</v>
      </c>
      <c r="D3036" t="s">
        <v>2418</v>
      </c>
      <c r="E3036" t="s">
        <v>2</v>
      </c>
      <c r="F3036" s="1" t="s">
        <v>26206</v>
      </c>
      <c r="G3036" t="s">
        <v>26210</v>
      </c>
      <c r="H3036" t="str">
        <f t="shared" si="47"/>
        <v>n0070628.JPG</v>
      </c>
    </row>
    <row r="3037" spans="1:8" x14ac:dyDescent="0.3">
      <c r="A3037" t="s">
        <v>3046</v>
      </c>
      <c r="B3037" t="s">
        <v>2417</v>
      </c>
      <c r="C3037" t="s">
        <v>2418</v>
      </c>
      <c r="D3037" t="s">
        <v>2418</v>
      </c>
      <c r="E3037" t="s">
        <v>2</v>
      </c>
      <c r="F3037" s="1" t="s">
        <v>26207</v>
      </c>
      <c r="G3037" t="s">
        <v>26210</v>
      </c>
      <c r="H3037" t="str">
        <f t="shared" si="47"/>
        <v>n0070629.JPG</v>
      </c>
    </row>
    <row r="3038" spans="1:8" x14ac:dyDescent="0.3">
      <c r="A3038" t="s">
        <v>3047</v>
      </c>
      <c r="B3038" t="s">
        <v>2417</v>
      </c>
      <c r="C3038" t="s">
        <v>2418</v>
      </c>
      <c r="D3038" t="s">
        <v>2418</v>
      </c>
      <c r="E3038" t="s">
        <v>2</v>
      </c>
      <c r="F3038" s="1" t="s">
        <v>26208</v>
      </c>
      <c r="G3038" t="s">
        <v>26210</v>
      </c>
      <c r="H3038" t="str">
        <f t="shared" si="47"/>
        <v>n0070630.JPG</v>
      </c>
    </row>
    <row r="3039" spans="1:8" x14ac:dyDescent="0.3">
      <c r="A3039" t="s">
        <v>3048</v>
      </c>
      <c r="B3039" t="s">
        <v>2417</v>
      </c>
      <c r="C3039" t="s">
        <v>2418</v>
      </c>
      <c r="D3039" t="s">
        <v>2418</v>
      </c>
      <c r="E3039" t="s">
        <v>2</v>
      </c>
      <c r="F3039" s="1" t="s">
        <v>26209</v>
      </c>
      <c r="G3039" t="s">
        <v>26210</v>
      </c>
      <c r="H3039" t="str">
        <f t="shared" si="47"/>
        <v>n0070631.JPG</v>
      </c>
    </row>
    <row r="3040" spans="1:8" x14ac:dyDescent="0.3">
      <c r="A3040" t="s">
        <v>3049</v>
      </c>
      <c r="B3040" t="s">
        <v>2417</v>
      </c>
      <c r="C3040" t="s">
        <v>2418</v>
      </c>
      <c r="D3040" t="s">
        <v>2418</v>
      </c>
      <c r="E3040" t="s">
        <v>2</v>
      </c>
      <c r="F3040" s="1" t="s">
        <v>26215</v>
      </c>
      <c r="G3040" t="s">
        <v>26210</v>
      </c>
      <c r="H3040" t="str">
        <f t="shared" si="47"/>
        <v>n0070632.JPG</v>
      </c>
    </row>
    <row r="3041" spans="1:8" x14ac:dyDescent="0.3">
      <c r="A3041" t="s">
        <v>3050</v>
      </c>
      <c r="B3041" t="s">
        <v>2417</v>
      </c>
      <c r="C3041" t="s">
        <v>2418</v>
      </c>
      <c r="D3041" t="s">
        <v>2418</v>
      </c>
      <c r="E3041" t="s">
        <v>2</v>
      </c>
      <c r="F3041" s="1" t="s">
        <v>26216</v>
      </c>
      <c r="G3041" t="s">
        <v>26210</v>
      </c>
      <c r="H3041" t="str">
        <f t="shared" si="47"/>
        <v>n0070633.JPG</v>
      </c>
    </row>
    <row r="3042" spans="1:8" x14ac:dyDescent="0.3">
      <c r="A3042" t="s">
        <v>3051</v>
      </c>
      <c r="B3042" t="s">
        <v>2417</v>
      </c>
      <c r="C3042" t="s">
        <v>2418</v>
      </c>
      <c r="D3042" t="s">
        <v>2418</v>
      </c>
      <c r="E3042" t="s">
        <v>2</v>
      </c>
      <c r="F3042" s="1" t="s">
        <v>26217</v>
      </c>
      <c r="G3042" t="s">
        <v>26210</v>
      </c>
      <c r="H3042" t="str">
        <f t="shared" si="47"/>
        <v>n0070634.JPG</v>
      </c>
    </row>
    <row r="3043" spans="1:8" x14ac:dyDescent="0.3">
      <c r="A3043" t="s">
        <v>3052</v>
      </c>
      <c r="B3043" t="s">
        <v>2417</v>
      </c>
      <c r="C3043" t="s">
        <v>2418</v>
      </c>
      <c r="D3043" t="s">
        <v>2418</v>
      </c>
      <c r="E3043" t="s">
        <v>2</v>
      </c>
      <c r="F3043" s="1" t="s">
        <v>26218</v>
      </c>
      <c r="G3043" t="s">
        <v>26210</v>
      </c>
      <c r="H3043" t="str">
        <f t="shared" si="47"/>
        <v>n0070635.JPG</v>
      </c>
    </row>
    <row r="3044" spans="1:8" x14ac:dyDescent="0.3">
      <c r="A3044" t="s">
        <v>3053</v>
      </c>
      <c r="B3044" t="s">
        <v>2417</v>
      </c>
      <c r="C3044" t="s">
        <v>2418</v>
      </c>
      <c r="D3044" t="s">
        <v>2418</v>
      </c>
      <c r="E3044" t="s">
        <v>2</v>
      </c>
      <c r="F3044" s="1" t="s">
        <v>26219</v>
      </c>
      <c r="G3044" t="s">
        <v>26210</v>
      </c>
      <c r="H3044" t="str">
        <f t="shared" si="47"/>
        <v>n0070636.JPG</v>
      </c>
    </row>
    <row r="3045" spans="1:8" x14ac:dyDescent="0.3">
      <c r="A3045" t="s">
        <v>3054</v>
      </c>
      <c r="B3045" t="s">
        <v>2417</v>
      </c>
      <c r="C3045" t="s">
        <v>2418</v>
      </c>
      <c r="D3045" t="s">
        <v>2418</v>
      </c>
      <c r="E3045" t="s">
        <v>2</v>
      </c>
      <c r="F3045" s="1" t="s">
        <v>26220</v>
      </c>
      <c r="G3045" t="s">
        <v>26210</v>
      </c>
      <c r="H3045" t="str">
        <f t="shared" si="47"/>
        <v>n0070637.JPG</v>
      </c>
    </row>
    <row r="3046" spans="1:8" x14ac:dyDescent="0.3">
      <c r="A3046" t="s">
        <v>3055</v>
      </c>
      <c r="B3046" t="s">
        <v>2417</v>
      </c>
      <c r="C3046" t="s">
        <v>2418</v>
      </c>
      <c r="D3046" t="s">
        <v>2418</v>
      </c>
      <c r="E3046" t="s">
        <v>2</v>
      </c>
      <c r="F3046" s="1" t="s">
        <v>26221</v>
      </c>
      <c r="G3046" t="s">
        <v>26210</v>
      </c>
      <c r="H3046" t="str">
        <f t="shared" si="47"/>
        <v>n0070638.JPG</v>
      </c>
    </row>
    <row r="3047" spans="1:8" x14ac:dyDescent="0.3">
      <c r="A3047" t="s">
        <v>3056</v>
      </c>
      <c r="B3047" t="s">
        <v>2417</v>
      </c>
      <c r="C3047" t="s">
        <v>2418</v>
      </c>
      <c r="D3047" t="s">
        <v>2418</v>
      </c>
      <c r="E3047" t="s">
        <v>2</v>
      </c>
      <c r="F3047" s="1" t="s">
        <v>26222</v>
      </c>
      <c r="G3047" t="s">
        <v>26210</v>
      </c>
      <c r="H3047" t="str">
        <f t="shared" si="47"/>
        <v>n0070639.JPG</v>
      </c>
    </row>
    <row r="3048" spans="1:8" x14ac:dyDescent="0.3">
      <c r="A3048" t="s">
        <v>3057</v>
      </c>
      <c r="B3048" t="s">
        <v>2417</v>
      </c>
      <c r="C3048" t="s">
        <v>2418</v>
      </c>
      <c r="D3048" t="s">
        <v>2418</v>
      </c>
      <c r="E3048" t="s">
        <v>2</v>
      </c>
      <c r="F3048" s="1" t="s">
        <v>26223</v>
      </c>
      <c r="G3048" t="s">
        <v>26210</v>
      </c>
      <c r="H3048" t="str">
        <f t="shared" si="47"/>
        <v>n0070640.JPG</v>
      </c>
    </row>
    <row r="3049" spans="1:8" x14ac:dyDescent="0.3">
      <c r="A3049" t="s">
        <v>3058</v>
      </c>
      <c r="B3049" t="s">
        <v>2417</v>
      </c>
      <c r="C3049" t="s">
        <v>2418</v>
      </c>
      <c r="D3049" t="s">
        <v>2418</v>
      </c>
      <c r="E3049" t="s">
        <v>2</v>
      </c>
      <c r="F3049" s="1" t="s">
        <v>26224</v>
      </c>
      <c r="G3049" t="s">
        <v>26210</v>
      </c>
      <c r="H3049" t="str">
        <f t="shared" si="47"/>
        <v>n0070641.JPG</v>
      </c>
    </row>
    <row r="3050" spans="1:8" x14ac:dyDescent="0.3">
      <c r="A3050" t="s">
        <v>3059</v>
      </c>
      <c r="B3050" t="s">
        <v>2417</v>
      </c>
      <c r="C3050" t="s">
        <v>2418</v>
      </c>
      <c r="D3050" t="s">
        <v>2418</v>
      </c>
      <c r="E3050" t="s">
        <v>2</v>
      </c>
      <c r="F3050" s="1" t="s">
        <v>26225</v>
      </c>
      <c r="G3050" t="s">
        <v>26210</v>
      </c>
      <c r="H3050" t="str">
        <f t="shared" si="47"/>
        <v>n0070642.JPG</v>
      </c>
    </row>
    <row r="3051" spans="1:8" x14ac:dyDescent="0.3">
      <c r="A3051" t="s">
        <v>3060</v>
      </c>
      <c r="B3051" t="s">
        <v>2417</v>
      </c>
      <c r="C3051" t="s">
        <v>2418</v>
      </c>
      <c r="D3051" t="s">
        <v>2418</v>
      </c>
      <c r="E3051" t="s">
        <v>2</v>
      </c>
      <c r="F3051" s="1" t="s">
        <v>26226</v>
      </c>
      <c r="G3051" t="s">
        <v>26210</v>
      </c>
      <c r="H3051" t="str">
        <f t="shared" si="47"/>
        <v>n0070643.JPG</v>
      </c>
    </row>
    <row r="3052" spans="1:8" x14ac:dyDescent="0.3">
      <c r="A3052" t="s">
        <v>3061</v>
      </c>
      <c r="B3052" t="s">
        <v>2417</v>
      </c>
      <c r="C3052" t="s">
        <v>2418</v>
      </c>
      <c r="D3052" t="s">
        <v>2418</v>
      </c>
      <c r="E3052" t="s">
        <v>2</v>
      </c>
      <c r="F3052" s="1" t="s">
        <v>26227</v>
      </c>
      <c r="G3052" t="s">
        <v>26210</v>
      </c>
      <c r="H3052" t="str">
        <f t="shared" si="47"/>
        <v>n0070644.JPG</v>
      </c>
    </row>
    <row r="3053" spans="1:8" x14ac:dyDescent="0.3">
      <c r="A3053" t="s">
        <v>3062</v>
      </c>
      <c r="B3053" t="s">
        <v>2417</v>
      </c>
      <c r="C3053" t="s">
        <v>2418</v>
      </c>
      <c r="D3053" t="s">
        <v>2418</v>
      </c>
      <c r="E3053" t="s">
        <v>2</v>
      </c>
      <c r="F3053" s="1" t="s">
        <v>26228</v>
      </c>
      <c r="G3053" t="s">
        <v>26210</v>
      </c>
      <c r="H3053" t="str">
        <f t="shared" si="47"/>
        <v>n0070645.JPG</v>
      </c>
    </row>
    <row r="3054" spans="1:8" x14ac:dyDescent="0.3">
      <c r="A3054" t="s">
        <v>3063</v>
      </c>
      <c r="B3054" t="s">
        <v>2417</v>
      </c>
      <c r="C3054" t="s">
        <v>2418</v>
      </c>
      <c r="D3054" t="s">
        <v>2418</v>
      </c>
      <c r="E3054" t="s">
        <v>2</v>
      </c>
      <c r="F3054" s="1" t="s">
        <v>26229</v>
      </c>
      <c r="G3054" t="s">
        <v>26210</v>
      </c>
      <c r="H3054" t="str">
        <f t="shared" si="47"/>
        <v>n0070646.JPG</v>
      </c>
    </row>
    <row r="3055" spans="1:8" x14ac:dyDescent="0.3">
      <c r="A3055" t="s">
        <v>3064</v>
      </c>
      <c r="B3055" t="s">
        <v>2417</v>
      </c>
      <c r="C3055" t="s">
        <v>2418</v>
      </c>
      <c r="D3055" t="s">
        <v>2418</v>
      </c>
      <c r="E3055" t="s">
        <v>2</v>
      </c>
      <c r="F3055" s="1" t="s">
        <v>26230</v>
      </c>
      <c r="G3055" t="s">
        <v>26210</v>
      </c>
      <c r="H3055" t="str">
        <f t="shared" si="47"/>
        <v>n0070647.JPG</v>
      </c>
    </row>
    <row r="3056" spans="1:8" x14ac:dyDescent="0.3">
      <c r="A3056" t="s">
        <v>3065</v>
      </c>
      <c r="B3056" t="s">
        <v>2417</v>
      </c>
      <c r="C3056" t="s">
        <v>2418</v>
      </c>
      <c r="D3056" t="s">
        <v>2418</v>
      </c>
      <c r="E3056" t="s">
        <v>2</v>
      </c>
      <c r="F3056" s="1" t="s">
        <v>26231</v>
      </c>
      <c r="G3056" t="s">
        <v>26210</v>
      </c>
      <c r="H3056" t="str">
        <f t="shared" si="47"/>
        <v>n0070648.JPG</v>
      </c>
    </row>
    <row r="3057" spans="1:8" x14ac:dyDescent="0.3">
      <c r="A3057" t="s">
        <v>3066</v>
      </c>
      <c r="B3057" t="s">
        <v>2417</v>
      </c>
      <c r="C3057" t="s">
        <v>2418</v>
      </c>
      <c r="D3057" t="s">
        <v>2418</v>
      </c>
      <c r="E3057" t="s">
        <v>2</v>
      </c>
      <c r="F3057" s="1" t="s">
        <v>26232</v>
      </c>
      <c r="G3057" t="s">
        <v>26210</v>
      </c>
      <c r="H3057" t="str">
        <f t="shared" si="47"/>
        <v>n0070649.JPG</v>
      </c>
    </row>
    <row r="3058" spans="1:8" x14ac:dyDescent="0.3">
      <c r="A3058" t="s">
        <v>3067</v>
      </c>
      <c r="B3058" t="s">
        <v>2417</v>
      </c>
      <c r="C3058" t="s">
        <v>2418</v>
      </c>
      <c r="D3058" t="s">
        <v>2418</v>
      </c>
      <c r="E3058" t="s">
        <v>2</v>
      </c>
      <c r="F3058" s="1" t="s">
        <v>26233</v>
      </c>
      <c r="G3058" t="s">
        <v>26210</v>
      </c>
      <c r="H3058" t="str">
        <f t="shared" si="47"/>
        <v>n0070650.JPG</v>
      </c>
    </row>
    <row r="3059" spans="1:8" x14ac:dyDescent="0.3">
      <c r="A3059" t="s">
        <v>3068</v>
      </c>
      <c r="B3059" t="s">
        <v>2417</v>
      </c>
      <c r="C3059" t="s">
        <v>2418</v>
      </c>
      <c r="D3059" t="s">
        <v>2418</v>
      </c>
      <c r="E3059" t="s">
        <v>2</v>
      </c>
      <c r="F3059" s="1" t="s">
        <v>26234</v>
      </c>
      <c r="G3059" t="s">
        <v>26210</v>
      </c>
      <c r="H3059" t="str">
        <f t="shared" si="47"/>
        <v>n0070651.JPG</v>
      </c>
    </row>
    <row r="3060" spans="1:8" x14ac:dyDescent="0.3">
      <c r="A3060" t="s">
        <v>3069</v>
      </c>
      <c r="B3060" t="s">
        <v>2417</v>
      </c>
      <c r="C3060" t="s">
        <v>2418</v>
      </c>
      <c r="D3060" t="s">
        <v>2418</v>
      </c>
      <c r="E3060" t="s">
        <v>2</v>
      </c>
      <c r="F3060" s="1" t="s">
        <v>26235</v>
      </c>
      <c r="G3060" t="s">
        <v>26210</v>
      </c>
      <c r="H3060" t="str">
        <f t="shared" si="47"/>
        <v>n0070652.JPG</v>
      </c>
    </row>
    <row r="3061" spans="1:8" x14ac:dyDescent="0.3">
      <c r="A3061" t="s">
        <v>3070</v>
      </c>
      <c r="B3061" t="s">
        <v>2417</v>
      </c>
      <c r="C3061" t="s">
        <v>2418</v>
      </c>
      <c r="D3061" t="s">
        <v>2418</v>
      </c>
      <c r="E3061" t="s">
        <v>2</v>
      </c>
      <c r="F3061" s="1" t="s">
        <v>26236</v>
      </c>
      <c r="G3061" t="s">
        <v>26210</v>
      </c>
      <c r="H3061" t="str">
        <f t="shared" si="47"/>
        <v>n0070653.JPG</v>
      </c>
    </row>
    <row r="3062" spans="1:8" x14ac:dyDescent="0.3">
      <c r="A3062" t="s">
        <v>3071</v>
      </c>
      <c r="B3062" t="s">
        <v>2417</v>
      </c>
      <c r="C3062" t="s">
        <v>2418</v>
      </c>
      <c r="D3062" t="s">
        <v>2418</v>
      </c>
      <c r="E3062" t="s">
        <v>2</v>
      </c>
      <c r="F3062" s="1" t="s">
        <v>26237</v>
      </c>
      <c r="G3062" t="s">
        <v>26210</v>
      </c>
      <c r="H3062" t="str">
        <f t="shared" si="47"/>
        <v>n0070654.JPG</v>
      </c>
    </row>
    <row r="3063" spans="1:8" x14ac:dyDescent="0.3">
      <c r="A3063" t="s">
        <v>3072</v>
      </c>
      <c r="B3063" t="s">
        <v>2417</v>
      </c>
      <c r="C3063" t="s">
        <v>2418</v>
      </c>
      <c r="D3063" t="s">
        <v>2418</v>
      </c>
      <c r="E3063" t="s">
        <v>2</v>
      </c>
      <c r="F3063" s="1" t="s">
        <v>26238</v>
      </c>
      <c r="G3063" t="s">
        <v>26210</v>
      </c>
      <c r="H3063" t="str">
        <f t="shared" si="47"/>
        <v>n0070655.JPG</v>
      </c>
    </row>
    <row r="3064" spans="1:8" x14ac:dyDescent="0.3">
      <c r="A3064" t="s">
        <v>3073</v>
      </c>
      <c r="B3064" t="s">
        <v>2417</v>
      </c>
      <c r="C3064" t="s">
        <v>2418</v>
      </c>
      <c r="D3064" t="s">
        <v>2418</v>
      </c>
      <c r="E3064" t="s">
        <v>2</v>
      </c>
      <c r="F3064" s="1" t="s">
        <v>26239</v>
      </c>
      <c r="G3064" t="s">
        <v>26210</v>
      </c>
      <c r="H3064" t="str">
        <f t="shared" si="47"/>
        <v>n0070656.JPG</v>
      </c>
    </row>
    <row r="3065" spans="1:8" x14ac:dyDescent="0.3">
      <c r="A3065" t="s">
        <v>3074</v>
      </c>
      <c r="B3065" t="s">
        <v>2417</v>
      </c>
      <c r="C3065" t="s">
        <v>2418</v>
      </c>
      <c r="D3065" t="s">
        <v>2418</v>
      </c>
      <c r="E3065" t="s">
        <v>2</v>
      </c>
      <c r="F3065" s="1" t="s">
        <v>26240</v>
      </c>
      <c r="G3065" t="s">
        <v>26210</v>
      </c>
      <c r="H3065" t="str">
        <f t="shared" si="47"/>
        <v>n0070657.JPG</v>
      </c>
    </row>
    <row r="3066" spans="1:8" x14ac:dyDescent="0.3">
      <c r="A3066" t="s">
        <v>3075</v>
      </c>
      <c r="B3066" t="s">
        <v>2417</v>
      </c>
      <c r="C3066" t="s">
        <v>2418</v>
      </c>
      <c r="D3066" t="s">
        <v>2418</v>
      </c>
      <c r="E3066" t="s">
        <v>2</v>
      </c>
      <c r="F3066" s="1" t="s">
        <v>26241</v>
      </c>
      <c r="G3066" t="s">
        <v>26210</v>
      </c>
      <c r="H3066" t="str">
        <f t="shared" si="47"/>
        <v>n0070658.JPG</v>
      </c>
    </row>
    <row r="3067" spans="1:8" x14ac:dyDescent="0.3">
      <c r="A3067" t="s">
        <v>3076</v>
      </c>
      <c r="B3067" t="s">
        <v>2417</v>
      </c>
      <c r="C3067" t="s">
        <v>2418</v>
      </c>
      <c r="D3067" t="s">
        <v>2418</v>
      </c>
      <c r="E3067" t="s">
        <v>2</v>
      </c>
      <c r="F3067" s="1" t="s">
        <v>26242</v>
      </c>
      <c r="G3067" t="s">
        <v>26210</v>
      </c>
      <c r="H3067" t="str">
        <f t="shared" si="47"/>
        <v>n0070659.JPG</v>
      </c>
    </row>
    <row r="3068" spans="1:8" x14ac:dyDescent="0.3">
      <c r="A3068" t="s">
        <v>3077</v>
      </c>
      <c r="B3068" t="s">
        <v>2417</v>
      </c>
      <c r="C3068" t="s">
        <v>2418</v>
      </c>
      <c r="D3068" t="s">
        <v>2418</v>
      </c>
      <c r="E3068" t="s">
        <v>2</v>
      </c>
      <c r="F3068" s="1" t="s">
        <v>26243</v>
      </c>
      <c r="G3068" t="s">
        <v>26210</v>
      </c>
      <c r="H3068" t="str">
        <f t="shared" si="47"/>
        <v>n0070660.JPG</v>
      </c>
    </row>
    <row r="3069" spans="1:8" x14ac:dyDescent="0.3">
      <c r="A3069" t="s">
        <v>3078</v>
      </c>
      <c r="B3069" t="s">
        <v>2417</v>
      </c>
      <c r="C3069" t="s">
        <v>2418</v>
      </c>
      <c r="D3069" t="s">
        <v>2418</v>
      </c>
      <c r="E3069" t="s">
        <v>2</v>
      </c>
      <c r="F3069" s="1" t="s">
        <v>26244</v>
      </c>
      <c r="G3069" t="s">
        <v>26210</v>
      </c>
      <c r="H3069" t="str">
        <f t="shared" si="47"/>
        <v>n0070661.JPG</v>
      </c>
    </row>
    <row r="3070" spans="1:8" x14ac:dyDescent="0.3">
      <c r="A3070" t="s">
        <v>3079</v>
      </c>
      <c r="B3070" t="s">
        <v>2417</v>
      </c>
      <c r="C3070" t="s">
        <v>2418</v>
      </c>
      <c r="D3070" t="s">
        <v>2418</v>
      </c>
      <c r="E3070" t="s">
        <v>2</v>
      </c>
      <c r="F3070" s="1" t="s">
        <v>26245</v>
      </c>
      <c r="G3070" t="s">
        <v>26210</v>
      </c>
      <c r="H3070" t="str">
        <f t="shared" si="47"/>
        <v>n0070662.JPG</v>
      </c>
    </row>
    <row r="3071" spans="1:8" x14ac:dyDescent="0.3">
      <c r="A3071" t="s">
        <v>3080</v>
      </c>
      <c r="B3071" t="s">
        <v>2417</v>
      </c>
      <c r="C3071" t="s">
        <v>2418</v>
      </c>
      <c r="D3071" t="s">
        <v>2418</v>
      </c>
      <c r="E3071" t="s">
        <v>2</v>
      </c>
      <c r="F3071" s="1" t="s">
        <v>26246</v>
      </c>
      <c r="G3071" t="s">
        <v>26210</v>
      </c>
      <c r="H3071" t="str">
        <f t="shared" si="47"/>
        <v>n0070663.JPG</v>
      </c>
    </row>
    <row r="3072" spans="1:8" x14ac:dyDescent="0.3">
      <c r="A3072" t="s">
        <v>3081</v>
      </c>
      <c r="B3072" t="s">
        <v>2417</v>
      </c>
      <c r="C3072" t="s">
        <v>2418</v>
      </c>
      <c r="D3072" t="s">
        <v>2418</v>
      </c>
      <c r="E3072" t="s">
        <v>2</v>
      </c>
      <c r="F3072" s="1" t="s">
        <v>26247</v>
      </c>
      <c r="G3072" t="s">
        <v>26210</v>
      </c>
      <c r="H3072" t="str">
        <f t="shared" si="47"/>
        <v>n0070664.JPG</v>
      </c>
    </row>
    <row r="3073" spans="1:8" x14ac:dyDescent="0.3">
      <c r="A3073" t="s">
        <v>3082</v>
      </c>
      <c r="B3073" t="s">
        <v>2417</v>
      </c>
      <c r="C3073" t="s">
        <v>2418</v>
      </c>
      <c r="D3073" t="s">
        <v>2418</v>
      </c>
      <c r="E3073" t="s">
        <v>2</v>
      </c>
      <c r="F3073" s="1" t="s">
        <v>26248</v>
      </c>
      <c r="G3073" t="s">
        <v>26210</v>
      </c>
      <c r="H3073" t="str">
        <f t="shared" si="47"/>
        <v>n0070665.JPG</v>
      </c>
    </row>
    <row r="3074" spans="1:8" x14ac:dyDescent="0.3">
      <c r="A3074" t="s">
        <v>3083</v>
      </c>
      <c r="B3074" t="s">
        <v>2417</v>
      </c>
      <c r="C3074" t="s">
        <v>2418</v>
      </c>
      <c r="D3074" t="s">
        <v>2418</v>
      </c>
      <c r="E3074" t="s">
        <v>2</v>
      </c>
      <c r="F3074" s="1" t="s">
        <v>26249</v>
      </c>
      <c r="G3074" t="s">
        <v>26210</v>
      </c>
      <c r="H3074" t="str">
        <f t="shared" ref="H3074:H3137" si="48">C3074&amp;F3074&amp;G3074</f>
        <v>n0070666.JPG</v>
      </c>
    </row>
    <row r="3075" spans="1:8" x14ac:dyDescent="0.3">
      <c r="A3075" t="s">
        <v>3084</v>
      </c>
      <c r="B3075" t="s">
        <v>2417</v>
      </c>
      <c r="C3075" t="s">
        <v>2418</v>
      </c>
      <c r="D3075" t="s">
        <v>2418</v>
      </c>
      <c r="E3075" t="s">
        <v>2</v>
      </c>
      <c r="F3075" s="1" t="s">
        <v>26250</v>
      </c>
      <c r="G3075" t="s">
        <v>26210</v>
      </c>
      <c r="H3075" t="str">
        <f t="shared" si="48"/>
        <v>n0070667.JPG</v>
      </c>
    </row>
    <row r="3076" spans="1:8" x14ac:dyDescent="0.3">
      <c r="A3076" t="s">
        <v>3085</v>
      </c>
      <c r="B3076" t="s">
        <v>2417</v>
      </c>
      <c r="C3076" t="s">
        <v>2418</v>
      </c>
      <c r="D3076" t="s">
        <v>2418</v>
      </c>
      <c r="E3076" t="s">
        <v>2</v>
      </c>
      <c r="F3076" s="1" t="s">
        <v>26251</v>
      </c>
      <c r="G3076" t="s">
        <v>26210</v>
      </c>
      <c r="H3076" t="str">
        <f t="shared" si="48"/>
        <v>n0070668.JPG</v>
      </c>
    </row>
    <row r="3077" spans="1:8" x14ac:dyDescent="0.3">
      <c r="A3077" t="s">
        <v>3086</v>
      </c>
      <c r="B3077" t="s">
        <v>2417</v>
      </c>
      <c r="C3077" t="s">
        <v>2418</v>
      </c>
      <c r="D3077" t="s">
        <v>2418</v>
      </c>
      <c r="E3077" t="s">
        <v>2</v>
      </c>
      <c r="F3077" s="1" t="s">
        <v>26252</v>
      </c>
      <c r="G3077" t="s">
        <v>26210</v>
      </c>
      <c r="H3077" t="str">
        <f t="shared" si="48"/>
        <v>n0070669.JPG</v>
      </c>
    </row>
    <row r="3078" spans="1:8" x14ac:dyDescent="0.3">
      <c r="A3078" t="s">
        <v>3087</v>
      </c>
      <c r="B3078" t="s">
        <v>2417</v>
      </c>
      <c r="C3078" t="s">
        <v>2418</v>
      </c>
      <c r="D3078" t="s">
        <v>2418</v>
      </c>
      <c r="E3078" t="s">
        <v>2</v>
      </c>
      <c r="F3078" s="1" t="s">
        <v>26253</v>
      </c>
      <c r="G3078" t="s">
        <v>26210</v>
      </c>
      <c r="H3078" t="str">
        <f t="shared" si="48"/>
        <v>n0070670.JPG</v>
      </c>
    </row>
    <row r="3079" spans="1:8" x14ac:dyDescent="0.3">
      <c r="A3079" t="s">
        <v>3088</v>
      </c>
      <c r="B3079" t="s">
        <v>2417</v>
      </c>
      <c r="C3079" t="s">
        <v>2418</v>
      </c>
      <c r="D3079" t="s">
        <v>2418</v>
      </c>
      <c r="E3079" t="s">
        <v>2</v>
      </c>
      <c r="F3079" s="1" t="s">
        <v>26254</v>
      </c>
      <c r="G3079" t="s">
        <v>26210</v>
      </c>
      <c r="H3079" t="str">
        <f t="shared" si="48"/>
        <v>n0070671.JPG</v>
      </c>
    </row>
    <row r="3080" spans="1:8" x14ac:dyDescent="0.3">
      <c r="A3080" t="s">
        <v>3089</v>
      </c>
      <c r="B3080" t="s">
        <v>2417</v>
      </c>
      <c r="C3080" t="s">
        <v>2418</v>
      </c>
      <c r="D3080" t="s">
        <v>2418</v>
      </c>
      <c r="E3080" t="s">
        <v>2</v>
      </c>
      <c r="F3080" s="1" t="s">
        <v>26255</v>
      </c>
      <c r="G3080" t="s">
        <v>26210</v>
      </c>
      <c r="H3080" t="str">
        <f t="shared" si="48"/>
        <v>n0070672.JPG</v>
      </c>
    </row>
    <row r="3081" spans="1:8" x14ac:dyDescent="0.3">
      <c r="A3081" t="s">
        <v>3090</v>
      </c>
      <c r="B3081" t="s">
        <v>2417</v>
      </c>
      <c r="C3081" t="s">
        <v>2418</v>
      </c>
      <c r="D3081" t="s">
        <v>2418</v>
      </c>
      <c r="E3081" t="s">
        <v>2</v>
      </c>
      <c r="F3081" s="1" t="s">
        <v>26256</v>
      </c>
      <c r="G3081" t="s">
        <v>26210</v>
      </c>
      <c r="H3081" t="str">
        <f t="shared" si="48"/>
        <v>n0070673.JPG</v>
      </c>
    </row>
    <row r="3082" spans="1:8" x14ac:dyDescent="0.3">
      <c r="A3082" t="s">
        <v>3091</v>
      </c>
      <c r="B3082" t="s">
        <v>2417</v>
      </c>
      <c r="C3082" t="s">
        <v>2418</v>
      </c>
      <c r="D3082" t="s">
        <v>2418</v>
      </c>
      <c r="E3082" t="s">
        <v>2</v>
      </c>
      <c r="F3082" s="1" t="s">
        <v>26257</v>
      </c>
      <c r="G3082" t="s">
        <v>26210</v>
      </c>
      <c r="H3082" t="str">
        <f t="shared" si="48"/>
        <v>n0070674.JPG</v>
      </c>
    </row>
    <row r="3083" spans="1:8" x14ac:dyDescent="0.3">
      <c r="A3083" t="s">
        <v>3092</v>
      </c>
      <c r="B3083" t="s">
        <v>2417</v>
      </c>
      <c r="C3083" t="s">
        <v>2418</v>
      </c>
      <c r="D3083" t="s">
        <v>2418</v>
      </c>
      <c r="E3083" t="s">
        <v>2</v>
      </c>
      <c r="F3083" s="1" t="s">
        <v>26258</v>
      </c>
      <c r="G3083" t="s">
        <v>26210</v>
      </c>
      <c r="H3083" t="str">
        <f t="shared" si="48"/>
        <v>n0070675.JPG</v>
      </c>
    </row>
    <row r="3084" spans="1:8" x14ac:dyDescent="0.3">
      <c r="A3084" t="s">
        <v>3093</v>
      </c>
      <c r="B3084" t="s">
        <v>2417</v>
      </c>
      <c r="C3084" t="s">
        <v>2418</v>
      </c>
      <c r="D3084" t="s">
        <v>2418</v>
      </c>
      <c r="E3084" t="s">
        <v>2</v>
      </c>
      <c r="F3084" s="1" t="s">
        <v>26259</v>
      </c>
      <c r="G3084" t="s">
        <v>26210</v>
      </c>
      <c r="H3084" t="str">
        <f t="shared" si="48"/>
        <v>n0070676.JPG</v>
      </c>
    </row>
    <row r="3085" spans="1:8" x14ac:dyDescent="0.3">
      <c r="A3085" t="s">
        <v>3094</v>
      </c>
      <c r="B3085" t="s">
        <v>2417</v>
      </c>
      <c r="C3085" t="s">
        <v>2418</v>
      </c>
      <c r="D3085" t="s">
        <v>2418</v>
      </c>
      <c r="E3085" t="s">
        <v>2</v>
      </c>
      <c r="F3085" s="1" t="s">
        <v>26260</v>
      </c>
      <c r="G3085" t="s">
        <v>26210</v>
      </c>
      <c r="H3085" t="str">
        <f t="shared" si="48"/>
        <v>n0070677.JPG</v>
      </c>
    </row>
    <row r="3086" spans="1:8" x14ac:dyDescent="0.3">
      <c r="A3086" t="s">
        <v>3095</v>
      </c>
      <c r="B3086" t="s">
        <v>2417</v>
      </c>
      <c r="C3086" t="s">
        <v>2418</v>
      </c>
      <c r="D3086" t="s">
        <v>2418</v>
      </c>
      <c r="E3086" t="s">
        <v>2</v>
      </c>
      <c r="F3086" s="1" t="s">
        <v>26261</v>
      </c>
      <c r="G3086" t="s">
        <v>26210</v>
      </c>
      <c r="H3086" t="str">
        <f t="shared" si="48"/>
        <v>n0070678.JPG</v>
      </c>
    </row>
    <row r="3087" spans="1:8" x14ac:dyDescent="0.3">
      <c r="A3087" t="s">
        <v>3096</v>
      </c>
      <c r="B3087" t="s">
        <v>2417</v>
      </c>
      <c r="C3087" t="s">
        <v>2418</v>
      </c>
      <c r="D3087" t="s">
        <v>2418</v>
      </c>
      <c r="E3087" t="s">
        <v>2</v>
      </c>
      <c r="F3087" s="1" t="s">
        <v>26262</v>
      </c>
      <c r="G3087" t="s">
        <v>26210</v>
      </c>
      <c r="H3087" t="str">
        <f t="shared" si="48"/>
        <v>n0070679.JPG</v>
      </c>
    </row>
    <row r="3088" spans="1:8" x14ac:dyDescent="0.3">
      <c r="A3088" t="s">
        <v>3097</v>
      </c>
      <c r="B3088" t="s">
        <v>2417</v>
      </c>
      <c r="C3088" t="s">
        <v>2418</v>
      </c>
      <c r="D3088" t="s">
        <v>2418</v>
      </c>
      <c r="E3088" t="s">
        <v>2</v>
      </c>
      <c r="F3088" s="1" t="s">
        <v>26263</v>
      </c>
      <c r="G3088" t="s">
        <v>26210</v>
      </c>
      <c r="H3088" t="str">
        <f t="shared" si="48"/>
        <v>n0070680.JPG</v>
      </c>
    </row>
    <row r="3089" spans="1:8" x14ac:dyDescent="0.3">
      <c r="A3089" t="s">
        <v>3098</v>
      </c>
      <c r="B3089" t="s">
        <v>2417</v>
      </c>
      <c r="C3089" t="s">
        <v>2418</v>
      </c>
      <c r="D3089" t="s">
        <v>2418</v>
      </c>
      <c r="E3089" t="s">
        <v>2</v>
      </c>
      <c r="F3089" s="1" t="s">
        <v>26264</v>
      </c>
      <c r="G3089" t="s">
        <v>26210</v>
      </c>
      <c r="H3089" t="str">
        <f t="shared" si="48"/>
        <v>n0070681.JPG</v>
      </c>
    </row>
    <row r="3090" spans="1:8" x14ac:dyDescent="0.3">
      <c r="A3090" t="s">
        <v>3099</v>
      </c>
      <c r="B3090" t="s">
        <v>2417</v>
      </c>
      <c r="C3090" t="s">
        <v>2418</v>
      </c>
      <c r="D3090" t="s">
        <v>2418</v>
      </c>
      <c r="E3090" t="s">
        <v>2</v>
      </c>
      <c r="F3090" s="1" t="s">
        <v>26265</v>
      </c>
      <c r="G3090" t="s">
        <v>26210</v>
      </c>
      <c r="H3090" t="str">
        <f t="shared" si="48"/>
        <v>n0070682.JPG</v>
      </c>
    </row>
    <row r="3091" spans="1:8" x14ac:dyDescent="0.3">
      <c r="A3091" t="s">
        <v>3100</v>
      </c>
      <c r="B3091" t="s">
        <v>2417</v>
      </c>
      <c r="C3091" t="s">
        <v>2418</v>
      </c>
      <c r="D3091" t="s">
        <v>2418</v>
      </c>
      <c r="E3091" t="s">
        <v>2</v>
      </c>
      <c r="F3091" s="1" t="s">
        <v>26266</v>
      </c>
      <c r="G3091" t="s">
        <v>26210</v>
      </c>
      <c r="H3091" t="str">
        <f t="shared" si="48"/>
        <v>n0070683.JPG</v>
      </c>
    </row>
    <row r="3092" spans="1:8" x14ac:dyDescent="0.3">
      <c r="A3092" t="s">
        <v>3101</v>
      </c>
      <c r="B3092" t="s">
        <v>2417</v>
      </c>
      <c r="C3092" t="s">
        <v>2418</v>
      </c>
      <c r="D3092" t="s">
        <v>2418</v>
      </c>
      <c r="E3092" t="s">
        <v>2</v>
      </c>
      <c r="F3092" s="1" t="s">
        <v>26267</v>
      </c>
      <c r="G3092" t="s">
        <v>26210</v>
      </c>
      <c r="H3092" t="str">
        <f t="shared" si="48"/>
        <v>n0070684.JPG</v>
      </c>
    </row>
    <row r="3093" spans="1:8" x14ac:dyDescent="0.3">
      <c r="A3093" t="s">
        <v>3102</v>
      </c>
      <c r="B3093" t="s">
        <v>2417</v>
      </c>
      <c r="C3093" t="s">
        <v>2418</v>
      </c>
      <c r="D3093" t="s">
        <v>2418</v>
      </c>
      <c r="E3093" t="s">
        <v>2</v>
      </c>
      <c r="F3093" s="1" t="s">
        <v>26268</v>
      </c>
      <c r="G3093" t="s">
        <v>26210</v>
      </c>
      <c r="H3093" t="str">
        <f t="shared" si="48"/>
        <v>n0070685.JPG</v>
      </c>
    </row>
    <row r="3094" spans="1:8" x14ac:dyDescent="0.3">
      <c r="A3094" t="s">
        <v>3103</v>
      </c>
      <c r="B3094" t="s">
        <v>2417</v>
      </c>
      <c r="C3094" t="s">
        <v>2418</v>
      </c>
      <c r="D3094" t="s">
        <v>2418</v>
      </c>
      <c r="E3094" t="s">
        <v>2</v>
      </c>
      <c r="F3094" s="1" t="s">
        <v>26269</v>
      </c>
      <c r="G3094" t="s">
        <v>26210</v>
      </c>
      <c r="H3094" t="str">
        <f t="shared" si="48"/>
        <v>n0070686.JPG</v>
      </c>
    </row>
    <row r="3095" spans="1:8" x14ac:dyDescent="0.3">
      <c r="A3095" t="s">
        <v>3104</v>
      </c>
      <c r="B3095" t="s">
        <v>2417</v>
      </c>
      <c r="C3095" t="s">
        <v>2418</v>
      </c>
      <c r="D3095" t="s">
        <v>2418</v>
      </c>
      <c r="E3095" t="s">
        <v>2</v>
      </c>
      <c r="F3095" s="1" t="s">
        <v>26270</v>
      </c>
      <c r="G3095" t="s">
        <v>26210</v>
      </c>
      <c r="H3095" t="str">
        <f t="shared" si="48"/>
        <v>n0070687.JPG</v>
      </c>
    </row>
    <row r="3096" spans="1:8" x14ac:dyDescent="0.3">
      <c r="A3096" t="s">
        <v>3105</v>
      </c>
      <c r="B3096" t="s">
        <v>2417</v>
      </c>
      <c r="C3096" t="s">
        <v>2418</v>
      </c>
      <c r="D3096" t="s">
        <v>2418</v>
      </c>
      <c r="E3096" t="s">
        <v>2</v>
      </c>
      <c r="F3096" s="1" t="s">
        <v>26271</v>
      </c>
      <c r="G3096" t="s">
        <v>26210</v>
      </c>
      <c r="H3096" t="str">
        <f t="shared" si="48"/>
        <v>n0070688.JPG</v>
      </c>
    </row>
    <row r="3097" spans="1:8" x14ac:dyDescent="0.3">
      <c r="A3097" t="s">
        <v>3106</v>
      </c>
      <c r="B3097" t="s">
        <v>2417</v>
      </c>
      <c r="C3097" t="s">
        <v>2418</v>
      </c>
      <c r="D3097" t="s">
        <v>2418</v>
      </c>
      <c r="E3097" t="s">
        <v>2</v>
      </c>
      <c r="F3097" s="1" t="s">
        <v>26272</v>
      </c>
      <c r="G3097" t="s">
        <v>26210</v>
      </c>
      <c r="H3097" t="str">
        <f t="shared" si="48"/>
        <v>n0070689.JPG</v>
      </c>
    </row>
    <row r="3098" spans="1:8" x14ac:dyDescent="0.3">
      <c r="A3098" t="s">
        <v>3107</v>
      </c>
      <c r="B3098" t="s">
        <v>2417</v>
      </c>
      <c r="C3098" t="s">
        <v>2418</v>
      </c>
      <c r="D3098" t="s">
        <v>2418</v>
      </c>
      <c r="E3098" t="s">
        <v>2</v>
      </c>
      <c r="F3098" s="1" t="s">
        <v>26273</v>
      </c>
      <c r="G3098" t="s">
        <v>26210</v>
      </c>
      <c r="H3098" t="str">
        <f t="shared" si="48"/>
        <v>n0070690.JPG</v>
      </c>
    </row>
    <row r="3099" spans="1:8" x14ac:dyDescent="0.3">
      <c r="A3099" t="s">
        <v>3108</v>
      </c>
      <c r="B3099" t="s">
        <v>2417</v>
      </c>
      <c r="C3099" t="s">
        <v>2418</v>
      </c>
      <c r="D3099" t="s">
        <v>2418</v>
      </c>
      <c r="E3099" t="s">
        <v>2</v>
      </c>
      <c r="F3099" s="1" t="s">
        <v>26274</v>
      </c>
      <c r="G3099" t="s">
        <v>26210</v>
      </c>
      <c r="H3099" t="str">
        <f t="shared" si="48"/>
        <v>n0070691.JPG</v>
      </c>
    </row>
    <row r="3100" spans="1:8" x14ac:dyDescent="0.3">
      <c r="A3100" t="s">
        <v>3109</v>
      </c>
      <c r="B3100" t="s">
        <v>2417</v>
      </c>
      <c r="C3100" t="s">
        <v>2418</v>
      </c>
      <c r="D3100" t="s">
        <v>2418</v>
      </c>
      <c r="E3100" t="s">
        <v>2</v>
      </c>
      <c r="F3100" s="1" t="s">
        <v>26275</v>
      </c>
      <c r="G3100" t="s">
        <v>26210</v>
      </c>
      <c r="H3100" t="str">
        <f t="shared" si="48"/>
        <v>n0070692.JPG</v>
      </c>
    </row>
    <row r="3101" spans="1:8" x14ac:dyDescent="0.3">
      <c r="A3101" t="s">
        <v>3110</v>
      </c>
      <c r="B3101" t="s">
        <v>2417</v>
      </c>
      <c r="C3101" t="s">
        <v>2418</v>
      </c>
      <c r="D3101" t="s">
        <v>2418</v>
      </c>
      <c r="E3101" t="s">
        <v>2</v>
      </c>
      <c r="F3101" s="1" t="s">
        <v>26276</v>
      </c>
      <c r="G3101" t="s">
        <v>26210</v>
      </c>
      <c r="H3101" t="str">
        <f t="shared" si="48"/>
        <v>n0070693.JPG</v>
      </c>
    </row>
    <row r="3102" spans="1:8" x14ac:dyDescent="0.3">
      <c r="A3102" t="s">
        <v>3111</v>
      </c>
      <c r="B3102" t="s">
        <v>2417</v>
      </c>
      <c r="C3102" t="s">
        <v>2418</v>
      </c>
      <c r="D3102" t="s">
        <v>2418</v>
      </c>
      <c r="E3102" t="s">
        <v>2</v>
      </c>
      <c r="F3102" s="1" t="s">
        <v>26277</v>
      </c>
      <c r="G3102" t="s">
        <v>26210</v>
      </c>
      <c r="H3102" t="str">
        <f t="shared" si="48"/>
        <v>n0070694.JPG</v>
      </c>
    </row>
    <row r="3103" spans="1:8" x14ac:dyDescent="0.3">
      <c r="A3103" t="s">
        <v>3112</v>
      </c>
      <c r="B3103" t="s">
        <v>2417</v>
      </c>
      <c r="C3103" t="s">
        <v>2418</v>
      </c>
      <c r="D3103" t="s">
        <v>2418</v>
      </c>
      <c r="E3103" t="s">
        <v>2</v>
      </c>
      <c r="F3103" s="1" t="s">
        <v>26278</v>
      </c>
      <c r="G3103" t="s">
        <v>26210</v>
      </c>
      <c r="H3103" t="str">
        <f t="shared" si="48"/>
        <v>n0070695.JPG</v>
      </c>
    </row>
    <row r="3104" spans="1:8" x14ac:dyDescent="0.3">
      <c r="A3104" t="s">
        <v>3113</v>
      </c>
      <c r="B3104" t="s">
        <v>2417</v>
      </c>
      <c r="C3104" t="s">
        <v>2418</v>
      </c>
      <c r="D3104" t="s">
        <v>2418</v>
      </c>
      <c r="E3104" t="s">
        <v>2</v>
      </c>
      <c r="F3104" s="1" t="s">
        <v>26279</v>
      </c>
      <c r="G3104" t="s">
        <v>26210</v>
      </c>
      <c r="H3104" t="str">
        <f t="shared" si="48"/>
        <v>n0070696.JPG</v>
      </c>
    </row>
    <row r="3105" spans="1:8" x14ac:dyDescent="0.3">
      <c r="A3105" t="s">
        <v>3114</v>
      </c>
      <c r="B3105" t="s">
        <v>2417</v>
      </c>
      <c r="C3105" t="s">
        <v>2418</v>
      </c>
      <c r="D3105" t="s">
        <v>2418</v>
      </c>
      <c r="E3105" t="s">
        <v>2</v>
      </c>
      <c r="F3105" s="1" t="s">
        <v>26280</v>
      </c>
      <c r="G3105" t="s">
        <v>26210</v>
      </c>
      <c r="H3105" t="str">
        <f t="shared" si="48"/>
        <v>n0070697.JPG</v>
      </c>
    </row>
    <row r="3106" spans="1:8" x14ac:dyDescent="0.3">
      <c r="A3106" t="s">
        <v>3115</v>
      </c>
      <c r="B3106" t="s">
        <v>2417</v>
      </c>
      <c r="C3106" t="s">
        <v>2418</v>
      </c>
      <c r="D3106" t="s">
        <v>2418</v>
      </c>
      <c r="E3106" t="s">
        <v>2</v>
      </c>
      <c r="F3106" s="1" t="s">
        <v>26281</v>
      </c>
      <c r="G3106" t="s">
        <v>26210</v>
      </c>
      <c r="H3106" t="str">
        <f t="shared" si="48"/>
        <v>n0070698.JPG</v>
      </c>
    </row>
    <row r="3107" spans="1:8" x14ac:dyDescent="0.3">
      <c r="A3107" t="s">
        <v>3116</v>
      </c>
      <c r="B3107" t="s">
        <v>2417</v>
      </c>
      <c r="C3107" t="s">
        <v>2418</v>
      </c>
      <c r="D3107" t="s">
        <v>2418</v>
      </c>
      <c r="E3107" t="s">
        <v>2</v>
      </c>
      <c r="F3107" s="1" t="s">
        <v>26282</v>
      </c>
      <c r="G3107" t="s">
        <v>26210</v>
      </c>
      <c r="H3107" t="str">
        <f t="shared" si="48"/>
        <v>n0070699.JPG</v>
      </c>
    </row>
    <row r="3108" spans="1:8" x14ac:dyDescent="0.3">
      <c r="A3108" t="s">
        <v>3117</v>
      </c>
      <c r="B3108" t="s">
        <v>2417</v>
      </c>
      <c r="C3108" t="s">
        <v>2418</v>
      </c>
      <c r="D3108" t="s">
        <v>2418</v>
      </c>
      <c r="E3108" t="s">
        <v>2</v>
      </c>
      <c r="F3108" s="1" t="s">
        <v>26283</v>
      </c>
      <c r="G3108" t="s">
        <v>26210</v>
      </c>
      <c r="H3108" t="str">
        <f t="shared" si="48"/>
        <v>n0070700.JPG</v>
      </c>
    </row>
    <row r="3109" spans="1:8" x14ac:dyDescent="0.3">
      <c r="A3109" t="s">
        <v>3118</v>
      </c>
      <c r="B3109" t="s">
        <v>2417</v>
      </c>
      <c r="C3109" t="s">
        <v>2418</v>
      </c>
      <c r="D3109" t="s">
        <v>2418</v>
      </c>
      <c r="E3109" t="s">
        <v>2</v>
      </c>
      <c r="F3109" s="1" t="s">
        <v>26284</v>
      </c>
      <c r="G3109" t="s">
        <v>26210</v>
      </c>
      <c r="H3109" t="str">
        <f t="shared" si="48"/>
        <v>n0070701.JPG</v>
      </c>
    </row>
    <row r="3110" spans="1:8" x14ac:dyDescent="0.3">
      <c r="A3110" t="s">
        <v>3119</v>
      </c>
      <c r="B3110" t="s">
        <v>2417</v>
      </c>
      <c r="C3110" t="s">
        <v>2418</v>
      </c>
      <c r="D3110" t="s">
        <v>2418</v>
      </c>
      <c r="E3110" t="s">
        <v>2</v>
      </c>
      <c r="F3110" s="1" t="s">
        <v>26285</v>
      </c>
      <c r="G3110" t="s">
        <v>26210</v>
      </c>
      <c r="H3110" t="str">
        <f t="shared" si="48"/>
        <v>n0070702.JPG</v>
      </c>
    </row>
    <row r="3111" spans="1:8" x14ac:dyDescent="0.3">
      <c r="A3111" t="s">
        <v>3120</v>
      </c>
      <c r="B3111" t="s">
        <v>2417</v>
      </c>
      <c r="C3111" t="s">
        <v>2418</v>
      </c>
      <c r="D3111" t="s">
        <v>2418</v>
      </c>
      <c r="E3111" t="s">
        <v>2</v>
      </c>
      <c r="F3111" s="1" t="s">
        <v>26286</v>
      </c>
      <c r="G3111" t="s">
        <v>26210</v>
      </c>
      <c r="H3111" t="str">
        <f t="shared" si="48"/>
        <v>n0070703.JPG</v>
      </c>
    </row>
    <row r="3112" spans="1:8" x14ac:dyDescent="0.3">
      <c r="A3112" t="s">
        <v>3121</v>
      </c>
      <c r="B3112" t="s">
        <v>2417</v>
      </c>
      <c r="C3112" t="s">
        <v>2418</v>
      </c>
      <c r="D3112" t="s">
        <v>2418</v>
      </c>
      <c r="E3112" t="s">
        <v>2</v>
      </c>
      <c r="F3112" s="1" t="s">
        <v>26287</v>
      </c>
      <c r="G3112" t="s">
        <v>26210</v>
      </c>
      <c r="H3112" t="str">
        <f t="shared" si="48"/>
        <v>n0070704.JPG</v>
      </c>
    </row>
    <row r="3113" spans="1:8" x14ac:dyDescent="0.3">
      <c r="A3113" t="s">
        <v>3122</v>
      </c>
      <c r="B3113" t="s">
        <v>2417</v>
      </c>
      <c r="C3113" t="s">
        <v>2418</v>
      </c>
      <c r="D3113" t="s">
        <v>2418</v>
      </c>
      <c r="E3113" t="s">
        <v>2</v>
      </c>
      <c r="F3113" s="1" t="s">
        <v>26288</v>
      </c>
      <c r="G3113" t="s">
        <v>26210</v>
      </c>
      <c r="H3113" t="str">
        <f t="shared" si="48"/>
        <v>n0070705.JPG</v>
      </c>
    </row>
    <row r="3114" spans="1:8" x14ac:dyDescent="0.3">
      <c r="A3114" t="s">
        <v>3123</v>
      </c>
      <c r="B3114" t="s">
        <v>2417</v>
      </c>
      <c r="C3114" t="s">
        <v>2418</v>
      </c>
      <c r="D3114" t="s">
        <v>2418</v>
      </c>
      <c r="E3114" t="s">
        <v>2</v>
      </c>
      <c r="F3114" s="1" t="s">
        <v>26289</v>
      </c>
      <c r="G3114" t="s">
        <v>26210</v>
      </c>
      <c r="H3114" t="str">
        <f t="shared" si="48"/>
        <v>n0070706.JPG</v>
      </c>
    </row>
    <row r="3115" spans="1:8" x14ac:dyDescent="0.3">
      <c r="A3115" t="s">
        <v>3124</v>
      </c>
      <c r="B3115" t="s">
        <v>2417</v>
      </c>
      <c r="C3115" t="s">
        <v>2418</v>
      </c>
      <c r="D3115" t="s">
        <v>2418</v>
      </c>
      <c r="E3115" t="s">
        <v>2</v>
      </c>
      <c r="F3115" s="1" t="s">
        <v>26290</v>
      </c>
      <c r="G3115" t="s">
        <v>26210</v>
      </c>
      <c r="H3115" t="str">
        <f t="shared" si="48"/>
        <v>n0070707.JPG</v>
      </c>
    </row>
    <row r="3116" spans="1:8" x14ac:dyDescent="0.3">
      <c r="A3116" t="s">
        <v>3125</v>
      </c>
      <c r="B3116" t="s">
        <v>2417</v>
      </c>
      <c r="C3116" t="s">
        <v>2418</v>
      </c>
      <c r="D3116" t="s">
        <v>2418</v>
      </c>
      <c r="E3116" t="s">
        <v>2</v>
      </c>
      <c r="F3116" s="1" t="s">
        <v>26291</v>
      </c>
      <c r="G3116" t="s">
        <v>26210</v>
      </c>
      <c r="H3116" t="str">
        <f t="shared" si="48"/>
        <v>n0070708.JPG</v>
      </c>
    </row>
    <row r="3117" spans="1:8" x14ac:dyDescent="0.3">
      <c r="A3117" t="s">
        <v>3126</v>
      </c>
      <c r="B3117" t="s">
        <v>2417</v>
      </c>
      <c r="C3117" t="s">
        <v>2418</v>
      </c>
      <c r="D3117" t="s">
        <v>2418</v>
      </c>
      <c r="E3117" t="s">
        <v>2</v>
      </c>
      <c r="F3117" s="1" t="s">
        <v>26292</v>
      </c>
      <c r="G3117" t="s">
        <v>26210</v>
      </c>
      <c r="H3117" t="str">
        <f t="shared" si="48"/>
        <v>n0070709.JPG</v>
      </c>
    </row>
    <row r="3118" spans="1:8" x14ac:dyDescent="0.3">
      <c r="A3118" t="s">
        <v>3127</v>
      </c>
      <c r="B3118" t="s">
        <v>2417</v>
      </c>
      <c r="C3118" t="s">
        <v>2418</v>
      </c>
      <c r="D3118" t="s">
        <v>2418</v>
      </c>
      <c r="E3118" t="s">
        <v>2</v>
      </c>
      <c r="F3118" s="1" t="s">
        <v>26293</v>
      </c>
      <c r="G3118" t="s">
        <v>26210</v>
      </c>
      <c r="H3118" t="str">
        <f t="shared" si="48"/>
        <v>n0070710.JPG</v>
      </c>
    </row>
    <row r="3119" spans="1:8" x14ac:dyDescent="0.3">
      <c r="A3119" t="s">
        <v>3128</v>
      </c>
      <c r="B3119" t="s">
        <v>2417</v>
      </c>
      <c r="C3119" t="s">
        <v>2418</v>
      </c>
      <c r="D3119" t="s">
        <v>2418</v>
      </c>
      <c r="E3119" t="s">
        <v>2</v>
      </c>
      <c r="F3119" s="1" t="s">
        <v>26294</v>
      </c>
      <c r="G3119" t="s">
        <v>26210</v>
      </c>
      <c r="H3119" t="str">
        <f t="shared" si="48"/>
        <v>n0070711.JPG</v>
      </c>
    </row>
    <row r="3120" spans="1:8" x14ac:dyDescent="0.3">
      <c r="A3120" t="s">
        <v>3129</v>
      </c>
      <c r="B3120" t="s">
        <v>2417</v>
      </c>
      <c r="C3120" t="s">
        <v>2418</v>
      </c>
      <c r="D3120" t="s">
        <v>2418</v>
      </c>
      <c r="E3120" t="s">
        <v>2</v>
      </c>
      <c r="F3120" s="1" t="s">
        <v>26295</v>
      </c>
      <c r="G3120" t="s">
        <v>26210</v>
      </c>
      <c r="H3120" t="str">
        <f t="shared" si="48"/>
        <v>n0070712.JPG</v>
      </c>
    </row>
    <row r="3121" spans="1:8" x14ac:dyDescent="0.3">
      <c r="A3121" t="s">
        <v>3130</v>
      </c>
      <c r="B3121" t="s">
        <v>2417</v>
      </c>
      <c r="C3121" t="s">
        <v>2418</v>
      </c>
      <c r="D3121" t="s">
        <v>2418</v>
      </c>
      <c r="E3121" t="s">
        <v>2</v>
      </c>
      <c r="F3121" s="1" t="s">
        <v>26296</v>
      </c>
      <c r="G3121" t="s">
        <v>26210</v>
      </c>
      <c r="H3121" t="str">
        <f t="shared" si="48"/>
        <v>n0070713.JPG</v>
      </c>
    </row>
    <row r="3122" spans="1:8" x14ac:dyDescent="0.3">
      <c r="A3122" t="s">
        <v>3131</v>
      </c>
      <c r="B3122" t="s">
        <v>2417</v>
      </c>
      <c r="C3122" t="s">
        <v>2418</v>
      </c>
      <c r="D3122" t="s">
        <v>2418</v>
      </c>
      <c r="E3122" t="s">
        <v>2</v>
      </c>
      <c r="F3122" s="1" t="s">
        <v>26297</v>
      </c>
      <c r="G3122" t="s">
        <v>26210</v>
      </c>
      <c r="H3122" t="str">
        <f t="shared" si="48"/>
        <v>n0070714.JPG</v>
      </c>
    </row>
    <row r="3123" spans="1:8" x14ac:dyDescent="0.3">
      <c r="A3123" t="s">
        <v>3132</v>
      </c>
      <c r="B3123" t="s">
        <v>2417</v>
      </c>
      <c r="C3123" t="s">
        <v>2418</v>
      </c>
      <c r="D3123" t="s">
        <v>2418</v>
      </c>
      <c r="E3123" t="s">
        <v>2</v>
      </c>
      <c r="F3123" s="1" t="s">
        <v>26298</v>
      </c>
      <c r="G3123" t="s">
        <v>26210</v>
      </c>
      <c r="H3123" t="str">
        <f t="shared" si="48"/>
        <v>n0070715.JPG</v>
      </c>
    </row>
    <row r="3124" spans="1:8" x14ac:dyDescent="0.3">
      <c r="A3124" t="s">
        <v>3133</v>
      </c>
      <c r="B3124" t="s">
        <v>2417</v>
      </c>
      <c r="C3124" t="s">
        <v>2418</v>
      </c>
      <c r="D3124" t="s">
        <v>2418</v>
      </c>
      <c r="E3124" t="s">
        <v>2</v>
      </c>
      <c r="F3124" s="1" t="s">
        <v>26299</v>
      </c>
      <c r="G3124" t="s">
        <v>26210</v>
      </c>
      <c r="H3124" t="str">
        <f t="shared" si="48"/>
        <v>n0070716.JPG</v>
      </c>
    </row>
    <row r="3125" spans="1:8" x14ac:dyDescent="0.3">
      <c r="A3125" t="s">
        <v>3134</v>
      </c>
      <c r="B3125" t="s">
        <v>2417</v>
      </c>
      <c r="C3125" t="s">
        <v>2418</v>
      </c>
      <c r="D3125" t="s">
        <v>2418</v>
      </c>
      <c r="E3125" t="s">
        <v>2</v>
      </c>
      <c r="F3125" s="1" t="s">
        <v>26300</v>
      </c>
      <c r="G3125" t="s">
        <v>26210</v>
      </c>
      <c r="H3125" t="str">
        <f t="shared" si="48"/>
        <v>n0070717.JPG</v>
      </c>
    </row>
    <row r="3126" spans="1:8" x14ac:dyDescent="0.3">
      <c r="A3126" t="s">
        <v>3135</v>
      </c>
      <c r="B3126" t="s">
        <v>2417</v>
      </c>
      <c r="C3126" t="s">
        <v>2418</v>
      </c>
      <c r="D3126" t="s">
        <v>2418</v>
      </c>
      <c r="E3126" t="s">
        <v>2</v>
      </c>
      <c r="F3126" s="1" t="s">
        <v>26301</v>
      </c>
      <c r="G3126" t="s">
        <v>26210</v>
      </c>
      <c r="H3126" t="str">
        <f t="shared" si="48"/>
        <v>n0070718.JPG</v>
      </c>
    </row>
    <row r="3127" spans="1:8" x14ac:dyDescent="0.3">
      <c r="A3127" t="s">
        <v>3136</v>
      </c>
      <c r="B3127" t="s">
        <v>2417</v>
      </c>
      <c r="C3127" t="s">
        <v>2418</v>
      </c>
      <c r="D3127" t="s">
        <v>2418</v>
      </c>
      <c r="E3127" t="s">
        <v>2</v>
      </c>
      <c r="F3127" s="1" t="s">
        <v>26302</v>
      </c>
      <c r="G3127" t="s">
        <v>26210</v>
      </c>
      <c r="H3127" t="str">
        <f t="shared" si="48"/>
        <v>n0070719.JPG</v>
      </c>
    </row>
    <row r="3128" spans="1:8" x14ac:dyDescent="0.3">
      <c r="A3128" t="s">
        <v>3137</v>
      </c>
      <c r="B3128" t="s">
        <v>2417</v>
      </c>
      <c r="C3128" t="s">
        <v>2418</v>
      </c>
      <c r="D3128" t="s">
        <v>2418</v>
      </c>
      <c r="E3128" t="s">
        <v>2</v>
      </c>
      <c r="F3128" s="1" t="s">
        <v>26303</v>
      </c>
      <c r="G3128" t="s">
        <v>26210</v>
      </c>
      <c r="H3128" t="str">
        <f t="shared" si="48"/>
        <v>n0070720.JPG</v>
      </c>
    </row>
    <row r="3129" spans="1:8" x14ac:dyDescent="0.3">
      <c r="A3129" t="s">
        <v>3138</v>
      </c>
      <c r="B3129" t="s">
        <v>2417</v>
      </c>
      <c r="C3129" t="s">
        <v>2418</v>
      </c>
      <c r="D3129" t="s">
        <v>2418</v>
      </c>
      <c r="E3129" t="s">
        <v>2</v>
      </c>
      <c r="F3129" s="1" t="s">
        <v>26304</v>
      </c>
      <c r="G3129" t="s">
        <v>26210</v>
      </c>
      <c r="H3129" t="str">
        <f t="shared" si="48"/>
        <v>n0070721.JPG</v>
      </c>
    </row>
    <row r="3130" spans="1:8" x14ac:dyDescent="0.3">
      <c r="A3130" t="s">
        <v>3139</v>
      </c>
      <c r="B3130" t="s">
        <v>2417</v>
      </c>
      <c r="C3130" t="s">
        <v>2418</v>
      </c>
      <c r="D3130" t="s">
        <v>2418</v>
      </c>
      <c r="E3130" t="s">
        <v>2</v>
      </c>
      <c r="F3130" s="1" t="s">
        <v>26305</v>
      </c>
      <c r="G3130" t="s">
        <v>26210</v>
      </c>
      <c r="H3130" t="str">
        <f t="shared" si="48"/>
        <v>n0070722.JPG</v>
      </c>
    </row>
    <row r="3131" spans="1:8" x14ac:dyDescent="0.3">
      <c r="A3131" t="s">
        <v>3140</v>
      </c>
      <c r="B3131" t="s">
        <v>2417</v>
      </c>
      <c r="C3131" t="s">
        <v>2418</v>
      </c>
      <c r="D3131" t="s">
        <v>2418</v>
      </c>
      <c r="E3131" t="s">
        <v>2</v>
      </c>
      <c r="F3131" s="1" t="s">
        <v>26306</v>
      </c>
      <c r="G3131" t="s">
        <v>26210</v>
      </c>
      <c r="H3131" t="str">
        <f t="shared" si="48"/>
        <v>n0070723.JPG</v>
      </c>
    </row>
    <row r="3132" spans="1:8" x14ac:dyDescent="0.3">
      <c r="A3132" t="s">
        <v>3141</v>
      </c>
      <c r="B3132" t="s">
        <v>2417</v>
      </c>
      <c r="C3132" t="s">
        <v>2418</v>
      </c>
      <c r="D3132" t="s">
        <v>2418</v>
      </c>
      <c r="E3132" t="s">
        <v>2</v>
      </c>
      <c r="F3132" s="1" t="s">
        <v>26307</v>
      </c>
      <c r="G3132" t="s">
        <v>26210</v>
      </c>
      <c r="H3132" t="str">
        <f t="shared" si="48"/>
        <v>n0070724.JPG</v>
      </c>
    </row>
    <row r="3133" spans="1:8" x14ac:dyDescent="0.3">
      <c r="A3133" t="s">
        <v>3142</v>
      </c>
      <c r="B3133" t="s">
        <v>2417</v>
      </c>
      <c r="C3133" t="s">
        <v>2418</v>
      </c>
      <c r="D3133" t="s">
        <v>2418</v>
      </c>
      <c r="E3133" t="s">
        <v>2</v>
      </c>
      <c r="F3133" s="1" t="s">
        <v>26308</v>
      </c>
      <c r="G3133" t="s">
        <v>26210</v>
      </c>
      <c r="H3133" t="str">
        <f t="shared" si="48"/>
        <v>n0070725.JPG</v>
      </c>
    </row>
    <row r="3134" spans="1:8" x14ac:dyDescent="0.3">
      <c r="A3134" t="s">
        <v>3143</v>
      </c>
      <c r="B3134" t="s">
        <v>2417</v>
      </c>
      <c r="C3134" t="s">
        <v>2418</v>
      </c>
      <c r="D3134" t="s">
        <v>2418</v>
      </c>
      <c r="E3134" t="s">
        <v>2</v>
      </c>
      <c r="F3134" s="1" t="s">
        <v>26309</v>
      </c>
      <c r="G3134" t="s">
        <v>26210</v>
      </c>
      <c r="H3134" t="str">
        <f t="shared" si="48"/>
        <v>n0070726.JPG</v>
      </c>
    </row>
    <row r="3135" spans="1:8" x14ac:dyDescent="0.3">
      <c r="A3135" t="s">
        <v>3144</v>
      </c>
      <c r="B3135" t="s">
        <v>2417</v>
      </c>
      <c r="C3135" t="s">
        <v>2418</v>
      </c>
      <c r="D3135" t="s">
        <v>2418</v>
      </c>
      <c r="E3135" t="s">
        <v>2</v>
      </c>
      <c r="F3135" s="1" t="s">
        <v>26310</v>
      </c>
      <c r="G3135" t="s">
        <v>26210</v>
      </c>
      <c r="H3135" t="str">
        <f t="shared" si="48"/>
        <v>n0070727.JPG</v>
      </c>
    </row>
    <row r="3136" spans="1:8" x14ac:dyDescent="0.3">
      <c r="A3136" t="s">
        <v>3145</v>
      </c>
      <c r="B3136" t="s">
        <v>2417</v>
      </c>
      <c r="C3136" t="s">
        <v>2418</v>
      </c>
      <c r="D3136" t="s">
        <v>2418</v>
      </c>
      <c r="E3136" t="s">
        <v>2</v>
      </c>
      <c r="F3136" s="1" t="s">
        <v>26311</v>
      </c>
      <c r="G3136" t="s">
        <v>26210</v>
      </c>
      <c r="H3136" t="str">
        <f t="shared" si="48"/>
        <v>n0070728.JPG</v>
      </c>
    </row>
    <row r="3137" spans="1:8" x14ac:dyDescent="0.3">
      <c r="A3137" t="s">
        <v>3146</v>
      </c>
      <c r="B3137" t="s">
        <v>2417</v>
      </c>
      <c r="C3137" t="s">
        <v>2418</v>
      </c>
      <c r="D3137" t="s">
        <v>2418</v>
      </c>
      <c r="E3137" t="s">
        <v>2</v>
      </c>
      <c r="F3137" s="1" t="s">
        <v>26312</v>
      </c>
      <c r="G3137" t="s">
        <v>26210</v>
      </c>
      <c r="H3137" t="str">
        <f t="shared" si="48"/>
        <v>n0070729.JPG</v>
      </c>
    </row>
    <row r="3138" spans="1:8" x14ac:dyDescent="0.3">
      <c r="A3138" t="s">
        <v>3147</v>
      </c>
      <c r="B3138" t="s">
        <v>2417</v>
      </c>
      <c r="C3138" t="s">
        <v>2418</v>
      </c>
      <c r="D3138" t="s">
        <v>2418</v>
      </c>
      <c r="E3138" t="s">
        <v>2</v>
      </c>
      <c r="F3138" s="1" t="s">
        <v>26313</v>
      </c>
      <c r="G3138" t="s">
        <v>26210</v>
      </c>
      <c r="H3138" t="str">
        <f t="shared" ref="H3138:H3201" si="49">C3138&amp;F3138&amp;G3138</f>
        <v>n0070730.JPG</v>
      </c>
    </row>
    <row r="3139" spans="1:8" x14ac:dyDescent="0.3">
      <c r="A3139" t="s">
        <v>3148</v>
      </c>
      <c r="B3139" t="s">
        <v>2417</v>
      </c>
      <c r="C3139" t="s">
        <v>2418</v>
      </c>
      <c r="D3139" t="s">
        <v>2418</v>
      </c>
      <c r="E3139" t="s">
        <v>2</v>
      </c>
      <c r="F3139" s="1" t="s">
        <v>26314</v>
      </c>
      <c r="G3139" t="s">
        <v>26210</v>
      </c>
      <c r="H3139" t="str">
        <f t="shared" si="49"/>
        <v>n0070731.JPG</v>
      </c>
    </row>
    <row r="3140" spans="1:8" x14ac:dyDescent="0.3">
      <c r="A3140" t="s">
        <v>3149</v>
      </c>
      <c r="B3140" t="s">
        <v>2417</v>
      </c>
      <c r="C3140" t="s">
        <v>2418</v>
      </c>
      <c r="D3140" t="s">
        <v>2418</v>
      </c>
      <c r="E3140" t="s">
        <v>2</v>
      </c>
      <c r="F3140" s="1" t="s">
        <v>26315</v>
      </c>
      <c r="G3140" t="s">
        <v>26210</v>
      </c>
      <c r="H3140" t="str">
        <f t="shared" si="49"/>
        <v>n0070732.JPG</v>
      </c>
    </row>
    <row r="3141" spans="1:8" x14ac:dyDescent="0.3">
      <c r="A3141" t="s">
        <v>3150</v>
      </c>
      <c r="B3141" t="s">
        <v>2417</v>
      </c>
      <c r="C3141" t="s">
        <v>2418</v>
      </c>
      <c r="D3141" t="s">
        <v>2418</v>
      </c>
      <c r="E3141" t="s">
        <v>2</v>
      </c>
      <c r="F3141" s="1" t="s">
        <v>26316</v>
      </c>
      <c r="G3141" t="s">
        <v>26210</v>
      </c>
      <c r="H3141" t="str">
        <f t="shared" si="49"/>
        <v>n0070733.JPG</v>
      </c>
    </row>
    <row r="3142" spans="1:8" x14ac:dyDescent="0.3">
      <c r="A3142" t="s">
        <v>3151</v>
      </c>
      <c r="B3142" t="s">
        <v>2417</v>
      </c>
      <c r="C3142" t="s">
        <v>2418</v>
      </c>
      <c r="D3142" t="s">
        <v>2418</v>
      </c>
      <c r="E3142" t="s">
        <v>2</v>
      </c>
      <c r="F3142" s="1" t="s">
        <v>26317</v>
      </c>
      <c r="G3142" t="s">
        <v>26210</v>
      </c>
      <c r="H3142" t="str">
        <f t="shared" si="49"/>
        <v>n0070734.JPG</v>
      </c>
    </row>
    <row r="3143" spans="1:8" x14ac:dyDescent="0.3">
      <c r="A3143" t="s">
        <v>3152</v>
      </c>
      <c r="B3143" t="s">
        <v>2417</v>
      </c>
      <c r="C3143" t="s">
        <v>2418</v>
      </c>
      <c r="D3143" t="s">
        <v>2418</v>
      </c>
      <c r="E3143" t="s">
        <v>2</v>
      </c>
      <c r="F3143" s="1" t="s">
        <v>26318</v>
      </c>
      <c r="G3143" t="s">
        <v>26210</v>
      </c>
      <c r="H3143" t="str">
        <f t="shared" si="49"/>
        <v>n0070735.JPG</v>
      </c>
    </row>
    <row r="3144" spans="1:8" x14ac:dyDescent="0.3">
      <c r="A3144" t="s">
        <v>3153</v>
      </c>
      <c r="B3144" t="s">
        <v>2417</v>
      </c>
      <c r="C3144" t="s">
        <v>2418</v>
      </c>
      <c r="D3144" t="s">
        <v>2418</v>
      </c>
      <c r="E3144" t="s">
        <v>2</v>
      </c>
      <c r="F3144" s="1" t="s">
        <v>26319</v>
      </c>
      <c r="G3144" t="s">
        <v>26210</v>
      </c>
      <c r="H3144" t="str">
        <f t="shared" si="49"/>
        <v>n0070736.JPG</v>
      </c>
    </row>
    <row r="3145" spans="1:8" x14ac:dyDescent="0.3">
      <c r="A3145" t="s">
        <v>3154</v>
      </c>
      <c r="B3145" t="s">
        <v>2417</v>
      </c>
      <c r="C3145" t="s">
        <v>2418</v>
      </c>
      <c r="D3145" t="s">
        <v>2418</v>
      </c>
      <c r="E3145" t="s">
        <v>2</v>
      </c>
      <c r="F3145" s="1" t="s">
        <v>26320</v>
      </c>
      <c r="G3145" t="s">
        <v>26210</v>
      </c>
      <c r="H3145" t="str">
        <f t="shared" si="49"/>
        <v>n0070737.JPG</v>
      </c>
    </row>
    <row r="3146" spans="1:8" x14ac:dyDescent="0.3">
      <c r="A3146" t="s">
        <v>3155</v>
      </c>
      <c r="B3146" t="s">
        <v>2417</v>
      </c>
      <c r="C3146" t="s">
        <v>2418</v>
      </c>
      <c r="D3146" t="s">
        <v>2418</v>
      </c>
      <c r="E3146" t="s">
        <v>2</v>
      </c>
      <c r="F3146" s="1" t="s">
        <v>26321</v>
      </c>
      <c r="G3146" t="s">
        <v>26210</v>
      </c>
      <c r="H3146" t="str">
        <f t="shared" si="49"/>
        <v>n0070738.JPG</v>
      </c>
    </row>
    <row r="3147" spans="1:8" x14ac:dyDescent="0.3">
      <c r="A3147" t="s">
        <v>3156</v>
      </c>
      <c r="B3147" t="s">
        <v>2417</v>
      </c>
      <c r="C3147" t="s">
        <v>2418</v>
      </c>
      <c r="D3147" t="s">
        <v>2418</v>
      </c>
      <c r="E3147" t="s">
        <v>2</v>
      </c>
      <c r="F3147" s="1" t="s">
        <v>26322</v>
      </c>
      <c r="G3147" t="s">
        <v>26210</v>
      </c>
      <c r="H3147" t="str">
        <f t="shared" si="49"/>
        <v>n0070739.JPG</v>
      </c>
    </row>
    <row r="3148" spans="1:8" x14ac:dyDescent="0.3">
      <c r="A3148" t="s">
        <v>3157</v>
      </c>
      <c r="B3148" t="s">
        <v>2417</v>
      </c>
      <c r="C3148" t="s">
        <v>2418</v>
      </c>
      <c r="D3148" t="s">
        <v>2418</v>
      </c>
      <c r="E3148" t="s">
        <v>2</v>
      </c>
      <c r="F3148" s="1" t="s">
        <v>26323</v>
      </c>
      <c r="G3148" t="s">
        <v>26210</v>
      </c>
      <c r="H3148" t="str">
        <f t="shared" si="49"/>
        <v>n0070740.JPG</v>
      </c>
    </row>
    <row r="3149" spans="1:8" x14ac:dyDescent="0.3">
      <c r="A3149" t="s">
        <v>3158</v>
      </c>
      <c r="B3149" t="s">
        <v>2417</v>
      </c>
      <c r="C3149" t="s">
        <v>2418</v>
      </c>
      <c r="D3149" t="s">
        <v>2418</v>
      </c>
      <c r="E3149" t="s">
        <v>2</v>
      </c>
      <c r="F3149" s="1" t="s">
        <v>26324</v>
      </c>
      <c r="G3149" t="s">
        <v>26210</v>
      </c>
      <c r="H3149" t="str">
        <f t="shared" si="49"/>
        <v>n0070741.JPG</v>
      </c>
    </row>
    <row r="3150" spans="1:8" x14ac:dyDescent="0.3">
      <c r="A3150" t="s">
        <v>3159</v>
      </c>
      <c r="B3150" t="s">
        <v>2417</v>
      </c>
      <c r="C3150" t="s">
        <v>2418</v>
      </c>
      <c r="D3150" t="s">
        <v>2418</v>
      </c>
      <c r="E3150" t="s">
        <v>2</v>
      </c>
      <c r="F3150" s="1" t="s">
        <v>26325</v>
      </c>
      <c r="G3150" t="s">
        <v>26210</v>
      </c>
      <c r="H3150" t="str">
        <f t="shared" si="49"/>
        <v>n0070742.JPG</v>
      </c>
    </row>
    <row r="3151" spans="1:8" x14ac:dyDescent="0.3">
      <c r="A3151" t="s">
        <v>3160</v>
      </c>
      <c r="B3151" t="s">
        <v>2417</v>
      </c>
      <c r="C3151" t="s">
        <v>2418</v>
      </c>
      <c r="D3151" t="s">
        <v>2418</v>
      </c>
      <c r="E3151" t="s">
        <v>2</v>
      </c>
      <c r="F3151" s="1" t="s">
        <v>26326</v>
      </c>
      <c r="G3151" t="s">
        <v>26210</v>
      </c>
      <c r="H3151" t="str">
        <f t="shared" si="49"/>
        <v>n0070743.JPG</v>
      </c>
    </row>
    <row r="3152" spans="1:8" x14ac:dyDescent="0.3">
      <c r="A3152" t="s">
        <v>3161</v>
      </c>
      <c r="B3152" t="s">
        <v>2417</v>
      </c>
      <c r="C3152" t="s">
        <v>2418</v>
      </c>
      <c r="D3152" t="s">
        <v>2418</v>
      </c>
      <c r="E3152" t="s">
        <v>2</v>
      </c>
      <c r="F3152" s="1" t="s">
        <v>26327</v>
      </c>
      <c r="G3152" t="s">
        <v>26210</v>
      </c>
      <c r="H3152" t="str">
        <f t="shared" si="49"/>
        <v>n0070744.JPG</v>
      </c>
    </row>
    <row r="3153" spans="1:8" x14ac:dyDescent="0.3">
      <c r="A3153" t="s">
        <v>3162</v>
      </c>
      <c r="B3153" t="s">
        <v>2417</v>
      </c>
      <c r="C3153" t="s">
        <v>2418</v>
      </c>
      <c r="D3153" t="s">
        <v>2418</v>
      </c>
      <c r="E3153" t="s">
        <v>2</v>
      </c>
      <c r="F3153" s="1" t="s">
        <v>26328</v>
      </c>
      <c r="G3153" t="s">
        <v>26210</v>
      </c>
      <c r="H3153" t="str">
        <f t="shared" si="49"/>
        <v>n0070745.JPG</v>
      </c>
    </row>
    <row r="3154" spans="1:8" x14ac:dyDescent="0.3">
      <c r="A3154" t="s">
        <v>3163</v>
      </c>
      <c r="B3154" t="s">
        <v>2417</v>
      </c>
      <c r="C3154" t="s">
        <v>2418</v>
      </c>
      <c r="D3154" t="s">
        <v>2418</v>
      </c>
      <c r="E3154" t="s">
        <v>2</v>
      </c>
      <c r="F3154" s="1" t="s">
        <v>26329</v>
      </c>
      <c r="G3154" t="s">
        <v>26210</v>
      </c>
      <c r="H3154" t="str">
        <f t="shared" si="49"/>
        <v>n0070746.JPG</v>
      </c>
    </row>
    <row r="3155" spans="1:8" x14ac:dyDescent="0.3">
      <c r="A3155" t="s">
        <v>3164</v>
      </c>
      <c r="B3155" t="s">
        <v>2417</v>
      </c>
      <c r="C3155" t="s">
        <v>2418</v>
      </c>
      <c r="D3155" t="s">
        <v>2418</v>
      </c>
      <c r="E3155" t="s">
        <v>2</v>
      </c>
      <c r="F3155" s="1" t="s">
        <v>26330</v>
      </c>
      <c r="G3155" t="s">
        <v>26210</v>
      </c>
      <c r="H3155" t="str">
        <f t="shared" si="49"/>
        <v>n0070747.JPG</v>
      </c>
    </row>
    <row r="3156" spans="1:8" x14ac:dyDescent="0.3">
      <c r="A3156" t="s">
        <v>3165</v>
      </c>
      <c r="B3156" t="s">
        <v>2417</v>
      </c>
      <c r="C3156" t="s">
        <v>2418</v>
      </c>
      <c r="D3156" t="s">
        <v>2418</v>
      </c>
      <c r="E3156" t="s">
        <v>2</v>
      </c>
      <c r="F3156" s="1" t="s">
        <v>26331</v>
      </c>
      <c r="G3156" t="s">
        <v>26210</v>
      </c>
      <c r="H3156" t="str">
        <f t="shared" si="49"/>
        <v>n0070748.JPG</v>
      </c>
    </row>
    <row r="3157" spans="1:8" x14ac:dyDescent="0.3">
      <c r="A3157" t="s">
        <v>3166</v>
      </c>
      <c r="B3157" t="s">
        <v>2417</v>
      </c>
      <c r="C3157" t="s">
        <v>2418</v>
      </c>
      <c r="D3157" t="s">
        <v>2418</v>
      </c>
      <c r="E3157" t="s">
        <v>2</v>
      </c>
      <c r="F3157" s="1" t="s">
        <v>26332</v>
      </c>
      <c r="G3157" t="s">
        <v>26210</v>
      </c>
      <c r="H3157" t="str">
        <f t="shared" si="49"/>
        <v>n0070749.JPG</v>
      </c>
    </row>
    <row r="3158" spans="1:8" x14ac:dyDescent="0.3">
      <c r="A3158" t="s">
        <v>3167</v>
      </c>
      <c r="B3158" t="s">
        <v>2417</v>
      </c>
      <c r="C3158" t="s">
        <v>2418</v>
      </c>
      <c r="D3158" t="s">
        <v>2418</v>
      </c>
      <c r="E3158" t="s">
        <v>2</v>
      </c>
      <c r="F3158" s="1" t="s">
        <v>26333</v>
      </c>
      <c r="G3158" t="s">
        <v>26210</v>
      </c>
      <c r="H3158" t="str">
        <f t="shared" si="49"/>
        <v>n0070750.JPG</v>
      </c>
    </row>
    <row r="3159" spans="1:8" x14ac:dyDescent="0.3">
      <c r="A3159" t="s">
        <v>3168</v>
      </c>
      <c r="B3159" t="s">
        <v>2417</v>
      </c>
      <c r="C3159" t="s">
        <v>2418</v>
      </c>
      <c r="D3159" t="s">
        <v>2418</v>
      </c>
      <c r="E3159" t="s">
        <v>2</v>
      </c>
      <c r="F3159" s="1" t="s">
        <v>26334</v>
      </c>
      <c r="G3159" t="s">
        <v>26210</v>
      </c>
      <c r="H3159" t="str">
        <f t="shared" si="49"/>
        <v>n0070751.JPG</v>
      </c>
    </row>
    <row r="3160" spans="1:8" x14ac:dyDescent="0.3">
      <c r="A3160" t="s">
        <v>3169</v>
      </c>
      <c r="B3160" t="s">
        <v>2417</v>
      </c>
      <c r="C3160" t="s">
        <v>2418</v>
      </c>
      <c r="D3160" t="s">
        <v>2418</v>
      </c>
      <c r="E3160" t="s">
        <v>2</v>
      </c>
      <c r="F3160" s="1" t="s">
        <v>26335</v>
      </c>
      <c r="G3160" t="s">
        <v>26210</v>
      </c>
      <c r="H3160" t="str">
        <f t="shared" si="49"/>
        <v>n0070752.JPG</v>
      </c>
    </row>
    <row r="3161" spans="1:8" x14ac:dyDescent="0.3">
      <c r="A3161" t="s">
        <v>3170</v>
      </c>
      <c r="B3161" t="s">
        <v>2417</v>
      </c>
      <c r="C3161" t="s">
        <v>2418</v>
      </c>
      <c r="D3161" t="s">
        <v>2418</v>
      </c>
      <c r="E3161" t="s">
        <v>2</v>
      </c>
      <c r="F3161" s="1" t="s">
        <v>26336</v>
      </c>
      <c r="G3161" t="s">
        <v>26210</v>
      </c>
      <c r="H3161" t="str">
        <f t="shared" si="49"/>
        <v>n0070753.JPG</v>
      </c>
    </row>
    <row r="3162" spans="1:8" x14ac:dyDescent="0.3">
      <c r="A3162" t="s">
        <v>3171</v>
      </c>
      <c r="B3162" t="s">
        <v>2417</v>
      </c>
      <c r="C3162" t="s">
        <v>2418</v>
      </c>
      <c r="D3162" t="s">
        <v>2418</v>
      </c>
      <c r="E3162" t="s">
        <v>2</v>
      </c>
      <c r="F3162" s="1" t="s">
        <v>26337</v>
      </c>
      <c r="G3162" t="s">
        <v>26210</v>
      </c>
      <c r="H3162" t="str">
        <f t="shared" si="49"/>
        <v>n0070754.JPG</v>
      </c>
    </row>
    <row r="3163" spans="1:8" x14ac:dyDescent="0.3">
      <c r="A3163" t="s">
        <v>3172</v>
      </c>
      <c r="B3163" t="s">
        <v>2417</v>
      </c>
      <c r="C3163" t="s">
        <v>2418</v>
      </c>
      <c r="D3163" t="s">
        <v>2418</v>
      </c>
      <c r="E3163" t="s">
        <v>2</v>
      </c>
      <c r="F3163" s="1" t="s">
        <v>26338</v>
      </c>
      <c r="G3163" t="s">
        <v>26210</v>
      </c>
      <c r="H3163" t="str">
        <f t="shared" si="49"/>
        <v>n0070755.JPG</v>
      </c>
    </row>
    <row r="3164" spans="1:8" x14ac:dyDescent="0.3">
      <c r="A3164" t="s">
        <v>3173</v>
      </c>
      <c r="B3164" t="s">
        <v>2417</v>
      </c>
      <c r="C3164" t="s">
        <v>2418</v>
      </c>
      <c r="D3164" t="s">
        <v>2418</v>
      </c>
      <c r="E3164" t="s">
        <v>2</v>
      </c>
      <c r="F3164" s="1" t="s">
        <v>26339</v>
      </c>
      <c r="G3164" t="s">
        <v>26210</v>
      </c>
      <c r="H3164" t="str">
        <f t="shared" si="49"/>
        <v>n0070756.JPG</v>
      </c>
    </row>
    <row r="3165" spans="1:8" x14ac:dyDescent="0.3">
      <c r="A3165" t="s">
        <v>3174</v>
      </c>
      <c r="B3165" t="s">
        <v>2417</v>
      </c>
      <c r="C3165" t="s">
        <v>2418</v>
      </c>
      <c r="D3165" t="s">
        <v>2418</v>
      </c>
      <c r="E3165" t="s">
        <v>2</v>
      </c>
      <c r="F3165" s="1" t="s">
        <v>26340</v>
      </c>
      <c r="G3165" t="s">
        <v>26210</v>
      </c>
      <c r="H3165" t="str">
        <f t="shared" si="49"/>
        <v>n0070757.JPG</v>
      </c>
    </row>
    <row r="3166" spans="1:8" x14ac:dyDescent="0.3">
      <c r="A3166" t="s">
        <v>3175</v>
      </c>
      <c r="B3166" t="s">
        <v>2417</v>
      </c>
      <c r="C3166" t="s">
        <v>2418</v>
      </c>
      <c r="D3166" t="s">
        <v>2418</v>
      </c>
      <c r="E3166" t="s">
        <v>2</v>
      </c>
      <c r="F3166" s="1" t="s">
        <v>26341</v>
      </c>
      <c r="G3166" t="s">
        <v>26210</v>
      </c>
      <c r="H3166" t="str">
        <f t="shared" si="49"/>
        <v>n0070758.JPG</v>
      </c>
    </row>
    <row r="3167" spans="1:8" x14ac:dyDescent="0.3">
      <c r="A3167" t="s">
        <v>3176</v>
      </c>
      <c r="B3167" t="s">
        <v>2417</v>
      </c>
      <c r="C3167" t="s">
        <v>2418</v>
      </c>
      <c r="D3167" t="s">
        <v>2418</v>
      </c>
      <c r="E3167" t="s">
        <v>2</v>
      </c>
      <c r="F3167" s="1" t="s">
        <v>26342</v>
      </c>
      <c r="G3167" t="s">
        <v>26210</v>
      </c>
      <c r="H3167" t="str">
        <f t="shared" si="49"/>
        <v>n0070759.JPG</v>
      </c>
    </row>
    <row r="3168" spans="1:8" x14ac:dyDescent="0.3">
      <c r="A3168" t="s">
        <v>3177</v>
      </c>
      <c r="B3168" t="s">
        <v>2417</v>
      </c>
      <c r="C3168" t="s">
        <v>2418</v>
      </c>
      <c r="D3168" t="s">
        <v>2418</v>
      </c>
      <c r="E3168" t="s">
        <v>2</v>
      </c>
      <c r="F3168" s="1" t="s">
        <v>26343</v>
      </c>
      <c r="G3168" t="s">
        <v>26210</v>
      </c>
      <c r="H3168" t="str">
        <f t="shared" si="49"/>
        <v>n0070760.JPG</v>
      </c>
    </row>
    <row r="3169" spans="1:8" x14ac:dyDescent="0.3">
      <c r="A3169" t="s">
        <v>3178</v>
      </c>
      <c r="B3169" t="s">
        <v>2417</v>
      </c>
      <c r="C3169" t="s">
        <v>2418</v>
      </c>
      <c r="D3169" t="s">
        <v>2418</v>
      </c>
      <c r="E3169" t="s">
        <v>2</v>
      </c>
      <c r="F3169" s="1" t="s">
        <v>26344</v>
      </c>
      <c r="G3169" t="s">
        <v>26210</v>
      </c>
      <c r="H3169" t="str">
        <f t="shared" si="49"/>
        <v>n0070761.JPG</v>
      </c>
    </row>
    <row r="3170" spans="1:8" x14ac:dyDescent="0.3">
      <c r="A3170" t="s">
        <v>3179</v>
      </c>
      <c r="B3170" t="s">
        <v>2417</v>
      </c>
      <c r="C3170" t="s">
        <v>2418</v>
      </c>
      <c r="D3170" t="s">
        <v>2418</v>
      </c>
      <c r="E3170" t="s">
        <v>2</v>
      </c>
      <c r="F3170" s="1" t="s">
        <v>26345</v>
      </c>
      <c r="G3170" t="s">
        <v>26210</v>
      </c>
      <c r="H3170" t="str">
        <f t="shared" si="49"/>
        <v>n0070762.JPG</v>
      </c>
    </row>
    <row r="3171" spans="1:8" x14ac:dyDescent="0.3">
      <c r="A3171" t="s">
        <v>3180</v>
      </c>
      <c r="B3171" t="s">
        <v>2417</v>
      </c>
      <c r="C3171" t="s">
        <v>2418</v>
      </c>
      <c r="D3171" t="s">
        <v>2418</v>
      </c>
      <c r="E3171" t="s">
        <v>2</v>
      </c>
      <c r="F3171" s="1" t="s">
        <v>26346</v>
      </c>
      <c r="G3171" t="s">
        <v>26210</v>
      </c>
      <c r="H3171" t="str">
        <f t="shared" si="49"/>
        <v>n0070763.JPG</v>
      </c>
    </row>
    <row r="3172" spans="1:8" x14ac:dyDescent="0.3">
      <c r="A3172" t="s">
        <v>3181</v>
      </c>
      <c r="B3172" t="s">
        <v>2417</v>
      </c>
      <c r="C3172" t="s">
        <v>2418</v>
      </c>
      <c r="D3172" t="s">
        <v>2418</v>
      </c>
      <c r="E3172" t="s">
        <v>2</v>
      </c>
      <c r="F3172" s="1" t="s">
        <v>26347</v>
      </c>
      <c r="G3172" t="s">
        <v>26210</v>
      </c>
      <c r="H3172" t="str">
        <f t="shared" si="49"/>
        <v>n0070764.JPG</v>
      </c>
    </row>
    <row r="3173" spans="1:8" x14ac:dyDescent="0.3">
      <c r="A3173" t="s">
        <v>3182</v>
      </c>
      <c r="B3173" t="s">
        <v>2417</v>
      </c>
      <c r="C3173" t="s">
        <v>2418</v>
      </c>
      <c r="D3173" t="s">
        <v>2418</v>
      </c>
      <c r="E3173" t="s">
        <v>2</v>
      </c>
      <c r="F3173" s="1" t="s">
        <v>26348</v>
      </c>
      <c r="G3173" t="s">
        <v>26210</v>
      </c>
      <c r="H3173" t="str">
        <f t="shared" si="49"/>
        <v>n0070765.JPG</v>
      </c>
    </row>
    <row r="3174" spans="1:8" x14ac:dyDescent="0.3">
      <c r="A3174" t="s">
        <v>3183</v>
      </c>
      <c r="B3174" t="s">
        <v>2417</v>
      </c>
      <c r="C3174" t="s">
        <v>2418</v>
      </c>
      <c r="D3174" t="s">
        <v>2418</v>
      </c>
      <c r="E3174" t="s">
        <v>2</v>
      </c>
      <c r="F3174" s="1" t="s">
        <v>26349</v>
      </c>
      <c r="G3174" t="s">
        <v>26210</v>
      </c>
      <c r="H3174" t="str">
        <f t="shared" si="49"/>
        <v>n0070766.JPG</v>
      </c>
    </row>
    <row r="3175" spans="1:8" x14ac:dyDescent="0.3">
      <c r="A3175" t="s">
        <v>3184</v>
      </c>
      <c r="B3175" t="s">
        <v>2417</v>
      </c>
      <c r="C3175" t="s">
        <v>2418</v>
      </c>
      <c r="D3175" t="s">
        <v>2418</v>
      </c>
      <c r="E3175" t="s">
        <v>2</v>
      </c>
      <c r="F3175" s="1" t="s">
        <v>26350</v>
      </c>
      <c r="G3175" t="s">
        <v>26210</v>
      </c>
      <c r="H3175" t="str">
        <f t="shared" si="49"/>
        <v>n0070767.JPG</v>
      </c>
    </row>
    <row r="3176" spans="1:8" x14ac:dyDescent="0.3">
      <c r="A3176" t="s">
        <v>3185</v>
      </c>
      <c r="B3176" t="s">
        <v>2417</v>
      </c>
      <c r="C3176" t="s">
        <v>2418</v>
      </c>
      <c r="D3176" t="s">
        <v>2418</v>
      </c>
      <c r="E3176" t="s">
        <v>2</v>
      </c>
      <c r="F3176" s="1" t="s">
        <v>26351</v>
      </c>
      <c r="G3176" t="s">
        <v>26210</v>
      </c>
      <c r="H3176" t="str">
        <f t="shared" si="49"/>
        <v>n0070768.JPG</v>
      </c>
    </row>
    <row r="3177" spans="1:8" x14ac:dyDescent="0.3">
      <c r="A3177" t="s">
        <v>3186</v>
      </c>
      <c r="B3177" t="s">
        <v>2417</v>
      </c>
      <c r="C3177" t="s">
        <v>2418</v>
      </c>
      <c r="D3177" t="s">
        <v>2418</v>
      </c>
      <c r="E3177" t="s">
        <v>2</v>
      </c>
      <c r="F3177" s="1" t="s">
        <v>26352</v>
      </c>
      <c r="G3177" t="s">
        <v>26210</v>
      </c>
      <c r="H3177" t="str">
        <f t="shared" si="49"/>
        <v>n0070769.JPG</v>
      </c>
    </row>
    <row r="3178" spans="1:8" x14ac:dyDescent="0.3">
      <c r="A3178" t="s">
        <v>3187</v>
      </c>
      <c r="B3178" t="s">
        <v>2417</v>
      </c>
      <c r="C3178" t="s">
        <v>2418</v>
      </c>
      <c r="D3178" t="s">
        <v>2418</v>
      </c>
      <c r="E3178" t="s">
        <v>2</v>
      </c>
      <c r="F3178" s="1" t="s">
        <v>26353</v>
      </c>
      <c r="G3178" t="s">
        <v>26210</v>
      </c>
      <c r="H3178" t="str">
        <f t="shared" si="49"/>
        <v>n0070770.JPG</v>
      </c>
    </row>
    <row r="3179" spans="1:8" x14ac:dyDescent="0.3">
      <c r="A3179" t="s">
        <v>3188</v>
      </c>
      <c r="B3179" t="s">
        <v>2417</v>
      </c>
      <c r="C3179" t="s">
        <v>2418</v>
      </c>
      <c r="D3179" t="s">
        <v>2418</v>
      </c>
      <c r="E3179" t="s">
        <v>2</v>
      </c>
      <c r="F3179" s="1" t="s">
        <v>26354</v>
      </c>
      <c r="G3179" t="s">
        <v>26210</v>
      </c>
      <c r="H3179" t="str">
        <f t="shared" si="49"/>
        <v>n0070771.JPG</v>
      </c>
    </row>
    <row r="3180" spans="1:8" x14ac:dyDescent="0.3">
      <c r="A3180" t="s">
        <v>3189</v>
      </c>
      <c r="B3180" t="s">
        <v>2417</v>
      </c>
      <c r="C3180" t="s">
        <v>2418</v>
      </c>
      <c r="D3180" t="s">
        <v>2418</v>
      </c>
      <c r="E3180" t="s">
        <v>2</v>
      </c>
      <c r="F3180" s="1" t="s">
        <v>26355</v>
      </c>
      <c r="G3180" t="s">
        <v>26210</v>
      </c>
      <c r="H3180" t="str">
        <f t="shared" si="49"/>
        <v>n0070772.JPG</v>
      </c>
    </row>
    <row r="3181" spans="1:8" x14ac:dyDescent="0.3">
      <c r="A3181" t="s">
        <v>3190</v>
      </c>
      <c r="B3181" t="s">
        <v>2417</v>
      </c>
      <c r="C3181" t="s">
        <v>2418</v>
      </c>
      <c r="D3181" t="s">
        <v>2418</v>
      </c>
      <c r="E3181" t="s">
        <v>2</v>
      </c>
      <c r="F3181" s="1" t="s">
        <v>26356</v>
      </c>
      <c r="G3181" t="s">
        <v>26210</v>
      </c>
      <c r="H3181" t="str">
        <f t="shared" si="49"/>
        <v>n0070773.JPG</v>
      </c>
    </row>
    <row r="3182" spans="1:8" x14ac:dyDescent="0.3">
      <c r="A3182" t="s">
        <v>3191</v>
      </c>
      <c r="B3182" t="s">
        <v>2417</v>
      </c>
      <c r="C3182" t="s">
        <v>2418</v>
      </c>
      <c r="D3182" t="s">
        <v>2418</v>
      </c>
      <c r="E3182" t="s">
        <v>2</v>
      </c>
      <c r="F3182" s="1" t="s">
        <v>26357</v>
      </c>
      <c r="G3182" t="s">
        <v>26210</v>
      </c>
      <c r="H3182" t="str">
        <f t="shared" si="49"/>
        <v>n0070774.JPG</v>
      </c>
    </row>
    <row r="3183" spans="1:8" x14ac:dyDescent="0.3">
      <c r="A3183" t="s">
        <v>3192</v>
      </c>
      <c r="B3183" t="s">
        <v>2417</v>
      </c>
      <c r="C3183" t="s">
        <v>2418</v>
      </c>
      <c r="D3183" t="s">
        <v>2418</v>
      </c>
      <c r="E3183" t="s">
        <v>2</v>
      </c>
      <c r="F3183" s="1" t="s">
        <v>26358</v>
      </c>
      <c r="G3183" t="s">
        <v>26210</v>
      </c>
      <c r="H3183" t="str">
        <f t="shared" si="49"/>
        <v>n0070775.JPG</v>
      </c>
    </row>
    <row r="3184" spans="1:8" x14ac:dyDescent="0.3">
      <c r="A3184" t="s">
        <v>3193</v>
      </c>
      <c r="B3184" t="s">
        <v>2417</v>
      </c>
      <c r="C3184" t="s">
        <v>2418</v>
      </c>
      <c r="D3184" t="s">
        <v>2418</v>
      </c>
      <c r="E3184" t="s">
        <v>2</v>
      </c>
      <c r="F3184" s="1" t="s">
        <v>26359</v>
      </c>
      <c r="G3184" t="s">
        <v>26210</v>
      </c>
      <c r="H3184" t="str">
        <f t="shared" si="49"/>
        <v>n0070776.JPG</v>
      </c>
    </row>
    <row r="3185" spans="1:8" x14ac:dyDescent="0.3">
      <c r="A3185" t="s">
        <v>3194</v>
      </c>
      <c r="B3185" t="s">
        <v>2417</v>
      </c>
      <c r="C3185" t="s">
        <v>2418</v>
      </c>
      <c r="D3185" t="s">
        <v>2418</v>
      </c>
      <c r="E3185" t="s">
        <v>2</v>
      </c>
      <c r="F3185" s="1" t="s">
        <v>26360</v>
      </c>
      <c r="G3185" t="s">
        <v>26210</v>
      </c>
      <c r="H3185" t="str">
        <f t="shared" si="49"/>
        <v>n0070777.JPG</v>
      </c>
    </row>
    <row r="3186" spans="1:8" x14ac:dyDescent="0.3">
      <c r="A3186" t="s">
        <v>3195</v>
      </c>
      <c r="B3186" t="s">
        <v>2417</v>
      </c>
      <c r="C3186" t="s">
        <v>2418</v>
      </c>
      <c r="D3186" t="s">
        <v>2418</v>
      </c>
      <c r="E3186" t="s">
        <v>2</v>
      </c>
      <c r="F3186" s="1" t="s">
        <v>26361</v>
      </c>
      <c r="G3186" t="s">
        <v>26210</v>
      </c>
      <c r="H3186" t="str">
        <f t="shared" si="49"/>
        <v>n0070778.JPG</v>
      </c>
    </row>
    <row r="3187" spans="1:8" x14ac:dyDescent="0.3">
      <c r="A3187" t="s">
        <v>3196</v>
      </c>
      <c r="B3187" t="s">
        <v>2417</v>
      </c>
      <c r="C3187" t="s">
        <v>2418</v>
      </c>
      <c r="D3187" t="s">
        <v>2418</v>
      </c>
      <c r="E3187" t="s">
        <v>2</v>
      </c>
      <c r="F3187" s="1" t="s">
        <v>26362</v>
      </c>
      <c r="G3187" t="s">
        <v>26210</v>
      </c>
      <c r="H3187" t="str">
        <f t="shared" si="49"/>
        <v>n0070779.JPG</v>
      </c>
    </row>
    <row r="3188" spans="1:8" x14ac:dyDescent="0.3">
      <c r="A3188" t="s">
        <v>3197</v>
      </c>
      <c r="B3188" t="s">
        <v>2417</v>
      </c>
      <c r="C3188" t="s">
        <v>2418</v>
      </c>
      <c r="D3188" t="s">
        <v>2418</v>
      </c>
      <c r="E3188" t="s">
        <v>2</v>
      </c>
      <c r="F3188" s="1" t="s">
        <v>26363</v>
      </c>
      <c r="G3188" t="s">
        <v>26210</v>
      </c>
      <c r="H3188" t="str">
        <f t="shared" si="49"/>
        <v>n0070780.JPG</v>
      </c>
    </row>
    <row r="3189" spans="1:8" x14ac:dyDescent="0.3">
      <c r="A3189" t="s">
        <v>3198</v>
      </c>
      <c r="B3189" t="s">
        <v>2417</v>
      </c>
      <c r="C3189" t="s">
        <v>2418</v>
      </c>
      <c r="D3189" t="s">
        <v>2418</v>
      </c>
      <c r="E3189" t="s">
        <v>2</v>
      </c>
      <c r="F3189" s="1" t="s">
        <v>26364</v>
      </c>
      <c r="G3189" t="s">
        <v>26210</v>
      </c>
      <c r="H3189" t="str">
        <f t="shared" si="49"/>
        <v>n0070781.JPG</v>
      </c>
    </row>
    <row r="3190" spans="1:8" x14ac:dyDescent="0.3">
      <c r="A3190" t="s">
        <v>3199</v>
      </c>
      <c r="B3190" t="s">
        <v>2417</v>
      </c>
      <c r="C3190" t="s">
        <v>2418</v>
      </c>
      <c r="D3190" t="s">
        <v>2418</v>
      </c>
      <c r="E3190" t="s">
        <v>2</v>
      </c>
      <c r="F3190" s="1" t="s">
        <v>26365</v>
      </c>
      <c r="G3190" t="s">
        <v>26210</v>
      </c>
      <c r="H3190" t="str">
        <f t="shared" si="49"/>
        <v>n0070782.JPG</v>
      </c>
    </row>
    <row r="3191" spans="1:8" x14ac:dyDescent="0.3">
      <c r="A3191" t="s">
        <v>3200</v>
      </c>
      <c r="B3191" t="s">
        <v>2417</v>
      </c>
      <c r="C3191" t="s">
        <v>2418</v>
      </c>
      <c r="D3191" t="s">
        <v>2418</v>
      </c>
      <c r="E3191" t="s">
        <v>2</v>
      </c>
      <c r="F3191" s="1" t="s">
        <v>26366</v>
      </c>
      <c r="G3191" t="s">
        <v>26210</v>
      </c>
      <c r="H3191" t="str">
        <f t="shared" si="49"/>
        <v>n0070783.JPG</v>
      </c>
    </row>
    <row r="3192" spans="1:8" x14ac:dyDescent="0.3">
      <c r="A3192" t="s">
        <v>3201</v>
      </c>
      <c r="B3192" t="s">
        <v>2417</v>
      </c>
      <c r="C3192" t="s">
        <v>2418</v>
      </c>
      <c r="D3192" t="s">
        <v>2418</v>
      </c>
      <c r="E3192" t="s">
        <v>2</v>
      </c>
      <c r="F3192" s="1" t="s">
        <v>26367</v>
      </c>
      <c r="G3192" t="s">
        <v>26210</v>
      </c>
      <c r="H3192" t="str">
        <f t="shared" si="49"/>
        <v>n0070784.JPG</v>
      </c>
    </row>
    <row r="3193" spans="1:8" x14ac:dyDescent="0.3">
      <c r="A3193" t="s">
        <v>3202</v>
      </c>
      <c r="B3193" t="s">
        <v>2417</v>
      </c>
      <c r="C3193" t="s">
        <v>2418</v>
      </c>
      <c r="D3193" t="s">
        <v>2418</v>
      </c>
      <c r="E3193" t="s">
        <v>2</v>
      </c>
      <c r="F3193" s="1" t="s">
        <v>26368</v>
      </c>
      <c r="G3193" t="s">
        <v>26210</v>
      </c>
      <c r="H3193" t="str">
        <f t="shared" si="49"/>
        <v>n0070785.JPG</v>
      </c>
    </row>
    <row r="3194" spans="1:8" x14ac:dyDescent="0.3">
      <c r="A3194" t="s">
        <v>3203</v>
      </c>
      <c r="B3194" t="s">
        <v>2417</v>
      </c>
      <c r="C3194" t="s">
        <v>2418</v>
      </c>
      <c r="D3194" t="s">
        <v>2418</v>
      </c>
      <c r="E3194" t="s">
        <v>2</v>
      </c>
      <c r="F3194" s="1" t="s">
        <v>26369</v>
      </c>
      <c r="G3194" t="s">
        <v>26210</v>
      </c>
      <c r="H3194" t="str">
        <f t="shared" si="49"/>
        <v>n0070786.JPG</v>
      </c>
    </row>
    <row r="3195" spans="1:8" x14ac:dyDescent="0.3">
      <c r="A3195" t="s">
        <v>3204</v>
      </c>
      <c r="B3195" t="s">
        <v>2417</v>
      </c>
      <c r="C3195" t="s">
        <v>2418</v>
      </c>
      <c r="D3195" t="s">
        <v>2418</v>
      </c>
      <c r="E3195" t="s">
        <v>2</v>
      </c>
      <c r="F3195" s="1" t="s">
        <v>26370</v>
      </c>
      <c r="G3195" t="s">
        <v>26210</v>
      </c>
      <c r="H3195" t="str">
        <f t="shared" si="49"/>
        <v>n0070787.JPG</v>
      </c>
    </row>
    <row r="3196" spans="1:8" x14ac:dyDescent="0.3">
      <c r="A3196" t="s">
        <v>3205</v>
      </c>
      <c r="B3196" t="s">
        <v>2417</v>
      </c>
      <c r="C3196" t="s">
        <v>2418</v>
      </c>
      <c r="D3196" t="s">
        <v>2418</v>
      </c>
      <c r="E3196" t="s">
        <v>2</v>
      </c>
      <c r="F3196" s="1" t="s">
        <v>26371</v>
      </c>
      <c r="G3196" t="s">
        <v>26210</v>
      </c>
      <c r="H3196" t="str">
        <f t="shared" si="49"/>
        <v>n0070788.JPG</v>
      </c>
    </row>
    <row r="3197" spans="1:8" x14ac:dyDescent="0.3">
      <c r="A3197" t="s">
        <v>3206</v>
      </c>
      <c r="B3197" t="s">
        <v>2417</v>
      </c>
      <c r="C3197" t="s">
        <v>2418</v>
      </c>
      <c r="D3197" t="s">
        <v>2418</v>
      </c>
      <c r="E3197" t="s">
        <v>2</v>
      </c>
      <c r="F3197" s="1" t="s">
        <v>26372</v>
      </c>
      <c r="G3197" t="s">
        <v>26210</v>
      </c>
      <c r="H3197" t="str">
        <f t="shared" si="49"/>
        <v>n0070789.JPG</v>
      </c>
    </row>
    <row r="3198" spans="1:8" x14ac:dyDescent="0.3">
      <c r="A3198" t="s">
        <v>3207</v>
      </c>
      <c r="B3198" t="s">
        <v>2417</v>
      </c>
      <c r="C3198" t="s">
        <v>2418</v>
      </c>
      <c r="D3198" t="s">
        <v>2418</v>
      </c>
      <c r="E3198" t="s">
        <v>2</v>
      </c>
      <c r="F3198" s="1" t="s">
        <v>26373</v>
      </c>
      <c r="G3198" t="s">
        <v>26210</v>
      </c>
      <c r="H3198" t="str">
        <f t="shared" si="49"/>
        <v>n0070790.JPG</v>
      </c>
    </row>
    <row r="3199" spans="1:8" x14ac:dyDescent="0.3">
      <c r="A3199" t="s">
        <v>3208</v>
      </c>
      <c r="B3199" t="s">
        <v>2417</v>
      </c>
      <c r="C3199" t="s">
        <v>2418</v>
      </c>
      <c r="D3199" t="s">
        <v>2418</v>
      </c>
      <c r="E3199" t="s">
        <v>2</v>
      </c>
      <c r="F3199" s="1" t="s">
        <v>26374</v>
      </c>
      <c r="G3199" t="s">
        <v>26210</v>
      </c>
      <c r="H3199" t="str">
        <f t="shared" si="49"/>
        <v>n0070791.JPG</v>
      </c>
    </row>
    <row r="3200" spans="1:8" x14ac:dyDescent="0.3">
      <c r="A3200" t="s">
        <v>3209</v>
      </c>
      <c r="B3200" t="s">
        <v>2417</v>
      </c>
      <c r="C3200" t="s">
        <v>2418</v>
      </c>
      <c r="D3200" t="s">
        <v>2418</v>
      </c>
      <c r="E3200" t="s">
        <v>2</v>
      </c>
      <c r="F3200" s="1" t="s">
        <v>26375</v>
      </c>
      <c r="G3200" t="s">
        <v>26210</v>
      </c>
      <c r="H3200" t="str">
        <f t="shared" si="49"/>
        <v>n0070792.JPG</v>
      </c>
    </row>
    <row r="3201" spans="1:8" x14ac:dyDescent="0.3">
      <c r="A3201" t="s">
        <v>3210</v>
      </c>
      <c r="B3201" t="s">
        <v>2417</v>
      </c>
      <c r="C3201" t="s">
        <v>2418</v>
      </c>
      <c r="D3201" t="s">
        <v>2418</v>
      </c>
      <c r="E3201" t="s">
        <v>2</v>
      </c>
      <c r="F3201" s="1" t="s">
        <v>26376</v>
      </c>
      <c r="G3201" t="s">
        <v>26210</v>
      </c>
      <c r="H3201" t="str">
        <f t="shared" si="49"/>
        <v>n0070793.JPG</v>
      </c>
    </row>
    <row r="3202" spans="1:8" x14ac:dyDescent="0.3">
      <c r="A3202" t="s">
        <v>3211</v>
      </c>
      <c r="B3202" t="s">
        <v>2417</v>
      </c>
      <c r="C3202" t="s">
        <v>2418</v>
      </c>
      <c r="D3202" t="s">
        <v>2418</v>
      </c>
      <c r="E3202" t="s">
        <v>2</v>
      </c>
      <c r="F3202" s="1" t="s">
        <v>26377</v>
      </c>
      <c r="G3202" t="s">
        <v>26210</v>
      </c>
      <c r="H3202" t="str">
        <f t="shared" ref="H3202:H3265" si="50">C3202&amp;F3202&amp;G3202</f>
        <v>n0070794.JPG</v>
      </c>
    </row>
    <row r="3203" spans="1:8" x14ac:dyDescent="0.3">
      <c r="A3203" t="s">
        <v>3212</v>
      </c>
      <c r="B3203" t="s">
        <v>2417</v>
      </c>
      <c r="C3203" t="s">
        <v>2418</v>
      </c>
      <c r="D3203" t="s">
        <v>2418</v>
      </c>
      <c r="E3203" t="s">
        <v>2</v>
      </c>
      <c r="F3203" s="1" t="s">
        <v>26378</v>
      </c>
      <c r="G3203" t="s">
        <v>26210</v>
      </c>
      <c r="H3203" t="str">
        <f t="shared" si="50"/>
        <v>n0070795.JPG</v>
      </c>
    </row>
    <row r="3204" spans="1:8" x14ac:dyDescent="0.3">
      <c r="A3204" t="s">
        <v>3213</v>
      </c>
      <c r="B3204" t="s">
        <v>2417</v>
      </c>
      <c r="C3204" t="s">
        <v>2418</v>
      </c>
      <c r="D3204" t="s">
        <v>2418</v>
      </c>
      <c r="E3204" t="s">
        <v>2</v>
      </c>
      <c r="F3204" s="1" t="s">
        <v>26379</v>
      </c>
      <c r="G3204" t="s">
        <v>26210</v>
      </c>
      <c r="H3204" t="str">
        <f t="shared" si="50"/>
        <v>n0070796.JPG</v>
      </c>
    </row>
    <row r="3205" spans="1:8" x14ac:dyDescent="0.3">
      <c r="A3205" t="s">
        <v>3214</v>
      </c>
      <c r="B3205" t="s">
        <v>2417</v>
      </c>
      <c r="C3205" t="s">
        <v>2418</v>
      </c>
      <c r="D3205" t="s">
        <v>2418</v>
      </c>
      <c r="E3205" t="s">
        <v>2</v>
      </c>
      <c r="F3205" s="1" t="s">
        <v>26380</v>
      </c>
      <c r="G3205" t="s">
        <v>26210</v>
      </c>
      <c r="H3205" t="str">
        <f t="shared" si="50"/>
        <v>n0070797.JPG</v>
      </c>
    </row>
    <row r="3206" spans="1:8" x14ac:dyDescent="0.3">
      <c r="A3206" t="s">
        <v>3215</v>
      </c>
      <c r="B3206" t="s">
        <v>2417</v>
      </c>
      <c r="C3206" t="s">
        <v>2418</v>
      </c>
      <c r="D3206" t="s">
        <v>2418</v>
      </c>
      <c r="E3206" t="s">
        <v>2</v>
      </c>
      <c r="F3206" s="1" t="s">
        <v>26381</v>
      </c>
      <c r="G3206" t="s">
        <v>26210</v>
      </c>
      <c r="H3206" t="str">
        <f t="shared" si="50"/>
        <v>n0070798.JPG</v>
      </c>
    </row>
    <row r="3207" spans="1:8" x14ac:dyDescent="0.3">
      <c r="A3207" t="s">
        <v>3216</v>
      </c>
      <c r="B3207" t="s">
        <v>2417</v>
      </c>
      <c r="C3207" t="s">
        <v>2418</v>
      </c>
      <c r="D3207" t="s">
        <v>2418</v>
      </c>
      <c r="E3207" t="s">
        <v>2</v>
      </c>
      <c r="F3207" s="1" t="s">
        <v>26382</v>
      </c>
      <c r="G3207" t="s">
        <v>26210</v>
      </c>
      <c r="H3207" t="str">
        <f t="shared" si="50"/>
        <v>n0070799.JPG</v>
      </c>
    </row>
    <row r="3208" spans="1:8" x14ac:dyDescent="0.3">
      <c r="A3208" t="s">
        <v>3217</v>
      </c>
      <c r="B3208" t="s">
        <v>2417</v>
      </c>
      <c r="C3208" t="s">
        <v>2418</v>
      </c>
      <c r="D3208" t="s">
        <v>2418</v>
      </c>
      <c r="E3208" t="s">
        <v>2</v>
      </c>
      <c r="F3208" s="1" t="s">
        <v>26383</v>
      </c>
      <c r="G3208" t="s">
        <v>26210</v>
      </c>
      <c r="H3208" t="str">
        <f t="shared" si="50"/>
        <v>n0070800.JPG</v>
      </c>
    </row>
    <row r="3209" spans="1:8" x14ac:dyDescent="0.3">
      <c r="A3209" t="s">
        <v>3218</v>
      </c>
      <c r="B3209" t="s">
        <v>2417</v>
      </c>
      <c r="C3209" t="s">
        <v>2418</v>
      </c>
      <c r="D3209" t="s">
        <v>2418</v>
      </c>
      <c r="E3209" t="s">
        <v>2</v>
      </c>
      <c r="F3209" s="1" t="s">
        <v>26384</v>
      </c>
      <c r="G3209" t="s">
        <v>26210</v>
      </c>
      <c r="H3209" t="str">
        <f t="shared" si="50"/>
        <v>n0070801.JPG</v>
      </c>
    </row>
    <row r="3210" spans="1:8" x14ac:dyDescent="0.3">
      <c r="A3210" t="s">
        <v>3219</v>
      </c>
      <c r="B3210" t="s">
        <v>2417</v>
      </c>
      <c r="C3210" t="s">
        <v>2418</v>
      </c>
      <c r="D3210" t="s">
        <v>2418</v>
      </c>
      <c r="E3210" t="s">
        <v>2</v>
      </c>
      <c r="F3210" s="1" t="s">
        <v>26385</v>
      </c>
      <c r="G3210" t="s">
        <v>26210</v>
      </c>
      <c r="H3210" t="str">
        <f t="shared" si="50"/>
        <v>n0070802.JPG</v>
      </c>
    </row>
    <row r="3211" spans="1:8" x14ac:dyDescent="0.3">
      <c r="A3211" t="s">
        <v>3220</v>
      </c>
      <c r="B3211" t="s">
        <v>2417</v>
      </c>
      <c r="C3211" t="s">
        <v>2418</v>
      </c>
      <c r="D3211" t="s">
        <v>2418</v>
      </c>
      <c r="E3211" t="s">
        <v>2</v>
      </c>
      <c r="F3211" s="1" t="s">
        <v>26386</v>
      </c>
      <c r="G3211" t="s">
        <v>26210</v>
      </c>
      <c r="H3211" t="str">
        <f t="shared" si="50"/>
        <v>n0070803.JPG</v>
      </c>
    </row>
    <row r="3212" spans="1:8" x14ac:dyDescent="0.3">
      <c r="A3212" t="s">
        <v>3221</v>
      </c>
      <c r="B3212" t="s">
        <v>2417</v>
      </c>
      <c r="C3212" t="s">
        <v>2418</v>
      </c>
      <c r="D3212" t="s">
        <v>2418</v>
      </c>
      <c r="E3212" t="s">
        <v>2</v>
      </c>
      <c r="F3212" s="1" t="s">
        <v>26387</v>
      </c>
      <c r="G3212" t="s">
        <v>26210</v>
      </c>
      <c r="H3212" t="str">
        <f t="shared" si="50"/>
        <v>n0070804.JPG</v>
      </c>
    </row>
    <row r="3213" spans="1:8" x14ac:dyDescent="0.3">
      <c r="A3213" t="s">
        <v>3222</v>
      </c>
      <c r="B3213" t="s">
        <v>2417</v>
      </c>
      <c r="C3213" t="s">
        <v>2418</v>
      </c>
      <c r="D3213" t="s">
        <v>2418</v>
      </c>
      <c r="E3213" t="s">
        <v>2</v>
      </c>
      <c r="F3213" s="1" t="s">
        <v>26388</v>
      </c>
      <c r="G3213" t="s">
        <v>26210</v>
      </c>
      <c r="H3213" t="str">
        <f t="shared" si="50"/>
        <v>n0070805.JPG</v>
      </c>
    </row>
    <row r="3214" spans="1:8" x14ac:dyDescent="0.3">
      <c r="A3214" t="s">
        <v>3223</v>
      </c>
      <c r="B3214" t="s">
        <v>2417</v>
      </c>
      <c r="C3214" t="s">
        <v>2418</v>
      </c>
      <c r="D3214" t="s">
        <v>2418</v>
      </c>
      <c r="E3214" t="s">
        <v>2</v>
      </c>
      <c r="F3214" s="1" t="s">
        <v>26389</v>
      </c>
      <c r="G3214" t="s">
        <v>26210</v>
      </c>
      <c r="H3214" t="str">
        <f t="shared" si="50"/>
        <v>n0070806.JPG</v>
      </c>
    </row>
    <row r="3215" spans="1:8" x14ac:dyDescent="0.3">
      <c r="A3215" t="s">
        <v>3224</v>
      </c>
      <c r="B3215" t="s">
        <v>2417</v>
      </c>
      <c r="C3215" t="s">
        <v>2418</v>
      </c>
      <c r="D3215" t="s">
        <v>2418</v>
      </c>
      <c r="E3215" t="s">
        <v>2</v>
      </c>
      <c r="F3215" s="1" t="s">
        <v>26390</v>
      </c>
      <c r="G3215" t="s">
        <v>26210</v>
      </c>
      <c r="H3215" t="str">
        <f t="shared" si="50"/>
        <v>n0070807.JPG</v>
      </c>
    </row>
    <row r="3216" spans="1:8" x14ac:dyDescent="0.3">
      <c r="A3216" t="s">
        <v>3225</v>
      </c>
      <c r="B3216" t="s">
        <v>2417</v>
      </c>
      <c r="C3216" t="s">
        <v>2418</v>
      </c>
      <c r="D3216" t="s">
        <v>2418</v>
      </c>
      <c r="E3216" t="s">
        <v>2</v>
      </c>
      <c r="F3216" s="1" t="s">
        <v>26391</v>
      </c>
      <c r="G3216" t="s">
        <v>26210</v>
      </c>
      <c r="H3216" t="str">
        <f t="shared" si="50"/>
        <v>n0070808.JPG</v>
      </c>
    </row>
    <row r="3217" spans="1:8" x14ac:dyDescent="0.3">
      <c r="A3217" t="s">
        <v>3226</v>
      </c>
      <c r="B3217" t="s">
        <v>2417</v>
      </c>
      <c r="C3217" t="s">
        <v>2418</v>
      </c>
      <c r="D3217" t="s">
        <v>2418</v>
      </c>
      <c r="E3217" t="s">
        <v>2</v>
      </c>
      <c r="F3217" s="1" t="s">
        <v>26392</v>
      </c>
      <c r="G3217" t="s">
        <v>26210</v>
      </c>
      <c r="H3217" t="str">
        <f t="shared" si="50"/>
        <v>n0070809.JPG</v>
      </c>
    </row>
    <row r="3218" spans="1:8" x14ac:dyDescent="0.3">
      <c r="A3218" t="s">
        <v>3227</v>
      </c>
      <c r="B3218" t="s">
        <v>2417</v>
      </c>
      <c r="C3218" t="s">
        <v>2418</v>
      </c>
      <c r="D3218" t="s">
        <v>2418</v>
      </c>
      <c r="E3218" t="s">
        <v>2</v>
      </c>
      <c r="F3218" s="1" t="s">
        <v>26393</v>
      </c>
      <c r="G3218" t="s">
        <v>26210</v>
      </c>
      <c r="H3218" t="str">
        <f t="shared" si="50"/>
        <v>n0070810.JPG</v>
      </c>
    </row>
    <row r="3219" spans="1:8" x14ac:dyDescent="0.3">
      <c r="A3219" t="s">
        <v>3228</v>
      </c>
      <c r="B3219" t="s">
        <v>2417</v>
      </c>
      <c r="C3219" t="s">
        <v>2418</v>
      </c>
      <c r="D3219" t="s">
        <v>2418</v>
      </c>
      <c r="E3219" t="s">
        <v>2</v>
      </c>
      <c r="F3219" s="1" t="s">
        <v>26394</v>
      </c>
      <c r="G3219" t="s">
        <v>26210</v>
      </c>
      <c r="H3219" t="str">
        <f t="shared" si="50"/>
        <v>n0070811.JPG</v>
      </c>
    </row>
    <row r="3220" spans="1:8" x14ac:dyDescent="0.3">
      <c r="A3220" t="s">
        <v>3229</v>
      </c>
      <c r="B3220" t="s">
        <v>2417</v>
      </c>
      <c r="C3220" t="s">
        <v>2418</v>
      </c>
      <c r="D3220" t="s">
        <v>2418</v>
      </c>
      <c r="E3220" t="s">
        <v>2</v>
      </c>
      <c r="F3220" s="1" t="s">
        <v>26395</v>
      </c>
      <c r="G3220" t="s">
        <v>26210</v>
      </c>
      <c r="H3220" t="str">
        <f t="shared" si="50"/>
        <v>n0070812.JPG</v>
      </c>
    </row>
    <row r="3221" spans="1:8" x14ac:dyDescent="0.3">
      <c r="A3221" t="s">
        <v>3230</v>
      </c>
      <c r="B3221" t="s">
        <v>2417</v>
      </c>
      <c r="C3221" t="s">
        <v>2418</v>
      </c>
      <c r="D3221" t="s">
        <v>2418</v>
      </c>
      <c r="E3221" t="s">
        <v>2</v>
      </c>
      <c r="F3221" s="1" t="s">
        <v>26396</v>
      </c>
      <c r="G3221" t="s">
        <v>26210</v>
      </c>
      <c r="H3221" t="str">
        <f t="shared" si="50"/>
        <v>n0070813.JPG</v>
      </c>
    </row>
    <row r="3222" spans="1:8" x14ac:dyDescent="0.3">
      <c r="A3222" t="s">
        <v>3231</v>
      </c>
      <c r="B3222" t="s">
        <v>2417</v>
      </c>
      <c r="C3222" t="s">
        <v>2418</v>
      </c>
      <c r="D3222" t="s">
        <v>2418</v>
      </c>
      <c r="E3222" t="s">
        <v>2</v>
      </c>
      <c r="F3222" s="1" t="s">
        <v>26397</v>
      </c>
      <c r="G3222" t="s">
        <v>26210</v>
      </c>
      <c r="H3222" t="str">
        <f t="shared" si="50"/>
        <v>n0070814.JPG</v>
      </c>
    </row>
    <row r="3223" spans="1:8" x14ac:dyDescent="0.3">
      <c r="A3223" t="s">
        <v>3232</v>
      </c>
      <c r="B3223" t="s">
        <v>2417</v>
      </c>
      <c r="C3223" t="s">
        <v>2418</v>
      </c>
      <c r="D3223" t="s">
        <v>2418</v>
      </c>
      <c r="E3223" t="s">
        <v>2</v>
      </c>
      <c r="F3223" s="1" t="s">
        <v>26398</v>
      </c>
      <c r="G3223" t="s">
        <v>26210</v>
      </c>
      <c r="H3223" t="str">
        <f t="shared" si="50"/>
        <v>n0070815.JPG</v>
      </c>
    </row>
    <row r="3224" spans="1:8" x14ac:dyDescent="0.3">
      <c r="A3224" t="s">
        <v>3233</v>
      </c>
      <c r="B3224" t="s">
        <v>2417</v>
      </c>
      <c r="C3224" t="s">
        <v>2418</v>
      </c>
      <c r="D3224" t="s">
        <v>2418</v>
      </c>
      <c r="E3224" t="s">
        <v>2</v>
      </c>
      <c r="F3224" s="1" t="s">
        <v>26399</v>
      </c>
      <c r="G3224" t="s">
        <v>26210</v>
      </c>
      <c r="H3224" t="str">
        <f t="shared" si="50"/>
        <v>n0070816.JPG</v>
      </c>
    </row>
    <row r="3225" spans="1:8" x14ac:dyDescent="0.3">
      <c r="A3225" t="s">
        <v>3234</v>
      </c>
      <c r="B3225" t="s">
        <v>2417</v>
      </c>
      <c r="C3225" t="s">
        <v>2418</v>
      </c>
      <c r="D3225" t="s">
        <v>2418</v>
      </c>
      <c r="E3225" t="s">
        <v>2</v>
      </c>
      <c r="F3225" s="1" t="s">
        <v>26400</v>
      </c>
      <c r="G3225" t="s">
        <v>26210</v>
      </c>
      <c r="H3225" t="str">
        <f t="shared" si="50"/>
        <v>n0070817.JPG</v>
      </c>
    </row>
    <row r="3226" spans="1:8" x14ac:dyDescent="0.3">
      <c r="A3226" t="s">
        <v>3235</v>
      </c>
      <c r="B3226" t="s">
        <v>2417</v>
      </c>
      <c r="C3226" t="s">
        <v>2418</v>
      </c>
      <c r="D3226" t="s">
        <v>2418</v>
      </c>
      <c r="E3226" t="s">
        <v>2</v>
      </c>
      <c r="F3226" s="1" t="s">
        <v>26401</v>
      </c>
      <c r="G3226" t="s">
        <v>26210</v>
      </c>
      <c r="H3226" t="str">
        <f t="shared" si="50"/>
        <v>n0070818.JPG</v>
      </c>
    </row>
    <row r="3227" spans="1:8" x14ac:dyDescent="0.3">
      <c r="A3227" t="s">
        <v>3236</v>
      </c>
      <c r="B3227" t="s">
        <v>2417</v>
      </c>
      <c r="C3227" t="s">
        <v>2418</v>
      </c>
      <c r="D3227" t="s">
        <v>2418</v>
      </c>
      <c r="E3227" t="s">
        <v>2</v>
      </c>
      <c r="F3227" s="1" t="s">
        <v>26402</v>
      </c>
      <c r="G3227" t="s">
        <v>26210</v>
      </c>
      <c r="H3227" t="str">
        <f t="shared" si="50"/>
        <v>n0070819.JPG</v>
      </c>
    </row>
    <row r="3228" spans="1:8" x14ac:dyDescent="0.3">
      <c r="A3228" t="s">
        <v>3237</v>
      </c>
      <c r="B3228" t="s">
        <v>2417</v>
      </c>
      <c r="C3228" t="s">
        <v>2418</v>
      </c>
      <c r="D3228" t="s">
        <v>2418</v>
      </c>
      <c r="E3228" t="s">
        <v>2</v>
      </c>
      <c r="F3228" s="1" t="s">
        <v>26403</v>
      </c>
      <c r="G3228" t="s">
        <v>26210</v>
      </c>
      <c r="H3228" t="str">
        <f t="shared" si="50"/>
        <v>n0070820.JPG</v>
      </c>
    </row>
    <row r="3229" spans="1:8" x14ac:dyDescent="0.3">
      <c r="A3229" t="s">
        <v>3238</v>
      </c>
      <c r="B3229" t="s">
        <v>2417</v>
      </c>
      <c r="C3229" t="s">
        <v>2418</v>
      </c>
      <c r="D3229" t="s">
        <v>2418</v>
      </c>
      <c r="E3229" t="s">
        <v>2</v>
      </c>
      <c r="F3229" s="1" t="s">
        <v>26404</v>
      </c>
      <c r="G3229" t="s">
        <v>26210</v>
      </c>
      <c r="H3229" t="str">
        <f t="shared" si="50"/>
        <v>n0070821.JPG</v>
      </c>
    </row>
    <row r="3230" spans="1:8" x14ac:dyDescent="0.3">
      <c r="A3230" t="s">
        <v>3239</v>
      </c>
      <c r="B3230" t="s">
        <v>2417</v>
      </c>
      <c r="C3230" t="s">
        <v>2418</v>
      </c>
      <c r="D3230" t="s">
        <v>2418</v>
      </c>
      <c r="E3230" t="s">
        <v>2</v>
      </c>
      <c r="F3230" s="1" t="s">
        <v>26405</v>
      </c>
      <c r="G3230" t="s">
        <v>26210</v>
      </c>
      <c r="H3230" t="str">
        <f t="shared" si="50"/>
        <v>n0070822.JPG</v>
      </c>
    </row>
    <row r="3231" spans="1:8" x14ac:dyDescent="0.3">
      <c r="A3231" t="s">
        <v>3240</v>
      </c>
      <c r="B3231" t="s">
        <v>2417</v>
      </c>
      <c r="C3231" t="s">
        <v>2418</v>
      </c>
      <c r="D3231" t="s">
        <v>2418</v>
      </c>
      <c r="E3231" t="s">
        <v>2</v>
      </c>
      <c r="F3231" s="1" t="s">
        <v>26406</v>
      </c>
      <c r="G3231" t="s">
        <v>26210</v>
      </c>
      <c r="H3231" t="str">
        <f t="shared" si="50"/>
        <v>n0070823.JPG</v>
      </c>
    </row>
    <row r="3232" spans="1:8" x14ac:dyDescent="0.3">
      <c r="A3232" t="s">
        <v>3241</v>
      </c>
      <c r="B3232" t="s">
        <v>2417</v>
      </c>
      <c r="C3232" t="s">
        <v>2418</v>
      </c>
      <c r="D3232" t="s">
        <v>2418</v>
      </c>
      <c r="E3232" t="s">
        <v>2</v>
      </c>
      <c r="F3232" s="1" t="s">
        <v>26407</v>
      </c>
      <c r="G3232" t="s">
        <v>26210</v>
      </c>
      <c r="H3232" t="str">
        <f t="shared" si="50"/>
        <v>n0070824.JPG</v>
      </c>
    </row>
    <row r="3233" spans="1:8" x14ac:dyDescent="0.3">
      <c r="A3233" t="s">
        <v>3242</v>
      </c>
      <c r="B3233" t="s">
        <v>2417</v>
      </c>
      <c r="C3233" t="s">
        <v>2418</v>
      </c>
      <c r="D3233" t="s">
        <v>2418</v>
      </c>
      <c r="E3233" t="s">
        <v>2</v>
      </c>
      <c r="F3233" s="1" t="s">
        <v>26408</v>
      </c>
      <c r="G3233" t="s">
        <v>26210</v>
      </c>
      <c r="H3233" t="str">
        <f t="shared" si="50"/>
        <v>n0070825.JPG</v>
      </c>
    </row>
    <row r="3234" spans="1:8" x14ac:dyDescent="0.3">
      <c r="A3234" t="s">
        <v>3243</v>
      </c>
      <c r="B3234" t="s">
        <v>2417</v>
      </c>
      <c r="C3234" t="s">
        <v>2418</v>
      </c>
      <c r="D3234" t="s">
        <v>2418</v>
      </c>
      <c r="E3234" t="s">
        <v>2</v>
      </c>
      <c r="F3234" s="1" t="s">
        <v>26409</v>
      </c>
      <c r="G3234" t="s">
        <v>26210</v>
      </c>
      <c r="H3234" t="str">
        <f t="shared" si="50"/>
        <v>n0070826.JPG</v>
      </c>
    </row>
    <row r="3235" spans="1:8" x14ac:dyDescent="0.3">
      <c r="A3235" t="s">
        <v>3244</v>
      </c>
      <c r="B3235" t="s">
        <v>2417</v>
      </c>
      <c r="C3235" t="s">
        <v>2418</v>
      </c>
      <c r="D3235" t="s">
        <v>2418</v>
      </c>
      <c r="E3235" t="s">
        <v>2</v>
      </c>
      <c r="F3235" s="1" t="s">
        <v>26410</v>
      </c>
      <c r="G3235" t="s">
        <v>26210</v>
      </c>
      <c r="H3235" t="str">
        <f t="shared" si="50"/>
        <v>n0070827.JPG</v>
      </c>
    </row>
    <row r="3236" spans="1:8" x14ac:dyDescent="0.3">
      <c r="A3236" t="s">
        <v>3245</v>
      </c>
      <c r="B3236" t="s">
        <v>2417</v>
      </c>
      <c r="C3236" t="s">
        <v>2418</v>
      </c>
      <c r="D3236" t="s">
        <v>2418</v>
      </c>
      <c r="E3236" t="s">
        <v>2</v>
      </c>
      <c r="F3236" s="1" t="s">
        <v>26411</v>
      </c>
      <c r="G3236" t="s">
        <v>26210</v>
      </c>
      <c r="H3236" t="str">
        <f t="shared" si="50"/>
        <v>n0070828.JPG</v>
      </c>
    </row>
    <row r="3237" spans="1:8" x14ac:dyDescent="0.3">
      <c r="A3237" t="s">
        <v>3246</v>
      </c>
      <c r="B3237" t="s">
        <v>2417</v>
      </c>
      <c r="C3237" t="s">
        <v>2418</v>
      </c>
      <c r="D3237" t="s">
        <v>2418</v>
      </c>
      <c r="E3237" t="s">
        <v>2</v>
      </c>
      <c r="F3237" s="1" t="s">
        <v>26412</v>
      </c>
      <c r="G3237" t="s">
        <v>26210</v>
      </c>
      <c r="H3237" t="str">
        <f t="shared" si="50"/>
        <v>n0070829.JPG</v>
      </c>
    </row>
    <row r="3238" spans="1:8" x14ac:dyDescent="0.3">
      <c r="A3238" t="s">
        <v>3247</v>
      </c>
      <c r="B3238" t="s">
        <v>2417</v>
      </c>
      <c r="C3238" t="s">
        <v>2418</v>
      </c>
      <c r="D3238" t="s">
        <v>2418</v>
      </c>
      <c r="E3238" t="s">
        <v>2</v>
      </c>
      <c r="F3238" s="1" t="s">
        <v>26413</v>
      </c>
      <c r="G3238" t="s">
        <v>26210</v>
      </c>
      <c r="H3238" t="str">
        <f t="shared" si="50"/>
        <v>n0070830.JPG</v>
      </c>
    </row>
    <row r="3239" spans="1:8" x14ac:dyDescent="0.3">
      <c r="A3239" t="s">
        <v>3248</v>
      </c>
      <c r="B3239" t="s">
        <v>2417</v>
      </c>
      <c r="C3239" t="s">
        <v>2418</v>
      </c>
      <c r="D3239" t="s">
        <v>2418</v>
      </c>
      <c r="E3239" t="s">
        <v>2</v>
      </c>
      <c r="F3239" s="1" t="s">
        <v>26414</v>
      </c>
      <c r="G3239" t="s">
        <v>26210</v>
      </c>
      <c r="H3239" t="str">
        <f t="shared" si="50"/>
        <v>n0070831.JPG</v>
      </c>
    </row>
    <row r="3240" spans="1:8" x14ac:dyDescent="0.3">
      <c r="A3240" t="s">
        <v>3249</v>
      </c>
      <c r="B3240" t="s">
        <v>2417</v>
      </c>
      <c r="C3240" t="s">
        <v>2418</v>
      </c>
      <c r="D3240" t="s">
        <v>2418</v>
      </c>
      <c r="E3240" t="s">
        <v>2</v>
      </c>
      <c r="F3240" s="1" t="s">
        <v>26415</v>
      </c>
      <c r="G3240" t="s">
        <v>26210</v>
      </c>
      <c r="H3240" t="str">
        <f t="shared" si="50"/>
        <v>n0070832.JPG</v>
      </c>
    </row>
    <row r="3241" spans="1:8" x14ac:dyDescent="0.3">
      <c r="A3241" t="s">
        <v>3250</v>
      </c>
      <c r="B3241" t="s">
        <v>2417</v>
      </c>
      <c r="C3241" t="s">
        <v>2418</v>
      </c>
      <c r="D3241" t="s">
        <v>2418</v>
      </c>
      <c r="E3241" t="s">
        <v>2</v>
      </c>
      <c r="F3241" s="1" t="s">
        <v>26416</v>
      </c>
      <c r="G3241" t="s">
        <v>26210</v>
      </c>
      <c r="H3241" t="str">
        <f t="shared" si="50"/>
        <v>n0070833.JPG</v>
      </c>
    </row>
    <row r="3242" spans="1:8" x14ac:dyDescent="0.3">
      <c r="A3242" t="s">
        <v>3251</v>
      </c>
      <c r="B3242" t="s">
        <v>2417</v>
      </c>
      <c r="C3242" t="s">
        <v>2418</v>
      </c>
      <c r="D3242" t="s">
        <v>2418</v>
      </c>
      <c r="E3242" t="s">
        <v>2</v>
      </c>
      <c r="F3242" s="1" t="s">
        <v>26417</v>
      </c>
      <c r="G3242" t="s">
        <v>26210</v>
      </c>
      <c r="H3242" t="str">
        <f t="shared" si="50"/>
        <v>n0070834.JPG</v>
      </c>
    </row>
    <row r="3243" spans="1:8" x14ac:dyDescent="0.3">
      <c r="A3243" t="s">
        <v>3252</v>
      </c>
      <c r="B3243" t="s">
        <v>2417</v>
      </c>
      <c r="C3243" t="s">
        <v>2418</v>
      </c>
      <c r="D3243" t="s">
        <v>2418</v>
      </c>
      <c r="E3243" t="s">
        <v>2</v>
      </c>
      <c r="F3243" s="1" t="s">
        <v>26418</v>
      </c>
      <c r="G3243" t="s">
        <v>26210</v>
      </c>
      <c r="H3243" t="str">
        <f t="shared" si="50"/>
        <v>n0070835.JPG</v>
      </c>
    </row>
    <row r="3244" spans="1:8" x14ac:dyDescent="0.3">
      <c r="A3244" t="s">
        <v>3253</v>
      </c>
      <c r="B3244" t="s">
        <v>2417</v>
      </c>
      <c r="C3244" t="s">
        <v>2418</v>
      </c>
      <c r="D3244" t="s">
        <v>2418</v>
      </c>
      <c r="E3244" t="s">
        <v>2</v>
      </c>
      <c r="F3244" s="1" t="s">
        <v>26419</v>
      </c>
      <c r="G3244" t="s">
        <v>26210</v>
      </c>
      <c r="H3244" t="str">
        <f t="shared" si="50"/>
        <v>n0070836.JPG</v>
      </c>
    </row>
    <row r="3245" spans="1:8" x14ac:dyDescent="0.3">
      <c r="A3245" t="s">
        <v>3254</v>
      </c>
      <c r="B3245" t="s">
        <v>2417</v>
      </c>
      <c r="C3245" t="s">
        <v>2418</v>
      </c>
      <c r="D3245" t="s">
        <v>2418</v>
      </c>
      <c r="E3245" t="s">
        <v>2</v>
      </c>
      <c r="F3245" s="1" t="s">
        <v>26420</v>
      </c>
      <c r="G3245" t="s">
        <v>26210</v>
      </c>
      <c r="H3245" t="str">
        <f t="shared" si="50"/>
        <v>n0070837.JPG</v>
      </c>
    </row>
    <row r="3246" spans="1:8" x14ac:dyDescent="0.3">
      <c r="A3246" t="s">
        <v>3255</v>
      </c>
      <c r="B3246" t="s">
        <v>2417</v>
      </c>
      <c r="C3246" t="s">
        <v>2418</v>
      </c>
      <c r="D3246" t="s">
        <v>2418</v>
      </c>
      <c r="E3246" t="s">
        <v>2</v>
      </c>
      <c r="F3246" s="1" t="s">
        <v>26421</v>
      </c>
      <c r="G3246" t="s">
        <v>26210</v>
      </c>
      <c r="H3246" t="str">
        <f t="shared" si="50"/>
        <v>n0070838.JPG</v>
      </c>
    </row>
    <row r="3247" spans="1:8" x14ac:dyDescent="0.3">
      <c r="A3247" t="s">
        <v>3256</v>
      </c>
      <c r="B3247" t="s">
        <v>2417</v>
      </c>
      <c r="C3247" t="s">
        <v>2418</v>
      </c>
      <c r="D3247" t="s">
        <v>2418</v>
      </c>
      <c r="E3247" t="s">
        <v>2</v>
      </c>
      <c r="F3247" s="1" t="s">
        <v>26422</v>
      </c>
      <c r="G3247" t="s">
        <v>26210</v>
      </c>
      <c r="H3247" t="str">
        <f t="shared" si="50"/>
        <v>n0070839.JPG</v>
      </c>
    </row>
    <row r="3248" spans="1:8" x14ac:dyDescent="0.3">
      <c r="A3248" t="s">
        <v>3257</v>
      </c>
      <c r="B3248" t="s">
        <v>2417</v>
      </c>
      <c r="C3248" t="s">
        <v>2418</v>
      </c>
      <c r="D3248" t="s">
        <v>2418</v>
      </c>
      <c r="E3248" t="s">
        <v>2</v>
      </c>
      <c r="F3248" s="1" t="s">
        <v>26423</v>
      </c>
      <c r="G3248" t="s">
        <v>26210</v>
      </c>
      <c r="H3248" t="str">
        <f t="shared" si="50"/>
        <v>n0070840.JPG</v>
      </c>
    </row>
    <row r="3249" spans="1:8" x14ac:dyDescent="0.3">
      <c r="A3249" t="s">
        <v>3258</v>
      </c>
      <c r="B3249" t="s">
        <v>2417</v>
      </c>
      <c r="C3249" t="s">
        <v>2418</v>
      </c>
      <c r="D3249" t="s">
        <v>2418</v>
      </c>
      <c r="E3249" t="s">
        <v>2</v>
      </c>
      <c r="F3249" s="1" t="s">
        <v>26424</v>
      </c>
      <c r="G3249" t="s">
        <v>26210</v>
      </c>
      <c r="H3249" t="str">
        <f t="shared" si="50"/>
        <v>n0070841.JPG</v>
      </c>
    </row>
    <row r="3250" spans="1:8" x14ac:dyDescent="0.3">
      <c r="A3250" t="s">
        <v>3259</v>
      </c>
      <c r="B3250" t="s">
        <v>2417</v>
      </c>
      <c r="C3250" t="s">
        <v>2418</v>
      </c>
      <c r="D3250" t="s">
        <v>2418</v>
      </c>
      <c r="E3250" t="s">
        <v>2</v>
      </c>
      <c r="F3250" s="1" t="s">
        <v>26425</v>
      </c>
      <c r="G3250" t="s">
        <v>26210</v>
      </c>
      <c r="H3250" t="str">
        <f t="shared" si="50"/>
        <v>n0070842.JPG</v>
      </c>
    </row>
    <row r="3251" spans="1:8" x14ac:dyDescent="0.3">
      <c r="A3251" t="s">
        <v>3260</v>
      </c>
      <c r="B3251" t="s">
        <v>2417</v>
      </c>
      <c r="C3251" t="s">
        <v>2418</v>
      </c>
      <c r="D3251" t="s">
        <v>2418</v>
      </c>
      <c r="E3251" t="s">
        <v>2</v>
      </c>
      <c r="F3251" s="1" t="s">
        <v>26426</v>
      </c>
      <c r="G3251" t="s">
        <v>26210</v>
      </c>
      <c r="H3251" t="str">
        <f t="shared" si="50"/>
        <v>n0070843.JPG</v>
      </c>
    </row>
    <row r="3252" spans="1:8" x14ac:dyDescent="0.3">
      <c r="A3252" t="s">
        <v>3261</v>
      </c>
      <c r="B3252" t="s">
        <v>2417</v>
      </c>
      <c r="C3252" t="s">
        <v>2418</v>
      </c>
      <c r="D3252" t="s">
        <v>2418</v>
      </c>
      <c r="E3252" t="s">
        <v>2</v>
      </c>
      <c r="F3252" s="1" t="s">
        <v>26427</v>
      </c>
      <c r="G3252" t="s">
        <v>26210</v>
      </c>
      <c r="H3252" t="str">
        <f t="shared" si="50"/>
        <v>n0070844.JPG</v>
      </c>
    </row>
    <row r="3253" spans="1:8" x14ac:dyDescent="0.3">
      <c r="A3253" t="s">
        <v>3262</v>
      </c>
      <c r="B3253" t="s">
        <v>2417</v>
      </c>
      <c r="C3253" t="s">
        <v>2418</v>
      </c>
      <c r="D3253" t="s">
        <v>2418</v>
      </c>
      <c r="E3253" t="s">
        <v>2</v>
      </c>
      <c r="F3253" s="1" t="s">
        <v>26428</v>
      </c>
      <c r="G3253" t="s">
        <v>26210</v>
      </c>
      <c r="H3253" t="str">
        <f t="shared" si="50"/>
        <v>n0070845.JPG</v>
      </c>
    </row>
    <row r="3254" spans="1:8" x14ac:dyDescent="0.3">
      <c r="A3254" t="s">
        <v>3263</v>
      </c>
      <c r="B3254" t="s">
        <v>2417</v>
      </c>
      <c r="C3254" t="s">
        <v>2418</v>
      </c>
      <c r="D3254" t="s">
        <v>2418</v>
      </c>
      <c r="E3254" t="s">
        <v>2</v>
      </c>
      <c r="F3254" s="1" t="s">
        <v>26429</v>
      </c>
      <c r="G3254" t="s">
        <v>26210</v>
      </c>
      <c r="H3254" t="str">
        <f t="shared" si="50"/>
        <v>n0070846.JPG</v>
      </c>
    </row>
    <row r="3255" spans="1:8" x14ac:dyDescent="0.3">
      <c r="A3255" t="s">
        <v>3264</v>
      </c>
      <c r="B3255" t="s">
        <v>2417</v>
      </c>
      <c r="C3255" t="s">
        <v>2418</v>
      </c>
      <c r="D3255" t="s">
        <v>2418</v>
      </c>
      <c r="E3255" t="s">
        <v>2</v>
      </c>
      <c r="F3255" s="1" t="s">
        <v>26430</v>
      </c>
      <c r="G3255" t="s">
        <v>26210</v>
      </c>
      <c r="H3255" t="str">
        <f t="shared" si="50"/>
        <v>n0070847.JPG</v>
      </c>
    </row>
    <row r="3256" spans="1:8" x14ac:dyDescent="0.3">
      <c r="A3256" t="s">
        <v>3265</v>
      </c>
      <c r="B3256" t="s">
        <v>2417</v>
      </c>
      <c r="C3256" t="s">
        <v>2418</v>
      </c>
      <c r="D3256" t="s">
        <v>2418</v>
      </c>
      <c r="E3256" t="s">
        <v>2</v>
      </c>
      <c r="F3256" s="1" t="s">
        <v>26431</v>
      </c>
      <c r="G3256" t="s">
        <v>26210</v>
      </c>
      <c r="H3256" t="str">
        <f t="shared" si="50"/>
        <v>n0070848.JPG</v>
      </c>
    </row>
    <row r="3257" spans="1:8" x14ac:dyDescent="0.3">
      <c r="A3257" t="s">
        <v>3266</v>
      </c>
      <c r="B3257" t="s">
        <v>2417</v>
      </c>
      <c r="C3257" t="s">
        <v>2418</v>
      </c>
      <c r="D3257" t="s">
        <v>2418</v>
      </c>
      <c r="E3257" t="s">
        <v>2</v>
      </c>
      <c r="F3257" s="1" t="s">
        <v>26432</v>
      </c>
      <c r="G3257" t="s">
        <v>26210</v>
      </c>
      <c r="H3257" t="str">
        <f t="shared" si="50"/>
        <v>n0070849.JPG</v>
      </c>
    </row>
    <row r="3258" spans="1:8" x14ac:dyDescent="0.3">
      <c r="A3258" t="s">
        <v>3267</v>
      </c>
      <c r="B3258" t="s">
        <v>2417</v>
      </c>
      <c r="C3258" t="s">
        <v>2418</v>
      </c>
      <c r="D3258" t="s">
        <v>2418</v>
      </c>
      <c r="E3258" t="s">
        <v>2</v>
      </c>
      <c r="F3258" s="1" t="s">
        <v>26433</v>
      </c>
      <c r="G3258" t="s">
        <v>26210</v>
      </c>
      <c r="H3258" t="str">
        <f t="shared" si="50"/>
        <v>n0070850.JPG</v>
      </c>
    </row>
    <row r="3259" spans="1:8" x14ac:dyDescent="0.3">
      <c r="A3259" t="s">
        <v>3268</v>
      </c>
      <c r="B3259" t="s">
        <v>2417</v>
      </c>
      <c r="C3259" t="s">
        <v>2418</v>
      </c>
      <c r="D3259" t="s">
        <v>2418</v>
      </c>
      <c r="E3259" t="s">
        <v>2</v>
      </c>
      <c r="F3259" s="1" t="s">
        <v>26434</v>
      </c>
      <c r="G3259" t="s">
        <v>26210</v>
      </c>
      <c r="H3259" t="str">
        <f t="shared" si="50"/>
        <v>n0070851.JPG</v>
      </c>
    </row>
    <row r="3260" spans="1:8" x14ac:dyDescent="0.3">
      <c r="A3260" t="s">
        <v>3269</v>
      </c>
      <c r="B3260" t="s">
        <v>2417</v>
      </c>
      <c r="C3260" t="s">
        <v>2418</v>
      </c>
      <c r="D3260" t="s">
        <v>2418</v>
      </c>
      <c r="E3260" t="s">
        <v>2</v>
      </c>
      <c r="F3260" s="1" t="s">
        <v>26435</v>
      </c>
      <c r="G3260" t="s">
        <v>26210</v>
      </c>
      <c r="H3260" t="str">
        <f t="shared" si="50"/>
        <v>n0070852.JPG</v>
      </c>
    </row>
    <row r="3261" spans="1:8" x14ac:dyDescent="0.3">
      <c r="A3261" t="s">
        <v>3270</v>
      </c>
      <c r="B3261" t="s">
        <v>2417</v>
      </c>
      <c r="C3261" t="s">
        <v>2418</v>
      </c>
      <c r="D3261" t="s">
        <v>2418</v>
      </c>
      <c r="E3261" t="s">
        <v>2</v>
      </c>
      <c r="F3261" s="1" t="s">
        <v>26436</v>
      </c>
      <c r="G3261" t="s">
        <v>26210</v>
      </c>
      <c r="H3261" t="str">
        <f t="shared" si="50"/>
        <v>n0070853.JPG</v>
      </c>
    </row>
    <row r="3262" spans="1:8" x14ac:dyDescent="0.3">
      <c r="A3262" t="s">
        <v>3271</v>
      </c>
      <c r="B3262" t="s">
        <v>2417</v>
      </c>
      <c r="C3262" t="s">
        <v>2418</v>
      </c>
      <c r="D3262" t="s">
        <v>2418</v>
      </c>
      <c r="E3262" t="s">
        <v>2</v>
      </c>
      <c r="F3262" s="1" t="s">
        <v>26437</v>
      </c>
      <c r="G3262" t="s">
        <v>26210</v>
      </c>
      <c r="H3262" t="str">
        <f t="shared" si="50"/>
        <v>n0070854.JPG</v>
      </c>
    </row>
    <row r="3263" spans="1:8" x14ac:dyDescent="0.3">
      <c r="A3263" t="s">
        <v>3272</v>
      </c>
      <c r="B3263" t="s">
        <v>2417</v>
      </c>
      <c r="C3263" t="s">
        <v>2418</v>
      </c>
      <c r="D3263" t="s">
        <v>2418</v>
      </c>
      <c r="E3263" t="s">
        <v>2</v>
      </c>
      <c r="F3263" s="1" t="s">
        <v>26438</v>
      </c>
      <c r="G3263" t="s">
        <v>26210</v>
      </c>
      <c r="H3263" t="str">
        <f t="shared" si="50"/>
        <v>n0070855.JPG</v>
      </c>
    </row>
    <row r="3264" spans="1:8" x14ac:dyDescent="0.3">
      <c r="A3264" t="s">
        <v>3273</v>
      </c>
      <c r="B3264" t="s">
        <v>2417</v>
      </c>
      <c r="C3264" t="s">
        <v>2418</v>
      </c>
      <c r="D3264" t="s">
        <v>2418</v>
      </c>
      <c r="E3264" t="s">
        <v>2</v>
      </c>
      <c r="F3264" s="1" t="s">
        <v>26439</v>
      </c>
      <c r="G3264" t="s">
        <v>26210</v>
      </c>
      <c r="H3264" t="str">
        <f t="shared" si="50"/>
        <v>n0070856.JPG</v>
      </c>
    </row>
    <row r="3265" spans="1:8" x14ac:dyDescent="0.3">
      <c r="A3265" t="s">
        <v>3274</v>
      </c>
      <c r="B3265" t="s">
        <v>2417</v>
      </c>
      <c r="C3265" t="s">
        <v>2418</v>
      </c>
      <c r="D3265" t="s">
        <v>2418</v>
      </c>
      <c r="E3265" t="s">
        <v>2</v>
      </c>
      <c r="F3265" s="1" t="s">
        <v>26440</v>
      </c>
      <c r="G3265" t="s">
        <v>26210</v>
      </c>
      <c r="H3265" t="str">
        <f t="shared" si="50"/>
        <v>n0070857.JPG</v>
      </c>
    </row>
    <row r="3266" spans="1:8" x14ac:dyDescent="0.3">
      <c r="A3266" t="s">
        <v>3275</v>
      </c>
      <c r="B3266" t="s">
        <v>2417</v>
      </c>
      <c r="C3266" t="s">
        <v>2418</v>
      </c>
      <c r="D3266" t="s">
        <v>2418</v>
      </c>
      <c r="E3266" t="s">
        <v>2</v>
      </c>
      <c r="F3266" s="1" t="s">
        <v>26441</v>
      </c>
      <c r="G3266" t="s">
        <v>26210</v>
      </c>
      <c r="H3266" t="str">
        <f t="shared" ref="H3266:H3329" si="51">C3266&amp;F3266&amp;G3266</f>
        <v>n0070858.JPG</v>
      </c>
    </row>
    <row r="3267" spans="1:8" x14ac:dyDescent="0.3">
      <c r="A3267" t="s">
        <v>3276</v>
      </c>
      <c r="B3267" t="s">
        <v>2417</v>
      </c>
      <c r="C3267" t="s">
        <v>2418</v>
      </c>
      <c r="D3267" t="s">
        <v>2418</v>
      </c>
      <c r="E3267" t="s">
        <v>2</v>
      </c>
      <c r="F3267" s="1" t="s">
        <v>26442</v>
      </c>
      <c r="G3267" t="s">
        <v>26210</v>
      </c>
      <c r="H3267" t="str">
        <f t="shared" si="51"/>
        <v>n0070859.JPG</v>
      </c>
    </row>
    <row r="3268" spans="1:8" x14ac:dyDescent="0.3">
      <c r="A3268" t="s">
        <v>3277</v>
      </c>
      <c r="B3268" t="s">
        <v>2417</v>
      </c>
      <c r="C3268" t="s">
        <v>2418</v>
      </c>
      <c r="D3268" t="s">
        <v>2418</v>
      </c>
      <c r="E3268" t="s">
        <v>2</v>
      </c>
      <c r="F3268" s="1" t="s">
        <v>26443</v>
      </c>
      <c r="G3268" t="s">
        <v>26210</v>
      </c>
      <c r="H3268" t="str">
        <f t="shared" si="51"/>
        <v>n0070860.JPG</v>
      </c>
    </row>
    <row r="3269" spans="1:8" x14ac:dyDescent="0.3">
      <c r="A3269" t="s">
        <v>3278</v>
      </c>
      <c r="B3269" t="s">
        <v>2417</v>
      </c>
      <c r="C3269" t="s">
        <v>2418</v>
      </c>
      <c r="D3269" t="s">
        <v>2418</v>
      </c>
      <c r="E3269" t="s">
        <v>2</v>
      </c>
      <c r="F3269" s="1" t="s">
        <v>26444</v>
      </c>
      <c r="G3269" t="s">
        <v>26210</v>
      </c>
      <c r="H3269" t="str">
        <f t="shared" si="51"/>
        <v>n0070861.JPG</v>
      </c>
    </row>
    <row r="3270" spans="1:8" x14ac:dyDescent="0.3">
      <c r="A3270" t="s">
        <v>3279</v>
      </c>
      <c r="B3270" t="s">
        <v>2417</v>
      </c>
      <c r="C3270" t="s">
        <v>2418</v>
      </c>
      <c r="D3270" t="s">
        <v>2418</v>
      </c>
      <c r="E3270" t="s">
        <v>2</v>
      </c>
      <c r="F3270" s="1" t="s">
        <v>26445</v>
      </c>
      <c r="G3270" t="s">
        <v>26210</v>
      </c>
      <c r="H3270" t="str">
        <f t="shared" si="51"/>
        <v>n0070862.JPG</v>
      </c>
    </row>
    <row r="3271" spans="1:8" x14ac:dyDescent="0.3">
      <c r="A3271" t="s">
        <v>3280</v>
      </c>
      <c r="B3271" t="s">
        <v>2417</v>
      </c>
      <c r="C3271" t="s">
        <v>2418</v>
      </c>
      <c r="D3271" t="s">
        <v>2418</v>
      </c>
      <c r="E3271" t="s">
        <v>2</v>
      </c>
      <c r="F3271" s="1" t="s">
        <v>26446</v>
      </c>
      <c r="G3271" t="s">
        <v>26210</v>
      </c>
      <c r="H3271" t="str">
        <f t="shared" si="51"/>
        <v>n0070863.JPG</v>
      </c>
    </row>
    <row r="3272" spans="1:8" x14ac:dyDescent="0.3">
      <c r="A3272" t="s">
        <v>3281</v>
      </c>
      <c r="B3272" t="s">
        <v>2417</v>
      </c>
      <c r="C3272" t="s">
        <v>2418</v>
      </c>
      <c r="D3272" t="s">
        <v>2418</v>
      </c>
      <c r="E3272" t="s">
        <v>2</v>
      </c>
      <c r="F3272" s="1" t="s">
        <v>26447</v>
      </c>
      <c r="G3272" t="s">
        <v>26210</v>
      </c>
      <c r="H3272" t="str">
        <f t="shared" si="51"/>
        <v>n0070864.JPG</v>
      </c>
    </row>
    <row r="3273" spans="1:8" x14ac:dyDescent="0.3">
      <c r="A3273" t="s">
        <v>3282</v>
      </c>
      <c r="B3273" t="s">
        <v>2417</v>
      </c>
      <c r="C3273" t="s">
        <v>2418</v>
      </c>
      <c r="D3273" t="s">
        <v>2418</v>
      </c>
      <c r="E3273" t="s">
        <v>2</v>
      </c>
      <c r="F3273" s="1" t="s">
        <v>26448</v>
      </c>
      <c r="G3273" t="s">
        <v>26210</v>
      </c>
      <c r="H3273" t="str">
        <f t="shared" si="51"/>
        <v>n0070865.JPG</v>
      </c>
    </row>
    <row r="3274" spans="1:8" x14ac:dyDescent="0.3">
      <c r="A3274" t="s">
        <v>3283</v>
      </c>
      <c r="B3274" t="s">
        <v>2417</v>
      </c>
      <c r="C3274" t="s">
        <v>2418</v>
      </c>
      <c r="D3274" t="s">
        <v>2418</v>
      </c>
      <c r="E3274" t="s">
        <v>2</v>
      </c>
      <c r="F3274" s="1" t="s">
        <v>26449</v>
      </c>
      <c r="G3274" t="s">
        <v>26210</v>
      </c>
      <c r="H3274" t="str">
        <f t="shared" si="51"/>
        <v>n0070866.JPG</v>
      </c>
    </row>
    <row r="3275" spans="1:8" x14ac:dyDescent="0.3">
      <c r="A3275" t="s">
        <v>3284</v>
      </c>
      <c r="B3275" t="s">
        <v>2417</v>
      </c>
      <c r="C3275" t="s">
        <v>2418</v>
      </c>
      <c r="D3275" t="s">
        <v>2418</v>
      </c>
      <c r="E3275" t="s">
        <v>2</v>
      </c>
      <c r="F3275" s="1" t="s">
        <v>26450</v>
      </c>
      <c r="G3275" t="s">
        <v>26210</v>
      </c>
      <c r="H3275" t="str">
        <f t="shared" si="51"/>
        <v>n0070867.JPG</v>
      </c>
    </row>
    <row r="3276" spans="1:8" x14ac:dyDescent="0.3">
      <c r="A3276" t="s">
        <v>3285</v>
      </c>
      <c r="B3276" t="s">
        <v>2417</v>
      </c>
      <c r="C3276" t="s">
        <v>2418</v>
      </c>
      <c r="D3276" t="s">
        <v>2418</v>
      </c>
      <c r="E3276" t="s">
        <v>2</v>
      </c>
      <c r="F3276" s="1" t="s">
        <v>26451</v>
      </c>
      <c r="G3276" t="s">
        <v>26210</v>
      </c>
      <c r="H3276" t="str">
        <f t="shared" si="51"/>
        <v>n0070868.JPG</v>
      </c>
    </row>
    <row r="3277" spans="1:8" x14ac:dyDescent="0.3">
      <c r="A3277" t="s">
        <v>3286</v>
      </c>
      <c r="B3277" t="s">
        <v>2417</v>
      </c>
      <c r="C3277" t="s">
        <v>2418</v>
      </c>
      <c r="D3277" t="s">
        <v>2418</v>
      </c>
      <c r="E3277" t="s">
        <v>2</v>
      </c>
      <c r="F3277" s="1" t="s">
        <v>26452</v>
      </c>
      <c r="G3277" t="s">
        <v>26210</v>
      </c>
      <c r="H3277" t="str">
        <f t="shared" si="51"/>
        <v>n0070869.JPG</v>
      </c>
    </row>
    <row r="3278" spans="1:8" x14ac:dyDescent="0.3">
      <c r="A3278" t="s">
        <v>3287</v>
      </c>
      <c r="B3278" t="s">
        <v>2417</v>
      </c>
      <c r="C3278" t="s">
        <v>2418</v>
      </c>
      <c r="D3278" t="s">
        <v>2418</v>
      </c>
      <c r="E3278" t="s">
        <v>2</v>
      </c>
      <c r="F3278" s="1" t="s">
        <v>26453</v>
      </c>
      <c r="G3278" t="s">
        <v>26210</v>
      </c>
      <c r="H3278" t="str">
        <f t="shared" si="51"/>
        <v>n0070870.JPG</v>
      </c>
    </row>
    <row r="3279" spans="1:8" x14ac:dyDescent="0.3">
      <c r="A3279" t="s">
        <v>3288</v>
      </c>
      <c r="B3279" t="s">
        <v>2417</v>
      </c>
      <c r="C3279" t="s">
        <v>2418</v>
      </c>
      <c r="D3279" t="s">
        <v>2418</v>
      </c>
      <c r="E3279" t="s">
        <v>2</v>
      </c>
      <c r="F3279" s="1" t="s">
        <v>26454</v>
      </c>
      <c r="G3279" t="s">
        <v>26210</v>
      </c>
      <c r="H3279" t="str">
        <f t="shared" si="51"/>
        <v>n0070871.JPG</v>
      </c>
    </row>
    <row r="3280" spans="1:8" x14ac:dyDescent="0.3">
      <c r="A3280" t="s">
        <v>3289</v>
      </c>
      <c r="B3280" t="s">
        <v>2417</v>
      </c>
      <c r="C3280" t="s">
        <v>2418</v>
      </c>
      <c r="D3280" t="s">
        <v>2418</v>
      </c>
      <c r="E3280" t="s">
        <v>2</v>
      </c>
      <c r="F3280" s="1" t="s">
        <v>26455</v>
      </c>
      <c r="G3280" t="s">
        <v>26210</v>
      </c>
      <c r="H3280" t="str">
        <f t="shared" si="51"/>
        <v>n0070872.JPG</v>
      </c>
    </row>
    <row r="3281" spans="1:8" x14ac:dyDescent="0.3">
      <c r="A3281" t="s">
        <v>3290</v>
      </c>
      <c r="B3281" t="s">
        <v>2417</v>
      </c>
      <c r="C3281" t="s">
        <v>2418</v>
      </c>
      <c r="D3281" t="s">
        <v>2418</v>
      </c>
      <c r="E3281" t="s">
        <v>2</v>
      </c>
      <c r="F3281" s="1" t="s">
        <v>26456</v>
      </c>
      <c r="G3281" t="s">
        <v>26210</v>
      </c>
      <c r="H3281" t="str">
        <f t="shared" si="51"/>
        <v>n0070873.JPG</v>
      </c>
    </row>
    <row r="3282" spans="1:8" x14ac:dyDescent="0.3">
      <c r="A3282" t="s">
        <v>3291</v>
      </c>
      <c r="B3282" t="s">
        <v>2417</v>
      </c>
      <c r="C3282" t="s">
        <v>2418</v>
      </c>
      <c r="D3282" t="s">
        <v>2418</v>
      </c>
      <c r="E3282" t="s">
        <v>2</v>
      </c>
      <c r="F3282" s="1" t="s">
        <v>26457</v>
      </c>
      <c r="G3282" t="s">
        <v>26210</v>
      </c>
      <c r="H3282" t="str">
        <f t="shared" si="51"/>
        <v>n0070874.JPG</v>
      </c>
    </row>
    <row r="3283" spans="1:8" x14ac:dyDescent="0.3">
      <c r="A3283" t="s">
        <v>3292</v>
      </c>
      <c r="B3283" t="s">
        <v>2417</v>
      </c>
      <c r="C3283" t="s">
        <v>2418</v>
      </c>
      <c r="D3283" t="s">
        <v>2418</v>
      </c>
      <c r="E3283" t="s">
        <v>2</v>
      </c>
      <c r="F3283" s="1" t="s">
        <v>26458</v>
      </c>
      <c r="G3283" t="s">
        <v>26210</v>
      </c>
      <c r="H3283" t="str">
        <f t="shared" si="51"/>
        <v>n0070875.JPG</v>
      </c>
    </row>
    <row r="3284" spans="1:8" x14ac:dyDescent="0.3">
      <c r="A3284" t="s">
        <v>3293</v>
      </c>
      <c r="B3284" t="s">
        <v>2417</v>
      </c>
      <c r="C3284" t="s">
        <v>2418</v>
      </c>
      <c r="D3284" t="s">
        <v>2418</v>
      </c>
      <c r="E3284" t="s">
        <v>2</v>
      </c>
      <c r="F3284" s="1" t="s">
        <v>26459</v>
      </c>
      <c r="G3284" t="s">
        <v>26210</v>
      </c>
      <c r="H3284" t="str">
        <f t="shared" si="51"/>
        <v>n0070876.JPG</v>
      </c>
    </row>
    <row r="3285" spans="1:8" x14ac:dyDescent="0.3">
      <c r="A3285" t="s">
        <v>3294</v>
      </c>
      <c r="B3285" t="s">
        <v>2417</v>
      </c>
      <c r="C3285" t="s">
        <v>2418</v>
      </c>
      <c r="D3285" t="s">
        <v>2418</v>
      </c>
      <c r="E3285" t="s">
        <v>2</v>
      </c>
      <c r="F3285" s="1" t="s">
        <v>26460</v>
      </c>
      <c r="G3285" t="s">
        <v>26210</v>
      </c>
      <c r="H3285" t="str">
        <f t="shared" si="51"/>
        <v>n0070877.JPG</v>
      </c>
    </row>
    <row r="3286" spans="1:8" x14ac:dyDescent="0.3">
      <c r="A3286" t="s">
        <v>3295</v>
      </c>
      <c r="B3286" t="s">
        <v>2417</v>
      </c>
      <c r="C3286" t="s">
        <v>2418</v>
      </c>
      <c r="D3286" t="s">
        <v>2418</v>
      </c>
      <c r="E3286" t="s">
        <v>2</v>
      </c>
      <c r="F3286" s="1" t="s">
        <v>26461</v>
      </c>
      <c r="G3286" t="s">
        <v>26210</v>
      </c>
      <c r="H3286" t="str">
        <f t="shared" si="51"/>
        <v>n0070878.JPG</v>
      </c>
    </row>
    <row r="3287" spans="1:8" x14ac:dyDescent="0.3">
      <c r="A3287" t="s">
        <v>3296</v>
      </c>
      <c r="B3287" t="s">
        <v>2417</v>
      </c>
      <c r="C3287" t="s">
        <v>2418</v>
      </c>
      <c r="D3287" t="s">
        <v>2418</v>
      </c>
      <c r="E3287" t="s">
        <v>2</v>
      </c>
      <c r="F3287" s="1" t="s">
        <v>26462</v>
      </c>
      <c r="G3287" t="s">
        <v>26210</v>
      </c>
      <c r="H3287" t="str">
        <f t="shared" si="51"/>
        <v>n0070879.JPG</v>
      </c>
    </row>
    <row r="3288" spans="1:8" x14ac:dyDescent="0.3">
      <c r="A3288" t="s">
        <v>3297</v>
      </c>
      <c r="B3288" t="s">
        <v>2417</v>
      </c>
      <c r="C3288" t="s">
        <v>2418</v>
      </c>
      <c r="D3288" t="s">
        <v>2418</v>
      </c>
      <c r="E3288" t="s">
        <v>2</v>
      </c>
      <c r="F3288" s="1" t="s">
        <v>26463</v>
      </c>
      <c r="G3288" t="s">
        <v>26210</v>
      </c>
      <c r="H3288" t="str">
        <f t="shared" si="51"/>
        <v>n0070880.JPG</v>
      </c>
    </row>
    <row r="3289" spans="1:8" x14ac:dyDescent="0.3">
      <c r="A3289" t="s">
        <v>3298</v>
      </c>
      <c r="B3289" t="s">
        <v>2417</v>
      </c>
      <c r="C3289" t="s">
        <v>2418</v>
      </c>
      <c r="D3289" t="s">
        <v>2418</v>
      </c>
      <c r="E3289" t="s">
        <v>2</v>
      </c>
      <c r="F3289" s="1" t="s">
        <v>26464</v>
      </c>
      <c r="G3289" t="s">
        <v>26210</v>
      </c>
      <c r="H3289" t="str">
        <f t="shared" si="51"/>
        <v>n0070881.JPG</v>
      </c>
    </row>
    <row r="3290" spans="1:8" x14ac:dyDescent="0.3">
      <c r="A3290" t="s">
        <v>3299</v>
      </c>
      <c r="B3290" t="s">
        <v>2417</v>
      </c>
      <c r="C3290" t="s">
        <v>2418</v>
      </c>
      <c r="D3290" t="s">
        <v>2418</v>
      </c>
      <c r="E3290" t="s">
        <v>2</v>
      </c>
      <c r="F3290" s="1" t="s">
        <v>26465</v>
      </c>
      <c r="G3290" t="s">
        <v>26210</v>
      </c>
      <c r="H3290" t="str">
        <f t="shared" si="51"/>
        <v>n0070882.JPG</v>
      </c>
    </row>
    <row r="3291" spans="1:8" x14ac:dyDescent="0.3">
      <c r="A3291" t="s">
        <v>3300</v>
      </c>
      <c r="B3291" t="s">
        <v>2417</v>
      </c>
      <c r="C3291" t="s">
        <v>2418</v>
      </c>
      <c r="D3291" t="s">
        <v>2418</v>
      </c>
      <c r="E3291" t="s">
        <v>2</v>
      </c>
      <c r="F3291" s="1" t="s">
        <v>26466</v>
      </c>
      <c r="G3291" t="s">
        <v>26210</v>
      </c>
      <c r="H3291" t="str">
        <f t="shared" si="51"/>
        <v>n0070883.JPG</v>
      </c>
    </row>
    <row r="3292" spans="1:8" x14ac:dyDescent="0.3">
      <c r="A3292" t="s">
        <v>3301</v>
      </c>
      <c r="B3292" t="s">
        <v>2417</v>
      </c>
      <c r="C3292" t="s">
        <v>2418</v>
      </c>
      <c r="D3292" t="s">
        <v>2418</v>
      </c>
      <c r="E3292" t="s">
        <v>2</v>
      </c>
      <c r="F3292" s="1" t="s">
        <v>26467</v>
      </c>
      <c r="G3292" t="s">
        <v>26210</v>
      </c>
      <c r="H3292" t="str">
        <f t="shared" si="51"/>
        <v>n0070884.JPG</v>
      </c>
    </row>
    <row r="3293" spans="1:8" x14ac:dyDescent="0.3">
      <c r="A3293" t="s">
        <v>3302</v>
      </c>
      <c r="B3293" t="s">
        <v>2417</v>
      </c>
      <c r="C3293" t="s">
        <v>2418</v>
      </c>
      <c r="D3293" t="s">
        <v>2418</v>
      </c>
      <c r="E3293" t="s">
        <v>2</v>
      </c>
      <c r="F3293" s="1" t="s">
        <v>26468</v>
      </c>
      <c r="G3293" t="s">
        <v>26210</v>
      </c>
      <c r="H3293" t="str">
        <f t="shared" si="51"/>
        <v>n0070885.JPG</v>
      </c>
    </row>
    <row r="3294" spans="1:8" x14ac:dyDescent="0.3">
      <c r="A3294" t="s">
        <v>3303</v>
      </c>
      <c r="B3294" t="s">
        <v>2417</v>
      </c>
      <c r="C3294" t="s">
        <v>2418</v>
      </c>
      <c r="D3294" t="s">
        <v>2418</v>
      </c>
      <c r="E3294" t="s">
        <v>2</v>
      </c>
      <c r="F3294" s="1" t="s">
        <v>26469</v>
      </c>
      <c r="G3294" t="s">
        <v>26210</v>
      </c>
      <c r="H3294" t="str">
        <f t="shared" si="51"/>
        <v>n0070886.JPG</v>
      </c>
    </row>
    <row r="3295" spans="1:8" x14ac:dyDescent="0.3">
      <c r="A3295" t="s">
        <v>3304</v>
      </c>
      <c r="B3295" t="s">
        <v>2417</v>
      </c>
      <c r="C3295" t="s">
        <v>2418</v>
      </c>
      <c r="D3295" t="s">
        <v>2418</v>
      </c>
      <c r="E3295" t="s">
        <v>2</v>
      </c>
      <c r="F3295" s="1" t="s">
        <v>26470</v>
      </c>
      <c r="G3295" t="s">
        <v>26210</v>
      </c>
      <c r="H3295" t="str">
        <f t="shared" si="51"/>
        <v>n0070887.JPG</v>
      </c>
    </row>
    <row r="3296" spans="1:8" x14ac:dyDescent="0.3">
      <c r="A3296" t="s">
        <v>3305</v>
      </c>
      <c r="B3296" t="s">
        <v>2417</v>
      </c>
      <c r="C3296" t="s">
        <v>2418</v>
      </c>
      <c r="D3296" t="s">
        <v>2418</v>
      </c>
      <c r="E3296" t="s">
        <v>2</v>
      </c>
      <c r="F3296" s="1" t="s">
        <v>26471</v>
      </c>
      <c r="G3296" t="s">
        <v>26210</v>
      </c>
      <c r="H3296" t="str">
        <f t="shared" si="51"/>
        <v>n0070888.JPG</v>
      </c>
    </row>
    <row r="3297" spans="1:8" x14ac:dyDescent="0.3">
      <c r="A3297" t="s">
        <v>3306</v>
      </c>
      <c r="B3297" t="s">
        <v>2417</v>
      </c>
      <c r="C3297" t="s">
        <v>2418</v>
      </c>
      <c r="D3297" t="s">
        <v>2418</v>
      </c>
      <c r="E3297" t="s">
        <v>2</v>
      </c>
      <c r="F3297" s="1" t="s">
        <v>26472</v>
      </c>
      <c r="G3297" t="s">
        <v>26210</v>
      </c>
      <c r="H3297" t="str">
        <f t="shared" si="51"/>
        <v>n0070889.JPG</v>
      </c>
    </row>
    <row r="3298" spans="1:8" x14ac:dyDescent="0.3">
      <c r="A3298" t="s">
        <v>3307</v>
      </c>
      <c r="B3298" t="s">
        <v>2417</v>
      </c>
      <c r="C3298" t="s">
        <v>2418</v>
      </c>
      <c r="D3298" t="s">
        <v>2418</v>
      </c>
      <c r="E3298" t="s">
        <v>2</v>
      </c>
      <c r="F3298" s="1" t="s">
        <v>26473</v>
      </c>
      <c r="G3298" t="s">
        <v>26210</v>
      </c>
      <c r="H3298" t="str">
        <f t="shared" si="51"/>
        <v>n0070890.JPG</v>
      </c>
    </row>
    <row r="3299" spans="1:8" x14ac:dyDescent="0.3">
      <c r="A3299" t="s">
        <v>3308</v>
      </c>
      <c r="B3299" t="s">
        <v>2417</v>
      </c>
      <c r="C3299" t="s">
        <v>2418</v>
      </c>
      <c r="D3299" t="s">
        <v>2418</v>
      </c>
      <c r="E3299" t="s">
        <v>2</v>
      </c>
      <c r="F3299" s="1" t="s">
        <v>26474</v>
      </c>
      <c r="G3299" t="s">
        <v>26210</v>
      </c>
      <c r="H3299" t="str">
        <f t="shared" si="51"/>
        <v>n0070891.JPG</v>
      </c>
    </row>
    <row r="3300" spans="1:8" x14ac:dyDescent="0.3">
      <c r="A3300" t="s">
        <v>3309</v>
      </c>
      <c r="B3300" t="s">
        <v>2417</v>
      </c>
      <c r="C3300" t="s">
        <v>2418</v>
      </c>
      <c r="D3300" t="s">
        <v>2418</v>
      </c>
      <c r="E3300" t="s">
        <v>2</v>
      </c>
      <c r="F3300" s="1" t="s">
        <v>26475</v>
      </c>
      <c r="G3300" t="s">
        <v>26210</v>
      </c>
      <c r="H3300" t="str">
        <f t="shared" si="51"/>
        <v>n0070892.JPG</v>
      </c>
    </row>
    <row r="3301" spans="1:8" x14ac:dyDescent="0.3">
      <c r="A3301" t="s">
        <v>3310</v>
      </c>
      <c r="B3301" t="s">
        <v>2417</v>
      </c>
      <c r="C3301" t="s">
        <v>2418</v>
      </c>
      <c r="D3301" t="s">
        <v>2418</v>
      </c>
      <c r="E3301" t="s">
        <v>2</v>
      </c>
      <c r="F3301" s="1" t="s">
        <v>26476</v>
      </c>
      <c r="G3301" t="s">
        <v>26210</v>
      </c>
      <c r="H3301" t="str">
        <f t="shared" si="51"/>
        <v>n0070893.JPG</v>
      </c>
    </row>
    <row r="3302" spans="1:8" x14ac:dyDescent="0.3">
      <c r="A3302" t="s">
        <v>3311</v>
      </c>
      <c r="B3302" t="s">
        <v>2417</v>
      </c>
      <c r="C3302" t="s">
        <v>2418</v>
      </c>
      <c r="D3302" t="s">
        <v>2418</v>
      </c>
      <c r="E3302" t="s">
        <v>2</v>
      </c>
      <c r="F3302" s="1" t="s">
        <v>26477</v>
      </c>
      <c r="G3302" t="s">
        <v>26210</v>
      </c>
      <c r="H3302" t="str">
        <f t="shared" si="51"/>
        <v>n0070894.JPG</v>
      </c>
    </row>
    <row r="3303" spans="1:8" x14ac:dyDescent="0.3">
      <c r="A3303" t="s">
        <v>3312</v>
      </c>
      <c r="B3303" t="s">
        <v>2417</v>
      </c>
      <c r="C3303" t="s">
        <v>2418</v>
      </c>
      <c r="D3303" t="s">
        <v>2418</v>
      </c>
      <c r="E3303" t="s">
        <v>2</v>
      </c>
      <c r="F3303" s="1" t="s">
        <v>26478</v>
      </c>
      <c r="G3303" t="s">
        <v>26210</v>
      </c>
      <c r="H3303" t="str">
        <f t="shared" si="51"/>
        <v>n0070895.JPG</v>
      </c>
    </row>
    <row r="3304" spans="1:8" x14ac:dyDescent="0.3">
      <c r="A3304" t="s">
        <v>3313</v>
      </c>
      <c r="B3304" t="s">
        <v>2417</v>
      </c>
      <c r="C3304" t="s">
        <v>2418</v>
      </c>
      <c r="D3304" t="s">
        <v>2418</v>
      </c>
      <c r="E3304" t="s">
        <v>2</v>
      </c>
      <c r="F3304" s="1" t="s">
        <v>26479</v>
      </c>
      <c r="G3304" t="s">
        <v>26210</v>
      </c>
      <c r="H3304" t="str">
        <f t="shared" si="51"/>
        <v>n0070896.JPG</v>
      </c>
    </row>
    <row r="3305" spans="1:8" x14ac:dyDescent="0.3">
      <c r="A3305" t="s">
        <v>3314</v>
      </c>
      <c r="B3305" t="s">
        <v>2417</v>
      </c>
      <c r="C3305" t="s">
        <v>2418</v>
      </c>
      <c r="D3305" t="s">
        <v>2418</v>
      </c>
      <c r="E3305" t="s">
        <v>2</v>
      </c>
      <c r="F3305" s="1" t="s">
        <v>26480</v>
      </c>
      <c r="G3305" t="s">
        <v>26210</v>
      </c>
      <c r="H3305" t="str">
        <f t="shared" si="51"/>
        <v>n0070897.JPG</v>
      </c>
    </row>
    <row r="3306" spans="1:8" x14ac:dyDescent="0.3">
      <c r="A3306" t="s">
        <v>3315</v>
      </c>
      <c r="B3306" t="s">
        <v>2417</v>
      </c>
      <c r="C3306" t="s">
        <v>2418</v>
      </c>
      <c r="D3306" t="s">
        <v>2418</v>
      </c>
      <c r="E3306" t="s">
        <v>2</v>
      </c>
      <c r="F3306" s="1" t="s">
        <v>26481</v>
      </c>
      <c r="G3306" t="s">
        <v>26210</v>
      </c>
      <c r="H3306" t="str">
        <f t="shared" si="51"/>
        <v>n0070898.JPG</v>
      </c>
    </row>
    <row r="3307" spans="1:8" x14ac:dyDescent="0.3">
      <c r="A3307" t="s">
        <v>3316</v>
      </c>
      <c r="B3307" t="s">
        <v>2417</v>
      </c>
      <c r="C3307" t="s">
        <v>2418</v>
      </c>
      <c r="D3307" t="s">
        <v>2418</v>
      </c>
      <c r="E3307" t="s">
        <v>2</v>
      </c>
      <c r="F3307" s="1" t="s">
        <v>26482</v>
      </c>
      <c r="G3307" t="s">
        <v>26210</v>
      </c>
      <c r="H3307" t="str">
        <f t="shared" si="51"/>
        <v>n0070899.JPG</v>
      </c>
    </row>
    <row r="3308" spans="1:8" x14ac:dyDescent="0.3">
      <c r="A3308" t="s">
        <v>3317</v>
      </c>
      <c r="B3308" t="s">
        <v>2417</v>
      </c>
      <c r="C3308" t="s">
        <v>2418</v>
      </c>
      <c r="D3308" t="s">
        <v>2418</v>
      </c>
      <c r="E3308" t="s">
        <v>2</v>
      </c>
      <c r="F3308" s="1" t="s">
        <v>26483</v>
      </c>
      <c r="G3308" t="s">
        <v>26210</v>
      </c>
      <c r="H3308" t="str">
        <f t="shared" si="51"/>
        <v>n0070900.JPG</v>
      </c>
    </row>
    <row r="3309" spans="1:8" x14ac:dyDescent="0.3">
      <c r="A3309" t="s">
        <v>3318</v>
      </c>
      <c r="B3309" t="s">
        <v>2417</v>
      </c>
      <c r="C3309" t="s">
        <v>2418</v>
      </c>
      <c r="D3309" t="s">
        <v>2418</v>
      </c>
      <c r="E3309" t="s">
        <v>2</v>
      </c>
      <c r="F3309" s="1" t="s">
        <v>26484</v>
      </c>
      <c r="G3309" t="s">
        <v>26210</v>
      </c>
      <c r="H3309" t="str">
        <f t="shared" si="51"/>
        <v>n0070901.JPG</v>
      </c>
    </row>
    <row r="3310" spans="1:8" x14ac:dyDescent="0.3">
      <c r="A3310" t="s">
        <v>3319</v>
      </c>
      <c r="B3310" t="s">
        <v>2417</v>
      </c>
      <c r="C3310" t="s">
        <v>2418</v>
      </c>
      <c r="D3310" t="s">
        <v>2418</v>
      </c>
      <c r="E3310" t="s">
        <v>2</v>
      </c>
      <c r="F3310" s="1" t="s">
        <v>26485</v>
      </c>
      <c r="G3310" t="s">
        <v>26210</v>
      </c>
      <c r="H3310" t="str">
        <f t="shared" si="51"/>
        <v>n0070902.JPG</v>
      </c>
    </row>
    <row r="3311" spans="1:8" x14ac:dyDescent="0.3">
      <c r="A3311" t="s">
        <v>3320</v>
      </c>
      <c r="B3311" t="s">
        <v>2417</v>
      </c>
      <c r="C3311" t="s">
        <v>2418</v>
      </c>
      <c r="D3311" t="s">
        <v>2418</v>
      </c>
      <c r="E3311" t="s">
        <v>2</v>
      </c>
      <c r="F3311" s="1" t="s">
        <v>26486</v>
      </c>
      <c r="G3311" t="s">
        <v>26210</v>
      </c>
      <c r="H3311" t="str">
        <f t="shared" si="51"/>
        <v>n0070903.JPG</v>
      </c>
    </row>
    <row r="3312" spans="1:8" x14ac:dyDescent="0.3">
      <c r="A3312" t="s">
        <v>3321</v>
      </c>
      <c r="B3312" t="s">
        <v>2417</v>
      </c>
      <c r="C3312" t="s">
        <v>2418</v>
      </c>
      <c r="D3312" t="s">
        <v>2418</v>
      </c>
      <c r="E3312" t="s">
        <v>2</v>
      </c>
      <c r="F3312" s="1" t="s">
        <v>26487</v>
      </c>
      <c r="G3312" t="s">
        <v>26210</v>
      </c>
      <c r="H3312" t="str">
        <f t="shared" si="51"/>
        <v>n0070904.JPG</v>
      </c>
    </row>
    <row r="3313" spans="1:8" x14ac:dyDescent="0.3">
      <c r="A3313" t="s">
        <v>3322</v>
      </c>
      <c r="B3313" t="s">
        <v>2417</v>
      </c>
      <c r="C3313" t="s">
        <v>2418</v>
      </c>
      <c r="D3313" t="s">
        <v>2418</v>
      </c>
      <c r="E3313" t="s">
        <v>2</v>
      </c>
      <c r="F3313" s="1" t="s">
        <v>26488</v>
      </c>
      <c r="G3313" t="s">
        <v>26210</v>
      </c>
      <c r="H3313" t="str">
        <f t="shared" si="51"/>
        <v>n0070905.JPG</v>
      </c>
    </row>
    <row r="3314" spans="1:8" x14ac:dyDescent="0.3">
      <c r="A3314" t="s">
        <v>3323</v>
      </c>
      <c r="B3314" t="s">
        <v>2417</v>
      </c>
      <c r="C3314" t="s">
        <v>2418</v>
      </c>
      <c r="D3314" t="s">
        <v>2418</v>
      </c>
      <c r="E3314" t="s">
        <v>2</v>
      </c>
      <c r="F3314" s="1" t="s">
        <v>26489</v>
      </c>
      <c r="G3314" t="s">
        <v>26210</v>
      </c>
      <c r="H3314" t="str">
        <f t="shared" si="51"/>
        <v>n0070906.JPG</v>
      </c>
    </row>
    <row r="3315" spans="1:8" x14ac:dyDescent="0.3">
      <c r="A3315" t="s">
        <v>3324</v>
      </c>
      <c r="B3315" t="s">
        <v>2417</v>
      </c>
      <c r="C3315" t="s">
        <v>2418</v>
      </c>
      <c r="D3315" t="s">
        <v>2418</v>
      </c>
      <c r="E3315" t="s">
        <v>2</v>
      </c>
      <c r="F3315" s="1" t="s">
        <v>26490</v>
      </c>
      <c r="G3315" t="s">
        <v>26210</v>
      </c>
      <c r="H3315" t="str">
        <f t="shared" si="51"/>
        <v>n0070907.JPG</v>
      </c>
    </row>
    <row r="3316" spans="1:8" x14ac:dyDescent="0.3">
      <c r="A3316" t="s">
        <v>3325</v>
      </c>
      <c r="B3316" t="s">
        <v>2417</v>
      </c>
      <c r="C3316" t="s">
        <v>2418</v>
      </c>
      <c r="D3316" t="s">
        <v>2418</v>
      </c>
      <c r="E3316" t="s">
        <v>2</v>
      </c>
      <c r="F3316" s="1" t="s">
        <v>26491</v>
      </c>
      <c r="G3316" t="s">
        <v>26210</v>
      </c>
      <c r="H3316" t="str">
        <f t="shared" si="51"/>
        <v>n0070908.JPG</v>
      </c>
    </row>
    <row r="3317" spans="1:8" x14ac:dyDescent="0.3">
      <c r="A3317" t="s">
        <v>3326</v>
      </c>
      <c r="B3317" t="s">
        <v>2417</v>
      </c>
      <c r="C3317" t="s">
        <v>2418</v>
      </c>
      <c r="D3317" t="s">
        <v>2418</v>
      </c>
      <c r="E3317" t="s">
        <v>2</v>
      </c>
      <c r="F3317" s="1" t="s">
        <v>26492</v>
      </c>
      <c r="G3317" t="s">
        <v>26210</v>
      </c>
      <c r="H3317" t="str">
        <f t="shared" si="51"/>
        <v>n0070909.JPG</v>
      </c>
    </row>
    <row r="3318" spans="1:8" x14ac:dyDescent="0.3">
      <c r="A3318" t="s">
        <v>3327</v>
      </c>
      <c r="B3318" t="s">
        <v>2417</v>
      </c>
      <c r="C3318" t="s">
        <v>2418</v>
      </c>
      <c r="D3318" t="s">
        <v>2418</v>
      </c>
      <c r="E3318" t="s">
        <v>2</v>
      </c>
      <c r="F3318" s="1" t="s">
        <v>26493</v>
      </c>
      <c r="G3318" t="s">
        <v>26210</v>
      </c>
      <c r="H3318" t="str">
        <f t="shared" si="51"/>
        <v>n0070910.JPG</v>
      </c>
    </row>
    <row r="3319" spans="1:8" x14ac:dyDescent="0.3">
      <c r="A3319" t="s">
        <v>3328</v>
      </c>
      <c r="B3319" t="s">
        <v>2417</v>
      </c>
      <c r="C3319" t="s">
        <v>2418</v>
      </c>
      <c r="D3319" t="s">
        <v>2418</v>
      </c>
      <c r="E3319" t="s">
        <v>2</v>
      </c>
      <c r="F3319" s="1" t="s">
        <v>26494</v>
      </c>
      <c r="G3319" t="s">
        <v>26210</v>
      </c>
      <c r="H3319" t="str">
        <f t="shared" si="51"/>
        <v>n0070911.JPG</v>
      </c>
    </row>
    <row r="3320" spans="1:8" x14ac:dyDescent="0.3">
      <c r="A3320" t="s">
        <v>3329</v>
      </c>
      <c r="B3320" t="s">
        <v>2417</v>
      </c>
      <c r="C3320" t="s">
        <v>2418</v>
      </c>
      <c r="D3320" t="s">
        <v>2418</v>
      </c>
      <c r="E3320" t="s">
        <v>2</v>
      </c>
      <c r="F3320" s="1" t="s">
        <v>26495</v>
      </c>
      <c r="G3320" t="s">
        <v>26210</v>
      </c>
      <c r="H3320" t="str">
        <f t="shared" si="51"/>
        <v>n0070912.JPG</v>
      </c>
    </row>
    <row r="3321" spans="1:8" x14ac:dyDescent="0.3">
      <c r="A3321" t="s">
        <v>3330</v>
      </c>
      <c r="B3321" t="s">
        <v>2417</v>
      </c>
      <c r="C3321" t="s">
        <v>2418</v>
      </c>
      <c r="D3321" t="s">
        <v>2418</v>
      </c>
      <c r="E3321" t="s">
        <v>2</v>
      </c>
      <c r="F3321" s="1" t="s">
        <v>26496</v>
      </c>
      <c r="G3321" t="s">
        <v>26210</v>
      </c>
      <c r="H3321" t="str">
        <f t="shared" si="51"/>
        <v>n0070913.JPG</v>
      </c>
    </row>
    <row r="3322" spans="1:8" x14ac:dyDescent="0.3">
      <c r="A3322" t="s">
        <v>3331</v>
      </c>
      <c r="B3322" t="s">
        <v>2417</v>
      </c>
      <c r="C3322" t="s">
        <v>2418</v>
      </c>
      <c r="D3322" t="s">
        <v>2418</v>
      </c>
      <c r="E3322" t="s">
        <v>2</v>
      </c>
      <c r="F3322" s="1" t="s">
        <v>26497</v>
      </c>
      <c r="G3322" t="s">
        <v>26210</v>
      </c>
      <c r="H3322" t="str">
        <f t="shared" si="51"/>
        <v>n0070914.JPG</v>
      </c>
    </row>
    <row r="3323" spans="1:8" x14ac:dyDescent="0.3">
      <c r="A3323" t="s">
        <v>3332</v>
      </c>
      <c r="B3323" t="s">
        <v>2417</v>
      </c>
      <c r="C3323" t="s">
        <v>2418</v>
      </c>
      <c r="D3323" t="s">
        <v>2418</v>
      </c>
      <c r="E3323" t="s">
        <v>2</v>
      </c>
      <c r="F3323" s="1" t="s">
        <v>26498</v>
      </c>
      <c r="G3323" t="s">
        <v>26210</v>
      </c>
      <c r="H3323" t="str">
        <f t="shared" si="51"/>
        <v>n0070915.JPG</v>
      </c>
    </row>
    <row r="3324" spans="1:8" x14ac:dyDescent="0.3">
      <c r="A3324" t="s">
        <v>3333</v>
      </c>
      <c r="B3324" t="s">
        <v>2417</v>
      </c>
      <c r="C3324" t="s">
        <v>2418</v>
      </c>
      <c r="D3324" t="s">
        <v>2418</v>
      </c>
      <c r="E3324" t="s">
        <v>2</v>
      </c>
      <c r="F3324" s="1" t="s">
        <v>26499</v>
      </c>
      <c r="G3324" t="s">
        <v>26210</v>
      </c>
      <c r="H3324" t="str">
        <f t="shared" si="51"/>
        <v>n0070916.JPG</v>
      </c>
    </row>
    <row r="3325" spans="1:8" x14ac:dyDescent="0.3">
      <c r="A3325" t="s">
        <v>3334</v>
      </c>
      <c r="B3325" t="s">
        <v>2417</v>
      </c>
      <c r="C3325" t="s">
        <v>2418</v>
      </c>
      <c r="D3325" t="s">
        <v>2418</v>
      </c>
      <c r="E3325" t="s">
        <v>2</v>
      </c>
      <c r="F3325" s="1" t="s">
        <v>26500</v>
      </c>
      <c r="G3325" t="s">
        <v>26210</v>
      </c>
      <c r="H3325" t="str">
        <f t="shared" si="51"/>
        <v>n0070917.JPG</v>
      </c>
    </row>
    <row r="3326" spans="1:8" x14ac:dyDescent="0.3">
      <c r="A3326" t="s">
        <v>3335</v>
      </c>
      <c r="B3326" t="s">
        <v>2417</v>
      </c>
      <c r="C3326" t="s">
        <v>2418</v>
      </c>
      <c r="D3326" t="s">
        <v>2418</v>
      </c>
      <c r="E3326" t="s">
        <v>2</v>
      </c>
      <c r="F3326" s="1" t="s">
        <v>26501</v>
      </c>
      <c r="G3326" t="s">
        <v>26210</v>
      </c>
      <c r="H3326" t="str">
        <f t="shared" si="51"/>
        <v>n0070918.JPG</v>
      </c>
    </row>
    <row r="3327" spans="1:8" x14ac:dyDescent="0.3">
      <c r="A3327" t="s">
        <v>3336</v>
      </c>
      <c r="B3327" t="s">
        <v>2417</v>
      </c>
      <c r="C3327" t="s">
        <v>2418</v>
      </c>
      <c r="D3327" t="s">
        <v>2418</v>
      </c>
      <c r="E3327" t="s">
        <v>2</v>
      </c>
      <c r="F3327" s="1" t="s">
        <v>26502</v>
      </c>
      <c r="G3327" t="s">
        <v>26210</v>
      </c>
      <c r="H3327" t="str">
        <f t="shared" si="51"/>
        <v>n0070919.JPG</v>
      </c>
    </row>
    <row r="3328" spans="1:8" x14ac:dyDescent="0.3">
      <c r="A3328" t="s">
        <v>3337</v>
      </c>
      <c r="B3328" t="s">
        <v>2417</v>
      </c>
      <c r="C3328" t="s">
        <v>2418</v>
      </c>
      <c r="D3328" t="s">
        <v>2418</v>
      </c>
      <c r="E3328" t="s">
        <v>2</v>
      </c>
      <c r="F3328" s="1" t="s">
        <v>26503</v>
      </c>
      <c r="G3328" t="s">
        <v>26210</v>
      </c>
      <c r="H3328" t="str">
        <f t="shared" si="51"/>
        <v>n0070920.JPG</v>
      </c>
    </row>
    <row r="3329" spans="1:8" x14ac:dyDescent="0.3">
      <c r="A3329" t="s">
        <v>3338</v>
      </c>
      <c r="B3329" t="s">
        <v>2417</v>
      </c>
      <c r="C3329" t="s">
        <v>2418</v>
      </c>
      <c r="D3329" t="s">
        <v>2418</v>
      </c>
      <c r="E3329" t="s">
        <v>2</v>
      </c>
      <c r="F3329" s="1" t="s">
        <v>26504</v>
      </c>
      <c r="G3329" t="s">
        <v>26210</v>
      </c>
      <c r="H3329" t="str">
        <f t="shared" si="51"/>
        <v>n0070921.JPG</v>
      </c>
    </row>
    <row r="3330" spans="1:8" x14ac:dyDescent="0.3">
      <c r="A3330" t="s">
        <v>3339</v>
      </c>
      <c r="B3330" t="s">
        <v>2417</v>
      </c>
      <c r="C3330" t="s">
        <v>2418</v>
      </c>
      <c r="D3330" t="s">
        <v>2418</v>
      </c>
      <c r="E3330" t="s">
        <v>2</v>
      </c>
      <c r="F3330" s="1" t="s">
        <v>26505</v>
      </c>
      <c r="G3330" t="s">
        <v>26210</v>
      </c>
      <c r="H3330" t="str">
        <f t="shared" ref="H3330:H3393" si="52">C3330&amp;F3330&amp;G3330</f>
        <v>n0070922.JPG</v>
      </c>
    </row>
    <row r="3331" spans="1:8" x14ac:dyDescent="0.3">
      <c r="A3331" t="s">
        <v>3340</v>
      </c>
      <c r="B3331" t="s">
        <v>2417</v>
      </c>
      <c r="C3331" t="s">
        <v>2418</v>
      </c>
      <c r="D3331" t="s">
        <v>2418</v>
      </c>
      <c r="E3331" t="s">
        <v>2</v>
      </c>
      <c r="F3331" s="1" t="s">
        <v>26506</v>
      </c>
      <c r="G3331" t="s">
        <v>26210</v>
      </c>
      <c r="H3331" t="str">
        <f t="shared" si="52"/>
        <v>n0070923.JPG</v>
      </c>
    </row>
    <row r="3332" spans="1:8" x14ac:dyDescent="0.3">
      <c r="A3332" t="s">
        <v>3341</v>
      </c>
      <c r="B3332" t="s">
        <v>2417</v>
      </c>
      <c r="C3332" t="s">
        <v>2418</v>
      </c>
      <c r="D3332" t="s">
        <v>2418</v>
      </c>
      <c r="E3332" t="s">
        <v>2</v>
      </c>
      <c r="F3332" s="1" t="s">
        <v>26507</v>
      </c>
      <c r="G3332" t="s">
        <v>26210</v>
      </c>
      <c r="H3332" t="str">
        <f t="shared" si="52"/>
        <v>n0070924.JPG</v>
      </c>
    </row>
    <row r="3333" spans="1:8" x14ac:dyDescent="0.3">
      <c r="A3333" t="s">
        <v>3342</v>
      </c>
      <c r="B3333" t="s">
        <v>2417</v>
      </c>
      <c r="C3333" t="s">
        <v>2418</v>
      </c>
      <c r="D3333" t="s">
        <v>2418</v>
      </c>
      <c r="E3333" t="s">
        <v>2</v>
      </c>
      <c r="F3333" s="1" t="s">
        <v>26508</v>
      </c>
      <c r="G3333" t="s">
        <v>26210</v>
      </c>
      <c r="H3333" t="str">
        <f t="shared" si="52"/>
        <v>n0070925.JPG</v>
      </c>
    </row>
    <row r="3334" spans="1:8" x14ac:dyDescent="0.3">
      <c r="A3334" t="s">
        <v>3343</v>
      </c>
      <c r="B3334" t="s">
        <v>2417</v>
      </c>
      <c r="C3334" t="s">
        <v>2418</v>
      </c>
      <c r="D3334" t="s">
        <v>2418</v>
      </c>
      <c r="E3334" t="s">
        <v>2</v>
      </c>
      <c r="F3334" s="1" t="s">
        <v>26509</v>
      </c>
      <c r="G3334" t="s">
        <v>26210</v>
      </c>
      <c r="H3334" t="str">
        <f t="shared" si="52"/>
        <v>n0070926.JPG</v>
      </c>
    </row>
    <row r="3335" spans="1:8" x14ac:dyDescent="0.3">
      <c r="A3335" t="s">
        <v>3344</v>
      </c>
      <c r="B3335" t="s">
        <v>2417</v>
      </c>
      <c r="C3335" t="s">
        <v>2418</v>
      </c>
      <c r="D3335" t="s">
        <v>2418</v>
      </c>
      <c r="E3335" t="s">
        <v>2</v>
      </c>
      <c r="F3335" s="1" t="s">
        <v>26510</v>
      </c>
      <c r="G3335" t="s">
        <v>26210</v>
      </c>
      <c r="H3335" t="str">
        <f t="shared" si="52"/>
        <v>n0070927.JPG</v>
      </c>
    </row>
    <row r="3336" spans="1:8" x14ac:dyDescent="0.3">
      <c r="A3336" t="s">
        <v>3345</v>
      </c>
      <c r="B3336" t="s">
        <v>2417</v>
      </c>
      <c r="C3336" t="s">
        <v>2418</v>
      </c>
      <c r="D3336" t="s">
        <v>2418</v>
      </c>
      <c r="E3336" t="s">
        <v>2</v>
      </c>
      <c r="F3336" s="1" t="s">
        <v>26511</v>
      </c>
      <c r="G3336" t="s">
        <v>26210</v>
      </c>
      <c r="H3336" t="str">
        <f t="shared" si="52"/>
        <v>n0070928.JPG</v>
      </c>
    </row>
    <row r="3337" spans="1:8" x14ac:dyDescent="0.3">
      <c r="A3337" t="s">
        <v>3346</v>
      </c>
      <c r="B3337" t="s">
        <v>2417</v>
      </c>
      <c r="C3337" t="s">
        <v>2418</v>
      </c>
      <c r="D3337" t="s">
        <v>2418</v>
      </c>
      <c r="E3337" t="s">
        <v>2</v>
      </c>
      <c r="F3337" s="1" t="s">
        <v>26512</v>
      </c>
      <c r="G3337" t="s">
        <v>26210</v>
      </c>
      <c r="H3337" t="str">
        <f t="shared" si="52"/>
        <v>n0070929.JPG</v>
      </c>
    </row>
    <row r="3338" spans="1:8" x14ac:dyDescent="0.3">
      <c r="A3338" t="s">
        <v>3347</v>
      </c>
      <c r="B3338" t="s">
        <v>2417</v>
      </c>
      <c r="C3338" t="s">
        <v>2418</v>
      </c>
      <c r="D3338" t="s">
        <v>2418</v>
      </c>
      <c r="E3338" t="s">
        <v>2</v>
      </c>
      <c r="F3338" s="1" t="s">
        <v>26513</v>
      </c>
      <c r="G3338" t="s">
        <v>26210</v>
      </c>
      <c r="H3338" t="str">
        <f t="shared" si="52"/>
        <v>n0070930.JPG</v>
      </c>
    </row>
    <row r="3339" spans="1:8" x14ac:dyDescent="0.3">
      <c r="A3339" t="s">
        <v>3348</v>
      </c>
      <c r="B3339" t="s">
        <v>2417</v>
      </c>
      <c r="C3339" t="s">
        <v>2418</v>
      </c>
      <c r="D3339" t="s">
        <v>2418</v>
      </c>
      <c r="E3339" t="s">
        <v>2</v>
      </c>
      <c r="F3339" s="1" t="s">
        <v>26514</v>
      </c>
      <c r="G3339" t="s">
        <v>26210</v>
      </c>
      <c r="H3339" t="str">
        <f t="shared" si="52"/>
        <v>n0070931.JPG</v>
      </c>
    </row>
    <row r="3340" spans="1:8" x14ac:dyDescent="0.3">
      <c r="A3340" t="s">
        <v>3349</v>
      </c>
      <c r="B3340" t="s">
        <v>2417</v>
      </c>
      <c r="C3340" t="s">
        <v>2418</v>
      </c>
      <c r="D3340" t="s">
        <v>2418</v>
      </c>
      <c r="E3340" t="s">
        <v>2</v>
      </c>
      <c r="F3340" s="1" t="s">
        <v>26515</v>
      </c>
      <c r="G3340" t="s">
        <v>26210</v>
      </c>
      <c r="H3340" t="str">
        <f t="shared" si="52"/>
        <v>n0070932.JPG</v>
      </c>
    </row>
    <row r="3341" spans="1:8" x14ac:dyDescent="0.3">
      <c r="A3341" t="s">
        <v>3350</v>
      </c>
      <c r="B3341" t="s">
        <v>2417</v>
      </c>
      <c r="C3341" t="s">
        <v>2418</v>
      </c>
      <c r="D3341" t="s">
        <v>2418</v>
      </c>
      <c r="E3341" t="s">
        <v>2</v>
      </c>
      <c r="F3341" s="1" t="s">
        <v>26516</v>
      </c>
      <c r="G3341" t="s">
        <v>26210</v>
      </c>
      <c r="H3341" t="str">
        <f t="shared" si="52"/>
        <v>n0070933.JPG</v>
      </c>
    </row>
    <row r="3342" spans="1:8" x14ac:dyDescent="0.3">
      <c r="A3342" t="s">
        <v>3351</v>
      </c>
      <c r="B3342" t="s">
        <v>2417</v>
      </c>
      <c r="C3342" t="s">
        <v>2418</v>
      </c>
      <c r="D3342" t="s">
        <v>2418</v>
      </c>
      <c r="E3342" t="s">
        <v>2</v>
      </c>
      <c r="F3342" s="1" t="s">
        <v>26517</v>
      </c>
      <c r="G3342" t="s">
        <v>26210</v>
      </c>
      <c r="H3342" t="str">
        <f t="shared" si="52"/>
        <v>n0070934.JPG</v>
      </c>
    </row>
    <row r="3343" spans="1:8" x14ac:dyDescent="0.3">
      <c r="A3343" t="s">
        <v>3352</v>
      </c>
      <c r="B3343" t="s">
        <v>2417</v>
      </c>
      <c r="C3343" t="s">
        <v>2418</v>
      </c>
      <c r="D3343" t="s">
        <v>2418</v>
      </c>
      <c r="E3343" t="s">
        <v>2</v>
      </c>
      <c r="F3343" s="1" t="s">
        <v>26518</v>
      </c>
      <c r="G3343" t="s">
        <v>26210</v>
      </c>
      <c r="H3343" t="str">
        <f t="shared" si="52"/>
        <v>n0070935.JPG</v>
      </c>
    </row>
    <row r="3344" spans="1:8" x14ac:dyDescent="0.3">
      <c r="A3344" t="s">
        <v>3353</v>
      </c>
      <c r="B3344" t="s">
        <v>2417</v>
      </c>
      <c r="C3344" t="s">
        <v>2418</v>
      </c>
      <c r="D3344" t="s">
        <v>2418</v>
      </c>
      <c r="E3344" t="s">
        <v>2</v>
      </c>
      <c r="F3344" s="1" t="s">
        <v>26519</v>
      </c>
      <c r="G3344" t="s">
        <v>26210</v>
      </c>
      <c r="H3344" t="str">
        <f t="shared" si="52"/>
        <v>n0070936.JPG</v>
      </c>
    </row>
    <row r="3345" spans="1:8" x14ac:dyDescent="0.3">
      <c r="A3345" t="s">
        <v>3354</v>
      </c>
      <c r="B3345" t="s">
        <v>2417</v>
      </c>
      <c r="C3345" t="s">
        <v>2418</v>
      </c>
      <c r="D3345" t="s">
        <v>2418</v>
      </c>
      <c r="E3345" t="s">
        <v>2</v>
      </c>
      <c r="F3345" s="1" t="s">
        <v>26520</v>
      </c>
      <c r="G3345" t="s">
        <v>26210</v>
      </c>
      <c r="H3345" t="str">
        <f t="shared" si="52"/>
        <v>n0070937.JPG</v>
      </c>
    </row>
    <row r="3346" spans="1:8" x14ac:dyDescent="0.3">
      <c r="A3346" t="s">
        <v>3355</v>
      </c>
      <c r="B3346" t="s">
        <v>2417</v>
      </c>
      <c r="C3346" t="s">
        <v>2418</v>
      </c>
      <c r="D3346" t="s">
        <v>2418</v>
      </c>
      <c r="E3346" t="s">
        <v>2</v>
      </c>
      <c r="F3346" s="1" t="s">
        <v>26521</v>
      </c>
      <c r="G3346" t="s">
        <v>26210</v>
      </c>
      <c r="H3346" t="str">
        <f t="shared" si="52"/>
        <v>n0070938.JPG</v>
      </c>
    </row>
    <row r="3347" spans="1:8" x14ac:dyDescent="0.3">
      <c r="A3347" t="s">
        <v>3356</v>
      </c>
      <c r="B3347" t="s">
        <v>2417</v>
      </c>
      <c r="C3347" t="s">
        <v>2418</v>
      </c>
      <c r="D3347" t="s">
        <v>2418</v>
      </c>
      <c r="E3347" t="s">
        <v>2</v>
      </c>
      <c r="F3347" s="1" t="s">
        <v>26522</v>
      </c>
      <c r="G3347" t="s">
        <v>26210</v>
      </c>
      <c r="H3347" t="str">
        <f t="shared" si="52"/>
        <v>n0070939.JPG</v>
      </c>
    </row>
    <row r="3348" spans="1:8" x14ac:dyDescent="0.3">
      <c r="A3348" t="s">
        <v>3357</v>
      </c>
      <c r="B3348" t="s">
        <v>2417</v>
      </c>
      <c r="C3348" t="s">
        <v>2418</v>
      </c>
      <c r="D3348" t="s">
        <v>2418</v>
      </c>
      <c r="E3348" t="s">
        <v>2</v>
      </c>
      <c r="F3348" s="1" t="s">
        <v>26523</v>
      </c>
      <c r="G3348" t="s">
        <v>26210</v>
      </c>
      <c r="H3348" t="str">
        <f t="shared" si="52"/>
        <v>n0070940.JPG</v>
      </c>
    </row>
    <row r="3349" spans="1:8" x14ac:dyDescent="0.3">
      <c r="A3349" t="s">
        <v>3358</v>
      </c>
      <c r="B3349" t="s">
        <v>2417</v>
      </c>
      <c r="C3349" t="s">
        <v>2418</v>
      </c>
      <c r="D3349" t="s">
        <v>2418</v>
      </c>
      <c r="E3349" t="s">
        <v>2</v>
      </c>
      <c r="F3349" s="1" t="s">
        <v>26524</v>
      </c>
      <c r="G3349" t="s">
        <v>26210</v>
      </c>
      <c r="H3349" t="str">
        <f t="shared" si="52"/>
        <v>n0070941.JPG</v>
      </c>
    </row>
    <row r="3350" spans="1:8" x14ac:dyDescent="0.3">
      <c r="A3350" t="s">
        <v>3359</v>
      </c>
      <c r="B3350" t="s">
        <v>2417</v>
      </c>
      <c r="C3350" t="s">
        <v>2418</v>
      </c>
      <c r="D3350" t="s">
        <v>2418</v>
      </c>
      <c r="E3350" t="s">
        <v>2</v>
      </c>
      <c r="F3350" s="1" t="s">
        <v>26525</v>
      </c>
      <c r="G3350" t="s">
        <v>26210</v>
      </c>
      <c r="H3350" t="str">
        <f t="shared" si="52"/>
        <v>n0070942.JPG</v>
      </c>
    </row>
    <row r="3351" spans="1:8" x14ac:dyDescent="0.3">
      <c r="A3351" t="s">
        <v>3360</v>
      </c>
      <c r="B3351" t="s">
        <v>2417</v>
      </c>
      <c r="C3351" t="s">
        <v>2418</v>
      </c>
      <c r="D3351" t="s">
        <v>2418</v>
      </c>
      <c r="E3351" t="s">
        <v>2</v>
      </c>
      <c r="F3351" s="1" t="s">
        <v>26526</v>
      </c>
      <c r="G3351" t="s">
        <v>26210</v>
      </c>
      <c r="H3351" t="str">
        <f t="shared" si="52"/>
        <v>n0070943.JPG</v>
      </c>
    </row>
    <row r="3352" spans="1:8" x14ac:dyDescent="0.3">
      <c r="A3352" t="s">
        <v>3361</v>
      </c>
      <c r="B3352" t="s">
        <v>2417</v>
      </c>
      <c r="C3352" t="s">
        <v>2418</v>
      </c>
      <c r="D3352" t="s">
        <v>2418</v>
      </c>
      <c r="E3352" t="s">
        <v>2</v>
      </c>
      <c r="F3352" s="1" t="s">
        <v>26527</v>
      </c>
      <c r="G3352" t="s">
        <v>26210</v>
      </c>
      <c r="H3352" t="str">
        <f t="shared" si="52"/>
        <v>n0070944.JPG</v>
      </c>
    </row>
    <row r="3353" spans="1:8" x14ac:dyDescent="0.3">
      <c r="A3353" t="s">
        <v>3362</v>
      </c>
      <c r="B3353" t="s">
        <v>2417</v>
      </c>
      <c r="C3353" t="s">
        <v>2418</v>
      </c>
      <c r="D3353" t="s">
        <v>2418</v>
      </c>
      <c r="E3353" t="s">
        <v>2</v>
      </c>
      <c r="F3353" s="1" t="s">
        <v>26528</v>
      </c>
      <c r="G3353" t="s">
        <v>26210</v>
      </c>
      <c r="H3353" t="str">
        <f t="shared" si="52"/>
        <v>n0070945.JPG</v>
      </c>
    </row>
    <row r="3354" spans="1:8" x14ac:dyDescent="0.3">
      <c r="A3354" t="s">
        <v>3363</v>
      </c>
      <c r="B3354" t="s">
        <v>2417</v>
      </c>
      <c r="C3354" t="s">
        <v>2418</v>
      </c>
      <c r="D3354" t="s">
        <v>2418</v>
      </c>
      <c r="E3354" t="s">
        <v>2</v>
      </c>
      <c r="F3354" s="1" t="s">
        <v>26529</v>
      </c>
      <c r="G3354" t="s">
        <v>26210</v>
      </c>
      <c r="H3354" t="str">
        <f t="shared" si="52"/>
        <v>n0070946.JPG</v>
      </c>
    </row>
    <row r="3355" spans="1:8" x14ac:dyDescent="0.3">
      <c r="A3355" t="s">
        <v>3364</v>
      </c>
      <c r="B3355" t="s">
        <v>2417</v>
      </c>
      <c r="C3355" t="s">
        <v>2418</v>
      </c>
      <c r="D3355" t="s">
        <v>2418</v>
      </c>
      <c r="E3355" t="s">
        <v>2</v>
      </c>
      <c r="F3355" s="1" t="s">
        <v>26530</v>
      </c>
      <c r="G3355" t="s">
        <v>26210</v>
      </c>
      <c r="H3355" t="str">
        <f t="shared" si="52"/>
        <v>n0070947.JPG</v>
      </c>
    </row>
    <row r="3356" spans="1:8" x14ac:dyDescent="0.3">
      <c r="A3356" t="s">
        <v>3365</v>
      </c>
      <c r="B3356" t="s">
        <v>2417</v>
      </c>
      <c r="C3356" t="s">
        <v>2418</v>
      </c>
      <c r="D3356" t="s">
        <v>2418</v>
      </c>
      <c r="E3356" t="s">
        <v>2</v>
      </c>
      <c r="F3356" s="1" t="s">
        <v>26531</v>
      </c>
      <c r="G3356" t="s">
        <v>26210</v>
      </c>
      <c r="H3356" t="str">
        <f t="shared" si="52"/>
        <v>n0070948.JPG</v>
      </c>
    </row>
    <row r="3357" spans="1:8" x14ac:dyDescent="0.3">
      <c r="A3357" t="s">
        <v>3366</v>
      </c>
      <c r="B3357" t="s">
        <v>2417</v>
      </c>
      <c r="C3357" t="s">
        <v>2418</v>
      </c>
      <c r="D3357" t="s">
        <v>2418</v>
      </c>
      <c r="E3357" t="s">
        <v>2</v>
      </c>
      <c r="F3357" s="1" t="s">
        <v>26532</v>
      </c>
      <c r="G3357" t="s">
        <v>26210</v>
      </c>
      <c r="H3357" t="str">
        <f t="shared" si="52"/>
        <v>n0070949.JPG</v>
      </c>
    </row>
    <row r="3358" spans="1:8" x14ac:dyDescent="0.3">
      <c r="A3358" t="s">
        <v>3367</v>
      </c>
      <c r="B3358" t="s">
        <v>2417</v>
      </c>
      <c r="C3358" t="s">
        <v>2418</v>
      </c>
      <c r="D3358" t="s">
        <v>2418</v>
      </c>
      <c r="E3358" t="s">
        <v>2</v>
      </c>
      <c r="F3358" s="1" t="s">
        <v>26533</v>
      </c>
      <c r="G3358" t="s">
        <v>26210</v>
      </c>
      <c r="H3358" t="str">
        <f t="shared" si="52"/>
        <v>n0070950.JPG</v>
      </c>
    </row>
    <row r="3359" spans="1:8" x14ac:dyDescent="0.3">
      <c r="A3359" t="s">
        <v>3368</v>
      </c>
      <c r="B3359" t="s">
        <v>2417</v>
      </c>
      <c r="C3359" t="s">
        <v>2418</v>
      </c>
      <c r="D3359" t="s">
        <v>2418</v>
      </c>
      <c r="E3359" t="s">
        <v>2</v>
      </c>
      <c r="F3359" s="1" t="s">
        <v>26534</v>
      </c>
      <c r="G3359" t="s">
        <v>26210</v>
      </c>
      <c r="H3359" t="str">
        <f t="shared" si="52"/>
        <v>n0070951.JPG</v>
      </c>
    </row>
    <row r="3360" spans="1:8" x14ac:dyDescent="0.3">
      <c r="A3360" t="s">
        <v>3369</v>
      </c>
      <c r="B3360" t="s">
        <v>2417</v>
      </c>
      <c r="C3360" t="s">
        <v>2418</v>
      </c>
      <c r="D3360" t="s">
        <v>2418</v>
      </c>
      <c r="E3360" t="s">
        <v>2</v>
      </c>
      <c r="F3360" s="1" t="s">
        <v>26535</v>
      </c>
      <c r="G3360" t="s">
        <v>26210</v>
      </c>
      <c r="H3360" t="str">
        <f t="shared" si="52"/>
        <v>n0070952.JPG</v>
      </c>
    </row>
    <row r="3361" spans="1:8" x14ac:dyDescent="0.3">
      <c r="A3361" t="s">
        <v>3370</v>
      </c>
      <c r="B3361" t="s">
        <v>2417</v>
      </c>
      <c r="C3361" t="s">
        <v>2418</v>
      </c>
      <c r="D3361" t="s">
        <v>2418</v>
      </c>
      <c r="E3361" t="s">
        <v>2</v>
      </c>
      <c r="F3361" s="1" t="s">
        <v>26536</v>
      </c>
      <c r="G3361" t="s">
        <v>26210</v>
      </c>
      <c r="H3361" t="str">
        <f t="shared" si="52"/>
        <v>n0070953.JPG</v>
      </c>
    </row>
    <row r="3362" spans="1:8" x14ac:dyDescent="0.3">
      <c r="A3362" t="s">
        <v>3371</v>
      </c>
      <c r="B3362" t="s">
        <v>2417</v>
      </c>
      <c r="C3362" t="s">
        <v>2418</v>
      </c>
      <c r="D3362" t="s">
        <v>2418</v>
      </c>
      <c r="E3362" t="s">
        <v>2</v>
      </c>
      <c r="F3362" s="1" t="s">
        <v>26537</v>
      </c>
      <c r="G3362" t="s">
        <v>26210</v>
      </c>
      <c r="H3362" t="str">
        <f t="shared" si="52"/>
        <v>n0070954.JPG</v>
      </c>
    </row>
    <row r="3363" spans="1:8" x14ac:dyDescent="0.3">
      <c r="A3363" t="s">
        <v>3372</v>
      </c>
      <c r="B3363" t="s">
        <v>2417</v>
      </c>
      <c r="C3363" t="s">
        <v>2418</v>
      </c>
      <c r="D3363" t="s">
        <v>2418</v>
      </c>
      <c r="E3363" t="s">
        <v>2</v>
      </c>
      <c r="F3363" s="1" t="s">
        <v>26538</v>
      </c>
      <c r="G3363" t="s">
        <v>26210</v>
      </c>
      <c r="H3363" t="str">
        <f t="shared" si="52"/>
        <v>n0070955.JPG</v>
      </c>
    </row>
    <row r="3364" spans="1:8" x14ac:dyDescent="0.3">
      <c r="A3364" t="s">
        <v>3373</v>
      </c>
      <c r="B3364" t="s">
        <v>2417</v>
      </c>
      <c r="C3364" t="s">
        <v>2418</v>
      </c>
      <c r="D3364" t="s">
        <v>2418</v>
      </c>
      <c r="E3364" t="s">
        <v>2</v>
      </c>
      <c r="F3364" s="1" t="s">
        <v>26539</v>
      </c>
      <c r="G3364" t="s">
        <v>26210</v>
      </c>
      <c r="H3364" t="str">
        <f t="shared" si="52"/>
        <v>n0070956.JPG</v>
      </c>
    </row>
    <row r="3365" spans="1:8" x14ac:dyDescent="0.3">
      <c r="A3365" t="s">
        <v>3374</v>
      </c>
      <c r="B3365" t="s">
        <v>2417</v>
      </c>
      <c r="C3365" t="s">
        <v>2418</v>
      </c>
      <c r="D3365" t="s">
        <v>2418</v>
      </c>
      <c r="E3365" t="s">
        <v>2</v>
      </c>
      <c r="F3365" s="1" t="s">
        <v>26540</v>
      </c>
      <c r="G3365" t="s">
        <v>26210</v>
      </c>
      <c r="H3365" t="str">
        <f t="shared" si="52"/>
        <v>n0070957.JPG</v>
      </c>
    </row>
    <row r="3366" spans="1:8" x14ac:dyDescent="0.3">
      <c r="A3366" t="s">
        <v>3375</v>
      </c>
      <c r="B3366" t="s">
        <v>2417</v>
      </c>
      <c r="C3366" t="s">
        <v>2418</v>
      </c>
      <c r="D3366" t="s">
        <v>2418</v>
      </c>
      <c r="E3366" t="s">
        <v>2</v>
      </c>
      <c r="F3366" s="1" t="s">
        <v>26541</v>
      </c>
      <c r="G3366" t="s">
        <v>26210</v>
      </c>
      <c r="H3366" t="str">
        <f t="shared" si="52"/>
        <v>n0070958.JPG</v>
      </c>
    </row>
    <row r="3367" spans="1:8" x14ac:dyDescent="0.3">
      <c r="A3367" t="s">
        <v>3376</v>
      </c>
      <c r="B3367" t="s">
        <v>2417</v>
      </c>
      <c r="C3367" t="s">
        <v>2418</v>
      </c>
      <c r="D3367" t="s">
        <v>2418</v>
      </c>
      <c r="E3367" t="s">
        <v>2</v>
      </c>
      <c r="F3367" s="1" t="s">
        <v>26542</v>
      </c>
      <c r="G3367" t="s">
        <v>26210</v>
      </c>
      <c r="H3367" t="str">
        <f t="shared" si="52"/>
        <v>n0070959.JPG</v>
      </c>
    </row>
    <row r="3368" spans="1:8" x14ac:dyDescent="0.3">
      <c r="A3368" t="s">
        <v>3377</v>
      </c>
      <c r="B3368" t="s">
        <v>2417</v>
      </c>
      <c r="C3368" t="s">
        <v>2418</v>
      </c>
      <c r="D3368" t="s">
        <v>2418</v>
      </c>
      <c r="E3368" t="s">
        <v>2</v>
      </c>
      <c r="F3368" s="1" t="s">
        <v>26543</v>
      </c>
      <c r="G3368" t="s">
        <v>26210</v>
      </c>
      <c r="H3368" t="str">
        <f t="shared" si="52"/>
        <v>n0070960.JPG</v>
      </c>
    </row>
    <row r="3369" spans="1:8" x14ac:dyDescent="0.3">
      <c r="A3369" t="s">
        <v>3378</v>
      </c>
      <c r="B3369" t="s">
        <v>2417</v>
      </c>
      <c r="C3369" t="s">
        <v>2418</v>
      </c>
      <c r="D3369" t="s">
        <v>2418</v>
      </c>
      <c r="E3369" t="s">
        <v>2</v>
      </c>
      <c r="F3369" s="1" t="s">
        <v>26544</v>
      </c>
      <c r="G3369" t="s">
        <v>26210</v>
      </c>
      <c r="H3369" t="str">
        <f t="shared" si="52"/>
        <v>n0070961.JPG</v>
      </c>
    </row>
    <row r="3370" spans="1:8" x14ac:dyDescent="0.3">
      <c r="A3370" t="s">
        <v>3379</v>
      </c>
      <c r="B3370" t="s">
        <v>2417</v>
      </c>
      <c r="C3370" t="s">
        <v>2418</v>
      </c>
      <c r="D3370" t="s">
        <v>2418</v>
      </c>
      <c r="E3370" t="s">
        <v>2</v>
      </c>
      <c r="F3370" s="1" t="s">
        <v>26545</v>
      </c>
      <c r="G3370" t="s">
        <v>26210</v>
      </c>
      <c r="H3370" t="str">
        <f t="shared" si="52"/>
        <v>n0070962.JPG</v>
      </c>
    </row>
    <row r="3371" spans="1:8" x14ac:dyDescent="0.3">
      <c r="A3371" t="s">
        <v>3380</v>
      </c>
      <c r="B3371" t="s">
        <v>2417</v>
      </c>
      <c r="C3371" t="s">
        <v>2418</v>
      </c>
      <c r="D3371" t="s">
        <v>2418</v>
      </c>
      <c r="E3371" t="s">
        <v>2</v>
      </c>
      <c r="F3371" s="1" t="s">
        <v>26546</v>
      </c>
      <c r="G3371" t="s">
        <v>26210</v>
      </c>
      <c r="H3371" t="str">
        <f t="shared" si="52"/>
        <v>n0070963.JPG</v>
      </c>
    </row>
    <row r="3372" spans="1:8" x14ac:dyDescent="0.3">
      <c r="A3372" t="s">
        <v>3381</v>
      </c>
      <c r="B3372" t="s">
        <v>2417</v>
      </c>
      <c r="C3372" t="s">
        <v>2418</v>
      </c>
      <c r="D3372" t="s">
        <v>2418</v>
      </c>
      <c r="E3372" t="s">
        <v>2</v>
      </c>
      <c r="F3372" s="1" t="s">
        <v>26547</v>
      </c>
      <c r="G3372" t="s">
        <v>26210</v>
      </c>
      <c r="H3372" t="str">
        <f t="shared" si="52"/>
        <v>n0070964.JPG</v>
      </c>
    </row>
    <row r="3373" spans="1:8" x14ac:dyDescent="0.3">
      <c r="A3373" t="s">
        <v>3382</v>
      </c>
      <c r="B3373" t="s">
        <v>2417</v>
      </c>
      <c r="C3373" t="s">
        <v>2418</v>
      </c>
      <c r="D3373" t="s">
        <v>2418</v>
      </c>
      <c r="E3373" t="s">
        <v>2</v>
      </c>
      <c r="F3373" s="1" t="s">
        <v>26548</v>
      </c>
      <c r="G3373" t="s">
        <v>26210</v>
      </c>
      <c r="H3373" t="str">
        <f t="shared" si="52"/>
        <v>n0070965.JPG</v>
      </c>
    </row>
    <row r="3374" spans="1:8" x14ac:dyDescent="0.3">
      <c r="A3374" t="s">
        <v>3383</v>
      </c>
      <c r="B3374" t="s">
        <v>2417</v>
      </c>
      <c r="C3374" t="s">
        <v>2418</v>
      </c>
      <c r="D3374" t="s">
        <v>2418</v>
      </c>
      <c r="E3374" t="s">
        <v>2</v>
      </c>
      <c r="F3374" s="1" t="s">
        <v>26549</v>
      </c>
      <c r="G3374" t="s">
        <v>26210</v>
      </c>
      <c r="H3374" t="str">
        <f t="shared" si="52"/>
        <v>n0070966.JPG</v>
      </c>
    </row>
    <row r="3375" spans="1:8" x14ac:dyDescent="0.3">
      <c r="A3375" t="s">
        <v>3384</v>
      </c>
      <c r="B3375" t="s">
        <v>2417</v>
      </c>
      <c r="C3375" t="s">
        <v>2418</v>
      </c>
      <c r="D3375" t="s">
        <v>2418</v>
      </c>
      <c r="E3375" t="s">
        <v>2</v>
      </c>
      <c r="F3375" s="1" t="s">
        <v>26550</v>
      </c>
      <c r="G3375" t="s">
        <v>26210</v>
      </c>
      <c r="H3375" t="str">
        <f t="shared" si="52"/>
        <v>n0070967.JPG</v>
      </c>
    </row>
    <row r="3376" spans="1:8" x14ac:dyDescent="0.3">
      <c r="A3376" t="s">
        <v>3385</v>
      </c>
      <c r="B3376" t="s">
        <v>2417</v>
      </c>
      <c r="C3376" t="s">
        <v>2418</v>
      </c>
      <c r="D3376" t="s">
        <v>2418</v>
      </c>
      <c r="E3376" t="s">
        <v>2</v>
      </c>
      <c r="F3376" s="1" t="s">
        <v>26551</v>
      </c>
      <c r="G3376" t="s">
        <v>26210</v>
      </c>
      <c r="H3376" t="str">
        <f t="shared" si="52"/>
        <v>n0070968.JPG</v>
      </c>
    </row>
    <row r="3377" spans="1:8" x14ac:dyDescent="0.3">
      <c r="A3377" t="s">
        <v>3386</v>
      </c>
      <c r="B3377" t="s">
        <v>2417</v>
      </c>
      <c r="C3377" t="s">
        <v>2418</v>
      </c>
      <c r="D3377" t="s">
        <v>2418</v>
      </c>
      <c r="E3377" t="s">
        <v>2</v>
      </c>
      <c r="F3377" s="1" t="s">
        <v>26552</v>
      </c>
      <c r="G3377" t="s">
        <v>26210</v>
      </c>
      <c r="H3377" t="str">
        <f t="shared" si="52"/>
        <v>n0070969.JPG</v>
      </c>
    </row>
    <row r="3378" spans="1:8" x14ac:dyDescent="0.3">
      <c r="A3378" t="s">
        <v>3387</v>
      </c>
      <c r="B3378" t="s">
        <v>2417</v>
      </c>
      <c r="C3378" t="s">
        <v>2418</v>
      </c>
      <c r="D3378" t="s">
        <v>2418</v>
      </c>
      <c r="E3378" t="s">
        <v>2</v>
      </c>
      <c r="F3378" s="1" t="s">
        <v>26553</v>
      </c>
      <c r="G3378" t="s">
        <v>26210</v>
      </c>
      <c r="H3378" t="str">
        <f t="shared" si="52"/>
        <v>n0070970.JPG</v>
      </c>
    </row>
    <row r="3379" spans="1:8" x14ac:dyDescent="0.3">
      <c r="A3379" t="s">
        <v>3388</v>
      </c>
      <c r="B3379" t="s">
        <v>2417</v>
      </c>
      <c r="C3379" t="s">
        <v>2418</v>
      </c>
      <c r="D3379" t="s">
        <v>2418</v>
      </c>
      <c r="E3379" t="s">
        <v>2</v>
      </c>
      <c r="F3379" s="1" t="s">
        <v>26554</v>
      </c>
      <c r="G3379" t="s">
        <v>26210</v>
      </c>
      <c r="H3379" t="str">
        <f t="shared" si="52"/>
        <v>n0070971.JPG</v>
      </c>
    </row>
    <row r="3380" spans="1:8" x14ac:dyDescent="0.3">
      <c r="A3380" t="s">
        <v>3389</v>
      </c>
      <c r="B3380" t="s">
        <v>2417</v>
      </c>
      <c r="C3380" t="s">
        <v>2418</v>
      </c>
      <c r="D3380" t="s">
        <v>2418</v>
      </c>
      <c r="E3380" t="s">
        <v>2</v>
      </c>
      <c r="F3380" s="1" t="s">
        <v>26555</v>
      </c>
      <c r="G3380" t="s">
        <v>26210</v>
      </c>
      <c r="H3380" t="str">
        <f t="shared" si="52"/>
        <v>n0070972.JPG</v>
      </c>
    </row>
    <row r="3381" spans="1:8" x14ac:dyDescent="0.3">
      <c r="A3381" t="s">
        <v>3390</v>
      </c>
      <c r="B3381" t="s">
        <v>2417</v>
      </c>
      <c r="C3381" t="s">
        <v>2418</v>
      </c>
      <c r="D3381" t="s">
        <v>2418</v>
      </c>
      <c r="E3381" t="s">
        <v>2</v>
      </c>
      <c r="F3381" s="1" t="s">
        <v>26556</v>
      </c>
      <c r="G3381" t="s">
        <v>26210</v>
      </c>
      <c r="H3381" t="str">
        <f t="shared" si="52"/>
        <v>n0070973.JPG</v>
      </c>
    </row>
    <row r="3382" spans="1:8" x14ac:dyDescent="0.3">
      <c r="A3382" t="s">
        <v>3391</v>
      </c>
      <c r="B3382" t="s">
        <v>2417</v>
      </c>
      <c r="C3382" t="s">
        <v>2418</v>
      </c>
      <c r="D3382" t="s">
        <v>2418</v>
      </c>
      <c r="E3382" t="s">
        <v>2</v>
      </c>
      <c r="F3382" s="1" t="s">
        <v>26557</v>
      </c>
      <c r="G3382" t="s">
        <v>26210</v>
      </c>
      <c r="H3382" t="str">
        <f t="shared" si="52"/>
        <v>n0070974.JPG</v>
      </c>
    </row>
    <row r="3383" spans="1:8" x14ac:dyDescent="0.3">
      <c r="A3383" t="s">
        <v>3392</v>
      </c>
      <c r="B3383" t="s">
        <v>2417</v>
      </c>
      <c r="C3383" t="s">
        <v>2418</v>
      </c>
      <c r="D3383" t="s">
        <v>2418</v>
      </c>
      <c r="E3383" t="s">
        <v>2</v>
      </c>
      <c r="F3383" s="1" t="s">
        <v>26558</v>
      </c>
      <c r="G3383" t="s">
        <v>26210</v>
      </c>
      <c r="H3383" t="str">
        <f t="shared" si="52"/>
        <v>n0070975.JPG</v>
      </c>
    </row>
    <row r="3384" spans="1:8" x14ac:dyDescent="0.3">
      <c r="A3384" t="s">
        <v>3393</v>
      </c>
      <c r="B3384" t="s">
        <v>2417</v>
      </c>
      <c r="C3384" t="s">
        <v>2418</v>
      </c>
      <c r="D3384" t="s">
        <v>2418</v>
      </c>
      <c r="E3384" t="s">
        <v>2</v>
      </c>
      <c r="F3384" s="1" t="s">
        <v>26559</v>
      </c>
      <c r="G3384" t="s">
        <v>26210</v>
      </c>
      <c r="H3384" t="str">
        <f t="shared" si="52"/>
        <v>n0070976.JPG</v>
      </c>
    </row>
    <row r="3385" spans="1:8" x14ac:dyDescent="0.3">
      <c r="A3385" t="s">
        <v>3394</v>
      </c>
      <c r="B3385" t="s">
        <v>2417</v>
      </c>
      <c r="C3385" t="s">
        <v>2418</v>
      </c>
      <c r="D3385" t="s">
        <v>2418</v>
      </c>
      <c r="E3385" t="s">
        <v>2</v>
      </c>
      <c r="F3385" s="1" t="s">
        <v>26560</v>
      </c>
      <c r="G3385" t="s">
        <v>26210</v>
      </c>
      <c r="H3385" t="str">
        <f t="shared" si="52"/>
        <v>n0070977.JPG</v>
      </c>
    </row>
    <row r="3386" spans="1:8" x14ac:dyDescent="0.3">
      <c r="A3386" t="s">
        <v>3395</v>
      </c>
      <c r="B3386" t="s">
        <v>2417</v>
      </c>
      <c r="C3386" t="s">
        <v>2418</v>
      </c>
      <c r="D3386" t="s">
        <v>2418</v>
      </c>
      <c r="E3386" t="s">
        <v>2</v>
      </c>
      <c r="F3386" s="1" t="s">
        <v>26561</v>
      </c>
      <c r="G3386" t="s">
        <v>26210</v>
      </c>
      <c r="H3386" t="str">
        <f t="shared" si="52"/>
        <v>n0070978.JPG</v>
      </c>
    </row>
    <row r="3387" spans="1:8" x14ac:dyDescent="0.3">
      <c r="A3387" t="s">
        <v>3396</v>
      </c>
      <c r="B3387" t="s">
        <v>2417</v>
      </c>
      <c r="C3387" t="s">
        <v>2418</v>
      </c>
      <c r="D3387" t="s">
        <v>2418</v>
      </c>
      <c r="E3387" t="s">
        <v>2</v>
      </c>
      <c r="F3387" s="1" t="s">
        <v>26562</v>
      </c>
      <c r="G3387" t="s">
        <v>26210</v>
      </c>
      <c r="H3387" t="str">
        <f t="shared" si="52"/>
        <v>n0070979.JPG</v>
      </c>
    </row>
    <row r="3388" spans="1:8" x14ac:dyDescent="0.3">
      <c r="A3388" t="s">
        <v>3397</v>
      </c>
      <c r="B3388" t="s">
        <v>2417</v>
      </c>
      <c r="C3388" t="s">
        <v>2418</v>
      </c>
      <c r="D3388" t="s">
        <v>2418</v>
      </c>
      <c r="E3388" t="s">
        <v>2</v>
      </c>
      <c r="F3388" s="1" t="s">
        <v>26563</v>
      </c>
      <c r="G3388" t="s">
        <v>26210</v>
      </c>
      <c r="H3388" t="str">
        <f t="shared" si="52"/>
        <v>n0070980.JPG</v>
      </c>
    </row>
    <row r="3389" spans="1:8" x14ac:dyDescent="0.3">
      <c r="A3389" t="s">
        <v>3398</v>
      </c>
      <c r="B3389" t="s">
        <v>2417</v>
      </c>
      <c r="C3389" t="s">
        <v>2418</v>
      </c>
      <c r="D3389" t="s">
        <v>2418</v>
      </c>
      <c r="E3389" t="s">
        <v>2</v>
      </c>
      <c r="F3389" s="1" t="s">
        <v>26564</v>
      </c>
      <c r="G3389" t="s">
        <v>26210</v>
      </c>
      <c r="H3389" t="str">
        <f t="shared" si="52"/>
        <v>n0070981.JPG</v>
      </c>
    </row>
    <row r="3390" spans="1:8" x14ac:dyDescent="0.3">
      <c r="A3390" t="s">
        <v>3399</v>
      </c>
      <c r="B3390" t="s">
        <v>2417</v>
      </c>
      <c r="C3390" t="s">
        <v>2418</v>
      </c>
      <c r="D3390" t="s">
        <v>2418</v>
      </c>
      <c r="E3390" t="s">
        <v>2</v>
      </c>
      <c r="F3390" s="1" t="s">
        <v>26565</v>
      </c>
      <c r="G3390" t="s">
        <v>26210</v>
      </c>
      <c r="H3390" t="str">
        <f t="shared" si="52"/>
        <v>n0070982.JPG</v>
      </c>
    </row>
    <row r="3391" spans="1:8" x14ac:dyDescent="0.3">
      <c r="A3391" t="s">
        <v>3400</v>
      </c>
      <c r="B3391" t="s">
        <v>2417</v>
      </c>
      <c r="C3391" t="s">
        <v>2418</v>
      </c>
      <c r="D3391" t="s">
        <v>2418</v>
      </c>
      <c r="E3391" t="s">
        <v>2</v>
      </c>
      <c r="F3391" s="1" t="s">
        <v>26566</v>
      </c>
      <c r="G3391" t="s">
        <v>26210</v>
      </c>
      <c r="H3391" t="str">
        <f t="shared" si="52"/>
        <v>n0070983.JPG</v>
      </c>
    </row>
    <row r="3392" spans="1:8" x14ac:dyDescent="0.3">
      <c r="A3392" t="s">
        <v>3401</v>
      </c>
      <c r="B3392" t="s">
        <v>2417</v>
      </c>
      <c r="C3392" t="s">
        <v>2418</v>
      </c>
      <c r="D3392" t="s">
        <v>2418</v>
      </c>
      <c r="E3392" t="s">
        <v>2</v>
      </c>
      <c r="F3392" s="1" t="s">
        <v>26567</v>
      </c>
      <c r="G3392" t="s">
        <v>26210</v>
      </c>
      <c r="H3392" t="str">
        <f t="shared" si="52"/>
        <v>n0070984.JPG</v>
      </c>
    </row>
    <row r="3393" spans="1:8" x14ac:dyDescent="0.3">
      <c r="A3393" t="s">
        <v>3402</v>
      </c>
      <c r="B3393" t="s">
        <v>2417</v>
      </c>
      <c r="C3393" t="s">
        <v>2418</v>
      </c>
      <c r="D3393" t="s">
        <v>2418</v>
      </c>
      <c r="E3393" t="s">
        <v>2</v>
      </c>
      <c r="F3393" s="1" t="s">
        <v>26568</v>
      </c>
      <c r="G3393" t="s">
        <v>26210</v>
      </c>
      <c r="H3393" t="str">
        <f t="shared" si="52"/>
        <v>n0070985.JPG</v>
      </c>
    </row>
    <row r="3394" spans="1:8" x14ac:dyDescent="0.3">
      <c r="A3394" t="s">
        <v>3403</v>
      </c>
      <c r="B3394" t="s">
        <v>2417</v>
      </c>
      <c r="C3394" t="s">
        <v>2418</v>
      </c>
      <c r="D3394" t="s">
        <v>2418</v>
      </c>
      <c r="E3394" t="s">
        <v>2</v>
      </c>
      <c r="F3394" s="1" t="s">
        <v>26569</v>
      </c>
      <c r="G3394" t="s">
        <v>26210</v>
      </c>
      <c r="H3394" t="str">
        <f t="shared" ref="H3394:H3457" si="53">C3394&amp;F3394&amp;G3394</f>
        <v>n0070986.JPG</v>
      </c>
    </row>
    <row r="3395" spans="1:8" x14ac:dyDescent="0.3">
      <c r="A3395" t="s">
        <v>3404</v>
      </c>
      <c r="B3395" t="s">
        <v>2417</v>
      </c>
      <c r="C3395" t="s">
        <v>2418</v>
      </c>
      <c r="D3395" t="s">
        <v>2418</v>
      </c>
      <c r="E3395" t="s">
        <v>2</v>
      </c>
      <c r="F3395" s="1" t="s">
        <v>26570</v>
      </c>
      <c r="G3395" t="s">
        <v>26210</v>
      </c>
      <c r="H3395" t="str">
        <f t="shared" si="53"/>
        <v>n0070987.JPG</v>
      </c>
    </row>
    <row r="3396" spans="1:8" x14ac:dyDescent="0.3">
      <c r="A3396" t="s">
        <v>3405</v>
      </c>
      <c r="B3396" t="s">
        <v>2417</v>
      </c>
      <c r="C3396" t="s">
        <v>2418</v>
      </c>
      <c r="D3396" t="s">
        <v>2418</v>
      </c>
      <c r="E3396" t="s">
        <v>2</v>
      </c>
      <c r="F3396" s="1" t="s">
        <v>26571</v>
      </c>
      <c r="G3396" t="s">
        <v>26210</v>
      </c>
      <c r="H3396" t="str">
        <f t="shared" si="53"/>
        <v>n0070988.JPG</v>
      </c>
    </row>
    <row r="3397" spans="1:8" x14ac:dyDescent="0.3">
      <c r="A3397" t="s">
        <v>3406</v>
      </c>
      <c r="B3397" t="s">
        <v>2417</v>
      </c>
      <c r="C3397" t="s">
        <v>2418</v>
      </c>
      <c r="D3397" t="s">
        <v>2418</v>
      </c>
      <c r="E3397" t="s">
        <v>2</v>
      </c>
      <c r="F3397" s="1" t="s">
        <v>26572</v>
      </c>
      <c r="G3397" t="s">
        <v>26210</v>
      </c>
      <c r="H3397" t="str">
        <f t="shared" si="53"/>
        <v>n0070989.JPG</v>
      </c>
    </row>
    <row r="3398" spans="1:8" x14ac:dyDescent="0.3">
      <c r="A3398" t="s">
        <v>3407</v>
      </c>
      <c r="B3398" t="s">
        <v>2417</v>
      </c>
      <c r="C3398" t="s">
        <v>2418</v>
      </c>
      <c r="D3398" t="s">
        <v>2418</v>
      </c>
      <c r="E3398" t="s">
        <v>2</v>
      </c>
      <c r="F3398" s="1" t="s">
        <v>26573</v>
      </c>
      <c r="G3398" t="s">
        <v>26210</v>
      </c>
      <c r="H3398" t="str">
        <f t="shared" si="53"/>
        <v>n0070990.JPG</v>
      </c>
    </row>
    <row r="3399" spans="1:8" x14ac:dyDescent="0.3">
      <c r="A3399" t="s">
        <v>3408</v>
      </c>
      <c r="B3399" t="s">
        <v>2417</v>
      </c>
      <c r="C3399" t="s">
        <v>2418</v>
      </c>
      <c r="D3399" t="s">
        <v>2418</v>
      </c>
      <c r="E3399" t="s">
        <v>2</v>
      </c>
      <c r="F3399" s="1" t="s">
        <v>26574</v>
      </c>
      <c r="G3399" t="s">
        <v>26210</v>
      </c>
      <c r="H3399" t="str">
        <f t="shared" si="53"/>
        <v>n0070991.JPG</v>
      </c>
    </row>
    <row r="3400" spans="1:8" x14ac:dyDescent="0.3">
      <c r="A3400" t="s">
        <v>3409</v>
      </c>
      <c r="B3400" t="s">
        <v>2417</v>
      </c>
      <c r="C3400" t="s">
        <v>2418</v>
      </c>
      <c r="D3400" t="s">
        <v>2418</v>
      </c>
      <c r="E3400" t="s">
        <v>2</v>
      </c>
      <c r="F3400" s="1" t="s">
        <v>26575</v>
      </c>
      <c r="G3400" t="s">
        <v>26210</v>
      </c>
      <c r="H3400" t="str">
        <f t="shared" si="53"/>
        <v>n0070992.JPG</v>
      </c>
    </row>
    <row r="3401" spans="1:8" x14ac:dyDescent="0.3">
      <c r="A3401" t="s">
        <v>3410</v>
      </c>
      <c r="B3401" t="s">
        <v>2417</v>
      </c>
      <c r="C3401" t="s">
        <v>2418</v>
      </c>
      <c r="D3401" t="s">
        <v>2418</v>
      </c>
      <c r="E3401" t="s">
        <v>2</v>
      </c>
      <c r="F3401" s="1" t="s">
        <v>26576</v>
      </c>
      <c r="G3401" t="s">
        <v>26210</v>
      </c>
      <c r="H3401" t="str">
        <f t="shared" si="53"/>
        <v>n0070993.JPG</v>
      </c>
    </row>
    <row r="3402" spans="1:8" x14ac:dyDescent="0.3">
      <c r="A3402" t="s">
        <v>3411</v>
      </c>
      <c r="B3402" t="s">
        <v>2417</v>
      </c>
      <c r="C3402" t="s">
        <v>2418</v>
      </c>
      <c r="D3402" t="s">
        <v>2418</v>
      </c>
      <c r="E3402" t="s">
        <v>2</v>
      </c>
      <c r="F3402" s="1" t="s">
        <v>26577</v>
      </c>
      <c r="G3402" t="s">
        <v>26210</v>
      </c>
      <c r="H3402" t="str">
        <f t="shared" si="53"/>
        <v>n0070994.JPG</v>
      </c>
    </row>
    <row r="3403" spans="1:8" x14ac:dyDescent="0.3">
      <c r="A3403" t="s">
        <v>3412</v>
      </c>
      <c r="B3403" t="s">
        <v>2417</v>
      </c>
      <c r="C3403" t="s">
        <v>2418</v>
      </c>
      <c r="D3403" t="s">
        <v>2418</v>
      </c>
      <c r="E3403" t="s">
        <v>2</v>
      </c>
      <c r="F3403" s="1" t="s">
        <v>26578</v>
      </c>
      <c r="G3403" t="s">
        <v>26210</v>
      </c>
      <c r="H3403" t="str">
        <f t="shared" si="53"/>
        <v>n0070995.JPG</v>
      </c>
    </row>
    <row r="3404" spans="1:8" x14ac:dyDescent="0.3">
      <c r="A3404" t="s">
        <v>3413</v>
      </c>
      <c r="B3404" t="s">
        <v>2417</v>
      </c>
      <c r="C3404" t="s">
        <v>2418</v>
      </c>
      <c r="D3404" t="s">
        <v>2418</v>
      </c>
      <c r="E3404" t="s">
        <v>2</v>
      </c>
      <c r="F3404" s="1" t="s">
        <v>26579</v>
      </c>
      <c r="G3404" t="s">
        <v>26210</v>
      </c>
      <c r="H3404" t="str">
        <f t="shared" si="53"/>
        <v>n0070996.JPG</v>
      </c>
    </row>
    <row r="3405" spans="1:8" x14ac:dyDescent="0.3">
      <c r="A3405" t="s">
        <v>3414</v>
      </c>
      <c r="B3405" t="s">
        <v>2417</v>
      </c>
      <c r="C3405" t="s">
        <v>2418</v>
      </c>
      <c r="D3405" t="s">
        <v>2418</v>
      </c>
      <c r="E3405" t="s">
        <v>2</v>
      </c>
      <c r="F3405" s="1" t="s">
        <v>26580</v>
      </c>
      <c r="G3405" t="s">
        <v>26210</v>
      </c>
      <c r="H3405" t="str">
        <f t="shared" si="53"/>
        <v>n0070997.JPG</v>
      </c>
    </row>
    <row r="3406" spans="1:8" x14ac:dyDescent="0.3">
      <c r="A3406" t="s">
        <v>3415</v>
      </c>
      <c r="B3406" t="s">
        <v>2417</v>
      </c>
      <c r="C3406" t="s">
        <v>2418</v>
      </c>
      <c r="D3406" t="s">
        <v>2418</v>
      </c>
      <c r="E3406" t="s">
        <v>2</v>
      </c>
      <c r="F3406" s="1" t="s">
        <v>26581</v>
      </c>
      <c r="G3406" t="s">
        <v>26210</v>
      </c>
      <c r="H3406" t="str">
        <f t="shared" si="53"/>
        <v>n0070998.JPG</v>
      </c>
    </row>
    <row r="3407" spans="1:8" x14ac:dyDescent="0.3">
      <c r="A3407" t="s">
        <v>3416</v>
      </c>
      <c r="B3407" t="s">
        <v>2417</v>
      </c>
      <c r="C3407" t="s">
        <v>2418</v>
      </c>
      <c r="D3407" t="s">
        <v>2418</v>
      </c>
      <c r="E3407" t="s">
        <v>2</v>
      </c>
      <c r="F3407" s="1" t="s">
        <v>26582</v>
      </c>
      <c r="G3407" t="s">
        <v>26210</v>
      </c>
      <c r="H3407" t="str">
        <f t="shared" si="53"/>
        <v>n0070999.JPG</v>
      </c>
    </row>
    <row r="3408" spans="1:8" x14ac:dyDescent="0.3">
      <c r="A3408" t="s">
        <v>3417</v>
      </c>
      <c r="B3408" t="s">
        <v>2417</v>
      </c>
      <c r="C3408" t="s">
        <v>2418</v>
      </c>
      <c r="D3408" t="s">
        <v>2418</v>
      </c>
      <c r="E3408" t="s">
        <v>2</v>
      </c>
      <c r="F3408" s="1" t="s">
        <v>26583</v>
      </c>
      <c r="G3408" t="s">
        <v>26210</v>
      </c>
      <c r="H3408" t="str">
        <f t="shared" si="53"/>
        <v>n0071000.JPG</v>
      </c>
    </row>
    <row r="3409" spans="1:8" x14ac:dyDescent="0.3">
      <c r="A3409" t="s">
        <v>3418</v>
      </c>
      <c r="B3409" t="s">
        <v>2417</v>
      </c>
      <c r="C3409" t="s">
        <v>2418</v>
      </c>
      <c r="D3409" t="s">
        <v>2418</v>
      </c>
      <c r="E3409" t="s">
        <v>2</v>
      </c>
      <c r="F3409" s="1" t="s">
        <v>26584</v>
      </c>
      <c r="G3409" t="s">
        <v>26210</v>
      </c>
      <c r="H3409" t="str">
        <f t="shared" si="53"/>
        <v>n0071001.JPG</v>
      </c>
    </row>
    <row r="3410" spans="1:8" x14ac:dyDescent="0.3">
      <c r="A3410" t="s">
        <v>3419</v>
      </c>
      <c r="B3410" t="s">
        <v>2417</v>
      </c>
      <c r="C3410" t="s">
        <v>2418</v>
      </c>
      <c r="D3410" t="s">
        <v>2418</v>
      </c>
      <c r="E3410" t="s">
        <v>2</v>
      </c>
      <c r="F3410" s="1" t="s">
        <v>26585</v>
      </c>
      <c r="G3410" t="s">
        <v>26210</v>
      </c>
      <c r="H3410" t="str">
        <f t="shared" si="53"/>
        <v>n0071002.JPG</v>
      </c>
    </row>
    <row r="3411" spans="1:8" x14ac:dyDescent="0.3">
      <c r="A3411" t="s">
        <v>3420</v>
      </c>
      <c r="B3411" t="s">
        <v>2417</v>
      </c>
      <c r="C3411" t="s">
        <v>2418</v>
      </c>
      <c r="D3411" t="s">
        <v>2418</v>
      </c>
      <c r="E3411" t="s">
        <v>2</v>
      </c>
      <c r="F3411" s="1" t="s">
        <v>26586</v>
      </c>
      <c r="G3411" t="s">
        <v>26210</v>
      </c>
      <c r="H3411" t="str">
        <f t="shared" si="53"/>
        <v>n0071003.JPG</v>
      </c>
    </row>
    <row r="3412" spans="1:8" x14ac:dyDescent="0.3">
      <c r="A3412" t="s">
        <v>3421</v>
      </c>
      <c r="B3412" t="s">
        <v>2417</v>
      </c>
      <c r="C3412" t="s">
        <v>2418</v>
      </c>
      <c r="D3412" t="s">
        <v>2418</v>
      </c>
      <c r="E3412" t="s">
        <v>2</v>
      </c>
      <c r="F3412" s="1" t="s">
        <v>26587</v>
      </c>
      <c r="G3412" t="s">
        <v>26210</v>
      </c>
      <c r="H3412" t="str">
        <f t="shared" si="53"/>
        <v>n0071004.JPG</v>
      </c>
    </row>
    <row r="3413" spans="1:8" x14ac:dyDescent="0.3">
      <c r="A3413" t="s">
        <v>3422</v>
      </c>
      <c r="B3413" t="s">
        <v>2417</v>
      </c>
      <c r="C3413" t="s">
        <v>2418</v>
      </c>
      <c r="D3413" t="s">
        <v>2418</v>
      </c>
      <c r="E3413" t="s">
        <v>2</v>
      </c>
      <c r="F3413" s="1" t="s">
        <v>26588</v>
      </c>
      <c r="G3413" t="s">
        <v>26210</v>
      </c>
      <c r="H3413" t="str">
        <f t="shared" si="53"/>
        <v>n0071005.JPG</v>
      </c>
    </row>
    <row r="3414" spans="1:8" x14ac:dyDescent="0.3">
      <c r="A3414" t="s">
        <v>3423</v>
      </c>
      <c r="B3414" t="s">
        <v>2417</v>
      </c>
      <c r="C3414" t="s">
        <v>2418</v>
      </c>
      <c r="D3414" t="s">
        <v>2418</v>
      </c>
      <c r="E3414" t="s">
        <v>2</v>
      </c>
      <c r="F3414" s="1" t="s">
        <v>26589</v>
      </c>
      <c r="G3414" t="s">
        <v>26210</v>
      </c>
      <c r="H3414" t="str">
        <f t="shared" si="53"/>
        <v>n0071006.JPG</v>
      </c>
    </row>
    <row r="3415" spans="1:8" x14ac:dyDescent="0.3">
      <c r="A3415" t="s">
        <v>3424</v>
      </c>
      <c r="B3415" t="s">
        <v>2417</v>
      </c>
      <c r="C3415" t="s">
        <v>2418</v>
      </c>
      <c r="D3415" t="s">
        <v>2418</v>
      </c>
      <c r="E3415" t="s">
        <v>2</v>
      </c>
      <c r="F3415" s="1" t="s">
        <v>26590</v>
      </c>
      <c r="G3415" t="s">
        <v>26210</v>
      </c>
      <c r="H3415" t="str">
        <f t="shared" si="53"/>
        <v>n0071007.JPG</v>
      </c>
    </row>
    <row r="3416" spans="1:8" x14ac:dyDescent="0.3">
      <c r="A3416" t="s">
        <v>3425</v>
      </c>
      <c r="B3416" t="s">
        <v>2417</v>
      </c>
      <c r="C3416" t="s">
        <v>2418</v>
      </c>
      <c r="D3416" t="s">
        <v>2418</v>
      </c>
      <c r="E3416" t="s">
        <v>2</v>
      </c>
      <c r="F3416" s="1" t="s">
        <v>26591</v>
      </c>
      <c r="G3416" t="s">
        <v>26210</v>
      </c>
      <c r="H3416" t="str">
        <f t="shared" si="53"/>
        <v>n0071008.JPG</v>
      </c>
    </row>
    <row r="3417" spans="1:8" x14ac:dyDescent="0.3">
      <c r="A3417" t="s">
        <v>3426</v>
      </c>
      <c r="B3417" t="s">
        <v>2417</v>
      </c>
      <c r="C3417" t="s">
        <v>2418</v>
      </c>
      <c r="D3417" t="s">
        <v>2418</v>
      </c>
      <c r="E3417" t="s">
        <v>2</v>
      </c>
      <c r="F3417" s="1" t="s">
        <v>26592</v>
      </c>
      <c r="G3417" t="s">
        <v>26210</v>
      </c>
      <c r="H3417" t="str">
        <f t="shared" si="53"/>
        <v>n0071009.JPG</v>
      </c>
    </row>
    <row r="3418" spans="1:8" x14ac:dyDescent="0.3">
      <c r="A3418" t="s">
        <v>3427</v>
      </c>
      <c r="B3418" t="s">
        <v>2417</v>
      </c>
      <c r="C3418" t="s">
        <v>2418</v>
      </c>
      <c r="D3418" t="s">
        <v>2418</v>
      </c>
      <c r="E3418" t="s">
        <v>2</v>
      </c>
      <c r="F3418" s="1" t="s">
        <v>26593</v>
      </c>
      <c r="G3418" t="s">
        <v>26210</v>
      </c>
      <c r="H3418" t="str">
        <f t="shared" si="53"/>
        <v>n0071010.JPG</v>
      </c>
    </row>
    <row r="3419" spans="1:8" x14ac:dyDescent="0.3">
      <c r="A3419" t="s">
        <v>3428</v>
      </c>
      <c r="B3419" t="s">
        <v>2417</v>
      </c>
      <c r="C3419" t="s">
        <v>2418</v>
      </c>
      <c r="D3419" t="s">
        <v>2418</v>
      </c>
      <c r="E3419" t="s">
        <v>2</v>
      </c>
      <c r="F3419" s="1" t="s">
        <v>26594</v>
      </c>
      <c r="G3419" t="s">
        <v>26210</v>
      </c>
      <c r="H3419" t="str">
        <f t="shared" si="53"/>
        <v>n0071011.JPG</v>
      </c>
    </row>
    <row r="3420" spans="1:8" x14ac:dyDescent="0.3">
      <c r="A3420" t="s">
        <v>3429</v>
      </c>
      <c r="B3420" t="s">
        <v>2417</v>
      </c>
      <c r="C3420" t="s">
        <v>2418</v>
      </c>
      <c r="D3420" t="s">
        <v>2418</v>
      </c>
      <c r="E3420" t="s">
        <v>2</v>
      </c>
      <c r="F3420" s="1" t="s">
        <v>26595</v>
      </c>
      <c r="G3420" t="s">
        <v>26210</v>
      </c>
      <c r="H3420" t="str">
        <f t="shared" si="53"/>
        <v>n0071012.JPG</v>
      </c>
    </row>
    <row r="3421" spans="1:8" x14ac:dyDescent="0.3">
      <c r="A3421" t="s">
        <v>3430</v>
      </c>
      <c r="B3421" t="s">
        <v>2417</v>
      </c>
      <c r="C3421" t="s">
        <v>2418</v>
      </c>
      <c r="D3421" t="s">
        <v>2418</v>
      </c>
      <c r="E3421" t="s">
        <v>2</v>
      </c>
      <c r="F3421" s="1" t="s">
        <v>26596</v>
      </c>
      <c r="G3421" t="s">
        <v>26210</v>
      </c>
      <c r="H3421" t="str">
        <f t="shared" si="53"/>
        <v>n0071013.JPG</v>
      </c>
    </row>
    <row r="3422" spans="1:8" x14ac:dyDescent="0.3">
      <c r="A3422" t="s">
        <v>3431</v>
      </c>
      <c r="B3422" t="s">
        <v>2417</v>
      </c>
      <c r="C3422" t="s">
        <v>2418</v>
      </c>
      <c r="D3422" t="s">
        <v>2418</v>
      </c>
      <c r="E3422" t="s">
        <v>2</v>
      </c>
      <c r="F3422" s="1" t="s">
        <v>26597</v>
      </c>
      <c r="G3422" t="s">
        <v>26210</v>
      </c>
      <c r="H3422" t="str">
        <f t="shared" si="53"/>
        <v>n0071014.JPG</v>
      </c>
    </row>
    <row r="3423" spans="1:8" x14ac:dyDescent="0.3">
      <c r="A3423" t="s">
        <v>3432</v>
      </c>
      <c r="B3423" t="s">
        <v>2417</v>
      </c>
      <c r="C3423" t="s">
        <v>2418</v>
      </c>
      <c r="D3423" t="s">
        <v>2418</v>
      </c>
      <c r="E3423" t="s">
        <v>2</v>
      </c>
      <c r="F3423" s="1" t="s">
        <v>26598</v>
      </c>
      <c r="G3423" t="s">
        <v>26210</v>
      </c>
      <c r="H3423" t="str">
        <f t="shared" si="53"/>
        <v>n0071015.JPG</v>
      </c>
    </row>
    <row r="3424" spans="1:8" x14ac:dyDescent="0.3">
      <c r="A3424" t="s">
        <v>3433</v>
      </c>
      <c r="B3424" t="s">
        <v>2417</v>
      </c>
      <c r="C3424" t="s">
        <v>2418</v>
      </c>
      <c r="D3424" t="s">
        <v>2418</v>
      </c>
      <c r="E3424" t="s">
        <v>2</v>
      </c>
      <c r="F3424" s="1" t="s">
        <v>26599</v>
      </c>
      <c r="G3424" t="s">
        <v>26210</v>
      </c>
      <c r="H3424" t="str">
        <f t="shared" si="53"/>
        <v>n0071016.JPG</v>
      </c>
    </row>
    <row r="3425" spans="1:8" x14ac:dyDescent="0.3">
      <c r="A3425" t="s">
        <v>3434</v>
      </c>
      <c r="B3425" t="s">
        <v>2417</v>
      </c>
      <c r="C3425" t="s">
        <v>2418</v>
      </c>
      <c r="D3425" t="s">
        <v>2418</v>
      </c>
      <c r="E3425" t="s">
        <v>2</v>
      </c>
      <c r="F3425" s="1" t="s">
        <v>26600</v>
      </c>
      <c r="G3425" t="s">
        <v>26210</v>
      </c>
      <c r="H3425" t="str">
        <f t="shared" si="53"/>
        <v>n0071017.JPG</v>
      </c>
    </row>
    <row r="3426" spans="1:8" x14ac:dyDescent="0.3">
      <c r="A3426" t="s">
        <v>3435</v>
      </c>
      <c r="B3426" t="s">
        <v>2417</v>
      </c>
      <c r="C3426" t="s">
        <v>2418</v>
      </c>
      <c r="D3426" t="s">
        <v>2418</v>
      </c>
      <c r="E3426" t="s">
        <v>2</v>
      </c>
      <c r="F3426" s="1" t="s">
        <v>26601</v>
      </c>
      <c r="G3426" t="s">
        <v>26210</v>
      </c>
      <c r="H3426" t="str">
        <f t="shared" si="53"/>
        <v>n0071018.JPG</v>
      </c>
    </row>
    <row r="3427" spans="1:8" x14ac:dyDescent="0.3">
      <c r="A3427" t="s">
        <v>3436</v>
      </c>
      <c r="B3427" t="s">
        <v>2417</v>
      </c>
      <c r="C3427" t="s">
        <v>2418</v>
      </c>
      <c r="D3427" t="s">
        <v>2418</v>
      </c>
      <c r="E3427" t="s">
        <v>2</v>
      </c>
      <c r="F3427" s="1" t="s">
        <v>26602</v>
      </c>
      <c r="G3427" t="s">
        <v>26210</v>
      </c>
      <c r="H3427" t="str">
        <f t="shared" si="53"/>
        <v>n0071019.JPG</v>
      </c>
    </row>
    <row r="3428" spans="1:8" x14ac:dyDescent="0.3">
      <c r="A3428" t="s">
        <v>3437</v>
      </c>
      <c r="B3428" t="s">
        <v>2417</v>
      </c>
      <c r="C3428" t="s">
        <v>2418</v>
      </c>
      <c r="D3428" t="s">
        <v>2418</v>
      </c>
      <c r="E3428" t="s">
        <v>2</v>
      </c>
      <c r="F3428" s="1" t="s">
        <v>26603</v>
      </c>
      <c r="G3428" t="s">
        <v>26210</v>
      </c>
      <c r="H3428" t="str">
        <f t="shared" si="53"/>
        <v>n0071020.JPG</v>
      </c>
    </row>
    <row r="3429" spans="1:8" x14ac:dyDescent="0.3">
      <c r="A3429" t="s">
        <v>3438</v>
      </c>
      <c r="B3429" t="s">
        <v>2417</v>
      </c>
      <c r="C3429" t="s">
        <v>2418</v>
      </c>
      <c r="D3429" t="s">
        <v>2418</v>
      </c>
      <c r="E3429" t="s">
        <v>2</v>
      </c>
      <c r="F3429" s="1" t="s">
        <v>26604</v>
      </c>
      <c r="G3429" t="s">
        <v>26210</v>
      </c>
      <c r="H3429" t="str">
        <f t="shared" si="53"/>
        <v>n0071021.JPG</v>
      </c>
    </row>
    <row r="3430" spans="1:8" x14ac:dyDescent="0.3">
      <c r="A3430" t="s">
        <v>3439</v>
      </c>
      <c r="B3430" t="s">
        <v>2417</v>
      </c>
      <c r="C3430" t="s">
        <v>2418</v>
      </c>
      <c r="D3430" t="s">
        <v>2418</v>
      </c>
      <c r="E3430" t="s">
        <v>2</v>
      </c>
      <c r="F3430" s="1" t="s">
        <v>26605</v>
      </c>
      <c r="G3430" t="s">
        <v>26210</v>
      </c>
      <c r="H3430" t="str">
        <f t="shared" si="53"/>
        <v>n0071022.JPG</v>
      </c>
    </row>
    <row r="3431" spans="1:8" x14ac:dyDescent="0.3">
      <c r="A3431" t="s">
        <v>3440</v>
      </c>
      <c r="B3431" t="s">
        <v>2417</v>
      </c>
      <c r="C3431" t="s">
        <v>2418</v>
      </c>
      <c r="D3431" t="s">
        <v>2418</v>
      </c>
      <c r="E3431" t="s">
        <v>2</v>
      </c>
      <c r="F3431" s="1" t="s">
        <v>26606</v>
      </c>
      <c r="G3431" t="s">
        <v>26210</v>
      </c>
      <c r="H3431" t="str">
        <f t="shared" si="53"/>
        <v>n0071023.JPG</v>
      </c>
    </row>
    <row r="3432" spans="1:8" x14ac:dyDescent="0.3">
      <c r="A3432" t="s">
        <v>3441</v>
      </c>
      <c r="B3432" t="s">
        <v>2417</v>
      </c>
      <c r="C3432" t="s">
        <v>2418</v>
      </c>
      <c r="D3432" t="s">
        <v>2418</v>
      </c>
      <c r="E3432" t="s">
        <v>2</v>
      </c>
      <c r="F3432" s="1" t="s">
        <v>26607</v>
      </c>
      <c r="G3432" t="s">
        <v>26210</v>
      </c>
      <c r="H3432" t="str">
        <f t="shared" si="53"/>
        <v>n0071024.JPG</v>
      </c>
    </row>
    <row r="3433" spans="1:8" x14ac:dyDescent="0.3">
      <c r="A3433" t="s">
        <v>3442</v>
      </c>
      <c r="B3433" t="s">
        <v>2417</v>
      </c>
      <c r="C3433" t="s">
        <v>2418</v>
      </c>
      <c r="D3433" t="s">
        <v>2418</v>
      </c>
      <c r="E3433" t="s">
        <v>2</v>
      </c>
      <c r="F3433" s="1" t="s">
        <v>26608</v>
      </c>
      <c r="G3433" t="s">
        <v>26210</v>
      </c>
      <c r="H3433" t="str">
        <f t="shared" si="53"/>
        <v>n0071025.JPG</v>
      </c>
    </row>
    <row r="3434" spans="1:8" x14ac:dyDescent="0.3">
      <c r="A3434" t="s">
        <v>3443</v>
      </c>
      <c r="B3434" t="s">
        <v>2417</v>
      </c>
      <c r="C3434" t="s">
        <v>2418</v>
      </c>
      <c r="D3434" t="s">
        <v>2418</v>
      </c>
      <c r="E3434" t="s">
        <v>2</v>
      </c>
      <c r="F3434" s="1" t="s">
        <v>26609</v>
      </c>
      <c r="G3434" t="s">
        <v>26210</v>
      </c>
      <c r="H3434" t="str">
        <f t="shared" si="53"/>
        <v>n0071026.JPG</v>
      </c>
    </row>
    <row r="3435" spans="1:8" x14ac:dyDescent="0.3">
      <c r="A3435" t="s">
        <v>3444</v>
      </c>
      <c r="B3435" t="s">
        <v>2417</v>
      </c>
      <c r="C3435" t="s">
        <v>2418</v>
      </c>
      <c r="D3435" t="s">
        <v>2418</v>
      </c>
      <c r="E3435" t="s">
        <v>2</v>
      </c>
      <c r="F3435" s="1" t="s">
        <v>26610</v>
      </c>
      <c r="G3435" t="s">
        <v>26210</v>
      </c>
      <c r="H3435" t="str">
        <f t="shared" si="53"/>
        <v>n0071027.JPG</v>
      </c>
    </row>
    <row r="3436" spans="1:8" x14ac:dyDescent="0.3">
      <c r="A3436" t="s">
        <v>3445</v>
      </c>
      <c r="B3436" t="s">
        <v>2417</v>
      </c>
      <c r="C3436" t="s">
        <v>2418</v>
      </c>
      <c r="D3436" t="s">
        <v>2418</v>
      </c>
      <c r="E3436" t="s">
        <v>2</v>
      </c>
      <c r="F3436" s="1" t="s">
        <v>26611</v>
      </c>
      <c r="G3436" t="s">
        <v>26210</v>
      </c>
      <c r="H3436" t="str">
        <f t="shared" si="53"/>
        <v>n0071028.JPG</v>
      </c>
    </row>
    <row r="3437" spans="1:8" x14ac:dyDescent="0.3">
      <c r="A3437" t="s">
        <v>3446</v>
      </c>
      <c r="B3437" t="s">
        <v>2417</v>
      </c>
      <c r="C3437" t="s">
        <v>2418</v>
      </c>
      <c r="D3437" t="s">
        <v>2418</v>
      </c>
      <c r="E3437" t="s">
        <v>2</v>
      </c>
      <c r="F3437" s="1" t="s">
        <v>26612</v>
      </c>
      <c r="G3437" t="s">
        <v>26210</v>
      </c>
      <c r="H3437" t="str">
        <f t="shared" si="53"/>
        <v>n0071029.JPG</v>
      </c>
    </row>
    <row r="3438" spans="1:8" x14ac:dyDescent="0.3">
      <c r="A3438" t="s">
        <v>3447</v>
      </c>
      <c r="B3438" t="s">
        <v>2417</v>
      </c>
      <c r="C3438" t="s">
        <v>2418</v>
      </c>
      <c r="D3438" t="s">
        <v>2418</v>
      </c>
      <c r="E3438" t="s">
        <v>2</v>
      </c>
      <c r="F3438" s="1" t="s">
        <v>26613</v>
      </c>
      <c r="G3438" t="s">
        <v>26210</v>
      </c>
      <c r="H3438" t="str">
        <f t="shared" si="53"/>
        <v>n0071030.JPG</v>
      </c>
    </row>
    <row r="3439" spans="1:8" x14ac:dyDescent="0.3">
      <c r="A3439" t="s">
        <v>3448</v>
      </c>
      <c r="B3439" t="s">
        <v>2417</v>
      </c>
      <c r="C3439" t="s">
        <v>2418</v>
      </c>
      <c r="D3439" t="s">
        <v>2418</v>
      </c>
      <c r="E3439" t="s">
        <v>2</v>
      </c>
      <c r="F3439" s="1" t="s">
        <v>26614</v>
      </c>
      <c r="G3439" t="s">
        <v>26210</v>
      </c>
      <c r="H3439" t="str">
        <f t="shared" si="53"/>
        <v>n0071031.JPG</v>
      </c>
    </row>
    <row r="3440" spans="1:8" x14ac:dyDescent="0.3">
      <c r="A3440" t="s">
        <v>3449</v>
      </c>
      <c r="B3440" t="s">
        <v>2417</v>
      </c>
      <c r="C3440" t="s">
        <v>2418</v>
      </c>
      <c r="D3440" t="s">
        <v>2418</v>
      </c>
      <c r="E3440" t="s">
        <v>2</v>
      </c>
      <c r="F3440" s="1" t="s">
        <v>26615</v>
      </c>
      <c r="G3440" t="s">
        <v>26210</v>
      </c>
      <c r="H3440" t="str">
        <f t="shared" si="53"/>
        <v>n0071032.JPG</v>
      </c>
    </row>
    <row r="3441" spans="1:8" x14ac:dyDescent="0.3">
      <c r="A3441" t="s">
        <v>3450</v>
      </c>
      <c r="B3441" t="s">
        <v>2417</v>
      </c>
      <c r="C3441" t="s">
        <v>2418</v>
      </c>
      <c r="D3441" t="s">
        <v>2418</v>
      </c>
      <c r="E3441" t="s">
        <v>2</v>
      </c>
      <c r="F3441" s="1" t="s">
        <v>26616</v>
      </c>
      <c r="G3441" t="s">
        <v>26210</v>
      </c>
      <c r="H3441" t="str">
        <f t="shared" si="53"/>
        <v>n0071033.JPG</v>
      </c>
    </row>
    <row r="3442" spans="1:8" x14ac:dyDescent="0.3">
      <c r="A3442" t="s">
        <v>3451</v>
      </c>
      <c r="B3442" t="s">
        <v>2417</v>
      </c>
      <c r="C3442" t="s">
        <v>2418</v>
      </c>
      <c r="D3442" t="s">
        <v>2418</v>
      </c>
      <c r="E3442" t="s">
        <v>2</v>
      </c>
      <c r="F3442" s="1" t="s">
        <v>26617</v>
      </c>
      <c r="G3442" t="s">
        <v>26210</v>
      </c>
      <c r="H3442" t="str">
        <f t="shared" si="53"/>
        <v>n0071034.JPG</v>
      </c>
    </row>
    <row r="3443" spans="1:8" x14ac:dyDescent="0.3">
      <c r="A3443" t="s">
        <v>3452</v>
      </c>
      <c r="B3443" t="s">
        <v>2417</v>
      </c>
      <c r="C3443" t="s">
        <v>2418</v>
      </c>
      <c r="D3443" t="s">
        <v>2418</v>
      </c>
      <c r="E3443" t="s">
        <v>2</v>
      </c>
      <c r="F3443" s="1" t="s">
        <v>26618</v>
      </c>
      <c r="G3443" t="s">
        <v>26210</v>
      </c>
      <c r="H3443" t="str">
        <f t="shared" si="53"/>
        <v>n0071035.JPG</v>
      </c>
    </row>
    <row r="3444" spans="1:8" x14ac:dyDescent="0.3">
      <c r="A3444" t="s">
        <v>3453</v>
      </c>
      <c r="B3444" t="s">
        <v>2417</v>
      </c>
      <c r="C3444" t="s">
        <v>2418</v>
      </c>
      <c r="D3444" t="s">
        <v>2418</v>
      </c>
      <c r="E3444" t="s">
        <v>2</v>
      </c>
      <c r="F3444" s="1" t="s">
        <v>26619</v>
      </c>
      <c r="G3444" t="s">
        <v>26210</v>
      </c>
      <c r="H3444" t="str">
        <f t="shared" si="53"/>
        <v>n0071036.JPG</v>
      </c>
    </row>
    <row r="3445" spans="1:8" x14ac:dyDescent="0.3">
      <c r="A3445" t="s">
        <v>3454</v>
      </c>
      <c r="B3445" t="s">
        <v>2417</v>
      </c>
      <c r="C3445" t="s">
        <v>2418</v>
      </c>
      <c r="D3445" t="s">
        <v>2418</v>
      </c>
      <c r="E3445" t="s">
        <v>2</v>
      </c>
      <c r="F3445" s="1" t="s">
        <v>26620</v>
      </c>
      <c r="G3445" t="s">
        <v>26210</v>
      </c>
      <c r="H3445" t="str">
        <f t="shared" si="53"/>
        <v>n0071037.JPG</v>
      </c>
    </row>
    <row r="3446" spans="1:8" x14ac:dyDescent="0.3">
      <c r="A3446" t="s">
        <v>3455</v>
      </c>
      <c r="B3446" t="s">
        <v>2417</v>
      </c>
      <c r="C3446" t="s">
        <v>2418</v>
      </c>
      <c r="D3446" t="s">
        <v>2418</v>
      </c>
      <c r="E3446" t="s">
        <v>2</v>
      </c>
      <c r="F3446" s="1" t="s">
        <v>26621</v>
      </c>
      <c r="G3446" t="s">
        <v>26210</v>
      </c>
      <c r="H3446" t="str">
        <f t="shared" si="53"/>
        <v>n0071038.JPG</v>
      </c>
    </row>
    <row r="3447" spans="1:8" x14ac:dyDescent="0.3">
      <c r="A3447" t="s">
        <v>3456</v>
      </c>
      <c r="B3447" t="s">
        <v>2417</v>
      </c>
      <c r="C3447" t="s">
        <v>2418</v>
      </c>
      <c r="D3447" t="s">
        <v>2418</v>
      </c>
      <c r="E3447" t="s">
        <v>2</v>
      </c>
      <c r="F3447" s="1" t="s">
        <v>26622</v>
      </c>
      <c r="G3447" t="s">
        <v>26210</v>
      </c>
      <c r="H3447" t="str">
        <f t="shared" si="53"/>
        <v>n0071039.JPG</v>
      </c>
    </row>
    <row r="3448" spans="1:8" x14ac:dyDescent="0.3">
      <c r="A3448" t="s">
        <v>3457</v>
      </c>
      <c r="B3448" t="s">
        <v>2417</v>
      </c>
      <c r="C3448" t="s">
        <v>2418</v>
      </c>
      <c r="D3448" t="s">
        <v>2418</v>
      </c>
      <c r="E3448" t="s">
        <v>2</v>
      </c>
      <c r="F3448" s="1" t="s">
        <v>26623</v>
      </c>
      <c r="G3448" t="s">
        <v>26210</v>
      </c>
      <c r="H3448" t="str">
        <f t="shared" si="53"/>
        <v>n0071040.JPG</v>
      </c>
    </row>
    <row r="3449" spans="1:8" x14ac:dyDescent="0.3">
      <c r="A3449" t="s">
        <v>3458</v>
      </c>
      <c r="B3449" t="s">
        <v>2417</v>
      </c>
      <c r="C3449" t="s">
        <v>2418</v>
      </c>
      <c r="D3449" t="s">
        <v>2418</v>
      </c>
      <c r="E3449" t="s">
        <v>2</v>
      </c>
      <c r="F3449" s="1" t="s">
        <v>26624</v>
      </c>
      <c r="G3449" t="s">
        <v>26210</v>
      </c>
      <c r="H3449" t="str">
        <f t="shared" si="53"/>
        <v>n0071041.JPG</v>
      </c>
    </row>
    <row r="3450" spans="1:8" x14ac:dyDescent="0.3">
      <c r="A3450" t="s">
        <v>3459</v>
      </c>
      <c r="B3450" t="s">
        <v>2417</v>
      </c>
      <c r="C3450" t="s">
        <v>2418</v>
      </c>
      <c r="D3450" t="s">
        <v>2418</v>
      </c>
      <c r="E3450" t="s">
        <v>2</v>
      </c>
      <c r="F3450" s="1" t="s">
        <v>26625</v>
      </c>
      <c r="G3450" t="s">
        <v>26210</v>
      </c>
      <c r="H3450" t="str">
        <f t="shared" si="53"/>
        <v>n0071042.JPG</v>
      </c>
    </row>
    <row r="3451" spans="1:8" x14ac:dyDescent="0.3">
      <c r="A3451" t="s">
        <v>3460</v>
      </c>
      <c r="B3451" t="s">
        <v>2417</v>
      </c>
      <c r="C3451" t="s">
        <v>2418</v>
      </c>
      <c r="D3451" t="s">
        <v>2418</v>
      </c>
      <c r="E3451" t="s">
        <v>2</v>
      </c>
      <c r="F3451" s="1" t="s">
        <v>26626</v>
      </c>
      <c r="G3451" t="s">
        <v>26210</v>
      </c>
      <c r="H3451" t="str">
        <f t="shared" si="53"/>
        <v>n0071043.JPG</v>
      </c>
    </row>
    <row r="3452" spans="1:8" x14ac:dyDescent="0.3">
      <c r="A3452" t="s">
        <v>3461</v>
      </c>
      <c r="B3452" t="s">
        <v>2417</v>
      </c>
      <c r="C3452" t="s">
        <v>2418</v>
      </c>
      <c r="D3452" t="s">
        <v>2418</v>
      </c>
      <c r="E3452" t="s">
        <v>2</v>
      </c>
      <c r="F3452" s="1" t="s">
        <v>26627</v>
      </c>
      <c r="G3452" t="s">
        <v>26210</v>
      </c>
      <c r="H3452" t="str">
        <f t="shared" si="53"/>
        <v>n0071044.JPG</v>
      </c>
    </row>
    <row r="3453" spans="1:8" x14ac:dyDescent="0.3">
      <c r="A3453" t="s">
        <v>3462</v>
      </c>
      <c r="B3453" t="s">
        <v>2417</v>
      </c>
      <c r="C3453" t="s">
        <v>2418</v>
      </c>
      <c r="D3453" t="s">
        <v>2418</v>
      </c>
      <c r="E3453" t="s">
        <v>2</v>
      </c>
      <c r="F3453" s="1" t="s">
        <v>26628</v>
      </c>
      <c r="G3453" t="s">
        <v>26210</v>
      </c>
      <c r="H3453" t="str">
        <f t="shared" si="53"/>
        <v>n0071045.JPG</v>
      </c>
    </row>
    <row r="3454" spans="1:8" x14ac:dyDescent="0.3">
      <c r="A3454" t="s">
        <v>3463</v>
      </c>
      <c r="B3454" t="s">
        <v>2417</v>
      </c>
      <c r="C3454" t="s">
        <v>2418</v>
      </c>
      <c r="D3454" t="s">
        <v>2418</v>
      </c>
      <c r="E3454" t="s">
        <v>2</v>
      </c>
      <c r="F3454" s="1" t="s">
        <v>26629</v>
      </c>
      <c r="G3454" t="s">
        <v>26210</v>
      </c>
      <c r="H3454" t="str">
        <f t="shared" si="53"/>
        <v>n0071046.JPG</v>
      </c>
    </row>
    <row r="3455" spans="1:8" x14ac:dyDescent="0.3">
      <c r="A3455" t="s">
        <v>3464</v>
      </c>
      <c r="B3455" t="s">
        <v>2417</v>
      </c>
      <c r="C3455" t="s">
        <v>2418</v>
      </c>
      <c r="D3455" t="s">
        <v>2418</v>
      </c>
      <c r="E3455" t="s">
        <v>2</v>
      </c>
      <c r="F3455" s="1" t="s">
        <v>26630</v>
      </c>
      <c r="G3455" t="s">
        <v>26210</v>
      </c>
      <c r="H3455" t="str">
        <f t="shared" si="53"/>
        <v>n0071047.JPG</v>
      </c>
    </row>
    <row r="3456" spans="1:8" x14ac:dyDescent="0.3">
      <c r="A3456" t="s">
        <v>3465</v>
      </c>
      <c r="B3456" t="s">
        <v>2417</v>
      </c>
      <c r="C3456" t="s">
        <v>2418</v>
      </c>
      <c r="D3456" t="s">
        <v>2418</v>
      </c>
      <c r="E3456" t="s">
        <v>2</v>
      </c>
      <c r="F3456" s="1" t="s">
        <v>26631</v>
      </c>
      <c r="G3456" t="s">
        <v>26210</v>
      </c>
      <c r="H3456" t="str">
        <f t="shared" si="53"/>
        <v>n0071048.JPG</v>
      </c>
    </row>
    <row r="3457" spans="1:8" x14ac:dyDescent="0.3">
      <c r="A3457" t="s">
        <v>3466</v>
      </c>
      <c r="B3457" t="s">
        <v>2417</v>
      </c>
      <c r="C3457" t="s">
        <v>2418</v>
      </c>
      <c r="D3457" t="s">
        <v>2418</v>
      </c>
      <c r="E3457" t="s">
        <v>2</v>
      </c>
      <c r="F3457" s="1" t="s">
        <v>26632</v>
      </c>
      <c r="G3457" t="s">
        <v>26210</v>
      </c>
      <c r="H3457" t="str">
        <f t="shared" si="53"/>
        <v>n0071049.JPG</v>
      </c>
    </row>
    <row r="3458" spans="1:8" x14ac:dyDescent="0.3">
      <c r="A3458" t="s">
        <v>3467</v>
      </c>
      <c r="B3458" t="s">
        <v>2417</v>
      </c>
      <c r="C3458" t="s">
        <v>2418</v>
      </c>
      <c r="D3458" t="s">
        <v>2418</v>
      </c>
      <c r="E3458" t="s">
        <v>2</v>
      </c>
      <c r="F3458" s="1" t="s">
        <v>26633</v>
      </c>
      <c r="G3458" t="s">
        <v>26210</v>
      </c>
      <c r="H3458" t="str">
        <f t="shared" ref="H3458:H3521" si="54">C3458&amp;F3458&amp;G3458</f>
        <v>n0071050.JPG</v>
      </c>
    </row>
    <row r="3459" spans="1:8" x14ac:dyDescent="0.3">
      <c r="A3459" t="s">
        <v>3468</v>
      </c>
      <c r="B3459" t="s">
        <v>2417</v>
      </c>
      <c r="C3459" t="s">
        <v>2418</v>
      </c>
      <c r="D3459" t="s">
        <v>2418</v>
      </c>
      <c r="E3459" t="s">
        <v>2</v>
      </c>
      <c r="F3459" s="1" t="s">
        <v>26634</v>
      </c>
      <c r="G3459" t="s">
        <v>26210</v>
      </c>
      <c r="H3459" t="str">
        <f t="shared" si="54"/>
        <v>n0071051.JPG</v>
      </c>
    </row>
    <row r="3460" spans="1:8" x14ac:dyDescent="0.3">
      <c r="A3460" t="s">
        <v>3469</v>
      </c>
      <c r="B3460" t="s">
        <v>2417</v>
      </c>
      <c r="C3460" t="s">
        <v>2418</v>
      </c>
      <c r="D3460" t="s">
        <v>2418</v>
      </c>
      <c r="E3460" t="s">
        <v>2</v>
      </c>
      <c r="F3460" s="1" t="s">
        <v>26635</v>
      </c>
      <c r="G3460" t="s">
        <v>26210</v>
      </c>
      <c r="H3460" t="str">
        <f t="shared" si="54"/>
        <v>n0071052.JPG</v>
      </c>
    </row>
    <row r="3461" spans="1:8" x14ac:dyDescent="0.3">
      <c r="A3461" t="s">
        <v>3470</v>
      </c>
      <c r="B3461" t="s">
        <v>3471</v>
      </c>
      <c r="C3461" t="s">
        <v>3472</v>
      </c>
      <c r="D3461" t="s">
        <v>3472</v>
      </c>
      <c r="E3461" t="s">
        <v>2</v>
      </c>
      <c r="F3461" s="1" t="s">
        <v>26214</v>
      </c>
      <c r="G3461" t="s">
        <v>26210</v>
      </c>
      <c r="H3461" t="str">
        <f t="shared" si="54"/>
        <v>n0090001.JPG</v>
      </c>
    </row>
    <row r="3462" spans="1:8" x14ac:dyDescent="0.3">
      <c r="A3462" t="s">
        <v>3473</v>
      </c>
      <c r="B3462" t="s">
        <v>3471</v>
      </c>
      <c r="C3462" t="s">
        <v>3472</v>
      </c>
      <c r="D3462" t="s">
        <v>3472</v>
      </c>
      <c r="E3462" t="s">
        <v>2</v>
      </c>
      <c r="F3462" s="1" t="s">
        <v>25580</v>
      </c>
      <c r="G3462" t="s">
        <v>26210</v>
      </c>
      <c r="H3462" t="str">
        <f t="shared" si="54"/>
        <v>n0090002.JPG</v>
      </c>
    </row>
    <row r="3463" spans="1:8" x14ac:dyDescent="0.3">
      <c r="A3463" t="s">
        <v>3474</v>
      </c>
      <c r="B3463" t="s">
        <v>3471</v>
      </c>
      <c r="C3463" t="s">
        <v>3472</v>
      </c>
      <c r="D3463" t="s">
        <v>3472</v>
      </c>
      <c r="E3463" t="s">
        <v>2</v>
      </c>
      <c r="F3463" s="1" t="s">
        <v>25581</v>
      </c>
      <c r="G3463" t="s">
        <v>26210</v>
      </c>
      <c r="H3463" t="str">
        <f t="shared" si="54"/>
        <v>n0090003.JPG</v>
      </c>
    </row>
    <row r="3464" spans="1:8" x14ac:dyDescent="0.3">
      <c r="A3464" t="s">
        <v>3475</v>
      </c>
      <c r="B3464" t="s">
        <v>3471</v>
      </c>
      <c r="C3464" t="s">
        <v>3472</v>
      </c>
      <c r="D3464" t="s">
        <v>3472</v>
      </c>
      <c r="E3464" t="s">
        <v>2</v>
      </c>
      <c r="F3464" s="1" t="s">
        <v>25582</v>
      </c>
      <c r="G3464" t="s">
        <v>26210</v>
      </c>
      <c r="H3464" t="str">
        <f t="shared" si="54"/>
        <v>n0090004.JPG</v>
      </c>
    </row>
    <row r="3465" spans="1:8" x14ac:dyDescent="0.3">
      <c r="A3465" t="s">
        <v>3476</v>
      </c>
      <c r="B3465" t="s">
        <v>3471</v>
      </c>
      <c r="C3465" t="s">
        <v>3472</v>
      </c>
      <c r="D3465" t="s">
        <v>3472</v>
      </c>
      <c r="E3465" t="s">
        <v>2</v>
      </c>
      <c r="F3465" s="1" t="s">
        <v>25583</v>
      </c>
      <c r="G3465" t="s">
        <v>26210</v>
      </c>
      <c r="H3465" t="str">
        <f t="shared" si="54"/>
        <v>n0090005.JPG</v>
      </c>
    </row>
    <row r="3466" spans="1:8" x14ac:dyDescent="0.3">
      <c r="A3466" t="s">
        <v>3477</v>
      </c>
      <c r="B3466" t="s">
        <v>3471</v>
      </c>
      <c r="C3466" t="s">
        <v>3472</v>
      </c>
      <c r="D3466" t="s">
        <v>3472</v>
      </c>
      <c r="E3466" t="s">
        <v>2</v>
      </c>
      <c r="F3466" s="1" t="s">
        <v>25584</v>
      </c>
      <c r="G3466" t="s">
        <v>26210</v>
      </c>
      <c r="H3466" t="str">
        <f t="shared" si="54"/>
        <v>n0090006.JPG</v>
      </c>
    </row>
    <row r="3467" spans="1:8" x14ac:dyDescent="0.3">
      <c r="A3467" t="s">
        <v>3478</v>
      </c>
      <c r="B3467" t="s">
        <v>3471</v>
      </c>
      <c r="C3467" t="s">
        <v>3472</v>
      </c>
      <c r="D3467" t="s">
        <v>3472</v>
      </c>
      <c r="E3467" t="s">
        <v>2</v>
      </c>
      <c r="F3467" s="1" t="s">
        <v>25585</v>
      </c>
      <c r="G3467" t="s">
        <v>26210</v>
      </c>
      <c r="H3467" t="str">
        <f t="shared" si="54"/>
        <v>n0090007.JPG</v>
      </c>
    </row>
    <row r="3468" spans="1:8" x14ac:dyDescent="0.3">
      <c r="A3468" t="s">
        <v>3479</v>
      </c>
      <c r="B3468" t="s">
        <v>3471</v>
      </c>
      <c r="C3468" t="s">
        <v>3472</v>
      </c>
      <c r="D3468" t="s">
        <v>3472</v>
      </c>
      <c r="E3468" t="s">
        <v>2</v>
      </c>
      <c r="F3468" s="1" t="s">
        <v>25586</v>
      </c>
      <c r="G3468" t="s">
        <v>26210</v>
      </c>
      <c r="H3468" t="str">
        <f t="shared" si="54"/>
        <v>n0090008.JPG</v>
      </c>
    </row>
    <row r="3469" spans="1:8" x14ac:dyDescent="0.3">
      <c r="A3469" t="s">
        <v>3480</v>
      </c>
      <c r="B3469" t="s">
        <v>3471</v>
      </c>
      <c r="C3469" t="s">
        <v>3472</v>
      </c>
      <c r="D3469" t="s">
        <v>3472</v>
      </c>
      <c r="E3469" t="s">
        <v>2</v>
      </c>
      <c r="F3469" s="1" t="s">
        <v>25587</v>
      </c>
      <c r="G3469" t="s">
        <v>26210</v>
      </c>
      <c r="H3469" t="str">
        <f t="shared" si="54"/>
        <v>n0090009.JPG</v>
      </c>
    </row>
    <row r="3470" spans="1:8" x14ac:dyDescent="0.3">
      <c r="A3470" t="s">
        <v>3481</v>
      </c>
      <c r="B3470" t="s">
        <v>3471</v>
      </c>
      <c r="C3470" t="s">
        <v>3472</v>
      </c>
      <c r="D3470" t="s">
        <v>3472</v>
      </c>
      <c r="E3470" t="s">
        <v>2</v>
      </c>
      <c r="F3470" s="1" t="s">
        <v>25588</v>
      </c>
      <c r="G3470" t="s">
        <v>26210</v>
      </c>
      <c r="H3470" t="str">
        <f t="shared" si="54"/>
        <v>n0090010.JPG</v>
      </c>
    </row>
    <row r="3471" spans="1:8" x14ac:dyDescent="0.3">
      <c r="A3471" t="s">
        <v>3482</v>
      </c>
      <c r="B3471" t="s">
        <v>3471</v>
      </c>
      <c r="C3471" t="s">
        <v>3472</v>
      </c>
      <c r="D3471" t="s">
        <v>3472</v>
      </c>
      <c r="E3471" t="s">
        <v>2</v>
      </c>
      <c r="F3471" s="1" t="s">
        <v>25589</v>
      </c>
      <c r="G3471" t="s">
        <v>26210</v>
      </c>
      <c r="H3471" t="str">
        <f t="shared" si="54"/>
        <v>n0090011.JPG</v>
      </c>
    </row>
    <row r="3472" spans="1:8" x14ac:dyDescent="0.3">
      <c r="A3472" t="s">
        <v>3483</v>
      </c>
      <c r="B3472" t="s">
        <v>3471</v>
      </c>
      <c r="C3472" t="s">
        <v>3472</v>
      </c>
      <c r="D3472" t="s">
        <v>3472</v>
      </c>
      <c r="E3472" t="s">
        <v>2</v>
      </c>
      <c r="F3472" s="1" t="s">
        <v>25590</v>
      </c>
      <c r="G3472" t="s">
        <v>26210</v>
      </c>
      <c r="H3472" t="str">
        <f t="shared" si="54"/>
        <v>n0090012.JPG</v>
      </c>
    </row>
    <row r="3473" spans="1:8" x14ac:dyDescent="0.3">
      <c r="A3473" t="s">
        <v>3484</v>
      </c>
      <c r="B3473" t="s">
        <v>3471</v>
      </c>
      <c r="C3473" t="s">
        <v>3472</v>
      </c>
      <c r="D3473" t="s">
        <v>3472</v>
      </c>
      <c r="E3473" t="s">
        <v>2</v>
      </c>
      <c r="F3473" s="1" t="s">
        <v>25591</v>
      </c>
      <c r="G3473" t="s">
        <v>26210</v>
      </c>
      <c r="H3473" t="str">
        <f t="shared" si="54"/>
        <v>n0090013.JPG</v>
      </c>
    </row>
    <row r="3474" spans="1:8" x14ac:dyDescent="0.3">
      <c r="A3474" t="s">
        <v>3485</v>
      </c>
      <c r="B3474" t="s">
        <v>3471</v>
      </c>
      <c r="C3474" t="s">
        <v>3472</v>
      </c>
      <c r="D3474" t="s">
        <v>3472</v>
      </c>
      <c r="E3474" t="s">
        <v>2</v>
      </c>
      <c r="F3474" s="1" t="s">
        <v>25592</v>
      </c>
      <c r="G3474" t="s">
        <v>26210</v>
      </c>
      <c r="H3474" t="str">
        <f t="shared" si="54"/>
        <v>n0090014.JPG</v>
      </c>
    </row>
    <row r="3475" spans="1:8" x14ac:dyDescent="0.3">
      <c r="A3475" t="s">
        <v>3486</v>
      </c>
      <c r="B3475" t="s">
        <v>3471</v>
      </c>
      <c r="C3475" t="s">
        <v>3472</v>
      </c>
      <c r="D3475" t="s">
        <v>3472</v>
      </c>
      <c r="E3475" t="s">
        <v>2</v>
      </c>
      <c r="F3475" s="1" t="s">
        <v>25593</v>
      </c>
      <c r="G3475" t="s">
        <v>26210</v>
      </c>
      <c r="H3475" t="str">
        <f t="shared" si="54"/>
        <v>n0090015.JPG</v>
      </c>
    </row>
    <row r="3476" spans="1:8" x14ac:dyDescent="0.3">
      <c r="A3476" t="s">
        <v>3487</v>
      </c>
      <c r="B3476" t="s">
        <v>3471</v>
      </c>
      <c r="C3476" t="s">
        <v>3472</v>
      </c>
      <c r="D3476" t="s">
        <v>3472</v>
      </c>
      <c r="E3476" t="s">
        <v>2</v>
      </c>
      <c r="F3476" s="1" t="s">
        <v>25594</v>
      </c>
      <c r="G3476" t="s">
        <v>26210</v>
      </c>
      <c r="H3476" t="str">
        <f t="shared" si="54"/>
        <v>n0090016.JPG</v>
      </c>
    </row>
    <row r="3477" spans="1:8" x14ac:dyDescent="0.3">
      <c r="A3477" t="s">
        <v>3488</v>
      </c>
      <c r="B3477" t="s">
        <v>3471</v>
      </c>
      <c r="C3477" t="s">
        <v>3472</v>
      </c>
      <c r="D3477" t="s">
        <v>3472</v>
      </c>
      <c r="E3477" t="s">
        <v>2</v>
      </c>
      <c r="F3477" s="1" t="s">
        <v>25595</v>
      </c>
      <c r="G3477" t="s">
        <v>26210</v>
      </c>
      <c r="H3477" t="str">
        <f t="shared" si="54"/>
        <v>n0090017.JPG</v>
      </c>
    </row>
    <row r="3478" spans="1:8" x14ac:dyDescent="0.3">
      <c r="A3478" t="s">
        <v>3489</v>
      </c>
      <c r="B3478" t="s">
        <v>3471</v>
      </c>
      <c r="C3478" t="s">
        <v>3472</v>
      </c>
      <c r="D3478" t="s">
        <v>3472</v>
      </c>
      <c r="E3478" t="s">
        <v>2</v>
      </c>
      <c r="F3478" s="1" t="s">
        <v>25596</v>
      </c>
      <c r="G3478" t="s">
        <v>26210</v>
      </c>
      <c r="H3478" t="str">
        <f t="shared" si="54"/>
        <v>n0090018.JPG</v>
      </c>
    </row>
    <row r="3479" spans="1:8" x14ac:dyDescent="0.3">
      <c r="A3479" t="s">
        <v>3490</v>
      </c>
      <c r="B3479" t="s">
        <v>3471</v>
      </c>
      <c r="C3479" t="s">
        <v>3472</v>
      </c>
      <c r="D3479" t="s">
        <v>3472</v>
      </c>
      <c r="E3479" t="s">
        <v>2</v>
      </c>
      <c r="F3479" s="1" t="s">
        <v>25597</v>
      </c>
      <c r="G3479" t="s">
        <v>26210</v>
      </c>
      <c r="H3479" t="str">
        <f t="shared" si="54"/>
        <v>n0090019.JPG</v>
      </c>
    </row>
    <row r="3480" spans="1:8" x14ac:dyDescent="0.3">
      <c r="A3480" t="s">
        <v>3491</v>
      </c>
      <c r="B3480" t="s">
        <v>3471</v>
      </c>
      <c r="C3480" t="s">
        <v>3472</v>
      </c>
      <c r="D3480" t="s">
        <v>3472</v>
      </c>
      <c r="E3480" t="s">
        <v>2</v>
      </c>
      <c r="F3480" s="1" t="s">
        <v>25598</v>
      </c>
      <c r="G3480" t="s">
        <v>26210</v>
      </c>
      <c r="H3480" t="str">
        <f t="shared" si="54"/>
        <v>n0090020.JPG</v>
      </c>
    </row>
    <row r="3481" spans="1:8" x14ac:dyDescent="0.3">
      <c r="A3481" t="s">
        <v>3492</v>
      </c>
      <c r="B3481" t="s">
        <v>3471</v>
      </c>
      <c r="C3481" t="s">
        <v>3472</v>
      </c>
      <c r="D3481" t="s">
        <v>3472</v>
      </c>
      <c r="E3481" t="s">
        <v>2</v>
      </c>
      <c r="F3481" s="1" t="s">
        <v>25599</v>
      </c>
      <c r="G3481" t="s">
        <v>26210</v>
      </c>
      <c r="H3481" t="str">
        <f t="shared" si="54"/>
        <v>n0090021.JPG</v>
      </c>
    </row>
    <row r="3482" spans="1:8" x14ac:dyDescent="0.3">
      <c r="A3482" t="s">
        <v>3493</v>
      </c>
      <c r="B3482" t="s">
        <v>3471</v>
      </c>
      <c r="C3482" t="s">
        <v>3472</v>
      </c>
      <c r="D3482" t="s">
        <v>3472</v>
      </c>
      <c r="E3482" t="s">
        <v>2</v>
      </c>
      <c r="F3482" s="1" t="s">
        <v>25600</v>
      </c>
      <c r="G3482" t="s">
        <v>26210</v>
      </c>
      <c r="H3482" t="str">
        <f t="shared" si="54"/>
        <v>n0090022.JPG</v>
      </c>
    </row>
    <row r="3483" spans="1:8" x14ac:dyDescent="0.3">
      <c r="A3483" t="s">
        <v>3494</v>
      </c>
      <c r="B3483" t="s">
        <v>3471</v>
      </c>
      <c r="C3483" t="s">
        <v>3472</v>
      </c>
      <c r="D3483" t="s">
        <v>3472</v>
      </c>
      <c r="E3483" t="s">
        <v>2</v>
      </c>
      <c r="F3483" s="1" t="s">
        <v>25601</v>
      </c>
      <c r="G3483" t="s">
        <v>26210</v>
      </c>
      <c r="H3483" t="str">
        <f t="shared" si="54"/>
        <v>n0090023.JPG</v>
      </c>
    </row>
    <row r="3484" spans="1:8" x14ac:dyDescent="0.3">
      <c r="A3484" t="s">
        <v>3495</v>
      </c>
      <c r="B3484" t="s">
        <v>3471</v>
      </c>
      <c r="C3484" t="s">
        <v>3472</v>
      </c>
      <c r="D3484" t="s">
        <v>3472</v>
      </c>
      <c r="E3484" t="s">
        <v>2</v>
      </c>
      <c r="F3484" s="1" t="s">
        <v>25602</v>
      </c>
      <c r="G3484" t="s">
        <v>26210</v>
      </c>
      <c r="H3484" t="str">
        <f t="shared" si="54"/>
        <v>n0090024.JPG</v>
      </c>
    </row>
    <row r="3485" spans="1:8" x14ac:dyDescent="0.3">
      <c r="A3485" t="s">
        <v>3496</v>
      </c>
      <c r="B3485" t="s">
        <v>3471</v>
      </c>
      <c r="C3485" t="s">
        <v>3472</v>
      </c>
      <c r="D3485" t="s">
        <v>3472</v>
      </c>
      <c r="E3485" t="s">
        <v>2</v>
      </c>
      <c r="F3485" s="1" t="s">
        <v>25603</v>
      </c>
      <c r="G3485" t="s">
        <v>26210</v>
      </c>
      <c r="H3485" t="str">
        <f t="shared" si="54"/>
        <v>n0090025.JPG</v>
      </c>
    </row>
    <row r="3486" spans="1:8" x14ac:dyDescent="0.3">
      <c r="A3486" t="s">
        <v>3497</v>
      </c>
      <c r="B3486" t="s">
        <v>3471</v>
      </c>
      <c r="C3486" t="s">
        <v>3472</v>
      </c>
      <c r="D3486" t="s">
        <v>3472</v>
      </c>
      <c r="E3486" t="s">
        <v>2</v>
      </c>
      <c r="F3486" s="1" t="s">
        <v>25604</v>
      </c>
      <c r="G3486" t="s">
        <v>26210</v>
      </c>
      <c r="H3486" t="str">
        <f t="shared" si="54"/>
        <v>n0090026.JPG</v>
      </c>
    </row>
    <row r="3487" spans="1:8" x14ac:dyDescent="0.3">
      <c r="A3487" t="s">
        <v>3498</v>
      </c>
      <c r="B3487" t="s">
        <v>3471</v>
      </c>
      <c r="C3487" t="s">
        <v>3472</v>
      </c>
      <c r="D3487" t="s">
        <v>3472</v>
      </c>
      <c r="E3487" t="s">
        <v>2</v>
      </c>
      <c r="F3487" s="1" t="s">
        <v>25605</v>
      </c>
      <c r="G3487" t="s">
        <v>26210</v>
      </c>
      <c r="H3487" t="str">
        <f t="shared" si="54"/>
        <v>n0090027.JPG</v>
      </c>
    </row>
    <row r="3488" spans="1:8" x14ac:dyDescent="0.3">
      <c r="A3488" t="s">
        <v>3499</v>
      </c>
      <c r="B3488" t="s">
        <v>3471</v>
      </c>
      <c r="C3488" t="s">
        <v>3472</v>
      </c>
      <c r="D3488" t="s">
        <v>3472</v>
      </c>
      <c r="E3488" t="s">
        <v>2</v>
      </c>
      <c r="F3488" s="1" t="s">
        <v>25606</v>
      </c>
      <c r="G3488" t="s">
        <v>26210</v>
      </c>
      <c r="H3488" t="str">
        <f t="shared" si="54"/>
        <v>n0090028.JPG</v>
      </c>
    </row>
    <row r="3489" spans="1:8" x14ac:dyDescent="0.3">
      <c r="A3489" t="s">
        <v>3500</v>
      </c>
      <c r="B3489" t="s">
        <v>3471</v>
      </c>
      <c r="C3489" t="s">
        <v>3472</v>
      </c>
      <c r="D3489" t="s">
        <v>3472</v>
      </c>
      <c r="E3489" t="s">
        <v>2</v>
      </c>
      <c r="F3489" s="1" t="s">
        <v>25607</v>
      </c>
      <c r="G3489" t="s">
        <v>26210</v>
      </c>
      <c r="H3489" t="str">
        <f t="shared" si="54"/>
        <v>n0090029.JPG</v>
      </c>
    </row>
    <row r="3490" spans="1:8" x14ac:dyDescent="0.3">
      <c r="A3490" t="s">
        <v>3501</v>
      </c>
      <c r="B3490" t="s">
        <v>3471</v>
      </c>
      <c r="C3490" t="s">
        <v>3472</v>
      </c>
      <c r="D3490" t="s">
        <v>3472</v>
      </c>
      <c r="E3490" t="s">
        <v>2</v>
      </c>
      <c r="F3490" s="1" t="s">
        <v>25608</v>
      </c>
      <c r="G3490" t="s">
        <v>26210</v>
      </c>
      <c r="H3490" t="str">
        <f t="shared" si="54"/>
        <v>n0090030.JPG</v>
      </c>
    </row>
    <row r="3491" spans="1:8" x14ac:dyDescent="0.3">
      <c r="A3491" t="s">
        <v>3502</v>
      </c>
      <c r="B3491" t="s">
        <v>3471</v>
      </c>
      <c r="C3491" t="s">
        <v>3472</v>
      </c>
      <c r="D3491" t="s">
        <v>3472</v>
      </c>
      <c r="E3491" t="s">
        <v>2</v>
      </c>
      <c r="F3491" s="1" t="s">
        <v>25609</v>
      </c>
      <c r="G3491" t="s">
        <v>26210</v>
      </c>
      <c r="H3491" t="str">
        <f t="shared" si="54"/>
        <v>n0090031.JPG</v>
      </c>
    </row>
    <row r="3492" spans="1:8" x14ac:dyDescent="0.3">
      <c r="A3492" t="s">
        <v>3503</v>
      </c>
      <c r="B3492" t="s">
        <v>3471</v>
      </c>
      <c r="C3492" t="s">
        <v>3472</v>
      </c>
      <c r="D3492" t="s">
        <v>3472</v>
      </c>
      <c r="E3492" t="s">
        <v>2</v>
      </c>
      <c r="F3492" s="1" t="s">
        <v>25610</v>
      </c>
      <c r="G3492" t="s">
        <v>26210</v>
      </c>
      <c r="H3492" t="str">
        <f t="shared" si="54"/>
        <v>n0090032.JPG</v>
      </c>
    </row>
    <row r="3493" spans="1:8" x14ac:dyDescent="0.3">
      <c r="A3493" t="s">
        <v>3504</v>
      </c>
      <c r="B3493" t="s">
        <v>3471</v>
      </c>
      <c r="C3493" t="s">
        <v>3472</v>
      </c>
      <c r="D3493" t="s">
        <v>3472</v>
      </c>
      <c r="E3493" t="s">
        <v>2</v>
      </c>
      <c r="F3493" s="1" t="s">
        <v>25611</v>
      </c>
      <c r="G3493" t="s">
        <v>26210</v>
      </c>
      <c r="H3493" t="str">
        <f t="shared" si="54"/>
        <v>n0090033.JPG</v>
      </c>
    </row>
    <row r="3494" spans="1:8" x14ac:dyDescent="0.3">
      <c r="A3494" t="s">
        <v>3505</v>
      </c>
      <c r="B3494" t="s">
        <v>3471</v>
      </c>
      <c r="C3494" t="s">
        <v>3472</v>
      </c>
      <c r="D3494" t="s">
        <v>3472</v>
      </c>
      <c r="E3494" t="s">
        <v>2</v>
      </c>
      <c r="F3494" s="1" t="s">
        <v>25612</v>
      </c>
      <c r="G3494" t="s">
        <v>26210</v>
      </c>
      <c r="H3494" t="str">
        <f t="shared" si="54"/>
        <v>n0090034.JPG</v>
      </c>
    </row>
    <row r="3495" spans="1:8" x14ac:dyDescent="0.3">
      <c r="A3495" t="s">
        <v>3506</v>
      </c>
      <c r="B3495" t="s">
        <v>3471</v>
      </c>
      <c r="C3495" t="s">
        <v>3472</v>
      </c>
      <c r="D3495" t="s">
        <v>3472</v>
      </c>
      <c r="E3495" t="s">
        <v>2</v>
      </c>
      <c r="F3495" s="1" t="s">
        <v>25613</v>
      </c>
      <c r="G3495" t="s">
        <v>26210</v>
      </c>
      <c r="H3495" t="str">
        <f t="shared" si="54"/>
        <v>n0090035.JPG</v>
      </c>
    </row>
    <row r="3496" spans="1:8" x14ac:dyDescent="0.3">
      <c r="A3496" t="s">
        <v>3507</v>
      </c>
      <c r="B3496" t="s">
        <v>3471</v>
      </c>
      <c r="C3496" t="s">
        <v>3472</v>
      </c>
      <c r="D3496" t="s">
        <v>3472</v>
      </c>
      <c r="E3496" t="s">
        <v>2</v>
      </c>
      <c r="F3496" s="1" t="s">
        <v>25614</v>
      </c>
      <c r="G3496" t="s">
        <v>26210</v>
      </c>
      <c r="H3496" t="str">
        <f t="shared" si="54"/>
        <v>n0090036.JPG</v>
      </c>
    </row>
    <row r="3497" spans="1:8" x14ac:dyDescent="0.3">
      <c r="A3497" t="s">
        <v>3508</v>
      </c>
      <c r="B3497" t="s">
        <v>3471</v>
      </c>
      <c r="C3497" t="s">
        <v>3472</v>
      </c>
      <c r="D3497" t="s">
        <v>3472</v>
      </c>
      <c r="E3497" t="s">
        <v>2</v>
      </c>
      <c r="F3497" s="1" t="s">
        <v>25615</v>
      </c>
      <c r="G3497" t="s">
        <v>26210</v>
      </c>
      <c r="H3497" t="str">
        <f t="shared" si="54"/>
        <v>n0090037.JPG</v>
      </c>
    </row>
    <row r="3498" spans="1:8" x14ac:dyDescent="0.3">
      <c r="A3498" t="s">
        <v>3509</v>
      </c>
      <c r="B3498" t="s">
        <v>3471</v>
      </c>
      <c r="C3498" t="s">
        <v>3472</v>
      </c>
      <c r="D3498" t="s">
        <v>3472</v>
      </c>
      <c r="E3498" t="s">
        <v>2</v>
      </c>
      <c r="F3498" s="1" t="s">
        <v>25616</v>
      </c>
      <c r="G3498" t="s">
        <v>26210</v>
      </c>
      <c r="H3498" t="str">
        <f t="shared" si="54"/>
        <v>n0090038.JPG</v>
      </c>
    </row>
    <row r="3499" spans="1:8" x14ac:dyDescent="0.3">
      <c r="A3499" t="s">
        <v>3510</v>
      </c>
      <c r="B3499" t="s">
        <v>3471</v>
      </c>
      <c r="C3499" t="s">
        <v>3472</v>
      </c>
      <c r="D3499" t="s">
        <v>3472</v>
      </c>
      <c r="E3499" t="s">
        <v>2</v>
      </c>
      <c r="F3499" s="1" t="s">
        <v>25617</v>
      </c>
      <c r="G3499" t="s">
        <v>26210</v>
      </c>
      <c r="H3499" t="str">
        <f t="shared" si="54"/>
        <v>n0090039.JPG</v>
      </c>
    </row>
    <row r="3500" spans="1:8" x14ac:dyDescent="0.3">
      <c r="A3500" t="s">
        <v>3511</v>
      </c>
      <c r="B3500" t="s">
        <v>3471</v>
      </c>
      <c r="C3500" t="s">
        <v>3472</v>
      </c>
      <c r="D3500" t="s">
        <v>3472</v>
      </c>
      <c r="E3500" t="s">
        <v>2</v>
      </c>
      <c r="F3500" s="1" t="s">
        <v>25618</v>
      </c>
      <c r="G3500" t="s">
        <v>26210</v>
      </c>
      <c r="H3500" t="str">
        <f t="shared" si="54"/>
        <v>n0090040.JPG</v>
      </c>
    </row>
    <row r="3501" spans="1:8" x14ac:dyDescent="0.3">
      <c r="A3501" t="s">
        <v>3512</v>
      </c>
      <c r="B3501" t="s">
        <v>3471</v>
      </c>
      <c r="C3501" t="s">
        <v>3472</v>
      </c>
      <c r="D3501" t="s">
        <v>3472</v>
      </c>
      <c r="E3501" t="s">
        <v>2</v>
      </c>
      <c r="F3501" s="1" t="s">
        <v>25619</v>
      </c>
      <c r="G3501" t="s">
        <v>26210</v>
      </c>
      <c r="H3501" t="str">
        <f t="shared" si="54"/>
        <v>n0090041.JPG</v>
      </c>
    </row>
    <row r="3502" spans="1:8" x14ac:dyDescent="0.3">
      <c r="A3502" t="s">
        <v>3513</v>
      </c>
      <c r="B3502" t="s">
        <v>3471</v>
      </c>
      <c r="C3502" t="s">
        <v>3472</v>
      </c>
      <c r="D3502" t="s">
        <v>3472</v>
      </c>
      <c r="E3502" t="s">
        <v>2</v>
      </c>
      <c r="F3502" s="1" t="s">
        <v>25620</v>
      </c>
      <c r="G3502" t="s">
        <v>26210</v>
      </c>
      <c r="H3502" t="str">
        <f t="shared" si="54"/>
        <v>n0090042.JPG</v>
      </c>
    </row>
    <row r="3503" spans="1:8" x14ac:dyDescent="0.3">
      <c r="A3503" t="s">
        <v>3514</v>
      </c>
      <c r="B3503" t="s">
        <v>3471</v>
      </c>
      <c r="C3503" t="s">
        <v>3472</v>
      </c>
      <c r="D3503" t="s">
        <v>3472</v>
      </c>
      <c r="E3503" t="s">
        <v>2</v>
      </c>
      <c r="F3503" s="1" t="s">
        <v>25621</v>
      </c>
      <c r="G3503" t="s">
        <v>26210</v>
      </c>
      <c r="H3503" t="str">
        <f t="shared" si="54"/>
        <v>n0090043.JPG</v>
      </c>
    </row>
    <row r="3504" spans="1:8" x14ac:dyDescent="0.3">
      <c r="A3504" t="s">
        <v>3515</v>
      </c>
      <c r="B3504" t="s">
        <v>3471</v>
      </c>
      <c r="C3504" t="s">
        <v>3472</v>
      </c>
      <c r="D3504" t="s">
        <v>3472</v>
      </c>
      <c r="E3504" t="s">
        <v>2</v>
      </c>
      <c r="F3504" s="1" t="s">
        <v>25622</v>
      </c>
      <c r="G3504" t="s">
        <v>26210</v>
      </c>
      <c r="H3504" t="str">
        <f t="shared" si="54"/>
        <v>n0090044.JPG</v>
      </c>
    </row>
    <row r="3505" spans="1:8" x14ac:dyDescent="0.3">
      <c r="A3505" t="s">
        <v>3516</v>
      </c>
      <c r="B3505" t="s">
        <v>3471</v>
      </c>
      <c r="C3505" t="s">
        <v>3472</v>
      </c>
      <c r="D3505" t="s">
        <v>3472</v>
      </c>
      <c r="E3505" t="s">
        <v>2</v>
      </c>
      <c r="F3505" s="1" t="s">
        <v>25623</v>
      </c>
      <c r="G3505" t="s">
        <v>26210</v>
      </c>
      <c r="H3505" t="str">
        <f t="shared" si="54"/>
        <v>n0090045.JPG</v>
      </c>
    </row>
    <row r="3506" spans="1:8" x14ac:dyDescent="0.3">
      <c r="A3506" t="s">
        <v>3517</v>
      </c>
      <c r="B3506" t="s">
        <v>3471</v>
      </c>
      <c r="C3506" t="s">
        <v>3472</v>
      </c>
      <c r="D3506" t="s">
        <v>3472</v>
      </c>
      <c r="E3506" t="s">
        <v>2</v>
      </c>
      <c r="F3506" s="1" t="s">
        <v>25624</v>
      </c>
      <c r="G3506" t="s">
        <v>26210</v>
      </c>
      <c r="H3506" t="str">
        <f t="shared" si="54"/>
        <v>n0090046.JPG</v>
      </c>
    </row>
    <row r="3507" spans="1:8" x14ac:dyDescent="0.3">
      <c r="A3507" t="s">
        <v>3518</v>
      </c>
      <c r="B3507" t="s">
        <v>3471</v>
      </c>
      <c r="C3507" t="s">
        <v>3472</v>
      </c>
      <c r="D3507" t="s">
        <v>3472</v>
      </c>
      <c r="E3507" t="s">
        <v>2</v>
      </c>
      <c r="F3507" s="1" t="s">
        <v>25625</v>
      </c>
      <c r="G3507" t="s">
        <v>26210</v>
      </c>
      <c r="H3507" t="str">
        <f t="shared" si="54"/>
        <v>n0090047.JPG</v>
      </c>
    </row>
    <row r="3508" spans="1:8" x14ac:dyDescent="0.3">
      <c r="A3508" t="s">
        <v>3519</v>
      </c>
      <c r="B3508" t="s">
        <v>3471</v>
      </c>
      <c r="C3508" t="s">
        <v>3472</v>
      </c>
      <c r="D3508" t="s">
        <v>3472</v>
      </c>
      <c r="E3508" t="s">
        <v>2</v>
      </c>
      <c r="F3508" s="1" t="s">
        <v>25626</v>
      </c>
      <c r="G3508" t="s">
        <v>26210</v>
      </c>
      <c r="H3508" t="str">
        <f t="shared" si="54"/>
        <v>n0090048.JPG</v>
      </c>
    </row>
    <row r="3509" spans="1:8" x14ac:dyDescent="0.3">
      <c r="A3509" t="s">
        <v>3520</v>
      </c>
      <c r="B3509" t="s">
        <v>3471</v>
      </c>
      <c r="C3509" t="s">
        <v>3472</v>
      </c>
      <c r="D3509" t="s">
        <v>3472</v>
      </c>
      <c r="E3509" t="s">
        <v>2</v>
      </c>
      <c r="F3509" s="1" t="s">
        <v>25627</v>
      </c>
      <c r="G3509" t="s">
        <v>26210</v>
      </c>
      <c r="H3509" t="str">
        <f t="shared" si="54"/>
        <v>n0090049.JPG</v>
      </c>
    </row>
    <row r="3510" spans="1:8" x14ac:dyDescent="0.3">
      <c r="A3510" t="s">
        <v>3521</v>
      </c>
      <c r="B3510" t="s">
        <v>3471</v>
      </c>
      <c r="C3510" t="s">
        <v>3472</v>
      </c>
      <c r="D3510" t="s">
        <v>3472</v>
      </c>
      <c r="E3510" t="s">
        <v>2</v>
      </c>
      <c r="F3510" s="1" t="s">
        <v>25628</v>
      </c>
      <c r="G3510" t="s">
        <v>26210</v>
      </c>
      <c r="H3510" t="str">
        <f t="shared" si="54"/>
        <v>n0090050.JPG</v>
      </c>
    </row>
    <row r="3511" spans="1:8" x14ac:dyDescent="0.3">
      <c r="A3511" t="s">
        <v>3522</v>
      </c>
      <c r="B3511" t="s">
        <v>3471</v>
      </c>
      <c r="C3511" t="s">
        <v>3472</v>
      </c>
      <c r="D3511" t="s">
        <v>3472</v>
      </c>
      <c r="E3511" t="s">
        <v>2</v>
      </c>
      <c r="F3511" s="1" t="s">
        <v>25629</v>
      </c>
      <c r="G3511" t="s">
        <v>26210</v>
      </c>
      <c r="H3511" t="str">
        <f t="shared" si="54"/>
        <v>n0090051.JPG</v>
      </c>
    </row>
    <row r="3512" spans="1:8" x14ac:dyDescent="0.3">
      <c r="A3512" t="s">
        <v>3523</v>
      </c>
      <c r="B3512" t="s">
        <v>3471</v>
      </c>
      <c r="C3512" t="s">
        <v>3472</v>
      </c>
      <c r="D3512" t="s">
        <v>3472</v>
      </c>
      <c r="E3512" t="s">
        <v>2</v>
      </c>
      <c r="F3512" s="1" t="s">
        <v>25630</v>
      </c>
      <c r="G3512" t="s">
        <v>26210</v>
      </c>
      <c r="H3512" t="str">
        <f t="shared" si="54"/>
        <v>n0090052.JPG</v>
      </c>
    </row>
    <row r="3513" spans="1:8" x14ac:dyDescent="0.3">
      <c r="A3513" t="s">
        <v>3524</v>
      </c>
      <c r="B3513" t="s">
        <v>3471</v>
      </c>
      <c r="C3513" t="s">
        <v>3472</v>
      </c>
      <c r="D3513" t="s">
        <v>3472</v>
      </c>
      <c r="E3513" t="s">
        <v>2</v>
      </c>
      <c r="F3513" s="1" t="s">
        <v>25631</v>
      </c>
      <c r="G3513" t="s">
        <v>26210</v>
      </c>
      <c r="H3513" t="str">
        <f t="shared" si="54"/>
        <v>n0090053.JPG</v>
      </c>
    </row>
    <row r="3514" spans="1:8" x14ac:dyDescent="0.3">
      <c r="A3514" t="s">
        <v>3525</v>
      </c>
      <c r="B3514" t="s">
        <v>3471</v>
      </c>
      <c r="C3514" t="s">
        <v>3472</v>
      </c>
      <c r="D3514" t="s">
        <v>3472</v>
      </c>
      <c r="E3514" t="s">
        <v>2</v>
      </c>
      <c r="F3514" s="1" t="s">
        <v>25632</v>
      </c>
      <c r="G3514" t="s">
        <v>26210</v>
      </c>
      <c r="H3514" t="str">
        <f t="shared" si="54"/>
        <v>n0090054.JPG</v>
      </c>
    </row>
    <row r="3515" spans="1:8" x14ac:dyDescent="0.3">
      <c r="A3515" t="s">
        <v>3526</v>
      </c>
      <c r="B3515" t="s">
        <v>3471</v>
      </c>
      <c r="C3515" t="s">
        <v>3472</v>
      </c>
      <c r="D3515" t="s">
        <v>3472</v>
      </c>
      <c r="E3515" t="s">
        <v>2</v>
      </c>
      <c r="F3515" s="1" t="s">
        <v>25633</v>
      </c>
      <c r="G3515" t="s">
        <v>26210</v>
      </c>
      <c r="H3515" t="str">
        <f t="shared" si="54"/>
        <v>n0090055.JPG</v>
      </c>
    </row>
    <row r="3516" spans="1:8" x14ac:dyDescent="0.3">
      <c r="A3516" t="s">
        <v>3527</v>
      </c>
      <c r="B3516" t="s">
        <v>3471</v>
      </c>
      <c r="C3516" t="s">
        <v>3472</v>
      </c>
      <c r="D3516" t="s">
        <v>3472</v>
      </c>
      <c r="E3516" t="s">
        <v>2</v>
      </c>
      <c r="F3516" s="1" t="s">
        <v>25634</v>
      </c>
      <c r="G3516" t="s">
        <v>26210</v>
      </c>
      <c r="H3516" t="str">
        <f t="shared" si="54"/>
        <v>n0090056.JPG</v>
      </c>
    </row>
    <row r="3517" spans="1:8" x14ac:dyDescent="0.3">
      <c r="A3517" t="s">
        <v>3528</v>
      </c>
      <c r="B3517" t="s">
        <v>3471</v>
      </c>
      <c r="C3517" t="s">
        <v>3472</v>
      </c>
      <c r="D3517" t="s">
        <v>3472</v>
      </c>
      <c r="E3517" t="s">
        <v>2</v>
      </c>
      <c r="F3517" s="1" t="s">
        <v>25635</v>
      </c>
      <c r="G3517" t="s">
        <v>26210</v>
      </c>
      <c r="H3517" t="str">
        <f t="shared" si="54"/>
        <v>n0090057.JPG</v>
      </c>
    </row>
    <row r="3518" spans="1:8" x14ac:dyDescent="0.3">
      <c r="A3518" t="s">
        <v>3529</v>
      </c>
      <c r="B3518" t="s">
        <v>3471</v>
      </c>
      <c r="C3518" t="s">
        <v>3472</v>
      </c>
      <c r="D3518" t="s">
        <v>3472</v>
      </c>
      <c r="E3518" t="s">
        <v>2</v>
      </c>
      <c r="F3518" s="1" t="s">
        <v>25636</v>
      </c>
      <c r="G3518" t="s">
        <v>26210</v>
      </c>
      <c r="H3518" t="str">
        <f t="shared" si="54"/>
        <v>n0090058.JPG</v>
      </c>
    </row>
    <row r="3519" spans="1:8" x14ac:dyDescent="0.3">
      <c r="A3519" t="s">
        <v>3530</v>
      </c>
      <c r="B3519" t="s">
        <v>3471</v>
      </c>
      <c r="C3519" t="s">
        <v>3472</v>
      </c>
      <c r="D3519" t="s">
        <v>3472</v>
      </c>
      <c r="E3519" t="s">
        <v>2</v>
      </c>
      <c r="F3519" s="1" t="s">
        <v>25637</v>
      </c>
      <c r="G3519" t="s">
        <v>26210</v>
      </c>
      <c r="H3519" t="str">
        <f t="shared" si="54"/>
        <v>n0090059.JPG</v>
      </c>
    </row>
    <row r="3520" spans="1:8" x14ac:dyDescent="0.3">
      <c r="A3520" t="s">
        <v>3531</v>
      </c>
      <c r="B3520" t="s">
        <v>3471</v>
      </c>
      <c r="C3520" t="s">
        <v>3472</v>
      </c>
      <c r="D3520" t="s">
        <v>3472</v>
      </c>
      <c r="E3520" t="s">
        <v>2</v>
      </c>
      <c r="F3520" s="1" t="s">
        <v>25638</v>
      </c>
      <c r="G3520" t="s">
        <v>26210</v>
      </c>
      <c r="H3520" t="str">
        <f t="shared" si="54"/>
        <v>n0090060.JPG</v>
      </c>
    </row>
    <row r="3521" spans="1:8" x14ac:dyDescent="0.3">
      <c r="A3521" t="s">
        <v>3532</v>
      </c>
      <c r="B3521" t="s">
        <v>3471</v>
      </c>
      <c r="C3521" t="s">
        <v>3472</v>
      </c>
      <c r="D3521" t="s">
        <v>3472</v>
      </c>
      <c r="E3521" t="s">
        <v>2</v>
      </c>
      <c r="F3521" s="1" t="s">
        <v>25639</v>
      </c>
      <c r="G3521" t="s">
        <v>26210</v>
      </c>
      <c r="H3521" t="str">
        <f t="shared" si="54"/>
        <v>n0090061.JPG</v>
      </c>
    </row>
    <row r="3522" spans="1:8" x14ac:dyDescent="0.3">
      <c r="A3522" t="s">
        <v>3533</v>
      </c>
      <c r="B3522" t="s">
        <v>3471</v>
      </c>
      <c r="C3522" t="s">
        <v>3472</v>
      </c>
      <c r="D3522" t="s">
        <v>3472</v>
      </c>
      <c r="E3522" t="s">
        <v>2</v>
      </c>
      <c r="F3522" s="1" t="s">
        <v>25640</v>
      </c>
      <c r="G3522" t="s">
        <v>26210</v>
      </c>
      <c r="H3522" t="str">
        <f t="shared" ref="H3522:H3585" si="55">C3522&amp;F3522&amp;G3522</f>
        <v>n0090062.JPG</v>
      </c>
    </row>
    <row r="3523" spans="1:8" x14ac:dyDescent="0.3">
      <c r="A3523" t="s">
        <v>3534</v>
      </c>
      <c r="B3523" t="s">
        <v>3471</v>
      </c>
      <c r="C3523" t="s">
        <v>3472</v>
      </c>
      <c r="D3523" t="s">
        <v>3472</v>
      </c>
      <c r="E3523" t="s">
        <v>2</v>
      </c>
      <c r="F3523" s="1" t="s">
        <v>25641</v>
      </c>
      <c r="G3523" t="s">
        <v>26210</v>
      </c>
      <c r="H3523" t="str">
        <f t="shared" si="55"/>
        <v>n0090063.JPG</v>
      </c>
    </row>
    <row r="3524" spans="1:8" x14ac:dyDescent="0.3">
      <c r="A3524" t="s">
        <v>3535</v>
      </c>
      <c r="B3524" t="s">
        <v>3471</v>
      </c>
      <c r="C3524" t="s">
        <v>3472</v>
      </c>
      <c r="D3524" t="s">
        <v>3472</v>
      </c>
      <c r="E3524" t="s">
        <v>2</v>
      </c>
      <c r="F3524" s="1" t="s">
        <v>25642</v>
      </c>
      <c r="G3524" t="s">
        <v>26210</v>
      </c>
      <c r="H3524" t="str">
        <f t="shared" si="55"/>
        <v>n0090064.JPG</v>
      </c>
    </row>
    <row r="3525" spans="1:8" x14ac:dyDescent="0.3">
      <c r="A3525" t="s">
        <v>3536</v>
      </c>
      <c r="B3525" t="s">
        <v>3471</v>
      </c>
      <c r="C3525" t="s">
        <v>3472</v>
      </c>
      <c r="D3525" t="s">
        <v>3472</v>
      </c>
      <c r="E3525" t="s">
        <v>2</v>
      </c>
      <c r="F3525" s="1" t="s">
        <v>25643</v>
      </c>
      <c r="G3525" t="s">
        <v>26210</v>
      </c>
      <c r="H3525" t="str">
        <f t="shared" si="55"/>
        <v>n0090065.JPG</v>
      </c>
    </row>
    <row r="3526" spans="1:8" x14ac:dyDescent="0.3">
      <c r="A3526" t="s">
        <v>3537</v>
      </c>
      <c r="B3526" t="s">
        <v>3471</v>
      </c>
      <c r="C3526" t="s">
        <v>3472</v>
      </c>
      <c r="D3526" t="s">
        <v>3472</v>
      </c>
      <c r="E3526" t="s">
        <v>2</v>
      </c>
      <c r="F3526" s="1" t="s">
        <v>25644</v>
      </c>
      <c r="G3526" t="s">
        <v>26210</v>
      </c>
      <c r="H3526" t="str">
        <f t="shared" si="55"/>
        <v>n0090066.JPG</v>
      </c>
    </row>
    <row r="3527" spans="1:8" x14ac:dyDescent="0.3">
      <c r="A3527" t="s">
        <v>3538</v>
      </c>
      <c r="B3527" t="s">
        <v>3471</v>
      </c>
      <c r="C3527" t="s">
        <v>3472</v>
      </c>
      <c r="D3527" t="s">
        <v>3472</v>
      </c>
      <c r="E3527" t="s">
        <v>2</v>
      </c>
      <c r="F3527" s="1" t="s">
        <v>25645</v>
      </c>
      <c r="G3527" t="s">
        <v>26210</v>
      </c>
      <c r="H3527" t="str">
        <f t="shared" si="55"/>
        <v>n0090067.JPG</v>
      </c>
    </row>
    <row r="3528" spans="1:8" x14ac:dyDescent="0.3">
      <c r="A3528" t="s">
        <v>3539</v>
      </c>
      <c r="B3528" t="s">
        <v>3471</v>
      </c>
      <c r="C3528" t="s">
        <v>3472</v>
      </c>
      <c r="D3528" t="s">
        <v>3472</v>
      </c>
      <c r="E3528" t="s">
        <v>2</v>
      </c>
      <c r="F3528" s="1" t="s">
        <v>25646</v>
      </c>
      <c r="G3528" t="s">
        <v>26210</v>
      </c>
      <c r="H3528" t="str">
        <f t="shared" si="55"/>
        <v>n0090068.JPG</v>
      </c>
    </row>
    <row r="3529" spans="1:8" x14ac:dyDescent="0.3">
      <c r="A3529" t="s">
        <v>3540</v>
      </c>
      <c r="B3529" t="s">
        <v>3471</v>
      </c>
      <c r="C3529" t="s">
        <v>3472</v>
      </c>
      <c r="D3529" t="s">
        <v>3472</v>
      </c>
      <c r="E3529" t="s">
        <v>2</v>
      </c>
      <c r="F3529" s="1" t="s">
        <v>25647</v>
      </c>
      <c r="G3529" t="s">
        <v>26210</v>
      </c>
      <c r="H3529" t="str">
        <f t="shared" si="55"/>
        <v>n0090069.JPG</v>
      </c>
    </row>
    <row r="3530" spans="1:8" x14ac:dyDescent="0.3">
      <c r="A3530" t="s">
        <v>3541</v>
      </c>
      <c r="B3530" t="s">
        <v>3471</v>
      </c>
      <c r="C3530" t="s">
        <v>3472</v>
      </c>
      <c r="D3530" t="s">
        <v>3472</v>
      </c>
      <c r="E3530" t="s">
        <v>2</v>
      </c>
      <c r="F3530" s="1" t="s">
        <v>25648</v>
      </c>
      <c r="G3530" t="s">
        <v>26210</v>
      </c>
      <c r="H3530" t="str">
        <f t="shared" si="55"/>
        <v>n0090070.JPG</v>
      </c>
    </row>
    <row r="3531" spans="1:8" x14ac:dyDescent="0.3">
      <c r="A3531" t="s">
        <v>3542</v>
      </c>
      <c r="B3531" t="s">
        <v>3471</v>
      </c>
      <c r="C3531" t="s">
        <v>3472</v>
      </c>
      <c r="D3531" t="s">
        <v>3472</v>
      </c>
      <c r="E3531" t="s">
        <v>2</v>
      </c>
      <c r="F3531" s="1" t="s">
        <v>25649</v>
      </c>
      <c r="G3531" t="s">
        <v>26210</v>
      </c>
      <c r="H3531" t="str">
        <f t="shared" si="55"/>
        <v>n0090071.JPG</v>
      </c>
    </row>
    <row r="3532" spans="1:8" x14ac:dyDescent="0.3">
      <c r="A3532" t="s">
        <v>3543</v>
      </c>
      <c r="B3532" t="s">
        <v>3471</v>
      </c>
      <c r="C3532" t="s">
        <v>3472</v>
      </c>
      <c r="D3532" t="s">
        <v>3472</v>
      </c>
      <c r="E3532" t="s">
        <v>2</v>
      </c>
      <c r="F3532" s="1" t="s">
        <v>25650</v>
      </c>
      <c r="G3532" t="s">
        <v>26210</v>
      </c>
      <c r="H3532" t="str">
        <f t="shared" si="55"/>
        <v>n0090072.JPG</v>
      </c>
    </row>
    <row r="3533" spans="1:8" x14ac:dyDescent="0.3">
      <c r="A3533" t="s">
        <v>3544</v>
      </c>
      <c r="B3533" t="s">
        <v>3471</v>
      </c>
      <c r="C3533" t="s">
        <v>3472</v>
      </c>
      <c r="D3533" t="s">
        <v>3472</v>
      </c>
      <c r="E3533" t="s">
        <v>2</v>
      </c>
      <c r="F3533" s="1" t="s">
        <v>25651</v>
      </c>
      <c r="G3533" t="s">
        <v>26210</v>
      </c>
      <c r="H3533" t="str">
        <f t="shared" si="55"/>
        <v>n0090073.JPG</v>
      </c>
    </row>
    <row r="3534" spans="1:8" x14ac:dyDescent="0.3">
      <c r="A3534" t="s">
        <v>3545</v>
      </c>
      <c r="B3534" t="s">
        <v>3471</v>
      </c>
      <c r="C3534" t="s">
        <v>3472</v>
      </c>
      <c r="D3534" t="s">
        <v>3472</v>
      </c>
      <c r="E3534" t="s">
        <v>2</v>
      </c>
      <c r="F3534" s="1" t="s">
        <v>25652</v>
      </c>
      <c r="G3534" t="s">
        <v>26210</v>
      </c>
      <c r="H3534" t="str">
        <f t="shared" si="55"/>
        <v>n0090074.JPG</v>
      </c>
    </row>
    <row r="3535" spans="1:8" x14ac:dyDescent="0.3">
      <c r="A3535" t="s">
        <v>3546</v>
      </c>
      <c r="B3535" t="s">
        <v>3471</v>
      </c>
      <c r="C3535" t="s">
        <v>3472</v>
      </c>
      <c r="D3535" t="s">
        <v>3472</v>
      </c>
      <c r="E3535" t="s">
        <v>2</v>
      </c>
      <c r="F3535" s="1" t="s">
        <v>25653</v>
      </c>
      <c r="G3535" t="s">
        <v>26210</v>
      </c>
      <c r="H3535" t="str">
        <f t="shared" si="55"/>
        <v>n0090075.JPG</v>
      </c>
    </row>
    <row r="3536" spans="1:8" x14ac:dyDescent="0.3">
      <c r="A3536" t="s">
        <v>3547</v>
      </c>
      <c r="B3536" t="s">
        <v>3471</v>
      </c>
      <c r="C3536" t="s">
        <v>3472</v>
      </c>
      <c r="D3536" t="s">
        <v>3472</v>
      </c>
      <c r="E3536" t="s">
        <v>2</v>
      </c>
      <c r="F3536" s="1" t="s">
        <v>25654</v>
      </c>
      <c r="G3536" t="s">
        <v>26210</v>
      </c>
      <c r="H3536" t="str">
        <f t="shared" si="55"/>
        <v>n0090076.JPG</v>
      </c>
    </row>
    <row r="3537" spans="1:8" x14ac:dyDescent="0.3">
      <c r="A3537" t="s">
        <v>3548</v>
      </c>
      <c r="B3537" t="s">
        <v>3471</v>
      </c>
      <c r="C3537" t="s">
        <v>3472</v>
      </c>
      <c r="D3537" t="s">
        <v>3472</v>
      </c>
      <c r="E3537" t="s">
        <v>2</v>
      </c>
      <c r="F3537" s="1" t="s">
        <v>25655</v>
      </c>
      <c r="G3537" t="s">
        <v>26210</v>
      </c>
      <c r="H3537" t="str">
        <f t="shared" si="55"/>
        <v>n0090077.JPG</v>
      </c>
    </row>
    <row r="3538" spans="1:8" x14ac:dyDescent="0.3">
      <c r="A3538" t="s">
        <v>3549</v>
      </c>
      <c r="B3538" t="s">
        <v>3471</v>
      </c>
      <c r="C3538" t="s">
        <v>3472</v>
      </c>
      <c r="D3538" t="s">
        <v>3472</v>
      </c>
      <c r="E3538" t="s">
        <v>2</v>
      </c>
      <c r="F3538" s="1" t="s">
        <v>25656</v>
      </c>
      <c r="G3538" t="s">
        <v>26210</v>
      </c>
      <c r="H3538" t="str">
        <f t="shared" si="55"/>
        <v>n0090078.JPG</v>
      </c>
    </row>
    <row r="3539" spans="1:8" x14ac:dyDescent="0.3">
      <c r="A3539" t="s">
        <v>3550</v>
      </c>
      <c r="B3539" t="s">
        <v>3471</v>
      </c>
      <c r="C3539" t="s">
        <v>3472</v>
      </c>
      <c r="D3539" t="s">
        <v>3472</v>
      </c>
      <c r="E3539" t="s">
        <v>2</v>
      </c>
      <c r="F3539" s="1" t="s">
        <v>25657</v>
      </c>
      <c r="G3539" t="s">
        <v>26210</v>
      </c>
      <c r="H3539" t="str">
        <f t="shared" si="55"/>
        <v>n0090079.JPG</v>
      </c>
    </row>
    <row r="3540" spans="1:8" x14ac:dyDescent="0.3">
      <c r="A3540" t="s">
        <v>3551</v>
      </c>
      <c r="B3540" t="s">
        <v>3471</v>
      </c>
      <c r="C3540" t="s">
        <v>3472</v>
      </c>
      <c r="D3540" t="s">
        <v>3472</v>
      </c>
      <c r="E3540" t="s">
        <v>2</v>
      </c>
      <c r="F3540" s="1" t="s">
        <v>25658</v>
      </c>
      <c r="G3540" t="s">
        <v>26210</v>
      </c>
      <c r="H3540" t="str">
        <f t="shared" si="55"/>
        <v>n0090080.JPG</v>
      </c>
    </row>
    <row r="3541" spans="1:8" x14ac:dyDescent="0.3">
      <c r="A3541" t="s">
        <v>3552</v>
      </c>
      <c r="B3541" t="s">
        <v>3471</v>
      </c>
      <c r="C3541" t="s">
        <v>3472</v>
      </c>
      <c r="D3541" t="s">
        <v>3472</v>
      </c>
      <c r="E3541" t="s">
        <v>2</v>
      </c>
      <c r="F3541" s="1" t="s">
        <v>25659</v>
      </c>
      <c r="G3541" t="s">
        <v>26210</v>
      </c>
      <c r="H3541" t="str">
        <f t="shared" si="55"/>
        <v>n0090081.JPG</v>
      </c>
    </row>
    <row r="3542" spans="1:8" x14ac:dyDescent="0.3">
      <c r="A3542" t="s">
        <v>3553</v>
      </c>
      <c r="B3542" t="s">
        <v>3471</v>
      </c>
      <c r="C3542" t="s">
        <v>3472</v>
      </c>
      <c r="D3542" t="s">
        <v>3472</v>
      </c>
      <c r="E3542" t="s">
        <v>2</v>
      </c>
      <c r="F3542" s="1" t="s">
        <v>25660</v>
      </c>
      <c r="G3542" t="s">
        <v>26210</v>
      </c>
      <c r="H3542" t="str">
        <f t="shared" si="55"/>
        <v>n0090082.JPG</v>
      </c>
    </row>
    <row r="3543" spans="1:8" x14ac:dyDescent="0.3">
      <c r="A3543" t="s">
        <v>3554</v>
      </c>
      <c r="B3543" t="s">
        <v>3471</v>
      </c>
      <c r="C3543" t="s">
        <v>3472</v>
      </c>
      <c r="D3543" t="s">
        <v>3472</v>
      </c>
      <c r="E3543" t="s">
        <v>2</v>
      </c>
      <c r="F3543" s="1" t="s">
        <v>25661</v>
      </c>
      <c r="G3543" t="s">
        <v>26210</v>
      </c>
      <c r="H3543" t="str">
        <f t="shared" si="55"/>
        <v>n0090083.JPG</v>
      </c>
    </row>
    <row r="3544" spans="1:8" x14ac:dyDescent="0.3">
      <c r="A3544" t="s">
        <v>3555</v>
      </c>
      <c r="B3544" t="s">
        <v>3471</v>
      </c>
      <c r="C3544" t="s">
        <v>3472</v>
      </c>
      <c r="D3544" t="s">
        <v>3472</v>
      </c>
      <c r="E3544" t="s">
        <v>2</v>
      </c>
      <c r="F3544" s="1" t="s">
        <v>25662</v>
      </c>
      <c r="G3544" t="s">
        <v>26210</v>
      </c>
      <c r="H3544" t="str">
        <f t="shared" si="55"/>
        <v>n0090084.JPG</v>
      </c>
    </row>
    <row r="3545" spans="1:8" x14ac:dyDescent="0.3">
      <c r="A3545" t="s">
        <v>3556</v>
      </c>
      <c r="B3545" t="s">
        <v>3471</v>
      </c>
      <c r="C3545" t="s">
        <v>3472</v>
      </c>
      <c r="D3545" t="s">
        <v>3472</v>
      </c>
      <c r="E3545" t="s">
        <v>2</v>
      </c>
      <c r="F3545" s="1" t="s">
        <v>25663</v>
      </c>
      <c r="G3545" t="s">
        <v>26210</v>
      </c>
      <c r="H3545" t="str">
        <f t="shared" si="55"/>
        <v>n0090085.JPG</v>
      </c>
    </row>
    <row r="3546" spans="1:8" x14ac:dyDescent="0.3">
      <c r="A3546" t="s">
        <v>3557</v>
      </c>
      <c r="B3546" t="s">
        <v>3471</v>
      </c>
      <c r="C3546" t="s">
        <v>3472</v>
      </c>
      <c r="D3546" t="s">
        <v>3472</v>
      </c>
      <c r="E3546" t="s">
        <v>2</v>
      </c>
      <c r="F3546" s="1" t="s">
        <v>25664</v>
      </c>
      <c r="G3546" t="s">
        <v>26210</v>
      </c>
      <c r="H3546" t="str">
        <f t="shared" si="55"/>
        <v>n0090086.JPG</v>
      </c>
    </row>
    <row r="3547" spans="1:8" x14ac:dyDescent="0.3">
      <c r="A3547" t="s">
        <v>3558</v>
      </c>
      <c r="B3547" t="s">
        <v>3471</v>
      </c>
      <c r="C3547" t="s">
        <v>3472</v>
      </c>
      <c r="D3547" t="s">
        <v>3472</v>
      </c>
      <c r="E3547" t="s">
        <v>2</v>
      </c>
      <c r="F3547" s="1" t="s">
        <v>25665</v>
      </c>
      <c r="G3547" t="s">
        <v>26210</v>
      </c>
      <c r="H3547" t="str">
        <f t="shared" si="55"/>
        <v>n0090087.JPG</v>
      </c>
    </row>
    <row r="3548" spans="1:8" x14ac:dyDescent="0.3">
      <c r="A3548" t="s">
        <v>3559</v>
      </c>
      <c r="B3548" t="s">
        <v>3471</v>
      </c>
      <c r="C3548" t="s">
        <v>3472</v>
      </c>
      <c r="D3548" t="s">
        <v>3472</v>
      </c>
      <c r="E3548" t="s">
        <v>2</v>
      </c>
      <c r="F3548" s="1" t="s">
        <v>25666</v>
      </c>
      <c r="G3548" t="s">
        <v>26210</v>
      </c>
      <c r="H3548" t="str">
        <f t="shared" si="55"/>
        <v>n0090088.JPG</v>
      </c>
    </row>
    <row r="3549" spans="1:8" x14ac:dyDescent="0.3">
      <c r="A3549" t="s">
        <v>3560</v>
      </c>
      <c r="B3549" t="s">
        <v>3471</v>
      </c>
      <c r="C3549" t="s">
        <v>3472</v>
      </c>
      <c r="D3549" t="s">
        <v>3472</v>
      </c>
      <c r="E3549" t="s">
        <v>2</v>
      </c>
      <c r="F3549" s="1" t="s">
        <v>25667</v>
      </c>
      <c r="G3549" t="s">
        <v>26210</v>
      </c>
      <c r="H3549" t="str">
        <f t="shared" si="55"/>
        <v>n0090089.JPG</v>
      </c>
    </row>
    <row r="3550" spans="1:8" x14ac:dyDescent="0.3">
      <c r="A3550" t="s">
        <v>3561</v>
      </c>
      <c r="B3550" t="s">
        <v>3471</v>
      </c>
      <c r="C3550" t="s">
        <v>3472</v>
      </c>
      <c r="D3550" t="s">
        <v>3472</v>
      </c>
      <c r="E3550" t="s">
        <v>2</v>
      </c>
      <c r="F3550" s="1" t="s">
        <v>25668</v>
      </c>
      <c r="G3550" t="s">
        <v>26210</v>
      </c>
      <c r="H3550" t="str">
        <f t="shared" si="55"/>
        <v>n0090090.JPG</v>
      </c>
    </row>
    <row r="3551" spans="1:8" x14ac:dyDescent="0.3">
      <c r="A3551" t="s">
        <v>3562</v>
      </c>
      <c r="B3551" t="s">
        <v>3471</v>
      </c>
      <c r="C3551" t="s">
        <v>3472</v>
      </c>
      <c r="D3551" t="s">
        <v>3472</v>
      </c>
      <c r="E3551" t="s">
        <v>2</v>
      </c>
      <c r="F3551" s="1" t="s">
        <v>25669</v>
      </c>
      <c r="G3551" t="s">
        <v>26210</v>
      </c>
      <c r="H3551" t="str">
        <f t="shared" si="55"/>
        <v>n0090091.JPG</v>
      </c>
    </row>
    <row r="3552" spans="1:8" x14ac:dyDescent="0.3">
      <c r="A3552" t="s">
        <v>3563</v>
      </c>
      <c r="B3552" t="s">
        <v>3471</v>
      </c>
      <c r="C3552" t="s">
        <v>3472</v>
      </c>
      <c r="D3552" t="s">
        <v>3472</v>
      </c>
      <c r="E3552" t="s">
        <v>2</v>
      </c>
      <c r="F3552" s="1" t="s">
        <v>25670</v>
      </c>
      <c r="G3552" t="s">
        <v>26210</v>
      </c>
      <c r="H3552" t="str">
        <f t="shared" si="55"/>
        <v>n0090092.JPG</v>
      </c>
    </row>
    <row r="3553" spans="1:8" x14ac:dyDescent="0.3">
      <c r="A3553" t="s">
        <v>3564</v>
      </c>
      <c r="B3553" t="s">
        <v>3471</v>
      </c>
      <c r="C3553" t="s">
        <v>3472</v>
      </c>
      <c r="D3553" t="s">
        <v>3472</v>
      </c>
      <c r="E3553" t="s">
        <v>2</v>
      </c>
      <c r="F3553" s="1" t="s">
        <v>25671</v>
      </c>
      <c r="G3553" t="s">
        <v>26210</v>
      </c>
      <c r="H3553" t="str">
        <f t="shared" si="55"/>
        <v>n0090093.JPG</v>
      </c>
    </row>
    <row r="3554" spans="1:8" x14ac:dyDescent="0.3">
      <c r="A3554" t="s">
        <v>3565</v>
      </c>
      <c r="B3554" t="s">
        <v>3471</v>
      </c>
      <c r="C3554" t="s">
        <v>3472</v>
      </c>
      <c r="D3554" t="s">
        <v>3472</v>
      </c>
      <c r="E3554" t="s">
        <v>2</v>
      </c>
      <c r="F3554" s="1" t="s">
        <v>25672</v>
      </c>
      <c r="G3554" t="s">
        <v>26210</v>
      </c>
      <c r="H3554" t="str">
        <f t="shared" si="55"/>
        <v>n0090094.JPG</v>
      </c>
    </row>
    <row r="3555" spans="1:8" x14ac:dyDescent="0.3">
      <c r="A3555" t="s">
        <v>3566</v>
      </c>
      <c r="B3555" t="s">
        <v>3471</v>
      </c>
      <c r="C3555" t="s">
        <v>3472</v>
      </c>
      <c r="D3555" t="s">
        <v>3472</v>
      </c>
      <c r="E3555" t="s">
        <v>2</v>
      </c>
      <c r="F3555" s="1" t="s">
        <v>25673</v>
      </c>
      <c r="G3555" t="s">
        <v>26210</v>
      </c>
      <c r="H3555" t="str">
        <f t="shared" si="55"/>
        <v>n0090095.JPG</v>
      </c>
    </row>
    <row r="3556" spans="1:8" x14ac:dyDescent="0.3">
      <c r="A3556" t="s">
        <v>3567</v>
      </c>
      <c r="B3556" t="s">
        <v>3471</v>
      </c>
      <c r="C3556" t="s">
        <v>3472</v>
      </c>
      <c r="D3556" t="s">
        <v>3472</v>
      </c>
      <c r="E3556" t="s">
        <v>2</v>
      </c>
      <c r="F3556" s="1" t="s">
        <v>25674</v>
      </c>
      <c r="G3556" t="s">
        <v>26210</v>
      </c>
      <c r="H3556" t="str">
        <f t="shared" si="55"/>
        <v>n0090096.JPG</v>
      </c>
    </row>
    <row r="3557" spans="1:8" x14ac:dyDescent="0.3">
      <c r="A3557" t="s">
        <v>3568</v>
      </c>
      <c r="B3557" t="s">
        <v>3471</v>
      </c>
      <c r="C3557" t="s">
        <v>3472</v>
      </c>
      <c r="D3557" t="s">
        <v>3472</v>
      </c>
      <c r="E3557" t="s">
        <v>2</v>
      </c>
      <c r="F3557" s="1" t="s">
        <v>25675</v>
      </c>
      <c r="G3557" t="s">
        <v>26210</v>
      </c>
      <c r="H3557" t="str">
        <f t="shared" si="55"/>
        <v>n0090097.JPG</v>
      </c>
    </row>
    <row r="3558" spans="1:8" x14ac:dyDescent="0.3">
      <c r="A3558" t="s">
        <v>3569</v>
      </c>
      <c r="B3558" t="s">
        <v>3471</v>
      </c>
      <c r="C3558" t="s">
        <v>3472</v>
      </c>
      <c r="D3558" t="s">
        <v>3472</v>
      </c>
      <c r="E3558" t="s">
        <v>2</v>
      </c>
      <c r="F3558" s="1" t="s">
        <v>25676</v>
      </c>
      <c r="G3558" t="s">
        <v>26210</v>
      </c>
      <c r="H3558" t="str">
        <f t="shared" si="55"/>
        <v>n0090098.JPG</v>
      </c>
    </row>
    <row r="3559" spans="1:8" x14ac:dyDescent="0.3">
      <c r="A3559" t="s">
        <v>3570</v>
      </c>
      <c r="B3559" t="s">
        <v>3471</v>
      </c>
      <c r="C3559" t="s">
        <v>3472</v>
      </c>
      <c r="D3559" t="s">
        <v>3472</v>
      </c>
      <c r="E3559" t="s">
        <v>2</v>
      </c>
      <c r="F3559" s="1" t="s">
        <v>25677</v>
      </c>
      <c r="G3559" t="s">
        <v>26210</v>
      </c>
      <c r="H3559" t="str">
        <f t="shared" si="55"/>
        <v>n0090099.JPG</v>
      </c>
    </row>
    <row r="3560" spans="1:8" x14ac:dyDescent="0.3">
      <c r="A3560" t="s">
        <v>3571</v>
      </c>
      <c r="B3560" t="s">
        <v>3471</v>
      </c>
      <c r="C3560" t="s">
        <v>3472</v>
      </c>
      <c r="D3560" t="s">
        <v>3472</v>
      </c>
      <c r="E3560" t="s">
        <v>2</v>
      </c>
      <c r="F3560" s="1" t="s">
        <v>25678</v>
      </c>
      <c r="G3560" t="s">
        <v>26210</v>
      </c>
      <c r="H3560" t="str">
        <f t="shared" si="55"/>
        <v>n0090100.JPG</v>
      </c>
    </row>
    <row r="3561" spans="1:8" x14ac:dyDescent="0.3">
      <c r="A3561" t="s">
        <v>3572</v>
      </c>
      <c r="B3561" t="s">
        <v>3471</v>
      </c>
      <c r="C3561" t="s">
        <v>3472</v>
      </c>
      <c r="D3561" t="s">
        <v>3472</v>
      </c>
      <c r="E3561" t="s">
        <v>2</v>
      </c>
      <c r="F3561" s="1" t="s">
        <v>25679</v>
      </c>
      <c r="G3561" t="s">
        <v>26210</v>
      </c>
      <c r="H3561" t="str">
        <f t="shared" si="55"/>
        <v>n0090101.JPG</v>
      </c>
    </row>
    <row r="3562" spans="1:8" x14ac:dyDescent="0.3">
      <c r="A3562" t="s">
        <v>3573</v>
      </c>
      <c r="B3562" t="s">
        <v>3471</v>
      </c>
      <c r="C3562" t="s">
        <v>3472</v>
      </c>
      <c r="D3562" t="s">
        <v>3472</v>
      </c>
      <c r="E3562" t="s">
        <v>2</v>
      </c>
      <c r="F3562" s="1" t="s">
        <v>25680</v>
      </c>
      <c r="G3562" t="s">
        <v>26210</v>
      </c>
      <c r="H3562" t="str">
        <f t="shared" si="55"/>
        <v>n0090102.JPG</v>
      </c>
    </row>
    <row r="3563" spans="1:8" x14ac:dyDescent="0.3">
      <c r="A3563" t="s">
        <v>3574</v>
      </c>
      <c r="B3563" t="s">
        <v>3471</v>
      </c>
      <c r="C3563" t="s">
        <v>3472</v>
      </c>
      <c r="D3563" t="s">
        <v>3472</v>
      </c>
      <c r="E3563" t="s">
        <v>2</v>
      </c>
      <c r="F3563" s="1" t="s">
        <v>25681</v>
      </c>
      <c r="G3563" t="s">
        <v>26210</v>
      </c>
      <c r="H3563" t="str">
        <f t="shared" si="55"/>
        <v>n0090103.JPG</v>
      </c>
    </row>
    <row r="3564" spans="1:8" x14ac:dyDescent="0.3">
      <c r="A3564" t="s">
        <v>3575</v>
      </c>
      <c r="B3564" t="s">
        <v>3471</v>
      </c>
      <c r="C3564" t="s">
        <v>3472</v>
      </c>
      <c r="D3564" t="s">
        <v>3472</v>
      </c>
      <c r="E3564" t="s">
        <v>2</v>
      </c>
      <c r="F3564" s="1" t="s">
        <v>25682</v>
      </c>
      <c r="G3564" t="s">
        <v>26210</v>
      </c>
      <c r="H3564" t="str">
        <f t="shared" si="55"/>
        <v>n0090104.JPG</v>
      </c>
    </row>
    <row r="3565" spans="1:8" x14ac:dyDescent="0.3">
      <c r="A3565" t="s">
        <v>3576</v>
      </c>
      <c r="B3565" t="s">
        <v>3471</v>
      </c>
      <c r="C3565" t="s">
        <v>3472</v>
      </c>
      <c r="D3565" t="s">
        <v>3472</v>
      </c>
      <c r="E3565" t="s">
        <v>2</v>
      </c>
      <c r="F3565" s="1" t="s">
        <v>25683</v>
      </c>
      <c r="G3565" t="s">
        <v>26210</v>
      </c>
      <c r="H3565" t="str">
        <f t="shared" si="55"/>
        <v>n0090105.JPG</v>
      </c>
    </row>
    <row r="3566" spans="1:8" x14ac:dyDescent="0.3">
      <c r="A3566" t="s">
        <v>3577</v>
      </c>
      <c r="B3566" t="s">
        <v>3471</v>
      </c>
      <c r="C3566" t="s">
        <v>3472</v>
      </c>
      <c r="D3566" t="s">
        <v>3472</v>
      </c>
      <c r="E3566" t="s">
        <v>2</v>
      </c>
      <c r="F3566" s="1" t="s">
        <v>25684</v>
      </c>
      <c r="G3566" t="s">
        <v>26210</v>
      </c>
      <c r="H3566" t="str">
        <f t="shared" si="55"/>
        <v>n0090106.JPG</v>
      </c>
    </row>
    <row r="3567" spans="1:8" x14ac:dyDescent="0.3">
      <c r="A3567" t="s">
        <v>3578</v>
      </c>
      <c r="B3567" t="s">
        <v>3471</v>
      </c>
      <c r="C3567" t="s">
        <v>3472</v>
      </c>
      <c r="D3567" t="s">
        <v>3472</v>
      </c>
      <c r="E3567" t="s">
        <v>2</v>
      </c>
      <c r="F3567" s="1" t="s">
        <v>25685</v>
      </c>
      <c r="G3567" t="s">
        <v>26210</v>
      </c>
      <c r="H3567" t="str">
        <f t="shared" si="55"/>
        <v>n0090107.JPG</v>
      </c>
    </row>
    <row r="3568" spans="1:8" x14ac:dyDescent="0.3">
      <c r="A3568" t="s">
        <v>3579</v>
      </c>
      <c r="B3568" t="s">
        <v>3471</v>
      </c>
      <c r="C3568" t="s">
        <v>3472</v>
      </c>
      <c r="D3568" t="s">
        <v>3472</v>
      </c>
      <c r="E3568" t="s">
        <v>2</v>
      </c>
      <c r="F3568" s="1" t="s">
        <v>25686</v>
      </c>
      <c r="G3568" t="s">
        <v>26210</v>
      </c>
      <c r="H3568" t="str">
        <f t="shared" si="55"/>
        <v>n0090108.JPG</v>
      </c>
    </row>
    <row r="3569" spans="1:8" x14ac:dyDescent="0.3">
      <c r="A3569" t="s">
        <v>3580</v>
      </c>
      <c r="B3569" t="s">
        <v>3471</v>
      </c>
      <c r="C3569" t="s">
        <v>3472</v>
      </c>
      <c r="D3569" t="s">
        <v>3472</v>
      </c>
      <c r="E3569" t="s">
        <v>2</v>
      </c>
      <c r="F3569" s="1" t="s">
        <v>25687</v>
      </c>
      <c r="G3569" t="s">
        <v>26210</v>
      </c>
      <c r="H3569" t="str">
        <f t="shared" si="55"/>
        <v>n0090109.JPG</v>
      </c>
    </row>
    <row r="3570" spans="1:8" x14ac:dyDescent="0.3">
      <c r="A3570" t="s">
        <v>3581</v>
      </c>
      <c r="B3570" t="s">
        <v>3471</v>
      </c>
      <c r="C3570" t="s">
        <v>3472</v>
      </c>
      <c r="D3570" t="s">
        <v>3472</v>
      </c>
      <c r="E3570" t="s">
        <v>2</v>
      </c>
      <c r="F3570" s="1" t="s">
        <v>25688</v>
      </c>
      <c r="G3570" t="s">
        <v>26210</v>
      </c>
      <c r="H3570" t="str">
        <f t="shared" si="55"/>
        <v>n0090110.JPG</v>
      </c>
    </row>
    <row r="3571" spans="1:8" x14ac:dyDescent="0.3">
      <c r="A3571" t="s">
        <v>3582</v>
      </c>
      <c r="B3571" t="s">
        <v>3471</v>
      </c>
      <c r="C3571" t="s">
        <v>3472</v>
      </c>
      <c r="D3571" t="s">
        <v>3472</v>
      </c>
      <c r="E3571" t="s">
        <v>2</v>
      </c>
      <c r="F3571" s="1" t="s">
        <v>25689</v>
      </c>
      <c r="G3571" t="s">
        <v>26210</v>
      </c>
      <c r="H3571" t="str">
        <f t="shared" si="55"/>
        <v>n0090111.JPG</v>
      </c>
    </row>
    <row r="3572" spans="1:8" x14ac:dyDescent="0.3">
      <c r="A3572" t="s">
        <v>3583</v>
      </c>
      <c r="B3572" t="s">
        <v>3471</v>
      </c>
      <c r="C3572" t="s">
        <v>3472</v>
      </c>
      <c r="D3572" t="s">
        <v>3472</v>
      </c>
      <c r="E3572" t="s">
        <v>2</v>
      </c>
      <c r="F3572" s="1" t="s">
        <v>25690</v>
      </c>
      <c r="G3572" t="s">
        <v>26210</v>
      </c>
      <c r="H3572" t="str">
        <f t="shared" si="55"/>
        <v>n0090112.JPG</v>
      </c>
    </row>
    <row r="3573" spans="1:8" x14ac:dyDescent="0.3">
      <c r="A3573" t="s">
        <v>3584</v>
      </c>
      <c r="B3573" t="s">
        <v>3471</v>
      </c>
      <c r="C3573" t="s">
        <v>3472</v>
      </c>
      <c r="D3573" t="s">
        <v>3472</v>
      </c>
      <c r="E3573" t="s">
        <v>2</v>
      </c>
      <c r="F3573" s="1" t="s">
        <v>25691</v>
      </c>
      <c r="G3573" t="s">
        <v>26210</v>
      </c>
      <c r="H3573" t="str">
        <f t="shared" si="55"/>
        <v>n0090113.JPG</v>
      </c>
    </row>
    <row r="3574" spans="1:8" x14ac:dyDescent="0.3">
      <c r="A3574" t="s">
        <v>3585</v>
      </c>
      <c r="B3574" t="s">
        <v>3471</v>
      </c>
      <c r="C3574" t="s">
        <v>3472</v>
      </c>
      <c r="D3574" t="s">
        <v>3472</v>
      </c>
      <c r="E3574" t="s">
        <v>2</v>
      </c>
      <c r="F3574" s="1" t="s">
        <v>25692</v>
      </c>
      <c r="G3574" t="s">
        <v>26210</v>
      </c>
      <c r="H3574" t="str">
        <f t="shared" si="55"/>
        <v>n0090114.JPG</v>
      </c>
    </row>
    <row r="3575" spans="1:8" x14ac:dyDescent="0.3">
      <c r="A3575" t="s">
        <v>3586</v>
      </c>
      <c r="B3575" t="s">
        <v>3471</v>
      </c>
      <c r="C3575" t="s">
        <v>3472</v>
      </c>
      <c r="D3575" t="s">
        <v>3472</v>
      </c>
      <c r="E3575" t="s">
        <v>2</v>
      </c>
      <c r="F3575" s="1" t="s">
        <v>25693</v>
      </c>
      <c r="G3575" t="s">
        <v>26210</v>
      </c>
      <c r="H3575" t="str">
        <f t="shared" si="55"/>
        <v>n0090115.JPG</v>
      </c>
    </row>
    <row r="3576" spans="1:8" x14ac:dyDescent="0.3">
      <c r="A3576" t="s">
        <v>3587</v>
      </c>
      <c r="B3576" t="s">
        <v>3471</v>
      </c>
      <c r="C3576" t="s">
        <v>3472</v>
      </c>
      <c r="D3576" t="s">
        <v>3472</v>
      </c>
      <c r="E3576" t="s">
        <v>2</v>
      </c>
      <c r="F3576" s="1" t="s">
        <v>25694</v>
      </c>
      <c r="G3576" t="s">
        <v>26210</v>
      </c>
      <c r="H3576" t="str">
        <f t="shared" si="55"/>
        <v>n0090116.JPG</v>
      </c>
    </row>
    <row r="3577" spans="1:8" x14ac:dyDescent="0.3">
      <c r="A3577" t="s">
        <v>3588</v>
      </c>
      <c r="B3577" t="s">
        <v>3471</v>
      </c>
      <c r="C3577" t="s">
        <v>3472</v>
      </c>
      <c r="D3577" t="s">
        <v>3472</v>
      </c>
      <c r="E3577" t="s">
        <v>2</v>
      </c>
      <c r="F3577" s="1" t="s">
        <v>25695</v>
      </c>
      <c r="G3577" t="s">
        <v>26210</v>
      </c>
      <c r="H3577" t="str">
        <f t="shared" si="55"/>
        <v>n0090117.JPG</v>
      </c>
    </row>
    <row r="3578" spans="1:8" x14ac:dyDescent="0.3">
      <c r="A3578" t="s">
        <v>3589</v>
      </c>
      <c r="B3578" t="s">
        <v>3471</v>
      </c>
      <c r="C3578" t="s">
        <v>3472</v>
      </c>
      <c r="D3578" t="s">
        <v>3472</v>
      </c>
      <c r="E3578" t="s">
        <v>2</v>
      </c>
      <c r="F3578" s="1" t="s">
        <v>25696</v>
      </c>
      <c r="G3578" t="s">
        <v>26210</v>
      </c>
      <c r="H3578" t="str">
        <f t="shared" si="55"/>
        <v>n0090118.JPG</v>
      </c>
    </row>
    <row r="3579" spans="1:8" x14ac:dyDescent="0.3">
      <c r="A3579" t="s">
        <v>3590</v>
      </c>
      <c r="B3579" t="s">
        <v>3471</v>
      </c>
      <c r="C3579" t="s">
        <v>3472</v>
      </c>
      <c r="D3579" t="s">
        <v>3472</v>
      </c>
      <c r="E3579" t="s">
        <v>2</v>
      </c>
      <c r="F3579" s="1" t="s">
        <v>25697</v>
      </c>
      <c r="G3579" t="s">
        <v>26210</v>
      </c>
      <c r="H3579" t="str">
        <f t="shared" si="55"/>
        <v>n0090119.JPG</v>
      </c>
    </row>
    <row r="3580" spans="1:8" x14ac:dyDescent="0.3">
      <c r="A3580" t="s">
        <v>3591</v>
      </c>
      <c r="B3580" t="s">
        <v>3471</v>
      </c>
      <c r="C3580" t="s">
        <v>3472</v>
      </c>
      <c r="D3580" t="s">
        <v>3472</v>
      </c>
      <c r="E3580" t="s">
        <v>2</v>
      </c>
      <c r="F3580" s="1" t="s">
        <v>25698</v>
      </c>
      <c r="G3580" t="s">
        <v>26210</v>
      </c>
      <c r="H3580" t="str">
        <f t="shared" si="55"/>
        <v>n0090120.JPG</v>
      </c>
    </row>
    <row r="3581" spans="1:8" x14ac:dyDescent="0.3">
      <c r="A3581" t="s">
        <v>3592</v>
      </c>
      <c r="B3581" t="s">
        <v>3471</v>
      </c>
      <c r="C3581" t="s">
        <v>3472</v>
      </c>
      <c r="D3581" t="s">
        <v>3472</v>
      </c>
      <c r="E3581" t="s">
        <v>2</v>
      </c>
      <c r="F3581" s="1" t="s">
        <v>25699</v>
      </c>
      <c r="G3581" t="s">
        <v>26210</v>
      </c>
      <c r="H3581" t="str">
        <f t="shared" si="55"/>
        <v>n0090121.JPG</v>
      </c>
    </row>
    <row r="3582" spans="1:8" x14ac:dyDescent="0.3">
      <c r="A3582" t="s">
        <v>3593</v>
      </c>
      <c r="B3582" t="s">
        <v>3471</v>
      </c>
      <c r="C3582" t="s">
        <v>3472</v>
      </c>
      <c r="D3582" t="s">
        <v>3472</v>
      </c>
      <c r="E3582" t="s">
        <v>2</v>
      </c>
      <c r="F3582" s="1" t="s">
        <v>25700</v>
      </c>
      <c r="G3582" t="s">
        <v>26210</v>
      </c>
      <c r="H3582" t="str">
        <f t="shared" si="55"/>
        <v>n0090122.JPG</v>
      </c>
    </row>
    <row r="3583" spans="1:8" x14ac:dyDescent="0.3">
      <c r="A3583" t="s">
        <v>3594</v>
      </c>
      <c r="B3583" t="s">
        <v>3471</v>
      </c>
      <c r="C3583" t="s">
        <v>3472</v>
      </c>
      <c r="D3583" t="s">
        <v>3472</v>
      </c>
      <c r="E3583" t="s">
        <v>2</v>
      </c>
      <c r="F3583" s="1" t="s">
        <v>25701</v>
      </c>
      <c r="G3583" t="s">
        <v>26210</v>
      </c>
      <c r="H3583" t="str">
        <f t="shared" si="55"/>
        <v>n0090123.JPG</v>
      </c>
    </row>
    <row r="3584" spans="1:8" x14ac:dyDescent="0.3">
      <c r="A3584" t="s">
        <v>3595</v>
      </c>
      <c r="B3584" t="s">
        <v>3471</v>
      </c>
      <c r="C3584" t="s">
        <v>3472</v>
      </c>
      <c r="D3584" t="s">
        <v>3472</v>
      </c>
      <c r="E3584" t="s">
        <v>2</v>
      </c>
      <c r="F3584" s="1" t="s">
        <v>25702</v>
      </c>
      <c r="G3584" t="s">
        <v>26210</v>
      </c>
      <c r="H3584" t="str">
        <f t="shared" si="55"/>
        <v>n0090124.JPG</v>
      </c>
    </row>
    <row r="3585" spans="1:8" x14ac:dyDescent="0.3">
      <c r="A3585" t="s">
        <v>3596</v>
      </c>
      <c r="B3585" t="s">
        <v>3471</v>
      </c>
      <c r="C3585" t="s">
        <v>3472</v>
      </c>
      <c r="D3585" t="s">
        <v>3472</v>
      </c>
      <c r="E3585" t="s">
        <v>2</v>
      </c>
      <c r="F3585" s="1" t="s">
        <v>25703</v>
      </c>
      <c r="G3585" t="s">
        <v>26210</v>
      </c>
      <c r="H3585" t="str">
        <f t="shared" si="55"/>
        <v>n0090125.JPG</v>
      </c>
    </row>
    <row r="3586" spans="1:8" x14ac:dyDescent="0.3">
      <c r="A3586" t="s">
        <v>3597</v>
      </c>
      <c r="B3586" t="s">
        <v>3471</v>
      </c>
      <c r="C3586" t="s">
        <v>3472</v>
      </c>
      <c r="D3586" t="s">
        <v>3472</v>
      </c>
      <c r="E3586" t="s">
        <v>2</v>
      </c>
      <c r="F3586" s="1" t="s">
        <v>25704</v>
      </c>
      <c r="G3586" t="s">
        <v>26210</v>
      </c>
      <c r="H3586" t="str">
        <f t="shared" ref="H3586:H3649" si="56">C3586&amp;F3586&amp;G3586</f>
        <v>n0090126.JPG</v>
      </c>
    </row>
    <row r="3587" spans="1:8" x14ac:dyDescent="0.3">
      <c r="A3587" t="s">
        <v>3598</v>
      </c>
      <c r="B3587" t="s">
        <v>3471</v>
      </c>
      <c r="C3587" t="s">
        <v>3472</v>
      </c>
      <c r="D3587" t="s">
        <v>3472</v>
      </c>
      <c r="E3587" t="s">
        <v>2</v>
      </c>
      <c r="F3587" s="1" t="s">
        <v>25705</v>
      </c>
      <c r="G3587" t="s">
        <v>26210</v>
      </c>
      <c r="H3587" t="str">
        <f t="shared" si="56"/>
        <v>n0090127.JPG</v>
      </c>
    </row>
    <row r="3588" spans="1:8" x14ac:dyDescent="0.3">
      <c r="A3588" t="s">
        <v>3599</v>
      </c>
      <c r="B3588" t="s">
        <v>3471</v>
      </c>
      <c r="C3588" t="s">
        <v>3472</v>
      </c>
      <c r="D3588" t="s">
        <v>3472</v>
      </c>
      <c r="E3588" t="s">
        <v>2</v>
      </c>
      <c r="F3588" s="1" t="s">
        <v>25706</v>
      </c>
      <c r="G3588" t="s">
        <v>26210</v>
      </c>
      <c r="H3588" t="str">
        <f t="shared" si="56"/>
        <v>n0090128.JPG</v>
      </c>
    </row>
    <row r="3589" spans="1:8" x14ac:dyDescent="0.3">
      <c r="A3589" t="s">
        <v>3600</v>
      </c>
      <c r="B3589" t="s">
        <v>3471</v>
      </c>
      <c r="C3589" t="s">
        <v>3472</v>
      </c>
      <c r="D3589" t="s">
        <v>3472</v>
      </c>
      <c r="E3589" t="s">
        <v>2</v>
      </c>
      <c r="F3589" s="1" t="s">
        <v>25707</v>
      </c>
      <c r="G3589" t="s">
        <v>26210</v>
      </c>
      <c r="H3589" t="str">
        <f t="shared" si="56"/>
        <v>n0090129.JPG</v>
      </c>
    </row>
    <row r="3590" spans="1:8" x14ac:dyDescent="0.3">
      <c r="A3590" t="s">
        <v>3601</v>
      </c>
      <c r="B3590" t="s">
        <v>3471</v>
      </c>
      <c r="C3590" t="s">
        <v>3472</v>
      </c>
      <c r="D3590" t="s">
        <v>3472</v>
      </c>
      <c r="E3590" t="s">
        <v>2</v>
      </c>
      <c r="F3590" s="1" t="s">
        <v>25708</v>
      </c>
      <c r="G3590" t="s">
        <v>26210</v>
      </c>
      <c r="H3590" t="str">
        <f t="shared" si="56"/>
        <v>n0090130.JPG</v>
      </c>
    </row>
    <row r="3591" spans="1:8" x14ac:dyDescent="0.3">
      <c r="A3591" t="s">
        <v>3602</v>
      </c>
      <c r="B3591" t="s">
        <v>3471</v>
      </c>
      <c r="C3591" t="s">
        <v>3472</v>
      </c>
      <c r="D3591" t="s">
        <v>3472</v>
      </c>
      <c r="E3591" t="s">
        <v>2</v>
      </c>
      <c r="F3591" s="1" t="s">
        <v>25709</v>
      </c>
      <c r="G3591" t="s">
        <v>26210</v>
      </c>
      <c r="H3591" t="str">
        <f t="shared" si="56"/>
        <v>n0090131.JPG</v>
      </c>
    </row>
    <row r="3592" spans="1:8" x14ac:dyDescent="0.3">
      <c r="A3592" t="s">
        <v>3603</v>
      </c>
      <c r="B3592" t="s">
        <v>3471</v>
      </c>
      <c r="C3592" t="s">
        <v>3472</v>
      </c>
      <c r="D3592" t="s">
        <v>3472</v>
      </c>
      <c r="E3592" t="s">
        <v>2</v>
      </c>
      <c r="F3592" s="1" t="s">
        <v>25710</v>
      </c>
      <c r="G3592" t="s">
        <v>26210</v>
      </c>
      <c r="H3592" t="str">
        <f t="shared" si="56"/>
        <v>n0090132.JPG</v>
      </c>
    </row>
    <row r="3593" spans="1:8" x14ac:dyDescent="0.3">
      <c r="A3593" t="s">
        <v>3604</v>
      </c>
      <c r="B3593" t="s">
        <v>3471</v>
      </c>
      <c r="C3593" t="s">
        <v>3472</v>
      </c>
      <c r="D3593" t="s">
        <v>3472</v>
      </c>
      <c r="E3593" t="s">
        <v>2</v>
      </c>
      <c r="F3593" s="1" t="s">
        <v>25711</v>
      </c>
      <c r="G3593" t="s">
        <v>26210</v>
      </c>
      <c r="H3593" t="str">
        <f t="shared" si="56"/>
        <v>n0090133.JPG</v>
      </c>
    </row>
    <row r="3594" spans="1:8" x14ac:dyDescent="0.3">
      <c r="A3594" t="s">
        <v>3605</v>
      </c>
      <c r="B3594" t="s">
        <v>3471</v>
      </c>
      <c r="C3594" t="s">
        <v>3472</v>
      </c>
      <c r="D3594" t="s">
        <v>3472</v>
      </c>
      <c r="E3594" t="s">
        <v>2</v>
      </c>
      <c r="F3594" s="1" t="s">
        <v>25712</v>
      </c>
      <c r="G3594" t="s">
        <v>26210</v>
      </c>
      <c r="H3594" t="str">
        <f t="shared" si="56"/>
        <v>n0090134.JPG</v>
      </c>
    </row>
    <row r="3595" spans="1:8" x14ac:dyDescent="0.3">
      <c r="A3595" t="s">
        <v>3606</v>
      </c>
      <c r="B3595" t="s">
        <v>3471</v>
      </c>
      <c r="C3595" t="s">
        <v>3472</v>
      </c>
      <c r="D3595" t="s">
        <v>3472</v>
      </c>
      <c r="E3595" t="s">
        <v>2</v>
      </c>
      <c r="F3595" s="1" t="s">
        <v>25713</v>
      </c>
      <c r="G3595" t="s">
        <v>26210</v>
      </c>
      <c r="H3595" t="str">
        <f t="shared" si="56"/>
        <v>n0090135.JPG</v>
      </c>
    </row>
    <row r="3596" spans="1:8" x14ac:dyDescent="0.3">
      <c r="A3596" t="s">
        <v>3607</v>
      </c>
      <c r="B3596" t="s">
        <v>3471</v>
      </c>
      <c r="C3596" t="s">
        <v>3472</v>
      </c>
      <c r="D3596" t="s">
        <v>3472</v>
      </c>
      <c r="E3596" t="s">
        <v>2</v>
      </c>
      <c r="F3596" s="1" t="s">
        <v>25714</v>
      </c>
      <c r="G3596" t="s">
        <v>26210</v>
      </c>
      <c r="H3596" t="str">
        <f t="shared" si="56"/>
        <v>n0090136.JPG</v>
      </c>
    </row>
    <row r="3597" spans="1:8" x14ac:dyDescent="0.3">
      <c r="A3597" t="s">
        <v>3608</v>
      </c>
      <c r="B3597" t="s">
        <v>3471</v>
      </c>
      <c r="C3597" t="s">
        <v>3472</v>
      </c>
      <c r="D3597" t="s">
        <v>3472</v>
      </c>
      <c r="E3597" t="s">
        <v>2</v>
      </c>
      <c r="F3597" s="1" t="s">
        <v>25715</v>
      </c>
      <c r="G3597" t="s">
        <v>26210</v>
      </c>
      <c r="H3597" t="str">
        <f t="shared" si="56"/>
        <v>n0090137.JPG</v>
      </c>
    </row>
    <row r="3598" spans="1:8" x14ac:dyDescent="0.3">
      <c r="A3598" t="s">
        <v>3609</v>
      </c>
      <c r="B3598" t="s">
        <v>3471</v>
      </c>
      <c r="C3598" t="s">
        <v>3472</v>
      </c>
      <c r="D3598" t="s">
        <v>3472</v>
      </c>
      <c r="E3598" t="s">
        <v>2</v>
      </c>
      <c r="F3598" s="1" t="s">
        <v>25716</v>
      </c>
      <c r="G3598" t="s">
        <v>26210</v>
      </c>
      <c r="H3598" t="str">
        <f t="shared" si="56"/>
        <v>n0090138.JPG</v>
      </c>
    </row>
    <row r="3599" spans="1:8" x14ac:dyDescent="0.3">
      <c r="A3599" t="s">
        <v>3610</v>
      </c>
      <c r="B3599" t="s">
        <v>3471</v>
      </c>
      <c r="C3599" t="s">
        <v>3472</v>
      </c>
      <c r="D3599" t="s">
        <v>3472</v>
      </c>
      <c r="E3599" t="s">
        <v>2</v>
      </c>
      <c r="F3599" s="1" t="s">
        <v>25717</v>
      </c>
      <c r="G3599" t="s">
        <v>26210</v>
      </c>
      <c r="H3599" t="str">
        <f t="shared" si="56"/>
        <v>n0090139.JPG</v>
      </c>
    </row>
    <row r="3600" spans="1:8" x14ac:dyDescent="0.3">
      <c r="A3600" t="s">
        <v>3611</v>
      </c>
      <c r="B3600" t="s">
        <v>3471</v>
      </c>
      <c r="C3600" t="s">
        <v>3472</v>
      </c>
      <c r="D3600" t="s">
        <v>3472</v>
      </c>
      <c r="E3600" t="s">
        <v>2</v>
      </c>
      <c r="F3600" s="1" t="s">
        <v>25718</v>
      </c>
      <c r="G3600" t="s">
        <v>26210</v>
      </c>
      <c r="H3600" t="str">
        <f t="shared" si="56"/>
        <v>n0090140.JPG</v>
      </c>
    </row>
    <row r="3601" spans="1:8" x14ac:dyDescent="0.3">
      <c r="A3601" t="s">
        <v>3612</v>
      </c>
      <c r="B3601" t="s">
        <v>3471</v>
      </c>
      <c r="C3601" t="s">
        <v>3472</v>
      </c>
      <c r="D3601" t="s">
        <v>3472</v>
      </c>
      <c r="E3601" t="s">
        <v>2</v>
      </c>
      <c r="F3601" s="1" t="s">
        <v>25719</v>
      </c>
      <c r="G3601" t="s">
        <v>26210</v>
      </c>
      <c r="H3601" t="str">
        <f t="shared" si="56"/>
        <v>n0090141.JPG</v>
      </c>
    </row>
    <row r="3602" spans="1:8" x14ac:dyDescent="0.3">
      <c r="A3602" t="s">
        <v>3613</v>
      </c>
      <c r="B3602" t="s">
        <v>3471</v>
      </c>
      <c r="C3602" t="s">
        <v>3472</v>
      </c>
      <c r="D3602" t="s">
        <v>3472</v>
      </c>
      <c r="E3602" t="s">
        <v>2</v>
      </c>
      <c r="F3602" s="1" t="s">
        <v>25720</v>
      </c>
      <c r="G3602" t="s">
        <v>26210</v>
      </c>
      <c r="H3602" t="str">
        <f t="shared" si="56"/>
        <v>n0090142.JPG</v>
      </c>
    </row>
    <row r="3603" spans="1:8" x14ac:dyDescent="0.3">
      <c r="A3603" t="s">
        <v>3614</v>
      </c>
      <c r="B3603" t="s">
        <v>3471</v>
      </c>
      <c r="C3603" t="s">
        <v>3472</v>
      </c>
      <c r="D3603" t="s">
        <v>3472</v>
      </c>
      <c r="E3603" t="s">
        <v>2</v>
      </c>
      <c r="F3603" s="1" t="s">
        <v>25721</v>
      </c>
      <c r="G3603" t="s">
        <v>26210</v>
      </c>
      <c r="H3603" t="str">
        <f t="shared" si="56"/>
        <v>n0090143.JPG</v>
      </c>
    </row>
    <row r="3604" spans="1:8" x14ac:dyDescent="0.3">
      <c r="A3604" t="s">
        <v>3615</v>
      </c>
      <c r="B3604" t="s">
        <v>3471</v>
      </c>
      <c r="C3604" t="s">
        <v>3472</v>
      </c>
      <c r="D3604" t="s">
        <v>3472</v>
      </c>
      <c r="E3604" t="s">
        <v>2</v>
      </c>
      <c r="F3604" s="1" t="s">
        <v>25722</v>
      </c>
      <c r="G3604" t="s">
        <v>26210</v>
      </c>
      <c r="H3604" t="str">
        <f t="shared" si="56"/>
        <v>n0090144.JPG</v>
      </c>
    </row>
    <row r="3605" spans="1:8" x14ac:dyDescent="0.3">
      <c r="A3605" t="s">
        <v>3616</v>
      </c>
      <c r="B3605" t="s">
        <v>3471</v>
      </c>
      <c r="C3605" t="s">
        <v>3472</v>
      </c>
      <c r="D3605" t="s">
        <v>3472</v>
      </c>
      <c r="E3605" t="s">
        <v>2</v>
      </c>
      <c r="F3605" s="1" t="s">
        <v>25723</v>
      </c>
      <c r="G3605" t="s">
        <v>26210</v>
      </c>
      <c r="H3605" t="str">
        <f t="shared" si="56"/>
        <v>n0090145.JPG</v>
      </c>
    </row>
    <row r="3606" spans="1:8" x14ac:dyDescent="0.3">
      <c r="A3606" t="s">
        <v>3617</v>
      </c>
      <c r="B3606" t="s">
        <v>3471</v>
      </c>
      <c r="C3606" t="s">
        <v>3472</v>
      </c>
      <c r="D3606" t="s">
        <v>3472</v>
      </c>
      <c r="E3606" t="s">
        <v>2</v>
      </c>
      <c r="F3606" s="1" t="s">
        <v>25724</v>
      </c>
      <c r="G3606" t="s">
        <v>26210</v>
      </c>
      <c r="H3606" t="str">
        <f t="shared" si="56"/>
        <v>n0090146.JPG</v>
      </c>
    </row>
    <row r="3607" spans="1:8" x14ac:dyDescent="0.3">
      <c r="A3607" t="s">
        <v>3618</v>
      </c>
      <c r="B3607" t="s">
        <v>3471</v>
      </c>
      <c r="C3607" t="s">
        <v>3472</v>
      </c>
      <c r="D3607" t="s">
        <v>3472</v>
      </c>
      <c r="E3607" t="s">
        <v>2</v>
      </c>
      <c r="F3607" s="1" t="s">
        <v>25725</v>
      </c>
      <c r="G3607" t="s">
        <v>26210</v>
      </c>
      <c r="H3607" t="str">
        <f t="shared" si="56"/>
        <v>n0090147.JPG</v>
      </c>
    </row>
    <row r="3608" spans="1:8" x14ac:dyDescent="0.3">
      <c r="A3608" t="s">
        <v>3619</v>
      </c>
      <c r="B3608" t="s">
        <v>3471</v>
      </c>
      <c r="C3608" t="s">
        <v>3472</v>
      </c>
      <c r="D3608" t="s">
        <v>3472</v>
      </c>
      <c r="E3608" t="s">
        <v>2</v>
      </c>
      <c r="F3608" s="1" t="s">
        <v>25726</v>
      </c>
      <c r="G3608" t="s">
        <v>26210</v>
      </c>
      <c r="H3608" t="str">
        <f t="shared" si="56"/>
        <v>n0090148.JPG</v>
      </c>
    </row>
    <row r="3609" spans="1:8" x14ac:dyDescent="0.3">
      <c r="A3609" t="s">
        <v>3620</v>
      </c>
      <c r="B3609" t="s">
        <v>3471</v>
      </c>
      <c r="C3609" t="s">
        <v>3472</v>
      </c>
      <c r="D3609" t="s">
        <v>3472</v>
      </c>
      <c r="E3609" t="s">
        <v>2</v>
      </c>
      <c r="F3609" s="1" t="s">
        <v>25727</v>
      </c>
      <c r="G3609" t="s">
        <v>26210</v>
      </c>
      <c r="H3609" t="str">
        <f t="shared" si="56"/>
        <v>n0090149.JPG</v>
      </c>
    </row>
    <row r="3610" spans="1:8" x14ac:dyDescent="0.3">
      <c r="A3610" t="s">
        <v>3621</v>
      </c>
      <c r="B3610" t="s">
        <v>3471</v>
      </c>
      <c r="C3610" t="s">
        <v>3472</v>
      </c>
      <c r="D3610" t="s">
        <v>3472</v>
      </c>
      <c r="E3610" t="s">
        <v>2</v>
      </c>
      <c r="F3610" s="1" t="s">
        <v>25728</v>
      </c>
      <c r="G3610" t="s">
        <v>26210</v>
      </c>
      <c r="H3610" t="str">
        <f t="shared" si="56"/>
        <v>n0090150.JPG</v>
      </c>
    </row>
    <row r="3611" spans="1:8" x14ac:dyDescent="0.3">
      <c r="A3611" t="s">
        <v>3622</v>
      </c>
      <c r="B3611" t="s">
        <v>3471</v>
      </c>
      <c r="C3611" t="s">
        <v>3472</v>
      </c>
      <c r="D3611" t="s">
        <v>3472</v>
      </c>
      <c r="E3611" t="s">
        <v>2</v>
      </c>
      <c r="F3611" s="1" t="s">
        <v>25729</v>
      </c>
      <c r="G3611" t="s">
        <v>26210</v>
      </c>
      <c r="H3611" t="str">
        <f t="shared" si="56"/>
        <v>n0090151.JPG</v>
      </c>
    </row>
    <row r="3612" spans="1:8" x14ac:dyDescent="0.3">
      <c r="A3612" t="s">
        <v>3623</v>
      </c>
      <c r="B3612" t="s">
        <v>3471</v>
      </c>
      <c r="C3612" t="s">
        <v>3472</v>
      </c>
      <c r="D3612" t="s">
        <v>3472</v>
      </c>
      <c r="E3612" t="s">
        <v>2</v>
      </c>
      <c r="F3612" s="1" t="s">
        <v>25730</v>
      </c>
      <c r="G3612" t="s">
        <v>26210</v>
      </c>
      <c r="H3612" t="str">
        <f t="shared" si="56"/>
        <v>n0090152.JPG</v>
      </c>
    </row>
    <row r="3613" spans="1:8" x14ac:dyDescent="0.3">
      <c r="A3613" t="s">
        <v>3624</v>
      </c>
      <c r="B3613" t="s">
        <v>3471</v>
      </c>
      <c r="C3613" t="s">
        <v>3472</v>
      </c>
      <c r="D3613" t="s">
        <v>3472</v>
      </c>
      <c r="E3613" t="s">
        <v>2</v>
      </c>
      <c r="F3613" s="1" t="s">
        <v>25731</v>
      </c>
      <c r="G3613" t="s">
        <v>26210</v>
      </c>
      <c r="H3613" t="str">
        <f t="shared" si="56"/>
        <v>n0090153.JPG</v>
      </c>
    </row>
    <row r="3614" spans="1:8" x14ac:dyDescent="0.3">
      <c r="A3614" t="s">
        <v>3625</v>
      </c>
      <c r="B3614" t="s">
        <v>3471</v>
      </c>
      <c r="C3614" t="s">
        <v>3472</v>
      </c>
      <c r="D3614" t="s">
        <v>3472</v>
      </c>
      <c r="E3614" t="s">
        <v>2</v>
      </c>
      <c r="F3614" s="1" t="s">
        <v>25732</v>
      </c>
      <c r="G3614" t="s">
        <v>26210</v>
      </c>
      <c r="H3614" t="str">
        <f t="shared" si="56"/>
        <v>n0090154.JPG</v>
      </c>
    </row>
    <row r="3615" spans="1:8" x14ac:dyDescent="0.3">
      <c r="A3615" t="s">
        <v>3626</v>
      </c>
      <c r="B3615" t="s">
        <v>3471</v>
      </c>
      <c r="C3615" t="s">
        <v>3472</v>
      </c>
      <c r="D3615" t="s">
        <v>3472</v>
      </c>
      <c r="E3615" t="s">
        <v>2</v>
      </c>
      <c r="F3615" s="1" t="s">
        <v>25733</v>
      </c>
      <c r="G3615" t="s">
        <v>26210</v>
      </c>
      <c r="H3615" t="str">
        <f t="shared" si="56"/>
        <v>n0090155.JPG</v>
      </c>
    </row>
    <row r="3616" spans="1:8" x14ac:dyDescent="0.3">
      <c r="A3616" t="s">
        <v>3627</v>
      </c>
      <c r="B3616" t="s">
        <v>3471</v>
      </c>
      <c r="C3616" t="s">
        <v>3472</v>
      </c>
      <c r="D3616" t="s">
        <v>3472</v>
      </c>
      <c r="E3616" t="s">
        <v>2</v>
      </c>
      <c r="F3616" s="1" t="s">
        <v>25734</v>
      </c>
      <c r="G3616" t="s">
        <v>26210</v>
      </c>
      <c r="H3616" t="str">
        <f t="shared" si="56"/>
        <v>n0090156.JPG</v>
      </c>
    </row>
    <row r="3617" spans="1:8" x14ac:dyDescent="0.3">
      <c r="A3617" t="s">
        <v>3628</v>
      </c>
      <c r="B3617" t="s">
        <v>3471</v>
      </c>
      <c r="C3617" t="s">
        <v>3472</v>
      </c>
      <c r="D3617" t="s">
        <v>3472</v>
      </c>
      <c r="E3617" t="s">
        <v>2</v>
      </c>
      <c r="F3617" s="1" t="s">
        <v>25735</v>
      </c>
      <c r="G3617" t="s">
        <v>26210</v>
      </c>
      <c r="H3617" t="str">
        <f t="shared" si="56"/>
        <v>n0090157.JPG</v>
      </c>
    </row>
    <row r="3618" spans="1:8" x14ac:dyDescent="0.3">
      <c r="A3618" t="s">
        <v>3629</v>
      </c>
      <c r="B3618" t="s">
        <v>3471</v>
      </c>
      <c r="C3618" t="s">
        <v>3472</v>
      </c>
      <c r="D3618" t="s">
        <v>3472</v>
      </c>
      <c r="E3618" t="s">
        <v>2</v>
      </c>
      <c r="F3618" s="1" t="s">
        <v>25736</v>
      </c>
      <c r="G3618" t="s">
        <v>26210</v>
      </c>
      <c r="H3618" t="str">
        <f t="shared" si="56"/>
        <v>n0090158.JPG</v>
      </c>
    </row>
    <row r="3619" spans="1:8" x14ac:dyDescent="0.3">
      <c r="A3619" t="s">
        <v>3630</v>
      </c>
      <c r="B3619" t="s">
        <v>3471</v>
      </c>
      <c r="C3619" t="s">
        <v>3472</v>
      </c>
      <c r="D3619" t="s">
        <v>3472</v>
      </c>
      <c r="E3619" t="s">
        <v>2</v>
      </c>
      <c r="F3619" s="1" t="s">
        <v>25737</v>
      </c>
      <c r="G3619" t="s">
        <v>26210</v>
      </c>
      <c r="H3619" t="str">
        <f t="shared" si="56"/>
        <v>n0090159.JPG</v>
      </c>
    </row>
    <row r="3620" spans="1:8" x14ac:dyDescent="0.3">
      <c r="A3620" t="s">
        <v>3631</v>
      </c>
      <c r="B3620" t="s">
        <v>3471</v>
      </c>
      <c r="C3620" t="s">
        <v>3472</v>
      </c>
      <c r="D3620" t="s">
        <v>3472</v>
      </c>
      <c r="E3620" t="s">
        <v>2</v>
      </c>
      <c r="F3620" s="1" t="s">
        <v>25738</v>
      </c>
      <c r="G3620" t="s">
        <v>26210</v>
      </c>
      <c r="H3620" t="str">
        <f t="shared" si="56"/>
        <v>n0090160.JPG</v>
      </c>
    </row>
    <row r="3621" spans="1:8" x14ac:dyDescent="0.3">
      <c r="A3621" t="s">
        <v>3632</v>
      </c>
      <c r="B3621" t="s">
        <v>3471</v>
      </c>
      <c r="C3621" t="s">
        <v>3472</v>
      </c>
      <c r="D3621" t="s">
        <v>3472</v>
      </c>
      <c r="E3621" t="s">
        <v>2</v>
      </c>
      <c r="F3621" s="1" t="s">
        <v>25739</v>
      </c>
      <c r="G3621" t="s">
        <v>26210</v>
      </c>
      <c r="H3621" t="str">
        <f t="shared" si="56"/>
        <v>n0090161.JPG</v>
      </c>
    </row>
    <row r="3622" spans="1:8" x14ac:dyDescent="0.3">
      <c r="A3622" t="s">
        <v>3633</v>
      </c>
      <c r="B3622" t="s">
        <v>3471</v>
      </c>
      <c r="C3622" t="s">
        <v>3472</v>
      </c>
      <c r="D3622" t="s">
        <v>3472</v>
      </c>
      <c r="E3622" t="s">
        <v>2</v>
      </c>
      <c r="F3622" s="1" t="s">
        <v>25740</v>
      </c>
      <c r="G3622" t="s">
        <v>26210</v>
      </c>
      <c r="H3622" t="str">
        <f t="shared" si="56"/>
        <v>n0090162.JPG</v>
      </c>
    </row>
    <row r="3623" spans="1:8" x14ac:dyDescent="0.3">
      <c r="A3623" t="s">
        <v>3634</v>
      </c>
      <c r="B3623" t="s">
        <v>3471</v>
      </c>
      <c r="C3623" t="s">
        <v>3472</v>
      </c>
      <c r="D3623" t="s">
        <v>3472</v>
      </c>
      <c r="E3623" t="s">
        <v>2</v>
      </c>
      <c r="F3623" s="1" t="s">
        <v>25741</v>
      </c>
      <c r="G3623" t="s">
        <v>26210</v>
      </c>
      <c r="H3623" t="str">
        <f t="shared" si="56"/>
        <v>n0090163.JPG</v>
      </c>
    </row>
    <row r="3624" spans="1:8" x14ac:dyDescent="0.3">
      <c r="A3624" t="s">
        <v>3635</v>
      </c>
      <c r="B3624" t="s">
        <v>3471</v>
      </c>
      <c r="C3624" t="s">
        <v>3472</v>
      </c>
      <c r="D3624" t="s">
        <v>3472</v>
      </c>
      <c r="E3624" t="s">
        <v>2</v>
      </c>
      <c r="F3624" s="1" t="s">
        <v>25742</v>
      </c>
      <c r="G3624" t="s">
        <v>26210</v>
      </c>
      <c r="H3624" t="str">
        <f t="shared" si="56"/>
        <v>n0090164.JPG</v>
      </c>
    </row>
    <row r="3625" spans="1:8" x14ac:dyDescent="0.3">
      <c r="A3625" t="s">
        <v>3636</v>
      </c>
      <c r="B3625" t="s">
        <v>3471</v>
      </c>
      <c r="C3625" t="s">
        <v>3472</v>
      </c>
      <c r="D3625" t="s">
        <v>3472</v>
      </c>
      <c r="E3625" t="s">
        <v>2</v>
      </c>
      <c r="F3625" s="1" t="s">
        <v>25743</v>
      </c>
      <c r="G3625" t="s">
        <v>26210</v>
      </c>
      <c r="H3625" t="str">
        <f t="shared" si="56"/>
        <v>n0090165.JPG</v>
      </c>
    </row>
    <row r="3626" spans="1:8" x14ac:dyDescent="0.3">
      <c r="A3626" t="s">
        <v>3637</v>
      </c>
      <c r="B3626" t="s">
        <v>3471</v>
      </c>
      <c r="C3626" t="s">
        <v>3472</v>
      </c>
      <c r="D3626" t="s">
        <v>3472</v>
      </c>
      <c r="E3626" t="s">
        <v>2</v>
      </c>
      <c r="F3626" s="1" t="s">
        <v>25744</v>
      </c>
      <c r="G3626" t="s">
        <v>26210</v>
      </c>
      <c r="H3626" t="str">
        <f t="shared" si="56"/>
        <v>n0090166.JPG</v>
      </c>
    </row>
    <row r="3627" spans="1:8" x14ac:dyDescent="0.3">
      <c r="A3627" t="s">
        <v>3638</v>
      </c>
      <c r="B3627" t="s">
        <v>3471</v>
      </c>
      <c r="C3627" t="s">
        <v>3472</v>
      </c>
      <c r="D3627" t="s">
        <v>3472</v>
      </c>
      <c r="E3627" t="s">
        <v>2</v>
      </c>
      <c r="F3627" s="1" t="s">
        <v>25745</v>
      </c>
      <c r="G3627" t="s">
        <v>26210</v>
      </c>
      <c r="H3627" t="str">
        <f t="shared" si="56"/>
        <v>n0090167.JPG</v>
      </c>
    </row>
    <row r="3628" spans="1:8" x14ac:dyDescent="0.3">
      <c r="A3628" t="s">
        <v>3639</v>
      </c>
      <c r="B3628" t="s">
        <v>3471</v>
      </c>
      <c r="C3628" t="s">
        <v>3472</v>
      </c>
      <c r="D3628" t="s">
        <v>3472</v>
      </c>
      <c r="E3628" t="s">
        <v>2</v>
      </c>
      <c r="F3628" s="1" t="s">
        <v>25746</v>
      </c>
      <c r="G3628" t="s">
        <v>26210</v>
      </c>
      <c r="H3628" t="str">
        <f t="shared" si="56"/>
        <v>n0090168.JPG</v>
      </c>
    </row>
    <row r="3629" spans="1:8" x14ac:dyDescent="0.3">
      <c r="A3629" t="s">
        <v>3640</v>
      </c>
      <c r="B3629" t="s">
        <v>3471</v>
      </c>
      <c r="C3629" t="s">
        <v>3472</v>
      </c>
      <c r="D3629" t="s">
        <v>3472</v>
      </c>
      <c r="E3629" t="s">
        <v>2</v>
      </c>
      <c r="F3629" s="1" t="s">
        <v>25747</v>
      </c>
      <c r="G3629" t="s">
        <v>26210</v>
      </c>
      <c r="H3629" t="str">
        <f t="shared" si="56"/>
        <v>n0090169.JPG</v>
      </c>
    </row>
    <row r="3630" spans="1:8" x14ac:dyDescent="0.3">
      <c r="A3630" t="s">
        <v>3641</v>
      </c>
      <c r="B3630" t="s">
        <v>3471</v>
      </c>
      <c r="C3630" t="s">
        <v>3472</v>
      </c>
      <c r="D3630" t="s">
        <v>3472</v>
      </c>
      <c r="E3630" t="s">
        <v>2</v>
      </c>
      <c r="F3630" s="1" t="s">
        <v>25748</v>
      </c>
      <c r="G3630" t="s">
        <v>26210</v>
      </c>
      <c r="H3630" t="str">
        <f t="shared" si="56"/>
        <v>n0090170.JPG</v>
      </c>
    </row>
    <row r="3631" spans="1:8" x14ac:dyDescent="0.3">
      <c r="A3631" t="s">
        <v>3642</v>
      </c>
      <c r="B3631" t="s">
        <v>3471</v>
      </c>
      <c r="C3631" t="s">
        <v>3472</v>
      </c>
      <c r="D3631" t="s">
        <v>3472</v>
      </c>
      <c r="E3631" t="s">
        <v>2</v>
      </c>
      <c r="F3631" s="1" t="s">
        <v>25749</v>
      </c>
      <c r="G3631" t="s">
        <v>26210</v>
      </c>
      <c r="H3631" t="str">
        <f t="shared" si="56"/>
        <v>n0090171.JPG</v>
      </c>
    </row>
    <row r="3632" spans="1:8" x14ac:dyDescent="0.3">
      <c r="A3632" t="s">
        <v>3643</v>
      </c>
      <c r="B3632" t="s">
        <v>3471</v>
      </c>
      <c r="C3632" t="s">
        <v>3472</v>
      </c>
      <c r="D3632" t="s">
        <v>3472</v>
      </c>
      <c r="E3632" t="s">
        <v>2</v>
      </c>
      <c r="F3632" s="1" t="s">
        <v>25750</v>
      </c>
      <c r="G3632" t="s">
        <v>26210</v>
      </c>
      <c r="H3632" t="str">
        <f t="shared" si="56"/>
        <v>n0090172.JPG</v>
      </c>
    </row>
    <row r="3633" spans="1:8" x14ac:dyDescent="0.3">
      <c r="A3633" t="s">
        <v>3644</v>
      </c>
      <c r="B3633" t="s">
        <v>3471</v>
      </c>
      <c r="C3633" t="s">
        <v>3472</v>
      </c>
      <c r="D3633" t="s">
        <v>3472</v>
      </c>
      <c r="E3633" t="s">
        <v>2</v>
      </c>
      <c r="F3633" s="1" t="s">
        <v>25751</v>
      </c>
      <c r="G3633" t="s">
        <v>26210</v>
      </c>
      <c r="H3633" t="str">
        <f t="shared" si="56"/>
        <v>n0090173.JPG</v>
      </c>
    </row>
    <row r="3634" spans="1:8" x14ac:dyDescent="0.3">
      <c r="A3634" t="s">
        <v>3645</v>
      </c>
      <c r="B3634" t="s">
        <v>3471</v>
      </c>
      <c r="C3634" t="s">
        <v>3472</v>
      </c>
      <c r="D3634" t="s">
        <v>3472</v>
      </c>
      <c r="E3634" t="s">
        <v>2</v>
      </c>
      <c r="F3634" s="1" t="s">
        <v>25752</v>
      </c>
      <c r="G3634" t="s">
        <v>26210</v>
      </c>
      <c r="H3634" t="str">
        <f t="shared" si="56"/>
        <v>n0090174.JPG</v>
      </c>
    </row>
    <row r="3635" spans="1:8" x14ac:dyDescent="0.3">
      <c r="A3635" t="s">
        <v>3646</v>
      </c>
      <c r="B3635" t="s">
        <v>3471</v>
      </c>
      <c r="C3635" t="s">
        <v>3472</v>
      </c>
      <c r="D3635" t="s">
        <v>3472</v>
      </c>
      <c r="E3635" t="s">
        <v>2</v>
      </c>
      <c r="F3635" s="1" t="s">
        <v>25753</v>
      </c>
      <c r="G3635" t="s">
        <v>26210</v>
      </c>
      <c r="H3635" t="str">
        <f t="shared" si="56"/>
        <v>n0090175.JPG</v>
      </c>
    </row>
    <row r="3636" spans="1:8" x14ac:dyDescent="0.3">
      <c r="A3636" t="s">
        <v>3647</v>
      </c>
      <c r="B3636" t="s">
        <v>3471</v>
      </c>
      <c r="C3636" t="s">
        <v>3472</v>
      </c>
      <c r="D3636" t="s">
        <v>3472</v>
      </c>
      <c r="E3636" t="s">
        <v>2</v>
      </c>
      <c r="F3636" s="1" t="s">
        <v>25754</v>
      </c>
      <c r="G3636" t="s">
        <v>26210</v>
      </c>
      <c r="H3636" t="str">
        <f t="shared" si="56"/>
        <v>n0090176.JPG</v>
      </c>
    </row>
    <row r="3637" spans="1:8" x14ac:dyDescent="0.3">
      <c r="A3637" t="s">
        <v>3648</v>
      </c>
      <c r="B3637" t="s">
        <v>3471</v>
      </c>
      <c r="C3637" t="s">
        <v>3472</v>
      </c>
      <c r="D3637" t="s">
        <v>3472</v>
      </c>
      <c r="E3637" t="s">
        <v>2</v>
      </c>
      <c r="F3637" s="1" t="s">
        <v>25755</v>
      </c>
      <c r="G3637" t="s">
        <v>26210</v>
      </c>
      <c r="H3637" t="str">
        <f t="shared" si="56"/>
        <v>n0090177.JPG</v>
      </c>
    </row>
    <row r="3638" spans="1:8" x14ac:dyDescent="0.3">
      <c r="A3638" t="s">
        <v>3649</v>
      </c>
      <c r="B3638" t="s">
        <v>3471</v>
      </c>
      <c r="C3638" t="s">
        <v>3472</v>
      </c>
      <c r="D3638" t="s">
        <v>3472</v>
      </c>
      <c r="E3638" t="s">
        <v>2</v>
      </c>
      <c r="F3638" s="1" t="s">
        <v>25756</v>
      </c>
      <c r="G3638" t="s">
        <v>26210</v>
      </c>
      <c r="H3638" t="str">
        <f t="shared" si="56"/>
        <v>n0090178.JPG</v>
      </c>
    </row>
    <row r="3639" spans="1:8" x14ac:dyDescent="0.3">
      <c r="A3639" t="s">
        <v>3650</v>
      </c>
      <c r="B3639" t="s">
        <v>3471</v>
      </c>
      <c r="C3639" t="s">
        <v>3472</v>
      </c>
      <c r="D3639" t="s">
        <v>3472</v>
      </c>
      <c r="E3639" t="s">
        <v>2</v>
      </c>
      <c r="F3639" s="1" t="s">
        <v>25757</v>
      </c>
      <c r="G3639" t="s">
        <v>26210</v>
      </c>
      <c r="H3639" t="str">
        <f t="shared" si="56"/>
        <v>n0090179.JPG</v>
      </c>
    </row>
    <row r="3640" spans="1:8" x14ac:dyDescent="0.3">
      <c r="A3640" t="s">
        <v>3651</v>
      </c>
      <c r="B3640" t="s">
        <v>3471</v>
      </c>
      <c r="C3640" t="s">
        <v>3472</v>
      </c>
      <c r="D3640" t="s">
        <v>3472</v>
      </c>
      <c r="E3640" t="s">
        <v>2</v>
      </c>
      <c r="F3640" s="1" t="s">
        <v>25758</v>
      </c>
      <c r="G3640" t="s">
        <v>26210</v>
      </c>
      <c r="H3640" t="str">
        <f t="shared" si="56"/>
        <v>n0090180.JPG</v>
      </c>
    </row>
    <row r="3641" spans="1:8" x14ac:dyDescent="0.3">
      <c r="A3641" t="s">
        <v>3652</v>
      </c>
      <c r="B3641" t="s">
        <v>3471</v>
      </c>
      <c r="C3641" t="s">
        <v>3472</v>
      </c>
      <c r="D3641" t="s">
        <v>3472</v>
      </c>
      <c r="E3641" t="s">
        <v>2</v>
      </c>
      <c r="F3641" s="1" t="s">
        <v>25759</v>
      </c>
      <c r="G3641" t="s">
        <v>26210</v>
      </c>
      <c r="H3641" t="str">
        <f t="shared" si="56"/>
        <v>n0090181.JPG</v>
      </c>
    </row>
    <row r="3642" spans="1:8" x14ac:dyDescent="0.3">
      <c r="A3642" t="s">
        <v>3653</v>
      </c>
      <c r="B3642" t="s">
        <v>3471</v>
      </c>
      <c r="C3642" t="s">
        <v>3472</v>
      </c>
      <c r="D3642" t="s">
        <v>3472</v>
      </c>
      <c r="E3642" t="s">
        <v>2</v>
      </c>
      <c r="F3642" s="1" t="s">
        <v>25760</v>
      </c>
      <c r="G3642" t="s">
        <v>26210</v>
      </c>
      <c r="H3642" t="str">
        <f t="shared" si="56"/>
        <v>n0090182.JPG</v>
      </c>
    </row>
    <row r="3643" spans="1:8" x14ac:dyDescent="0.3">
      <c r="A3643" t="s">
        <v>3654</v>
      </c>
      <c r="B3643" t="s">
        <v>3471</v>
      </c>
      <c r="C3643" t="s">
        <v>3472</v>
      </c>
      <c r="D3643" t="s">
        <v>3472</v>
      </c>
      <c r="E3643" t="s">
        <v>2</v>
      </c>
      <c r="F3643" s="1" t="s">
        <v>25761</v>
      </c>
      <c r="G3643" t="s">
        <v>26210</v>
      </c>
      <c r="H3643" t="str">
        <f t="shared" si="56"/>
        <v>n0090183.JPG</v>
      </c>
    </row>
    <row r="3644" spans="1:8" x14ac:dyDescent="0.3">
      <c r="A3644" t="s">
        <v>3655</v>
      </c>
      <c r="B3644" t="s">
        <v>3471</v>
      </c>
      <c r="C3644" t="s">
        <v>3472</v>
      </c>
      <c r="D3644" t="s">
        <v>3472</v>
      </c>
      <c r="E3644" t="s">
        <v>2</v>
      </c>
      <c r="F3644" s="1" t="s">
        <v>25762</v>
      </c>
      <c r="G3644" t="s">
        <v>26210</v>
      </c>
      <c r="H3644" t="str">
        <f t="shared" si="56"/>
        <v>n0090184.JPG</v>
      </c>
    </row>
    <row r="3645" spans="1:8" x14ac:dyDescent="0.3">
      <c r="A3645" t="s">
        <v>3656</v>
      </c>
      <c r="B3645" t="s">
        <v>3471</v>
      </c>
      <c r="C3645" t="s">
        <v>3472</v>
      </c>
      <c r="D3645" t="s">
        <v>3472</v>
      </c>
      <c r="E3645" t="s">
        <v>2</v>
      </c>
      <c r="F3645" s="1" t="s">
        <v>25763</v>
      </c>
      <c r="G3645" t="s">
        <v>26210</v>
      </c>
      <c r="H3645" t="str">
        <f t="shared" si="56"/>
        <v>n0090185.JPG</v>
      </c>
    </row>
    <row r="3646" spans="1:8" x14ac:dyDescent="0.3">
      <c r="A3646" t="s">
        <v>3657</v>
      </c>
      <c r="B3646" t="s">
        <v>3471</v>
      </c>
      <c r="C3646" t="s">
        <v>3472</v>
      </c>
      <c r="D3646" t="s">
        <v>3472</v>
      </c>
      <c r="E3646" t="s">
        <v>2</v>
      </c>
      <c r="F3646" s="1" t="s">
        <v>25764</v>
      </c>
      <c r="G3646" t="s">
        <v>26210</v>
      </c>
      <c r="H3646" t="str">
        <f t="shared" si="56"/>
        <v>n0090186.JPG</v>
      </c>
    </row>
    <row r="3647" spans="1:8" x14ac:dyDescent="0.3">
      <c r="A3647" t="s">
        <v>3658</v>
      </c>
      <c r="B3647" t="s">
        <v>3471</v>
      </c>
      <c r="C3647" t="s">
        <v>3472</v>
      </c>
      <c r="D3647" t="s">
        <v>3472</v>
      </c>
      <c r="E3647" t="s">
        <v>2</v>
      </c>
      <c r="F3647" s="1" t="s">
        <v>25765</v>
      </c>
      <c r="G3647" t="s">
        <v>26210</v>
      </c>
      <c r="H3647" t="str">
        <f t="shared" si="56"/>
        <v>n0090187.JPG</v>
      </c>
    </row>
    <row r="3648" spans="1:8" x14ac:dyDescent="0.3">
      <c r="A3648" t="s">
        <v>3659</v>
      </c>
      <c r="B3648" t="s">
        <v>3471</v>
      </c>
      <c r="C3648" t="s">
        <v>3472</v>
      </c>
      <c r="D3648" t="s">
        <v>3472</v>
      </c>
      <c r="E3648" t="s">
        <v>2</v>
      </c>
      <c r="F3648" s="1" t="s">
        <v>25766</v>
      </c>
      <c r="G3648" t="s">
        <v>26210</v>
      </c>
      <c r="H3648" t="str">
        <f t="shared" si="56"/>
        <v>n0090188.JPG</v>
      </c>
    </row>
    <row r="3649" spans="1:8" x14ac:dyDescent="0.3">
      <c r="A3649" t="s">
        <v>3660</v>
      </c>
      <c r="B3649" t="s">
        <v>3471</v>
      </c>
      <c r="C3649" t="s">
        <v>3472</v>
      </c>
      <c r="D3649" t="s">
        <v>3472</v>
      </c>
      <c r="E3649" t="s">
        <v>2</v>
      </c>
      <c r="F3649" s="1" t="s">
        <v>25767</v>
      </c>
      <c r="G3649" t="s">
        <v>26210</v>
      </c>
      <c r="H3649" t="str">
        <f t="shared" si="56"/>
        <v>n0090189.JPG</v>
      </c>
    </row>
    <row r="3650" spans="1:8" x14ac:dyDescent="0.3">
      <c r="A3650" t="s">
        <v>3661</v>
      </c>
      <c r="B3650" t="s">
        <v>3471</v>
      </c>
      <c r="C3650" t="s">
        <v>3472</v>
      </c>
      <c r="D3650" t="s">
        <v>3472</v>
      </c>
      <c r="E3650" t="s">
        <v>2</v>
      </c>
      <c r="F3650" s="1" t="s">
        <v>25768</v>
      </c>
      <c r="G3650" t="s">
        <v>26210</v>
      </c>
      <c r="H3650" t="str">
        <f t="shared" ref="H3650:H3713" si="57">C3650&amp;F3650&amp;G3650</f>
        <v>n0090190.JPG</v>
      </c>
    </row>
    <row r="3651" spans="1:8" x14ac:dyDescent="0.3">
      <c r="A3651" t="s">
        <v>3662</v>
      </c>
      <c r="B3651" t="s">
        <v>3471</v>
      </c>
      <c r="C3651" t="s">
        <v>3472</v>
      </c>
      <c r="D3651" t="s">
        <v>3472</v>
      </c>
      <c r="E3651" t="s">
        <v>2</v>
      </c>
      <c r="F3651" s="1" t="s">
        <v>25769</v>
      </c>
      <c r="G3651" t="s">
        <v>26210</v>
      </c>
      <c r="H3651" t="str">
        <f t="shared" si="57"/>
        <v>n0090191.JPG</v>
      </c>
    </row>
    <row r="3652" spans="1:8" x14ac:dyDescent="0.3">
      <c r="A3652" t="s">
        <v>3663</v>
      </c>
      <c r="B3652" t="s">
        <v>3471</v>
      </c>
      <c r="C3652" t="s">
        <v>3472</v>
      </c>
      <c r="D3652" t="s">
        <v>3472</v>
      </c>
      <c r="E3652" t="s">
        <v>2</v>
      </c>
      <c r="F3652" s="1" t="s">
        <v>25770</v>
      </c>
      <c r="G3652" t="s">
        <v>26210</v>
      </c>
      <c r="H3652" t="str">
        <f t="shared" si="57"/>
        <v>n0090192.JPG</v>
      </c>
    </row>
    <row r="3653" spans="1:8" x14ac:dyDescent="0.3">
      <c r="A3653" t="s">
        <v>3664</v>
      </c>
      <c r="B3653" t="s">
        <v>3471</v>
      </c>
      <c r="C3653" t="s">
        <v>3472</v>
      </c>
      <c r="D3653" t="s">
        <v>3472</v>
      </c>
      <c r="E3653" t="s">
        <v>2</v>
      </c>
      <c r="F3653" s="1" t="s">
        <v>25771</v>
      </c>
      <c r="G3653" t="s">
        <v>26210</v>
      </c>
      <c r="H3653" t="str">
        <f t="shared" si="57"/>
        <v>n0090193.JPG</v>
      </c>
    </row>
    <row r="3654" spans="1:8" x14ac:dyDescent="0.3">
      <c r="A3654" t="s">
        <v>3665</v>
      </c>
      <c r="B3654" t="s">
        <v>3471</v>
      </c>
      <c r="C3654" t="s">
        <v>3472</v>
      </c>
      <c r="D3654" t="s">
        <v>3472</v>
      </c>
      <c r="E3654" t="s">
        <v>2</v>
      </c>
      <c r="F3654" s="1" t="s">
        <v>25772</v>
      </c>
      <c r="G3654" t="s">
        <v>26210</v>
      </c>
      <c r="H3654" t="str">
        <f t="shared" si="57"/>
        <v>n0090194.JPG</v>
      </c>
    </row>
    <row r="3655" spans="1:8" x14ac:dyDescent="0.3">
      <c r="A3655" t="s">
        <v>3666</v>
      </c>
      <c r="B3655" t="s">
        <v>3471</v>
      </c>
      <c r="C3655" t="s">
        <v>3472</v>
      </c>
      <c r="D3655" t="s">
        <v>3472</v>
      </c>
      <c r="E3655" t="s">
        <v>2</v>
      </c>
      <c r="F3655" s="1" t="s">
        <v>25773</v>
      </c>
      <c r="G3655" t="s">
        <v>26210</v>
      </c>
      <c r="H3655" t="str">
        <f t="shared" si="57"/>
        <v>n0090195.JPG</v>
      </c>
    </row>
    <row r="3656" spans="1:8" x14ac:dyDescent="0.3">
      <c r="A3656" t="s">
        <v>3667</v>
      </c>
      <c r="B3656" t="s">
        <v>3471</v>
      </c>
      <c r="C3656" t="s">
        <v>3472</v>
      </c>
      <c r="D3656" t="s">
        <v>3472</v>
      </c>
      <c r="E3656" t="s">
        <v>2</v>
      </c>
      <c r="F3656" s="1" t="s">
        <v>25774</v>
      </c>
      <c r="G3656" t="s">
        <v>26210</v>
      </c>
      <c r="H3656" t="str">
        <f t="shared" si="57"/>
        <v>n0090196.JPG</v>
      </c>
    </row>
    <row r="3657" spans="1:8" x14ac:dyDescent="0.3">
      <c r="A3657" t="s">
        <v>3668</v>
      </c>
      <c r="B3657" t="s">
        <v>3471</v>
      </c>
      <c r="C3657" t="s">
        <v>3472</v>
      </c>
      <c r="D3657" t="s">
        <v>3472</v>
      </c>
      <c r="E3657" t="s">
        <v>2</v>
      </c>
      <c r="F3657" s="1" t="s">
        <v>25775</v>
      </c>
      <c r="G3657" t="s">
        <v>26210</v>
      </c>
      <c r="H3657" t="str">
        <f t="shared" si="57"/>
        <v>n0090197.JPG</v>
      </c>
    </row>
    <row r="3658" spans="1:8" x14ac:dyDescent="0.3">
      <c r="A3658" t="s">
        <v>3669</v>
      </c>
      <c r="B3658" t="s">
        <v>3471</v>
      </c>
      <c r="C3658" t="s">
        <v>3472</v>
      </c>
      <c r="D3658" t="s">
        <v>3472</v>
      </c>
      <c r="E3658" t="s">
        <v>2</v>
      </c>
      <c r="F3658" s="1" t="s">
        <v>25776</v>
      </c>
      <c r="G3658" t="s">
        <v>26210</v>
      </c>
      <c r="H3658" t="str">
        <f t="shared" si="57"/>
        <v>n0090198.JPG</v>
      </c>
    </row>
    <row r="3659" spans="1:8" x14ac:dyDescent="0.3">
      <c r="A3659" t="s">
        <v>3670</v>
      </c>
      <c r="B3659" t="s">
        <v>3471</v>
      </c>
      <c r="C3659" t="s">
        <v>3472</v>
      </c>
      <c r="D3659" t="s">
        <v>3472</v>
      </c>
      <c r="E3659" t="s">
        <v>2</v>
      </c>
      <c r="F3659" s="1" t="s">
        <v>25777</v>
      </c>
      <c r="G3659" t="s">
        <v>26210</v>
      </c>
      <c r="H3659" t="str">
        <f t="shared" si="57"/>
        <v>n0090199.JPG</v>
      </c>
    </row>
    <row r="3660" spans="1:8" x14ac:dyDescent="0.3">
      <c r="A3660" t="s">
        <v>3671</v>
      </c>
      <c r="B3660" t="s">
        <v>3471</v>
      </c>
      <c r="C3660" t="s">
        <v>3472</v>
      </c>
      <c r="D3660" t="s">
        <v>3472</v>
      </c>
      <c r="E3660" t="s">
        <v>2</v>
      </c>
      <c r="F3660" s="1" t="s">
        <v>25778</v>
      </c>
      <c r="G3660" t="s">
        <v>26210</v>
      </c>
      <c r="H3660" t="str">
        <f t="shared" si="57"/>
        <v>n0090200.JPG</v>
      </c>
    </row>
    <row r="3661" spans="1:8" x14ac:dyDescent="0.3">
      <c r="A3661" t="s">
        <v>3672</v>
      </c>
      <c r="B3661" t="s">
        <v>3471</v>
      </c>
      <c r="C3661" t="s">
        <v>3472</v>
      </c>
      <c r="D3661" t="s">
        <v>3472</v>
      </c>
      <c r="E3661" t="s">
        <v>2</v>
      </c>
      <c r="F3661" s="1" t="s">
        <v>25779</v>
      </c>
      <c r="G3661" t="s">
        <v>26210</v>
      </c>
      <c r="H3661" t="str">
        <f t="shared" si="57"/>
        <v>n0090201.JPG</v>
      </c>
    </row>
    <row r="3662" spans="1:8" x14ac:dyDescent="0.3">
      <c r="A3662" t="s">
        <v>3673</v>
      </c>
      <c r="B3662" t="s">
        <v>3471</v>
      </c>
      <c r="C3662" t="s">
        <v>3472</v>
      </c>
      <c r="D3662" t="s">
        <v>3472</v>
      </c>
      <c r="E3662" t="s">
        <v>2</v>
      </c>
      <c r="F3662" s="1" t="s">
        <v>25780</v>
      </c>
      <c r="G3662" t="s">
        <v>26210</v>
      </c>
      <c r="H3662" t="str">
        <f t="shared" si="57"/>
        <v>n0090202.JPG</v>
      </c>
    </row>
    <row r="3663" spans="1:8" x14ac:dyDescent="0.3">
      <c r="A3663" t="s">
        <v>3674</v>
      </c>
      <c r="B3663" t="s">
        <v>3471</v>
      </c>
      <c r="C3663" t="s">
        <v>3472</v>
      </c>
      <c r="D3663" t="s">
        <v>3472</v>
      </c>
      <c r="E3663" t="s">
        <v>2</v>
      </c>
      <c r="F3663" s="1" t="s">
        <v>25781</v>
      </c>
      <c r="G3663" t="s">
        <v>26210</v>
      </c>
      <c r="H3663" t="str">
        <f t="shared" si="57"/>
        <v>n0090203.JPG</v>
      </c>
    </row>
    <row r="3664" spans="1:8" x14ac:dyDescent="0.3">
      <c r="A3664" t="s">
        <v>3675</v>
      </c>
      <c r="B3664" t="s">
        <v>3471</v>
      </c>
      <c r="C3664" t="s">
        <v>3472</v>
      </c>
      <c r="D3664" t="s">
        <v>3472</v>
      </c>
      <c r="E3664" t="s">
        <v>2</v>
      </c>
      <c r="F3664" s="1" t="s">
        <v>25782</v>
      </c>
      <c r="G3664" t="s">
        <v>26210</v>
      </c>
      <c r="H3664" t="str">
        <f t="shared" si="57"/>
        <v>n0090204.JPG</v>
      </c>
    </row>
    <row r="3665" spans="1:8" x14ac:dyDescent="0.3">
      <c r="A3665" t="s">
        <v>3676</v>
      </c>
      <c r="B3665" t="s">
        <v>3471</v>
      </c>
      <c r="C3665" t="s">
        <v>3472</v>
      </c>
      <c r="D3665" t="s">
        <v>3472</v>
      </c>
      <c r="E3665" t="s">
        <v>2</v>
      </c>
      <c r="F3665" s="1" t="s">
        <v>25783</v>
      </c>
      <c r="G3665" t="s">
        <v>26210</v>
      </c>
      <c r="H3665" t="str">
        <f t="shared" si="57"/>
        <v>n0090205.JPG</v>
      </c>
    </row>
    <row r="3666" spans="1:8" x14ac:dyDescent="0.3">
      <c r="A3666" t="s">
        <v>3677</v>
      </c>
      <c r="B3666" t="s">
        <v>3471</v>
      </c>
      <c r="C3666" t="s">
        <v>3472</v>
      </c>
      <c r="D3666" t="s">
        <v>3472</v>
      </c>
      <c r="E3666" t="s">
        <v>2</v>
      </c>
      <c r="F3666" s="1" t="s">
        <v>25784</v>
      </c>
      <c r="G3666" t="s">
        <v>26210</v>
      </c>
      <c r="H3666" t="str">
        <f t="shared" si="57"/>
        <v>n0090206.JPG</v>
      </c>
    </row>
    <row r="3667" spans="1:8" x14ac:dyDescent="0.3">
      <c r="A3667" t="s">
        <v>3678</v>
      </c>
      <c r="B3667" t="s">
        <v>3471</v>
      </c>
      <c r="C3667" t="s">
        <v>3472</v>
      </c>
      <c r="D3667" t="s">
        <v>3472</v>
      </c>
      <c r="E3667" t="s">
        <v>2</v>
      </c>
      <c r="F3667" s="1" t="s">
        <v>25785</v>
      </c>
      <c r="G3667" t="s">
        <v>26210</v>
      </c>
      <c r="H3667" t="str">
        <f t="shared" si="57"/>
        <v>n0090207.JPG</v>
      </c>
    </row>
    <row r="3668" spans="1:8" x14ac:dyDescent="0.3">
      <c r="A3668" t="s">
        <v>3679</v>
      </c>
      <c r="B3668" t="s">
        <v>3471</v>
      </c>
      <c r="C3668" t="s">
        <v>3472</v>
      </c>
      <c r="D3668" t="s">
        <v>3472</v>
      </c>
      <c r="E3668" t="s">
        <v>2</v>
      </c>
      <c r="F3668" s="1" t="s">
        <v>25786</v>
      </c>
      <c r="G3668" t="s">
        <v>26210</v>
      </c>
      <c r="H3668" t="str">
        <f t="shared" si="57"/>
        <v>n0090208.JPG</v>
      </c>
    </row>
    <row r="3669" spans="1:8" x14ac:dyDescent="0.3">
      <c r="A3669" t="s">
        <v>3680</v>
      </c>
      <c r="B3669" t="s">
        <v>3471</v>
      </c>
      <c r="C3669" t="s">
        <v>3472</v>
      </c>
      <c r="D3669" t="s">
        <v>3472</v>
      </c>
      <c r="E3669" t="s">
        <v>2</v>
      </c>
      <c r="F3669" s="1" t="s">
        <v>25787</v>
      </c>
      <c r="G3669" t="s">
        <v>26210</v>
      </c>
      <c r="H3669" t="str">
        <f t="shared" si="57"/>
        <v>n0090209.JPG</v>
      </c>
    </row>
    <row r="3670" spans="1:8" x14ac:dyDescent="0.3">
      <c r="A3670" t="s">
        <v>3681</v>
      </c>
      <c r="B3670" t="s">
        <v>3471</v>
      </c>
      <c r="C3670" t="s">
        <v>3472</v>
      </c>
      <c r="D3670" t="s">
        <v>3472</v>
      </c>
      <c r="E3670" t="s">
        <v>2</v>
      </c>
      <c r="F3670" s="1" t="s">
        <v>25788</v>
      </c>
      <c r="G3670" t="s">
        <v>26210</v>
      </c>
      <c r="H3670" t="str">
        <f t="shared" si="57"/>
        <v>n0090210.JPG</v>
      </c>
    </row>
    <row r="3671" spans="1:8" x14ac:dyDescent="0.3">
      <c r="A3671" t="s">
        <v>3682</v>
      </c>
      <c r="B3671" t="s">
        <v>3471</v>
      </c>
      <c r="C3671" t="s">
        <v>3472</v>
      </c>
      <c r="D3671" t="s">
        <v>3472</v>
      </c>
      <c r="E3671" t="s">
        <v>2</v>
      </c>
      <c r="F3671" s="1" t="s">
        <v>25789</v>
      </c>
      <c r="G3671" t="s">
        <v>26210</v>
      </c>
      <c r="H3671" t="str">
        <f t="shared" si="57"/>
        <v>n0090211.JPG</v>
      </c>
    </row>
    <row r="3672" spans="1:8" x14ac:dyDescent="0.3">
      <c r="A3672" t="s">
        <v>3683</v>
      </c>
      <c r="B3672" t="s">
        <v>3471</v>
      </c>
      <c r="C3672" t="s">
        <v>3472</v>
      </c>
      <c r="D3672" t="s">
        <v>3472</v>
      </c>
      <c r="E3672" t="s">
        <v>2</v>
      </c>
      <c r="F3672" s="1" t="s">
        <v>25790</v>
      </c>
      <c r="G3672" t="s">
        <v>26210</v>
      </c>
      <c r="H3672" t="str">
        <f t="shared" si="57"/>
        <v>n0090212.JPG</v>
      </c>
    </row>
    <row r="3673" spans="1:8" x14ac:dyDescent="0.3">
      <c r="A3673" t="s">
        <v>3684</v>
      </c>
      <c r="B3673" t="s">
        <v>3471</v>
      </c>
      <c r="C3673" t="s">
        <v>3472</v>
      </c>
      <c r="D3673" t="s">
        <v>3472</v>
      </c>
      <c r="E3673" t="s">
        <v>2</v>
      </c>
      <c r="F3673" s="1" t="s">
        <v>25791</v>
      </c>
      <c r="G3673" t="s">
        <v>26210</v>
      </c>
      <c r="H3673" t="str">
        <f t="shared" si="57"/>
        <v>n0090213.JPG</v>
      </c>
    </row>
    <row r="3674" spans="1:8" x14ac:dyDescent="0.3">
      <c r="A3674" t="s">
        <v>3685</v>
      </c>
      <c r="B3674" t="s">
        <v>3471</v>
      </c>
      <c r="C3674" t="s">
        <v>3472</v>
      </c>
      <c r="D3674" t="s">
        <v>3472</v>
      </c>
      <c r="E3674" t="s">
        <v>2</v>
      </c>
      <c r="F3674" s="1" t="s">
        <v>25792</v>
      </c>
      <c r="G3674" t="s">
        <v>26210</v>
      </c>
      <c r="H3674" t="str">
        <f t="shared" si="57"/>
        <v>n0090214.JPG</v>
      </c>
    </row>
    <row r="3675" spans="1:8" x14ac:dyDescent="0.3">
      <c r="A3675" t="s">
        <v>3686</v>
      </c>
      <c r="B3675" t="s">
        <v>3471</v>
      </c>
      <c r="C3675" t="s">
        <v>3472</v>
      </c>
      <c r="D3675" t="s">
        <v>3472</v>
      </c>
      <c r="E3675" t="s">
        <v>2</v>
      </c>
      <c r="F3675" s="1" t="s">
        <v>25793</v>
      </c>
      <c r="G3675" t="s">
        <v>26210</v>
      </c>
      <c r="H3675" t="str">
        <f t="shared" si="57"/>
        <v>n0090215.JPG</v>
      </c>
    </row>
    <row r="3676" spans="1:8" x14ac:dyDescent="0.3">
      <c r="A3676" t="s">
        <v>3687</v>
      </c>
      <c r="B3676" t="s">
        <v>3471</v>
      </c>
      <c r="C3676" t="s">
        <v>3472</v>
      </c>
      <c r="D3676" t="s">
        <v>3472</v>
      </c>
      <c r="E3676" t="s">
        <v>2</v>
      </c>
      <c r="F3676" s="1" t="s">
        <v>25794</v>
      </c>
      <c r="G3676" t="s">
        <v>26210</v>
      </c>
      <c r="H3676" t="str">
        <f t="shared" si="57"/>
        <v>n0090216.JPG</v>
      </c>
    </row>
    <row r="3677" spans="1:8" x14ac:dyDescent="0.3">
      <c r="A3677" t="s">
        <v>3688</v>
      </c>
      <c r="B3677" t="s">
        <v>3471</v>
      </c>
      <c r="C3677" t="s">
        <v>3472</v>
      </c>
      <c r="D3677" t="s">
        <v>3472</v>
      </c>
      <c r="E3677" t="s">
        <v>2</v>
      </c>
      <c r="F3677" s="1" t="s">
        <v>25795</v>
      </c>
      <c r="G3677" t="s">
        <v>26210</v>
      </c>
      <c r="H3677" t="str">
        <f t="shared" si="57"/>
        <v>n0090217.JPG</v>
      </c>
    </row>
    <row r="3678" spans="1:8" x14ac:dyDescent="0.3">
      <c r="A3678" t="s">
        <v>3689</v>
      </c>
      <c r="B3678" t="s">
        <v>3471</v>
      </c>
      <c r="C3678" t="s">
        <v>3472</v>
      </c>
      <c r="D3678" t="s">
        <v>3472</v>
      </c>
      <c r="E3678" t="s">
        <v>2</v>
      </c>
      <c r="F3678" s="1" t="s">
        <v>25796</v>
      </c>
      <c r="G3678" t="s">
        <v>26210</v>
      </c>
      <c r="H3678" t="str">
        <f t="shared" si="57"/>
        <v>n0090218.JPG</v>
      </c>
    </row>
    <row r="3679" spans="1:8" x14ac:dyDescent="0.3">
      <c r="A3679" t="s">
        <v>3690</v>
      </c>
      <c r="B3679" t="s">
        <v>3471</v>
      </c>
      <c r="C3679" t="s">
        <v>3472</v>
      </c>
      <c r="D3679" t="s">
        <v>3472</v>
      </c>
      <c r="E3679" t="s">
        <v>2</v>
      </c>
      <c r="F3679" s="1" t="s">
        <v>25797</v>
      </c>
      <c r="G3679" t="s">
        <v>26210</v>
      </c>
      <c r="H3679" t="str">
        <f t="shared" si="57"/>
        <v>n0090219.JPG</v>
      </c>
    </row>
    <row r="3680" spans="1:8" x14ac:dyDescent="0.3">
      <c r="A3680" t="s">
        <v>3691</v>
      </c>
      <c r="B3680" t="s">
        <v>3471</v>
      </c>
      <c r="C3680" t="s">
        <v>3472</v>
      </c>
      <c r="D3680" t="s">
        <v>3472</v>
      </c>
      <c r="E3680" t="s">
        <v>2</v>
      </c>
      <c r="F3680" s="1" t="s">
        <v>25798</v>
      </c>
      <c r="G3680" t="s">
        <v>26210</v>
      </c>
      <c r="H3680" t="str">
        <f t="shared" si="57"/>
        <v>n0090220.JPG</v>
      </c>
    </row>
    <row r="3681" spans="1:8" x14ac:dyDescent="0.3">
      <c r="A3681" t="s">
        <v>3692</v>
      </c>
      <c r="B3681" t="s">
        <v>3471</v>
      </c>
      <c r="C3681" t="s">
        <v>3472</v>
      </c>
      <c r="D3681" t="s">
        <v>3472</v>
      </c>
      <c r="E3681" t="s">
        <v>2</v>
      </c>
      <c r="F3681" s="1" t="s">
        <v>25799</v>
      </c>
      <c r="G3681" t="s">
        <v>26210</v>
      </c>
      <c r="H3681" t="str">
        <f t="shared" si="57"/>
        <v>n0090221.JPG</v>
      </c>
    </row>
    <row r="3682" spans="1:8" x14ac:dyDescent="0.3">
      <c r="A3682" t="s">
        <v>3693</v>
      </c>
      <c r="B3682" t="s">
        <v>3471</v>
      </c>
      <c r="C3682" t="s">
        <v>3472</v>
      </c>
      <c r="D3682" t="s">
        <v>3472</v>
      </c>
      <c r="E3682" t="s">
        <v>2</v>
      </c>
      <c r="F3682" s="1" t="s">
        <v>25800</v>
      </c>
      <c r="G3682" t="s">
        <v>26210</v>
      </c>
      <c r="H3682" t="str">
        <f t="shared" si="57"/>
        <v>n0090222.JPG</v>
      </c>
    </row>
    <row r="3683" spans="1:8" x14ac:dyDescent="0.3">
      <c r="A3683" t="s">
        <v>3694</v>
      </c>
      <c r="B3683" t="s">
        <v>3471</v>
      </c>
      <c r="C3683" t="s">
        <v>3472</v>
      </c>
      <c r="D3683" t="s">
        <v>3472</v>
      </c>
      <c r="E3683" t="s">
        <v>2</v>
      </c>
      <c r="F3683" s="1" t="s">
        <v>25801</v>
      </c>
      <c r="G3683" t="s">
        <v>26210</v>
      </c>
      <c r="H3683" t="str">
        <f t="shared" si="57"/>
        <v>n0090223.JPG</v>
      </c>
    </row>
    <row r="3684" spans="1:8" x14ac:dyDescent="0.3">
      <c r="A3684" t="s">
        <v>3695</v>
      </c>
      <c r="B3684" t="s">
        <v>3471</v>
      </c>
      <c r="C3684" t="s">
        <v>3472</v>
      </c>
      <c r="D3684" t="s">
        <v>3472</v>
      </c>
      <c r="E3684" t="s">
        <v>2</v>
      </c>
      <c r="F3684" s="1" t="s">
        <v>25802</v>
      </c>
      <c r="G3684" t="s">
        <v>26210</v>
      </c>
      <c r="H3684" t="str">
        <f t="shared" si="57"/>
        <v>n0090224.JPG</v>
      </c>
    </row>
    <row r="3685" spans="1:8" x14ac:dyDescent="0.3">
      <c r="A3685" t="s">
        <v>3696</v>
      </c>
      <c r="B3685" t="s">
        <v>3471</v>
      </c>
      <c r="C3685" t="s">
        <v>3472</v>
      </c>
      <c r="D3685" t="s">
        <v>3472</v>
      </c>
      <c r="E3685" t="s">
        <v>2</v>
      </c>
      <c r="F3685" s="1" t="s">
        <v>25803</v>
      </c>
      <c r="G3685" t="s">
        <v>26210</v>
      </c>
      <c r="H3685" t="str">
        <f t="shared" si="57"/>
        <v>n0090225.JPG</v>
      </c>
    </row>
    <row r="3686" spans="1:8" x14ac:dyDescent="0.3">
      <c r="A3686" t="s">
        <v>3697</v>
      </c>
      <c r="B3686" t="s">
        <v>3471</v>
      </c>
      <c r="C3686" t="s">
        <v>3472</v>
      </c>
      <c r="D3686" t="s">
        <v>3472</v>
      </c>
      <c r="E3686" t="s">
        <v>2</v>
      </c>
      <c r="F3686" s="1" t="s">
        <v>25804</v>
      </c>
      <c r="G3686" t="s">
        <v>26210</v>
      </c>
      <c r="H3686" t="str">
        <f t="shared" si="57"/>
        <v>n0090226.JPG</v>
      </c>
    </row>
    <row r="3687" spans="1:8" x14ac:dyDescent="0.3">
      <c r="A3687" t="s">
        <v>3698</v>
      </c>
      <c r="B3687" t="s">
        <v>3471</v>
      </c>
      <c r="C3687" t="s">
        <v>3472</v>
      </c>
      <c r="D3687" t="s">
        <v>3472</v>
      </c>
      <c r="E3687" t="s">
        <v>2</v>
      </c>
      <c r="F3687" s="1" t="s">
        <v>25805</v>
      </c>
      <c r="G3687" t="s">
        <v>26210</v>
      </c>
      <c r="H3687" t="str">
        <f t="shared" si="57"/>
        <v>n0090227.JPG</v>
      </c>
    </row>
    <row r="3688" spans="1:8" x14ac:dyDescent="0.3">
      <c r="A3688" t="s">
        <v>3699</v>
      </c>
      <c r="B3688" t="s">
        <v>3471</v>
      </c>
      <c r="C3688" t="s">
        <v>3472</v>
      </c>
      <c r="D3688" t="s">
        <v>3472</v>
      </c>
      <c r="E3688" t="s">
        <v>2</v>
      </c>
      <c r="F3688" s="1" t="s">
        <v>25806</v>
      </c>
      <c r="G3688" t="s">
        <v>26210</v>
      </c>
      <c r="H3688" t="str">
        <f t="shared" si="57"/>
        <v>n0090228.JPG</v>
      </c>
    </row>
    <row r="3689" spans="1:8" x14ac:dyDescent="0.3">
      <c r="A3689" t="s">
        <v>3700</v>
      </c>
      <c r="B3689" t="s">
        <v>3471</v>
      </c>
      <c r="C3689" t="s">
        <v>3472</v>
      </c>
      <c r="D3689" t="s">
        <v>3472</v>
      </c>
      <c r="E3689" t="s">
        <v>2</v>
      </c>
      <c r="F3689" s="1" t="s">
        <v>25807</v>
      </c>
      <c r="G3689" t="s">
        <v>26210</v>
      </c>
      <c r="H3689" t="str">
        <f t="shared" si="57"/>
        <v>n0090229.JPG</v>
      </c>
    </row>
    <row r="3690" spans="1:8" x14ac:dyDescent="0.3">
      <c r="A3690" t="s">
        <v>3701</v>
      </c>
      <c r="B3690" t="s">
        <v>3471</v>
      </c>
      <c r="C3690" t="s">
        <v>3472</v>
      </c>
      <c r="D3690" t="s">
        <v>3472</v>
      </c>
      <c r="E3690" t="s">
        <v>2</v>
      </c>
      <c r="F3690" s="1" t="s">
        <v>25808</v>
      </c>
      <c r="G3690" t="s">
        <v>26210</v>
      </c>
      <c r="H3690" t="str">
        <f t="shared" si="57"/>
        <v>n0090230.JPG</v>
      </c>
    </row>
    <row r="3691" spans="1:8" x14ac:dyDescent="0.3">
      <c r="A3691" t="s">
        <v>3702</v>
      </c>
      <c r="B3691" t="s">
        <v>3471</v>
      </c>
      <c r="C3691" t="s">
        <v>3472</v>
      </c>
      <c r="D3691" t="s">
        <v>3472</v>
      </c>
      <c r="E3691" t="s">
        <v>2</v>
      </c>
      <c r="F3691" s="1" t="s">
        <v>25809</v>
      </c>
      <c r="G3691" t="s">
        <v>26210</v>
      </c>
      <c r="H3691" t="str">
        <f t="shared" si="57"/>
        <v>n0090231.JPG</v>
      </c>
    </row>
    <row r="3692" spans="1:8" x14ac:dyDescent="0.3">
      <c r="A3692" t="s">
        <v>3703</v>
      </c>
      <c r="B3692" t="s">
        <v>3471</v>
      </c>
      <c r="C3692" t="s">
        <v>3472</v>
      </c>
      <c r="D3692" t="s">
        <v>3472</v>
      </c>
      <c r="E3692" t="s">
        <v>2</v>
      </c>
      <c r="F3692" s="1" t="s">
        <v>25810</v>
      </c>
      <c r="G3692" t="s">
        <v>26210</v>
      </c>
      <c r="H3692" t="str">
        <f t="shared" si="57"/>
        <v>n0090232.JPG</v>
      </c>
    </row>
    <row r="3693" spans="1:8" x14ac:dyDescent="0.3">
      <c r="A3693" t="s">
        <v>3704</v>
      </c>
      <c r="B3693" t="s">
        <v>3471</v>
      </c>
      <c r="C3693" t="s">
        <v>3472</v>
      </c>
      <c r="D3693" t="s">
        <v>3472</v>
      </c>
      <c r="E3693" t="s">
        <v>2</v>
      </c>
      <c r="F3693" s="1" t="s">
        <v>25811</v>
      </c>
      <c r="G3693" t="s">
        <v>26210</v>
      </c>
      <c r="H3693" t="str">
        <f t="shared" si="57"/>
        <v>n0090233.JPG</v>
      </c>
    </row>
    <row r="3694" spans="1:8" x14ac:dyDescent="0.3">
      <c r="A3694" t="s">
        <v>3705</v>
      </c>
      <c r="B3694" t="s">
        <v>3471</v>
      </c>
      <c r="C3694" t="s">
        <v>3472</v>
      </c>
      <c r="D3694" t="s">
        <v>3472</v>
      </c>
      <c r="E3694" t="s">
        <v>2</v>
      </c>
      <c r="F3694" s="1" t="s">
        <v>25812</v>
      </c>
      <c r="G3694" t="s">
        <v>26210</v>
      </c>
      <c r="H3694" t="str">
        <f t="shared" si="57"/>
        <v>n0090234.JPG</v>
      </c>
    </row>
    <row r="3695" spans="1:8" x14ac:dyDescent="0.3">
      <c r="A3695" t="s">
        <v>3706</v>
      </c>
      <c r="B3695" t="s">
        <v>3471</v>
      </c>
      <c r="C3695" t="s">
        <v>3472</v>
      </c>
      <c r="D3695" t="s">
        <v>3472</v>
      </c>
      <c r="E3695" t="s">
        <v>2</v>
      </c>
      <c r="F3695" s="1" t="s">
        <v>25813</v>
      </c>
      <c r="G3695" t="s">
        <v>26210</v>
      </c>
      <c r="H3695" t="str">
        <f t="shared" si="57"/>
        <v>n0090235.JPG</v>
      </c>
    </row>
    <row r="3696" spans="1:8" x14ac:dyDescent="0.3">
      <c r="A3696" t="s">
        <v>3707</v>
      </c>
      <c r="B3696" t="s">
        <v>3471</v>
      </c>
      <c r="C3696" t="s">
        <v>3472</v>
      </c>
      <c r="D3696" t="s">
        <v>3472</v>
      </c>
      <c r="E3696" t="s">
        <v>2</v>
      </c>
      <c r="F3696" s="1" t="s">
        <v>25814</v>
      </c>
      <c r="G3696" t="s">
        <v>26210</v>
      </c>
      <c r="H3696" t="str">
        <f t="shared" si="57"/>
        <v>n0090236.JPG</v>
      </c>
    </row>
    <row r="3697" spans="1:8" x14ac:dyDescent="0.3">
      <c r="A3697" t="s">
        <v>3708</v>
      </c>
      <c r="B3697" t="s">
        <v>3471</v>
      </c>
      <c r="C3697" t="s">
        <v>3472</v>
      </c>
      <c r="D3697" t="s">
        <v>3472</v>
      </c>
      <c r="E3697" t="s">
        <v>2</v>
      </c>
      <c r="F3697" s="1" t="s">
        <v>25815</v>
      </c>
      <c r="G3697" t="s">
        <v>26210</v>
      </c>
      <c r="H3697" t="str">
        <f t="shared" si="57"/>
        <v>n0090237.JPG</v>
      </c>
    </row>
    <row r="3698" spans="1:8" x14ac:dyDescent="0.3">
      <c r="A3698" t="s">
        <v>3709</v>
      </c>
      <c r="B3698" t="s">
        <v>3471</v>
      </c>
      <c r="C3698" t="s">
        <v>3472</v>
      </c>
      <c r="D3698" t="s">
        <v>3472</v>
      </c>
      <c r="E3698" t="s">
        <v>2</v>
      </c>
      <c r="F3698" s="1" t="s">
        <v>25816</v>
      </c>
      <c r="G3698" t="s">
        <v>26210</v>
      </c>
      <c r="H3698" t="str">
        <f t="shared" si="57"/>
        <v>n0090238.JPG</v>
      </c>
    </row>
    <row r="3699" spans="1:8" x14ac:dyDescent="0.3">
      <c r="A3699" t="s">
        <v>3710</v>
      </c>
      <c r="B3699" t="s">
        <v>3471</v>
      </c>
      <c r="C3699" t="s">
        <v>3472</v>
      </c>
      <c r="D3699" t="s">
        <v>3472</v>
      </c>
      <c r="E3699" t="s">
        <v>2</v>
      </c>
      <c r="F3699" s="1" t="s">
        <v>25817</v>
      </c>
      <c r="G3699" t="s">
        <v>26210</v>
      </c>
      <c r="H3699" t="str">
        <f t="shared" si="57"/>
        <v>n0090239.JPG</v>
      </c>
    </row>
    <row r="3700" spans="1:8" x14ac:dyDescent="0.3">
      <c r="A3700" t="s">
        <v>3711</v>
      </c>
      <c r="B3700" t="s">
        <v>3471</v>
      </c>
      <c r="C3700" t="s">
        <v>3472</v>
      </c>
      <c r="D3700" t="s">
        <v>3472</v>
      </c>
      <c r="E3700" t="s">
        <v>2</v>
      </c>
      <c r="F3700" s="1" t="s">
        <v>25818</v>
      </c>
      <c r="G3700" t="s">
        <v>26210</v>
      </c>
      <c r="H3700" t="str">
        <f t="shared" si="57"/>
        <v>n0090240.JPG</v>
      </c>
    </row>
    <row r="3701" spans="1:8" x14ac:dyDescent="0.3">
      <c r="A3701" t="s">
        <v>3712</v>
      </c>
      <c r="B3701" t="s">
        <v>3471</v>
      </c>
      <c r="C3701" t="s">
        <v>3472</v>
      </c>
      <c r="D3701" t="s">
        <v>3472</v>
      </c>
      <c r="E3701" t="s">
        <v>2</v>
      </c>
      <c r="F3701" s="1" t="s">
        <v>25819</v>
      </c>
      <c r="G3701" t="s">
        <v>26210</v>
      </c>
      <c r="H3701" t="str">
        <f t="shared" si="57"/>
        <v>n0090241.JPG</v>
      </c>
    </row>
    <row r="3702" spans="1:8" x14ac:dyDescent="0.3">
      <c r="A3702" t="s">
        <v>3713</v>
      </c>
      <c r="B3702" t="s">
        <v>3471</v>
      </c>
      <c r="C3702" t="s">
        <v>3472</v>
      </c>
      <c r="D3702" t="s">
        <v>3472</v>
      </c>
      <c r="E3702" t="s">
        <v>2</v>
      </c>
      <c r="F3702" s="1" t="s">
        <v>25820</v>
      </c>
      <c r="G3702" t="s">
        <v>26210</v>
      </c>
      <c r="H3702" t="str">
        <f t="shared" si="57"/>
        <v>n0090242.JPG</v>
      </c>
    </row>
    <row r="3703" spans="1:8" x14ac:dyDescent="0.3">
      <c r="A3703" t="s">
        <v>3714</v>
      </c>
      <c r="B3703" t="s">
        <v>3471</v>
      </c>
      <c r="C3703" t="s">
        <v>3472</v>
      </c>
      <c r="D3703" t="s">
        <v>3472</v>
      </c>
      <c r="E3703" t="s">
        <v>2</v>
      </c>
      <c r="F3703" s="1" t="s">
        <v>25821</v>
      </c>
      <c r="G3703" t="s">
        <v>26210</v>
      </c>
      <c r="H3703" t="str">
        <f t="shared" si="57"/>
        <v>n0090243.JPG</v>
      </c>
    </row>
    <row r="3704" spans="1:8" x14ac:dyDescent="0.3">
      <c r="A3704" t="s">
        <v>3715</v>
      </c>
      <c r="B3704" t="s">
        <v>3471</v>
      </c>
      <c r="C3704" t="s">
        <v>3472</v>
      </c>
      <c r="D3704" t="s">
        <v>3472</v>
      </c>
      <c r="E3704" t="s">
        <v>2</v>
      </c>
      <c r="F3704" s="1" t="s">
        <v>25822</v>
      </c>
      <c r="G3704" t="s">
        <v>26210</v>
      </c>
      <c r="H3704" t="str">
        <f t="shared" si="57"/>
        <v>n0090244.JPG</v>
      </c>
    </row>
    <row r="3705" spans="1:8" x14ac:dyDescent="0.3">
      <c r="A3705" t="s">
        <v>3716</v>
      </c>
      <c r="B3705" t="s">
        <v>3471</v>
      </c>
      <c r="C3705" t="s">
        <v>3472</v>
      </c>
      <c r="D3705" t="s">
        <v>3472</v>
      </c>
      <c r="E3705" t="s">
        <v>2</v>
      </c>
      <c r="F3705" s="1" t="s">
        <v>25823</v>
      </c>
      <c r="G3705" t="s">
        <v>26210</v>
      </c>
      <c r="H3705" t="str">
        <f t="shared" si="57"/>
        <v>n0090245.JPG</v>
      </c>
    </row>
    <row r="3706" spans="1:8" x14ac:dyDescent="0.3">
      <c r="A3706" t="s">
        <v>3717</v>
      </c>
      <c r="B3706" t="s">
        <v>3471</v>
      </c>
      <c r="C3706" t="s">
        <v>3472</v>
      </c>
      <c r="D3706" t="s">
        <v>3472</v>
      </c>
      <c r="E3706" t="s">
        <v>2</v>
      </c>
      <c r="F3706" s="1" t="s">
        <v>25824</v>
      </c>
      <c r="G3706" t="s">
        <v>26210</v>
      </c>
      <c r="H3706" t="str">
        <f t="shared" si="57"/>
        <v>n0090246.JPG</v>
      </c>
    </row>
    <row r="3707" spans="1:8" x14ac:dyDescent="0.3">
      <c r="A3707" t="s">
        <v>3718</v>
      </c>
      <c r="B3707" t="s">
        <v>3471</v>
      </c>
      <c r="C3707" t="s">
        <v>3472</v>
      </c>
      <c r="D3707" t="s">
        <v>3472</v>
      </c>
      <c r="E3707" t="s">
        <v>2</v>
      </c>
      <c r="F3707" s="1" t="s">
        <v>25825</v>
      </c>
      <c r="G3707" t="s">
        <v>26210</v>
      </c>
      <c r="H3707" t="str">
        <f t="shared" si="57"/>
        <v>n0090247.JPG</v>
      </c>
    </row>
    <row r="3708" spans="1:8" x14ac:dyDescent="0.3">
      <c r="A3708" t="s">
        <v>3719</v>
      </c>
      <c r="B3708" t="s">
        <v>3471</v>
      </c>
      <c r="C3708" t="s">
        <v>3472</v>
      </c>
      <c r="D3708" t="s">
        <v>3472</v>
      </c>
      <c r="E3708" t="s">
        <v>2</v>
      </c>
      <c r="F3708" s="1" t="s">
        <v>25826</v>
      </c>
      <c r="G3708" t="s">
        <v>26210</v>
      </c>
      <c r="H3708" t="str">
        <f t="shared" si="57"/>
        <v>n0090248.JPG</v>
      </c>
    </row>
    <row r="3709" spans="1:8" x14ac:dyDescent="0.3">
      <c r="A3709" t="s">
        <v>3720</v>
      </c>
      <c r="B3709" t="s">
        <v>3471</v>
      </c>
      <c r="C3709" t="s">
        <v>3472</v>
      </c>
      <c r="D3709" t="s">
        <v>3472</v>
      </c>
      <c r="E3709" t="s">
        <v>2</v>
      </c>
      <c r="F3709" s="1" t="s">
        <v>25827</v>
      </c>
      <c r="G3709" t="s">
        <v>26210</v>
      </c>
      <c r="H3709" t="str">
        <f t="shared" si="57"/>
        <v>n0090249.JPG</v>
      </c>
    </row>
    <row r="3710" spans="1:8" x14ac:dyDescent="0.3">
      <c r="A3710" t="s">
        <v>3721</v>
      </c>
      <c r="B3710" t="s">
        <v>3471</v>
      </c>
      <c r="C3710" t="s">
        <v>3472</v>
      </c>
      <c r="D3710" t="s">
        <v>3472</v>
      </c>
      <c r="E3710" t="s">
        <v>2</v>
      </c>
      <c r="F3710" s="1" t="s">
        <v>25828</v>
      </c>
      <c r="G3710" t="s">
        <v>26210</v>
      </c>
      <c r="H3710" t="str">
        <f t="shared" si="57"/>
        <v>n0090250.JPG</v>
      </c>
    </row>
    <row r="3711" spans="1:8" x14ac:dyDescent="0.3">
      <c r="A3711" t="s">
        <v>3722</v>
      </c>
      <c r="B3711" t="s">
        <v>3471</v>
      </c>
      <c r="C3711" t="s">
        <v>3472</v>
      </c>
      <c r="D3711" t="s">
        <v>3472</v>
      </c>
      <c r="E3711" t="s">
        <v>2</v>
      </c>
      <c r="F3711" s="1" t="s">
        <v>25829</v>
      </c>
      <c r="G3711" t="s">
        <v>26210</v>
      </c>
      <c r="H3711" t="str">
        <f t="shared" si="57"/>
        <v>n0090251.JPG</v>
      </c>
    </row>
    <row r="3712" spans="1:8" x14ac:dyDescent="0.3">
      <c r="A3712" t="s">
        <v>3723</v>
      </c>
      <c r="B3712" t="s">
        <v>3471</v>
      </c>
      <c r="C3712" t="s">
        <v>3472</v>
      </c>
      <c r="D3712" t="s">
        <v>3472</v>
      </c>
      <c r="E3712" t="s">
        <v>2</v>
      </c>
      <c r="F3712" s="1" t="s">
        <v>25830</v>
      </c>
      <c r="G3712" t="s">
        <v>26210</v>
      </c>
      <c r="H3712" t="str">
        <f t="shared" si="57"/>
        <v>n0090252.JPG</v>
      </c>
    </row>
    <row r="3713" spans="1:8" x14ac:dyDescent="0.3">
      <c r="A3713" t="s">
        <v>3724</v>
      </c>
      <c r="B3713" t="s">
        <v>3471</v>
      </c>
      <c r="C3713" t="s">
        <v>3472</v>
      </c>
      <c r="D3713" t="s">
        <v>3472</v>
      </c>
      <c r="E3713" t="s">
        <v>2</v>
      </c>
      <c r="F3713" s="1" t="s">
        <v>25831</v>
      </c>
      <c r="G3713" t="s">
        <v>26210</v>
      </c>
      <c r="H3713" t="str">
        <f t="shared" si="57"/>
        <v>n0090253.JPG</v>
      </c>
    </row>
    <row r="3714" spans="1:8" x14ac:dyDescent="0.3">
      <c r="A3714" t="s">
        <v>3725</v>
      </c>
      <c r="B3714" t="s">
        <v>3471</v>
      </c>
      <c r="C3714" t="s">
        <v>3472</v>
      </c>
      <c r="D3714" t="s">
        <v>3472</v>
      </c>
      <c r="E3714" t="s">
        <v>2</v>
      </c>
      <c r="F3714" s="1" t="s">
        <v>25832</v>
      </c>
      <c r="G3714" t="s">
        <v>26210</v>
      </c>
      <c r="H3714" t="str">
        <f t="shared" ref="H3714:H3777" si="58">C3714&amp;F3714&amp;G3714</f>
        <v>n0090254.JPG</v>
      </c>
    </row>
    <row r="3715" spans="1:8" x14ac:dyDescent="0.3">
      <c r="A3715" t="s">
        <v>3726</v>
      </c>
      <c r="B3715" t="s">
        <v>3471</v>
      </c>
      <c r="C3715" t="s">
        <v>3472</v>
      </c>
      <c r="D3715" t="s">
        <v>3472</v>
      </c>
      <c r="E3715" t="s">
        <v>2</v>
      </c>
      <c r="F3715" s="1" t="s">
        <v>25833</v>
      </c>
      <c r="G3715" t="s">
        <v>26210</v>
      </c>
      <c r="H3715" t="str">
        <f t="shared" si="58"/>
        <v>n0090255.JPG</v>
      </c>
    </row>
    <row r="3716" spans="1:8" x14ac:dyDescent="0.3">
      <c r="A3716" t="s">
        <v>3727</v>
      </c>
      <c r="B3716" t="s">
        <v>3471</v>
      </c>
      <c r="C3716" t="s">
        <v>3472</v>
      </c>
      <c r="D3716" t="s">
        <v>3472</v>
      </c>
      <c r="E3716" t="s">
        <v>2</v>
      </c>
      <c r="F3716" s="1" t="s">
        <v>25834</v>
      </c>
      <c r="G3716" t="s">
        <v>26210</v>
      </c>
      <c r="H3716" t="str">
        <f t="shared" si="58"/>
        <v>n0090256.JPG</v>
      </c>
    </row>
    <row r="3717" spans="1:8" x14ac:dyDescent="0.3">
      <c r="A3717" t="s">
        <v>3728</v>
      </c>
      <c r="B3717" t="s">
        <v>3471</v>
      </c>
      <c r="C3717" t="s">
        <v>3472</v>
      </c>
      <c r="D3717" t="s">
        <v>3472</v>
      </c>
      <c r="E3717" t="s">
        <v>2</v>
      </c>
      <c r="F3717" s="1" t="s">
        <v>25835</v>
      </c>
      <c r="G3717" t="s">
        <v>26210</v>
      </c>
      <c r="H3717" t="str">
        <f t="shared" si="58"/>
        <v>n0090257.JPG</v>
      </c>
    </row>
    <row r="3718" spans="1:8" x14ac:dyDescent="0.3">
      <c r="A3718" t="s">
        <v>3729</v>
      </c>
      <c r="B3718" t="s">
        <v>3471</v>
      </c>
      <c r="C3718" t="s">
        <v>3472</v>
      </c>
      <c r="D3718" t="s">
        <v>3472</v>
      </c>
      <c r="E3718" t="s">
        <v>2</v>
      </c>
      <c r="F3718" s="1" t="s">
        <v>25836</v>
      </c>
      <c r="G3718" t="s">
        <v>26210</v>
      </c>
      <c r="H3718" t="str">
        <f t="shared" si="58"/>
        <v>n0090258.JPG</v>
      </c>
    </row>
    <row r="3719" spans="1:8" x14ac:dyDescent="0.3">
      <c r="A3719" t="s">
        <v>3730</v>
      </c>
      <c r="B3719" t="s">
        <v>3471</v>
      </c>
      <c r="C3719" t="s">
        <v>3472</v>
      </c>
      <c r="D3719" t="s">
        <v>3472</v>
      </c>
      <c r="E3719" t="s">
        <v>2</v>
      </c>
      <c r="F3719" s="1" t="s">
        <v>25837</v>
      </c>
      <c r="G3719" t="s">
        <v>26210</v>
      </c>
      <c r="H3719" t="str">
        <f t="shared" si="58"/>
        <v>n0090259.JPG</v>
      </c>
    </row>
    <row r="3720" spans="1:8" x14ac:dyDescent="0.3">
      <c r="A3720" t="s">
        <v>3731</v>
      </c>
      <c r="B3720" t="s">
        <v>3471</v>
      </c>
      <c r="C3720" t="s">
        <v>3472</v>
      </c>
      <c r="D3720" t="s">
        <v>3472</v>
      </c>
      <c r="E3720" t="s">
        <v>2</v>
      </c>
      <c r="F3720" s="1" t="s">
        <v>25838</v>
      </c>
      <c r="G3720" t="s">
        <v>26210</v>
      </c>
      <c r="H3720" t="str">
        <f t="shared" si="58"/>
        <v>n0090260.JPG</v>
      </c>
    </row>
    <row r="3721" spans="1:8" x14ac:dyDescent="0.3">
      <c r="A3721" t="s">
        <v>3732</v>
      </c>
      <c r="B3721" t="s">
        <v>3471</v>
      </c>
      <c r="C3721" t="s">
        <v>3472</v>
      </c>
      <c r="D3721" t="s">
        <v>3472</v>
      </c>
      <c r="E3721" t="s">
        <v>2</v>
      </c>
      <c r="F3721" s="1" t="s">
        <v>25839</v>
      </c>
      <c r="G3721" t="s">
        <v>26210</v>
      </c>
      <c r="H3721" t="str">
        <f t="shared" si="58"/>
        <v>n0090261.JPG</v>
      </c>
    </row>
    <row r="3722" spans="1:8" x14ac:dyDescent="0.3">
      <c r="A3722" t="s">
        <v>3733</v>
      </c>
      <c r="B3722" t="s">
        <v>3471</v>
      </c>
      <c r="C3722" t="s">
        <v>3472</v>
      </c>
      <c r="D3722" t="s">
        <v>3472</v>
      </c>
      <c r="E3722" t="s">
        <v>2</v>
      </c>
      <c r="F3722" s="1" t="s">
        <v>25840</v>
      </c>
      <c r="G3722" t="s">
        <v>26210</v>
      </c>
      <c r="H3722" t="str">
        <f t="shared" si="58"/>
        <v>n0090262.JPG</v>
      </c>
    </row>
    <row r="3723" spans="1:8" x14ac:dyDescent="0.3">
      <c r="A3723" t="s">
        <v>3734</v>
      </c>
      <c r="B3723" t="s">
        <v>3471</v>
      </c>
      <c r="C3723" t="s">
        <v>3472</v>
      </c>
      <c r="D3723" t="s">
        <v>3472</v>
      </c>
      <c r="E3723" t="s">
        <v>2</v>
      </c>
      <c r="F3723" s="1" t="s">
        <v>25841</v>
      </c>
      <c r="G3723" t="s">
        <v>26210</v>
      </c>
      <c r="H3723" t="str">
        <f t="shared" si="58"/>
        <v>n0090263.JPG</v>
      </c>
    </row>
    <row r="3724" spans="1:8" x14ac:dyDescent="0.3">
      <c r="A3724" t="s">
        <v>3735</v>
      </c>
      <c r="B3724" t="s">
        <v>3471</v>
      </c>
      <c r="C3724" t="s">
        <v>3472</v>
      </c>
      <c r="D3724" t="s">
        <v>3472</v>
      </c>
      <c r="E3724" t="s">
        <v>2</v>
      </c>
      <c r="F3724" s="1" t="s">
        <v>25842</v>
      </c>
      <c r="G3724" t="s">
        <v>26210</v>
      </c>
      <c r="H3724" t="str">
        <f t="shared" si="58"/>
        <v>n0090264.JPG</v>
      </c>
    </row>
    <row r="3725" spans="1:8" x14ac:dyDescent="0.3">
      <c r="A3725" t="s">
        <v>3736</v>
      </c>
      <c r="B3725" t="s">
        <v>3471</v>
      </c>
      <c r="C3725" t="s">
        <v>3472</v>
      </c>
      <c r="D3725" t="s">
        <v>3472</v>
      </c>
      <c r="E3725" t="s">
        <v>2</v>
      </c>
      <c r="F3725" s="1" t="s">
        <v>25843</v>
      </c>
      <c r="G3725" t="s">
        <v>26210</v>
      </c>
      <c r="H3725" t="str">
        <f t="shared" si="58"/>
        <v>n0090265.JPG</v>
      </c>
    </row>
    <row r="3726" spans="1:8" x14ac:dyDescent="0.3">
      <c r="A3726" t="s">
        <v>3737</v>
      </c>
      <c r="B3726" t="s">
        <v>3471</v>
      </c>
      <c r="C3726" t="s">
        <v>3472</v>
      </c>
      <c r="D3726" t="s">
        <v>3472</v>
      </c>
      <c r="E3726" t="s">
        <v>2</v>
      </c>
      <c r="F3726" s="1" t="s">
        <v>25844</v>
      </c>
      <c r="G3726" t="s">
        <v>26210</v>
      </c>
      <c r="H3726" t="str">
        <f t="shared" si="58"/>
        <v>n0090266.JPG</v>
      </c>
    </row>
    <row r="3727" spans="1:8" x14ac:dyDescent="0.3">
      <c r="A3727" t="s">
        <v>3738</v>
      </c>
      <c r="B3727" t="s">
        <v>3471</v>
      </c>
      <c r="C3727" t="s">
        <v>3472</v>
      </c>
      <c r="D3727" t="s">
        <v>3472</v>
      </c>
      <c r="E3727" t="s">
        <v>2</v>
      </c>
      <c r="F3727" s="1" t="s">
        <v>25845</v>
      </c>
      <c r="G3727" t="s">
        <v>26210</v>
      </c>
      <c r="H3727" t="str">
        <f t="shared" si="58"/>
        <v>n0090267.JPG</v>
      </c>
    </row>
    <row r="3728" spans="1:8" x14ac:dyDescent="0.3">
      <c r="A3728" t="s">
        <v>3739</v>
      </c>
      <c r="B3728" t="s">
        <v>3471</v>
      </c>
      <c r="C3728" t="s">
        <v>3472</v>
      </c>
      <c r="D3728" t="s">
        <v>3472</v>
      </c>
      <c r="E3728" t="s">
        <v>2</v>
      </c>
      <c r="F3728" s="1" t="s">
        <v>25846</v>
      </c>
      <c r="G3728" t="s">
        <v>26210</v>
      </c>
      <c r="H3728" t="str">
        <f t="shared" si="58"/>
        <v>n0090268.JPG</v>
      </c>
    </row>
    <row r="3729" spans="1:8" x14ac:dyDescent="0.3">
      <c r="A3729" t="s">
        <v>3740</v>
      </c>
      <c r="B3729" t="s">
        <v>3471</v>
      </c>
      <c r="C3729" t="s">
        <v>3472</v>
      </c>
      <c r="D3729" t="s">
        <v>3472</v>
      </c>
      <c r="E3729" t="s">
        <v>2</v>
      </c>
      <c r="F3729" s="1" t="s">
        <v>25847</v>
      </c>
      <c r="G3729" t="s">
        <v>26210</v>
      </c>
      <c r="H3729" t="str">
        <f t="shared" si="58"/>
        <v>n0090269.JPG</v>
      </c>
    </row>
    <row r="3730" spans="1:8" x14ac:dyDescent="0.3">
      <c r="A3730" t="s">
        <v>3741</v>
      </c>
      <c r="B3730" t="s">
        <v>3471</v>
      </c>
      <c r="C3730" t="s">
        <v>3472</v>
      </c>
      <c r="D3730" t="s">
        <v>3472</v>
      </c>
      <c r="E3730" t="s">
        <v>2</v>
      </c>
      <c r="F3730" s="1" t="s">
        <v>25848</v>
      </c>
      <c r="G3730" t="s">
        <v>26210</v>
      </c>
      <c r="H3730" t="str">
        <f t="shared" si="58"/>
        <v>n0090270.JPG</v>
      </c>
    </row>
    <row r="3731" spans="1:8" x14ac:dyDescent="0.3">
      <c r="A3731" t="s">
        <v>3742</v>
      </c>
      <c r="B3731" t="s">
        <v>3471</v>
      </c>
      <c r="C3731" t="s">
        <v>3472</v>
      </c>
      <c r="D3731" t="s">
        <v>3472</v>
      </c>
      <c r="E3731" t="s">
        <v>2</v>
      </c>
      <c r="F3731" s="1" t="s">
        <v>25849</v>
      </c>
      <c r="G3731" t="s">
        <v>26210</v>
      </c>
      <c r="H3731" t="str">
        <f t="shared" si="58"/>
        <v>n0090271.JPG</v>
      </c>
    </row>
    <row r="3732" spans="1:8" x14ac:dyDescent="0.3">
      <c r="A3732" t="s">
        <v>3743</v>
      </c>
      <c r="B3732" t="s">
        <v>3471</v>
      </c>
      <c r="C3732" t="s">
        <v>3472</v>
      </c>
      <c r="D3732" t="s">
        <v>3472</v>
      </c>
      <c r="E3732" t="s">
        <v>2</v>
      </c>
      <c r="F3732" s="1" t="s">
        <v>25850</v>
      </c>
      <c r="G3732" t="s">
        <v>26210</v>
      </c>
      <c r="H3732" t="str">
        <f t="shared" si="58"/>
        <v>n0090272.JPG</v>
      </c>
    </row>
    <row r="3733" spans="1:8" x14ac:dyDescent="0.3">
      <c r="A3733" t="s">
        <v>3744</v>
      </c>
      <c r="B3733" t="s">
        <v>3471</v>
      </c>
      <c r="C3733" t="s">
        <v>3472</v>
      </c>
      <c r="D3733" t="s">
        <v>3472</v>
      </c>
      <c r="E3733" t="s">
        <v>2</v>
      </c>
      <c r="F3733" s="1" t="s">
        <v>25851</v>
      </c>
      <c r="G3733" t="s">
        <v>26210</v>
      </c>
      <c r="H3733" t="str">
        <f t="shared" si="58"/>
        <v>n0090273.JPG</v>
      </c>
    </row>
    <row r="3734" spans="1:8" x14ac:dyDescent="0.3">
      <c r="A3734" t="s">
        <v>3745</v>
      </c>
      <c r="B3734" t="s">
        <v>3471</v>
      </c>
      <c r="C3734" t="s">
        <v>3472</v>
      </c>
      <c r="D3734" t="s">
        <v>3472</v>
      </c>
      <c r="E3734" t="s">
        <v>2</v>
      </c>
      <c r="F3734" s="1" t="s">
        <v>25852</v>
      </c>
      <c r="G3734" t="s">
        <v>26210</v>
      </c>
      <c r="H3734" t="str">
        <f t="shared" si="58"/>
        <v>n0090274.JPG</v>
      </c>
    </row>
    <row r="3735" spans="1:8" x14ac:dyDescent="0.3">
      <c r="A3735" t="s">
        <v>3746</v>
      </c>
      <c r="B3735" t="s">
        <v>3471</v>
      </c>
      <c r="C3735" t="s">
        <v>3472</v>
      </c>
      <c r="D3735" t="s">
        <v>3472</v>
      </c>
      <c r="E3735" t="s">
        <v>2</v>
      </c>
      <c r="F3735" s="1" t="s">
        <v>25853</v>
      </c>
      <c r="G3735" t="s">
        <v>26210</v>
      </c>
      <c r="H3735" t="str">
        <f t="shared" si="58"/>
        <v>n0090275.JPG</v>
      </c>
    </row>
    <row r="3736" spans="1:8" x14ac:dyDescent="0.3">
      <c r="A3736" t="s">
        <v>3747</v>
      </c>
      <c r="B3736" t="s">
        <v>3471</v>
      </c>
      <c r="C3736" t="s">
        <v>3472</v>
      </c>
      <c r="D3736" t="s">
        <v>3472</v>
      </c>
      <c r="E3736" t="s">
        <v>2</v>
      </c>
      <c r="F3736" s="1" t="s">
        <v>25854</v>
      </c>
      <c r="G3736" t="s">
        <v>26210</v>
      </c>
      <c r="H3736" t="str">
        <f t="shared" si="58"/>
        <v>n0090276.JPG</v>
      </c>
    </row>
    <row r="3737" spans="1:8" x14ac:dyDescent="0.3">
      <c r="A3737" t="s">
        <v>3748</v>
      </c>
      <c r="B3737" t="s">
        <v>3471</v>
      </c>
      <c r="C3737" t="s">
        <v>3472</v>
      </c>
      <c r="D3737" t="s">
        <v>3472</v>
      </c>
      <c r="E3737" t="s">
        <v>2</v>
      </c>
      <c r="F3737" s="1" t="s">
        <v>25855</v>
      </c>
      <c r="G3737" t="s">
        <v>26210</v>
      </c>
      <c r="H3737" t="str">
        <f t="shared" si="58"/>
        <v>n0090277.JPG</v>
      </c>
    </row>
    <row r="3738" spans="1:8" x14ac:dyDescent="0.3">
      <c r="A3738" t="s">
        <v>3749</v>
      </c>
      <c r="B3738" t="s">
        <v>3471</v>
      </c>
      <c r="C3738" t="s">
        <v>3472</v>
      </c>
      <c r="D3738" t="s">
        <v>3472</v>
      </c>
      <c r="E3738" t="s">
        <v>2</v>
      </c>
      <c r="F3738" s="1" t="s">
        <v>25856</v>
      </c>
      <c r="G3738" t="s">
        <v>26210</v>
      </c>
      <c r="H3738" t="str">
        <f t="shared" si="58"/>
        <v>n0090278.JPG</v>
      </c>
    </row>
    <row r="3739" spans="1:8" x14ac:dyDescent="0.3">
      <c r="A3739" t="s">
        <v>3750</v>
      </c>
      <c r="B3739" t="s">
        <v>3471</v>
      </c>
      <c r="C3739" t="s">
        <v>3472</v>
      </c>
      <c r="D3739" t="s">
        <v>3472</v>
      </c>
      <c r="E3739" t="s">
        <v>2</v>
      </c>
      <c r="F3739" s="1" t="s">
        <v>25857</v>
      </c>
      <c r="G3739" t="s">
        <v>26210</v>
      </c>
      <c r="H3739" t="str">
        <f t="shared" si="58"/>
        <v>n0090279.JPG</v>
      </c>
    </row>
    <row r="3740" spans="1:8" x14ac:dyDescent="0.3">
      <c r="A3740" t="s">
        <v>3751</v>
      </c>
      <c r="B3740" t="s">
        <v>3471</v>
      </c>
      <c r="C3740" t="s">
        <v>3472</v>
      </c>
      <c r="D3740" t="s">
        <v>3472</v>
      </c>
      <c r="E3740" t="s">
        <v>2</v>
      </c>
      <c r="F3740" s="1" t="s">
        <v>25858</v>
      </c>
      <c r="G3740" t="s">
        <v>26210</v>
      </c>
      <c r="H3740" t="str">
        <f t="shared" si="58"/>
        <v>n0090280.JPG</v>
      </c>
    </row>
    <row r="3741" spans="1:8" x14ac:dyDescent="0.3">
      <c r="A3741" t="s">
        <v>3752</v>
      </c>
      <c r="B3741" t="s">
        <v>3471</v>
      </c>
      <c r="C3741" t="s">
        <v>3472</v>
      </c>
      <c r="D3741" t="s">
        <v>3472</v>
      </c>
      <c r="E3741" t="s">
        <v>2</v>
      </c>
      <c r="F3741" s="1" t="s">
        <v>25859</v>
      </c>
      <c r="G3741" t="s">
        <v>26210</v>
      </c>
      <c r="H3741" t="str">
        <f t="shared" si="58"/>
        <v>n0090281.JPG</v>
      </c>
    </row>
    <row r="3742" spans="1:8" x14ac:dyDescent="0.3">
      <c r="A3742" t="s">
        <v>3753</v>
      </c>
      <c r="B3742" t="s">
        <v>3471</v>
      </c>
      <c r="C3742" t="s">
        <v>3472</v>
      </c>
      <c r="D3742" t="s">
        <v>3472</v>
      </c>
      <c r="E3742" t="s">
        <v>2</v>
      </c>
      <c r="F3742" s="1" t="s">
        <v>25860</v>
      </c>
      <c r="G3742" t="s">
        <v>26210</v>
      </c>
      <c r="H3742" t="str">
        <f t="shared" si="58"/>
        <v>n0090282.JPG</v>
      </c>
    </row>
    <row r="3743" spans="1:8" x14ac:dyDescent="0.3">
      <c r="A3743" t="s">
        <v>3754</v>
      </c>
      <c r="B3743" t="s">
        <v>3471</v>
      </c>
      <c r="C3743" t="s">
        <v>3472</v>
      </c>
      <c r="D3743" t="s">
        <v>3472</v>
      </c>
      <c r="E3743" t="s">
        <v>2</v>
      </c>
      <c r="F3743" s="1" t="s">
        <v>25861</v>
      </c>
      <c r="G3743" t="s">
        <v>26210</v>
      </c>
      <c r="H3743" t="str">
        <f t="shared" si="58"/>
        <v>n0090283.JPG</v>
      </c>
    </row>
    <row r="3744" spans="1:8" x14ac:dyDescent="0.3">
      <c r="A3744" t="s">
        <v>3755</v>
      </c>
      <c r="B3744" t="s">
        <v>3471</v>
      </c>
      <c r="C3744" t="s">
        <v>3472</v>
      </c>
      <c r="D3744" t="s">
        <v>3472</v>
      </c>
      <c r="E3744" t="s">
        <v>2</v>
      </c>
      <c r="F3744" s="1" t="s">
        <v>25862</v>
      </c>
      <c r="G3744" t="s">
        <v>26210</v>
      </c>
      <c r="H3744" t="str">
        <f t="shared" si="58"/>
        <v>n0090284.JPG</v>
      </c>
    </row>
    <row r="3745" spans="1:8" x14ac:dyDescent="0.3">
      <c r="A3745" t="s">
        <v>3756</v>
      </c>
      <c r="B3745" t="s">
        <v>3471</v>
      </c>
      <c r="C3745" t="s">
        <v>3472</v>
      </c>
      <c r="D3745" t="s">
        <v>3472</v>
      </c>
      <c r="E3745" t="s">
        <v>2</v>
      </c>
      <c r="F3745" s="1" t="s">
        <v>25863</v>
      </c>
      <c r="G3745" t="s">
        <v>26210</v>
      </c>
      <c r="H3745" t="str">
        <f t="shared" si="58"/>
        <v>n0090285.JPG</v>
      </c>
    </row>
    <row r="3746" spans="1:8" x14ac:dyDescent="0.3">
      <c r="A3746" t="s">
        <v>3757</v>
      </c>
      <c r="B3746" t="s">
        <v>3471</v>
      </c>
      <c r="C3746" t="s">
        <v>3472</v>
      </c>
      <c r="D3746" t="s">
        <v>3472</v>
      </c>
      <c r="E3746" t="s">
        <v>2</v>
      </c>
      <c r="F3746" s="1" t="s">
        <v>25864</v>
      </c>
      <c r="G3746" t="s">
        <v>26210</v>
      </c>
      <c r="H3746" t="str">
        <f t="shared" si="58"/>
        <v>n0090286.JPG</v>
      </c>
    </row>
    <row r="3747" spans="1:8" x14ac:dyDescent="0.3">
      <c r="A3747" t="s">
        <v>3758</v>
      </c>
      <c r="B3747" t="s">
        <v>3471</v>
      </c>
      <c r="C3747" t="s">
        <v>3472</v>
      </c>
      <c r="D3747" t="s">
        <v>3472</v>
      </c>
      <c r="E3747" t="s">
        <v>2</v>
      </c>
      <c r="F3747" s="1" t="s">
        <v>25865</v>
      </c>
      <c r="G3747" t="s">
        <v>26210</v>
      </c>
      <c r="H3747" t="str">
        <f t="shared" si="58"/>
        <v>n0090287.JPG</v>
      </c>
    </row>
    <row r="3748" spans="1:8" x14ac:dyDescent="0.3">
      <c r="A3748" t="s">
        <v>3759</v>
      </c>
      <c r="B3748" t="s">
        <v>3471</v>
      </c>
      <c r="C3748" t="s">
        <v>3472</v>
      </c>
      <c r="D3748" t="s">
        <v>3472</v>
      </c>
      <c r="E3748" t="s">
        <v>2</v>
      </c>
      <c r="F3748" s="1" t="s">
        <v>25866</v>
      </c>
      <c r="G3748" t="s">
        <v>26210</v>
      </c>
      <c r="H3748" t="str">
        <f t="shared" si="58"/>
        <v>n0090288.JPG</v>
      </c>
    </row>
    <row r="3749" spans="1:8" x14ac:dyDescent="0.3">
      <c r="A3749" t="s">
        <v>3760</v>
      </c>
      <c r="B3749" t="s">
        <v>3471</v>
      </c>
      <c r="C3749" t="s">
        <v>3472</v>
      </c>
      <c r="D3749" t="s">
        <v>3472</v>
      </c>
      <c r="E3749" t="s">
        <v>2</v>
      </c>
      <c r="F3749" s="1" t="s">
        <v>25867</v>
      </c>
      <c r="G3749" t="s">
        <v>26210</v>
      </c>
      <c r="H3749" t="str">
        <f t="shared" si="58"/>
        <v>n0090289.JPG</v>
      </c>
    </row>
    <row r="3750" spans="1:8" x14ac:dyDescent="0.3">
      <c r="A3750" t="s">
        <v>3761</v>
      </c>
      <c r="B3750" t="s">
        <v>3471</v>
      </c>
      <c r="C3750" t="s">
        <v>3472</v>
      </c>
      <c r="D3750" t="s">
        <v>3472</v>
      </c>
      <c r="E3750" t="s">
        <v>2</v>
      </c>
      <c r="F3750" s="1" t="s">
        <v>25868</v>
      </c>
      <c r="G3750" t="s">
        <v>26210</v>
      </c>
      <c r="H3750" t="str">
        <f t="shared" si="58"/>
        <v>n0090290.JPG</v>
      </c>
    </row>
    <row r="3751" spans="1:8" x14ac:dyDescent="0.3">
      <c r="A3751" t="s">
        <v>3762</v>
      </c>
      <c r="B3751" t="s">
        <v>3471</v>
      </c>
      <c r="C3751" t="s">
        <v>3472</v>
      </c>
      <c r="D3751" t="s">
        <v>3472</v>
      </c>
      <c r="E3751" t="s">
        <v>2</v>
      </c>
      <c r="F3751" s="1" t="s">
        <v>25869</v>
      </c>
      <c r="G3751" t="s">
        <v>26210</v>
      </c>
      <c r="H3751" t="str">
        <f t="shared" si="58"/>
        <v>n0090291.JPG</v>
      </c>
    </row>
    <row r="3752" spans="1:8" x14ac:dyDescent="0.3">
      <c r="A3752" t="s">
        <v>3763</v>
      </c>
      <c r="B3752" t="s">
        <v>3471</v>
      </c>
      <c r="C3752" t="s">
        <v>3472</v>
      </c>
      <c r="D3752" t="s">
        <v>3472</v>
      </c>
      <c r="E3752" t="s">
        <v>2</v>
      </c>
      <c r="F3752" s="1" t="s">
        <v>25870</v>
      </c>
      <c r="G3752" t="s">
        <v>26210</v>
      </c>
      <c r="H3752" t="str">
        <f t="shared" si="58"/>
        <v>n0090292.JPG</v>
      </c>
    </row>
    <row r="3753" spans="1:8" x14ac:dyDescent="0.3">
      <c r="A3753" t="s">
        <v>3764</v>
      </c>
      <c r="B3753" t="s">
        <v>3471</v>
      </c>
      <c r="C3753" t="s">
        <v>3472</v>
      </c>
      <c r="D3753" t="s">
        <v>3472</v>
      </c>
      <c r="E3753" t="s">
        <v>2</v>
      </c>
      <c r="F3753" s="1" t="s">
        <v>25871</v>
      </c>
      <c r="G3753" t="s">
        <v>26210</v>
      </c>
      <c r="H3753" t="str">
        <f t="shared" si="58"/>
        <v>n0090293.JPG</v>
      </c>
    </row>
    <row r="3754" spans="1:8" x14ac:dyDescent="0.3">
      <c r="A3754" t="s">
        <v>3765</v>
      </c>
      <c r="B3754" t="s">
        <v>3471</v>
      </c>
      <c r="C3754" t="s">
        <v>3472</v>
      </c>
      <c r="D3754" t="s">
        <v>3472</v>
      </c>
      <c r="E3754" t="s">
        <v>2</v>
      </c>
      <c r="F3754" s="1" t="s">
        <v>25872</v>
      </c>
      <c r="G3754" t="s">
        <v>26210</v>
      </c>
      <c r="H3754" t="str">
        <f t="shared" si="58"/>
        <v>n0090294.JPG</v>
      </c>
    </row>
    <row r="3755" spans="1:8" x14ac:dyDescent="0.3">
      <c r="A3755" t="s">
        <v>3766</v>
      </c>
      <c r="B3755" t="s">
        <v>3471</v>
      </c>
      <c r="C3755" t="s">
        <v>3472</v>
      </c>
      <c r="D3755" t="s">
        <v>3472</v>
      </c>
      <c r="E3755" t="s">
        <v>2</v>
      </c>
      <c r="F3755" s="1" t="s">
        <v>25873</v>
      </c>
      <c r="G3755" t="s">
        <v>26210</v>
      </c>
      <c r="H3755" t="str">
        <f t="shared" si="58"/>
        <v>n0090295.JPG</v>
      </c>
    </row>
    <row r="3756" spans="1:8" x14ac:dyDescent="0.3">
      <c r="A3756" t="s">
        <v>3767</v>
      </c>
      <c r="B3756" t="s">
        <v>3471</v>
      </c>
      <c r="C3756" t="s">
        <v>3472</v>
      </c>
      <c r="D3756" t="s">
        <v>3472</v>
      </c>
      <c r="E3756" t="s">
        <v>2</v>
      </c>
      <c r="F3756" s="1" t="s">
        <v>25874</v>
      </c>
      <c r="G3756" t="s">
        <v>26210</v>
      </c>
      <c r="H3756" t="str">
        <f t="shared" si="58"/>
        <v>n0090296.JPG</v>
      </c>
    </row>
    <row r="3757" spans="1:8" x14ac:dyDescent="0.3">
      <c r="A3757" t="s">
        <v>3768</v>
      </c>
      <c r="B3757" t="s">
        <v>3471</v>
      </c>
      <c r="C3757" t="s">
        <v>3472</v>
      </c>
      <c r="D3757" t="s">
        <v>3472</v>
      </c>
      <c r="E3757" t="s">
        <v>2</v>
      </c>
      <c r="F3757" s="1" t="s">
        <v>25875</v>
      </c>
      <c r="G3757" t="s">
        <v>26210</v>
      </c>
      <c r="H3757" t="str">
        <f t="shared" si="58"/>
        <v>n0090297.JPG</v>
      </c>
    </row>
    <row r="3758" spans="1:8" x14ac:dyDescent="0.3">
      <c r="A3758" t="s">
        <v>3769</v>
      </c>
      <c r="B3758" t="s">
        <v>3471</v>
      </c>
      <c r="C3758" t="s">
        <v>3472</v>
      </c>
      <c r="D3758" t="s">
        <v>3472</v>
      </c>
      <c r="E3758" t="s">
        <v>2</v>
      </c>
      <c r="F3758" s="1" t="s">
        <v>25876</v>
      </c>
      <c r="G3758" t="s">
        <v>26210</v>
      </c>
      <c r="H3758" t="str">
        <f t="shared" si="58"/>
        <v>n0090298.JPG</v>
      </c>
    </row>
    <row r="3759" spans="1:8" x14ac:dyDescent="0.3">
      <c r="A3759" t="s">
        <v>3770</v>
      </c>
      <c r="B3759" t="s">
        <v>3471</v>
      </c>
      <c r="C3759" t="s">
        <v>3472</v>
      </c>
      <c r="D3759" t="s">
        <v>3472</v>
      </c>
      <c r="E3759" t="s">
        <v>2</v>
      </c>
      <c r="F3759" s="1" t="s">
        <v>25877</v>
      </c>
      <c r="G3759" t="s">
        <v>26210</v>
      </c>
      <c r="H3759" t="str">
        <f t="shared" si="58"/>
        <v>n0090299.JPG</v>
      </c>
    </row>
    <row r="3760" spans="1:8" x14ac:dyDescent="0.3">
      <c r="A3760" t="s">
        <v>3771</v>
      </c>
      <c r="B3760" t="s">
        <v>3471</v>
      </c>
      <c r="C3760" t="s">
        <v>3472</v>
      </c>
      <c r="D3760" t="s">
        <v>3472</v>
      </c>
      <c r="E3760" t="s">
        <v>2</v>
      </c>
      <c r="F3760" s="1" t="s">
        <v>25878</v>
      </c>
      <c r="G3760" t="s">
        <v>26210</v>
      </c>
      <c r="H3760" t="str">
        <f t="shared" si="58"/>
        <v>n0090300.JPG</v>
      </c>
    </row>
    <row r="3761" spans="1:8" x14ac:dyDescent="0.3">
      <c r="A3761" t="s">
        <v>3772</v>
      </c>
      <c r="B3761" t="s">
        <v>3471</v>
      </c>
      <c r="C3761" t="s">
        <v>3472</v>
      </c>
      <c r="D3761" t="s">
        <v>3472</v>
      </c>
      <c r="E3761" t="s">
        <v>2</v>
      </c>
      <c r="F3761" s="1" t="s">
        <v>25879</v>
      </c>
      <c r="G3761" t="s">
        <v>26210</v>
      </c>
      <c r="H3761" t="str">
        <f t="shared" si="58"/>
        <v>n0090301.JPG</v>
      </c>
    </row>
    <row r="3762" spans="1:8" x14ac:dyDescent="0.3">
      <c r="A3762" t="s">
        <v>3773</v>
      </c>
      <c r="B3762" t="s">
        <v>3471</v>
      </c>
      <c r="C3762" t="s">
        <v>3472</v>
      </c>
      <c r="D3762" t="s">
        <v>3472</v>
      </c>
      <c r="E3762" t="s">
        <v>2</v>
      </c>
      <c r="F3762" s="1" t="s">
        <v>25880</v>
      </c>
      <c r="G3762" t="s">
        <v>26210</v>
      </c>
      <c r="H3762" t="str">
        <f t="shared" si="58"/>
        <v>n0090302.JPG</v>
      </c>
    </row>
    <row r="3763" spans="1:8" x14ac:dyDescent="0.3">
      <c r="A3763" t="s">
        <v>3774</v>
      </c>
      <c r="B3763" t="s">
        <v>3471</v>
      </c>
      <c r="C3763" t="s">
        <v>3472</v>
      </c>
      <c r="D3763" t="s">
        <v>3472</v>
      </c>
      <c r="E3763" t="s">
        <v>2</v>
      </c>
      <c r="F3763" s="1" t="s">
        <v>25881</v>
      </c>
      <c r="G3763" t="s">
        <v>26210</v>
      </c>
      <c r="H3763" t="str">
        <f t="shared" si="58"/>
        <v>n0090303.JPG</v>
      </c>
    </row>
    <row r="3764" spans="1:8" x14ac:dyDescent="0.3">
      <c r="A3764" t="s">
        <v>3775</v>
      </c>
      <c r="B3764" t="s">
        <v>3471</v>
      </c>
      <c r="C3764" t="s">
        <v>3472</v>
      </c>
      <c r="D3764" t="s">
        <v>3472</v>
      </c>
      <c r="E3764" t="s">
        <v>2</v>
      </c>
      <c r="F3764" s="1" t="s">
        <v>25882</v>
      </c>
      <c r="G3764" t="s">
        <v>26210</v>
      </c>
      <c r="H3764" t="str">
        <f t="shared" si="58"/>
        <v>n0090304.JPG</v>
      </c>
    </row>
    <row r="3765" spans="1:8" x14ac:dyDescent="0.3">
      <c r="A3765" t="s">
        <v>3776</v>
      </c>
      <c r="B3765" t="s">
        <v>3471</v>
      </c>
      <c r="C3765" t="s">
        <v>3472</v>
      </c>
      <c r="D3765" t="s">
        <v>3472</v>
      </c>
      <c r="E3765" t="s">
        <v>2</v>
      </c>
      <c r="F3765" s="1" t="s">
        <v>25883</v>
      </c>
      <c r="G3765" t="s">
        <v>26210</v>
      </c>
      <c r="H3765" t="str">
        <f t="shared" si="58"/>
        <v>n0090305.JPG</v>
      </c>
    </row>
    <row r="3766" spans="1:8" x14ac:dyDescent="0.3">
      <c r="A3766" t="s">
        <v>3777</v>
      </c>
      <c r="B3766" t="s">
        <v>3471</v>
      </c>
      <c r="C3766" t="s">
        <v>3472</v>
      </c>
      <c r="D3766" t="s">
        <v>3472</v>
      </c>
      <c r="E3766" t="s">
        <v>2</v>
      </c>
      <c r="F3766" s="1" t="s">
        <v>25884</v>
      </c>
      <c r="G3766" t="s">
        <v>26210</v>
      </c>
      <c r="H3766" t="str">
        <f t="shared" si="58"/>
        <v>n0090306.JPG</v>
      </c>
    </row>
    <row r="3767" spans="1:8" x14ac:dyDescent="0.3">
      <c r="A3767" t="s">
        <v>3778</v>
      </c>
      <c r="B3767" t="s">
        <v>3471</v>
      </c>
      <c r="C3767" t="s">
        <v>3472</v>
      </c>
      <c r="D3767" t="s">
        <v>3472</v>
      </c>
      <c r="E3767" t="s">
        <v>2</v>
      </c>
      <c r="F3767" s="1" t="s">
        <v>25885</v>
      </c>
      <c r="G3767" t="s">
        <v>26210</v>
      </c>
      <c r="H3767" t="str">
        <f t="shared" si="58"/>
        <v>n0090307.JPG</v>
      </c>
    </row>
    <row r="3768" spans="1:8" x14ac:dyDescent="0.3">
      <c r="A3768" t="s">
        <v>3779</v>
      </c>
      <c r="B3768" t="s">
        <v>3471</v>
      </c>
      <c r="C3768" t="s">
        <v>3472</v>
      </c>
      <c r="D3768" t="s">
        <v>3472</v>
      </c>
      <c r="E3768" t="s">
        <v>2</v>
      </c>
      <c r="F3768" s="1" t="s">
        <v>25886</v>
      </c>
      <c r="G3768" t="s">
        <v>26210</v>
      </c>
      <c r="H3768" t="str">
        <f t="shared" si="58"/>
        <v>n0090308.JPG</v>
      </c>
    </row>
    <row r="3769" spans="1:8" x14ac:dyDescent="0.3">
      <c r="A3769" t="s">
        <v>3780</v>
      </c>
      <c r="B3769" t="s">
        <v>3471</v>
      </c>
      <c r="C3769" t="s">
        <v>3472</v>
      </c>
      <c r="D3769" t="s">
        <v>3472</v>
      </c>
      <c r="E3769" t="s">
        <v>2</v>
      </c>
      <c r="F3769" s="1" t="s">
        <v>25887</v>
      </c>
      <c r="G3769" t="s">
        <v>26210</v>
      </c>
      <c r="H3769" t="str">
        <f t="shared" si="58"/>
        <v>n0090309.JPG</v>
      </c>
    </row>
    <row r="3770" spans="1:8" x14ac:dyDescent="0.3">
      <c r="A3770" t="s">
        <v>3781</v>
      </c>
      <c r="B3770" t="s">
        <v>3471</v>
      </c>
      <c r="C3770" t="s">
        <v>3472</v>
      </c>
      <c r="D3770" t="s">
        <v>3472</v>
      </c>
      <c r="E3770" t="s">
        <v>2</v>
      </c>
      <c r="F3770" s="1" t="s">
        <v>25888</v>
      </c>
      <c r="G3770" t="s">
        <v>26210</v>
      </c>
      <c r="H3770" t="str">
        <f t="shared" si="58"/>
        <v>n0090310.JPG</v>
      </c>
    </row>
    <row r="3771" spans="1:8" x14ac:dyDescent="0.3">
      <c r="A3771" t="s">
        <v>3782</v>
      </c>
      <c r="B3771" t="s">
        <v>3471</v>
      </c>
      <c r="C3771" t="s">
        <v>3472</v>
      </c>
      <c r="D3771" t="s">
        <v>3472</v>
      </c>
      <c r="E3771" t="s">
        <v>2</v>
      </c>
      <c r="F3771" s="1" t="s">
        <v>25889</v>
      </c>
      <c r="G3771" t="s">
        <v>26210</v>
      </c>
      <c r="H3771" t="str">
        <f t="shared" si="58"/>
        <v>n0090311.JPG</v>
      </c>
    </row>
    <row r="3772" spans="1:8" x14ac:dyDescent="0.3">
      <c r="A3772" t="s">
        <v>3783</v>
      </c>
      <c r="B3772" t="s">
        <v>3471</v>
      </c>
      <c r="C3772" t="s">
        <v>3472</v>
      </c>
      <c r="D3772" t="s">
        <v>3472</v>
      </c>
      <c r="E3772" t="s">
        <v>2</v>
      </c>
      <c r="F3772" s="1" t="s">
        <v>25890</v>
      </c>
      <c r="G3772" t="s">
        <v>26210</v>
      </c>
      <c r="H3772" t="str">
        <f t="shared" si="58"/>
        <v>n0090312.JPG</v>
      </c>
    </row>
    <row r="3773" spans="1:8" x14ac:dyDescent="0.3">
      <c r="A3773" t="s">
        <v>3784</v>
      </c>
      <c r="B3773" t="s">
        <v>3471</v>
      </c>
      <c r="C3773" t="s">
        <v>3472</v>
      </c>
      <c r="D3773" t="s">
        <v>3472</v>
      </c>
      <c r="E3773" t="s">
        <v>2</v>
      </c>
      <c r="F3773" s="1" t="s">
        <v>25891</v>
      </c>
      <c r="G3773" t="s">
        <v>26210</v>
      </c>
      <c r="H3773" t="str">
        <f t="shared" si="58"/>
        <v>n0090313.JPG</v>
      </c>
    </row>
    <row r="3774" spans="1:8" x14ac:dyDescent="0.3">
      <c r="A3774" t="s">
        <v>3785</v>
      </c>
      <c r="B3774" t="s">
        <v>3471</v>
      </c>
      <c r="C3774" t="s">
        <v>3472</v>
      </c>
      <c r="D3774" t="s">
        <v>3472</v>
      </c>
      <c r="E3774" t="s">
        <v>2</v>
      </c>
      <c r="F3774" s="1" t="s">
        <v>25892</v>
      </c>
      <c r="G3774" t="s">
        <v>26210</v>
      </c>
      <c r="H3774" t="str">
        <f t="shared" si="58"/>
        <v>n0090314.JPG</v>
      </c>
    </row>
    <row r="3775" spans="1:8" x14ac:dyDescent="0.3">
      <c r="A3775" t="s">
        <v>3786</v>
      </c>
      <c r="B3775" t="s">
        <v>3471</v>
      </c>
      <c r="C3775" t="s">
        <v>3472</v>
      </c>
      <c r="D3775" t="s">
        <v>3472</v>
      </c>
      <c r="E3775" t="s">
        <v>2</v>
      </c>
      <c r="F3775" s="1" t="s">
        <v>25893</v>
      </c>
      <c r="G3775" t="s">
        <v>26210</v>
      </c>
      <c r="H3775" t="str">
        <f t="shared" si="58"/>
        <v>n0090315.JPG</v>
      </c>
    </row>
    <row r="3776" spans="1:8" x14ac:dyDescent="0.3">
      <c r="A3776" t="s">
        <v>3787</v>
      </c>
      <c r="B3776" t="s">
        <v>3471</v>
      </c>
      <c r="C3776" t="s">
        <v>3472</v>
      </c>
      <c r="D3776" t="s">
        <v>3472</v>
      </c>
      <c r="E3776" t="s">
        <v>2</v>
      </c>
      <c r="F3776" s="1" t="s">
        <v>25894</v>
      </c>
      <c r="G3776" t="s">
        <v>26210</v>
      </c>
      <c r="H3776" t="str">
        <f t="shared" si="58"/>
        <v>n0090316.JPG</v>
      </c>
    </row>
    <row r="3777" spans="1:8" x14ac:dyDescent="0.3">
      <c r="A3777" t="s">
        <v>3788</v>
      </c>
      <c r="B3777" t="s">
        <v>3471</v>
      </c>
      <c r="C3777" t="s">
        <v>3472</v>
      </c>
      <c r="D3777" t="s">
        <v>3472</v>
      </c>
      <c r="E3777" t="s">
        <v>2</v>
      </c>
      <c r="F3777" s="1" t="s">
        <v>25895</v>
      </c>
      <c r="G3777" t="s">
        <v>26210</v>
      </c>
      <c r="H3777" t="str">
        <f t="shared" si="58"/>
        <v>n0090317.JPG</v>
      </c>
    </row>
    <row r="3778" spans="1:8" x14ac:dyDescent="0.3">
      <c r="A3778" t="s">
        <v>3789</v>
      </c>
      <c r="B3778" t="s">
        <v>3471</v>
      </c>
      <c r="C3778" t="s">
        <v>3472</v>
      </c>
      <c r="D3778" t="s">
        <v>3472</v>
      </c>
      <c r="E3778" t="s">
        <v>2</v>
      </c>
      <c r="F3778" s="1" t="s">
        <v>25896</v>
      </c>
      <c r="G3778" t="s">
        <v>26210</v>
      </c>
      <c r="H3778" t="str">
        <f t="shared" ref="H3778:H3841" si="59">C3778&amp;F3778&amp;G3778</f>
        <v>n0090318.JPG</v>
      </c>
    </row>
    <row r="3779" spans="1:8" x14ac:dyDescent="0.3">
      <c r="A3779" t="s">
        <v>3790</v>
      </c>
      <c r="B3779" t="s">
        <v>3471</v>
      </c>
      <c r="C3779" t="s">
        <v>3472</v>
      </c>
      <c r="D3779" t="s">
        <v>3472</v>
      </c>
      <c r="E3779" t="s">
        <v>2</v>
      </c>
      <c r="F3779" s="1" t="s">
        <v>25897</v>
      </c>
      <c r="G3779" t="s">
        <v>26210</v>
      </c>
      <c r="H3779" t="str">
        <f t="shared" si="59"/>
        <v>n0090319.JPG</v>
      </c>
    </row>
    <row r="3780" spans="1:8" x14ac:dyDescent="0.3">
      <c r="A3780" t="s">
        <v>3791</v>
      </c>
      <c r="B3780" t="s">
        <v>3471</v>
      </c>
      <c r="C3780" t="s">
        <v>3472</v>
      </c>
      <c r="D3780" t="s">
        <v>3472</v>
      </c>
      <c r="E3780" t="s">
        <v>2</v>
      </c>
      <c r="F3780" s="1" t="s">
        <v>25898</v>
      </c>
      <c r="G3780" t="s">
        <v>26210</v>
      </c>
      <c r="H3780" t="str">
        <f t="shared" si="59"/>
        <v>n0090320.JPG</v>
      </c>
    </row>
    <row r="3781" spans="1:8" x14ac:dyDescent="0.3">
      <c r="A3781" t="s">
        <v>3792</v>
      </c>
      <c r="B3781" t="s">
        <v>3471</v>
      </c>
      <c r="C3781" t="s">
        <v>3472</v>
      </c>
      <c r="D3781" t="s">
        <v>3472</v>
      </c>
      <c r="E3781" t="s">
        <v>2</v>
      </c>
      <c r="F3781" s="1" t="s">
        <v>25899</v>
      </c>
      <c r="G3781" t="s">
        <v>26210</v>
      </c>
      <c r="H3781" t="str">
        <f t="shared" si="59"/>
        <v>n0090321.JPG</v>
      </c>
    </row>
    <row r="3782" spans="1:8" x14ac:dyDescent="0.3">
      <c r="A3782" t="s">
        <v>3793</v>
      </c>
      <c r="B3782" t="s">
        <v>3471</v>
      </c>
      <c r="C3782" t="s">
        <v>3472</v>
      </c>
      <c r="D3782" t="s">
        <v>3472</v>
      </c>
      <c r="E3782" t="s">
        <v>2</v>
      </c>
      <c r="F3782" s="1" t="s">
        <v>25900</v>
      </c>
      <c r="G3782" t="s">
        <v>26210</v>
      </c>
      <c r="H3782" t="str">
        <f t="shared" si="59"/>
        <v>n0090322.JPG</v>
      </c>
    </row>
    <row r="3783" spans="1:8" x14ac:dyDescent="0.3">
      <c r="A3783" t="s">
        <v>3794</v>
      </c>
      <c r="B3783" t="s">
        <v>3471</v>
      </c>
      <c r="C3783" t="s">
        <v>3472</v>
      </c>
      <c r="D3783" t="s">
        <v>3472</v>
      </c>
      <c r="E3783" t="s">
        <v>2</v>
      </c>
      <c r="F3783" s="1" t="s">
        <v>25901</v>
      </c>
      <c r="G3783" t="s">
        <v>26210</v>
      </c>
      <c r="H3783" t="str">
        <f t="shared" si="59"/>
        <v>n0090323.JPG</v>
      </c>
    </row>
    <row r="3784" spans="1:8" x14ac:dyDescent="0.3">
      <c r="A3784" t="s">
        <v>3795</v>
      </c>
      <c r="B3784" t="s">
        <v>3471</v>
      </c>
      <c r="C3784" t="s">
        <v>3472</v>
      </c>
      <c r="D3784" t="s">
        <v>3472</v>
      </c>
      <c r="E3784" t="s">
        <v>2</v>
      </c>
      <c r="F3784" s="1" t="s">
        <v>25902</v>
      </c>
      <c r="G3784" t="s">
        <v>26210</v>
      </c>
      <c r="H3784" t="str">
        <f t="shared" si="59"/>
        <v>n0090324.JPG</v>
      </c>
    </row>
    <row r="3785" spans="1:8" x14ac:dyDescent="0.3">
      <c r="A3785" t="s">
        <v>3796</v>
      </c>
      <c r="B3785" t="s">
        <v>3471</v>
      </c>
      <c r="C3785" t="s">
        <v>3472</v>
      </c>
      <c r="D3785" t="s">
        <v>3472</v>
      </c>
      <c r="E3785" t="s">
        <v>2</v>
      </c>
      <c r="F3785" s="1" t="s">
        <v>25903</v>
      </c>
      <c r="G3785" t="s">
        <v>26210</v>
      </c>
      <c r="H3785" t="str">
        <f t="shared" si="59"/>
        <v>n0090325.JPG</v>
      </c>
    </row>
    <row r="3786" spans="1:8" x14ac:dyDescent="0.3">
      <c r="A3786" t="s">
        <v>3797</v>
      </c>
      <c r="B3786" t="s">
        <v>3471</v>
      </c>
      <c r="C3786" t="s">
        <v>3472</v>
      </c>
      <c r="D3786" t="s">
        <v>3472</v>
      </c>
      <c r="E3786" t="s">
        <v>2</v>
      </c>
      <c r="F3786" s="1" t="s">
        <v>25904</v>
      </c>
      <c r="G3786" t="s">
        <v>26210</v>
      </c>
      <c r="H3786" t="str">
        <f t="shared" si="59"/>
        <v>n0090326.JPG</v>
      </c>
    </row>
    <row r="3787" spans="1:8" x14ac:dyDescent="0.3">
      <c r="A3787" t="s">
        <v>3798</v>
      </c>
      <c r="B3787" t="s">
        <v>3471</v>
      </c>
      <c r="C3787" t="s">
        <v>3472</v>
      </c>
      <c r="D3787" t="s">
        <v>3472</v>
      </c>
      <c r="E3787" t="s">
        <v>2</v>
      </c>
      <c r="F3787" s="1" t="s">
        <v>25905</v>
      </c>
      <c r="G3787" t="s">
        <v>26210</v>
      </c>
      <c r="H3787" t="str">
        <f t="shared" si="59"/>
        <v>n0090327.JPG</v>
      </c>
    </row>
    <row r="3788" spans="1:8" x14ac:dyDescent="0.3">
      <c r="A3788" t="s">
        <v>3799</v>
      </c>
      <c r="B3788" t="s">
        <v>3471</v>
      </c>
      <c r="C3788" t="s">
        <v>3472</v>
      </c>
      <c r="D3788" t="s">
        <v>3472</v>
      </c>
      <c r="E3788" t="s">
        <v>2</v>
      </c>
      <c r="F3788" s="1" t="s">
        <v>25906</v>
      </c>
      <c r="G3788" t="s">
        <v>26210</v>
      </c>
      <c r="H3788" t="str">
        <f t="shared" si="59"/>
        <v>n0090328.JPG</v>
      </c>
    </row>
    <row r="3789" spans="1:8" x14ac:dyDescent="0.3">
      <c r="A3789" t="s">
        <v>3800</v>
      </c>
      <c r="B3789" t="s">
        <v>3471</v>
      </c>
      <c r="C3789" t="s">
        <v>3472</v>
      </c>
      <c r="D3789" t="s">
        <v>3472</v>
      </c>
      <c r="E3789" t="s">
        <v>2</v>
      </c>
      <c r="F3789" s="1" t="s">
        <v>25907</v>
      </c>
      <c r="G3789" t="s">
        <v>26210</v>
      </c>
      <c r="H3789" t="str">
        <f t="shared" si="59"/>
        <v>n0090329.JPG</v>
      </c>
    </row>
    <row r="3790" spans="1:8" x14ac:dyDescent="0.3">
      <c r="A3790" t="s">
        <v>3801</v>
      </c>
      <c r="B3790" t="s">
        <v>3471</v>
      </c>
      <c r="C3790" t="s">
        <v>3472</v>
      </c>
      <c r="D3790" t="s">
        <v>3472</v>
      </c>
      <c r="E3790" t="s">
        <v>2</v>
      </c>
      <c r="F3790" s="1" t="s">
        <v>25908</v>
      </c>
      <c r="G3790" t="s">
        <v>26210</v>
      </c>
      <c r="H3790" t="str">
        <f t="shared" si="59"/>
        <v>n0090330.JPG</v>
      </c>
    </row>
    <row r="3791" spans="1:8" x14ac:dyDescent="0.3">
      <c r="A3791" t="s">
        <v>3802</v>
      </c>
      <c r="B3791" t="s">
        <v>3471</v>
      </c>
      <c r="C3791" t="s">
        <v>3472</v>
      </c>
      <c r="D3791" t="s">
        <v>3472</v>
      </c>
      <c r="E3791" t="s">
        <v>2</v>
      </c>
      <c r="F3791" s="1" t="s">
        <v>25909</v>
      </c>
      <c r="G3791" t="s">
        <v>26210</v>
      </c>
      <c r="H3791" t="str">
        <f t="shared" si="59"/>
        <v>n0090331.JPG</v>
      </c>
    </row>
    <row r="3792" spans="1:8" x14ac:dyDescent="0.3">
      <c r="A3792" t="s">
        <v>3803</v>
      </c>
      <c r="B3792" t="s">
        <v>3471</v>
      </c>
      <c r="C3792" t="s">
        <v>3472</v>
      </c>
      <c r="D3792" t="s">
        <v>3472</v>
      </c>
      <c r="E3792" t="s">
        <v>2</v>
      </c>
      <c r="F3792" s="1" t="s">
        <v>25910</v>
      </c>
      <c r="G3792" t="s">
        <v>26210</v>
      </c>
      <c r="H3792" t="str">
        <f t="shared" si="59"/>
        <v>n0090332.JPG</v>
      </c>
    </row>
    <row r="3793" spans="1:8" x14ac:dyDescent="0.3">
      <c r="A3793" t="s">
        <v>3804</v>
      </c>
      <c r="B3793" t="s">
        <v>3471</v>
      </c>
      <c r="C3793" t="s">
        <v>3472</v>
      </c>
      <c r="D3793" t="s">
        <v>3472</v>
      </c>
      <c r="E3793" t="s">
        <v>2</v>
      </c>
      <c r="F3793" s="1" t="s">
        <v>25911</v>
      </c>
      <c r="G3793" t="s">
        <v>26210</v>
      </c>
      <c r="H3793" t="str">
        <f t="shared" si="59"/>
        <v>n0090333.JPG</v>
      </c>
    </row>
    <row r="3794" spans="1:8" x14ac:dyDescent="0.3">
      <c r="A3794" t="s">
        <v>3805</v>
      </c>
      <c r="B3794" t="s">
        <v>3471</v>
      </c>
      <c r="C3794" t="s">
        <v>3472</v>
      </c>
      <c r="D3794" t="s">
        <v>3472</v>
      </c>
      <c r="E3794" t="s">
        <v>2</v>
      </c>
      <c r="F3794" s="1" t="s">
        <v>25912</v>
      </c>
      <c r="G3794" t="s">
        <v>26210</v>
      </c>
      <c r="H3794" t="str">
        <f t="shared" si="59"/>
        <v>n0090334.JPG</v>
      </c>
    </row>
    <row r="3795" spans="1:8" x14ac:dyDescent="0.3">
      <c r="A3795" t="s">
        <v>3806</v>
      </c>
      <c r="B3795" t="s">
        <v>3471</v>
      </c>
      <c r="C3795" t="s">
        <v>3472</v>
      </c>
      <c r="D3795" t="s">
        <v>3472</v>
      </c>
      <c r="E3795" t="s">
        <v>2</v>
      </c>
      <c r="F3795" s="1" t="s">
        <v>25913</v>
      </c>
      <c r="G3795" t="s">
        <v>26210</v>
      </c>
      <c r="H3795" t="str">
        <f t="shared" si="59"/>
        <v>n0090335.JPG</v>
      </c>
    </row>
    <row r="3796" spans="1:8" x14ac:dyDescent="0.3">
      <c r="A3796" t="s">
        <v>3807</v>
      </c>
      <c r="B3796" t="s">
        <v>3471</v>
      </c>
      <c r="C3796" t="s">
        <v>3472</v>
      </c>
      <c r="D3796" t="s">
        <v>3472</v>
      </c>
      <c r="E3796" t="s">
        <v>2</v>
      </c>
      <c r="F3796" s="1" t="s">
        <v>25914</v>
      </c>
      <c r="G3796" t="s">
        <v>26210</v>
      </c>
      <c r="H3796" t="str">
        <f t="shared" si="59"/>
        <v>n0090336.JPG</v>
      </c>
    </row>
    <row r="3797" spans="1:8" x14ac:dyDescent="0.3">
      <c r="A3797" t="s">
        <v>3808</v>
      </c>
      <c r="B3797" t="s">
        <v>3471</v>
      </c>
      <c r="C3797" t="s">
        <v>3472</v>
      </c>
      <c r="D3797" t="s">
        <v>3472</v>
      </c>
      <c r="E3797" t="s">
        <v>2</v>
      </c>
      <c r="F3797" s="1" t="s">
        <v>25915</v>
      </c>
      <c r="G3797" t="s">
        <v>26210</v>
      </c>
      <c r="H3797" t="str">
        <f t="shared" si="59"/>
        <v>n0090337.JPG</v>
      </c>
    </row>
    <row r="3798" spans="1:8" x14ac:dyDescent="0.3">
      <c r="A3798" t="s">
        <v>3809</v>
      </c>
      <c r="B3798" t="s">
        <v>3471</v>
      </c>
      <c r="C3798" t="s">
        <v>3472</v>
      </c>
      <c r="D3798" t="s">
        <v>3472</v>
      </c>
      <c r="E3798" t="s">
        <v>2</v>
      </c>
      <c r="F3798" s="1" t="s">
        <v>25916</v>
      </c>
      <c r="G3798" t="s">
        <v>26210</v>
      </c>
      <c r="H3798" t="str">
        <f t="shared" si="59"/>
        <v>n0090338.JPG</v>
      </c>
    </row>
    <row r="3799" spans="1:8" x14ac:dyDescent="0.3">
      <c r="A3799" t="s">
        <v>3810</v>
      </c>
      <c r="B3799" t="s">
        <v>3471</v>
      </c>
      <c r="C3799" t="s">
        <v>3472</v>
      </c>
      <c r="D3799" t="s">
        <v>3472</v>
      </c>
      <c r="E3799" t="s">
        <v>2</v>
      </c>
      <c r="F3799" s="1" t="s">
        <v>25917</v>
      </c>
      <c r="G3799" t="s">
        <v>26210</v>
      </c>
      <c r="H3799" t="str">
        <f t="shared" si="59"/>
        <v>n0090339.JPG</v>
      </c>
    </row>
    <row r="3800" spans="1:8" x14ac:dyDescent="0.3">
      <c r="A3800" t="s">
        <v>3811</v>
      </c>
      <c r="B3800" t="s">
        <v>3471</v>
      </c>
      <c r="C3800" t="s">
        <v>3472</v>
      </c>
      <c r="D3800" t="s">
        <v>3472</v>
      </c>
      <c r="E3800" t="s">
        <v>2</v>
      </c>
      <c r="F3800" s="1" t="s">
        <v>25918</v>
      </c>
      <c r="G3800" t="s">
        <v>26210</v>
      </c>
      <c r="H3800" t="str">
        <f t="shared" si="59"/>
        <v>n0090340.JPG</v>
      </c>
    </row>
    <row r="3801" spans="1:8" x14ac:dyDescent="0.3">
      <c r="A3801" t="s">
        <v>3812</v>
      </c>
      <c r="B3801" t="s">
        <v>3471</v>
      </c>
      <c r="C3801" t="s">
        <v>3472</v>
      </c>
      <c r="D3801" t="s">
        <v>3472</v>
      </c>
      <c r="E3801" t="s">
        <v>2</v>
      </c>
      <c r="F3801" s="1" t="s">
        <v>25919</v>
      </c>
      <c r="G3801" t="s">
        <v>26210</v>
      </c>
      <c r="H3801" t="str">
        <f t="shared" si="59"/>
        <v>n0090341.JPG</v>
      </c>
    </row>
    <row r="3802" spans="1:8" x14ac:dyDescent="0.3">
      <c r="A3802" t="s">
        <v>3813</v>
      </c>
      <c r="B3802" t="s">
        <v>3471</v>
      </c>
      <c r="C3802" t="s">
        <v>3472</v>
      </c>
      <c r="D3802" t="s">
        <v>3472</v>
      </c>
      <c r="E3802" t="s">
        <v>2</v>
      </c>
      <c r="F3802" s="1" t="s">
        <v>25920</v>
      </c>
      <c r="G3802" t="s">
        <v>26210</v>
      </c>
      <c r="H3802" t="str">
        <f t="shared" si="59"/>
        <v>n0090342.JPG</v>
      </c>
    </row>
    <row r="3803" spans="1:8" x14ac:dyDescent="0.3">
      <c r="A3803" t="s">
        <v>3814</v>
      </c>
      <c r="B3803" t="s">
        <v>3471</v>
      </c>
      <c r="C3803" t="s">
        <v>3472</v>
      </c>
      <c r="D3803" t="s">
        <v>3472</v>
      </c>
      <c r="E3803" t="s">
        <v>2</v>
      </c>
      <c r="F3803" s="1" t="s">
        <v>25921</v>
      </c>
      <c r="G3803" t="s">
        <v>26210</v>
      </c>
      <c r="H3803" t="str">
        <f t="shared" si="59"/>
        <v>n0090343.JPG</v>
      </c>
    </row>
    <row r="3804" spans="1:8" x14ac:dyDescent="0.3">
      <c r="A3804" t="s">
        <v>3815</v>
      </c>
      <c r="B3804" t="s">
        <v>3471</v>
      </c>
      <c r="C3804" t="s">
        <v>3472</v>
      </c>
      <c r="D3804" t="s">
        <v>3472</v>
      </c>
      <c r="E3804" t="s">
        <v>2</v>
      </c>
      <c r="F3804" s="1" t="s">
        <v>25922</v>
      </c>
      <c r="G3804" t="s">
        <v>26210</v>
      </c>
      <c r="H3804" t="str">
        <f t="shared" si="59"/>
        <v>n0090344.JPG</v>
      </c>
    </row>
    <row r="3805" spans="1:8" x14ac:dyDescent="0.3">
      <c r="A3805" t="s">
        <v>3816</v>
      </c>
      <c r="B3805" t="s">
        <v>3471</v>
      </c>
      <c r="C3805" t="s">
        <v>3472</v>
      </c>
      <c r="D3805" t="s">
        <v>3472</v>
      </c>
      <c r="E3805" t="s">
        <v>2</v>
      </c>
      <c r="F3805" s="1" t="s">
        <v>25923</v>
      </c>
      <c r="G3805" t="s">
        <v>26210</v>
      </c>
      <c r="H3805" t="str">
        <f t="shared" si="59"/>
        <v>n0090345.JPG</v>
      </c>
    </row>
    <row r="3806" spans="1:8" x14ac:dyDescent="0.3">
      <c r="A3806" t="s">
        <v>3817</v>
      </c>
      <c r="B3806" t="s">
        <v>3471</v>
      </c>
      <c r="C3806" t="s">
        <v>3472</v>
      </c>
      <c r="D3806" t="s">
        <v>3472</v>
      </c>
      <c r="E3806" t="s">
        <v>2</v>
      </c>
      <c r="F3806" s="1" t="s">
        <v>25924</v>
      </c>
      <c r="G3806" t="s">
        <v>26210</v>
      </c>
      <c r="H3806" t="str">
        <f t="shared" si="59"/>
        <v>n0090346.JPG</v>
      </c>
    </row>
    <row r="3807" spans="1:8" x14ac:dyDescent="0.3">
      <c r="A3807" t="s">
        <v>3818</v>
      </c>
      <c r="B3807" t="s">
        <v>3471</v>
      </c>
      <c r="C3807" t="s">
        <v>3472</v>
      </c>
      <c r="D3807" t="s">
        <v>3472</v>
      </c>
      <c r="E3807" t="s">
        <v>2</v>
      </c>
      <c r="F3807" s="1" t="s">
        <v>25925</v>
      </c>
      <c r="G3807" t="s">
        <v>26210</v>
      </c>
      <c r="H3807" t="str">
        <f t="shared" si="59"/>
        <v>n0090347.JPG</v>
      </c>
    </row>
    <row r="3808" spans="1:8" x14ac:dyDescent="0.3">
      <c r="A3808" t="s">
        <v>3819</v>
      </c>
      <c r="B3808" t="s">
        <v>3471</v>
      </c>
      <c r="C3808" t="s">
        <v>3472</v>
      </c>
      <c r="D3808" t="s">
        <v>3472</v>
      </c>
      <c r="E3808" t="s">
        <v>2</v>
      </c>
      <c r="F3808" s="1" t="s">
        <v>25926</v>
      </c>
      <c r="G3808" t="s">
        <v>26210</v>
      </c>
      <c r="H3808" t="str">
        <f t="shared" si="59"/>
        <v>n0090348.JPG</v>
      </c>
    </row>
    <row r="3809" spans="1:8" x14ac:dyDescent="0.3">
      <c r="A3809" t="s">
        <v>3820</v>
      </c>
      <c r="B3809" t="s">
        <v>3471</v>
      </c>
      <c r="C3809" t="s">
        <v>3472</v>
      </c>
      <c r="D3809" t="s">
        <v>3472</v>
      </c>
      <c r="E3809" t="s">
        <v>2</v>
      </c>
      <c r="F3809" s="1" t="s">
        <v>25927</v>
      </c>
      <c r="G3809" t="s">
        <v>26210</v>
      </c>
      <c r="H3809" t="str">
        <f t="shared" si="59"/>
        <v>n0090349.JPG</v>
      </c>
    </row>
    <row r="3810" spans="1:8" x14ac:dyDescent="0.3">
      <c r="A3810" t="s">
        <v>3821</v>
      </c>
      <c r="B3810" t="s">
        <v>3471</v>
      </c>
      <c r="C3810" t="s">
        <v>3472</v>
      </c>
      <c r="D3810" t="s">
        <v>3472</v>
      </c>
      <c r="E3810" t="s">
        <v>2</v>
      </c>
      <c r="F3810" s="1" t="s">
        <v>25928</v>
      </c>
      <c r="G3810" t="s">
        <v>26210</v>
      </c>
      <c r="H3810" t="str">
        <f t="shared" si="59"/>
        <v>n0090350.JPG</v>
      </c>
    </row>
    <row r="3811" spans="1:8" x14ac:dyDescent="0.3">
      <c r="A3811" t="s">
        <v>3822</v>
      </c>
      <c r="B3811" t="s">
        <v>3471</v>
      </c>
      <c r="C3811" t="s">
        <v>3472</v>
      </c>
      <c r="D3811" t="s">
        <v>3472</v>
      </c>
      <c r="E3811" t="s">
        <v>2</v>
      </c>
      <c r="F3811" s="1" t="s">
        <v>25929</v>
      </c>
      <c r="G3811" t="s">
        <v>26210</v>
      </c>
      <c r="H3811" t="str">
        <f t="shared" si="59"/>
        <v>n0090351.JPG</v>
      </c>
    </row>
    <row r="3812" spans="1:8" x14ac:dyDescent="0.3">
      <c r="A3812" t="s">
        <v>3823</v>
      </c>
      <c r="B3812" t="s">
        <v>3471</v>
      </c>
      <c r="C3812" t="s">
        <v>3472</v>
      </c>
      <c r="D3812" t="s">
        <v>3472</v>
      </c>
      <c r="E3812" t="s">
        <v>2</v>
      </c>
      <c r="F3812" s="1" t="s">
        <v>25930</v>
      </c>
      <c r="G3812" t="s">
        <v>26210</v>
      </c>
      <c r="H3812" t="str">
        <f t="shared" si="59"/>
        <v>n0090352.JPG</v>
      </c>
    </row>
    <row r="3813" spans="1:8" x14ac:dyDescent="0.3">
      <c r="A3813" t="s">
        <v>3824</v>
      </c>
      <c r="B3813" t="s">
        <v>3471</v>
      </c>
      <c r="C3813" t="s">
        <v>3472</v>
      </c>
      <c r="D3813" t="s">
        <v>3472</v>
      </c>
      <c r="E3813" t="s">
        <v>2</v>
      </c>
      <c r="F3813" s="1" t="s">
        <v>25931</v>
      </c>
      <c r="G3813" t="s">
        <v>26210</v>
      </c>
      <c r="H3813" t="str">
        <f t="shared" si="59"/>
        <v>n0090353.JPG</v>
      </c>
    </row>
    <row r="3814" spans="1:8" x14ac:dyDescent="0.3">
      <c r="A3814" t="s">
        <v>3825</v>
      </c>
      <c r="B3814" t="s">
        <v>3471</v>
      </c>
      <c r="C3814" t="s">
        <v>3472</v>
      </c>
      <c r="D3814" t="s">
        <v>3472</v>
      </c>
      <c r="E3814" t="s">
        <v>2</v>
      </c>
      <c r="F3814" s="1" t="s">
        <v>25932</v>
      </c>
      <c r="G3814" t="s">
        <v>26210</v>
      </c>
      <c r="H3814" t="str">
        <f t="shared" si="59"/>
        <v>n0090354.JPG</v>
      </c>
    </row>
    <row r="3815" spans="1:8" x14ac:dyDescent="0.3">
      <c r="A3815" t="s">
        <v>3826</v>
      </c>
      <c r="B3815" t="s">
        <v>3471</v>
      </c>
      <c r="C3815" t="s">
        <v>3472</v>
      </c>
      <c r="D3815" t="s">
        <v>3472</v>
      </c>
      <c r="E3815" t="s">
        <v>2</v>
      </c>
      <c r="F3815" s="1" t="s">
        <v>25933</v>
      </c>
      <c r="G3815" t="s">
        <v>26210</v>
      </c>
      <c r="H3815" t="str">
        <f t="shared" si="59"/>
        <v>n0090355.JPG</v>
      </c>
    </row>
    <row r="3816" spans="1:8" x14ac:dyDescent="0.3">
      <c r="A3816" t="s">
        <v>3827</v>
      </c>
      <c r="B3816" t="s">
        <v>3471</v>
      </c>
      <c r="C3816" t="s">
        <v>3472</v>
      </c>
      <c r="D3816" t="s">
        <v>3472</v>
      </c>
      <c r="E3816" t="s">
        <v>2</v>
      </c>
      <c r="F3816" s="1" t="s">
        <v>25934</v>
      </c>
      <c r="G3816" t="s">
        <v>26210</v>
      </c>
      <c r="H3816" t="str">
        <f t="shared" si="59"/>
        <v>n0090356.JPG</v>
      </c>
    </row>
    <row r="3817" spans="1:8" x14ac:dyDescent="0.3">
      <c r="A3817" t="s">
        <v>3828</v>
      </c>
      <c r="B3817" t="s">
        <v>3471</v>
      </c>
      <c r="C3817" t="s">
        <v>3472</v>
      </c>
      <c r="D3817" t="s">
        <v>3472</v>
      </c>
      <c r="E3817" t="s">
        <v>2</v>
      </c>
      <c r="F3817" s="1" t="s">
        <v>25935</v>
      </c>
      <c r="G3817" t="s">
        <v>26210</v>
      </c>
      <c r="H3817" t="str">
        <f t="shared" si="59"/>
        <v>n0090357.JPG</v>
      </c>
    </row>
    <row r="3818" spans="1:8" x14ac:dyDescent="0.3">
      <c r="A3818" t="s">
        <v>3829</v>
      </c>
      <c r="B3818" t="s">
        <v>3471</v>
      </c>
      <c r="C3818" t="s">
        <v>3472</v>
      </c>
      <c r="D3818" t="s">
        <v>3472</v>
      </c>
      <c r="E3818" t="s">
        <v>2</v>
      </c>
      <c r="F3818" s="1" t="s">
        <v>25936</v>
      </c>
      <c r="G3818" t="s">
        <v>26210</v>
      </c>
      <c r="H3818" t="str">
        <f t="shared" si="59"/>
        <v>n0090358.JPG</v>
      </c>
    </row>
    <row r="3819" spans="1:8" x14ac:dyDescent="0.3">
      <c r="A3819" t="s">
        <v>3830</v>
      </c>
      <c r="B3819" t="s">
        <v>3471</v>
      </c>
      <c r="C3819" t="s">
        <v>3472</v>
      </c>
      <c r="D3819" t="s">
        <v>3472</v>
      </c>
      <c r="E3819" t="s">
        <v>2</v>
      </c>
      <c r="F3819" s="1" t="s">
        <v>25937</v>
      </c>
      <c r="G3819" t="s">
        <v>26210</v>
      </c>
      <c r="H3819" t="str">
        <f t="shared" si="59"/>
        <v>n0090359.JPG</v>
      </c>
    </row>
    <row r="3820" spans="1:8" x14ac:dyDescent="0.3">
      <c r="A3820" t="s">
        <v>3831</v>
      </c>
      <c r="B3820" t="s">
        <v>3471</v>
      </c>
      <c r="C3820" t="s">
        <v>3472</v>
      </c>
      <c r="D3820" t="s">
        <v>3472</v>
      </c>
      <c r="E3820" t="s">
        <v>2</v>
      </c>
      <c r="F3820" s="1" t="s">
        <v>25938</v>
      </c>
      <c r="G3820" t="s">
        <v>26210</v>
      </c>
      <c r="H3820" t="str">
        <f t="shared" si="59"/>
        <v>n0090360.JPG</v>
      </c>
    </row>
    <row r="3821" spans="1:8" x14ac:dyDescent="0.3">
      <c r="A3821" t="s">
        <v>3832</v>
      </c>
      <c r="B3821" t="s">
        <v>3471</v>
      </c>
      <c r="C3821" t="s">
        <v>3472</v>
      </c>
      <c r="D3821" t="s">
        <v>3472</v>
      </c>
      <c r="E3821" t="s">
        <v>2</v>
      </c>
      <c r="F3821" s="1" t="s">
        <v>25939</v>
      </c>
      <c r="G3821" t="s">
        <v>26210</v>
      </c>
      <c r="H3821" t="str">
        <f t="shared" si="59"/>
        <v>n0090361.JPG</v>
      </c>
    </row>
    <row r="3822" spans="1:8" x14ac:dyDescent="0.3">
      <c r="A3822" t="s">
        <v>3833</v>
      </c>
      <c r="B3822" t="s">
        <v>3471</v>
      </c>
      <c r="C3822" t="s">
        <v>3472</v>
      </c>
      <c r="D3822" t="s">
        <v>3472</v>
      </c>
      <c r="E3822" t="s">
        <v>2</v>
      </c>
      <c r="F3822" s="1" t="s">
        <v>25940</v>
      </c>
      <c r="G3822" t="s">
        <v>26210</v>
      </c>
      <c r="H3822" t="str">
        <f t="shared" si="59"/>
        <v>n0090362.JPG</v>
      </c>
    </row>
    <row r="3823" spans="1:8" x14ac:dyDescent="0.3">
      <c r="A3823" t="s">
        <v>3834</v>
      </c>
      <c r="B3823" t="s">
        <v>3471</v>
      </c>
      <c r="C3823" t="s">
        <v>3472</v>
      </c>
      <c r="D3823" t="s">
        <v>3472</v>
      </c>
      <c r="E3823" t="s">
        <v>2</v>
      </c>
      <c r="F3823" s="1" t="s">
        <v>25941</v>
      </c>
      <c r="G3823" t="s">
        <v>26210</v>
      </c>
      <c r="H3823" t="str">
        <f t="shared" si="59"/>
        <v>n0090363.JPG</v>
      </c>
    </row>
    <row r="3824" spans="1:8" x14ac:dyDescent="0.3">
      <c r="A3824" t="s">
        <v>3835</v>
      </c>
      <c r="B3824" t="s">
        <v>3471</v>
      </c>
      <c r="C3824" t="s">
        <v>3472</v>
      </c>
      <c r="D3824" t="s">
        <v>3472</v>
      </c>
      <c r="E3824" t="s">
        <v>2</v>
      </c>
      <c r="F3824" s="1" t="s">
        <v>25942</v>
      </c>
      <c r="G3824" t="s">
        <v>26210</v>
      </c>
      <c r="H3824" t="str">
        <f t="shared" si="59"/>
        <v>n0090364.JPG</v>
      </c>
    </row>
    <row r="3825" spans="1:8" x14ac:dyDescent="0.3">
      <c r="A3825" t="s">
        <v>3836</v>
      </c>
      <c r="B3825" t="s">
        <v>3471</v>
      </c>
      <c r="C3825" t="s">
        <v>3472</v>
      </c>
      <c r="D3825" t="s">
        <v>3472</v>
      </c>
      <c r="E3825" t="s">
        <v>2</v>
      </c>
      <c r="F3825" s="1" t="s">
        <v>25943</v>
      </c>
      <c r="G3825" t="s">
        <v>26210</v>
      </c>
      <c r="H3825" t="str">
        <f t="shared" si="59"/>
        <v>n0090365.JPG</v>
      </c>
    </row>
    <row r="3826" spans="1:8" x14ac:dyDescent="0.3">
      <c r="A3826" t="s">
        <v>3837</v>
      </c>
      <c r="B3826" t="s">
        <v>3471</v>
      </c>
      <c r="C3826" t="s">
        <v>3472</v>
      </c>
      <c r="D3826" t="s">
        <v>3472</v>
      </c>
      <c r="E3826" t="s">
        <v>2</v>
      </c>
      <c r="F3826" s="1" t="s">
        <v>25944</v>
      </c>
      <c r="G3826" t="s">
        <v>26210</v>
      </c>
      <c r="H3826" t="str">
        <f t="shared" si="59"/>
        <v>n0090366.JPG</v>
      </c>
    </row>
    <row r="3827" spans="1:8" x14ac:dyDescent="0.3">
      <c r="A3827" t="s">
        <v>3838</v>
      </c>
      <c r="B3827" t="s">
        <v>3471</v>
      </c>
      <c r="C3827" t="s">
        <v>3472</v>
      </c>
      <c r="D3827" t="s">
        <v>3472</v>
      </c>
      <c r="E3827" t="s">
        <v>2</v>
      </c>
      <c r="F3827" s="1" t="s">
        <v>25945</v>
      </c>
      <c r="G3827" t="s">
        <v>26210</v>
      </c>
      <c r="H3827" t="str">
        <f t="shared" si="59"/>
        <v>n0090367.JPG</v>
      </c>
    </row>
    <row r="3828" spans="1:8" x14ac:dyDescent="0.3">
      <c r="A3828" t="s">
        <v>3839</v>
      </c>
      <c r="B3828" t="s">
        <v>3471</v>
      </c>
      <c r="C3828" t="s">
        <v>3472</v>
      </c>
      <c r="D3828" t="s">
        <v>3472</v>
      </c>
      <c r="E3828" t="s">
        <v>2</v>
      </c>
      <c r="F3828" s="1" t="s">
        <v>25946</v>
      </c>
      <c r="G3828" t="s">
        <v>26210</v>
      </c>
      <c r="H3828" t="str">
        <f t="shared" si="59"/>
        <v>n0090368.JPG</v>
      </c>
    </row>
    <row r="3829" spans="1:8" x14ac:dyDescent="0.3">
      <c r="A3829" t="s">
        <v>3840</v>
      </c>
      <c r="B3829" t="s">
        <v>3471</v>
      </c>
      <c r="C3829" t="s">
        <v>3472</v>
      </c>
      <c r="D3829" t="s">
        <v>3472</v>
      </c>
      <c r="E3829" t="s">
        <v>2</v>
      </c>
      <c r="F3829" s="1" t="s">
        <v>25947</v>
      </c>
      <c r="G3829" t="s">
        <v>26210</v>
      </c>
      <c r="H3829" t="str">
        <f t="shared" si="59"/>
        <v>n0090369.JPG</v>
      </c>
    </row>
    <row r="3830" spans="1:8" x14ac:dyDescent="0.3">
      <c r="A3830" t="s">
        <v>3841</v>
      </c>
      <c r="B3830" t="s">
        <v>3471</v>
      </c>
      <c r="C3830" t="s">
        <v>3472</v>
      </c>
      <c r="D3830" t="s">
        <v>3472</v>
      </c>
      <c r="E3830" t="s">
        <v>2</v>
      </c>
      <c r="F3830" s="1" t="s">
        <v>25948</v>
      </c>
      <c r="G3830" t="s">
        <v>26210</v>
      </c>
      <c r="H3830" t="str">
        <f t="shared" si="59"/>
        <v>n0090370.JPG</v>
      </c>
    </row>
    <row r="3831" spans="1:8" x14ac:dyDescent="0.3">
      <c r="A3831" t="s">
        <v>3842</v>
      </c>
      <c r="B3831" t="s">
        <v>3471</v>
      </c>
      <c r="C3831" t="s">
        <v>3472</v>
      </c>
      <c r="D3831" t="s">
        <v>3472</v>
      </c>
      <c r="E3831" t="s">
        <v>2</v>
      </c>
      <c r="F3831" s="1" t="s">
        <v>25949</v>
      </c>
      <c r="G3831" t="s">
        <v>26210</v>
      </c>
      <c r="H3831" t="str">
        <f t="shared" si="59"/>
        <v>n0090371.JPG</v>
      </c>
    </row>
    <row r="3832" spans="1:8" x14ac:dyDescent="0.3">
      <c r="A3832" t="s">
        <v>3843</v>
      </c>
      <c r="B3832" t="s">
        <v>3471</v>
      </c>
      <c r="C3832" t="s">
        <v>3472</v>
      </c>
      <c r="D3832" t="s">
        <v>3472</v>
      </c>
      <c r="E3832" t="s">
        <v>2</v>
      </c>
      <c r="F3832" s="1" t="s">
        <v>25950</v>
      </c>
      <c r="G3832" t="s">
        <v>26210</v>
      </c>
      <c r="H3832" t="str">
        <f t="shared" si="59"/>
        <v>n0090372.JPG</v>
      </c>
    </row>
    <row r="3833" spans="1:8" x14ac:dyDescent="0.3">
      <c r="A3833" t="s">
        <v>3844</v>
      </c>
      <c r="B3833" t="s">
        <v>3471</v>
      </c>
      <c r="C3833" t="s">
        <v>3472</v>
      </c>
      <c r="D3833" t="s">
        <v>3472</v>
      </c>
      <c r="E3833" t="s">
        <v>2</v>
      </c>
      <c r="F3833" s="1" t="s">
        <v>25951</v>
      </c>
      <c r="G3833" t="s">
        <v>26210</v>
      </c>
      <c r="H3833" t="str">
        <f t="shared" si="59"/>
        <v>n0090373.JPG</v>
      </c>
    </row>
    <row r="3834" spans="1:8" x14ac:dyDescent="0.3">
      <c r="A3834" t="s">
        <v>3845</v>
      </c>
      <c r="B3834" t="s">
        <v>3471</v>
      </c>
      <c r="C3834" t="s">
        <v>3472</v>
      </c>
      <c r="D3834" t="s">
        <v>3472</v>
      </c>
      <c r="E3834" t="s">
        <v>2</v>
      </c>
      <c r="F3834" s="1" t="s">
        <v>25952</v>
      </c>
      <c r="G3834" t="s">
        <v>26210</v>
      </c>
      <c r="H3834" t="str">
        <f t="shared" si="59"/>
        <v>n0090374.JPG</v>
      </c>
    </row>
    <row r="3835" spans="1:8" x14ac:dyDescent="0.3">
      <c r="A3835" t="s">
        <v>3846</v>
      </c>
      <c r="B3835" t="s">
        <v>3471</v>
      </c>
      <c r="C3835" t="s">
        <v>3472</v>
      </c>
      <c r="D3835" t="s">
        <v>3472</v>
      </c>
      <c r="E3835" t="s">
        <v>2</v>
      </c>
      <c r="F3835" s="1" t="s">
        <v>25953</v>
      </c>
      <c r="G3835" t="s">
        <v>26210</v>
      </c>
      <c r="H3835" t="str">
        <f t="shared" si="59"/>
        <v>n0090375.JPG</v>
      </c>
    </row>
    <row r="3836" spans="1:8" x14ac:dyDescent="0.3">
      <c r="A3836" t="s">
        <v>3847</v>
      </c>
      <c r="B3836" t="s">
        <v>3471</v>
      </c>
      <c r="C3836" t="s">
        <v>3472</v>
      </c>
      <c r="D3836" t="s">
        <v>3472</v>
      </c>
      <c r="E3836" t="s">
        <v>2</v>
      </c>
      <c r="F3836" s="1" t="s">
        <v>25954</v>
      </c>
      <c r="G3836" t="s">
        <v>26210</v>
      </c>
      <c r="H3836" t="str">
        <f t="shared" si="59"/>
        <v>n0090376.JPG</v>
      </c>
    </row>
    <row r="3837" spans="1:8" x14ac:dyDescent="0.3">
      <c r="A3837" t="s">
        <v>3848</v>
      </c>
      <c r="B3837" t="s">
        <v>3471</v>
      </c>
      <c r="C3837" t="s">
        <v>3472</v>
      </c>
      <c r="D3837" t="s">
        <v>3472</v>
      </c>
      <c r="E3837" t="s">
        <v>2</v>
      </c>
      <c r="F3837" s="1" t="s">
        <v>25955</v>
      </c>
      <c r="G3837" t="s">
        <v>26210</v>
      </c>
      <c r="H3837" t="str">
        <f t="shared" si="59"/>
        <v>n0090377.JPG</v>
      </c>
    </row>
    <row r="3838" spans="1:8" x14ac:dyDescent="0.3">
      <c r="A3838" t="s">
        <v>3849</v>
      </c>
      <c r="B3838" t="s">
        <v>3471</v>
      </c>
      <c r="C3838" t="s">
        <v>3472</v>
      </c>
      <c r="D3838" t="s">
        <v>3472</v>
      </c>
      <c r="E3838" t="s">
        <v>2</v>
      </c>
      <c r="F3838" s="1" t="s">
        <v>25956</v>
      </c>
      <c r="G3838" t="s">
        <v>26210</v>
      </c>
      <c r="H3838" t="str">
        <f t="shared" si="59"/>
        <v>n0090378.JPG</v>
      </c>
    </row>
    <row r="3839" spans="1:8" x14ac:dyDescent="0.3">
      <c r="A3839" t="s">
        <v>3850</v>
      </c>
      <c r="B3839" t="s">
        <v>3471</v>
      </c>
      <c r="C3839" t="s">
        <v>3472</v>
      </c>
      <c r="D3839" t="s">
        <v>3472</v>
      </c>
      <c r="E3839" t="s">
        <v>2</v>
      </c>
      <c r="F3839" s="1" t="s">
        <v>25957</v>
      </c>
      <c r="G3839" t="s">
        <v>26210</v>
      </c>
      <c r="H3839" t="str">
        <f t="shared" si="59"/>
        <v>n0090379.JPG</v>
      </c>
    </row>
    <row r="3840" spans="1:8" x14ac:dyDescent="0.3">
      <c r="A3840" t="s">
        <v>3851</v>
      </c>
      <c r="B3840" t="s">
        <v>3471</v>
      </c>
      <c r="C3840" t="s">
        <v>3472</v>
      </c>
      <c r="D3840" t="s">
        <v>3472</v>
      </c>
      <c r="E3840" t="s">
        <v>2</v>
      </c>
      <c r="F3840" s="1" t="s">
        <v>25958</v>
      </c>
      <c r="G3840" t="s">
        <v>26210</v>
      </c>
      <c r="H3840" t="str">
        <f t="shared" si="59"/>
        <v>n0090380.JPG</v>
      </c>
    </row>
    <row r="3841" spans="1:8" x14ac:dyDescent="0.3">
      <c r="A3841" t="s">
        <v>3852</v>
      </c>
      <c r="B3841" t="s">
        <v>3471</v>
      </c>
      <c r="C3841" t="s">
        <v>3472</v>
      </c>
      <c r="D3841" t="s">
        <v>3472</v>
      </c>
      <c r="E3841" t="s">
        <v>2</v>
      </c>
      <c r="F3841" s="1" t="s">
        <v>25959</v>
      </c>
      <c r="G3841" t="s">
        <v>26210</v>
      </c>
      <c r="H3841" t="str">
        <f t="shared" si="59"/>
        <v>n0090381.JPG</v>
      </c>
    </row>
    <row r="3842" spans="1:8" x14ac:dyDescent="0.3">
      <c r="A3842" t="s">
        <v>3853</v>
      </c>
      <c r="B3842" t="s">
        <v>3471</v>
      </c>
      <c r="C3842" t="s">
        <v>3472</v>
      </c>
      <c r="D3842" t="s">
        <v>3472</v>
      </c>
      <c r="E3842" t="s">
        <v>2</v>
      </c>
      <c r="F3842" s="1" t="s">
        <v>25960</v>
      </c>
      <c r="G3842" t="s">
        <v>26210</v>
      </c>
      <c r="H3842" t="str">
        <f t="shared" ref="H3842:H3905" si="60">C3842&amp;F3842&amp;G3842</f>
        <v>n0090382.JPG</v>
      </c>
    </row>
    <row r="3843" spans="1:8" x14ac:dyDescent="0.3">
      <c r="A3843" t="s">
        <v>3854</v>
      </c>
      <c r="B3843" t="s">
        <v>3471</v>
      </c>
      <c r="C3843" t="s">
        <v>3472</v>
      </c>
      <c r="D3843" t="s">
        <v>3472</v>
      </c>
      <c r="E3843" t="s">
        <v>2</v>
      </c>
      <c r="F3843" s="1" t="s">
        <v>25961</v>
      </c>
      <c r="G3843" t="s">
        <v>26210</v>
      </c>
      <c r="H3843" t="str">
        <f t="shared" si="60"/>
        <v>n0090383.JPG</v>
      </c>
    </row>
    <row r="3844" spans="1:8" x14ac:dyDescent="0.3">
      <c r="A3844" t="s">
        <v>3855</v>
      </c>
      <c r="B3844" t="s">
        <v>3471</v>
      </c>
      <c r="C3844" t="s">
        <v>3472</v>
      </c>
      <c r="D3844" t="s">
        <v>3472</v>
      </c>
      <c r="E3844" t="s">
        <v>2</v>
      </c>
      <c r="F3844" s="1" t="s">
        <v>25962</v>
      </c>
      <c r="G3844" t="s">
        <v>26210</v>
      </c>
      <c r="H3844" t="str">
        <f t="shared" si="60"/>
        <v>n0090384.JPG</v>
      </c>
    </row>
    <row r="3845" spans="1:8" x14ac:dyDescent="0.3">
      <c r="A3845" t="s">
        <v>3856</v>
      </c>
      <c r="B3845" t="s">
        <v>3471</v>
      </c>
      <c r="C3845" t="s">
        <v>3472</v>
      </c>
      <c r="D3845" t="s">
        <v>3472</v>
      </c>
      <c r="E3845" t="s">
        <v>2</v>
      </c>
      <c r="F3845" s="1" t="s">
        <v>25963</v>
      </c>
      <c r="G3845" t="s">
        <v>26210</v>
      </c>
      <c r="H3845" t="str">
        <f t="shared" si="60"/>
        <v>n0090385.JPG</v>
      </c>
    </row>
    <row r="3846" spans="1:8" x14ac:dyDescent="0.3">
      <c r="A3846" t="s">
        <v>3857</v>
      </c>
      <c r="B3846" t="s">
        <v>3471</v>
      </c>
      <c r="C3846" t="s">
        <v>3472</v>
      </c>
      <c r="D3846" t="s">
        <v>3472</v>
      </c>
      <c r="E3846" t="s">
        <v>2</v>
      </c>
      <c r="F3846" s="1" t="s">
        <v>25964</v>
      </c>
      <c r="G3846" t="s">
        <v>26210</v>
      </c>
      <c r="H3846" t="str">
        <f t="shared" si="60"/>
        <v>n0090386.JPG</v>
      </c>
    </row>
    <row r="3847" spans="1:8" x14ac:dyDescent="0.3">
      <c r="A3847" t="s">
        <v>3858</v>
      </c>
      <c r="B3847" t="s">
        <v>3471</v>
      </c>
      <c r="C3847" t="s">
        <v>3472</v>
      </c>
      <c r="D3847" t="s">
        <v>3472</v>
      </c>
      <c r="E3847" t="s">
        <v>2</v>
      </c>
      <c r="F3847" s="1" t="s">
        <v>25965</v>
      </c>
      <c r="G3847" t="s">
        <v>26210</v>
      </c>
      <c r="H3847" t="str">
        <f t="shared" si="60"/>
        <v>n0090387.JPG</v>
      </c>
    </row>
    <row r="3848" spans="1:8" x14ac:dyDescent="0.3">
      <c r="A3848" t="s">
        <v>3859</v>
      </c>
      <c r="B3848" t="s">
        <v>3471</v>
      </c>
      <c r="C3848" t="s">
        <v>3472</v>
      </c>
      <c r="D3848" t="s">
        <v>3472</v>
      </c>
      <c r="E3848" t="s">
        <v>2</v>
      </c>
      <c r="F3848" s="1" t="s">
        <v>25966</v>
      </c>
      <c r="G3848" t="s">
        <v>26210</v>
      </c>
      <c r="H3848" t="str">
        <f t="shared" si="60"/>
        <v>n0090388.JPG</v>
      </c>
    </row>
    <row r="3849" spans="1:8" x14ac:dyDescent="0.3">
      <c r="A3849" t="s">
        <v>3860</v>
      </c>
      <c r="B3849" t="s">
        <v>3471</v>
      </c>
      <c r="C3849" t="s">
        <v>3472</v>
      </c>
      <c r="D3849" t="s">
        <v>3472</v>
      </c>
      <c r="E3849" t="s">
        <v>2</v>
      </c>
      <c r="F3849" s="1" t="s">
        <v>25967</v>
      </c>
      <c r="G3849" t="s">
        <v>26210</v>
      </c>
      <c r="H3849" t="str">
        <f t="shared" si="60"/>
        <v>n0090389.JPG</v>
      </c>
    </row>
    <row r="3850" spans="1:8" x14ac:dyDescent="0.3">
      <c r="A3850" t="s">
        <v>3861</v>
      </c>
      <c r="B3850" t="s">
        <v>3471</v>
      </c>
      <c r="C3850" t="s">
        <v>3472</v>
      </c>
      <c r="D3850" t="s">
        <v>3472</v>
      </c>
      <c r="E3850" t="s">
        <v>2</v>
      </c>
      <c r="F3850" s="1" t="s">
        <v>25968</v>
      </c>
      <c r="G3850" t="s">
        <v>26210</v>
      </c>
      <c r="H3850" t="str">
        <f t="shared" si="60"/>
        <v>n0090390.JPG</v>
      </c>
    </row>
    <row r="3851" spans="1:8" x14ac:dyDescent="0.3">
      <c r="A3851" t="s">
        <v>3862</v>
      </c>
      <c r="B3851" t="s">
        <v>3471</v>
      </c>
      <c r="C3851" t="s">
        <v>3472</v>
      </c>
      <c r="D3851" t="s">
        <v>3472</v>
      </c>
      <c r="E3851" t="s">
        <v>2</v>
      </c>
      <c r="F3851" s="1" t="s">
        <v>25969</v>
      </c>
      <c r="G3851" t="s">
        <v>26210</v>
      </c>
      <c r="H3851" t="str">
        <f t="shared" si="60"/>
        <v>n0090391.JPG</v>
      </c>
    </row>
    <row r="3852" spans="1:8" x14ac:dyDescent="0.3">
      <c r="A3852" t="s">
        <v>3863</v>
      </c>
      <c r="B3852" t="s">
        <v>3471</v>
      </c>
      <c r="C3852" t="s">
        <v>3472</v>
      </c>
      <c r="D3852" t="s">
        <v>3472</v>
      </c>
      <c r="E3852" t="s">
        <v>2</v>
      </c>
      <c r="F3852" s="1" t="s">
        <v>25970</v>
      </c>
      <c r="G3852" t="s">
        <v>26210</v>
      </c>
      <c r="H3852" t="str">
        <f t="shared" si="60"/>
        <v>n0090392.JPG</v>
      </c>
    </row>
    <row r="3853" spans="1:8" x14ac:dyDescent="0.3">
      <c r="A3853" t="s">
        <v>3864</v>
      </c>
      <c r="B3853" t="s">
        <v>3471</v>
      </c>
      <c r="C3853" t="s">
        <v>3472</v>
      </c>
      <c r="D3853" t="s">
        <v>3472</v>
      </c>
      <c r="E3853" t="s">
        <v>2</v>
      </c>
      <c r="F3853" s="1" t="s">
        <v>25971</v>
      </c>
      <c r="G3853" t="s">
        <v>26210</v>
      </c>
      <c r="H3853" t="str">
        <f t="shared" si="60"/>
        <v>n0090393.JPG</v>
      </c>
    </row>
    <row r="3854" spans="1:8" x14ac:dyDescent="0.3">
      <c r="A3854" t="s">
        <v>3865</v>
      </c>
      <c r="B3854" t="s">
        <v>3471</v>
      </c>
      <c r="C3854" t="s">
        <v>3472</v>
      </c>
      <c r="D3854" t="s">
        <v>3472</v>
      </c>
      <c r="E3854" t="s">
        <v>2</v>
      </c>
      <c r="F3854" s="1" t="s">
        <v>25972</v>
      </c>
      <c r="G3854" t="s">
        <v>26210</v>
      </c>
      <c r="H3854" t="str">
        <f t="shared" si="60"/>
        <v>n0090394.JPG</v>
      </c>
    </row>
    <row r="3855" spans="1:8" x14ac:dyDescent="0.3">
      <c r="A3855" t="s">
        <v>3866</v>
      </c>
      <c r="B3855" t="s">
        <v>3471</v>
      </c>
      <c r="C3855" t="s">
        <v>3472</v>
      </c>
      <c r="D3855" t="s">
        <v>3472</v>
      </c>
      <c r="E3855" t="s">
        <v>2</v>
      </c>
      <c r="F3855" s="1" t="s">
        <v>25973</v>
      </c>
      <c r="G3855" t="s">
        <v>26210</v>
      </c>
      <c r="H3855" t="str">
        <f t="shared" si="60"/>
        <v>n0090395.JPG</v>
      </c>
    </row>
    <row r="3856" spans="1:8" x14ac:dyDescent="0.3">
      <c r="A3856" t="s">
        <v>3867</v>
      </c>
      <c r="B3856" t="s">
        <v>3471</v>
      </c>
      <c r="C3856" t="s">
        <v>3472</v>
      </c>
      <c r="D3856" t="s">
        <v>3472</v>
      </c>
      <c r="E3856" t="s">
        <v>2</v>
      </c>
      <c r="F3856" s="1" t="s">
        <v>25974</v>
      </c>
      <c r="G3856" t="s">
        <v>26210</v>
      </c>
      <c r="H3856" t="str">
        <f t="shared" si="60"/>
        <v>n0090396.JPG</v>
      </c>
    </row>
    <row r="3857" spans="1:8" x14ac:dyDescent="0.3">
      <c r="A3857" t="s">
        <v>3868</v>
      </c>
      <c r="B3857" t="s">
        <v>3471</v>
      </c>
      <c r="C3857" t="s">
        <v>3472</v>
      </c>
      <c r="D3857" t="s">
        <v>3472</v>
      </c>
      <c r="E3857" t="s">
        <v>2</v>
      </c>
      <c r="F3857" s="1" t="s">
        <v>25975</v>
      </c>
      <c r="G3857" t="s">
        <v>26210</v>
      </c>
      <c r="H3857" t="str">
        <f t="shared" si="60"/>
        <v>n0090397.JPG</v>
      </c>
    </row>
    <row r="3858" spans="1:8" x14ac:dyDescent="0.3">
      <c r="A3858" t="s">
        <v>3869</v>
      </c>
      <c r="B3858" t="s">
        <v>3471</v>
      </c>
      <c r="C3858" t="s">
        <v>3472</v>
      </c>
      <c r="D3858" t="s">
        <v>3472</v>
      </c>
      <c r="E3858" t="s">
        <v>2</v>
      </c>
      <c r="F3858" s="1" t="s">
        <v>25976</v>
      </c>
      <c r="G3858" t="s">
        <v>26210</v>
      </c>
      <c r="H3858" t="str">
        <f t="shared" si="60"/>
        <v>n0090398.JPG</v>
      </c>
    </row>
    <row r="3859" spans="1:8" x14ac:dyDescent="0.3">
      <c r="A3859" t="s">
        <v>3870</v>
      </c>
      <c r="B3859" t="s">
        <v>3471</v>
      </c>
      <c r="C3859" t="s">
        <v>3472</v>
      </c>
      <c r="D3859" t="s">
        <v>3472</v>
      </c>
      <c r="E3859" t="s">
        <v>2</v>
      </c>
      <c r="F3859" s="1" t="s">
        <v>25977</v>
      </c>
      <c r="G3859" t="s">
        <v>26210</v>
      </c>
      <c r="H3859" t="str">
        <f t="shared" si="60"/>
        <v>n0090399.JPG</v>
      </c>
    </row>
    <row r="3860" spans="1:8" x14ac:dyDescent="0.3">
      <c r="A3860" t="s">
        <v>3871</v>
      </c>
      <c r="B3860" t="s">
        <v>3471</v>
      </c>
      <c r="C3860" t="s">
        <v>3472</v>
      </c>
      <c r="D3860" t="s">
        <v>3472</v>
      </c>
      <c r="E3860" t="s">
        <v>2</v>
      </c>
      <c r="F3860" s="1" t="s">
        <v>25978</v>
      </c>
      <c r="G3860" t="s">
        <v>26210</v>
      </c>
      <c r="H3860" t="str">
        <f t="shared" si="60"/>
        <v>n0090400.JPG</v>
      </c>
    </row>
    <row r="3861" spans="1:8" x14ac:dyDescent="0.3">
      <c r="A3861" t="s">
        <v>3872</v>
      </c>
      <c r="B3861" t="s">
        <v>3471</v>
      </c>
      <c r="C3861" t="s">
        <v>3472</v>
      </c>
      <c r="D3861" t="s">
        <v>3472</v>
      </c>
      <c r="E3861" t="s">
        <v>2</v>
      </c>
      <c r="F3861" s="1" t="s">
        <v>25979</v>
      </c>
      <c r="G3861" t="s">
        <v>26210</v>
      </c>
      <c r="H3861" t="str">
        <f t="shared" si="60"/>
        <v>n0090401.JPG</v>
      </c>
    </row>
    <row r="3862" spans="1:8" x14ac:dyDescent="0.3">
      <c r="A3862" t="s">
        <v>3873</v>
      </c>
      <c r="B3862" t="s">
        <v>3471</v>
      </c>
      <c r="C3862" t="s">
        <v>3472</v>
      </c>
      <c r="D3862" t="s">
        <v>3472</v>
      </c>
      <c r="E3862" t="s">
        <v>2</v>
      </c>
      <c r="F3862" s="1" t="s">
        <v>25980</v>
      </c>
      <c r="G3862" t="s">
        <v>26210</v>
      </c>
      <c r="H3862" t="str">
        <f t="shared" si="60"/>
        <v>n0090402.JPG</v>
      </c>
    </row>
    <row r="3863" spans="1:8" x14ac:dyDescent="0.3">
      <c r="A3863" t="s">
        <v>3874</v>
      </c>
      <c r="B3863" t="s">
        <v>3471</v>
      </c>
      <c r="C3863" t="s">
        <v>3472</v>
      </c>
      <c r="D3863" t="s">
        <v>3472</v>
      </c>
      <c r="E3863" t="s">
        <v>2</v>
      </c>
      <c r="F3863" s="1" t="s">
        <v>25981</v>
      </c>
      <c r="G3863" t="s">
        <v>26210</v>
      </c>
      <c r="H3863" t="str">
        <f t="shared" si="60"/>
        <v>n0090403.JPG</v>
      </c>
    </row>
    <row r="3864" spans="1:8" x14ac:dyDescent="0.3">
      <c r="A3864" t="s">
        <v>3875</v>
      </c>
      <c r="B3864" t="s">
        <v>3471</v>
      </c>
      <c r="C3864" t="s">
        <v>3472</v>
      </c>
      <c r="D3864" t="s">
        <v>3472</v>
      </c>
      <c r="E3864" t="s">
        <v>2</v>
      </c>
      <c r="F3864" s="1" t="s">
        <v>25982</v>
      </c>
      <c r="G3864" t="s">
        <v>26210</v>
      </c>
      <c r="H3864" t="str">
        <f t="shared" si="60"/>
        <v>n0090404.JPG</v>
      </c>
    </row>
    <row r="3865" spans="1:8" x14ac:dyDescent="0.3">
      <c r="A3865" t="s">
        <v>3876</v>
      </c>
      <c r="B3865" t="s">
        <v>3471</v>
      </c>
      <c r="C3865" t="s">
        <v>3472</v>
      </c>
      <c r="D3865" t="s">
        <v>3472</v>
      </c>
      <c r="E3865" t="s">
        <v>2</v>
      </c>
      <c r="F3865" s="1" t="s">
        <v>25983</v>
      </c>
      <c r="G3865" t="s">
        <v>26210</v>
      </c>
      <c r="H3865" t="str">
        <f t="shared" si="60"/>
        <v>n0090405.JPG</v>
      </c>
    </row>
    <row r="3866" spans="1:8" x14ac:dyDescent="0.3">
      <c r="A3866" t="s">
        <v>3877</v>
      </c>
      <c r="B3866" t="s">
        <v>3471</v>
      </c>
      <c r="C3866" t="s">
        <v>3472</v>
      </c>
      <c r="D3866" t="s">
        <v>3472</v>
      </c>
      <c r="E3866" t="s">
        <v>2</v>
      </c>
      <c r="F3866" s="1" t="s">
        <v>25984</v>
      </c>
      <c r="G3866" t="s">
        <v>26210</v>
      </c>
      <c r="H3866" t="str">
        <f t="shared" si="60"/>
        <v>n0090406.JPG</v>
      </c>
    </row>
    <row r="3867" spans="1:8" x14ac:dyDescent="0.3">
      <c r="A3867" t="s">
        <v>3878</v>
      </c>
      <c r="B3867" t="s">
        <v>3471</v>
      </c>
      <c r="C3867" t="s">
        <v>3472</v>
      </c>
      <c r="D3867" t="s">
        <v>3472</v>
      </c>
      <c r="E3867" t="s">
        <v>2</v>
      </c>
      <c r="F3867" s="1" t="s">
        <v>25985</v>
      </c>
      <c r="G3867" t="s">
        <v>26210</v>
      </c>
      <c r="H3867" t="str">
        <f t="shared" si="60"/>
        <v>n0090407.JPG</v>
      </c>
    </row>
    <row r="3868" spans="1:8" x14ac:dyDescent="0.3">
      <c r="A3868" t="s">
        <v>3879</v>
      </c>
      <c r="B3868" t="s">
        <v>3471</v>
      </c>
      <c r="C3868" t="s">
        <v>3472</v>
      </c>
      <c r="D3868" t="s">
        <v>3472</v>
      </c>
      <c r="E3868" t="s">
        <v>2</v>
      </c>
      <c r="F3868" s="1" t="s">
        <v>25986</v>
      </c>
      <c r="G3868" t="s">
        <v>26210</v>
      </c>
      <c r="H3868" t="str">
        <f t="shared" si="60"/>
        <v>n0090408.JPG</v>
      </c>
    </row>
    <row r="3869" spans="1:8" x14ac:dyDescent="0.3">
      <c r="A3869" t="s">
        <v>3880</v>
      </c>
      <c r="B3869" t="s">
        <v>3471</v>
      </c>
      <c r="C3869" t="s">
        <v>3472</v>
      </c>
      <c r="D3869" t="s">
        <v>3472</v>
      </c>
      <c r="E3869" t="s">
        <v>2</v>
      </c>
      <c r="F3869" s="1" t="s">
        <v>25987</v>
      </c>
      <c r="G3869" t="s">
        <v>26210</v>
      </c>
      <c r="H3869" t="str">
        <f t="shared" si="60"/>
        <v>n0090409.JPG</v>
      </c>
    </row>
    <row r="3870" spans="1:8" x14ac:dyDescent="0.3">
      <c r="A3870" t="s">
        <v>3881</v>
      </c>
      <c r="B3870" t="s">
        <v>3471</v>
      </c>
      <c r="C3870" t="s">
        <v>3472</v>
      </c>
      <c r="D3870" t="s">
        <v>3472</v>
      </c>
      <c r="E3870" t="s">
        <v>2</v>
      </c>
      <c r="F3870" s="1" t="s">
        <v>25988</v>
      </c>
      <c r="G3870" t="s">
        <v>26210</v>
      </c>
      <c r="H3870" t="str">
        <f t="shared" si="60"/>
        <v>n0090410.JPG</v>
      </c>
    </row>
    <row r="3871" spans="1:8" x14ac:dyDescent="0.3">
      <c r="A3871" t="s">
        <v>3882</v>
      </c>
      <c r="B3871" t="s">
        <v>3471</v>
      </c>
      <c r="C3871" t="s">
        <v>3472</v>
      </c>
      <c r="D3871" t="s">
        <v>3472</v>
      </c>
      <c r="E3871" t="s">
        <v>2</v>
      </c>
      <c r="F3871" s="1" t="s">
        <v>25989</v>
      </c>
      <c r="G3871" t="s">
        <v>26210</v>
      </c>
      <c r="H3871" t="str">
        <f t="shared" si="60"/>
        <v>n0090411.JPG</v>
      </c>
    </row>
    <row r="3872" spans="1:8" x14ac:dyDescent="0.3">
      <c r="A3872" t="s">
        <v>3883</v>
      </c>
      <c r="B3872" t="s">
        <v>3471</v>
      </c>
      <c r="C3872" t="s">
        <v>3472</v>
      </c>
      <c r="D3872" t="s">
        <v>3472</v>
      </c>
      <c r="E3872" t="s">
        <v>2</v>
      </c>
      <c r="F3872" s="1" t="s">
        <v>25990</v>
      </c>
      <c r="G3872" t="s">
        <v>26210</v>
      </c>
      <c r="H3872" t="str">
        <f t="shared" si="60"/>
        <v>n0090412.JPG</v>
      </c>
    </row>
    <row r="3873" spans="1:8" x14ac:dyDescent="0.3">
      <c r="A3873" t="s">
        <v>3884</v>
      </c>
      <c r="B3873" t="s">
        <v>3471</v>
      </c>
      <c r="C3873" t="s">
        <v>3472</v>
      </c>
      <c r="D3873" t="s">
        <v>3472</v>
      </c>
      <c r="E3873" t="s">
        <v>2</v>
      </c>
      <c r="F3873" s="1" t="s">
        <v>25991</v>
      </c>
      <c r="G3873" t="s">
        <v>26210</v>
      </c>
      <c r="H3873" t="str">
        <f t="shared" si="60"/>
        <v>n0090413.JPG</v>
      </c>
    </row>
    <row r="3874" spans="1:8" x14ac:dyDescent="0.3">
      <c r="A3874" t="s">
        <v>3885</v>
      </c>
      <c r="B3874" t="s">
        <v>3471</v>
      </c>
      <c r="C3874" t="s">
        <v>3472</v>
      </c>
      <c r="D3874" t="s">
        <v>3472</v>
      </c>
      <c r="E3874" t="s">
        <v>2</v>
      </c>
      <c r="F3874" s="1" t="s">
        <v>25992</v>
      </c>
      <c r="G3874" t="s">
        <v>26210</v>
      </c>
      <c r="H3874" t="str">
        <f t="shared" si="60"/>
        <v>n0090414.JPG</v>
      </c>
    </row>
    <row r="3875" spans="1:8" x14ac:dyDescent="0.3">
      <c r="A3875" t="s">
        <v>3886</v>
      </c>
      <c r="B3875" t="s">
        <v>3471</v>
      </c>
      <c r="C3875" t="s">
        <v>3472</v>
      </c>
      <c r="D3875" t="s">
        <v>3472</v>
      </c>
      <c r="E3875" t="s">
        <v>2</v>
      </c>
      <c r="F3875" s="1" t="s">
        <v>25993</v>
      </c>
      <c r="G3875" t="s">
        <v>26210</v>
      </c>
      <c r="H3875" t="str">
        <f t="shared" si="60"/>
        <v>n0090415.JPG</v>
      </c>
    </row>
    <row r="3876" spans="1:8" x14ac:dyDescent="0.3">
      <c r="A3876" t="s">
        <v>3887</v>
      </c>
      <c r="B3876" t="s">
        <v>3471</v>
      </c>
      <c r="C3876" t="s">
        <v>3472</v>
      </c>
      <c r="D3876" t="s">
        <v>3472</v>
      </c>
      <c r="E3876" t="s">
        <v>2</v>
      </c>
      <c r="F3876" s="1" t="s">
        <v>25994</v>
      </c>
      <c r="G3876" t="s">
        <v>26210</v>
      </c>
      <c r="H3876" t="str">
        <f t="shared" si="60"/>
        <v>n0090416.JPG</v>
      </c>
    </row>
    <row r="3877" spans="1:8" x14ac:dyDescent="0.3">
      <c r="A3877" t="s">
        <v>3888</v>
      </c>
      <c r="B3877" t="s">
        <v>3471</v>
      </c>
      <c r="C3877" t="s">
        <v>3472</v>
      </c>
      <c r="D3877" t="s">
        <v>3472</v>
      </c>
      <c r="E3877" t="s">
        <v>2</v>
      </c>
      <c r="F3877" s="1" t="s">
        <v>25995</v>
      </c>
      <c r="G3877" t="s">
        <v>26210</v>
      </c>
      <c r="H3877" t="str">
        <f t="shared" si="60"/>
        <v>n0090417.JPG</v>
      </c>
    </row>
    <row r="3878" spans="1:8" x14ac:dyDescent="0.3">
      <c r="A3878" t="s">
        <v>3889</v>
      </c>
      <c r="B3878" t="s">
        <v>3471</v>
      </c>
      <c r="C3878" t="s">
        <v>3472</v>
      </c>
      <c r="D3878" t="s">
        <v>3472</v>
      </c>
      <c r="E3878" t="s">
        <v>2</v>
      </c>
      <c r="F3878" s="1" t="s">
        <v>25996</v>
      </c>
      <c r="G3878" t="s">
        <v>26210</v>
      </c>
      <c r="H3878" t="str">
        <f t="shared" si="60"/>
        <v>n0090418.JPG</v>
      </c>
    </row>
    <row r="3879" spans="1:8" x14ac:dyDescent="0.3">
      <c r="A3879" t="s">
        <v>3890</v>
      </c>
      <c r="B3879" t="s">
        <v>3471</v>
      </c>
      <c r="C3879" t="s">
        <v>3472</v>
      </c>
      <c r="D3879" t="s">
        <v>3472</v>
      </c>
      <c r="E3879" t="s">
        <v>2</v>
      </c>
      <c r="F3879" s="1" t="s">
        <v>25997</v>
      </c>
      <c r="G3879" t="s">
        <v>26210</v>
      </c>
      <c r="H3879" t="str">
        <f t="shared" si="60"/>
        <v>n0090419.JPG</v>
      </c>
    </row>
    <row r="3880" spans="1:8" x14ac:dyDescent="0.3">
      <c r="A3880" t="s">
        <v>3891</v>
      </c>
      <c r="B3880" t="s">
        <v>3471</v>
      </c>
      <c r="C3880" t="s">
        <v>3472</v>
      </c>
      <c r="D3880" t="s">
        <v>3472</v>
      </c>
      <c r="E3880" t="s">
        <v>2</v>
      </c>
      <c r="F3880" s="1" t="s">
        <v>25998</v>
      </c>
      <c r="G3880" t="s">
        <v>26210</v>
      </c>
      <c r="H3880" t="str">
        <f t="shared" si="60"/>
        <v>n0090420.JPG</v>
      </c>
    </row>
    <row r="3881" spans="1:8" x14ac:dyDescent="0.3">
      <c r="A3881" t="s">
        <v>3892</v>
      </c>
      <c r="B3881" t="s">
        <v>3471</v>
      </c>
      <c r="C3881" t="s">
        <v>3472</v>
      </c>
      <c r="D3881" t="s">
        <v>3472</v>
      </c>
      <c r="E3881" t="s">
        <v>2</v>
      </c>
      <c r="F3881" s="1" t="s">
        <v>25999</v>
      </c>
      <c r="G3881" t="s">
        <v>26210</v>
      </c>
      <c r="H3881" t="str">
        <f t="shared" si="60"/>
        <v>n0090421.JPG</v>
      </c>
    </row>
    <row r="3882" spans="1:8" x14ac:dyDescent="0.3">
      <c r="A3882" t="s">
        <v>3893</v>
      </c>
      <c r="B3882" t="s">
        <v>3471</v>
      </c>
      <c r="C3882" t="s">
        <v>3472</v>
      </c>
      <c r="D3882" t="s">
        <v>3472</v>
      </c>
      <c r="E3882" t="s">
        <v>2</v>
      </c>
      <c r="F3882" s="1" t="s">
        <v>26000</v>
      </c>
      <c r="G3882" t="s">
        <v>26210</v>
      </c>
      <c r="H3882" t="str">
        <f t="shared" si="60"/>
        <v>n0090422.JPG</v>
      </c>
    </row>
    <row r="3883" spans="1:8" x14ac:dyDescent="0.3">
      <c r="A3883" t="s">
        <v>3894</v>
      </c>
      <c r="B3883" t="s">
        <v>3471</v>
      </c>
      <c r="C3883" t="s">
        <v>3472</v>
      </c>
      <c r="D3883" t="s">
        <v>3472</v>
      </c>
      <c r="E3883" t="s">
        <v>2</v>
      </c>
      <c r="F3883" s="1" t="s">
        <v>26001</v>
      </c>
      <c r="G3883" t="s">
        <v>26210</v>
      </c>
      <c r="H3883" t="str">
        <f t="shared" si="60"/>
        <v>n0090423.JPG</v>
      </c>
    </row>
    <row r="3884" spans="1:8" x14ac:dyDescent="0.3">
      <c r="A3884" t="s">
        <v>3895</v>
      </c>
      <c r="B3884" t="s">
        <v>3471</v>
      </c>
      <c r="C3884" t="s">
        <v>3472</v>
      </c>
      <c r="D3884" t="s">
        <v>3472</v>
      </c>
      <c r="E3884" t="s">
        <v>2</v>
      </c>
      <c r="F3884" s="1" t="s">
        <v>26002</v>
      </c>
      <c r="G3884" t="s">
        <v>26210</v>
      </c>
      <c r="H3884" t="str">
        <f t="shared" si="60"/>
        <v>n0090424.JPG</v>
      </c>
    </row>
    <row r="3885" spans="1:8" x14ac:dyDescent="0.3">
      <c r="A3885" t="s">
        <v>3896</v>
      </c>
      <c r="B3885" t="s">
        <v>3471</v>
      </c>
      <c r="C3885" t="s">
        <v>3472</v>
      </c>
      <c r="D3885" t="s">
        <v>3472</v>
      </c>
      <c r="E3885" t="s">
        <v>2</v>
      </c>
      <c r="F3885" s="1" t="s">
        <v>26003</v>
      </c>
      <c r="G3885" t="s">
        <v>26210</v>
      </c>
      <c r="H3885" t="str">
        <f t="shared" si="60"/>
        <v>n0090425.JPG</v>
      </c>
    </row>
    <row r="3886" spans="1:8" x14ac:dyDescent="0.3">
      <c r="A3886" t="s">
        <v>3897</v>
      </c>
      <c r="B3886" t="s">
        <v>3471</v>
      </c>
      <c r="C3886" t="s">
        <v>3472</v>
      </c>
      <c r="D3886" t="s">
        <v>3472</v>
      </c>
      <c r="E3886" t="s">
        <v>2</v>
      </c>
      <c r="F3886" s="1" t="s">
        <v>26004</v>
      </c>
      <c r="G3886" t="s">
        <v>26210</v>
      </c>
      <c r="H3886" t="str">
        <f t="shared" si="60"/>
        <v>n0090426.JPG</v>
      </c>
    </row>
    <row r="3887" spans="1:8" x14ac:dyDescent="0.3">
      <c r="A3887" t="s">
        <v>3898</v>
      </c>
      <c r="B3887" t="s">
        <v>3471</v>
      </c>
      <c r="C3887" t="s">
        <v>3472</v>
      </c>
      <c r="D3887" t="s">
        <v>3472</v>
      </c>
      <c r="E3887" t="s">
        <v>2</v>
      </c>
      <c r="F3887" s="1" t="s">
        <v>26005</v>
      </c>
      <c r="G3887" t="s">
        <v>26210</v>
      </c>
      <c r="H3887" t="str">
        <f t="shared" si="60"/>
        <v>n0090427.JPG</v>
      </c>
    </row>
    <row r="3888" spans="1:8" x14ac:dyDescent="0.3">
      <c r="A3888" t="s">
        <v>3899</v>
      </c>
      <c r="B3888" t="s">
        <v>3471</v>
      </c>
      <c r="C3888" t="s">
        <v>3472</v>
      </c>
      <c r="D3888" t="s">
        <v>3472</v>
      </c>
      <c r="E3888" t="s">
        <v>2</v>
      </c>
      <c r="F3888" s="1" t="s">
        <v>26006</v>
      </c>
      <c r="G3888" t="s">
        <v>26210</v>
      </c>
      <c r="H3888" t="str">
        <f t="shared" si="60"/>
        <v>n0090428.JPG</v>
      </c>
    </row>
    <row r="3889" spans="1:8" x14ac:dyDescent="0.3">
      <c r="A3889" t="s">
        <v>3900</v>
      </c>
      <c r="B3889" t="s">
        <v>3471</v>
      </c>
      <c r="C3889" t="s">
        <v>3472</v>
      </c>
      <c r="D3889" t="s">
        <v>3472</v>
      </c>
      <c r="E3889" t="s">
        <v>2</v>
      </c>
      <c r="F3889" s="1" t="s">
        <v>26007</v>
      </c>
      <c r="G3889" t="s">
        <v>26210</v>
      </c>
      <c r="H3889" t="str">
        <f t="shared" si="60"/>
        <v>n0090429.JPG</v>
      </c>
    </row>
    <row r="3890" spans="1:8" x14ac:dyDescent="0.3">
      <c r="A3890" t="s">
        <v>3901</v>
      </c>
      <c r="B3890" t="s">
        <v>3471</v>
      </c>
      <c r="C3890" t="s">
        <v>3472</v>
      </c>
      <c r="D3890" t="s">
        <v>3472</v>
      </c>
      <c r="E3890" t="s">
        <v>2</v>
      </c>
      <c r="F3890" s="1" t="s">
        <v>26008</v>
      </c>
      <c r="G3890" t="s">
        <v>26210</v>
      </c>
      <c r="H3890" t="str">
        <f t="shared" si="60"/>
        <v>n0090430.JPG</v>
      </c>
    </row>
    <row r="3891" spans="1:8" x14ac:dyDescent="0.3">
      <c r="A3891" t="s">
        <v>3902</v>
      </c>
      <c r="B3891" t="s">
        <v>3471</v>
      </c>
      <c r="C3891" t="s">
        <v>3472</v>
      </c>
      <c r="D3891" t="s">
        <v>3472</v>
      </c>
      <c r="E3891" t="s">
        <v>2</v>
      </c>
      <c r="F3891" s="1" t="s">
        <v>26009</v>
      </c>
      <c r="G3891" t="s">
        <v>26210</v>
      </c>
      <c r="H3891" t="str">
        <f t="shared" si="60"/>
        <v>n0090431.JPG</v>
      </c>
    </row>
    <row r="3892" spans="1:8" x14ac:dyDescent="0.3">
      <c r="A3892" t="s">
        <v>3903</v>
      </c>
      <c r="B3892" t="s">
        <v>3471</v>
      </c>
      <c r="C3892" t="s">
        <v>3472</v>
      </c>
      <c r="D3892" t="s">
        <v>3472</v>
      </c>
      <c r="E3892" t="s">
        <v>2</v>
      </c>
      <c r="F3892" s="1" t="s">
        <v>26010</v>
      </c>
      <c r="G3892" t="s">
        <v>26210</v>
      </c>
      <c r="H3892" t="str">
        <f t="shared" si="60"/>
        <v>n0090432.JPG</v>
      </c>
    </row>
    <row r="3893" spans="1:8" x14ac:dyDescent="0.3">
      <c r="A3893" t="s">
        <v>3904</v>
      </c>
      <c r="B3893" t="s">
        <v>3471</v>
      </c>
      <c r="C3893" t="s">
        <v>3472</v>
      </c>
      <c r="D3893" t="s">
        <v>3472</v>
      </c>
      <c r="E3893" t="s">
        <v>2</v>
      </c>
      <c r="F3893" s="1" t="s">
        <v>26011</v>
      </c>
      <c r="G3893" t="s">
        <v>26210</v>
      </c>
      <c r="H3893" t="str">
        <f t="shared" si="60"/>
        <v>n0090433.JPG</v>
      </c>
    </row>
    <row r="3894" spans="1:8" x14ac:dyDescent="0.3">
      <c r="A3894" t="s">
        <v>3905</v>
      </c>
      <c r="B3894" t="s">
        <v>3471</v>
      </c>
      <c r="C3894" t="s">
        <v>3472</v>
      </c>
      <c r="D3894" t="s">
        <v>3472</v>
      </c>
      <c r="E3894" t="s">
        <v>2</v>
      </c>
      <c r="F3894" s="1" t="s">
        <v>26012</v>
      </c>
      <c r="G3894" t="s">
        <v>26210</v>
      </c>
      <c r="H3894" t="str">
        <f t="shared" si="60"/>
        <v>n0090434.JPG</v>
      </c>
    </row>
    <row r="3895" spans="1:8" x14ac:dyDescent="0.3">
      <c r="A3895" t="s">
        <v>3906</v>
      </c>
      <c r="B3895" t="s">
        <v>3471</v>
      </c>
      <c r="C3895" t="s">
        <v>3472</v>
      </c>
      <c r="D3895" t="s">
        <v>3472</v>
      </c>
      <c r="E3895" t="s">
        <v>2</v>
      </c>
      <c r="F3895" s="1" t="s">
        <v>26013</v>
      </c>
      <c r="G3895" t="s">
        <v>26210</v>
      </c>
      <c r="H3895" t="str">
        <f t="shared" si="60"/>
        <v>n0090435.JPG</v>
      </c>
    </row>
    <row r="3896" spans="1:8" x14ac:dyDescent="0.3">
      <c r="A3896" t="s">
        <v>3907</v>
      </c>
      <c r="B3896" t="s">
        <v>3471</v>
      </c>
      <c r="C3896" t="s">
        <v>3472</v>
      </c>
      <c r="D3896" t="s">
        <v>3472</v>
      </c>
      <c r="E3896" t="s">
        <v>2</v>
      </c>
      <c r="F3896" s="1" t="s">
        <v>26014</v>
      </c>
      <c r="G3896" t="s">
        <v>26210</v>
      </c>
      <c r="H3896" t="str">
        <f t="shared" si="60"/>
        <v>n0090436.JPG</v>
      </c>
    </row>
    <row r="3897" spans="1:8" x14ac:dyDescent="0.3">
      <c r="A3897" t="s">
        <v>3908</v>
      </c>
      <c r="B3897" t="s">
        <v>3471</v>
      </c>
      <c r="C3897" t="s">
        <v>3472</v>
      </c>
      <c r="D3897" t="s">
        <v>3472</v>
      </c>
      <c r="E3897" t="s">
        <v>2</v>
      </c>
      <c r="F3897" s="1" t="s">
        <v>26015</v>
      </c>
      <c r="G3897" t="s">
        <v>26210</v>
      </c>
      <c r="H3897" t="str">
        <f t="shared" si="60"/>
        <v>n0090437.JPG</v>
      </c>
    </row>
    <row r="3898" spans="1:8" x14ac:dyDescent="0.3">
      <c r="A3898" t="s">
        <v>3909</v>
      </c>
      <c r="B3898" t="s">
        <v>3471</v>
      </c>
      <c r="C3898" t="s">
        <v>3472</v>
      </c>
      <c r="D3898" t="s">
        <v>3472</v>
      </c>
      <c r="E3898" t="s">
        <v>2</v>
      </c>
      <c r="F3898" s="1" t="s">
        <v>26016</v>
      </c>
      <c r="G3898" t="s">
        <v>26210</v>
      </c>
      <c r="H3898" t="str">
        <f t="shared" si="60"/>
        <v>n0090438.JPG</v>
      </c>
    </row>
    <row r="3899" spans="1:8" x14ac:dyDescent="0.3">
      <c r="A3899" t="s">
        <v>3910</v>
      </c>
      <c r="B3899" t="s">
        <v>3471</v>
      </c>
      <c r="C3899" t="s">
        <v>3472</v>
      </c>
      <c r="D3899" t="s">
        <v>3472</v>
      </c>
      <c r="E3899" t="s">
        <v>2</v>
      </c>
      <c r="F3899" s="1" t="s">
        <v>26017</v>
      </c>
      <c r="G3899" t="s">
        <v>26210</v>
      </c>
      <c r="H3899" t="str">
        <f t="shared" si="60"/>
        <v>n0090439.JPG</v>
      </c>
    </row>
    <row r="3900" spans="1:8" x14ac:dyDescent="0.3">
      <c r="A3900" t="s">
        <v>3911</v>
      </c>
      <c r="B3900" t="s">
        <v>3471</v>
      </c>
      <c r="C3900" t="s">
        <v>3472</v>
      </c>
      <c r="D3900" t="s">
        <v>3472</v>
      </c>
      <c r="E3900" t="s">
        <v>2</v>
      </c>
      <c r="F3900" s="1" t="s">
        <v>26018</v>
      </c>
      <c r="G3900" t="s">
        <v>26210</v>
      </c>
      <c r="H3900" t="str">
        <f t="shared" si="60"/>
        <v>n0090440.JPG</v>
      </c>
    </row>
    <row r="3901" spans="1:8" x14ac:dyDescent="0.3">
      <c r="A3901" t="s">
        <v>3912</v>
      </c>
      <c r="B3901" t="s">
        <v>3471</v>
      </c>
      <c r="C3901" t="s">
        <v>3472</v>
      </c>
      <c r="D3901" t="s">
        <v>3472</v>
      </c>
      <c r="E3901" t="s">
        <v>2</v>
      </c>
      <c r="F3901" s="1" t="s">
        <v>26019</v>
      </c>
      <c r="G3901" t="s">
        <v>26210</v>
      </c>
      <c r="H3901" t="str">
        <f t="shared" si="60"/>
        <v>n0090441.JPG</v>
      </c>
    </row>
    <row r="3902" spans="1:8" x14ac:dyDescent="0.3">
      <c r="A3902" t="s">
        <v>3913</v>
      </c>
      <c r="B3902" t="s">
        <v>3471</v>
      </c>
      <c r="C3902" t="s">
        <v>3472</v>
      </c>
      <c r="D3902" t="s">
        <v>3472</v>
      </c>
      <c r="E3902" t="s">
        <v>2</v>
      </c>
      <c r="F3902" s="1" t="s">
        <v>26020</v>
      </c>
      <c r="G3902" t="s">
        <v>26210</v>
      </c>
      <c r="H3902" t="str">
        <f t="shared" si="60"/>
        <v>n0090442.JPG</v>
      </c>
    </row>
    <row r="3903" spans="1:8" x14ac:dyDescent="0.3">
      <c r="A3903" t="s">
        <v>3914</v>
      </c>
      <c r="B3903" t="s">
        <v>3471</v>
      </c>
      <c r="C3903" t="s">
        <v>3472</v>
      </c>
      <c r="D3903" t="s">
        <v>3472</v>
      </c>
      <c r="E3903" t="s">
        <v>2</v>
      </c>
      <c r="F3903" s="1" t="s">
        <v>26021</v>
      </c>
      <c r="G3903" t="s">
        <v>26210</v>
      </c>
      <c r="H3903" t="str">
        <f t="shared" si="60"/>
        <v>n0090443.JPG</v>
      </c>
    </row>
    <row r="3904" spans="1:8" x14ac:dyDescent="0.3">
      <c r="A3904" t="s">
        <v>3915</v>
      </c>
      <c r="B3904" t="s">
        <v>3471</v>
      </c>
      <c r="C3904" t="s">
        <v>3472</v>
      </c>
      <c r="D3904" t="s">
        <v>3472</v>
      </c>
      <c r="E3904" t="s">
        <v>2</v>
      </c>
      <c r="F3904" s="1" t="s">
        <v>26022</v>
      </c>
      <c r="G3904" t="s">
        <v>26210</v>
      </c>
      <c r="H3904" t="str">
        <f t="shared" si="60"/>
        <v>n0090444.JPG</v>
      </c>
    </row>
    <row r="3905" spans="1:8" x14ac:dyDescent="0.3">
      <c r="A3905" t="s">
        <v>3916</v>
      </c>
      <c r="B3905" t="s">
        <v>3471</v>
      </c>
      <c r="C3905" t="s">
        <v>3472</v>
      </c>
      <c r="D3905" t="s">
        <v>3472</v>
      </c>
      <c r="E3905" t="s">
        <v>2</v>
      </c>
      <c r="F3905" s="1" t="s">
        <v>26023</v>
      </c>
      <c r="G3905" t="s">
        <v>26210</v>
      </c>
      <c r="H3905" t="str">
        <f t="shared" si="60"/>
        <v>n0090445.JPG</v>
      </c>
    </row>
    <row r="3906" spans="1:8" x14ac:dyDescent="0.3">
      <c r="A3906" t="s">
        <v>3917</v>
      </c>
      <c r="B3906" t="s">
        <v>3471</v>
      </c>
      <c r="C3906" t="s">
        <v>3472</v>
      </c>
      <c r="D3906" t="s">
        <v>3472</v>
      </c>
      <c r="E3906" t="s">
        <v>2</v>
      </c>
      <c r="F3906" s="1" t="s">
        <v>26024</v>
      </c>
      <c r="G3906" t="s">
        <v>26210</v>
      </c>
      <c r="H3906" t="str">
        <f t="shared" ref="H3906:H3969" si="61">C3906&amp;F3906&amp;G3906</f>
        <v>n0090446.JPG</v>
      </c>
    </row>
    <row r="3907" spans="1:8" x14ac:dyDescent="0.3">
      <c r="A3907" t="s">
        <v>3918</v>
      </c>
      <c r="B3907" t="s">
        <v>3471</v>
      </c>
      <c r="C3907" t="s">
        <v>3472</v>
      </c>
      <c r="D3907" t="s">
        <v>3472</v>
      </c>
      <c r="E3907" t="s">
        <v>2</v>
      </c>
      <c r="F3907" s="1" t="s">
        <v>26025</v>
      </c>
      <c r="G3907" t="s">
        <v>26210</v>
      </c>
      <c r="H3907" t="str">
        <f t="shared" si="61"/>
        <v>n0090447.JPG</v>
      </c>
    </row>
    <row r="3908" spans="1:8" x14ac:dyDescent="0.3">
      <c r="A3908" t="s">
        <v>3919</v>
      </c>
      <c r="B3908" t="s">
        <v>3471</v>
      </c>
      <c r="C3908" t="s">
        <v>3472</v>
      </c>
      <c r="D3908" t="s">
        <v>3472</v>
      </c>
      <c r="E3908" t="s">
        <v>2</v>
      </c>
      <c r="F3908" s="1" t="s">
        <v>26026</v>
      </c>
      <c r="G3908" t="s">
        <v>26210</v>
      </c>
      <c r="H3908" t="str">
        <f t="shared" si="61"/>
        <v>n0090448.JPG</v>
      </c>
    </row>
    <row r="3909" spans="1:8" x14ac:dyDescent="0.3">
      <c r="A3909" t="s">
        <v>3920</v>
      </c>
      <c r="B3909" t="s">
        <v>3471</v>
      </c>
      <c r="C3909" t="s">
        <v>3472</v>
      </c>
      <c r="D3909" t="s">
        <v>3472</v>
      </c>
      <c r="E3909" t="s">
        <v>2</v>
      </c>
      <c r="F3909" s="1" t="s">
        <v>26027</v>
      </c>
      <c r="G3909" t="s">
        <v>26210</v>
      </c>
      <c r="H3909" t="str">
        <f t="shared" si="61"/>
        <v>n0090449.JPG</v>
      </c>
    </row>
    <row r="3910" spans="1:8" x14ac:dyDescent="0.3">
      <c r="A3910" t="s">
        <v>3921</v>
      </c>
      <c r="B3910" t="s">
        <v>3471</v>
      </c>
      <c r="C3910" t="s">
        <v>3472</v>
      </c>
      <c r="D3910" t="s">
        <v>3472</v>
      </c>
      <c r="E3910" t="s">
        <v>2</v>
      </c>
      <c r="F3910" s="1" t="s">
        <v>26028</v>
      </c>
      <c r="G3910" t="s">
        <v>26210</v>
      </c>
      <c r="H3910" t="str">
        <f t="shared" si="61"/>
        <v>n0090450.JPG</v>
      </c>
    </row>
    <row r="3911" spans="1:8" x14ac:dyDescent="0.3">
      <c r="A3911" t="s">
        <v>3922</v>
      </c>
      <c r="B3911" t="s">
        <v>3471</v>
      </c>
      <c r="C3911" t="s">
        <v>3472</v>
      </c>
      <c r="D3911" t="s">
        <v>3472</v>
      </c>
      <c r="E3911" t="s">
        <v>2</v>
      </c>
      <c r="F3911" s="1" t="s">
        <v>26029</v>
      </c>
      <c r="G3911" t="s">
        <v>26210</v>
      </c>
      <c r="H3911" t="str">
        <f t="shared" si="61"/>
        <v>n0090451.JPG</v>
      </c>
    </row>
    <row r="3912" spans="1:8" x14ac:dyDescent="0.3">
      <c r="A3912" t="s">
        <v>3923</v>
      </c>
      <c r="B3912" t="s">
        <v>3471</v>
      </c>
      <c r="C3912" t="s">
        <v>3472</v>
      </c>
      <c r="D3912" t="s">
        <v>3472</v>
      </c>
      <c r="E3912" t="s">
        <v>2</v>
      </c>
      <c r="F3912" s="1" t="s">
        <v>26030</v>
      </c>
      <c r="G3912" t="s">
        <v>26210</v>
      </c>
      <c r="H3912" t="str">
        <f t="shared" si="61"/>
        <v>n0090452.JPG</v>
      </c>
    </row>
    <row r="3913" spans="1:8" x14ac:dyDescent="0.3">
      <c r="A3913" t="s">
        <v>3924</v>
      </c>
      <c r="B3913" t="s">
        <v>3471</v>
      </c>
      <c r="C3913" t="s">
        <v>3472</v>
      </c>
      <c r="D3913" t="s">
        <v>3472</v>
      </c>
      <c r="E3913" t="s">
        <v>2</v>
      </c>
      <c r="F3913" s="1" t="s">
        <v>26031</v>
      </c>
      <c r="G3913" t="s">
        <v>26210</v>
      </c>
      <c r="H3913" t="str">
        <f t="shared" si="61"/>
        <v>n0090453.JPG</v>
      </c>
    </row>
    <row r="3914" spans="1:8" x14ac:dyDescent="0.3">
      <c r="A3914" t="s">
        <v>3925</v>
      </c>
      <c r="B3914" t="s">
        <v>3471</v>
      </c>
      <c r="C3914" t="s">
        <v>3472</v>
      </c>
      <c r="D3914" t="s">
        <v>3472</v>
      </c>
      <c r="E3914" t="s">
        <v>2</v>
      </c>
      <c r="F3914" s="1" t="s">
        <v>26032</v>
      </c>
      <c r="G3914" t="s">
        <v>26210</v>
      </c>
      <c r="H3914" t="str">
        <f t="shared" si="61"/>
        <v>n0090454.JPG</v>
      </c>
    </row>
    <row r="3915" spans="1:8" x14ac:dyDescent="0.3">
      <c r="A3915" t="s">
        <v>3926</v>
      </c>
      <c r="B3915" t="s">
        <v>3471</v>
      </c>
      <c r="C3915" t="s">
        <v>3472</v>
      </c>
      <c r="D3915" t="s">
        <v>3472</v>
      </c>
      <c r="E3915" t="s">
        <v>2</v>
      </c>
      <c r="F3915" s="1" t="s">
        <v>26033</v>
      </c>
      <c r="G3915" t="s">
        <v>26210</v>
      </c>
      <c r="H3915" t="str">
        <f t="shared" si="61"/>
        <v>n0090455.JPG</v>
      </c>
    </row>
    <row r="3916" spans="1:8" x14ac:dyDescent="0.3">
      <c r="A3916" t="s">
        <v>3927</v>
      </c>
      <c r="B3916" t="s">
        <v>3471</v>
      </c>
      <c r="C3916" t="s">
        <v>3472</v>
      </c>
      <c r="D3916" t="s">
        <v>3472</v>
      </c>
      <c r="E3916" t="s">
        <v>2</v>
      </c>
      <c r="F3916" s="1" t="s">
        <v>26034</v>
      </c>
      <c r="G3916" t="s">
        <v>26210</v>
      </c>
      <c r="H3916" t="str">
        <f t="shared" si="61"/>
        <v>n0090456.JPG</v>
      </c>
    </row>
    <row r="3917" spans="1:8" x14ac:dyDescent="0.3">
      <c r="A3917" t="s">
        <v>3928</v>
      </c>
      <c r="B3917" t="s">
        <v>3471</v>
      </c>
      <c r="C3917" t="s">
        <v>3472</v>
      </c>
      <c r="D3917" t="s">
        <v>3472</v>
      </c>
      <c r="E3917" t="s">
        <v>2</v>
      </c>
      <c r="F3917" s="1" t="s">
        <v>26035</v>
      </c>
      <c r="G3917" t="s">
        <v>26210</v>
      </c>
      <c r="H3917" t="str">
        <f t="shared" si="61"/>
        <v>n0090457.JPG</v>
      </c>
    </row>
    <row r="3918" spans="1:8" x14ac:dyDescent="0.3">
      <c r="A3918" t="s">
        <v>3929</v>
      </c>
      <c r="B3918" t="s">
        <v>3471</v>
      </c>
      <c r="C3918" t="s">
        <v>3472</v>
      </c>
      <c r="D3918" t="s">
        <v>3472</v>
      </c>
      <c r="E3918" t="s">
        <v>2</v>
      </c>
      <c r="F3918" s="1" t="s">
        <v>26036</v>
      </c>
      <c r="G3918" t="s">
        <v>26210</v>
      </c>
      <c r="H3918" t="str">
        <f t="shared" si="61"/>
        <v>n0090458.JPG</v>
      </c>
    </row>
    <row r="3919" spans="1:8" x14ac:dyDescent="0.3">
      <c r="A3919" t="s">
        <v>3930</v>
      </c>
      <c r="B3919" t="s">
        <v>3471</v>
      </c>
      <c r="C3919" t="s">
        <v>3472</v>
      </c>
      <c r="D3919" t="s">
        <v>3472</v>
      </c>
      <c r="E3919" t="s">
        <v>2</v>
      </c>
      <c r="F3919" s="1" t="s">
        <v>26037</v>
      </c>
      <c r="G3919" t="s">
        <v>26210</v>
      </c>
      <c r="H3919" t="str">
        <f t="shared" si="61"/>
        <v>n0090459.JPG</v>
      </c>
    </row>
    <row r="3920" spans="1:8" x14ac:dyDescent="0.3">
      <c r="A3920" t="s">
        <v>3931</v>
      </c>
      <c r="B3920" t="s">
        <v>3471</v>
      </c>
      <c r="C3920" t="s">
        <v>3472</v>
      </c>
      <c r="D3920" t="s">
        <v>3472</v>
      </c>
      <c r="E3920" t="s">
        <v>2</v>
      </c>
      <c r="F3920" s="1" t="s">
        <v>26038</v>
      </c>
      <c r="G3920" t="s">
        <v>26210</v>
      </c>
      <c r="H3920" t="str">
        <f t="shared" si="61"/>
        <v>n0090460.JPG</v>
      </c>
    </row>
    <row r="3921" spans="1:8" x14ac:dyDescent="0.3">
      <c r="A3921" t="s">
        <v>3932</v>
      </c>
      <c r="B3921" t="s">
        <v>3471</v>
      </c>
      <c r="C3921" t="s">
        <v>3472</v>
      </c>
      <c r="D3921" t="s">
        <v>3472</v>
      </c>
      <c r="E3921" t="s">
        <v>2</v>
      </c>
      <c r="F3921" s="1" t="s">
        <v>26039</v>
      </c>
      <c r="G3921" t="s">
        <v>26210</v>
      </c>
      <c r="H3921" t="str">
        <f t="shared" si="61"/>
        <v>n0090461.JPG</v>
      </c>
    </row>
    <row r="3922" spans="1:8" x14ac:dyDescent="0.3">
      <c r="A3922" t="s">
        <v>3933</v>
      </c>
      <c r="B3922" t="s">
        <v>3471</v>
      </c>
      <c r="C3922" t="s">
        <v>3472</v>
      </c>
      <c r="D3922" t="s">
        <v>3472</v>
      </c>
      <c r="E3922" t="s">
        <v>2</v>
      </c>
      <c r="F3922" s="1" t="s">
        <v>26040</v>
      </c>
      <c r="G3922" t="s">
        <v>26210</v>
      </c>
      <c r="H3922" t="str">
        <f t="shared" si="61"/>
        <v>n0090462.JPG</v>
      </c>
    </row>
    <row r="3923" spans="1:8" x14ac:dyDescent="0.3">
      <c r="A3923" t="s">
        <v>3934</v>
      </c>
      <c r="B3923" t="s">
        <v>3471</v>
      </c>
      <c r="C3923" t="s">
        <v>3472</v>
      </c>
      <c r="D3923" t="s">
        <v>3472</v>
      </c>
      <c r="E3923" t="s">
        <v>2</v>
      </c>
      <c r="F3923" s="1" t="s">
        <v>26041</v>
      </c>
      <c r="G3923" t="s">
        <v>26210</v>
      </c>
      <c r="H3923" t="str">
        <f t="shared" si="61"/>
        <v>n0090463.JPG</v>
      </c>
    </row>
    <row r="3924" spans="1:8" x14ac:dyDescent="0.3">
      <c r="A3924" t="s">
        <v>3935</v>
      </c>
      <c r="B3924" t="s">
        <v>3471</v>
      </c>
      <c r="C3924" t="s">
        <v>3472</v>
      </c>
      <c r="D3924" t="s">
        <v>3472</v>
      </c>
      <c r="E3924" t="s">
        <v>2</v>
      </c>
      <c r="F3924" s="1" t="s">
        <v>26042</v>
      </c>
      <c r="G3924" t="s">
        <v>26210</v>
      </c>
      <c r="H3924" t="str">
        <f t="shared" si="61"/>
        <v>n0090464.JPG</v>
      </c>
    </row>
    <row r="3925" spans="1:8" x14ac:dyDescent="0.3">
      <c r="A3925" t="s">
        <v>3936</v>
      </c>
      <c r="B3925" t="s">
        <v>3471</v>
      </c>
      <c r="C3925" t="s">
        <v>3472</v>
      </c>
      <c r="D3925" t="s">
        <v>3472</v>
      </c>
      <c r="E3925" t="s">
        <v>2</v>
      </c>
      <c r="F3925" s="1" t="s">
        <v>26043</v>
      </c>
      <c r="G3925" t="s">
        <v>26210</v>
      </c>
      <c r="H3925" t="str">
        <f t="shared" si="61"/>
        <v>n0090465.JPG</v>
      </c>
    </row>
    <row r="3926" spans="1:8" x14ac:dyDescent="0.3">
      <c r="A3926" t="s">
        <v>3937</v>
      </c>
      <c r="B3926" t="s">
        <v>3471</v>
      </c>
      <c r="C3926" t="s">
        <v>3472</v>
      </c>
      <c r="D3926" t="s">
        <v>3472</v>
      </c>
      <c r="E3926" t="s">
        <v>2</v>
      </c>
      <c r="F3926" s="1" t="s">
        <v>26044</v>
      </c>
      <c r="G3926" t="s">
        <v>26210</v>
      </c>
      <c r="H3926" t="str">
        <f t="shared" si="61"/>
        <v>n0090466.JPG</v>
      </c>
    </row>
    <row r="3927" spans="1:8" x14ac:dyDescent="0.3">
      <c r="A3927" t="s">
        <v>3938</v>
      </c>
      <c r="B3927" t="s">
        <v>3471</v>
      </c>
      <c r="C3927" t="s">
        <v>3472</v>
      </c>
      <c r="D3927" t="s">
        <v>3472</v>
      </c>
      <c r="E3927" t="s">
        <v>2</v>
      </c>
      <c r="F3927" s="1" t="s">
        <v>26045</v>
      </c>
      <c r="G3927" t="s">
        <v>26210</v>
      </c>
      <c r="H3927" t="str">
        <f t="shared" si="61"/>
        <v>n0090467.JPG</v>
      </c>
    </row>
    <row r="3928" spans="1:8" x14ac:dyDescent="0.3">
      <c r="A3928" t="s">
        <v>3939</v>
      </c>
      <c r="B3928" t="s">
        <v>3471</v>
      </c>
      <c r="C3928" t="s">
        <v>3472</v>
      </c>
      <c r="D3928" t="s">
        <v>3472</v>
      </c>
      <c r="E3928" t="s">
        <v>2</v>
      </c>
      <c r="F3928" s="1" t="s">
        <v>26046</v>
      </c>
      <c r="G3928" t="s">
        <v>26210</v>
      </c>
      <c r="H3928" t="str">
        <f t="shared" si="61"/>
        <v>n0090468.JPG</v>
      </c>
    </row>
    <row r="3929" spans="1:8" x14ac:dyDescent="0.3">
      <c r="A3929" t="s">
        <v>3940</v>
      </c>
      <c r="B3929" t="s">
        <v>3471</v>
      </c>
      <c r="C3929" t="s">
        <v>3472</v>
      </c>
      <c r="D3929" t="s">
        <v>3472</v>
      </c>
      <c r="E3929" t="s">
        <v>2</v>
      </c>
      <c r="F3929" s="1" t="s">
        <v>26047</v>
      </c>
      <c r="G3929" t="s">
        <v>26210</v>
      </c>
      <c r="H3929" t="str">
        <f t="shared" si="61"/>
        <v>n0090469.JPG</v>
      </c>
    </row>
    <row r="3930" spans="1:8" x14ac:dyDescent="0.3">
      <c r="A3930" t="s">
        <v>3941</v>
      </c>
      <c r="B3930" t="s">
        <v>3471</v>
      </c>
      <c r="C3930" t="s">
        <v>3472</v>
      </c>
      <c r="D3930" t="s">
        <v>3472</v>
      </c>
      <c r="E3930" t="s">
        <v>2</v>
      </c>
      <c r="F3930" s="1" t="s">
        <v>26048</v>
      </c>
      <c r="G3930" t="s">
        <v>26210</v>
      </c>
      <c r="H3930" t="str">
        <f t="shared" si="61"/>
        <v>n0090470.JPG</v>
      </c>
    </row>
    <row r="3931" spans="1:8" x14ac:dyDescent="0.3">
      <c r="A3931" t="s">
        <v>3942</v>
      </c>
      <c r="B3931" t="s">
        <v>3471</v>
      </c>
      <c r="C3931" t="s">
        <v>3472</v>
      </c>
      <c r="D3931" t="s">
        <v>3472</v>
      </c>
      <c r="E3931" t="s">
        <v>2</v>
      </c>
      <c r="F3931" s="1" t="s">
        <v>26049</v>
      </c>
      <c r="G3931" t="s">
        <v>26210</v>
      </c>
      <c r="H3931" t="str">
        <f t="shared" si="61"/>
        <v>n0090471.JPG</v>
      </c>
    </row>
    <row r="3932" spans="1:8" x14ac:dyDescent="0.3">
      <c r="A3932" t="s">
        <v>3943</v>
      </c>
      <c r="B3932" t="s">
        <v>3471</v>
      </c>
      <c r="C3932" t="s">
        <v>3472</v>
      </c>
      <c r="D3932" t="s">
        <v>3472</v>
      </c>
      <c r="E3932" t="s">
        <v>2</v>
      </c>
      <c r="F3932" s="1" t="s">
        <v>26050</v>
      </c>
      <c r="G3932" t="s">
        <v>26210</v>
      </c>
      <c r="H3932" t="str">
        <f t="shared" si="61"/>
        <v>n0090472.JPG</v>
      </c>
    </row>
    <row r="3933" spans="1:8" x14ac:dyDescent="0.3">
      <c r="A3933" t="s">
        <v>3944</v>
      </c>
      <c r="B3933" t="s">
        <v>3471</v>
      </c>
      <c r="C3933" t="s">
        <v>3472</v>
      </c>
      <c r="D3933" t="s">
        <v>3472</v>
      </c>
      <c r="E3933" t="s">
        <v>2</v>
      </c>
      <c r="F3933" s="1" t="s">
        <v>26051</v>
      </c>
      <c r="G3933" t="s">
        <v>26210</v>
      </c>
      <c r="H3933" t="str">
        <f t="shared" si="61"/>
        <v>n0090473.JPG</v>
      </c>
    </row>
    <row r="3934" spans="1:8" x14ac:dyDescent="0.3">
      <c r="A3934" t="s">
        <v>3945</v>
      </c>
      <c r="B3934" t="s">
        <v>3471</v>
      </c>
      <c r="C3934" t="s">
        <v>3472</v>
      </c>
      <c r="D3934" t="s">
        <v>3472</v>
      </c>
      <c r="E3934" t="s">
        <v>2</v>
      </c>
      <c r="F3934" s="1" t="s">
        <v>26052</v>
      </c>
      <c r="G3934" t="s">
        <v>26210</v>
      </c>
      <c r="H3934" t="str">
        <f t="shared" si="61"/>
        <v>n0090474.JPG</v>
      </c>
    </row>
    <row r="3935" spans="1:8" x14ac:dyDescent="0.3">
      <c r="A3935" t="s">
        <v>3946</v>
      </c>
      <c r="B3935" t="s">
        <v>3471</v>
      </c>
      <c r="C3935" t="s">
        <v>3472</v>
      </c>
      <c r="D3935" t="s">
        <v>3472</v>
      </c>
      <c r="E3935" t="s">
        <v>2</v>
      </c>
      <c r="F3935" s="1" t="s">
        <v>26053</v>
      </c>
      <c r="G3935" t="s">
        <v>26210</v>
      </c>
      <c r="H3935" t="str">
        <f t="shared" si="61"/>
        <v>n0090475.JPG</v>
      </c>
    </row>
    <row r="3936" spans="1:8" x14ac:dyDescent="0.3">
      <c r="A3936" t="s">
        <v>3947</v>
      </c>
      <c r="B3936" t="s">
        <v>3471</v>
      </c>
      <c r="C3936" t="s">
        <v>3472</v>
      </c>
      <c r="D3936" t="s">
        <v>3472</v>
      </c>
      <c r="E3936" t="s">
        <v>2</v>
      </c>
      <c r="F3936" s="1" t="s">
        <v>26054</v>
      </c>
      <c r="G3936" t="s">
        <v>26210</v>
      </c>
      <c r="H3936" t="str">
        <f t="shared" si="61"/>
        <v>n0090476.JPG</v>
      </c>
    </row>
    <row r="3937" spans="1:8" x14ac:dyDescent="0.3">
      <c r="A3937" t="s">
        <v>3948</v>
      </c>
      <c r="B3937" t="s">
        <v>3471</v>
      </c>
      <c r="C3937" t="s">
        <v>3472</v>
      </c>
      <c r="D3937" t="s">
        <v>3472</v>
      </c>
      <c r="E3937" t="s">
        <v>2</v>
      </c>
      <c r="F3937" s="1" t="s">
        <v>26055</v>
      </c>
      <c r="G3937" t="s">
        <v>26210</v>
      </c>
      <c r="H3937" t="str">
        <f t="shared" si="61"/>
        <v>n0090477.JPG</v>
      </c>
    </row>
    <row r="3938" spans="1:8" x14ac:dyDescent="0.3">
      <c r="A3938" t="s">
        <v>3949</v>
      </c>
      <c r="B3938" t="s">
        <v>3471</v>
      </c>
      <c r="C3938" t="s">
        <v>3472</v>
      </c>
      <c r="D3938" t="s">
        <v>3472</v>
      </c>
      <c r="E3938" t="s">
        <v>2</v>
      </c>
      <c r="F3938" s="1" t="s">
        <v>26056</v>
      </c>
      <c r="G3938" t="s">
        <v>26210</v>
      </c>
      <c r="H3938" t="str">
        <f t="shared" si="61"/>
        <v>n0090478.JPG</v>
      </c>
    </row>
    <row r="3939" spans="1:8" x14ac:dyDescent="0.3">
      <c r="A3939" t="s">
        <v>3950</v>
      </c>
      <c r="B3939" t="s">
        <v>3471</v>
      </c>
      <c r="C3939" t="s">
        <v>3472</v>
      </c>
      <c r="D3939" t="s">
        <v>3472</v>
      </c>
      <c r="E3939" t="s">
        <v>2</v>
      </c>
      <c r="F3939" s="1" t="s">
        <v>26057</v>
      </c>
      <c r="G3939" t="s">
        <v>26210</v>
      </c>
      <c r="H3939" t="str">
        <f t="shared" si="61"/>
        <v>n0090479.JPG</v>
      </c>
    </row>
    <row r="3940" spans="1:8" x14ac:dyDescent="0.3">
      <c r="A3940" t="s">
        <v>3951</v>
      </c>
      <c r="B3940" t="s">
        <v>3471</v>
      </c>
      <c r="C3940" t="s">
        <v>3472</v>
      </c>
      <c r="D3940" t="s">
        <v>3472</v>
      </c>
      <c r="E3940" t="s">
        <v>2</v>
      </c>
      <c r="F3940" s="1" t="s">
        <v>26058</v>
      </c>
      <c r="G3940" t="s">
        <v>26210</v>
      </c>
      <c r="H3940" t="str">
        <f t="shared" si="61"/>
        <v>n0090480.JPG</v>
      </c>
    </row>
    <row r="3941" spans="1:8" x14ac:dyDescent="0.3">
      <c r="A3941" t="s">
        <v>3952</v>
      </c>
      <c r="B3941" t="s">
        <v>3471</v>
      </c>
      <c r="C3941" t="s">
        <v>3472</v>
      </c>
      <c r="D3941" t="s">
        <v>3472</v>
      </c>
      <c r="E3941" t="s">
        <v>2</v>
      </c>
      <c r="F3941" s="1" t="s">
        <v>26059</v>
      </c>
      <c r="G3941" t="s">
        <v>26210</v>
      </c>
      <c r="H3941" t="str">
        <f t="shared" si="61"/>
        <v>n0090481.JPG</v>
      </c>
    </row>
    <row r="3942" spans="1:8" x14ac:dyDescent="0.3">
      <c r="A3942" t="s">
        <v>3953</v>
      </c>
      <c r="B3942" t="s">
        <v>3471</v>
      </c>
      <c r="C3942" t="s">
        <v>3472</v>
      </c>
      <c r="D3942" t="s">
        <v>3472</v>
      </c>
      <c r="E3942" t="s">
        <v>2</v>
      </c>
      <c r="F3942" s="1" t="s">
        <v>26060</v>
      </c>
      <c r="G3942" t="s">
        <v>26210</v>
      </c>
      <c r="H3942" t="str">
        <f t="shared" si="61"/>
        <v>n0090482.JPG</v>
      </c>
    </row>
    <row r="3943" spans="1:8" x14ac:dyDescent="0.3">
      <c r="A3943" t="s">
        <v>3954</v>
      </c>
      <c r="B3943" t="s">
        <v>3471</v>
      </c>
      <c r="C3943" t="s">
        <v>3472</v>
      </c>
      <c r="D3943" t="s">
        <v>3472</v>
      </c>
      <c r="E3943" t="s">
        <v>2</v>
      </c>
      <c r="F3943" s="1" t="s">
        <v>26061</v>
      </c>
      <c r="G3943" t="s">
        <v>26210</v>
      </c>
      <c r="H3943" t="str">
        <f t="shared" si="61"/>
        <v>n0090483.JPG</v>
      </c>
    </row>
    <row r="3944" spans="1:8" x14ac:dyDescent="0.3">
      <c r="A3944" t="s">
        <v>3955</v>
      </c>
      <c r="B3944" t="s">
        <v>3471</v>
      </c>
      <c r="C3944" t="s">
        <v>3472</v>
      </c>
      <c r="D3944" t="s">
        <v>3472</v>
      </c>
      <c r="E3944" t="s">
        <v>2</v>
      </c>
      <c r="F3944" s="1" t="s">
        <v>26062</v>
      </c>
      <c r="G3944" t="s">
        <v>26210</v>
      </c>
      <c r="H3944" t="str">
        <f t="shared" si="61"/>
        <v>n0090484.JPG</v>
      </c>
    </row>
    <row r="3945" spans="1:8" x14ac:dyDescent="0.3">
      <c r="A3945" t="s">
        <v>3956</v>
      </c>
      <c r="B3945" t="s">
        <v>3471</v>
      </c>
      <c r="C3945" t="s">
        <v>3472</v>
      </c>
      <c r="D3945" t="s">
        <v>3472</v>
      </c>
      <c r="E3945" t="s">
        <v>2</v>
      </c>
      <c r="F3945" s="1" t="s">
        <v>26063</v>
      </c>
      <c r="G3945" t="s">
        <v>26210</v>
      </c>
      <c r="H3945" t="str">
        <f t="shared" si="61"/>
        <v>n0090485.JPG</v>
      </c>
    </row>
    <row r="3946" spans="1:8" x14ac:dyDescent="0.3">
      <c r="A3946" t="s">
        <v>3957</v>
      </c>
      <c r="B3946" t="s">
        <v>3471</v>
      </c>
      <c r="C3946" t="s">
        <v>3472</v>
      </c>
      <c r="D3946" t="s">
        <v>3472</v>
      </c>
      <c r="E3946" t="s">
        <v>2</v>
      </c>
      <c r="F3946" s="1" t="s">
        <v>26064</v>
      </c>
      <c r="G3946" t="s">
        <v>26210</v>
      </c>
      <c r="H3946" t="str">
        <f t="shared" si="61"/>
        <v>n0090486.JPG</v>
      </c>
    </row>
    <row r="3947" spans="1:8" x14ac:dyDescent="0.3">
      <c r="A3947" t="s">
        <v>3958</v>
      </c>
      <c r="B3947" t="s">
        <v>3471</v>
      </c>
      <c r="C3947" t="s">
        <v>3472</v>
      </c>
      <c r="D3947" t="s">
        <v>3472</v>
      </c>
      <c r="E3947" t="s">
        <v>2</v>
      </c>
      <c r="F3947" s="1" t="s">
        <v>26065</v>
      </c>
      <c r="G3947" t="s">
        <v>26210</v>
      </c>
      <c r="H3947" t="str">
        <f t="shared" si="61"/>
        <v>n0090487.JPG</v>
      </c>
    </row>
    <row r="3948" spans="1:8" x14ac:dyDescent="0.3">
      <c r="A3948" t="s">
        <v>3959</v>
      </c>
      <c r="B3948" t="s">
        <v>3471</v>
      </c>
      <c r="C3948" t="s">
        <v>3472</v>
      </c>
      <c r="D3948" t="s">
        <v>3472</v>
      </c>
      <c r="E3948" t="s">
        <v>2</v>
      </c>
      <c r="F3948" s="1" t="s">
        <v>26066</v>
      </c>
      <c r="G3948" t="s">
        <v>26210</v>
      </c>
      <c r="H3948" t="str">
        <f t="shared" si="61"/>
        <v>n0090488.JPG</v>
      </c>
    </row>
    <row r="3949" spans="1:8" x14ac:dyDescent="0.3">
      <c r="A3949" t="s">
        <v>3960</v>
      </c>
      <c r="B3949" t="s">
        <v>3471</v>
      </c>
      <c r="C3949" t="s">
        <v>3472</v>
      </c>
      <c r="D3949" t="s">
        <v>3472</v>
      </c>
      <c r="E3949" t="s">
        <v>2</v>
      </c>
      <c r="F3949" s="1" t="s">
        <v>26067</v>
      </c>
      <c r="G3949" t="s">
        <v>26210</v>
      </c>
      <c r="H3949" t="str">
        <f t="shared" si="61"/>
        <v>n0090489.JPG</v>
      </c>
    </row>
    <row r="3950" spans="1:8" x14ac:dyDescent="0.3">
      <c r="A3950" t="s">
        <v>3961</v>
      </c>
      <c r="B3950" t="s">
        <v>3471</v>
      </c>
      <c r="C3950" t="s">
        <v>3472</v>
      </c>
      <c r="D3950" t="s">
        <v>3472</v>
      </c>
      <c r="E3950" t="s">
        <v>2</v>
      </c>
      <c r="F3950" s="1" t="s">
        <v>26068</v>
      </c>
      <c r="G3950" t="s">
        <v>26210</v>
      </c>
      <c r="H3950" t="str">
        <f t="shared" si="61"/>
        <v>n0090490.JPG</v>
      </c>
    </row>
    <row r="3951" spans="1:8" x14ac:dyDescent="0.3">
      <c r="A3951" t="s">
        <v>3962</v>
      </c>
      <c r="B3951" t="s">
        <v>3471</v>
      </c>
      <c r="C3951" t="s">
        <v>3472</v>
      </c>
      <c r="D3951" t="s">
        <v>3472</v>
      </c>
      <c r="E3951" t="s">
        <v>2</v>
      </c>
      <c r="F3951" s="1" t="s">
        <v>26069</v>
      </c>
      <c r="G3951" t="s">
        <v>26210</v>
      </c>
      <c r="H3951" t="str">
        <f t="shared" si="61"/>
        <v>n0090491.JPG</v>
      </c>
    </row>
    <row r="3952" spans="1:8" x14ac:dyDescent="0.3">
      <c r="A3952" t="s">
        <v>3963</v>
      </c>
      <c r="B3952" t="s">
        <v>3471</v>
      </c>
      <c r="C3952" t="s">
        <v>3472</v>
      </c>
      <c r="D3952" t="s">
        <v>3472</v>
      </c>
      <c r="E3952" t="s">
        <v>2</v>
      </c>
      <c r="F3952" s="1" t="s">
        <v>26070</v>
      </c>
      <c r="G3952" t="s">
        <v>26210</v>
      </c>
      <c r="H3952" t="str">
        <f t="shared" si="61"/>
        <v>n0090492.JPG</v>
      </c>
    </row>
    <row r="3953" spans="1:8" x14ac:dyDescent="0.3">
      <c r="A3953" t="s">
        <v>3964</v>
      </c>
      <c r="B3953" t="s">
        <v>3471</v>
      </c>
      <c r="C3953" t="s">
        <v>3472</v>
      </c>
      <c r="D3953" t="s">
        <v>3472</v>
      </c>
      <c r="E3953" t="s">
        <v>2</v>
      </c>
      <c r="F3953" s="1" t="s">
        <v>26071</v>
      </c>
      <c r="G3953" t="s">
        <v>26210</v>
      </c>
      <c r="H3953" t="str">
        <f t="shared" si="61"/>
        <v>n0090493.JPG</v>
      </c>
    </row>
    <row r="3954" spans="1:8" x14ac:dyDescent="0.3">
      <c r="A3954" t="s">
        <v>3965</v>
      </c>
      <c r="B3954" t="s">
        <v>3471</v>
      </c>
      <c r="C3954" t="s">
        <v>3472</v>
      </c>
      <c r="D3954" t="s">
        <v>3472</v>
      </c>
      <c r="E3954" t="s">
        <v>2</v>
      </c>
      <c r="F3954" s="1" t="s">
        <v>26072</v>
      </c>
      <c r="G3954" t="s">
        <v>26210</v>
      </c>
      <c r="H3954" t="str">
        <f t="shared" si="61"/>
        <v>n0090494.JPG</v>
      </c>
    </row>
    <row r="3955" spans="1:8" x14ac:dyDescent="0.3">
      <c r="A3955" t="s">
        <v>3966</v>
      </c>
      <c r="B3955" t="s">
        <v>3471</v>
      </c>
      <c r="C3955" t="s">
        <v>3472</v>
      </c>
      <c r="D3955" t="s">
        <v>3472</v>
      </c>
      <c r="E3955" t="s">
        <v>2</v>
      </c>
      <c r="F3955" s="1" t="s">
        <v>26073</v>
      </c>
      <c r="G3955" t="s">
        <v>26210</v>
      </c>
      <c r="H3955" t="str">
        <f t="shared" si="61"/>
        <v>n0090495.JPG</v>
      </c>
    </row>
    <row r="3956" spans="1:8" x14ac:dyDescent="0.3">
      <c r="A3956" t="s">
        <v>3967</v>
      </c>
      <c r="B3956" t="s">
        <v>3471</v>
      </c>
      <c r="C3956" t="s">
        <v>3472</v>
      </c>
      <c r="D3956" t="s">
        <v>3472</v>
      </c>
      <c r="E3956" t="s">
        <v>2</v>
      </c>
      <c r="F3956" s="1" t="s">
        <v>26074</v>
      </c>
      <c r="G3956" t="s">
        <v>26210</v>
      </c>
      <c r="H3956" t="str">
        <f t="shared" si="61"/>
        <v>n0090496.JPG</v>
      </c>
    </row>
    <row r="3957" spans="1:8" x14ac:dyDescent="0.3">
      <c r="A3957" t="s">
        <v>3968</v>
      </c>
      <c r="B3957" t="s">
        <v>3471</v>
      </c>
      <c r="C3957" t="s">
        <v>3472</v>
      </c>
      <c r="D3957" t="s">
        <v>3472</v>
      </c>
      <c r="E3957" t="s">
        <v>2</v>
      </c>
      <c r="F3957" s="1" t="s">
        <v>26075</v>
      </c>
      <c r="G3957" t="s">
        <v>26210</v>
      </c>
      <c r="H3957" t="str">
        <f t="shared" si="61"/>
        <v>n0090497.JPG</v>
      </c>
    </row>
    <row r="3958" spans="1:8" x14ac:dyDescent="0.3">
      <c r="A3958" t="s">
        <v>3969</v>
      </c>
      <c r="B3958" t="s">
        <v>3471</v>
      </c>
      <c r="C3958" t="s">
        <v>3472</v>
      </c>
      <c r="D3958" t="s">
        <v>3472</v>
      </c>
      <c r="E3958" t="s">
        <v>2</v>
      </c>
      <c r="F3958" s="1" t="s">
        <v>26076</v>
      </c>
      <c r="G3958" t="s">
        <v>26210</v>
      </c>
      <c r="H3958" t="str">
        <f t="shared" si="61"/>
        <v>n0090498.JPG</v>
      </c>
    </row>
    <row r="3959" spans="1:8" x14ac:dyDescent="0.3">
      <c r="A3959" t="s">
        <v>3970</v>
      </c>
      <c r="B3959" t="s">
        <v>3471</v>
      </c>
      <c r="C3959" t="s">
        <v>3472</v>
      </c>
      <c r="D3959" t="s">
        <v>3472</v>
      </c>
      <c r="E3959" t="s">
        <v>2</v>
      </c>
      <c r="F3959" s="1" t="s">
        <v>26077</v>
      </c>
      <c r="G3959" t="s">
        <v>26210</v>
      </c>
      <c r="H3959" t="str">
        <f t="shared" si="61"/>
        <v>n0090499.JPG</v>
      </c>
    </row>
    <row r="3960" spans="1:8" x14ac:dyDescent="0.3">
      <c r="A3960" t="s">
        <v>3971</v>
      </c>
      <c r="B3960" t="s">
        <v>3471</v>
      </c>
      <c r="C3960" t="s">
        <v>3472</v>
      </c>
      <c r="D3960" t="s">
        <v>3472</v>
      </c>
      <c r="E3960" t="s">
        <v>2</v>
      </c>
      <c r="F3960" s="1" t="s">
        <v>26078</v>
      </c>
      <c r="G3960" t="s">
        <v>26210</v>
      </c>
      <c r="H3960" t="str">
        <f t="shared" si="61"/>
        <v>n0090500.JPG</v>
      </c>
    </row>
    <row r="3961" spans="1:8" x14ac:dyDescent="0.3">
      <c r="A3961" t="s">
        <v>3972</v>
      </c>
      <c r="B3961" t="s">
        <v>3471</v>
      </c>
      <c r="C3961" t="s">
        <v>3472</v>
      </c>
      <c r="D3961" t="s">
        <v>3472</v>
      </c>
      <c r="E3961" t="s">
        <v>2</v>
      </c>
      <c r="F3961" s="1" t="s">
        <v>26079</v>
      </c>
      <c r="G3961" t="s">
        <v>26210</v>
      </c>
      <c r="H3961" t="str">
        <f t="shared" si="61"/>
        <v>n0090501.JPG</v>
      </c>
    </row>
    <row r="3962" spans="1:8" x14ac:dyDescent="0.3">
      <c r="A3962" t="s">
        <v>3973</v>
      </c>
      <c r="B3962" t="s">
        <v>3471</v>
      </c>
      <c r="C3962" t="s">
        <v>3472</v>
      </c>
      <c r="D3962" t="s">
        <v>3472</v>
      </c>
      <c r="E3962" t="s">
        <v>2</v>
      </c>
      <c r="F3962" s="1" t="s">
        <v>26080</v>
      </c>
      <c r="G3962" t="s">
        <v>26210</v>
      </c>
      <c r="H3962" t="str">
        <f t="shared" si="61"/>
        <v>n0090502.JPG</v>
      </c>
    </row>
    <row r="3963" spans="1:8" x14ac:dyDescent="0.3">
      <c r="A3963" t="s">
        <v>3974</v>
      </c>
      <c r="B3963" t="s">
        <v>3471</v>
      </c>
      <c r="C3963" t="s">
        <v>3472</v>
      </c>
      <c r="D3963" t="s">
        <v>3472</v>
      </c>
      <c r="E3963" t="s">
        <v>2</v>
      </c>
      <c r="F3963" s="1" t="s">
        <v>26081</v>
      </c>
      <c r="G3963" t="s">
        <v>26210</v>
      </c>
      <c r="H3963" t="str">
        <f t="shared" si="61"/>
        <v>n0090503.JPG</v>
      </c>
    </row>
    <row r="3964" spans="1:8" x14ac:dyDescent="0.3">
      <c r="A3964" t="s">
        <v>3975</v>
      </c>
      <c r="B3964" t="s">
        <v>3471</v>
      </c>
      <c r="C3964" t="s">
        <v>3472</v>
      </c>
      <c r="D3964" t="s">
        <v>3472</v>
      </c>
      <c r="E3964" t="s">
        <v>2</v>
      </c>
      <c r="F3964" s="1" t="s">
        <v>26082</v>
      </c>
      <c r="G3964" t="s">
        <v>26210</v>
      </c>
      <c r="H3964" t="str">
        <f t="shared" si="61"/>
        <v>n0090504.JPG</v>
      </c>
    </row>
    <row r="3965" spans="1:8" x14ac:dyDescent="0.3">
      <c r="A3965" t="s">
        <v>3976</v>
      </c>
      <c r="B3965" t="s">
        <v>3471</v>
      </c>
      <c r="C3965" t="s">
        <v>3472</v>
      </c>
      <c r="D3965" t="s">
        <v>3472</v>
      </c>
      <c r="E3965" t="s">
        <v>2</v>
      </c>
      <c r="F3965" s="1" t="s">
        <v>26083</v>
      </c>
      <c r="G3965" t="s">
        <v>26210</v>
      </c>
      <c r="H3965" t="str">
        <f t="shared" si="61"/>
        <v>n0090505.JPG</v>
      </c>
    </row>
    <row r="3966" spans="1:8" x14ac:dyDescent="0.3">
      <c r="A3966" t="s">
        <v>3977</v>
      </c>
      <c r="B3966" t="s">
        <v>3471</v>
      </c>
      <c r="C3966" t="s">
        <v>3472</v>
      </c>
      <c r="D3966" t="s">
        <v>3472</v>
      </c>
      <c r="E3966" t="s">
        <v>2</v>
      </c>
      <c r="F3966" s="1" t="s">
        <v>26084</v>
      </c>
      <c r="G3966" t="s">
        <v>26210</v>
      </c>
      <c r="H3966" t="str">
        <f t="shared" si="61"/>
        <v>n0090506.JPG</v>
      </c>
    </row>
    <row r="3967" spans="1:8" x14ac:dyDescent="0.3">
      <c r="A3967" t="s">
        <v>3978</v>
      </c>
      <c r="B3967" t="s">
        <v>3471</v>
      </c>
      <c r="C3967" t="s">
        <v>3472</v>
      </c>
      <c r="D3967" t="s">
        <v>3472</v>
      </c>
      <c r="E3967" t="s">
        <v>2</v>
      </c>
      <c r="F3967" s="1" t="s">
        <v>26085</v>
      </c>
      <c r="G3967" t="s">
        <v>26210</v>
      </c>
      <c r="H3967" t="str">
        <f t="shared" si="61"/>
        <v>n0090507.JPG</v>
      </c>
    </row>
    <row r="3968" spans="1:8" x14ac:dyDescent="0.3">
      <c r="A3968" t="s">
        <v>3979</v>
      </c>
      <c r="B3968" t="s">
        <v>3471</v>
      </c>
      <c r="C3968" t="s">
        <v>3472</v>
      </c>
      <c r="D3968" t="s">
        <v>3472</v>
      </c>
      <c r="E3968" t="s">
        <v>2</v>
      </c>
      <c r="F3968" s="1" t="s">
        <v>26086</v>
      </c>
      <c r="G3968" t="s">
        <v>26210</v>
      </c>
      <c r="H3968" t="str">
        <f t="shared" si="61"/>
        <v>n0090508.JPG</v>
      </c>
    </row>
    <row r="3969" spans="1:8" x14ac:dyDescent="0.3">
      <c r="A3969" t="s">
        <v>3980</v>
      </c>
      <c r="B3969" t="s">
        <v>3471</v>
      </c>
      <c r="C3969" t="s">
        <v>3472</v>
      </c>
      <c r="D3969" t="s">
        <v>3472</v>
      </c>
      <c r="E3969" t="s">
        <v>2</v>
      </c>
      <c r="F3969" s="1" t="s">
        <v>26087</v>
      </c>
      <c r="G3969" t="s">
        <v>26210</v>
      </c>
      <c r="H3969" t="str">
        <f t="shared" si="61"/>
        <v>n0090509.JPG</v>
      </c>
    </row>
    <row r="3970" spans="1:8" x14ac:dyDescent="0.3">
      <c r="A3970" t="s">
        <v>3981</v>
      </c>
      <c r="B3970" t="s">
        <v>3471</v>
      </c>
      <c r="C3970" t="s">
        <v>3472</v>
      </c>
      <c r="D3970" t="s">
        <v>3472</v>
      </c>
      <c r="E3970" t="s">
        <v>2</v>
      </c>
      <c r="F3970" s="1" t="s">
        <v>26088</v>
      </c>
      <c r="G3970" t="s">
        <v>26210</v>
      </c>
      <c r="H3970" t="str">
        <f t="shared" ref="H3970:H4033" si="62">C3970&amp;F3970&amp;G3970</f>
        <v>n0090510.JPG</v>
      </c>
    </row>
    <row r="3971" spans="1:8" x14ac:dyDescent="0.3">
      <c r="A3971" t="s">
        <v>3982</v>
      </c>
      <c r="B3971" t="s">
        <v>3471</v>
      </c>
      <c r="C3971" t="s">
        <v>3472</v>
      </c>
      <c r="D3971" t="s">
        <v>3472</v>
      </c>
      <c r="E3971" t="s">
        <v>2</v>
      </c>
      <c r="F3971" s="1" t="s">
        <v>26089</v>
      </c>
      <c r="G3971" t="s">
        <v>26210</v>
      </c>
      <c r="H3971" t="str">
        <f t="shared" si="62"/>
        <v>n0090511.JPG</v>
      </c>
    </row>
    <row r="3972" spans="1:8" x14ac:dyDescent="0.3">
      <c r="A3972" t="s">
        <v>3983</v>
      </c>
      <c r="B3972" t="s">
        <v>3471</v>
      </c>
      <c r="C3972" t="s">
        <v>3472</v>
      </c>
      <c r="D3972" t="s">
        <v>3472</v>
      </c>
      <c r="E3972" t="s">
        <v>2</v>
      </c>
      <c r="F3972" s="1" t="s">
        <v>26090</v>
      </c>
      <c r="G3972" t="s">
        <v>26210</v>
      </c>
      <c r="H3972" t="str">
        <f t="shared" si="62"/>
        <v>n0090512.JPG</v>
      </c>
    </row>
    <row r="3973" spans="1:8" x14ac:dyDescent="0.3">
      <c r="A3973" t="s">
        <v>3984</v>
      </c>
      <c r="B3973" t="s">
        <v>3471</v>
      </c>
      <c r="C3973" t="s">
        <v>3472</v>
      </c>
      <c r="D3973" t="s">
        <v>3472</v>
      </c>
      <c r="E3973" t="s">
        <v>2</v>
      </c>
      <c r="F3973" s="1" t="s">
        <v>26091</v>
      </c>
      <c r="G3973" t="s">
        <v>26210</v>
      </c>
      <c r="H3973" t="str">
        <f t="shared" si="62"/>
        <v>n0090513.JPG</v>
      </c>
    </row>
    <row r="3974" spans="1:8" x14ac:dyDescent="0.3">
      <c r="A3974" t="s">
        <v>3985</v>
      </c>
      <c r="B3974" t="s">
        <v>3471</v>
      </c>
      <c r="C3974" t="s">
        <v>3472</v>
      </c>
      <c r="D3974" t="s">
        <v>3472</v>
      </c>
      <c r="E3974" t="s">
        <v>2</v>
      </c>
      <c r="F3974" s="1" t="s">
        <v>26092</v>
      </c>
      <c r="G3974" t="s">
        <v>26210</v>
      </c>
      <c r="H3974" t="str">
        <f t="shared" si="62"/>
        <v>n0090514.JPG</v>
      </c>
    </row>
    <row r="3975" spans="1:8" x14ac:dyDescent="0.3">
      <c r="A3975" t="s">
        <v>3986</v>
      </c>
      <c r="B3975" t="s">
        <v>3471</v>
      </c>
      <c r="C3975" t="s">
        <v>3472</v>
      </c>
      <c r="D3975" t="s">
        <v>3472</v>
      </c>
      <c r="E3975" t="s">
        <v>2</v>
      </c>
      <c r="F3975" s="1" t="s">
        <v>26093</v>
      </c>
      <c r="G3975" t="s">
        <v>26210</v>
      </c>
      <c r="H3975" t="str">
        <f t="shared" si="62"/>
        <v>n0090515.JPG</v>
      </c>
    </row>
    <row r="3976" spans="1:8" x14ac:dyDescent="0.3">
      <c r="A3976" t="s">
        <v>3987</v>
      </c>
      <c r="B3976" t="s">
        <v>3471</v>
      </c>
      <c r="C3976" t="s">
        <v>3472</v>
      </c>
      <c r="D3976" t="s">
        <v>3472</v>
      </c>
      <c r="E3976" t="s">
        <v>2</v>
      </c>
      <c r="F3976" s="1" t="s">
        <v>26094</v>
      </c>
      <c r="G3976" t="s">
        <v>26210</v>
      </c>
      <c r="H3976" t="str">
        <f t="shared" si="62"/>
        <v>n0090516.JPG</v>
      </c>
    </row>
    <row r="3977" spans="1:8" x14ac:dyDescent="0.3">
      <c r="A3977" t="s">
        <v>3988</v>
      </c>
      <c r="B3977" t="s">
        <v>3471</v>
      </c>
      <c r="C3977" t="s">
        <v>3472</v>
      </c>
      <c r="D3977" t="s">
        <v>3472</v>
      </c>
      <c r="E3977" t="s">
        <v>2</v>
      </c>
      <c r="F3977" s="1" t="s">
        <v>26095</v>
      </c>
      <c r="G3977" t="s">
        <v>26210</v>
      </c>
      <c r="H3977" t="str">
        <f t="shared" si="62"/>
        <v>n0090517.JPG</v>
      </c>
    </row>
    <row r="3978" spans="1:8" x14ac:dyDescent="0.3">
      <c r="A3978" t="s">
        <v>3989</v>
      </c>
      <c r="B3978" t="s">
        <v>3471</v>
      </c>
      <c r="C3978" t="s">
        <v>3472</v>
      </c>
      <c r="D3978" t="s">
        <v>3472</v>
      </c>
      <c r="E3978" t="s">
        <v>2</v>
      </c>
      <c r="F3978" s="1" t="s">
        <v>26096</v>
      </c>
      <c r="G3978" t="s">
        <v>26210</v>
      </c>
      <c r="H3978" t="str">
        <f t="shared" si="62"/>
        <v>n0090518.JPG</v>
      </c>
    </row>
    <row r="3979" spans="1:8" x14ac:dyDescent="0.3">
      <c r="A3979" t="s">
        <v>3990</v>
      </c>
      <c r="B3979" t="s">
        <v>3471</v>
      </c>
      <c r="C3979" t="s">
        <v>3472</v>
      </c>
      <c r="D3979" t="s">
        <v>3472</v>
      </c>
      <c r="E3979" t="s">
        <v>2</v>
      </c>
      <c r="F3979" s="1" t="s">
        <v>26097</v>
      </c>
      <c r="G3979" t="s">
        <v>26210</v>
      </c>
      <c r="H3979" t="str">
        <f t="shared" si="62"/>
        <v>n0090519.JPG</v>
      </c>
    </row>
    <row r="3980" spans="1:8" x14ac:dyDescent="0.3">
      <c r="A3980" t="s">
        <v>3991</v>
      </c>
      <c r="B3980" t="s">
        <v>3471</v>
      </c>
      <c r="C3980" t="s">
        <v>3472</v>
      </c>
      <c r="D3980" t="s">
        <v>3472</v>
      </c>
      <c r="E3980" t="s">
        <v>2</v>
      </c>
      <c r="F3980" s="1" t="s">
        <v>26098</v>
      </c>
      <c r="G3980" t="s">
        <v>26210</v>
      </c>
      <c r="H3980" t="str">
        <f t="shared" si="62"/>
        <v>n0090520.JPG</v>
      </c>
    </row>
    <row r="3981" spans="1:8" x14ac:dyDescent="0.3">
      <c r="A3981" t="s">
        <v>3992</v>
      </c>
      <c r="B3981" t="s">
        <v>3471</v>
      </c>
      <c r="C3981" t="s">
        <v>3472</v>
      </c>
      <c r="D3981" t="s">
        <v>3472</v>
      </c>
      <c r="E3981" t="s">
        <v>2</v>
      </c>
      <c r="F3981" s="1" t="s">
        <v>26099</v>
      </c>
      <c r="G3981" t="s">
        <v>26210</v>
      </c>
      <c r="H3981" t="str">
        <f t="shared" si="62"/>
        <v>n0090521.JPG</v>
      </c>
    </row>
    <row r="3982" spans="1:8" x14ac:dyDescent="0.3">
      <c r="A3982" t="s">
        <v>3993</v>
      </c>
      <c r="B3982" t="s">
        <v>3471</v>
      </c>
      <c r="C3982" t="s">
        <v>3472</v>
      </c>
      <c r="D3982" t="s">
        <v>3472</v>
      </c>
      <c r="E3982" t="s">
        <v>2</v>
      </c>
      <c r="F3982" s="1" t="s">
        <v>26100</v>
      </c>
      <c r="G3982" t="s">
        <v>26210</v>
      </c>
      <c r="H3982" t="str">
        <f t="shared" si="62"/>
        <v>n0090522.JPG</v>
      </c>
    </row>
    <row r="3983" spans="1:8" x14ac:dyDescent="0.3">
      <c r="A3983" t="s">
        <v>3994</v>
      </c>
      <c r="B3983" t="s">
        <v>3471</v>
      </c>
      <c r="C3983" t="s">
        <v>3472</v>
      </c>
      <c r="D3983" t="s">
        <v>3472</v>
      </c>
      <c r="E3983" t="s">
        <v>2</v>
      </c>
      <c r="F3983" s="1" t="s">
        <v>26101</v>
      </c>
      <c r="G3983" t="s">
        <v>26210</v>
      </c>
      <c r="H3983" t="str">
        <f t="shared" si="62"/>
        <v>n0090523.JPG</v>
      </c>
    </row>
    <row r="3984" spans="1:8" x14ac:dyDescent="0.3">
      <c r="A3984" t="s">
        <v>3995</v>
      </c>
      <c r="B3984" t="s">
        <v>3471</v>
      </c>
      <c r="C3984" t="s">
        <v>3472</v>
      </c>
      <c r="D3984" t="s">
        <v>3472</v>
      </c>
      <c r="E3984" t="s">
        <v>2</v>
      </c>
      <c r="F3984" s="1" t="s">
        <v>26102</v>
      </c>
      <c r="G3984" t="s">
        <v>26210</v>
      </c>
      <c r="H3984" t="str">
        <f t="shared" si="62"/>
        <v>n0090524.JPG</v>
      </c>
    </row>
    <row r="3985" spans="1:8" x14ac:dyDescent="0.3">
      <c r="A3985" t="s">
        <v>3996</v>
      </c>
      <c r="B3985" t="s">
        <v>3471</v>
      </c>
      <c r="C3985" t="s">
        <v>3472</v>
      </c>
      <c r="D3985" t="s">
        <v>3472</v>
      </c>
      <c r="E3985" t="s">
        <v>2</v>
      </c>
      <c r="F3985" s="1" t="s">
        <v>26103</v>
      </c>
      <c r="G3985" t="s">
        <v>26210</v>
      </c>
      <c r="H3985" t="str">
        <f t="shared" si="62"/>
        <v>n0090525.JPG</v>
      </c>
    </row>
    <row r="3986" spans="1:8" x14ac:dyDescent="0.3">
      <c r="A3986" t="s">
        <v>3997</v>
      </c>
      <c r="B3986" t="s">
        <v>3471</v>
      </c>
      <c r="C3986" t="s">
        <v>3472</v>
      </c>
      <c r="D3986" t="s">
        <v>3472</v>
      </c>
      <c r="E3986" t="s">
        <v>2</v>
      </c>
      <c r="F3986" s="1" t="s">
        <v>26104</v>
      </c>
      <c r="G3986" t="s">
        <v>26210</v>
      </c>
      <c r="H3986" t="str">
        <f t="shared" si="62"/>
        <v>n0090526.JPG</v>
      </c>
    </row>
    <row r="3987" spans="1:8" x14ac:dyDescent="0.3">
      <c r="A3987" t="s">
        <v>3998</v>
      </c>
      <c r="B3987" t="s">
        <v>3471</v>
      </c>
      <c r="C3987" t="s">
        <v>3472</v>
      </c>
      <c r="D3987" t="s">
        <v>3472</v>
      </c>
      <c r="E3987" t="s">
        <v>2</v>
      </c>
      <c r="F3987" s="1" t="s">
        <v>26105</v>
      </c>
      <c r="G3987" t="s">
        <v>26210</v>
      </c>
      <c r="H3987" t="str">
        <f t="shared" si="62"/>
        <v>n0090527.JPG</v>
      </c>
    </row>
    <row r="3988" spans="1:8" x14ac:dyDescent="0.3">
      <c r="A3988" t="s">
        <v>3999</v>
      </c>
      <c r="B3988" t="s">
        <v>3471</v>
      </c>
      <c r="C3988" t="s">
        <v>3472</v>
      </c>
      <c r="D3988" t="s">
        <v>3472</v>
      </c>
      <c r="E3988" t="s">
        <v>2</v>
      </c>
      <c r="F3988" s="1" t="s">
        <v>26106</v>
      </c>
      <c r="G3988" t="s">
        <v>26210</v>
      </c>
      <c r="H3988" t="str">
        <f t="shared" si="62"/>
        <v>n0090528.JPG</v>
      </c>
    </row>
    <row r="3989" spans="1:8" x14ac:dyDescent="0.3">
      <c r="A3989" t="s">
        <v>4000</v>
      </c>
      <c r="B3989" t="s">
        <v>3471</v>
      </c>
      <c r="C3989" t="s">
        <v>3472</v>
      </c>
      <c r="D3989" t="s">
        <v>3472</v>
      </c>
      <c r="E3989" t="s">
        <v>2</v>
      </c>
      <c r="F3989" s="1" t="s">
        <v>26107</v>
      </c>
      <c r="G3989" t="s">
        <v>26210</v>
      </c>
      <c r="H3989" t="str">
        <f t="shared" si="62"/>
        <v>n0090529.JPG</v>
      </c>
    </row>
    <row r="3990" spans="1:8" x14ac:dyDescent="0.3">
      <c r="A3990" t="s">
        <v>4001</v>
      </c>
      <c r="B3990" t="s">
        <v>3471</v>
      </c>
      <c r="C3990" t="s">
        <v>3472</v>
      </c>
      <c r="D3990" t="s">
        <v>3472</v>
      </c>
      <c r="E3990" t="s">
        <v>2</v>
      </c>
      <c r="F3990" s="1" t="s">
        <v>26108</v>
      </c>
      <c r="G3990" t="s">
        <v>26210</v>
      </c>
      <c r="H3990" t="str">
        <f t="shared" si="62"/>
        <v>n0090530.JPG</v>
      </c>
    </row>
    <row r="3991" spans="1:8" x14ac:dyDescent="0.3">
      <c r="A3991" t="s">
        <v>4002</v>
      </c>
      <c r="B3991" t="s">
        <v>3471</v>
      </c>
      <c r="C3991" t="s">
        <v>3472</v>
      </c>
      <c r="D3991" t="s">
        <v>3472</v>
      </c>
      <c r="E3991" t="s">
        <v>2</v>
      </c>
      <c r="F3991" s="1" t="s">
        <v>26109</v>
      </c>
      <c r="G3991" t="s">
        <v>26210</v>
      </c>
      <c r="H3991" t="str">
        <f t="shared" si="62"/>
        <v>n0090531.JPG</v>
      </c>
    </row>
    <row r="3992" spans="1:8" x14ac:dyDescent="0.3">
      <c r="A3992" t="s">
        <v>4003</v>
      </c>
      <c r="B3992" t="s">
        <v>3471</v>
      </c>
      <c r="C3992" t="s">
        <v>3472</v>
      </c>
      <c r="D3992" t="s">
        <v>3472</v>
      </c>
      <c r="E3992" t="s">
        <v>2</v>
      </c>
      <c r="F3992" s="1" t="s">
        <v>26110</v>
      </c>
      <c r="G3992" t="s">
        <v>26210</v>
      </c>
      <c r="H3992" t="str">
        <f t="shared" si="62"/>
        <v>n0090532.JPG</v>
      </c>
    </row>
    <row r="3993" spans="1:8" x14ac:dyDescent="0.3">
      <c r="A3993" t="s">
        <v>4004</v>
      </c>
      <c r="B3993" t="s">
        <v>3471</v>
      </c>
      <c r="C3993" t="s">
        <v>3472</v>
      </c>
      <c r="D3993" t="s">
        <v>3472</v>
      </c>
      <c r="E3993" t="s">
        <v>2</v>
      </c>
      <c r="F3993" s="1" t="s">
        <v>26111</v>
      </c>
      <c r="G3993" t="s">
        <v>26210</v>
      </c>
      <c r="H3993" t="str">
        <f t="shared" si="62"/>
        <v>n0090533.JPG</v>
      </c>
    </row>
    <row r="3994" spans="1:8" x14ac:dyDescent="0.3">
      <c r="A3994" t="s">
        <v>4005</v>
      </c>
      <c r="B3994" t="s">
        <v>3471</v>
      </c>
      <c r="C3994" t="s">
        <v>3472</v>
      </c>
      <c r="D3994" t="s">
        <v>3472</v>
      </c>
      <c r="E3994" t="s">
        <v>2</v>
      </c>
      <c r="F3994" s="1" t="s">
        <v>26112</v>
      </c>
      <c r="G3994" t="s">
        <v>26210</v>
      </c>
      <c r="H3994" t="str">
        <f t="shared" si="62"/>
        <v>n0090534.JPG</v>
      </c>
    </row>
    <row r="3995" spans="1:8" x14ac:dyDescent="0.3">
      <c r="A3995" t="s">
        <v>4006</v>
      </c>
      <c r="B3995" t="s">
        <v>3471</v>
      </c>
      <c r="C3995" t="s">
        <v>3472</v>
      </c>
      <c r="D3995" t="s">
        <v>3472</v>
      </c>
      <c r="E3995" t="s">
        <v>2</v>
      </c>
      <c r="F3995" s="1" t="s">
        <v>26113</v>
      </c>
      <c r="G3995" t="s">
        <v>26210</v>
      </c>
      <c r="H3995" t="str">
        <f t="shared" si="62"/>
        <v>n0090535.JPG</v>
      </c>
    </row>
    <row r="3996" spans="1:8" x14ac:dyDescent="0.3">
      <c r="A3996" t="s">
        <v>4007</v>
      </c>
      <c r="B3996" t="s">
        <v>3471</v>
      </c>
      <c r="C3996" t="s">
        <v>3472</v>
      </c>
      <c r="D3996" t="s">
        <v>3472</v>
      </c>
      <c r="E3996" t="s">
        <v>2</v>
      </c>
      <c r="F3996" s="1" t="s">
        <v>26114</v>
      </c>
      <c r="G3996" t="s">
        <v>26210</v>
      </c>
      <c r="H3996" t="str">
        <f t="shared" si="62"/>
        <v>n0090536.JPG</v>
      </c>
    </row>
    <row r="3997" spans="1:8" x14ac:dyDescent="0.3">
      <c r="A3997" t="s">
        <v>4008</v>
      </c>
      <c r="B3997" t="s">
        <v>3471</v>
      </c>
      <c r="C3997" t="s">
        <v>3472</v>
      </c>
      <c r="D3997" t="s">
        <v>3472</v>
      </c>
      <c r="E3997" t="s">
        <v>2</v>
      </c>
      <c r="F3997" s="1" t="s">
        <v>26115</v>
      </c>
      <c r="G3997" t="s">
        <v>26210</v>
      </c>
      <c r="H3997" t="str">
        <f t="shared" si="62"/>
        <v>n0090537.JPG</v>
      </c>
    </row>
    <row r="3998" spans="1:8" x14ac:dyDescent="0.3">
      <c r="A3998" t="s">
        <v>4009</v>
      </c>
      <c r="B3998" t="s">
        <v>3471</v>
      </c>
      <c r="C3998" t="s">
        <v>3472</v>
      </c>
      <c r="D3998" t="s">
        <v>3472</v>
      </c>
      <c r="E3998" t="s">
        <v>2</v>
      </c>
      <c r="F3998" s="1" t="s">
        <v>26116</v>
      </c>
      <c r="G3998" t="s">
        <v>26210</v>
      </c>
      <c r="H3998" t="str">
        <f t="shared" si="62"/>
        <v>n0090538.JPG</v>
      </c>
    </row>
    <row r="3999" spans="1:8" x14ac:dyDescent="0.3">
      <c r="A3999" t="s">
        <v>4010</v>
      </c>
      <c r="B3999" t="s">
        <v>3471</v>
      </c>
      <c r="C3999" t="s">
        <v>3472</v>
      </c>
      <c r="D3999" t="s">
        <v>3472</v>
      </c>
      <c r="E3999" t="s">
        <v>2</v>
      </c>
      <c r="F3999" s="1" t="s">
        <v>26117</v>
      </c>
      <c r="G3999" t="s">
        <v>26210</v>
      </c>
      <c r="H3999" t="str">
        <f t="shared" si="62"/>
        <v>n0090539.JPG</v>
      </c>
    </row>
    <row r="4000" spans="1:8" x14ac:dyDescent="0.3">
      <c r="A4000" t="s">
        <v>4011</v>
      </c>
      <c r="B4000" t="s">
        <v>3471</v>
      </c>
      <c r="C4000" t="s">
        <v>3472</v>
      </c>
      <c r="D4000" t="s">
        <v>3472</v>
      </c>
      <c r="E4000" t="s">
        <v>2</v>
      </c>
      <c r="F4000" s="1" t="s">
        <v>26118</v>
      </c>
      <c r="G4000" t="s">
        <v>26210</v>
      </c>
      <c r="H4000" t="str">
        <f t="shared" si="62"/>
        <v>n0090540.JPG</v>
      </c>
    </row>
    <row r="4001" spans="1:8" x14ac:dyDescent="0.3">
      <c r="A4001" t="s">
        <v>4012</v>
      </c>
      <c r="B4001" t="s">
        <v>3471</v>
      </c>
      <c r="C4001" t="s">
        <v>3472</v>
      </c>
      <c r="D4001" t="s">
        <v>3472</v>
      </c>
      <c r="E4001" t="s">
        <v>2</v>
      </c>
      <c r="F4001" s="1" t="s">
        <v>26119</v>
      </c>
      <c r="G4001" t="s">
        <v>26210</v>
      </c>
      <c r="H4001" t="str">
        <f t="shared" si="62"/>
        <v>n0090541.JPG</v>
      </c>
    </row>
    <row r="4002" spans="1:8" x14ac:dyDescent="0.3">
      <c r="A4002" t="s">
        <v>4013</v>
      </c>
      <c r="B4002" t="s">
        <v>3471</v>
      </c>
      <c r="C4002" t="s">
        <v>3472</v>
      </c>
      <c r="D4002" t="s">
        <v>3472</v>
      </c>
      <c r="E4002" t="s">
        <v>2</v>
      </c>
      <c r="F4002" s="1" t="s">
        <v>26120</v>
      </c>
      <c r="G4002" t="s">
        <v>26210</v>
      </c>
      <c r="H4002" t="str">
        <f t="shared" si="62"/>
        <v>n0090542.JPG</v>
      </c>
    </row>
    <row r="4003" spans="1:8" x14ac:dyDescent="0.3">
      <c r="A4003" t="s">
        <v>4014</v>
      </c>
      <c r="B4003" t="s">
        <v>3471</v>
      </c>
      <c r="C4003" t="s">
        <v>3472</v>
      </c>
      <c r="D4003" t="s">
        <v>3472</v>
      </c>
      <c r="E4003" t="s">
        <v>2</v>
      </c>
      <c r="F4003" s="1" t="s">
        <v>26121</v>
      </c>
      <c r="G4003" t="s">
        <v>26210</v>
      </c>
      <c r="H4003" t="str">
        <f t="shared" si="62"/>
        <v>n0090543.JPG</v>
      </c>
    </row>
    <row r="4004" spans="1:8" x14ac:dyDescent="0.3">
      <c r="A4004" t="s">
        <v>4015</v>
      </c>
      <c r="B4004" t="s">
        <v>3471</v>
      </c>
      <c r="C4004" t="s">
        <v>3472</v>
      </c>
      <c r="D4004" t="s">
        <v>3472</v>
      </c>
      <c r="E4004" t="s">
        <v>2</v>
      </c>
      <c r="F4004" s="1" t="s">
        <v>26122</v>
      </c>
      <c r="G4004" t="s">
        <v>26210</v>
      </c>
      <c r="H4004" t="str">
        <f t="shared" si="62"/>
        <v>n0090544.JPG</v>
      </c>
    </row>
    <row r="4005" spans="1:8" x14ac:dyDescent="0.3">
      <c r="A4005" t="s">
        <v>4016</v>
      </c>
      <c r="B4005" t="s">
        <v>3471</v>
      </c>
      <c r="C4005" t="s">
        <v>3472</v>
      </c>
      <c r="D4005" t="s">
        <v>3472</v>
      </c>
      <c r="E4005" t="s">
        <v>2</v>
      </c>
      <c r="F4005" s="1" t="s">
        <v>26123</v>
      </c>
      <c r="G4005" t="s">
        <v>26210</v>
      </c>
      <c r="H4005" t="str">
        <f t="shared" si="62"/>
        <v>n0090545.JPG</v>
      </c>
    </row>
    <row r="4006" spans="1:8" x14ac:dyDescent="0.3">
      <c r="A4006" t="s">
        <v>4017</v>
      </c>
      <c r="B4006" t="s">
        <v>3471</v>
      </c>
      <c r="C4006" t="s">
        <v>3472</v>
      </c>
      <c r="D4006" t="s">
        <v>3472</v>
      </c>
      <c r="E4006" t="s">
        <v>2</v>
      </c>
      <c r="F4006" s="1" t="s">
        <v>26124</v>
      </c>
      <c r="G4006" t="s">
        <v>26210</v>
      </c>
      <c r="H4006" t="str">
        <f t="shared" si="62"/>
        <v>n0090546.JPG</v>
      </c>
    </row>
    <row r="4007" spans="1:8" x14ac:dyDescent="0.3">
      <c r="A4007" t="s">
        <v>4018</v>
      </c>
      <c r="B4007" t="s">
        <v>3471</v>
      </c>
      <c r="C4007" t="s">
        <v>3472</v>
      </c>
      <c r="D4007" t="s">
        <v>3472</v>
      </c>
      <c r="E4007" t="s">
        <v>2</v>
      </c>
      <c r="F4007" s="1" t="s">
        <v>26125</v>
      </c>
      <c r="G4007" t="s">
        <v>26210</v>
      </c>
      <c r="H4007" t="str">
        <f t="shared" si="62"/>
        <v>n0090547.JPG</v>
      </c>
    </row>
    <row r="4008" spans="1:8" x14ac:dyDescent="0.3">
      <c r="A4008" t="s">
        <v>4019</v>
      </c>
      <c r="B4008" t="s">
        <v>3471</v>
      </c>
      <c r="C4008" t="s">
        <v>3472</v>
      </c>
      <c r="D4008" t="s">
        <v>3472</v>
      </c>
      <c r="E4008" t="s">
        <v>2</v>
      </c>
      <c r="F4008" s="1" t="s">
        <v>26126</v>
      </c>
      <c r="G4008" t="s">
        <v>26210</v>
      </c>
      <c r="H4008" t="str">
        <f t="shared" si="62"/>
        <v>n0090548.JPG</v>
      </c>
    </row>
    <row r="4009" spans="1:8" x14ac:dyDescent="0.3">
      <c r="A4009" t="s">
        <v>4020</v>
      </c>
      <c r="B4009" t="s">
        <v>3471</v>
      </c>
      <c r="C4009" t="s">
        <v>3472</v>
      </c>
      <c r="D4009" t="s">
        <v>3472</v>
      </c>
      <c r="E4009" t="s">
        <v>2</v>
      </c>
      <c r="F4009" s="1" t="s">
        <v>26127</v>
      </c>
      <c r="G4009" t="s">
        <v>26210</v>
      </c>
      <c r="H4009" t="str">
        <f t="shared" si="62"/>
        <v>n0090549.JPG</v>
      </c>
    </row>
    <row r="4010" spans="1:8" x14ac:dyDescent="0.3">
      <c r="A4010" t="s">
        <v>4021</v>
      </c>
      <c r="B4010" t="s">
        <v>3471</v>
      </c>
      <c r="C4010" t="s">
        <v>3472</v>
      </c>
      <c r="D4010" t="s">
        <v>3472</v>
      </c>
      <c r="E4010" t="s">
        <v>2</v>
      </c>
      <c r="F4010" s="1" t="s">
        <v>26128</v>
      </c>
      <c r="G4010" t="s">
        <v>26210</v>
      </c>
      <c r="H4010" t="str">
        <f t="shared" si="62"/>
        <v>n0090550.JPG</v>
      </c>
    </row>
    <row r="4011" spans="1:8" x14ac:dyDescent="0.3">
      <c r="A4011" t="s">
        <v>4022</v>
      </c>
      <c r="B4011" t="s">
        <v>3471</v>
      </c>
      <c r="C4011" t="s">
        <v>3472</v>
      </c>
      <c r="D4011" t="s">
        <v>3472</v>
      </c>
      <c r="E4011" t="s">
        <v>2</v>
      </c>
      <c r="F4011" s="1" t="s">
        <v>26129</v>
      </c>
      <c r="G4011" t="s">
        <v>26210</v>
      </c>
      <c r="H4011" t="str">
        <f t="shared" si="62"/>
        <v>n0090551.JPG</v>
      </c>
    </row>
    <row r="4012" spans="1:8" x14ac:dyDescent="0.3">
      <c r="A4012" t="s">
        <v>4023</v>
      </c>
      <c r="B4012" t="s">
        <v>3471</v>
      </c>
      <c r="C4012" t="s">
        <v>3472</v>
      </c>
      <c r="D4012" t="s">
        <v>3472</v>
      </c>
      <c r="E4012" t="s">
        <v>2</v>
      </c>
      <c r="F4012" s="1" t="s">
        <v>26130</v>
      </c>
      <c r="G4012" t="s">
        <v>26210</v>
      </c>
      <c r="H4012" t="str">
        <f t="shared" si="62"/>
        <v>n0090552.JPG</v>
      </c>
    </row>
    <row r="4013" spans="1:8" x14ac:dyDescent="0.3">
      <c r="A4013" t="s">
        <v>4024</v>
      </c>
      <c r="B4013" t="s">
        <v>3471</v>
      </c>
      <c r="C4013" t="s">
        <v>3472</v>
      </c>
      <c r="D4013" t="s">
        <v>3472</v>
      </c>
      <c r="E4013" t="s">
        <v>2</v>
      </c>
      <c r="F4013" s="1" t="s">
        <v>26131</v>
      </c>
      <c r="G4013" t="s">
        <v>26210</v>
      </c>
      <c r="H4013" t="str">
        <f t="shared" si="62"/>
        <v>n0090553.JPG</v>
      </c>
    </row>
    <row r="4014" spans="1:8" x14ac:dyDescent="0.3">
      <c r="A4014" t="s">
        <v>4025</v>
      </c>
      <c r="B4014" t="s">
        <v>3471</v>
      </c>
      <c r="C4014" t="s">
        <v>3472</v>
      </c>
      <c r="D4014" t="s">
        <v>3472</v>
      </c>
      <c r="E4014" t="s">
        <v>2</v>
      </c>
      <c r="F4014" s="1" t="s">
        <v>26132</v>
      </c>
      <c r="G4014" t="s">
        <v>26210</v>
      </c>
      <c r="H4014" t="str">
        <f t="shared" si="62"/>
        <v>n0090554.JPG</v>
      </c>
    </row>
    <row r="4015" spans="1:8" x14ac:dyDescent="0.3">
      <c r="A4015" t="s">
        <v>4026</v>
      </c>
      <c r="B4015" t="s">
        <v>3471</v>
      </c>
      <c r="C4015" t="s">
        <v>3472</v>
      </c>
      <c r="D4015" t="s">
        <v>3472</v>
      </c>
      <c r="E4015" t="s">
        <v>2</v>
      </c>
      <c r="F4015" s="1" t="s">
        <v>26133</v>
      </c>
      <c r="G4015" t="s">
        <v>26210</v>
      </c>
      <c r="H4015" t="str">
        <f t="shared" si="62"/>
        <v>n0090555.JPG</v>
      </c>
    </row>
    <row r="4016" spans="1:8" x14ac:dyDescent="0.3">
      <c r="A4016" t="s">
        <v>4027</v>
      </c>
      <c r="B4016" t="s">
        <v>3471</v>
      </c>
      <c r="C4016" t="s">
        <v>3472</v>
      </c>
      <c r="D4016" t="s">
        <v>3472</v>
      </c>
      <c r="E4016" t="s">
        <v>2</v>
      </c>
      <c r="F4016" s="1" t="s">
        <v>26134</v>
      </c>
      <c r="G4016" t="s">
        <v>26210</v>
      </c>
      <c r="H4016" t="str">
        <f t="shared" si="62"/>
        <v>n0090556.JPG</v>
      </c>
    </row>
    <row r="4017" spans="1:8" x14ac:dyDescent="0.3">
      <c r="A4017" t="s">
        <v>4028</v>
      </c>
      <c r="B4017" t="s">
        <v>3471</v>
      </c>
      <c r="C4017" t="s">
        <v>3472</v>
      </c>
      <c r="D4017" t="s">
        <v>3472</v>
      </c>
      <c r="E4017" t="s">
        <v>2</v>
      </c>
      <c r="F4017" s="1" t="s">
        <v>26135</v>
      </c>
      <c r="G4017" t="s">
        <v>26210</v>
      </c>
      <c r="H4017" t="str">
        <f t="shared" si="62"/>
        <v>n0090557.JPG</v>
      </c>
    </row>
    <row r="4018" spans="1:8" x14ac:dyDescent="0.3">
      <c r="A4018" t="s">
        <v>4029</v>
      </c>
      <c r="B4018" t="s">
        <v>3471</v>
      </c>
      <c r="C4018" t="s">
        <v>3472</v>
      </c>
      <c r="D4018" t="s">
        <v>3472</v>
      </c>
      <c r="E4018" t="s">
        <v>2</v>
      </c>
      <c r="F4018" s="1" t="s">
        <v>26136</v>
      </c>
      <c r="G4018" t="s">
        <v>26210</v>
      </c>
      <c r="H4018" t="str">
        <f t="shared" si="62"/>
        <v>n0090558.JPG</v>
      </c>
    </row>
    <row r="4019" spans="1:8" x14ac:dyDescent="0.3">
      <c r="A4019" t="s">
        <v>4030</v>
      </c>
      <c r="B4019" t="s">
        <v>3471</v>
      </c>
      <c r="C4019" t="s">
        <v>3472</v>
      </c>
      <c r="D4019" t="s">
        <v>3472</v>
      </c>
      <c r="E4019" t="s">
        <v>2</v>
      </c>
      <c r="F4019" s="1" t="s">
        <v>26137</v>
      </c>
      <c r="G4019" t="s">
        <v>26210</v>
      </c>
      <c r="H4019" t="str">
        <f t="shared" si="62"/>
        <v>n0090559.JPG</v>
      </c>
    </row>
    <row r="4020" spans="1:8" x14ac:dyDescent="0.3">
      <c r="A4020" t="s">
        <v>4031</v>
      </c>
      <c r="B4020" t="s">
        <v>3471</v>
      </c>
      <c r="C4020" t="s">
        <v>3472</v>
      </c>
      <c r="D4020" t="s">
        <v>3472</v>
      </c>
      <c r="E4020" t="s">
        <v>2</v>
      </c>
      <c r="F4020" s="1" t="s">
        <v>26138</v>
      </c>
      <c r="G4020" t="s">
        <v>26210</v>
      </c>
      <c r="H4020" t="str">
        <f t="shared" si="62"/>
        <v>n0090560.JPG</v>
      </c>
    </row>
    <row r="4021" spans="1:8" x14ac:dyDescent="0.3">
      <c r="A4021" t="s">
        <v>4032</v>
      </c>
      <c r="B4021" t="s">
        <v>3471</v>
      </c>
      <c r="C4021" t="s">
        <v>3472</v>
      </c>
      <c r="D4021" t="s">
        <v>3472</v>
      </c>
      <c r="E4021" t="s">
        <v>2</v>
      </c>
      <c r="F4021" s="1" t="s">
        <v>26139</v>
      </c>
      <c r="G4021" t="s">
        <v>26210</v>
      </c>
      <c r="H4021" t="str">
        <f t="shared" si="62"/>
        <v>n0090561.JPG</v>
      </c>
    </row>
    <row r="4022" spans="1:8" x14ac:dyDescent="0.3">
      <c r="A4022" t="s">
        <v>4033</v>
      </c>
      <c r="B4022" t="s">
        <v>3471</v>
      </c>
      <c r="C4022" t="s">
        <v>3472</v>
      </c>
      <c r="D4022" t="s">
        <v>3472</v>
      </c>
      <c r="E4022" t="s">
        <v>2</v>
      </c>
      <c r="F4022" s="1" t="s">
        <v>26140</v>
      </c>
      <c r="G4022" t="s">
        <v>26210</v>
      </c>
      <c r="H4022" t="str">
        <f t="shared" si="62"/>
        <v>n0090562.JPG</v>
      </c>
    </row>
    <row r="4023" spans="1:8" x14ac:dyDescent="0.3">
      <c r="A4023" t="s">
        <v>4034</v>
      </c>
      <c r="B4023" t="s">
        <v>3471</v>
      </c>
      <c r="C4023" t="s">
        <v>3472</v>
      </c>
      <c r="D4023" t="s">
        <v>3472</v>
      </c>
      <c r="E4023" t="s">
        <v>2</v>
      </c>
      <c r="F4023" s="1" t="s">
        <v>26141</v>
      </c>
      <c r="G4023" t="s">
        <v>26210</v>
      </c>
      <c r="H4023" t="str">
        <f t="shared" si="62"/>
        <v>n0090563.JPG</v>
      </c>
    </row>
    <row r="4024" spans="1:8" x14ac:dyDescent="0.3">
      <c r="A4024" t="s">
        <v>4035</v>
      </c>
      <c r="B4024" t="s">
        <v>3471</v>
      </c>
      <c r="C4024" t="s">
        <v>3472</v>
      </c>
      <c r="D4024" t="s">
        <v>3472</v>
      </c>
      <c r="E4024" t="s">
        <v>2</v>
      </c>
      <c r="F4024" s="1" t="s">
        <v>26142</v>
      </c>
      <c r="G4024" t="s">
        <v>26210</v>
      </c>
      <c r="H4024" t="str">
        <f t="shared" si="62"/>
        <v>n0090564.JPG</v>
      </c>
    </row>
    <row r="4025" spans="1:8" x14ac:dyDescent="0.3">
      <c r="A4025" t="s">
        <v>4036</v>
      </c>
      <c r="B4025" t="s">
        <v>3471</v>
      </c>
      <c r="C4025" t="s">
        <v>3472</v>
      </c>
      <c r="D4025" t="s">
        <v>3472</v>
      </c>
      <c r="E4025" t="s">
        <v>2</v>
      </c>
      <c r="F4025" s="1" t="s">
        <v>26143</v>
      </c>
      <c r="G4025" t="s">
        <v>26210</v>
      </c>
      <c r="H4025" t="str">
        <f t="shared" si="62"/>
        <v>n0090565.JPG</v>
      </c>
    </row>
    <row r="4026" spans="1:8" x14ac:dyDescent="0.3">
      <c r="A4026" t="s">
        <v>4037</v>
      </c>
      <c r="B4026" t="s">
        <v>3471</v>
      </c>
      <c r="C4026" t="s">
        <v>3472</v>
      </c>
      <c r="D4026" t="s">
        <v>3472</v>
      </c>
      <c r="E4026" t="s">
        <v>2</v>
      </c>
      <c r="F4026" s="1" t="s">
        <v>26144</v>
      </c>
      <c r="G4026" t="s">
        <v>26210</v>
      </c>
      <c r="H4026" t="str">
        <f t="shared" si="62"/>
        <v>n0090566.JPG</v>
      </c>
    </row>
    <row r="4027" spans="1:8" x14ac:dyDescent="0.3">
      <c r="A4027" t="s">
        <v>4038</v>
      </c>
      <c r="B4027" t="s">
        <v>3471</v>
      </c>
      <c r="C4027" t="s">
        <v>3472</v>
      </c>
      <c r="D4027" t="s">
        <v>3472</v>
      </c>
      <c r="E4027" t="s">
        <v>2</v>
      </c>
      <c r="F4027" s="1" t="s">
        <v>26145</v>
      </c>
      <c r="G4027" t="s">
        <v>26210</v>
      </c>
      <c r="H4027" t="str">
        <f t="shared" si="62"/>
        <v>n0090567.JPG</v>
      </c>
    </row>
    <row r="4028" spans="1:8" x14ac:dyDescent="0.3">
      <c r="A4028" t="s">
        <v>4039</v>
      </c>
      <c r="B4028" t="s">
        <v>3471</v>
      </c>
      <c r="C4028" t="s">
        <v>3472</v>
      </c>
      <c r="D4028" t="s">
        <v>3472</v>
      </c>
      <c r="E4028" t="s">
        <v>2</v>
      </c>
      <c r="F4028" s="1" t="s">
        <v>26146</v>
      </c>
      <c r="G4028" t="s">
        <v>26210</v>
      </c>
      <c r="H4028" t="str">
        <f t="shared" si="62"/>
        <v>n0090568.JPG</v>
      </c>
    </row>
    <row r="4029" spans="1:8" x14ac:dyDescent="0.3">
      <c r="A4029" t="s">
        <v>4040</v>
      </c>
      <c r="B4029" t="s">
        <v>3471</v>
      </c>
      <c r="C4029" t="s">
        <v>3472</v>
      </c>
      <c r="D4029" t="s">
        <v>3472</v>
      </c>
      <c r="E4029" t="s">
        <v>2</v>
      </c>
      <c r="F4029" s="1" t="s">
        <v>26147</v>
      </c>
      <c r="G4029" t="s">
        <v>26210</v>
      </c>
      <c r="H4029" t="str">
        <f t="shared" si="62"/>
        <v>n0090569.JPG</v>
      </c>
    </row>
    <row r="4030" spans="1:8" x14ac:dyDescent="0.3">
      <c r="A4030" t="s">
        <v>4041</v>
      </c>
      <c r="B4030" t="s">
        <v>3471</v>
      </c>
      <c r="C4030" t="s">
        <v>3472</v>
      </c>
      <c r="D4030" t="s">
        <v>3472</v>
      </c>
      <c r="E4030" t="s">
        <v>2</v>
      </c>
      <c r="F4030" s="1" t="s">
        <v>26148</v>
      </c>
      <c r="G4030" t="s">
        <v>26210</v>
      </c>
      <c r="H4030" t="str">
        <f t="shared" si="62"/>
        <v>n0090570.JPG</v>
      </c>
    </row>
    <row r="4031" spans="1:8" x14ac:dyDescent="0.3">
      <c r="A4031" t="s">
        <v>4042</v>
      </c>
      <c r="B4031" t="s">
        <v>3471</v>
      </c>
      <c r="C4031" t="s">
        <v>3472</v>
      </c>
      <c r="D4031" t="s">
        <v>3472</v>
      </c>
      <c r="E4031" t="s">
        <v>2</v>
      </c>
      <c r="F4031" s="1" t="s">
        <v>26149</v>
      </c>
      <c r="G4031" t="s">
        <v>26210</v>
      </c>
      <c r="H4031" t="str">
        <f t="shared" si="62"/>
        <v>n0090571.JPG</v>
      </c>
    </row>
    <row r="4032" spans="1:8" x14ac:dyDescent="0.3">
      <c r="A4032" t="s">
        <v>4043</v>
      </c>
      <c r="B4032" t="s">
        <v>3471</v>
      </c>
      <c r="C4032" t="s">
        <v>3472</v>
      </c>
      <c r="D4032" t="s">
        <v>3472</v>
      </c>
      <c r="E4032" t="s">
        <v>2</v>
      </c>
      <c r="F4032" s="1" t="s">
        <v>26150</v>
      </c>
      <c r="G4032" t="s">
        <v>26210</v>
      </c>
      <c r="H4032" t="str">
        <f t="shared" si="62"/>
        <v>n0090572.JPG</v>
      </c>
    </row>
    <row r="4033" spans="1:8" x14ac:dyDescent="0.3">
      <c r="A4033" t="s">
        <v>4044</v>
      </c>
      <c r="B4033" t="s">
        <v>3471</v>
      </c>
      <c r="C4033" t="s">
        <v>3472</v>
      </c>
      <c r="D4033" t="s">
        <v>3472</v>
      </c>
      <c r="E4033" t="s">
        <v>2</v>
      </c>
      <c r="F4033" s="1" t="s">
        <v>26151</v>
      </c>
      <c r="G4033" t="s">
        <v>26210</v>
      </c>
      <c r="H4033" t="str">
        <f t="shared" si="62"/>
        <v>n0090573.JPG</v>
      </c>
    </row>
    <row r="4034" spans="1:8" x14ac:dyDescent="0.3">
      <c r="A4034" t="s">
        <v>4045</v>
      </c>
      <c r="B4034" t="s">
        <v>3471</v>
      </c>
      <c r="C4034" t="s">
        <v>3472</v>
      </c>
      <c r="D4034" t="s">
        <v>3472</v>
      </c>
      <c r="E4034" t="s">
        <v>2</v>
      </c>
      <c r="F4034" s="1" t="s">
        <v>26152</v>
      </c>
      <c r="G4034" t="s">
        <v>26210</v>
      </c>
      <c r="H4034" t="str">
        <f t="shared" ref="H4034:H4097" si="63">C4034&amp;F4034&amp;G4034</f>
        <v>n0090574.JPG</v>
      </c>
    </row>
    <row r="4035" spans="1:8" x14ac:dyDescent="0.3">
      <c r="A4035" t="s">
        <v>4046</v>
      </c>
      <c r="B4035" t="s">
        <v>3471</v>
      </c>
      <c r="C4035" t="s">
        <v>3472</v>
      </c>
      <c r="D4035" t="s">
        <v>3472</v>
      </c>
      <c r="E4035" t="s">
        <v>2</v>
      </c>
      <c r="F4035" s="1" t="s">
        <v>26153</v>
      </c>
      <c r="G4035" t="s">
        <v>26210</v>
      </c>
      <c r="H4035" t="str">
        <f t="shared" si="63"/>
        <v>n0090575.JPG</v>
      </c>
    </row>
    <row r="4036" spans="1:8" x14ac:dyDescent="0.3">
      <c r="A4036" t="s">
        <v>4047</v>
      </c>
      <c r="B4036" t="s">
        <v>3471</v>
      </c>
      <c r="C4036" t="s">
        <v>3472</v>
      </c>
      <c r="D4036" t="s">
        <v>3472</v>
      </c>
      <c r="E4036" t="s">
        <v>2</v>
      </c>
      <c r="F4036" s="1" t="s">
        <v>26154</v>
      </c>
      <c r="G4036" t="s">
        <v>26210</v>
      </c>
      <c r="H4036" t="str">
        <f t="shared" si="63"/>
        <v>n0090576.JPG</v>
      </c>
    </row>
    <row r="4037" spans="1:8" x14ac:dyDescent="0.3">
      <c r="A4037" t="s">
        <v>4048</v>
      </c>
      <c r="B4037" t="s">
        <v>3471</v>
      </c>
      <c r="C4037" t="s">
        <v>3472</v>
      </c>
      <c r="D4037" t="s">
        <v>3472</v>
      </c>
      <c r="E4037" t="s">
        <v>2</v>
      </c>
      <c r="F4037" s="1" t="s">
        <v>26155</v>
      </c>
      <c r="G4037" t="s">
        <v>26210</v>
      </c>
      <c r="H4037" t="str">
        <f t="shared" si="63"/>
        <v>n0090577.JPG</v>
      </c>
    </row>
    <row r="4038" spans="1:8" x14ac:dyDescent="0.3">
      <c r="A4038" t="s">
        <v>4049</v>
      </c>
      <c r="B4038" t="s">
        <v>3471</v>
      </c>
      <c r="C4038" t="s">
        <v>3472</v>
      </c>
      <c r="D4038" t="s">
        <v>3472</v>
      </c>
      <c r="E4038" t="s">
        <v>2</v>
      </c>
      <c r="F4038" s="1" t="s">
        <v>26156</v>
      </c>
      <c r="G4038" t="s">
        <v>26210</v>
      </c>
      <c r="H4038" t="str">
        <f t="shared" si="63"/>
        <v>n0090578.JPG</v>
      </c>
    </row>
    <row r="4039" spans="1:8" x14ac:dyDescent="0.3">
      <c r="A4039" t="s">
        <v>4050</v>
      </c>
      <c r="B4039" t="s">
        <v>3471</v>
      </c>
      <c r="C4039" t="s">
        <v>3472</v>
      </c>
      <c r="D4039" t="s">
        <v>3472</v>
      </c>
      <c r="E4039" t="s">
        <v>2</v>
      </c>
      <c r="F4039" s="1" t="s">
        <v>26157</v>
      </c>
      <c r="G4039" t="s">
        <v>26210</v>
      </c>
      <c r="H4039" t="str">
        <f t="shared" si="63"/>
        <v>n0090579.JPG</v>
      </c>
    </row>
    <row r="4040" spans="1:8" x14ac:dyDescent="0.3">
      <c r="A4040" t="s">
        <v>4051</v>
      </c>
      <c r="B4040" t="s">
        <v>3471</v>
      </c>
      <c r="C4040" t="s">
        <v>3472</v>
      </c>
      <c r="D4040" t="s">
        <v>3472</v>
      </c>
      <c r="E4040" t="s">
        <v>2</v>
      </c>
      <c r="F4040" s="1" t="s">
        <v>26158</v>
      </c>
      <c r="G4040" t="s">
        <v>26210</v>
      </c>
      <c r="H4040" t="str">
        <f t="shared" si="63"/>
        <v>n0090580.JPG</v>
      </c>
    </row>
    <row r="4041" spans="1:8" x14ac:dyDescent="0.3">
      <c r="A4041" t="s">
        <v>4052</v>
      </c>
      <c r="B4041" t="s">
        <v>3471</v>
      </c>
      <c r="C4041" t="s">
        <v>3472</v>
      </c>
      <c r="D4041" t="s">
        <v>3472</v>
      </c>
      <c r="E4041" t="s">
        <v>2</v>
      </c>
      <c r="F4041" s="1" t="s">
        <v>26159</v>
      </c>
      <c r="G4041" t="s">
        <v>26210</v>
      </c>
      <c r="H4041" t="str">
        <f t="shared" si="63"/>
        <v>n0090581.JPG</v>
      </c>
    </row>
    <row r="4042" spans="1:8" x14ac:dyDescent="0.3">
      <c r="A4042" t="s">
        <v>4053</v>
      </c>
      <c r="B4042" t="s">
        <v>3471</v>
      </c>
      <c r="C4042" t="s">
        <v>3472</v>
      </c>
      <c r="D4042" t="s">
        <v>3472</v>
      </c>
      <c r="E4042" t="s">
        <v>2</v>
      </c>
      <c r="F4042" s="1" t="s">
        <v>26160</v>
      </c>
      <c r="G4042" t="s">
        <v>26210</v>
      </c>
      <c r="H4042" t="str">
        <f t="shared" si="63"/>
        <v>n0090582.JPG</v>
      </c>
    </row>
    <row r="4043" spans="1:8" x14ac:dyDescent="0.3">
      <c r="A4043" t="s">
        <v>4054</v>
      </c>
      <c r="B4043" t="s">
        <v>3471</v>
      </c>
      <c r="C4043" t="s">
        <v>3472</v>
      </c>
      <c r="D4043" t="s">
        <v>3472</v>
      </c>
      <c r="E4043" t="s">
        <v>2</v>
      </c>
      <c r="F4043" s="1" t="s">
        <v>26161</v>
      </c>
      <c r="G4043" t="s">
        <v>26210</v>
      </c>
      <c r="H4043" t="str">
        <f t="shared" si="63"/>
        <v>n0090583.JPG</v>
      </c>
    </row>
    <row r="4044" spans="1:8" x14ac:dyDescent="0.3">
      <c r="A4044" t="s">
        <v>4055</v>
      </c>
      <c r="B4044" t="s">
        <v>3471</v>
      </c>
      <c r="C4044" t="s">
        <v>3472</v>
      </c>
      <c r="D4044" t="s">
        <v>3472</v>
      </c>
      <c r="E4044" t="s">
        <v>2</v>
      </c>
      <c r="F4044" s="1" t="s">
        <v>26162</v>
      </c>
      <c r="G4044" t="s">
        <v>26210</v>
      </c>
      <c r="H4044" t="str">
        <f t="shared" si="63"/>
        <v>n0090584.JPG</v>
      </c>
    </row>
    <row r="4045" spans="1:8" x14ac:dyDescent="0.3">
      <c r="A4045" t="s">
        <v>4056</v>
      </c>
      <c r="B4045" t="s">
        <v>3471</v>
      </c>
      <c r="C4045" t="s">
        <v>3472</v>
      </c>
      <c r="D4045" t="s">
        <v>3472</v>
      </c>
      <c r="E4045" t="s">
        <v>2</v>
      </c>
      <c r="F4045" s="1" t="s">
        <v>26163</v>
      </c>
      <c r="G4045" t="s">
        <v>26210</v>
      </c>
      <c r="H4045" t="str">
        <f t="shared" si="63"/>
        <v>n0090585.JPG</v>
      </c>
    </row>
    <row r="4046" spans="1:8" x14ac:dyDescent="0.3">
      <c r="A4046" t="s">
        <v>4057</v>
      </c>
      <c r="B4046" t="s">
        <v>3471</v>
      </c>
      <c r="C4046" t="s">
        <v>3472</v>
      </c>
      <c r="D4046" t="s">
        <v>3472</v>
      </c>
      <c r="E4046" t="s">
        <v>2</v>
      </c>
      <c r="F4046" s="1" t="s">
        <v>26164</v>
      </c>
      <c r="G4046" t="s">
        <v>26210</v>
      </c>
      <c r="H4046" t="str">
        <f t="shared" si="63"/>
        <v>n0090586.JPG</v>
      </c>
    </row>
    <row r="4047" spans="1:8" x14ac:dyDescent="0.3">
      <c r="A4047" t="s">
        <v>4058</v>
      </c>
      <c r="B4047" t="s">
        <v>3471</v>
      </c>
      <c r="C4047" t="s">
        <v>3472</v>
      </c>
      <c r="D4047" t="s">
        <v>3472</v>
      </c>
      <c r="E4047" t="s">
        <v>2</v>
      </c>
      <c r="F4047" s="1" t="s">
        <v>26165</v>
      </c>
      <c r="G4047" t="s">
        <v>26210</v>
      </c>
      <c r="H4047" t="str">
        <f t="shared" si="63"/>
        <v>n0090587.JPG</v>
      </c>
    </row>
    <row r="4048" spans="1:8" x14ac:dyDescent="0.3">
      <c r="A4048" t="s">
        <v>4059</v>
      </c>
      <c r="B4048" t="s">
        <v>3471</v>
      </c>
      <c r="C4048" t="s">
        <v>3472</v>
      </c>
      <c r="D4048" t="s">
        <v>3472</v>
      </c>
      <c r="E4048" t="s">
        <v>2</v>
      </c>
      <c r="F4048" s="1" t="s">
        <v>26166</v>
      </c>
      <c r="G4048" t="s">
        <v>26210</v>
      </c>
      <c r="H4048" t="str">
        <f t="shared" si="63"/>
        <v>n0090588.JPG</v>
      </c>
    </row>
    <row r="4049" spans="1:8" x14ac:dyDescent="0.3">
      <c r="A4049" t="s">
        <v>4060</v>
      </c>
      <c r="B4049" t="s">
        <v>3471</v>
      </c>
      <c r="C4049" t="s">
        <v>3472</v>
      </c>
      <c r="D4049" t="s">
        <v>3472</v>
      </c>
      <c r="E4049" t="s">
        <v>2</v>
      </c>
      <c r="F4049" s="1" t="s">
        <v>26167</v>
      </c>
      <c r="G4049" t="s">
        <v>26210</v>
      </c>
      <c r="H4049" t="str">
        <f t="shared" si="63"/>
        <v>n0090589.JPG</v>
      </c>
    </row>
    <row r="4050" spans="1:8" x14ac:dyDescent="0.3">
      <c r="A4050" t="s">
        <v>4061</v>
      </c>
      <c r="B4050" t="s">
        <v>3471</v>
      </c>
      <c r="C4050" t="s">
        <v>3472</v>
      </c>
      <c r="D4050" t="s">
        <v>3472</v>
      </c>
      <c r="E4050" t="s">
        <v>2</v>
      </c>
      <c r="F4050" s="1" t="s">
        <v>26168</v>
      </c>
      <c r="G4050" t="s">
        <v>26210</v>
      </c>
      <c r="H4050" t="str">
        <f t="shared" si="63"/>
        <v>n0090590.JPG</v>
      </c>
    </row>
    <row r="4051" spans="1:8" x14ac:dyDescent="0.3">
      <c r="A4051" t="s">
        <v>4062</v>
      </c>
      <c r="B4051" t="s">
        <v>3471</v>
      </c>
      <c r="C4051" t="s">
        <v>3472</v>
      </c>
      <c r="D4051" t="s">
        <v>3472</v>
      </c>
      <c r="E4051" t="s">
        <v>2</v>
      </c>
      <c r="F4051" s="1" t="s">
        <v>26169</v>
      </c>
      <c r="G4051" t="s">
        <v>26210</v>
      </c>
      <c r="H4051" t="str">
        <f t="shared" si="63"/>
        <v>n0090591.JPG</v>
      </c>
    </row>
    <row r="4052" spans="1:8" x14ac:dyDescent="0.3">
      <c r="A4052" t="s">
        <v>4063</v>
      </c>
      <c r="B4052" t="s">
        <v>3471</v>
      </c>
      <c r="C4052" t="s">
        <v>3472</v>
      </c>
      <c r="D4052" t="s">
        <v>3472</v>
      </c>
      <c r="E4052" t="s">
        <v>2</v>
      </c>
      <c r="F4052" s="1" t="s">
        <v>26170</v>
      </c>
      <c r="G4052" t="s">
        <v>26210</v>
      </c>
      <c r="H4052" t="str">
        <f t="shared" si="63"/>
        <v>n0090592.JPG</v>
      </c>
    </row>
    <row r="4053" spans="1:8" x14ac:dyDescent="0.3">
      <c r="A4053" t="s">
        <v>4064</v>
      </c>
      <c r="B4053" t="s">
        <v>3471</v>
      </c>
      <c r="C4053" t="s">
        <v>3472</v>
      </c>
      <c r="D4053" t="s">
        <v>3472</v>
      </c>
      <c r="E4053" t="s">
        <v>2</v>
      </c>
      <c r="F4053" s="1" t="s">
        <v>26171</v>
      </c>
      <c r="G4053" t="s">
        <v>26210</v>
      </c>
      <c r="H4053" t="str">
        <f t="shared" si="63"/>
        <v>n0090593.JPG</v>
      </c>
    </row>
    <row r="4054" spans="1:8" x14ac:dyDescent="0.3">
      <c r="A4054" t="s">
        <v>4065</v>
      </c>
      <c r="B4054" t="s">
        <v>3471</v>
      </c>
      <c r="C4054" t="s">
        <v>3472</v>
      </c>
      <c r="D4054" t="s">
        <v>3472</v>
      </c>
      <c r="E4054" t="s">
        <v>2</v>
      </c>
      <c r="F4054" s="1" t="s">
        <v>26172</v>
      </c>
      <c r="G4054" t="s">
        <v>26210</v>
      </c>
      <c r="H4054" t="str">
        <f t="shared" si="63"/>
        <v>n0090594.JPG</v>
      </c>
    </row>
    <row r="4055" spans="1:8" x14ac:dyDescent="0.3">
      <c r="A4055" t="s">
        <v>4066</v>
      </c>
      <c r="B4055" t="s">
        <v>3471</v>
      </c>
      <c r="C4055" t="s">
        <v>3472</v>
      </c>
      <c r="D4055" t="s">
        <v>3472</v>
      </c>
      <c r="E4055" t="s">
        <v>2</v>
      </c>
      <c r="F4055" s="1" t="s">
        <v>26173</v>
      </c>
      <c r="G4055" t="s">
        <v>26210</v>
      </c>
      <c r="H4055" t="str">
        <f t="shared" si="63"/>
        <v>n0090595.JPG</v>
      </c>
    </row>
    <row r="4056" spans="1:8" x14ac:dyDescent="0.3">
      <c r="A4056" t="s">
        <v>4067</v>
      </c>
      <c r="B4056" t="s">
        <v>3471</v>
      </c>
      <c r="C4056" t="s">
        <v>3472</v>
      </c>
      <c r="D4056" t="s">
        <v>3472</v>
      </c>
      <c r="E4056" t="s">
        <v>2</v>
      </c>
      <c r="F4056" s="1" t="s">
        <v>26174</v>
      </c>
      <c r="G4056" t="s">
        <v>26210</v>
      </c>
      <c r="H4056" t="str">
        <f t="shared" si="63"/>
        <v>n0090596.JPG</v>
      </c>
    </row>
    <row r="4057" spans="1:8" x14ac:dyDescent="0.3">
      <c r="A4057" t="s">
        <v>4068</v>
      </c>
      <c r="B4057" t="s">
        <v>3471</v>
      </c>
      <c r="C4057" t="s">
        <v>3472</v>
      </c>
      <c r="D4057" t="s">
        <v>3472</v>
      </c>
      <c r="E4057" t="s">
        <v>2</v>
      </c>
      <c r="F4057" s="1" t="s">
        <v>26175</v>
      </c>
      <c r="G4057" t="s">
        <v>26210</v>
      </c>
      <c r="H4057" t="str">
        <f t="shared" si="63"/>
        <v>n0090597.JPG</v>
      </c>
    </row>
    <row r="4058" spans="1:8" x14ac:dyDescent="0.3">
      <c r="A4058" t="s">
        <v>4069</v>
      </c>
      <c r="B4058" t="s">
        <v>3471</v>
      </c>
      <c r="C4058" t="s">
        <v>3472</v>
      </c>
      <c r="D4058" t="s">
        <v>3472</v>
      </c>
      <c r="E4058" t="s">
        <v>2</v>
      </c>
      <c r="F4058" s="1" t="s">
        <v>26176</v>
      </c>
      <c r="G4058" t="s">
        <v>26210</v>
      </c>
      <c r="H4058" t="str">
        <f t="shared" si="63"/>
        <v>n0090598.JPG</v>
      </c>
    </row>
    <row r="4059" spans="1:8" x14ac:dyDescent="0.3">
      <c r="A4059" t="s">
        <v>4070</v>
      </c>
      <c r="B4059" t="s">
        <v>3471</v>
      </c>
      <c r="C4059" t="s">
        <v>3472</v>
      </c>
      <c r="D4059" t="s">
        <v>3472</v>
      </c>
      <c r="E4059" t="s">
        <v>2</v>
      </c>
      <c r="F4059" s="1" t="s">
        <v>26177</v>
      </c>
      <c r="G4059" t="s">
        <v>26210</v>
      </c>
      <c r="H4059" t="str">
        <f t="shared" si="63"/>
        <v>n0090599.JPG</v>
      </c>
    </row>
    <row r="4060" spans="1:8" x14ac:dyDescent="0.3">
      <c r="A4060" t="s">
        <v>4071</v>
      </c>
      <c r="B4060" t="s">
        <v>3471</v>
      </c>
      <c r="C4060" t="s">
        <v>3472</v>
      </c>
      <c r="D4060" t="s">
        <v>3472</v>
      </c>
      <c r="E4060" t="s">
        <v>2</v>
      </c>
      <c r="F4060" s="1" t="s">
        <v>26178</v>
      </c>
      <c r="G4060" t="s">
        <v>26210</v>
      </c>
      <c r="H4060" t="str">
        <f t="shared" si="63"/>
        <v>n0090600.JPG</v>
      </c>
    </row>
    <row r="4061" spans="1:8" x14ac:dyDescent="0.3">
      <c r="A4061" t="s">
        <v>4072</v>
      </c>
      <c r="B4061" t="s">
        <v>3471</v>
      </c>
      <c r="C4061" t="s">
        <v>3472</v>
      </c>
      <c r="D4061" t="s">
        <v>3472</v>
      </c>
      <c r="E4061" t="s">
        <v>2</v>
      </c>
      <c r="F4061" s="1" t="s">
        <v>26179</v>
      </c>
      <c r="G4061" t="s">
        <v>26210</v>
      </c>
      <c r="H4061" t="str">
        <f t="shared" si="63"/>
        <v>n0090601.JPG</v>
      </c>
    </row>
    <row r="4062" spans="1:8" x14ac:dyDescent="0.3">
      <c r="A4062" t="s">
        <v>4073</v>
      </c>
      <c r="B4062" t="s">
        <v>3471</v>
      </c>
      <c r="C4062" t="s">
        <v>3472</v>
      </c>
      <c r="D4062" t="s">
        <v>3472</v>
      </c>
      <c r="E4062" t="s">
        <v>2</v>
      </c>
      <c r="F4062" s="1" t="s">
        <v>26180</v>
      </c>
      <c r="G4062" t="s">
        <v>26210</v>
      </c>
      <c r="H4062" t="str">
        <f t="shared" si="63"/>
        <v>n0090602.JPG</v>
      </c>
    </row>
    <row r="4063" spans="1:8" x14ac:dyDescent="0.3">
      <c r="A4063" t="s">
        <v>4074</v>
      </c>
      <c r="B4063" t="s">
        <v>3471</v>
      </c>
      <c r="C4063" t="s">
        <v>3472</v>
      </c>
      <c r="D4063" t="s">
        <v>3472</v>
      </c>
      <c r="E4063" t="s">
        <v>2</v>
      </c>
      <c r="F4063" s="1" t="s">
        <v>26181</v>
      </c>
      <c r="G4063" t="s">
        <v>26210</v>
      </c>
      <c r="H4063" t="str">
        <f t="shared" si="63"/>
        <v>n0090603.JPG</v>
      </c>
    </row>
    <row r="4064" spans="1:8" x14ac:dyDescent="0.3">
      <c r="A4064" t="s">
        <v>4075</v>
      </c>
      <c r="B4064" t="s">
        <v>3471</v>
      </c>
      <c r="C4064" t="s">
        <v>3472</v>
      </c>
      <c r="D4064" t="s">
        <v>3472</v>
      </c>
      <c r="E4064" t="s">
        <v>2</v>
      </c>
      <c r="F4064" s="1" t="s">
        <v>26182</v>
      </c>
      <c r="G4064" t="s">
        <v>26210</v>
      </c>
      <c r="H4064" t="str">
        <f t="shared" si="63"/>
        <v>n0090604.JPG</v>
      </c>
    </row>
    <row r="4065" spans="1:8" x14ac:dyDescent="0.3">
      <c r="A4065" t="s">
        <v>4076</v>
      </c>
      <c r="B4065" t="s">
        <v>3471</v>
      </c>
      <c r="C4065" t="s">
        <v>3472</v>
      </c>
      <c r="D4065" t="s">
        <v>3472</v>
      </c>
      <c r="E4065" t="s">
        <v>2</v>
      </c>
      <c r="F4065" s="1" t="s">
        <v>26183</v>
      </c>
      <c r="G4065" t="s">
        <v>26210</v>
      </c>
      <c r="H4065" t="str">
        <f t="shared" si="63"/>
        <v>n0090605.JPG</v>
      </c>
    </row>
    <row r="4066" spans="1:8" x14ac:dyDescent="0.3">
      <c r="A4066" t="s">
        <v>4077</v>
      </c>
      <c r="B4066" t="s">
        <v>3471</v>
      </c>
      <c r="C4066" t="s">
        <v>3472</v>
      </c>
      <c r="D4066" t="s">
        <v>3472</v>
      </c>
      <c r="E4066" t="s">
        <v>2</v>
      </c>
      <c r="F4066" s="1" t="s">
        <v>26184</v>
      </c>
      <c r="G4066" t="s">
        <v>26210</v>
      </c>
      <c r="H4066" t="str">
        <f t="shared" si="63"/>
        <v>n0090606.JPG</v>
      </c>
    </row>
    <row r="4067" spans="1:8" x14ac:dyDescent="0.3">
      <c r="A4067" t="s">
        <v>4078</v>
      </c>
      <c r="B4067" t="s">
        <v>3471</v>
      </c>
      <c r="C4067" t="s">
        <v>3472</v>
      </c>
      <c r="D4067" t="s">
        <v>3472</v>
      </c>
      <c r="E4067" t="s">
        <v>2</v>
      </c>
      <c r="F4067" s="1" t="s">
        <v>26185</v>
      </c>
      <c r="G4067" t="s">
        <v>26210</v>
      </c>
      <c r="H4067" t="str">
        <f t="shared" si="63"/>
        <v>n0090607.JPG</v>
      </c>
    </row>
    <row r="4068" spans="1:8" x14ac:dyDescent="0.3">
      <c r="A4068" t="s">
        <v>4079</v>
      </c>
      <c r="B4068" t="s">
        <v>3471</v>
      </c>
      <c r="C4068" t="s">
        <v>3472</v>
      </c>
      <c r="D4068" t="s">
        <v>3472</v>
      </c>
      <c r="E4068" t="s">
        <v>2</v>
      </c>
      <c r="F4068" s="1" t="s">
        <v>26186</v>
      </c>
      <c r="G4068" t="s">
        <v>26210</v>
      </c>
      <c r="H4068" t="str">
        <f t="shared" si="63"/>
        <v>n0090608.JPG</v>
      </c>
    </row>
    <row r="4069" spans="1:8" x14ac:dyDescent="0.3">
      <c r="A4069" t="s">
        <v>4080</v>
      </c>
      <c r="B4069" t="s">
        <v>3471</v>
      </c>
      <c r="C4069" t="s">
        <v>3472</v>
      </c>
      <c r="D4069" t="s">
        <v>3472</v>
      </c>
      <c r="E4069" t="s">
        <v>2</v>
      </c>
      <c r="F4069" s="1" t="s">
        <v>26187</v>
      </c>
      <c r="G4069" t="s">
        <v>26210</v>
      </c>
      <c r="H4069" t="str">
        <f t="shared" si="63"/>
        <v>n0090609.JPG</v>
      </c>
    </row>
    <row r="4070" spans="1:8" x14ac:dyDescent="0.3">
      <c r="A4070" t="s">
        <v>4081</v>
      </c>
      <c r="B4070" t="s">
        <v>3471</v>
      </c>
      <c r="C4070" t="s">
        <v>3472</v>
      </c>
      <c r="D4070" t="s">
        <v>3472</v>
      </c>
      <c r="E4070" t="s">
        <v>2</v>
      </c>
      <c r="F4070" s="1" t="s">
        <v>26188</v>
      </c>
      <c r="G4070" t="s">
        <v>26210</v>
      </c>
      <c r="H4070" t="str">
        <f t="shared" si="63"/>
        <v>n0090610.JPG</v>
      </c>
    </row>
    <row r="4071" spans="1:8" x14ac:dyDescent="0.3">
      <c r="A4071" t="s">
        <v>4082</v>
      </c>
      <c r="B4071" t="s">
        <v>3471</v>
      </c>
      <c r="C4071" t="s">
        <v>3472</v>
      </c>
      <c r="D4071" t="s">
        <v>3472</v>
      </c>
      <c r="E4071" t="s">
        <v>2</v>
      </c>
      <c r="F4071" s="1" t="s">
        <v>26189</v>
      </c>
      <c r="G4071" t="s">
        <v>26210</v>
      </c>
      <c r="H4071" t="str">
        <f t="shared" si="63"/>
        <v>n0090611.JPG</v>
      </c>
    </row>
    <row r="4072" spans="1:8" x14ac:dyDescent="0.3">
      <c r="A4072" t="s">
        <v>4083</v>
      </c>
      <c r="B4072" t="s">
        <v>3471</v>
      </c>
      <c r="C4072" t="s">
        <v>3472</v>
      </c>
      <c r="D4072" t="s">
        <v>3472</v>
      </c>
      <c r="E4072" t="s">
        <v>2</v>
      </c>
      <c r="F4072" s="1" t="s">
        <v>26190</v>
      </c>
      <c r="G4072" t="s">
        <v>26210</v>
      </c>
      <c r="H4072" t="str">
        <f t="shared" si="63"/>
        <v>n0090612.JPG</v>
      </c>
    </row>
    <row r="4073" spans="1:8" x14ac:dyDescent="0.3">
      <c r="A4073" t="s">
        <v>4084</v>
      </c>
      <c r="B4073" t="s">
        <v>3471</v>
      </c>
      <c r="C4073" t="s">
        <v>3472</v>
      </c>
      <c r="D4073" t="s">
        <v>3472</v>
      </c>
      <c r="E4073" t="s">
        <v>2</v>
      </c>
      <c r="F4073" s="1" t="s">
        <v>26191</v>
      </c>
      <c r="G4073" t="s">
        <v>26210</v>
      </c>
      <c r="H4073" t="str">
        <f t="shared" si="63"/>
        <v>n0090613.JPG</v>
      </c>
    </row>
    <row r="4074" spans="1:8" x14ac:dyDescent="0.3">
      <c r="A4074" t="s">
        <v>4085</v>
      </c>
      <c r="B4074" t="s">
        <v>3471</v>
      </c>
      <c r="C4074" t="s">
        <v>3472</v>
      </c>
      <c r="D4074" t="s">
        <v>3472</v>
      </c>
      <c r="E4074" t="s">
        <v>2</v>
      </c>
      <c r="F4074" s="1" t="s">
        <v>26192</v>
      </c>
      <c r="G4074" t="s">
        <v>26210</v>
      </c>
      <c r="H4074" t="str">
        <f t="shared" si="63"/>
        <v>n0090614.JPG</v>
      </c>
    </row>
    <row r="4075" spans="1:8" x14ac:dyDescent="0.3">
      <c r="A4075" t="s">
        <v>4086</v>
      </c>
      <c r="B4075" t="s">
        <v>3471</v>
      </c>
      <c r="C4075" t="s">
        <v>3472</v>
      </c>
      <c r="D4075" t="s">
        <v>3472</v>
      </c>
      <c r="E4075" t="s">
        <v>2</v>
      </c>
      <c r="F4075" s="1" t="s">
        <v>26193</v>
      </c>
      <c r="G4075" t="s">
        <v>26210</v>
      </c>
      <c r="H4075" t="str">
        <f t="shared" si="63"/>
        <v>n0090615.JPG</v>
      </c>
    </row>
    <row r="4076" spans="1:8" x14ac:dyDescent="0.3">
      <c r="A4076" t="s">
        <v>4087</v>
      </c>
      <c r="B4076" t="s">
        <v>3471</v>
      </c>
      <c r="C4076" t="s">
        <v>3472</v>
      </c>
      <c r="D4076" t="s">
        <v>3472</v>
      </c>
      <c r="E4076" t="s">
        <v>2</v>
      </c>
      <c r="F4076" s="1" t="s">
        <v>26194</v>
      </c>
      <c r="G4076" t="s">
        <v>26210</v>
      </c>
      <c r="H4076" t="str">
        <f t="shared" si="63"/>
        <v>n0090616.JPG</v>
      </c>
    </row>
    <row r="4077" spans="1:8" x14ac:dyDescent="0.3">
      <c r="A4077" t="s">
        <v>4088</v>
      </c>
      <c r="B4077" t="s">
        <v>3471</v>
      </c>
      <c r="C4077" t="s">
        <v>3472</v>
      </c>
      <c r="D4077" t="s">
        <v>3472</v>
      </c>
      <c r="E4077" t="s">
        <v>2</v>
      </c>
      <c r="F4077" s="1" t="s">
        <v>26195</v>
      </c>
      <c r="G4077" t="s">
        <v>26210</v>
      </c>
      <c r="H4077" t="str">
        <f t="shared" si="63"/>
        <v>n0090617.JPG</v>
      </c>
    </row>
    <row r="4078" spans="1:8" x14ac:dyDescent="0.3">
      <c r="A4078" t="s">
        <v>4089</v>
      </c>
      <c r="B4078" t="s">
        <v>3471</v>
      </c>
      <c r="C4078" t="s">
        <v>3472</v>
      </c>
      <c r="D4078" t="s">
        <v>3472</v>
      </c>
      <c r="E4078" t="s">
        <v>2</v>
      </c>
      <c r="F4078" s="1" t="s">
        <v>26196</v>
      </c>
      <c r="G4078" t="s">
        <v>26210</v>
      </c>
      <c r="H4078" t="str">
        <f t="shared" si="63"/>
        <v>n0090618.JPG</v>
      </c>
    </row>
    <row r="4079" spans="1:8" x14ac:dyDescent="0.3">
      <c r="A4079" t="s">
        <v>4090</v>
      </c>
      <c r="B4079" t="s">
        <v>3471</v>
      </c>
      <c r="C4079" t="s">
        <v>3472</v>
      </c>
      <c r="D4079" t="s">
        <v>3472</v>
      </c>
      <c r="E4079" t="s">
        <v>2</v>
      </c>
      <c r="F4079" s="1" t="s">
        <v>26197</v>
      </c>
      <c r="G4079" t="s">
        <v>26210</v>
      </c>
      <c r="H4079" t="str">
        <f t="shared" si="63"/>
        <v>n0090619.JPG</v>
      </c>
    </row>
    <row r="4080" spans="1:8" x14ac:dyDescent="0.3">
      <c r="A4080" t="s">
        <v>4091</v>
      </c>
      <c r="B4080" t="s">
        <v>3471</v>
      </c>
      <c r="C4080" t="s">
        <v>3472</v>
      </c>
      <c r="D4080" t="s">
        <v>3472</v>
      </c>
      <c r="E4080" t="s">
        <v>2</v>
      </c>
      <c r="F4080" s="1" t="s">
        <v>26198</v>
      </c>
      <c r="G4080" t="s">
        <v>26210</v>
      </c>
      <c r="H4080" t="str">
        <f t="shared" si="63"/>
        <v>n0090620.JPG</v>
      </c>
    </row>
    <row r="4081" spans="1:8" x14ac:dyDescent="0.3">
      <c r="A4081" t="s">
        <v>4092</v>
      </c>
      <c r="B4081" t="s">
        <v>3471</v>
      </c>
      <c r="C4081" t="s">
        <v>3472</v>
      </c>
      <c r="D4081" t="s">
        <v>3472</v>
      </c>
      <c r="E4081" t="s">
        <v>2</v>
      </c>
      <c r="F4081" s="1" t="s">
        <v>26199</v>
      </c>
      <c r="G4081" t="s">
        <v>26210</v>
      </c>
      <c r="H4081" t="str">
        <f t="shared" si="63"/>
        <v>n0090621.JPG</v>
      </c>
    </row>
    <row r="4082" spans="1:8" x14ac:dyDescent="0.3">
      <c r="A4082" t="s">
        <v>4093</v>
      </c>
      <c r="B4082" t="s">
        <v>3471</v>
      </c>
      <c r="C4082" t="s">
        <v>3472</v>
      </c>
      <c r="D4082" t="s">
        <v>3472</v>
      </c>
      <c r="E4082" t="s">
        <v>2</v>
      </c>
      <c r="F4082" s="1" t="s">
        <v>26200</v>
      </c>
      <c r="G4082" t="s">
        <v>26210</v>
      </c>
      <c r="H4082" t="str">
        <f t="shared" si="63"/>
        <v>n0090622.JPG</v>
      </c>
    </row>
    <row r="4083" spans="1:8" x14ac:dyDescent="0.3">
      <c r="A4083" t="s">
        <v>4094</v>
      </c>
      <c r="B4083" t="s">
        <v>3471</v>
      </c>
      <c r="C4083" t="s">
        <v>3472</v>
      </c>
      <c r="D4083" t="s">
        <v>3472</v>
      </c>
      <c r="E4083" t="s">
        <v>2</v>
      </c>
      <c r="F4083" s="1" t="s">
        <v>26201</v>
      </c>
      <c r="G4083" t="s">
        <v>26210</v>
      </c>
      <c r="H4083" t="str">
        <f t="shared" si="63"/>
        <v>n0090623.JPG</v>
      </c>
    </row>
    <row r="4084" spans="1:8" x14ac:dyDescent="0.3">
      <c r="A4084" t="s">
        <v>4095</v>
      </c>
      <c r="B4084" t="s">
        <v>3471</v>
      </c>
      <c r="C4084" t="s">
        <v>3472</v>
      </c>
      <c r="D4084" t="s">
        <v>3472</v>
      </c>
      <c r="E4084" t="s">
        <v>2</v>
      </c>
      <c r="F4084" s="1" t="s">
        <v>26202</v>
      </c>
      <c r="G4084" t="s">
        <v>26210</v>
      </c>
      <c r="H4084" t="str">
        <f t="shared" si="63"/>
        <v>n0090624.JPG</v>
      </c>
    </row>
    <row r="4085" spans="1:8" x14ac:dyDescent="0.3">
      <c r="A4085" t="s">
        <v>4096</v>
      </c>
      <c r="B4085" t="s">
        <v>3471</v>
      </c>
      <c r="C4085" t="s">
        <v>3472</v>
      </c>
      <c r="D4085" t="s">
        <v>3472</v>
      </c>
      <c r="E4085" t="s">
        <v>2</v>
      </c>
      <c r="F4085" s="1" t="s">
        <v>26203</v>
      </c>
      <c r="G4085" t="s">
        <v>26210</v>
      </c>
      <c r="H4085" t="str">
        <f t="shared" si="63"/>
        <v>n0090625.JPG</v>
      </c>
    </row>
    <row r="4086" spans="1:8" x14ac:dyDescent="0.3">
      <c r="A4086" t="s">
        <v>4097</v>
      </c>
      <c r="B4086" t="s">
        <v>3471</v>
      </c>
      <c r="C4086" t="s">
        <v>3472</v>
      </c>
      <c r="D4086" t="s">
        <v>3472</v>
      </c>
      <c r="E4086" t="s">
        <v>2</v>
      </c>
      <c r="F4086" s="1" t="s">
        <v>26204</v>
      </c>
      <c r="G4086" t="s">
        <v>26210</v>
      </c>
      <c r="H4086" t="str">
        <f t="shared" si="63"/>
        <v>n0090626.JPG</v>
      </c>
    </row>
    <row r="4087" spans="1:8" x14ac:dyDescent="0.3">
      <c r="A4087" t="s">
        <v>4098</v>
      </c>
      <c r="B4087" t="s">
        <v>3471</v>
      </c>
      <c r="C4087" t="s">
        <v>3472</v>
      </c>
      <c r="D4087" t="s">
        <v>3472</v>
      </c>
      <c r="E4087" t="s">
        <v>2</v>
      </c>
      <c r="F4087" s="1" t="s">
        <v>26205</v>
      </c>
      <c r="G4087" t="s">
        <v>26210</v>
      </c>
      <c r="H4087" t="str">
        <f t="shared" si="63"/>
        <v>n0090627.JPG</v>
      </c>
    </row>
    <row r="4088" spans="1:8" x14ac:dyDescent="0.3">
      <c r="A4088" t="s">
        <v>4099</v>
      </c>
      <c r="B4088" t="s">
        <v>3471</v>
      </c>
      <c r="C4088" t="s">
        <v>3472</v>
      </c>
      <c r="D4088" t="s">
        <v>3472</v>
      </c>
      <c r="E4088" t="s">
        <v>2</v>
      </c>
      <c r="F4088" s="1" t="s">
        <v>26206</v>
      </c>
      <c r="G4088" t="s">
        <v>26210</v>
      </c>
      <c r="H4088" t="str">
        <f t="shared" si="63"/>
        <v>n0090628.JPG</v>
      </c>
    </row>
    <row r="4089" spans="1:8" x14ac:dyDescent="0.3">
      <c r="A4089" t="s">
        <v>4100</v>
      </c>
      <c r="B4089" t="s">
        <v>3471</v>
      </c>
      <c r="C4089" t="s">
        <v>3472</v>
      </c>
      <c r="D4089" t="s">
        <v>3472</v>
      </c>
      <c r="E4089" t="s">
        <v>2</v>
      </c>
      <c r="F4089" s="1" t="s">
        <v>26207</v>
      </c>
      <c r="G4089" t="s">
        <v>26210</v>
      </c>
      <c r="H4089" t="str">
        <f t="shared" si="63"/>
        <v>n0090629.JPG</v>
      </c>
    </row>
    <row r="4090" spans="1:8" x14ac:dyDescent="0.3">
      <c r="A4090" t="s">
        <v>4101</v>
      </c>
      <c r="B4090" t="s">
        <v>3471</v>
      </c>
      <c r="C4090" t="s">
        <v>3472</v>
      </c>
      <c r="D4090" t="s">
        <v>3472</v>
      </c>
      <c r="E4090" t="s">
        <v>2</v>
      </c>
      <c r="F4090" s="1" t="s">
        <v>26208</v>
      </c>
      <c r="G4090" t="s">
        <v>26210</v>
      </c>
      <c r="H4090" t="str">
        <f t="shared" si="63"/>
        <v>n0090630.JPG</v>
      </c>
    </row>
    <row r="4091" spans="1:8" x14ac:dyDescent="0.3">
      <c r="A4091" t="s">
        <v>4102</v>
      </c>
      <c r="B4091" t="s">
        <v>3471</v>
      </c>
      <c r="C4091" t="s">
        <v>3472</v>
      </c>
      <c r="D4091" t="s">
        <v>3472</v>
      </c>
      <c r="E4091" t="s">
        <v>2</v>
      </c>
      <c r="F4091" s="1" t="s">
        <v>26209</v>
      </c>
      <c r="G4091" t="s">
        <v>26210</v>
      </c>
      <c r="H4091" t="str">
        <f t="shared" si="63"/>
        <v>n0090631.JPG</v>
      </c>
    </row>
    <row r="4092" spans="1:8" x14ac:dyDescent="0.3">
      <c r="A4092" t="s">
        <v>4103</v>
      </c>
      <c r="B4092" t="s">
        <v>3471</v>
      </c>
      <c r="C4092" t="s">
        <v>3472</v>
      </c>
      <c r="D4092" t="s">
        <v>3472</v>
      </c>
      <c r="E4092" t="s">
        <v>2</v>
      </c>
      <c r="F4092" s="1" t="s">
        <v>26215</v>
      </c>
      <c r="G4092" t="s">
        <v>26210</v>
      </c>
      <c r="H4092" t="str">
        <f t="shared" si="63"/>
        <v>n0090632.JPG</v>
      </c>
    </row>
    <row r="4093" spans="1:8" x14ac:dyDescent="0.3">
      <c r="A4093" t="s">
        <v>4104</v>
      </c>
      <c r="B4093" t="s">
        <v>3471</v>
      </c>
      <c r="C4093" t="s">
        <v>3472</v>
      </c>
      <c r="D4093" t="s">
        <v>3472</v>
      </c>
      <c r="E4093" t="s">
        <v>2</v>
      </c>
      <c r="F4093" s="1" t="s">
        <v>26216</v>
      </c>
      <c r="G4093" t="s">
        <v>26210</v>
      </c>
      <c r="H4093" t="str">
        <f t="shared" si="63"/>
        <v>n0090633.JPG</v>
      </c>
    </row>
    <row r="4094" spans="1:8" x14ac:dyDescent="0.3">
      <c r="A4094" t="s">
        <v>4105</v>
      </c>
      <c r="B4094" t="s">
        <v>3471</v>
      </c>
      <c r="C4094" t="s">
        <v>3472</v>
      </c>
      <c r="D4094" t="s">
        <v>3472</v>
      </c>
      <c r="E4094" t="s">
        <v>2</v>
      </c>
      <c r="F4094" s="1" t="s">
        <v>26217</v>
      </c>
      <c r="G4094" t="s">
        <v>26210</v>
      </c>
      <c r="H4094" t="str">
        <f t="shared" si="63"/>
        <v>n0090634.JPG</v>
      </c>
    </row>
    <row r="4095" spans="1:8" x14ac:dyDescent="0.3">
      <c r="A4095" t="s">
        <v>4106</v>
      </c>
      <c r="B4095" t="s">
        <v>3471</v>
      </c>
      <c r="C4095" t="s">
        <v>3472</v>
      </c>
      <c r="D4095" t="s">
        <v>3472</v>
      </c>
      <c r="E4095" t="s">
        <v>2</v>
      </c>
      <c r="F4095" s="1" t="s">
        <v>26218</v>
      </c>
      <c r="G4095" t="s">
        <v>26210</v>
      </c>
      <c r="H4095" t="str">
        <f t="shared" si="63"/>
        <v>n0090635.JPG</v>
      </c>
    </row>
    <row r="4096" spans="1:8" x14ac:dyDescent="0.3">
      <c r="A4096" t="s">
        <v>4107</v>
      </c>
      <c r="B4096" t="s">
        <v>3471</v>
      </c>
      <c r="C4096" t="s">
        <v>3472</v>
      </c>
      <c r="D4096" t="s">
        <v>3472</v>
      </c>
      <c r="E4096" t="s">
        <v>2</v>
      </c>
      <c r="F4096" s="1" t="s">
        <v>26219</v>
      </c>
      <c r="G4096" t="s">
        <v>26210</v>
      </c>
      <c r="H4096" t="str">
        <f t="shared" si="63"/>
        <v>n0090636.JPG</v>
      </c>
    </row>
    <row r="4097" spans="1:8" x14ac:dyDescent="0.3">
      <c r="A4097" t="s">
        <v>4108</v>
      </c>
      <c r="B4097" t="s">
        <v>3471</v>
      </c>
      <c r="C4097" t="s">
        <v>3472</v>
      </c>
      <c r="D4097" t="s">
        <v>3472</v>
      </c>
      <c r="E4097" t="s">
        <v>2</v>
      </c>
      <c r="F4097" s="1" t="s">
        <v>26220</v>
      </c>
      <c r="G4097" t="s">
        <v>26210</v>
      </c>
      <c r="H4097" t="str">
        <f t="shared" si="63"/>
        <v>n0090637.JPG</v>
      </c>
    </row>
    <row r="4098" spans="1:8" x14ac:dyDescent="0.3">
      <c r="A4098" t="s">
        <v>4109</v>
      </c>
      <c r="B4098" t="s">
        <v>3471</v>
      </c>
      <c r="C4098" t="s">
        <v>3472</v>
      </c>
      <c r="D4098" t="s">
        <v>3472</v>
      </c>
      <c r="E4098" t="s">
        <v>2</v>
      </c>
      <c r="F4098" s="1" t="s">
        <v>26221</v>
      </c>
      <c r="G4098" t="s">
        <v>26210</v>
      </c>
      <c r="H4098" t="str">
        <f t="shared" ref="H4098:H4161" si="64">C4098&amp;F4098&amp;G4098</f>
        <v>n0090638.JPG</v>
      </c>
    </row>
    <row r="4099" spans="1:8" x14ac:dyDescent="0.3">
      <c r="A4099" t="s">
        <v>4110</v>
      </c>
      <c r="B4099" t="s">
        <v>3471</v>
      </c>
      <c r="C4099" t="s">
        <v>3472</v>
      </c>
      <c r="D4099" t="s">
        <v>3472</v>
      </c>
      <c r="E4099" t="s">
        <v>2</v>
      </c>
      <c r="F4099" s="1" t="s">
        <v>26222</v>
      </c>
      <c r="G4099" t="s">
        <v>26210</v>
      </c>
      <c r="H4099" t="str">
        <f t="shared" si="64"/>
        <v>n0090639.JPG</v>
      </c>
    </row>
    <row r="4100" spans="1:8" x14ac:dyDescent="0.3">
      <c r="A4100" t="s">
        <v>4111</v>
      </c>
      <c r="B4100" t="s">
        <v>3471</v>
      </c>
      <c r="C4100" t="s">
        <v>3472</v>
      </c>
      <c r="D4100" t="s">
        <v>3472</v>
      </c>
      <c r="E4100" t="s">
        <v>2</v>
      </c>
      <c r="F4100" s="1" t="s">
        <v>26223</v>
      </c>
      <c r="G4100" t="s">
        <v>26210</v>
      </c>
      <c r="H4100" t="str">
        <f t="shared" si="64"/>
        <v>n0090640.JPG</v>
      </c>
    </row>
    <row r="4101" spans="1:8" x14ac:dyDescent="0.3">
      <c r="A4101" t="s">
        <v>4112</v>
      </c>
      <c r="B4101" t="s">
        <v>3471</v>
      </c>
      <c r="C4101" t="s">
        <v>3472</v>
      </c>
      <c r="D4101" t="s">
        <v>3472</v>
      </c>
      <c r="E4101" t="s">
        <v>2</v>
      </c>
      <c r="F4101" s="1" t="s">
        <v>26224</v>
      </c>
      <c r="G4101" t="s">
        <v>26210</v>
      </c>
      <c r="H4101" t="str">
        <f t="shared" si="64"/>
        <v>n0090641.JPG</v>
      </c>
    </row>
    <row r="4102" spans="1:8" x14ac:dyDescent="0.3">
      <c r="A4102" t="s">
        <v>4113</v>
      </c>
      <c r="B4102" t="s">
        <v>3471</v>
      </c>
      <c r="C4102" t="s">
        <v>3472</v>
      </c>
      <c r="D4102" t="s">
        <v>3472</v>
      </c>
      <c r="E4102" t="s">
        <v>2</v>
      </c>
      <c r="F4102" s="1" t="s">
        <v>26225</v>
      </c>
      <c r="G4102" t="s">
        <v>26210</v>
      </c>
      <c r="H4102" t="str">
        <f t="shared" si="64"/>
        <v>n0090642.JPG</v>
      </c>
    </row>
    <row r="4103" spans="1:8" x14ac:dyDescent="0.3">
      <c r="A4103" t="s">
        <v>4114</v>
      </c>
      <c r="B4103" t="s">
        <v>3471</v>
      </c>
      <c r="C4103" t="s">
        <v>3472</v>
      </c>
      <c r="D4103" t="s">
        <v>3472</v>
      </c>
      <c r="E4103" t="s">
        <v>2</v>
      </c>
      <c r="F4103" s="1" t="s">
        <v>26226</v>
      </c>
      <c r="G4103" t="s">
        <v>26210</v>
      </c>
      <c r="H4103" t="str">
        <f t="shared" si="64"/>
        <v>n0090643.JPG</v>
      </c>
    </row>
    <row r="4104" spans="1:8" x14ac:dyDescent="0.3">
      <c r="A4104" t="s">
        <v>4115</v>
      </c>
      <c r="B4104" t="s">
        <v>3471</v>
      </c>
      <c r="C4104" t="s">
        <v>3472</v>
      </c>
      <c r="D4104" t="s">
        <v>3472</v>
      </c>
      <c r="E4104" t="s">
        <v>2</v>
      </c>
      <c r="F4104" s="1" t="s">
        <v>26227</v>
      </c>
      <c r="G4104" t="s">
        <v>26210</v>
      </c>
      <c r="H4104" t="str">
        <f t="shared" si="64"/>
        <v>n0090644.JPG</v>
      </c>
    </row>
    <row r="4105" spans="1:8" x14ac:dyDescent="0.3">
      <c r="A4105" t="s">
        <v>4116</v>
      </c>
      <c r="B4105" t="s">
        <v>3471</v>
      </c>
      <c r="C4105" t="s">
        <v>3472</v>
      </c>
      <c r="D4105" t="s">
        <v>3472</v>
      </c>
      <c r="E4105" t="s">
        <v>2</v>
      </c>
      <c r="F4105" s="1" t="s">
        <v>26228</v>
      </c>
      <c r="G4105" t="s">
        <v>26210</v>
      </c>
      <c r="H4105" t="str">
        <f t="shared" si="64"/>
        <v>n0090645.JPG</v>
      </c>
    </row>
    <row r="4106" spans="1:8" x14ac:dyDescent="0.3">
      <c r="A4106" t="s">
        <v>4117</v>
      </c>
      <c r="B4106" t="s">
        <v>3471</v>
      </c>
      <c r="C4106" t="s">
        <v>3472</v>
      </c>
      <c r="D4106" t="s">
        <v>3472</v>
      </c>
      <c r="E4106" t="s">
        <v>2</v>
      </c>
      <c r="F4106" s="1" t="s">
        <v>26229</v>
      </c>
      <c r="G4106" t="s">
        <v>26210</v>
      </c>
      <c r="H4106" t="str">
        <f t="shared" si="64"/>
        <v>n0090646.JPG</v>
      </c>
    </row>
    <row r="4107" spans="1:8" x14ac:dyDescent="0.3">
      <c r="A4107" t="s">
        <v>4118</v>
      </c>
      <c r="B4107" t="s">
        <v>3471</v>
      </c>
      <c r="C4107" t="s">
        <v>3472</v>
      </c>
      <c r="D4107" t="s">
        <v>3472</v>
      </c>
      <c r="E4107" t="s">
        <v>2</v>
      </c>
      <c r="F4107" s="1" t="s">
        <v>26230</v>
      </c>
      <c r="G4107" t="s">
        <v>26210</v>
      </c>
      <c r="H4107" t="str">
        <f t="shared" si="64"/>
        <v>n0090647.JPG</v>
      </c>
    </row>
    <row r="4108" spans="1:8" x14ac:dyDescent="0.3">
      <c r="A4108" t="s">
        <v>4119</v>
      </c>
      <c r="B4108" t="s">
        <v>3471</v>
      </c>
      <c r="C4108" t="s">
        <v>3472</v>
      </c>
      <c r="D4108" t="s">
        <v>3472</v>
      </c>
      <c r="E4108" t="s">
        <v>2</v>
      </c>
      <c r="F4108" s="1" t="s">
        <v>26231</v>
      </c>
      <c r="G4108" t="s">
        <v>26210</v>
      </c>
      <c r="H4108" t="str">
        <f t="shared" si="64"/>
        <v>n0090648.JPG</v>
      </c>
    </row>
    <row r="4109" spans="1:8" x14ac:dyDescent="0.3">
      <c r="A4109" t="s">
        <v>4120</v>
      </c>
      <c r="B4109" t="s">
        <v>3471</v>
      </c>
      <c r="C4109" t="s">
        <v>3472</v>
      </c>
      <c r="D4109" t="s">
        <v>3472</v>
      </c>
      <c r="E4109" t="s">
        <v>2</v>
      </c>
      <c r="F4109" s="1" t="s">
        <v>26232</v>
      </c>
      <c r="G4109" t="s">
        <v>26210</v>
      </c>
      <c r="H4109" t="str">
        <f t="shared" si="64"/>
        <v>n0090649.JPG</v>
      </c>
    </row>
    <row r="4110" spans="1:8" x14ac:dyDescent="0.3">
      <c r="A4110" t="s">
        <v>4121</v>
      </c>
      <c r="B4110" t="s">
        <v>3471</v>
      </c>
      <c r="C4110" t="s">
        <v>3472</v>
      </c>
      <c r="D4110" t="s">
        <v>3472</v>
      </c>
      <c r="E4110" t="s">
        <v>2</v>
      </c>
      <c r="F4110" s="1" t="s">
        <v>26233</v>
      </c>
      <c r="G4110" t="s">
        <v>26210</v>
      </c>
      <c r="H4110" t="str">
        <f t="shared" si="64"/>
        <v>n0090650.JPG</v>
      </c>
    </row>
    <row r="4111" spans="1:8" x14ac:dyDescent="0.3">
      <c r="A4111" t="s">
        <v>4122</v>
      </c>
      <c r="B4111" t="s">
        <v>3471</v>
      </c>
      <c r="C4111" t="s">
        <v>3472</v>
      </c>
      <c r="D4111" t="s">
        <v>3472</v>
      </c>
      <c r="E4111" t="s">
        <v>2</v>
      </c>
      <c r="F4111" s="1" t="s">
        <v>26234</v>
      </c>
      <c r="G4111" t="s">
        <v>26210</v>
      </c>
      <c r="H4111" t="str">
        <f t="shared" si="64"/>
        <v>n0090651.JPG</v>
      </c>
    </row>
    <row r="4112" spans="1:8" x14ac:dyDescent="0.3">
      <c r="A4112" t="s">
        <v>4123</v>
      </c>
      <c r="B4112" t="s">
        <v>3471</v>
      </c>
      <c r="C4112" t="s">
        <v>3472</v>
      </c>
      <c r="D4112" t="s">
        <v>3472</v>
      </c>
      <c r="E4112" t="s">
        <v>2</v>
      </c>
      <c r="F4112" s="1" t="s">
        <v>26235</v>
      </c>
      <c r="G4112" t="s">
        <v>26210</v>
      </c>
      <c r="H4112" t="str">
        <f t="shared" si="64"/>
        <v>n0090652.JPG</v>
      </c>
    </row>
    <row r="4113" spans="1:8" x14ac:dyDescent="0.3">
      <c r="A4113" t="s">
        <v>4124</v>
      </c>
      <c r="B4113" t="s">
        <v>3471</v>
      </c>
      <c r="C4113" t="s">
        <v>3472</v>
      </c>
      <c r="D4113" t="s">
        <v>3472</v>
      </c>
      <c r="E4113" t="s">
        <v>2</v>
      </c>
      <c r="F4113" s="1" t="s">
        <v>26236</v>
      </c>
      <c r="G4113" t="s">
        <v>26210</v>
      </c>
      <c r="H4113" t="str">
        <f t="shared" si="64"/>
        <v>n0090653.JPG</v>
      </c>
    </row>
    <row r="4114" spans="1:8" x14ac:dyDescent="0.3">
      <c r="A4114" t="s">
        <v>4125</v>
      </c>
      <c r="B4114" t="s">
        <v>3471</v>
      </c>
      <c r="C4114" t="s">
        <v>3472</v>
      </c>
      <c r="D4114" t="s">
        <v>3472</v>
      </c>
      <c r="E4114" t="s">
        <v>2</v>
      </c>
      <c r="F4114" s="1" t="s">
        <v>26237</v>
      </c>
      <c r="G4114" t="s">
        <v>26210</v>
      </c>
      <c r="H4114" t="str">
        <f t="shared" si="64"/>
        <v>n0090654.JPG</v>
      </c>
    </row>
    <row r="4115" spans="1:8" x14ac:dyDescent="0.3">
      <c r="A4115" t="s">
        <v>4126</v>
      </c>
      <c r="B4115" t="s">
        <v>3471</v>
      </c>
      <c r="C4115" t="s">
        <v>3472</v>
      </c>
      <c r="D4115" t="s">
        <v>3472</v>
      </c>
      <c r="E4115" t="s">
        <v>2</v>
      </c>
      <c r="F4115" s="1" t="s">
        <v>26238</v>
      </c>
      <c r="G4115" t="s">
        <v>26210</v>
      </c>
      <c r="H4115" t="str">
        <f t="shared" si="64"/>
        <v>n0090655.JPG</v>
      </c>
    </row>
    <row r="4116" spans="1:8" x14ac:dyDescent="0.3">
      <c r="A4116" t="s">
        <v>4127</v>
      </c>
      <c r="B4116" t="s">
        <v>3471</v>
      </c>
      <c r="C4116" t="s">
        <v>3472</v>
      </c>
      <c r="D4116" t="s">
        <v>3472</v>
      </c>
      <c r="E4116" t="s">
        <v>2</v>
      </c>
      <c r="F4116" s="1" t="s">
        <v>26239</v>
      </c>
      <c r="G4116" t="s">
        <v>26210</v>
      </c>
      <c r="H4116" t="str">
        <f t="shared" si="64"/>
        <v>n0090656.JPG</v>
      </c>
    </row>
    <row r="4117" spans="1:8" x14ac:dyDescent="0.3">
      <c r="A4117" t="s">
        <v>4128</v>
      </c>
      <c r="B4117" t="s">
        <v>3471</v>
      </c>
      <c r="C4117" t="s">
        <v>3472</v>
      </c>
      <c r="D4117" t="s">
        <v>3472</v>
      </c>
      <c r="E4117" t="s">
        <v>2</v>
      </c>
      <c r="F4117" s="1" t="s">
        <v>26240</v>
      </c>
      <c r="G4117" t="s">
        <v>26210</v>
      </c>
      <c r="H4117" t="str">
        <f t="shared" si="64"/>
        <v>n0090657.JPG</v>
      </c>
    </row>
    <row r="4118" spans="1:8" x14ac:dyDescent="0.3">
      <c r="A4118" t="s">
        <v>4129</v>
      </c>
      <c r="B4118" t="s">
        <v>3471</v>
      </c>
      <c r="C4118" t="s">
        <v>3472</v>
      </c>
      <c r="D4118" t="s">
        <v>3472</v>
      </c>
      <c r="E4118" t="s">
        <v>2</v>
      </c>
      <c r="F4118" s="1" t="s">
        <v>26241</v>
      </c>
      <c r="G4118" t="s">
        <v>26210</v>
      </c>
      <c r="H4118" t="str">
        <f t="shared" si="64"/>
        <v>n0090658.JPG</v>
      </c>
    </row>
    <row r="4119" spans="1:8" x14ac:dyDescent="0.3">
      <c r="A4119" t="s">
        <v>4130</v>
      </c>
      <c r="B4119" t="s">
        <v>3471</v>
      </c>
      <c r="C4119" t="s">
        <v>3472</v>
      </c>
      <c r="D4119" t="s">
        <v>3472</v>
      </c>
      <c r="E4119" t="s">
        <v>2</v>
      </c>
      <c r="F4119" s="1" t="s">
        <v>26242</v>
      </c>
      <c r="G4119" t="s">
        <v>26210</v>
      </c>
      <c r="H4119" t="str">
        <f t="shared" si="64"/>
        <v>n0090659.JPG</v>
      </c>
    </row>
    <row r="4120" spans="1:8" x14ac:dyDescent="0.3">
      <c r="A4120" t="s">
        <v>4131</v>
      </c>
      <c r="B4120" t="s">
        <v>3471</v>
      </c>
      <c r="C4120" t="s">
        <v>3472</v>
      </c>
      <c r="D4120" t="s">
        <v>3472</v>
      </c>
      <c r="E4120" t="s">
        <v>2</v>
      </c>
      <c r="F4120" s="1" t="s">
        <v>26243</v>
      </c>
      <c r="G4120" t="s">
        <v>26210</v>
      </c>
      <c r="H4120" t="str">
        <f t="shared" si="64"/>
        <v>n0090660.JPG</v>
      </c>
    </row>
    <row r="4121" spans="1:8" x14ac:dyDescent="0.3">
      <c r="A4121" t="s">
        <v>4132</v>
      </c>
      <c r="B4121" t="s">
        <v>3471</v>
      </c>
      <c r="C4121" t="s">
        <v>3472</v>
      </c>
      <c r="D4121" t="s">
        <v>3472</v>
      </c>
      <c r="E4121" t="s">
        <v>2</v>
      </c>
      <c r="F4121" s="1" t="s">
        <v>26244</v>
      </c>
      <c r="G4121" t="s">
        <v>26210</v>
      </c>
      <c r="H4121" t="str">
        <f t="shared" si="64"/>
        <v>n0090661.JPG</v>
      </c>
    </row>
    <row r="4122" spans="1:8" x14ac:dyDescent="0.3">
      <c r="A4122" t="s">
        <v>4133</v>
      </c>
      <c r="B4122" t="s">
        <v>3471</v>
      </c>
      <c r="C4122" t="s">
        <v>3472</v>
      </c>
      <c r="D4122" t="s">
        <v>3472</v>
      </c>
      <c r="E4122" t="s">
        <v>2</v>
      </c>
      <c r="F4122" s="1" t="s">
        <v>26245</v>
      </c>
      <c r="G4122" t="s">
        <v>26210</v>
      </c>
      <c r="H4122" t="str">
        <f t="shared" si="64"/>
        <v>n0090662.JPG</v>
      </c>
    </row>
    <row r="4123" spans="1:8" x14ac:dyDescent="0.3">
      <c r="A4123" t="s">
        <v>4134</v>
      </c>
      <c r="B4123" t="s">
        <v>3471</v>
      </c>
      <c r="C4123" t="s">
        <v>3472</v>
      </c>
      <c r="D4123" t="s">
        <v>3472</v>
      </c>
      <c r="E4123" t="s">
        <v>2</v>
      </c>
      <c r="F4123" s="1" t="s">
        <v>26246</v>
      </c>
      <c r="G4123" t="s">
        <v>26210</v>
      </c>
      <c r="H4123" t="str">
        <f t="shared" si="64"/>
        <v>n0090663.JPG</v>
      </c>
    </row>
    <row r="4124" spans="1:8" x14ac:dyDescent="0.3">
      <c r="A4124" t="s">
        <v>4135</v>
      </c>
      <c r="B4124" t="s">
        <v>3471</v>
      </c>
      <c r="C4124" t="s">
        <v>3472</v>
      </c>
      <c r="D4124" t="s">
        <v>3472</v>
      </c>
      <c r="E4124" t="s">
        <v>2</v>
      </c>
      <c r="F4124" s="1" t="s">
        <v>26247</v>
      </c>
      <c r="G4124" t="s">
        <v>26210</v>
      </c>
      <c r="H4124" t="str">
        <f t="shared" si="64"/>
        <v>n0090664.JPG</v>
      </c>
    </row>
    <row r="4125" spans="1:8" x14ac:dyDescent="0.3">
      <c r="A4125" t="s">
        <v>4136</v>
      </c>
      <c r="B4125" t="s">
        <v>3471</v>
      </c>
      <c r="C4125" t="s">
        <v>3472</v>
      </c>
      <c r="D4125" t="s">
        <v>3472</v>
      </c>
      <c r="E4125" t="s">
        <v>2</v>
      </c>
      <c r="F4125" s="1" t="s">
        <v>26248</v>
      </c>
      <c r="G4125" t="s">
        <v>26210</v>
      </c>
      <c r="H4125" t="str">
        <f t="shared" si="64"/>
        <v>n0090665.JPG</v>
      </c>
    </row>
    <row r="4126" spans="1:8" x14ac:dyDescent="0.3">
      <c r="A4126" t="s">
        <v>4137</v>
      </c>
      <c r="B4126" t="s">
        <v>3471</v>
      </c>
      <c r="C4126" t="s">
        <v>3472</v>
      </c>
      <c r="D4126" t="s">
        <v>3472</v>
      </c>
      <c r="E4126" t="s">
        <v>2</v>
      </c>
      <c r="F4126" s="1" t="s">
        <v>26249</v>
      </c>
      <c r="G4126" t="s">
        <v>26210</v>
      </c>
      <c r="H4126" t="str">
        <f t="shared" si="64"/>
        <v>n0090666.JPG</v>
      </c>
    </row>
    <row r="4127" spans="1:8" x14ac:dyDescent="0.3">
      <c r="A4127" t="s">
        <v>4138</v>
      </c>
      <c r="B4127" t="s">
        <v>3471</v>
      </c>
      <c r="C4127" t="s">
        <v>3472</v>
      </c>
      <c r="D4127" t="s">
        <v>3472</v>
      </c>
      <c r="E4127" t="s">
        <v>2</v>
      </c>
      <c r="F4127" s="1" t="s">
        <v>26250</v>
      </c>
      <c r="G4127" t="s">
        <v>26210</v>
      </c>
      <c r="H4127" t="str">
        <f t="shared" si="64"/>
        <v>n0090667.JPG</v>
      </c>
    </row>
    <row r="4128" spans="1:8" x14ac:dyDescent="0.3">
      <c r="A4128" t="s">
        <v>4139</v>
      </c>
      <c r="B4128" t="s">
        <v>3471</v>
      </c>
      <c r="C4128" t="s">
        <v>3472</v>
      </c>
      <c r="D4128" t="s">
        <v>3472</v>
      </c>
      <c r="E4128" t="s">
        <v>2</v>
      </c>
      <c r="F4128" s="1" t="s">
        <v>26251</v>
      </c>
      <c r="G4128" t="s">
        <v>26210</v>
      </c>
      <c r="H4128" t="str">
        <f t="shared" si="64"/>
        <v>n0090668.JPG</v>
      </c>
    </row>
    <row r="4129" spans="1:8" x14ac:dyDescent="0.3">
      <c r="A4129" t="s">
        <v>4140</v>
      </c>
      <c r="B4129" t="s">
        <v>3471</v>
      </c>
      <c r="C4129" t="s">
        <v>3472</v>
      </c>
      <c r="D4129" t="s">
        <v>3472</v>
      </c>
      <c r="E4129" t="s">
        <v>2</v>
      </c>
      <c r="F4129" s="1" t="s">
        <v>26252</v>
      </c>
      <c r="G4129" t="s">
        <v>26210</v>
      </c>
      <c r="H4129" t="str">
        <f t="shared" si="64"/>
        <v>n0090669.JPG</v>
      </c>
    </row>
    <row r="4130" spans="1:8" x14ac:dyDescent="0.3">
      <c r="A4130" t="s">
        <v>4141</v>
      </c>
      <c r="B4130" t="s">
        <v>3471</v>
      </c>
      <c r="C4130" t="s">
        <v>3472</v>
      </c>
      <c r="D4130" t="s">
        <v>3472</v>
      </c>
      <c r="E4130" t="s">
        <v>2</v>
      </c>
      <c r="F4130" s="1" t="s">
        <v>26253</v>
      </c>
      <c r="G4130" t="s">
        <v>26210</v>
      </c>
      <c r="H4130" t="str">
        <f t="shared" si="64"/>
        <v>n0090670.JPG</v>
      </c>
    </row>
    <row r="4131" spans="1:8" x14ac:dyDescent="0.3">
      <c r="A4131" t="s">
        <v>4142</v>
      </c>
      <c r="B4131" t="s">
        <v>3471</v>
      </c>
      <c r="C4131" t="s">
        <v>3472</v>
      </c>
      <c r="D4131" t="s">
        <v>3472</v>
      </c>
      <c r="E4131" t="s">
        <v>2</v>
      </c>
      <c r="F4131" s="1" t="s">
        <v>26254</v>
      </c>
      <c r="G4131" t="s">
        <v>26210</v>
      </c>
      <c r="H4131" t="str">
        <f t="shared" si="64"/>
        <v>n0090671.JPG</v>
      </c>
    </row>
    <row r="4132" spans="1:8" x14ac:dyDescent="0.3">
      <c r="A4132" t="s">
        <v>4143</v>
      </c>
      <c r="B4132" t="s">
        <v>3471</v>
      </c>
      <c r="C4132" t="s">
        <v>3472</v>
      </c>
      <c r="D4132" t="s">
        <v>3472</v>
      </c>
      <c r="E4132" t="s">
        <v>2</v>
      </c>
      <c r="F4132" s="1" t="s">
        <v>26255</v>
      </c>
      <c r="G4132" t="s">
        <v>26210</v>
      </c>
      <c r="H4132" t="str">
        <f t="shared" si="64"/>
        <v>n0090672.JPG</v>
      </c>
    </row>
    <row r="4133" spans="1:8" x14ac:dyDescent="0.3">
      <c r="A4133" t="s">
        <v>4144</v>
      </c>
      <c r="B4133" t="s">
        <v>3471</v>
      </c>
      <c r="C4133" t="s">
        <v>3472</v>
      </c>
      <c r="D4133" t="s">
        <v>3472</v>
      </c>
      <c r="E4133" t="s">
        <v>2</v>
      </c>
      <c r="F4133" s="1" t="s">
        <v>26256</v>
      </c>
      <c r="G4133" t="s">
        <v>26210</v>
      </c>
      <c r="H4133" t="str">
        <f t="shared" si="64"/>
        <v>n0090673.JPG</v>
      </c>
    </row>
    <row r="4134" spans="1:8" x14ac:dyDescent="0.3">
      <c r="A4134" t="s">
        <v>4145</v>
      </c>
      <c r="B4134" t="s">
        <v>3471</v>
      </c>
      <c r="C4134" t="s">
        <v>3472</v>
      </c>
      <c r="D4134" t="s">
        <v>3472</v>
      </c>
      <c r="E4134" t="s">
        <v>2</v>
      </c>
      <c r="F4134" s="1" t="s">
        <v>26257</v>
      </c>
      <c r="G4134" t="s">
        <v>26210</v>
      </c>
      <c r="H4134" t="str">
        <f t="shared" si="64"/>
        <v>n0090674.JPG</v>
      </c>
    </row>
    <row r="4135" spans="1:8" x14ac:dyDescent="0.3">
      <c r="A4135" t="s">
        <v>4146</v>
      </c>
      <c r="B4135" t="s">
        <v>3471</v>
      </c>
      <c r="C4135" t="s">
        <v>3472</v>
      </c>
      <c r="D4135" t="s">
        <v>3472</v>
      </c>
      <c r="E4135" t="s">
        <v>2</v>
      </c>
      <c r="F4135" s="1" t="s">
        <v>26258</v>
      </c>
      <c r="G4135" t="s">
        <v>26210</v>
      </c>
      <c r="H4135" t="str">
        <f t="shared" si="64"/>
        <v>n0090675.JPG</v>
      </c>
    </row>
    <row r="4136" spans="1:8" x14ac:dyDescent="0.3">
      <c r="A4136" t="s">
        <v>4147</v>
      </c>
      <c r="B4136" t="s">
        <v>3471</v>
      </c>
      <c r="C4136" t="s">
        <v>3472</v>
      </c>
      <c r="D4136" t="s">
        <v>3472</v>
      </c>
      <c r="E4136" t="s">
        <v>2</v>
      </c>
      <c r="F4136" s="1" t="s">
        <v>26259</v>
      </c>
      <c r="G4136" t="s">
        <v>26210</v>
      </c>
      <c r="H4136" t="str">
        <f t="shared" si="64"/>
        <v>n0090676.JPG</v>
      </c>
    </row>
    <row r="4137" spans="1:8" x14ac:dyDescent="0.3">
      <c r="A4137" t="s">
        <v>4148</v>
      </c>
      <c r="B4137" t="s">
        <v>3471</v>
      </c>
      <c r="C4137" t="s">
        <v>3472</v>
      </c>
      <c r="D4137" t="s">
        <v>3472</v>
      </c>
      <c r="E4137" t="s">
        <v>2</v>
      </c>
      <c r="F4137" s="1" t="s">
        <v>26260</v>
      </c>
      <c r="G4137" t="s">
        <v>26210</v>
      </c>
      <c r="H4137" t="str">
        <f t="shared" si="64"/>
        <v>n0090677.JPG</v>
      </c>
    </row>
    <row r="4138" spans="1:8" x14ac:dyDescent="0.3">
      <c r="A4138" t="s">
        <v>4149</v>
      </c>
      <c r="B4138" t="s">
        <v>3471</v>
      </c>
      <c r="C4138" t="s">
        <v>3472</v>
      </c>
      <c r="D4138" t="s">
        <v>3472</v>
      </c>
      <c r="E4138" t="s">
        <v>2</v>
      </c>
      <c r="F4138" s="1" t="s">
        <v>26261</v>
      </c>
      <c r="G4138" t="s">
        <v>26210</v>
      </c>
      <c r="H4138" t="str">
        <f t="shared" si="64"/>
        <v>n0090678.JPG</v>
      </c>
    </row>
    <row r="4139" spans="1:8" x14ac:dyDescent="0.3">
      <c r="A4139" t="s">
        <v>4150</v>
      </c>
      <c r="B4139" t="s">
        <v>3471</v>
      </c>
      <c r="C4139" t="s">
        <v>3472</v>
      </c>
      <c r="D4139" t="s">
        <v>3472</v>
      </c>
      <c r="E4139" t="s">
        <v>2</v>
      </c>
      <c r="F4139" s="1" t="s">
        <v>26262</v>
      </c>
      <c r="G4139" t="s">
        <v>26210</v>
      </c>
      <c r="H4139" t="str">
        <f t="shared" si="64"/>
        <v>n0090679.JPG</v>
      </c>
    </row>
    <row r="4140" spans="1:8" x14ac:dyDescent="0.3">
      <c r="A4140" t="s">
        <v>4151</v>
      </c>
      <c r="B4140" t="s">
        <v>3471</v>
      </c>
      <c r="C4140" t="s">
        <v>3472</v>
      </c>
      <c r="D4140" t="s">
        <v>3472</v>
      </c>
      <c r="E4140" t="s">
        <v>2</v>
      </c>
      <c r="F4140" s="1" t="s">
        <v>26263</v>
      </c>
      <c r="G4140" t="s">
        <v>26210</v>
      </c>
      <c r="H4140" t="str">
        <f t="shared" si="64"/>
        <v>n0090680.JPG</v>
      </c>
    </row>
    <row r="4141" spans="1:8" x14ac:dyDescent="0.3">
      <c r="A4141" t="s">
        <v>4152</v>
      </c>
      <c r="B4141" t="s">
        <v>3471</v>
      </c>
      <c r="C4141" t="s">
        <v>3472</v>
      </c>
      <c r="D4141" t="s">
        <v>3472</v>
      </c>
      <c r="E4141" t="s">
        <v>2</v>
      </c>
      <c r="F4141" s="1" t="s">
        <v>26264</v>
      </c>
      <c r="G4141" t="s">
        <v>26210</v>
      </c>
      <c r="H4141" t="str">
        <f t="shared" si="64"/>
        <v>n0090681.JPG</v>
      </c>
    </row>
    <row r="4142" spans="1:8" x14ac:dyDescent="0.3">
      <c r="A4142" t="s">
        <v>4153</v>
      </c>
      <c r="B4142" t="s">
        <v>3471</v>
      </c>
      <c r="C4142" t="s">
        <v>3472</v>
      </c>
      <c r="D4142" t="s">
        <v>3472</v>
      </c>
      <c r="E4142" t="s">
        <v>2</v>
      </c>
      <c r="F4142" s="1" t="s">
        <v>26265</v>
      </c>
      <c r="G4142" t="s">
        <v>26210</v>
      </c>
      <c r="H4142" t="str">
        <f t="shared" si="64"/>
        <v>n0090682.JPG</v>
      </c>
    </row>
    <row r="4143" spans="1:8" x14ac:dyDescent="0.3">
      <c r="A4143" t="s">
        <v>4154</v>
      </c>
      <c r="B4143" t="s">
        <v>3471</v>
      </c>
      <c r="C4143" t="s">
        <v>3472</v>
      </c>
      <c r="D4143" t="s">
        <v>3472</v>
      </c>
      <c r="E4143" t="s">
        <v>2</v>
      </c>
      <c r="F4143" s="1" t="s">
        <v>26266</v>
      </c>
      <c r="G4143" t="s">
        <v>26210</v>
      </c>
      <c r="H4143" t="str">
        <f t="shared" si="64"/>
        <v>n0090683.JPG</v>
      </c>
    </row>
    <row r="4144" spans="1:8" x14ac:dyDescent="0.3">
      <c r="A4144" t="s">
        <v>4155</v>
      </c>
      <c r="B4144" t="s">
        <v>3471</v>
      </c>
      <c r="C4144" t="s">
        <v>3472</v>
      </c>
      <c r="D4144" t="s">
        <v>3472</v>
      </c>
      <c r="E4144" t="s">
        <v>2</v>
      </c>
      <c r="F4144" s="1" t="s">
        <v>26267</v>
      </c>
      <c r="G4144" t="s">
        <v>26210</v>
      </c>
      <c r="H4144" t="str">
        <f t="shared" si="64"/>
        <v>n0090684.JPG</v>
      </c>
    </row>
    <row r="4145" spans="1:8" x14ac:dyDescent="0.3">
      <c r="A4145" t="s">
        <v>4156</v>
      </c>
      <c r="B4145" t="s">
        <v>3471</v>
      </c>
      <c r="C4145" t="s">
        <v>3472</v>
      </c>
      <c r="D4145" t="s">
        <v>3472</v>
      </c>
      <c r="E4145" t="s">
        <v>2</v>
      </c>
      <c r="F4145" s="1" t="s">
        <v>26268</v>
      </c>
      <c r="G4145" t="s">
        <v>26210</v>
      </c>
      <c r="H4145" t="str">
        <f t="shared" si="64"/>
        <v>n0090685.JPG</v>
      </c>
    </row>
    <row r="4146" spans="1:8" x14ac:dyDescent="0.3">
      <c r="A4146" t="s">
        <v>4157</v>
      </c>
      <c r="B4146" t="s">
        <v>3471</v>
      </c>
      <c r="C4146" t="s">
        <v>3472</v>
      </c>
      <c r="D4146" t="s">
        <v>3472</v>
      </c>
      <c r="E4146" t="s">
        <v>2</v>
      </c>
      <c r="F4146" s="1" t="s">
        <v>26269</v>
      </c>
      <c r="G4146" t="s">
        <v>26210</v>
      </c>
      <c r="H4146" t="str">
        <f t="shared" si="64"/>
        <v>n0090686.JPG</v>
      </c>
    </row>
    <row r="4147" spans="1:8" x14ac:dyDescent="0.3">
      <c r="A4147" t="s">
        <v>4158</v>
      </c>
      <c r="B4147" t="s">
        <v>3471</v>
      </c>
      <c r="C4147" t="s">
        <v>3472</v>
      </c>
      <c r="D4147" t="s">
        <v>3472</v>
      </c>
      <c r="E4147" t="s">
        <v>2</v>
      </c>
      <c r="F4147" s="1" t="s">
        <v>26270</v>
      </c>
      <c r="G4147" t="s">
        <v>26210</v>
      </c>
      <c r="H4147" t="str">
        <f t="shared" si="64"/>
        <v>n0090687.JPG</v>
      </c>
    </row>
    <row r="4148" spans="1:8" x14ac:dyDescent="0.3">
      <c r="A4148" t="s">
        <v>4159</v>
      </c>
      <c r="B4148" t="s">
        <v>3471</v>
      </c>
      <c r="C4148" t="s">
        <v>3472</v>
      </c>
      <c r="D4148" t="s">
        <v>3472</v>
      </c>
      <c r="E4148" t="s">
        <v>2</v>
      </c>
      <c r="F4148" s="1" t="s">
        <v>26271</v>
      </c>
      <c r="G4148" t="s">
        <v>26210</v>
      </c>
      <c r="H4148" t="str">
        <f t="shared" si="64"/>
        <v>n0090688.JPG</v>
      </c>
    </row>
    <row r="4149" spans="1:8" x14ac:dyDescent="0.3">
      <c r="A4149" t="s">
        <v>4160</v>
      </c>
      <c r="B4149" t="s">
        <v>3471</v>
      </c>
      <c r="C4149" t="s">
        <v>3472</v>
      </c>
      <c r="D4149" t="s">
        <v>3472</v>
      </c>
      <c r="E4149" t="s">
        <v>2</v>
      </c>
      <c r="F4149" s="1" t="s">
        <v>26272</v>
      </c>
      <c r="G4149" t="s">
        <v>26210</v>
      </c>
      <c r="H4149" t="str">
        <f t="shared" si="64"/>
        <v>n0090689.JPG</v>
      </c>
    </row>
    <row r="4150" spans="1:8" x14ac:dyDescent="0.3">
      <c r="A4150" t="s">
        <v>4161</v>
      </c>
      <c r="B4150" t="s">
        <v>3471</v>
      </c>
      <c r="C4150" t="s">
        <v>3472</v>
      </c>
      <c r="D4150" t="s">
        <v>3472</v>
      </c>
      <c r="E4150" t="s">
        <v>2</v>
      </c>
      <c r="F4150" s="1" t="s">
        <v>26273</v>
      </c>
      <c r="G4150" t="s">
        <v>26210</v>
      </c>
      <c r="H4150" t="str">
        <f t="shared" si="64"/>
        <v>n0090690.JPG</v>
      </c>
    </row>
    <row r="4151" spans="1:8" x14ac:dyDescent="0.3">
      <c r="A4151" t="s">
        <v>4162</v>
      </c>
      <c r="B4151" t="s">
        <v>3471</v>
      </c>
      <c r="C4151" t="s">
        <v>3472</v>
      </c>
      <c r="D4151" t="s">
        <v>3472</v>
      </c>
      <c r="E4151" t="s">
        <v>2</v>
      </c>
      <c r="F4151" s="1" t="s">
        <v>26274</v>
      </c>
      <c r="G4151" t="s">
        <v>26210</v>
      </c>
      <c r="H4151" t="str">
        <f t="shared" si="64"/>
        <v>n0090691.JPG</v>
      </c>
    </row>
    <row r="4152" spans="1:8" x14ac:dyDescent="0.3">
      <c r="A4152" t="s">
        <v>4163</v>
      </c>
      <c r="B4152" t="s">
        <v>3471</v>
      </c>
      <c r="C4152" t="s">
        <v>3472</v>
      </c>
      <c r="D4152" t="s">
        <v>3472</v>
      </c>
      <c r="E4152" t="s">
        <v>2</v>
      </c>
      <c r="F4152" s="1" t="s">
        <v>26275</v>
      </c>
      <c r="G4152" t="s">
        <v>26210</v>
      </c>
      <c r="H4152" t="str">
        <f t="shared" si="64"/>
        <v>n0090692.JPG</v>
      </c>
    </row>
    <row r="4153" spans="1:8" x14ac:dyDescent="0.3">
      <c r="A4153" t="s">
        <v>4164</v>
      </c>
      <c r="B4153" t="s">
        <v>3471</v>
      </c>
      <c r="C4153" t="s">
        <v>3472</v>
      </c>
      <c r="D4153" t="s">
        <v>3472</v>
      </c>
      <c r="E4153" t="s">
        <v>2</v>
      </c>
      <c r="F4153" s="1" t="s">
        <v>26276</v>
      </c>
      <c r="G4153" t="s">
        <v>26210</v>
      </c>
      <c r="H4153" t="str">
        <f t="shared" si="64"/>
        <v>n0090693.JPG</v>
      </c>
    </row>
    <row r="4154" spans="1:8" x14ac:dyDescent="0.3">
      <c r="A4154" t="s">
        <v>4165</v>
      </c>
      <c r="B4154" t="s">
        <v>3471</v>
      </c>
      <c r="C4154" t="s">
        <v>3472</v>
      </c>
      <c r="D4154" t="s">
        <v>3472</v>
      </c>
      <c r="E4154" t="s">
        <v>2</v>
      </c>
      <c r="F4154" s="1" t="s">
        <v>26277</v>
      </c>
      <c r="G4154" t="s">
        <v>26210</v>
      </c>
      <c r="H4154" t="str">
        <f t="shared" si="64"/>
        <v>n0090694.JPG</v>
      </c>
    </row>
    <row r="4155" spans="1:8" x14ac:dyDescent="0.3">
      <c r="A4155" t="s">
        <v>4166</v>
      </c>
      <c r="B4155" t="s">
        <v>3471</v>
      </c>
      <c r="C4155" t="s">
        <v>3472</v>
      </c>
      <c r="D4155" t="s">
        <v>3472</v>
      </c>
      <c r="E4155" t="s">
        <v>2</v>
      </c>
      <c r="F4155" s="1" t="s">
        <v>26278</v>
      </c>
      <c r="G4155" t="s">
        <v>26210</v>
      </c>
      <c r="H4155" t="str">
        <f t="shared" si="64"/>
        <v>n0090695.JPG</v>
      </c>
    </row>
    <row r="4156" spans="1:8" x14ac:dyDescent="0.3">
      <c r="A4156" t="s">
        <v>4167</v>
      </c>
      <c r="B4156" t="s">
        <v>3471</v>
      </c>
      <c r="C4156" t="s">
        <v>3472</v>
      </c>
      <c r="D4156" t="s">
        <v>3472</v>
      </c>
      <c r="E4156" t="s">
        <v>2</v>
      </c>
      <c r="F4156" s="1" t="s">
        <v>26279</v>
      </c>
      <c r="G4156" t="s">
        <v>26210</v>
      </c>
      <c r="H4156" t="str">
        <f t="shared" si="64"/>
        <v>n0090696.JPG</v>
      </c>
    </row>
    <row r="4157" spans="1:8" x14ac:dyDescent="0.3">
      <c r="A4157" t="s">
        <v>4168</v>
      </c>
      <c r="B4157" t="s">
        <v>3471</v>
      </c>
      <c r="C4157" t="s">
        <v>3472</v>
      </c>
      <c r="D4157" t="s">
        <v>3472</v>
      </c>
      <c r="E4157" t="s">
        <v>2</v>
      </c>
      <c r="F4157" s="1" t="s">
        <v>26280</v>
      </c>
      <c r="G4157" t="s">
        <v>26210</v>
      </c>
      <c r="H4157" t="str">
        <f t="shared" si="64"/>
        <v>n0090697.JPG</v>
      </c>
    </row>
    <row r="4158" spans="1:8" x14ac:dyDescent="0.3">
      <c r="A4158" t="s">
        <v>4169</v>
      </c>
      <c r="B4158" t="s">
        <v>3471</v>
      </c>
      <c r="C4158" t="s">
        <v>3472</v>
      </c>
      <c r="D4158" t="s">
        <v>3472</v>
      </c>
      <c r="E4158" t="s">
        <v>2</v>
      </c>
      <c r="F4158" s="1" t="s">
        <v>26281</v>
      </c>
      <c r="G4158" t="s">
        <v>26210</v>
      </c>
      <c r="H4158" t="str">
        <f t="shared" si="64"/>
        <v>n0090698.JPG</v>
      </c>
    </row>
    <row r="4159" spans="1:8" x14ac:dyDescent="0.3">
      <c r="A4159" t="s">
        <v>4170</v>
      </c>
      <c r="B4159" t="s">
        <v>3471</v>
      </c>
      <c r="C4159" t="s">
        <v>3472</v>
      </c>
      <c r="D4159" t="s">
        <v>3472</v>
      </c>
      <c r="E4159" t="s">
        <v>2</v>
      </c>
      <c r="F4159" s="1" t="s">
        <v>26282</v>
      </c>
      <c r="G4159" t="s">
        <v>26210</v>
      </c>
      <c r="H4159" t="str">
        <f t="shared" si="64"/>
        <v>n0090699.JPG</v>
      </c>
    </row>
    <row r="4160" spans="1:8" x14ac:dyDescent="0.3">
      <c r="A4160" t="s">
        <v>4171</v>
      </c>
      <c r="B4160" t="s">
        <v>3471</v>
      </c>
      <c r="C4160" t="s">
        <v>3472</v>
      </c>
      <c r="D4160" t="s">
        <v>3472</v>
      </c>
      <c r="E4160" t="s">
        <v>2</v>
      </c>
      <c r="F4160" s="1" t="s">
        <v>26283</v>
      </c>
      <c r="G4160" t="s">
        <v>26210</v>
      </c>
      <c r="H4160" t="str">
        <f t="shared" si="64"/>
        <v>n0090700.JPG</v>
      </c>
    </row>
    <row r="4161" spans="1:8" x14ac:dyDescent="0.3">
      <c r="A4161" t="s">
        <v>4172</v>
      </c>
      <c r="B4161" t="s">
        <v>3471</v>
      </c>
      <c r="C4161" t="s">
        <v>3472</v>
      </c>
      <c r="D4161" t="s">
        <v>3472</v>
      </c>
      <c r="E4161" t="s">
        <v>2</v>
      </c>
      <c r="F4161" s="1" t="s">
        <v>26284</v>
      </c>
      <c r="G4161" t="s">
        <v>26210</v>
      </c>
      <c r="H4161" t="str">
        <f t="shared" si="64"/>
        <v>n0090701.JPG</v>
      </c>
    </row>
    <row r="4162" spans="1:8" x14ac:dyDescent="0.3">
      <c r="A4162" t="s">
        <v>4173</v>
      </c>
      <c r="B4162" t="s">
        <v>3471</v>
      </c>
      <c r="C4162" t="s">
        <v>3472</v>
      </c>
      <c r="D4162" t="s">
        <v>3472</v>
      </c>
      <c r="E4162" t="s">
        <v>2</v>
      </c>
      <c r="F4162" s="1" t="s">
        <v>26285</v>
      </c>
      <c r="G4162" t="s">
        <v>26210</v>
      </c>
      <c r="H4162" t="str">
        <f t="shared" ref="H4162:H4225" si="65">C4162&amp;F4162&amp;G4162</f>
        <v>n0090702.JPG</v>
      </c>
    </row>
    <row r="4163" spans="1:8" x14ac:dyDescent="0.3">
      <c r="A4163" t="s">
        <v>4174</v>
      </c>
      <c r="B4163" t="s">
        <v>3471</v>
      </c>
      <c r="C4163" t="s">
        <v>3472</v>
      </c>
      <c r="D4163" t="s">
        <v>3472</v>
      </c>
      <c r="E4163" t="s">
        <v>2</v>
      </c>
      <c r="F4163" s="1" t="s">
        <v>26286</v>
      </c>
      <c r="G4163" t="s">
        <v>26210</v>
      </c>
      <c r="H4163" t="str">
        <f t="shared" si="65"/>
        <v>n0090703.JPG</v>
      </c>
    </row>
    <row r="4164" spans="1:8" x14ac:dyDescent="0.3">
      <c r="A4164" t="s">
        <v>4175</v>
      </c>
      <c r="B4164" t="s">
        <v>3471</v>
      </c>
      <c r="C4164" t="s">
        <v>3472</v>
      </c>
      <c r="D4164" t="s">
        <v>3472</v>
      </c>
      <c r="E4164" t="s">
        <v>2</v>
      </c>
      <c r="F4164" s="1" t="s">
        <v>26287</v>
      </c>
      <c r="G4164" t="s">
        <v>26210</v>
      </c>
      <c r="H4164" t="str">
        <f t="shared" si="65"/>
        <v>n0090704.JPG</v>
      </c>
    </row>
    <row r="4165" spans="1:8" x14ac:dyDescent="0.3">
      <c r="A4165" t="s">
        <v>4176</v>
      </c>
      <c r="B4165" t="s">
        <v>3471</v>
      </c>
      <c r="C4165" t="s">
        <v>3472</v>
      </c>
      <c r="D4165" t="s">
        <v>3472</v>
      </c>
      <c r="E4165" t="s">
        <v>2</v>
      </c>
      <c r="F4165" s="1" t="s">
        <v>26288</v>
      </c>
      <c r="G4165" t="s">
        <v>26210</v>
      </c>
      <c r="H4165" t="str">
        <f t="shared" si="65"/>
        <v>n0090705.JPG</v>
      </c>
    </row>
    <row r="4166" spans="1:8" x14ac:dyDescent="0.3">
      <c r="A4166" t="s">
        <v>4177</v>
      </c>
      <c r="B4166" t="s">
        <v>3471</v>
      </c>
      <c r="C4166" t="s">
        <v>3472</v>
      </c>
      <c r="D4166" t="s">
        <v>3472</v>
      </c>
      <c r="E4166" t="s">
        <v>2</v>
      </c>
      <c r="F4166" s="1" t="s">
        <v>26289</v>
      </c>
      <c r="G4166" t="s">
        <v>26210</v>
      </c>
      <c r="H4166" t="str">
        <f t="shared" si="65"/>
        <v>n0090706.JPG</v>
      </c>
    </row>
    <row r="4167" spans="1:8" x14ac:dyDescent="0.3">
      <c r="A4167" t="s">
        <v>4178</v>
      </c>
      <c r="B4167" t="s">
        <v>3471</v>
      </c>
      <c r="C4167" t="s">
        <v>3472</v>
      </c>
      <c r="D4167" t="s">
        <v>3472</v>
      </c>
      <c r="E4167" t="s">
        <v>2</v>
      </c>
      <c r="F4167" s="1" t="s">
        <v>26290</v>
      </c>
      <c r="G4167" t="s">
        <v>26210</v>
      </c>
      <c r="H4167" t="str">
        <f t="shared" si="65"/>
        <v>n0090707.JPG</v>
      </c>
    </row>
    <row r="4168" spans="1:8" x14ac:dyDescent="0.3">
      <c r="A4168" t="s">
        <v>4179</v>
      </c>
      <c r="B4168" t="s">
        <v>3471</v>
      </c>
      <c r="C4168" t="s">
        <v>3472</v>
      </c>
      <c r="D4168" t="s">
        <v>3472</v>
      </c>
      <c r="E4168" t="s">
        <v>2</v>
      </c>
      <c r="F4168" s="1" t="s">
        <v>26291</v>
      </c>
      <c r="G4168" t="s">
        <v>26210</v>
      </c>
      <c r="H4168" t="str">
        <f t="shared" si="65"/>
        <v>n0090708.JPG</v>
      </c>
    </row>
    <row r="4169" spans="1:8" x14ac:dyDescent="0.3">
      <c r="A4169" t="s">
        <v>4180</v>
      </c>
      <c r="B4169" t="s">
        <v>3471</v>
      </c>
      <c r="C4169" t="s">
        <v>3472</v>
      </c>
      <c r="D4169" t="s">
        <v>3472</v>
      </c>
      <c r="E4169" t="s">
        <v>2</v>
      </c>
      <c r="F4169" s="1" t="s">
        <v>26292</v>
      </c>
      <c r="G4169" t="s">
        <v>26210</v>
      </c>
      <c r="H4169" t="str">
        <f t="shared" si="65"/>
        <v>n0090709.JPG</v>
      </c>
    </row>
    <row r="4170" spans="1:8" x14ac:dyDescent="0.3">
      <c r="A4170" t="s">
        <v>4181</v>
      </c>
      <c r="B4170" t="s">
        <v>3471</v>
      </c>
      <c r="C4170" t="s">
        <v>3472</v>
      </c>
      <c r="D4170" t="s">
        <v>3472</v>
      </c>
      <c r="E4170" t="s">
        <v>2</v>
      </c>
      <c r="F4170" s="1" t="s">
        <v>26293</v>
      </c>
      <c r="G4170" t="s">
        <v>26210</v>
      </c>
      <c r="H4170" t="str">
        <f t="shared" si="65"/>
        <v>n0090710.JPG</v>
      </c>
    </row>
    <row r="4171" spans="1:8" x14ac:dyDescent="0.3">
      <c r="A4171" t="s">
        <v>4182</v>
      </c>
      <c r="B4171" t="s">
        <v>3471</v>
      </c>
      <c r="C4171" t="s">
        <v>3472</v>
      </c>
      <c r="D4171" t="s">
        <v>3472</v>
      </c>
      <c r="E4171" t="s">
        <v>2</v>
      </c>
      <c r="F4171" s="1" t="s">
        <v>26294</v>
      </c>
      <c r="G4171" t="s">
        <v>26210</v>
      </c>
      <c r="H4171" t="str">
        <f t="shared" si="65"/>
        <v>n0090711.JPG</v>
      </c>
    </row>
    <row r="4172" spans="1:8" x14ac:dyDescent="0.3">
      <c r="A4172" t="s">
        <v>4183</v>
      </c>
      <c r="B4172" t="s">
        <v>3471</v>
      </c>
      <c r="C4172" t="s">
        <v>3472</v>
      </c>
      <c r="D4172" t="s">
        <v>3472</v>
      </c>
      <c r="E4172" t="s">
        <v>2</v>
      </c>
      <c r="F4172" s="1" t="s">
        <v>26295</v>
      </c>
      <c r="G4172" t="s">
        <v>26210</v>
      </c>
      <c r="H4172" t="str">
        <f t="shared" si="65"/>
        <v>n0090712.JPG</v>
      </c>
    </row>
    <row r="4173" spans="1:8" x14ac:dyDescent="0.3">
      <c r="A4173" t="s">
        <v>4184</v>
      </c>
      <c r="B4173" t="s">
        <v>3471</v>
      </c>
      <c r="C4173" t="s">
        <v>3472</v>
      </c>
      <c r="D4173" t="s">
        <v>3472</v>
      </c>
      <c r="E4173" t="s">
        <v>2</v>
      </c>
      <c r="F4173" s="1" t="s">
        <v>26296</v>
      </c>
      <c r="G4173" t="s">
        <v>26210</v>
      </c>
      <c r="H4173" t="str">
        <f t="shared" si="65"/>
        <v>n0090713.JPG</v>
      </c>
    </row>
    <row r="4174" spans="1:8" x14ac:dyDescent="0.3">
      <c r="A4174" t="s">
        <v>4185</v>
      </c>
      <c r="B4174" t="s">
        <v>3471</v>
      </c>
      <c r="C4174" t="s">
        <v>3472</v>
      </c>
      <c r="D4174" t="s">
        <v>3472</v>
      </c>
      <c r="E4174" t="s">
        <v>2</v>
      </c>
      <c r="F4174" s="1" t="s">
        <v>26297</v>
      </c>
      <c r="G4174" t="s">
        <v>26210</v>
      </c>
      <c r="H4174" t="str">
        <f t="shared" si="65"/>
        <v>n0090714.JPG</v>
      </c>
    </row>
    <row r="4175" spans="1:8" x14ac:dyDescent="0.3">
      <c r="A4175" t="s">
        <v>4186</v>
      </c>
      <c r="B4175" t="s">
        <v>3471</v>
      </c>
      <c r="C4175" t="s">
        <v>3472</v>
      </c>
      <c r="D4175" t="s">
        <v>3472</v>
      </c>
      <c r="E4175" t="s">
        <v>2</v>
      </c>
      <c r="F4175" s="1" t="s">
        <v>26298</v>
      </c>
      <c r="G4175" t="s">
        <v>26210</v>
      </c>
      <c r="H4175" t="str">
        <f t="shared" si="65"/>
        <v>n0090715.JPG</v>
      </c>
    </row>
    <row r="4176" spans="1:8" x14ac:dyDescent="0.3">
      <c r="A4176" t="s">
        <v>4187</v>
      </c>
      <c r="B4176" t="s">
        <v>3471</v>
      </c>
      <c r="C4176" t="s">
        <v>3472</v>
      </c>
      <c r="D4176" t="s">
        <v>3472</v>
      </c>
      <c r="E4176" t="s">
        <v>2</v>
      </c>
      <c r="F4176" s="1" t="s">
        <v>26299</v>
      </c>
      <c r="G4176" t="s">
        <v>26210</v>
      </c>
      <c r="H4176" t="str">
        <f t="shared" si="65"/>
        <v>n0090716.JPG</v>
      </c>
    </row>
    <row r="4177" spans="1:8" x14ac:dyDescent="0.3">
      <c r="A4177" t="s">
        <v>4188</v>
      </c>
      <c r="B4177" t="s">
        <v>3471</v>
      </c>
      <c r="C4177" t="s">
        <v>3472</v>
      </c>
      <c r="D4177" t="s">
        <v>3472</v>
      </c>
      <c r="E4177" t="s">
        <v>2</v>
      </c>
      <c r="F4177" s="1" t="s">
        <v>26300</v>
      </c>
      <c r="G4177" t="s">
        <v>26210</v>
      </c>
      <c r="H4177" t="str">
        <f t="shared" si="65"/>
        <v>n0090717.JPG</v>
      </c>
    </row>
    <row r="4178" spans="1:8" x14ac:dyDescent="0.3">
      <c r="A4178" t="s">
        <v>4189</v>
      </c>
      <c r="B4178" t="s">
        <v>3471</v>
      </c>
      <c r="C4178" t="s">
        <v>3472</v>
      </c>
      <c r="D4178" t="s">
        <v>3472</v>
      </c>
      <c r="E4178" t="s">
        <v>2</v>
      </c>
      <c r="F4178" s="1" t="s">
        <v>26301</v>
      </c>
      <c r="G4178" t="s">
        <v>26210</v>
      </c>
      <c r="H4178" t="str">
        <f t="shared" si="65"/>
        <v>n0090718.JPG</v>
      </c>
    </row>
    <row r="4179" spans="1:8" x14ac:dyDescent="0.3">
      <c r="A4179" t="s">
        <v>4190</v>
      </c>
      <c r="B4179" t="s">
        <v>3471</v>
      </c>
      <c r="C4179" t="s">
        <v>3472</v>
      </c>
      <c r="D4179" t="s">
        <v>3472</v>
      </c>
      <c r="E4179" t="s">
        <v>2</v>
      </c>
      <c r="F4179" s="1" t="s">
        <v>26302</v>
      </c>
      <c r="G4179" t="s">
        <v>26210</v>
      </c>
      <c r="H4179" t="str">
        <f t="shared" si="65"/>
        <v>n0090719.JPG</v>
      </c>
    </row>
    <row r="4180" spans="1:8" x14ac:dyDescent="0.3">
      <c r="A4180" t="s">
        <v>4191</v>
      </c>
      <c r="B4180" t="s">
        <v>3471</v>
      </c>
      <c r="C4180" t="s">
        <v>3472</v>
      </c>
      <c r="D4180" t="s">
        <v>3472</v>
      </c>
      <c r="E4180" t="s">
        <v>2</v>
      </c>
      <c r="F4180" s="1" t="s">
        <v>26303</v>
      </c>
      <c r="G4180" t="s">
        <v>26210</v>
      </c>
      <c r="H4180" t="str">
        <f t="shared" si="65"/>
        <v>n0090720.JPG</v>
      </c>
    </row>
    <row r="4181" spans="1:8" x14ac:dyDescent="0.3">
      <c r="A4181" t="s">
        <v>4192</v>
      </c>
      <c r="B4181" t="s">
        <v>3471</v>
      </c>
      <c r="C4181" t="s">
        <v>3472</v>
      </c>
      <c r="D4181" t="s">
        <v>3472</v>
      </c>
      <c r="E4181" t="s">
        <v>2</v>
      </c>
      <c r="F4181" s="1" t="s">
        <v>26304</v>
      </c>
      <c r="G4181" t="s">
        <v>26210</v>
      </c>
      <c r="H4181" t="str">
        <f t="shared" si="65"/>
        <v>n0090721.JPG</v>
      </c>
    </row>
    <row r="4182" spans="1:8" x14ac:dyDescent="0.3">
      <c r="A4182" t="s">
        <v>4193</v>
      </c>
      <c r="B4182" t="s">
        <v>3471</v>
      </c>
      <c r="C4182" t="s">
        <v>3472</v>
      </c>
      <c r="D4182" t="s">
        <v>3472</v>
      </c>
      <c r="E4182" t="s">
        <v>2</v>
      </c>
      <c r="F4182" s="1" t="s">
        <v>26305</v>
      </c>
      <c r="G4182" t="s">
        <v>26210</v>
      </c>
      <c r="H4182" t="str">
        <f t="shared" si="65"/>
        <v>n0090722.JPG</v>
      </c>
    </row>
    <row r="4183" spans="1:8" x14ac:dyDescent="0.3">
      <c r="A4183" t="s">
        <v>4194</v>
      </c>
      <c r="B4183" t="s">
        <v>3471</v>
      </c>
      <c r="C4183" t="s">
        <v>3472</v>
      </c>
      <c r="D4183" t="s">
        <v>3472</v>
      </c>
      <c r="E4183" t="s">
        <v>2</v>
      </c>
      <c r="F4183" s="1" t="s">
        <v>26306</v>
      </c>
      <c r="G4183" t="s">
        <v>26210</v>
      </c>
      <c r="H4183" t="str">
        <f t="shared" si="65"/>
        <v>n0090723.JPG</v>
      </c>
    </row>
    <row r="4184" spans="1:8" x14ac:dyDescent="0.3">
      <c r="A4184" t="s">
        <v>4195</v>
      </c>
      <c r="B4184" t="s">
        <v>3471</v>
      </c>
      <c r="C4184" t="s">
        <v>3472</v>
      </c>
      <c r="D4184" t="s">
        <v>3472</v>
      </c>
      <c r="E4184" t="s">
        <v>2</v>
      </c>
      <c r="F4184" s="1" t="s">
        <v>26307</v>
      </c>
      <c r="G4184" t="s">
        <v>26210</v>
      </c>
      <c r="H4184" t="str">
        <f t="shared" si="65"/>
        <v>n0090724.JPG</v>
      </c>
    </row>
    <row r="4185" spans="1:8" x14ac:dyDescent="0.3">
      <c r="A4185" t="s">
        <v>4196</v>
      </c>
      <c r="B4185" t="s">
        <v>3471</v>
      </c>
      <c r="C4185" t="s">
        <v>3472</v>
      </c>
      <c r="D4185" t="s">
        <v>3472</v>
      </c>
      <c r="E4185" t="s">
        <v>2</v>
      </c>
      <c r="F4185" s="1" t="s">
        <v>26308</v>
      </c>
      <c r="G4185" t="s">
        <v>26210</v>
      </c>
      <c r="H4185" t="str">
        <f t="shared" si="65"/>
        <v>n0090725.JPG</v>
      </c>
    </row>
    <row r="4186" spans="1:8" x14ac:dyDescent="0.3">
      <c r="A4186" t="s">
        <v>4197</v>
      </c>
      <c r="B4186" t="s">
        <v>3471</v>
      </c>
      <c r="C4186" t="s">
        <v>3472</v>
      </c>
      <c r="D4186" t="s">
        <v>3472</v>
      </c>
      <c r="E4186" t="s">
        <v>2</v>
      </c>
      <c r="F4186" s="1" t="s">
        <v>26309</v>
      </c>
      <c r="G4186" t="s">
        <v>26210</v>
      </c>
      <c r="H4186" t="str">
        <f t="shared" si="65"/>
        <v>n0090726.JPG</v>
      </c>
    </row>
    <row r="4187" spans="1:8" x14ac:dyDescent="0.3">
      <c r="A4187" t="s">
        <v>4198</v>
      </c>
      <c r="B4187" t="s">
        <v>3471</v>
      </c>
      <c r="C4187" t="s">
        <v>3472</v>
      </c>
      <c r="D4187" t="s">
        <v>3472</v>
      </c>
      <c r="E4187" t="s">
        <v>2</v>
      </c>
      <c r="F4187" s="1" t="s">
        <v>26310</v>
      </c>
      <c r="G4187" t="s">
        <v>26210</v>
      </c>
      <c r="H4187" t="str">
        <f t="shared" si="65"/>
        <v>n0090727.JPG</v>
      </c>
    </row>
    <row r="4188" spans="1:8" x14ac:dyDescent="0.3">
      <c r="A4188" t="s">
        <v>4199</v>
      </c>
      <c r="B4188" t="s">
        <v>3471</v>
      </c>
      <c r="C4188" t="s">
        <v>3472</v>
      </c>
      <c r="D4188" t="s">
        <v>3472</v>
      </c>
      <c r="E4188" t="s">
        <v>2</v>
      </c>
      <c r="F4188" s="1" t="s">
        <v>26311</v>
      </c>
      <c r="G4188" t="s">
        <v>26210</v>
      </c>
      <c r="H4188" t="str">
        <f t="shared" si="65"/>
        <v>n0090728.JPG</v>
      </c>
    </row>
    <row r="4189" spans="1:8" x14ac:dyDescent="0.3">
      <c r="A4189" t="s">
        <v>4200</v>
      </c>
      <c r="B4189" t="s">
        <v>3471</v>
      </c>
      <c r="C4189" t="s">
        <v>3472</v>
      </c>
      <c r="D4189" t="s">
        <v>3472</v>
      </c>
      <c r="E4189" t="s">
        <v>2</v>
      </c>
      <c r="F4189" s="1" t="s">
        <v>26312</v>
      </c>
      <c r="G4189" t="s">
        <v>26210</v>
      </c>
      <c r="H4189" t="str">
        <f t="shared" si="65"/>
        <v>n0090729.JPG</v>
      </c>
    </row>
    <row r="4190" spans="1:8" x14ac:dyDescent="0.3">
      <c r="A4190" t="s">
        <v>4201</v>
      </c>
      <c r="B4190" t="s">
        <v>3471</v>
      </c>
      <c r="C4190" t="s">
        <v>3472</v>
      </c>
      <c r="D4190" t="s">
        <v>3472</v>
      </c>
      <c r="E4190" t="s">
        <v>2</v>
      </c>
      <c r="F4190" s="1" t="s">
        <v>26313</v>
      </c>
      <c r="G4190" t="s">
        <v>26210</v>
      </c>
      <c r="H4190" t="str">
        <f t="shared" si="65"/>
        <v>n0090730.JPG</v>
      </c>
    </row>
    <row r="4191" spans="1:8" x14ac:dyDescent="0.3">
      <c r="A4191" t="s">
        <v>4202</v>
      </c>
      <c r="B4191" t="s">
        <v>3471</v>
      </c>
      <c r="C4191" t="s">
        <v>3472</v>
      </c>
      <c r="D4191" t="s">
        <v>3472</v>
      </c>
      <c r="E4191" t="s">
        <v>2</v>
      </c>
      <c r="F4191" s="1" t="s">
        <v>26314</v>
      </c>
      <c r="G4191" t="s">
        <v>26210</v>
      </c>
      <c r="H4191" t="str">
        <f t="shared" si="65"/>
        <v>n0090731.JPG</v>
      </c>
    </row>
    <row r="4192" spans="1:8" x14ac:dyDescent="0.3">
      <c r="A4192" t="s">
        <v>4203</v>
      </c>
      <c r="B4192" t="s">
        <v>3471</v>
      </c>
      <c r="C4192" t="s">
        <v>3472</v>
      </c>
      <c r="D4192" t="s">
        <v>3472</v>
      </c>
      <c r="E4192" t="s">
        <v>2</v>
      </c>
      <c r="F4192" s="1" t="s">
        <v>26315</v>
      </c>
      <c r="G4192" t="s">
        <v>26210</v>
      </c>
      <c r="H4192" t="str">
        <f t="shared" si="65"/>
        <v>n0090732.JPG</v>
      </c>
    </row>
    <row r="4193" spans="1:8" x14ac:dyDescent="0.3">
      <c r="A4193" t="s">
        <v>4204</v>
      </c>
      <c r="B4193" t="s">
        <v>3471</v>
      </c>
      <c r="C4193" t="s">
        <v>3472</v>
      </c>
      <c r="D4193" t="s">
        <v>3472</v>
      </c>
      <c r="E4193" t="s">
        <v>2</v>
      </c>
      <c r="F4193" s="1" t="s">
        <v>26316</v>
      </c>
      <c r="G4193" t="s">
        <v>26210</v>
      </c>
      <c r="H4193" t="str">
        <f t="shared" si="65"/>
        <v>n0090733.JPG</v>
      </c>
    </row>
    <row r="4194" spans="1:8" x14ac:dyDescent="0.3">
      <c r="A4194" t="s">
        <v>4205</v>
      </c>
      <c r="B4194" t="s">
        <v>3471</v>
      </c>
      <c r="C4194" t="s">
        <v>3472</v>
      </c>
      <c r="D4194" t="s">
        <v>3472</v>
      </c>
      <c r="E4194" t="s">
        <v>2</v>
      </c>
      <c r="F4194" s="1" t="s">
        <v>26317</v>
      </c>
      <c r="G4194" t="s">
        <v>26210</v>
      </c>
      <c r="H4194" t="str">
        <f t="shared" si="65"/>
        <v>n0090734.JPG</v>
      </c>
    </row>
    <row r="4195" spans="1:8" x14ac:dyDescent="0.3">
      <c r="A4195" t="s">
        <v>4206</v>
      </c>
      <c r="B4195" t="s">
        <v>3471</v>
      </c>
      <c r="C4195" t="s">
        <v>3472</v>
      </c>
      <c r="D4195" t="s">
        <v>3472</v>
      </c>
      <c r="E4195" t="s">
        <v>2</v>
      </c>
      <c r="F4195" s="1" t="s">
        <v>26318</v>
      </c>
      <c r="G4195" t="s">
        <v>26210</v>
      </c>
      <c r="H4195" t="str">
        <f t="shared" si="65"/>
        <v>n0090735.JPG</v>
      </c>
    </row>
    <row r="4196" spans="1:8" x14ac:dyDescent="0.3">
      <c r="A4196" t="s">
        <v>4207</v>
      </c>
      <c r="B4196" t="s">
        <v>3471</v>
      </c>
      <c r="C4196" t="s">
        <v>3472</v>
      </c>
      <c r="D4196" t="s">
        <v>3472</v>
      </c>
      <c r="E4196" t="s">
        <v>2</v>
      </c>
      <c r="F4196" s="1" t="s">
        <v>26319</v>
      </c>
      <c r="G4196" t="s">
        <v>26210</v>
      </c>
      <c r="H4196" t="str">
        <f t="shared" si="65"/>
        <v>n0090736.JPG</v>
      </c>
    </row>
    <row r="4197" spans="1:8" x14ac:dyDescent="0.3">
      <c r="A4197" t="s">
        <v>4208</v>
      </c>
      <c r="B4197" t="s">
        <v>3471</v>
      </c>
      <c r="C4197" t="s">
        <v>3472</v>
      </c>
      <c r="D4197" t="s">
        <v>3472</v>
      </c>
      <c r="E4197" t="s">
        <v>2</v>
      </c>
      <c r="F4197" s="1" t="s">
        <v>26320</v>
      </c>
      <c r="G4197" t="s">
        <v>26210</v>
      </c>
      <c r="H4197" t="str">
        <f t="shared" si="65"/>
        <v>n0090737.JPG</v>
      </c>
    </row>
    <row r="4198" spans="1:8" x14ac:dyDescent="0.3">
      <c r="A4198" t="s">
        <v>4209</v>
      </c>
      <c r="B4198" t="s">
        <v>3471</v>
      </c>
      <c r="C4198" t="s">
        <v>3472</v>
      </c>
      <c r="D4198" t="s">
        <v>3472</v>
      </c>
      <c r="E4198" t="s">
        <v>2</v>
      </c>
      <c r="F4198" s="1" t="s">
        <v>26321</v>
      </c>
      <c r="G4198" t="s">
        <v>26210</v>
      </c>
      <c r="H4198" t="str">
        <f t="shared" si="65"/>
        <v>n0090738.JPG</v>
      </c>
    </row>
    <row r="4199" spans="1:8" x14ac:dyDescent="0.3">
      <c r="A4199" t="s">
        <v>4210</v>
      </c>
      <c r="B4199" t="s">
        <v>3471</v>
      </c>
      <c r="C4199" t="s">
        <v>3472</v>
      </c>
      <c r="D4199" t="s">
        <v>3472</v>
      </c>
      <c r="E4199" t="s">
        <v>2</v>
      </c>
      <c r="F4199" s="1" t="s">
        <v>26322</v>
      </c>
      <c r="G4199" t="s">
        <v>26210</v>
      </c>
      <c r="H4199" t="str">
        <f t="shared" si="65"/>
        <v>n0090739.JPG</v>
      </c>
    </row>
    <row r="4200" spans="1:8" x14ac:dyDescent="0.3">
      <c r="A4200" t="s">
        <v>4211</v>
      </c>
      <c r="B4200" t="s">
        <v>3471</v>
      </c>
      <c r="C4200" t="s">
        <v>3472</v>
      </c>
      <c r="D4200" t="s">
        <v>3472</v>
      </c>
      <c r="E4200" t="s">
        <v>2</v>
      </c>
      <c r="F4200" s="1" t="s">
        <v>26323</v>
      </c>
      <c r="G4200" t="s">
        <v>26210</v>
      </c>
      <c r="H4200" t="str">
        <f t="shared" si="65"/>
        <v>n0090740.JPG</v>
      </c>
    </row>
    <row r="4201" spans="1:8" x14ac:dyDescent="0.3">
      <c r="A4201" t="s">
        <v>4212</v>
      </c>
      <c r="B4201" t="s">
        <v>3471</v>
      </c>
      <c r="C4201" t="s">
        <v>3472</v>
      </c>
      <c r="D4201" t="s">
        <v>3472</v>
      </c>
      <c r="E4201" t="s">
        <v>2</v>
      </c>
      <c r="F4201" s="1" t="s">
        <v>26324</v>
      </c>
      <c r="G4201" t="s">
        <v>26210</v>
      </c>
      <c r="H4201" t="str">
        <f t="shared" si="65"/>
        <v>n0090741.JPG</v>
      </c>
    </row>
    <row r="4202" spans="1:8" x14ac:dyDescent="0.3">
      <c r="A4202" t="s">
        <v>4213</v>
      </c>
      <c r="B4202" t="s">
        <v>3471</v>
      </c>
      <c r="C4202" t="s">
        <v>3472</v>
      </c>
      <c r="D4202" t="s">
        <v>3472</v>
      </c>
      <c r="E4202" t="s">
        <v>2</v>
      </c>
      <c r="F4202" s="1" t="s">
        <v>26325</v>
      </c>
      <c r="G4202" t="s">
        <v>26210</v>
      </c>
      <c r="H4202" t="str">
        <f t="shared" si="65"/>
        <v>n0090742.JPG</v>
      </c>
    </row>
    <row r="4203" spans="1:8" x14ac:dyDescent="0.3">
      <c r="A4203" t="s">
        <v>4214</v>
      </c>
      <c r="B4203" t="s">
        <v>3471</v>
      </c>
      <c r="C4203" t="s">
        <v>3472</v>
      </c>
      <c r="D4203" t="s">
        <v>3472</v>
      </c>
      <c r="E4203" t="s">
        <v>2</v>
      </c>
      <c r="F4203" s="1" t="s">
        <v>26326</v>
      </c>
      <c r="G4203" t="s">
        <v>26210</v>
      </c>
      <c r="H4203" t="str">
        <f t="shared" si="65"/>
        <v>n0090743.JPG</v>
      </c>
    </row>
    <row r="4204" spans="1:8" x14ac:dyDescent="0.3">
      <c r="A4204" t="s">
        <v>4215</v>
      </c>
      <c r="B4204" t="s">
        <v>3471</v>
      </c>
      <c r="C4204" t="s">
        <v>3472</v>
      </c>
      <c r="D4204" t="s">
        <v>3472</v>
      </c>
      <c r="E4204" t="s">
        <v>2</v>
      </c>
      <c r="F4204" s="1" t="s">
        <v>26327</v>
      </c>
      <c r="G4204" t="s">
        <v>26210</v>
      </c>
      <c r="H4204" t="str">
        <f t="shared" si="65"/>
        <v>n0090744.JPG</v>
      </c>
    </row>
    <row r="4205" spans="1:8" x14ac:dyDescent="0.3">
      <c r="A4205" t="s">
        <v>4216</v>
      </c>
      <c r="B4205" t="s">
        <v>3471</v>
      </c>
      <c r="C4205" t="s">
        <v>3472</v>
      </c>
      <c r="D4205" t="s">
        <v>3472</v>
      </c>
      <c r="E4205" t="s">
        <v>2</v>
      </c>
      <c r="F4205" s="1" t="s">
        <v>26328</v>
      </c>
      <c r="G4205" t="s">
        <v>26210</v>
      </c>
      <c r="H4205" t="str">
        <f t="shared" si="65"/>
        <v>n0090745.JPG</v>
      </c>
    </row>
    <row r="4206" spans="1:8" x14ac:dyDescent="0.3">
      <c r="A4206" t="s">
        <v>4217</v>
      </c>
      <c r="B4206" t="s">
        <v>3471</v>
      </c>
      <c r="C4206" t="s">
        <v>3472</v>
      </c>
      <c r="D4206" t="s">
        <v>3472</v>
      </c>
      <c r="E4206" t="s">
        <v>2</v>
      </c>
      <c r="F4206" s="1" t="s">
        <v>26329</v>
      </c>
      <c r="G4206" t="s">
        <v>26210</v>
      </c>
      <c r="H4206" t="str">
        <f t="shared" si="65"/>
        <v>n0090746.JPG</v>
      </c>
    </row>
    <row r="4207" spans="1:8" x14ac:dyDescent="0.3">
      <c r="A4207" t="s">
        <v>4218</v>
      </c>
      <c r="B4207" t="s">
        <v>3471</v>
      </c>
      <c r="C4207" t="s">
        <v>3472</v>
      </c>
      <c r="D4207" t="s">
        <v>3472</v>
      </c>
      <c r="E4207" t="s">
        <v>2</v>
      </c>
      <c r="F4207" s="1" t="s">
        <v>26330</v>
      </c>
      <c r="G4207" t="s">
        <v>26210</v>
      </c>
      <c r="H4207" t="str">
        <f t="shared" si="65"/>
        <v>n0090747.JPG</v>
      </c>
    </row>
    <row r="4208" spans="1:8" x14ac:dyDescent="0.3">
      <c r="A4208" t="s">
        <v>4219</v>
      </c>
      <c r="B4208" t="s">
        <v>3471</v>
      </c>
      <c r="C4208" t="s">
        <v>3472</v>
      </c>
      <c r="D4208" t="s">
        <v>3472</v>
      </c>
      <c r="E4208" t="s">
        <v>2</v>
      </c>
      <c r="F4208" s="1" t="s">
        <v>26331</v>
      </c>
      <c r="G4208" t="s">
        <v>26210</v>
      </c>
      <c r="H4208" t="str">
        <f t="shared" si="65"/>
        <v>n0090748.JPG</v>
      </c>
    </row>
    <row r="4209" spans="1:8" x14ac:dyDescent="0.3">
      <c r="A4209" t="s">
        <v>4220</v>
      </c>
      <c r="B4209" t="s">
        <v>3471</v>
      </c>
      <c r="C4209" t="s">
        <v>3472</v>
      </c>
      <c r="D4209" t="s">
        <v>3472</v>
      </c>
      <c r="E4209" t="s">
        <v>2</v>
      </c>
      <c r="F4209" s="1" t="s">
        <v>26332</v>
      </c>
      <c r="G4209" t="s">
        <v>26210</v>
      </c>
      <c r="H4209" t="str">
        <f t="shared" si="65"/>
        <v>n0090749.JPG</v>
      </c>
    </row>
    <row r="4210" spans="1:8" x14ac:dyDescent="0.3">
      <c r="A4210" t="s">
        <v>4221</v>
      </c>
      <c r="B4210" t="s">
        <v>3471</v>
      </c>
      <c r="C4210" t="s">
        <v>3472</v>
      </c>
      <c r="D4210" t="s">
        <v>3472</v>
      </c>
      <c r="E4210" t="s">
        <v>2</v>
      </c>
      <c r="F4210" s="1" t="s">
        <v>26333</v>
      </c>
      <c r="G4210" t="s">
        <v>26210</v>
      </c>
      <c r="H4210" t="str">
        <f t="shared" si="65"/>
        <v>n0090750.JPG</v>
      </c>
    </row>
    <row r="4211" spans="1:8" x14ac:dyDescent="0.3">
      <c r="A4211" t="s">
        <v>4222</v>
      </c>
      <c r="B4211" t="s">
        <v>3471</v>
      </c>
      <c r="C4211" t="s">
        <v>3472</v>
      </c>
      <c r="D4211" t="s">
        <v>3472</v>
      </c>
      <c r="E4211" t="s">
        <v>2</v>
      </c>
      <c r="F4211" s="1" t="s">
        <v>26334</v>
      </c>
      <c r="G4211" t="s">
        <v>26210</v>
      </c>
      <c r="H4211" t="str">
        <f t="shared" si="65"/>
        <v>n0090751.JPG</v>
      </c>
    </row>
    <row r="4212" spans="1:8" x14ac:dyDescent="0.3">
      <c r="A4212" t="s">
        <v>4223</v>
      </c>
      <c r="B4212" t="s">
        <v>3471</v>
      </c>
      <c r="C4212" t="s">
        <v>3472</v>
      </c>
      <c r="D4212" t="s">
        <v>3472</v>
      </c>
      <c r="E4212" t="s">
        <v>2</v>
      </c>
      <c r="F4212" s="1" t="s">
        <v>26335</v>
      </c>
      <c r="G4212" t="s">
        <v>26210</v>
      </c>
      <c r="H4212" t="str">
        <f t="shared" si="65"/>
        <v>n0090752.JPG</v>
      </c>
    </row>
    <row r="4213" spans="1:8" x14ac:dyDescent="0.3">
      <c r="A4213" t="s">
        <v>4224</v>
      </c>
      <c r="B4213" t="s">
        <v>3471</v>
      </c>
      <c r="C4213" t="s">
        <v>3472</v>
      </c>
      <c r="D4213" t="s">
        <v>3472</v>
      </c>
      <c r="E4213" t="s">
        <v>2</v>
      </c>
      <c r="F4213" s="1" t="s">
        <v>26336</v>
      </c>
      <c r="G4213" t="s">
        <v>26210</v>
      </c>
      <c r="H4213" t="str">
        <f t="shared" si="65"/>
        <v>n0090753.JPG</v>
      </c>
    </row>
    <row r="4214" spans="1:8" x14ac:dyDescent="0.3">
      <c r="A4214" t="s">
        <v>4225</v>
      </c>
      <c r="B4214" t="s">
        <v>3471</v>
      </c>
      <c r="C4214" t="s">
        <v>3472</v>
      </c>
      <c r="D4214" t="s">
        <v>3472</v>
      </c>
      <c r="E4214" t="s">
        <v>2</v>
      </c>
      <c r="F4214" s="1" t="s">
        <v>26337</v>
      </c>
      <c r="G4214" t="s">
        <v>26210</v>
      </c>
      <c r="H4214" t="str">
        <f t="shared" si="65"/>
        <v>n0090754.JPG</v>
      </c>
    </row>
    <row r="4215" spans="1:8" x14ac:dyDescent="0.3">
      <c r="A4215" t="s">
        <v>4226</v>
      </c>
      <c r="B4215" t="s">
        <v>3471</v>
      </c>
      <c r="C4215" t="s">
        <v>3472</v>
      </c>
      <c r="D4215" t="s">
        <v>3472</v>
      </c>
      <c r="E4215" t="s">
        <v>2</v>
      </c>
      <c r="F4215" s="1" t="s">
        <v>26338</v>
      </c>
      <c r="G4215" t="s">
        <v>26210</v>
      </c>
      <c r="H4215" t="str">
        <f t="shared" si="65"/>
        <v>n0090755.JPG</v>
      </c>
    </row>
    <row r="4216" spans="1:8" x14ac:dyDescent="0.3">
      <c r="A4216" t="s">
        <v>4227</v>
      </c>
      <c r="B4216" t="s">
        <v>3471</v>
      </c>
      <c r="C4216" t="s">
        <v>3472</v>
      </c>
      <c r="D4216" t="s">
        <v>3472</v>
      </c>
      <c r="E4216" t="s">
        <v>2</v>
      </c>
      <c r="F4216" s="1" t="s">
        <v>26339</v>
      </c>
      <c r="G4216" t="s">
        <v>26210</v>
      </c>
      <c r="H4216" t="str">
        <f t="shared" si="65"/>
        <v>n0090756.JPG</v>
      </c>
    </row>
    <row r="4217" spans="1:8" x14ac:dyDescent="0.3">
      <c r="A4217" t="s">
        <v>4228</v>
      </c>
      <c r="B4217" t="s">
        <v>3471</v>
      </c>
      <c r="C4217" t="s">
        <v>3472</v>
      </c>
      <c r="D4217" t="s">
        <v>3472</v>
      </c>
      <c r="E4217" t="s">
        <v>2</v>
      </c>
      <c r="F4217" s="1" t="s">
        <v>26340</v>
      </c>
      <c r="G4217" t="s">
        <v>26210</v>
      </c>
      <c r="H4217" t="str">
        <f t="shared" si="65"/>
        <v>n0090757.JPG</v>
      </c>
    </row>
    <row r="4218" spans="1:8" x14ac:dyDescent="0.3">
      <c r="A4218" t="s">
        <v>4229</v>
      </c>
      <c r="B4218" t="s">
        <v>3471</v>
      </c>
      <c r="C4218" t="s">
        <v>3472</v>
      </c>
      <c r="D4218" t="s">
        <v>3472</v>
      </c>
      <c r="E4218" t="s">
        <v>2</v>
      </c>
      <c r="F4218" s="1" t="s">
        <v>26341</v>
      </c>
      <c r="G4218" t="s">
        <v>26210</v>
      </c>
      <c r="H4218" t="str">
        <f t="shared" si="65"/>
        <v>n0090758.JPG</v>
      </c>
    </row>
    <row r="4219" spans="1:8" x14ac:dyDescent="0.3">
      <c r="A4219" t="s">
        <v>4230</v>
      </c>
      <c r="B4219" t="s">
        <v>3471</v>
      </c>
      <c r="C4219" t="s">
        <v>3472</v>
      </c>
      <c r="D4219" t="s">
        <v>3472</v>
      </c>
      <c r="E4219" t="s">
        <v>2</v>
      </c>
      <c r="F4219" s="1" t="s">
        <v>26342</v>
      </c>
      <c r="G4219" t="s">
        <v>26210</v>
      </c>
      <c r="H4219" t="str">
        <f t="shared" si="65"/>
        <v>n0090759.JPG</v>
      </c>
    </row>
    <row r="4220" spans="1:8" x14ac:dyDescent="0.3">
      <c r="A4220" t="s">
        <v>4231</v>
      </c>
      <c r="B4220" t="s">
        <v>3471</v>
      </c>
      <c r="C4220" t="s">
        <v>3472</v>
      </c>
      <c r="D4220" t="s">
        <v>3472</v>
      </c>
      <c r="E4220" t="s">
        <v>2</v>
      </c>
      <c r="F4220" s="1" t="s">
        <v>26343</v>
      </c>
      <c r="G4220" t="s">
        <v>26210</v>
      </c>
      <c r="H4220" t="str">
        <f t="shared" si="65"/>
        <v>n0090760.JPG</v>
      </c>
    </row>
    <row r="4221" spans="1:8" x14ac:dyDescent="0.3">
      <c r="A4221" t="s">
        <v>4232</v>
      </c>
      <c r="B4221" t="s">
        <v>3471</v>
      </c>
      <c r="C4221" t="s">
        <v>3472</v>
      </c>
      <c r="D4221" t="s">
        <v>3472</v>
      </c>
      <c r="E4221" t="s">
        <v>2</v>
      </c>
      <c r="F4221" s="1" t="s">
        <v>26344</v>
      </c>
      <c r="G4221" t="s">
        <v>26210</v>
      </c>
      <c r="H4221" t="str">
        <f t="shared" si="65"/>
        <v>n0090761.JPG</v>
      </c>
    </row>
    <row r="4222" spans="1:8" x14ac:dyDescent="0.3">
      <c r="A4222" t="s">
        <v>4233</v>
      </c>
      <c r="B4222" t="s">
        <v>3471</v>
      </c>
      <c r="C4222" t="s">
        <v>3472</v>
      </c>
      <c r="D4222" t="s">
        <v>3472</v>
      </c>
      <c r="E4222" t="s">
        <v>2</v>
      </c>
      <c r="F4222" s="1" t="s">
        <v>26345</v>
      </c>
      <c r="G4222" t="s">
        <v>26210</v>
      </c>
      <c r="H4222" t="str">
        <f t="shared" si="65"/>
        <v>n0090762.JPG</v>
      </c>
    </row>
    <row r="4223" spans="1:8" x14ac:dyDescent="0.3">
      <c r="A4223" t="s">
        <v>4234</v>
      </c>
      <c r="B4223" t="s">
        <v>3471</v>
      </c>
      <c r="C4223" t="s">
        <v>3472</v>
      </c>
      <c r="D4223" t="s">
        <v>3472</v>
      </c>
      <c r="E4223" t="s">
        <v>2</v>
      </c>
      <c r="F4223" s="1" t="s">
        <v>26346</v>
      </c>
      <c r="G4223" t="s">
        <v>26210</v>
      </c>
      <c r="H4223" t="str">
        <f t="shared" si="65"/>
        <v>n0090763.JPG</v>
      </c>
    </row>
    <row r="4224" spans="1:8" x14ac:dyDescent="0.3">
      <c r="A4224" t="s">
        <v>4235</v>
      </c>
      <c r="B4224" t="s">
        <v>3471</v>
      </c>
      <c r="C4224" t="s">
        <v>3472</v>
      </c>
      <c r="D4224" t="s">
        <v>3472</v>
      </c>
      <c r="E4224" t="s">
        <v>2</v>
      </c>
      <c r="F4224" s="1" t="s">
        <v>26347</v>
      </c>
      <c r="G4224" t="s">
        <v>26210</v>
      </c>
      <c r="H4224" t="str">
        <f t="shared" si="65"/>
        <v>n0090764.JPG</v>
      </c>
    </row>
    <row r="4225" spans="1:8" x14ac:dyDescent="0.3">
      <c r="A4225" t="s">
        <v>4236</v>
      </c>
      <c r="B4225" t="s">
        <v>3471</v>
      </c>
      <c r="C4225" t="s">
        <v>3472</v>
      </c>
      <c r="D4225" t="s">
        <v>3472</v>
      </c>
      <c r="E4225" t="s">
        <v>2</v>
      </c>
      <c r="F4225" s="1" t="s">
        <v>26348</v>
      </c>
      <c r="G4225" t="s">
        <v>26210</v>
      </c>
      <c r="H4225" t="str">
        <f t="shared" si="65"/>
        <v>n0090765.JPG</v>
      </c>
    </row>
    <row r="4226" spans="1:8" x14ac:dyDescent="0.3">
      <c r="A4226" t="s">
        <v>4237</v>
      </c>
      <c r="B4226" t="s">
        <v>3471</v>
      </c>
      <c r="C4226" t="s">
        <v>3472</v>
      </c>
      <c r="D4226" t="s">
        <v>3472</v>
      </c>
      <c r="E4226" t="s">
        <v>2</v>
      </c>
      <c r="F4226" s="1" t="s">
        <v>26349</v>
      </c>
      <c r="G4226" t="s">
        <v>26210</v>
      </c>
      <c r="H4226" t="str">
        <f t="shared" ref="H4226:H4289" si="66">C4226&amp;F4226&amp;G4226</f>
        <v>n0090766.JPG</v>
      </c>
    </row>
    <row r="4227" spans="1:8" x14ac:dyDescent="0.3">
      <c r="A4227" t="s">
        <v>4238</v>
      </c>
      <c r="B4227" t="s">
        <v>3471</v>
      </c>
      <c r="C4227" t="s">
        <v>3472</v>
      </c>
      <c r="D4227" t="s">
        <v>3472</v>
      </c>
      <c r="E4227" t="s">
        <v>2</v>
      </c>
      <c r="F4227" s="1" t="s">
        <v>26350</v>
      </c>
      <c r="G4227" t="s">
        <v>26210</v>
      </c>
      <c r="H4227" t="str">
        <f t="shared" si="66"/>
        <v>n0090767.JPG</v>
      </c>
    </row>
    <row r="4228" spans="1:8" x14ac:dyDescent="0.3">
      <c r="A4228" t="s">
        <v>4239</v>
      </c>
      <c r="B4228" t="s">
        <v>3471</v>
      </c>
      <c r="C4228" t="s">
        <v>3472</v>
      </c>
      <c r="D4228" t="s">
        <v>3472</v>
      </c>
      <c r="E4228" t="s">
        <v>2</v>
      </c>
      <c r="F4228" s="1" t="s">
        <v>26351</v>
      </c>
      <c r="G4228" t="s">
        <v>26210</v>
      </c>
      <c r="H4228" t="str">
        <f t="shared" si="66"/>
        <v>n0090768.JPG</v>
      </c>
    </row>
    <row r="4229" spans="1:8" x14ac:dyDescent="0.3">
      <c r="A4229" t="s">
        <v>4240</v>
      </c>
      <c r="B4229" t="s">
        <v>3471</v>
      </c>
      <c r="C4229" t="s">
        <v>3472</v>
      </c>
      <c r="D4229" t="s">
        <v>3472</v>
      </c>
      <c r="E4229" t="s">
        <v>2</v>
      </c>
      <c r="F4229" s="1" t="s">
        <v>26352</v>
      </c>
      <c r="G4229" t="s">
        <v>26210</v>
      </c>
      <c r="H4229" t="str">
        <f t="shared" si="66"/>
        <v>n0090769.JPG</v>
      </c>
    </row>
    <row r="4230" spans="1:8" x14ac:dyDescent="0.3">
      <c r="A4230" t="s">
        <v>4241</v>
      </c>
      <c r="B4230" t="s">
        <v>3471</v>
      </c>
      <c r="C4230" t="s">
        <v>3472</v>
      </c>
      <c r="D4230" t="s">
        <v>3472</v>
      </c>
      <c r="E4230" t="s">
        <v>2</v>
      </c>
      <c r="F4230" s="1" t="s">
        <v>26353</v>
      </c>
      <c r="G4230" t="s">
        <v>26210</v>
      </c>
      <c r="H4230" t="str">
        <f t="shared" si="66"/>
        <v>n0090770.JPG</v>
      </c>
    </row>
    <row r="4231" spans="1:8" x14ac:dyDescent="0.3">
      <c r="A4231" t="s">
        <v>4242</v>
      </c>
      <c r="B4231" t="s">
        <v>3471</v>
      </c>
      <c r="C4231" t="s">
        <v>3472</v>
      </c>
      <c r="D4231" t="s">
        <v>3472</v>
      </c>
      <c r="E4231" t="s">
        <v>2</v>
      </c>
      <c r="F4231" s="1" t="s">
        <v>26354</v>
      </c>
      <c r="G4231" t="s">
        <v>26210</v>
      </c>
      <c r="H4231" t="str">
        <f t="shared" si="66"/>
        <v>n0090771.JPG</v>
      </c>
    </row>
    <row r="4232" spans="1:8" x14ac:dyDescent="0.3">
      <c r="A4232" t="s">
        <v>4243</v>
      </c>
      <c r="B4232" t="s">
        <v>3471</v>
      </c>
      <c r="C4232" t="s">
        <v>3472</v>
      </c>
      <c r="D4232" t="s">
        <v>3472</v>
      </c>
      <c r="E4232" t="s">
        <v>2</v>
      </c>
      <c r="F4232" s="1" t="s">
        <v>26355</v>
      </c>
      <c r="G4232" t="s">
        <v>26210</v>
      </c>
      <c r="H4232" t="str">
        <f t="shared" si="66"/>
        <v>n0090772.JPG</v>
      </c>
    </row>
    <row r="4233" spans="1:8" x14ac:dyDescent="0.3">
      <c r="A4233" t="s">
        <v>4244</v>
      </c>
      <c r="B4233" t="s">
        <v>3471</v>
      </c>
      <c r="C4233" t="s">
        <v>3472</v>
      </c>
      <c r="D4233" t="s">
        <v>3472</v>
      </c>
      <c r="E4233" t="s">
        <v>2</v>
      </c>
      <c r="F4233" s="1" t="s">
        <v>26356</v>
      </c>
      <c r="G4233" t="s">
        <v>26210</v>
      </c>
      <c r="H4233" t="str">
        <f t="shared" si="66"/>
        <v>n0090773.JPG</v>
      </c>
    </row>
    <row r="4234" spans="1:8" x14ac:dyDescent="0.3">
      <c r="A4234" t="s">
        <v>4245</v>
      </c>
      <c r="B4234" t="s">
        <v>3471</v>
      </c>
      <c r="C4234" t="s">
        <v>3472</v>
      </c>
      <c r="D4234" t="s">
        <v>3472</v>
      </c>
      <c r="E4234" t="s">
        <v>2</v>
      </c>
      <c r="F4234" s="1" t="s">
        <v>26357</v>
      </c>
      <c r="G4234" t="s">
        <v>26210</v>
      </c>
      <c r="H4234" t="str">
        <f t="shared" si="66"/>
        <v>n0090774.JPG</v>
      </c>
    </row>
    <row r="4235" spans="1:8" x14ac:dyDescent="0.3">
      <c r="A4235" t="s">
        <v>4246</v>
      </c>
      <c r="B4235" t="s">
        <v>3471</v>
      </c>
      <c r="C4235" t="s">
        <v>3472</v>
      </c>
      <c r="D4235" t="s">
        <v>3472</v>
      </c>
      <c r="E4235" t="s">
        <v>2</v>
      </c>
      <c r="F4235" s="1" t="s">
        <v>26358</v>
      </c>
      <c r="G4235" t="s">
        <v>26210</v>
      </c>
      <c r="H4235" t="str">
        <f t="shared" si="66"/>
        <v>n0090775.JPG</v>
      </c>
    </row>
    <row r="4236" spans="1:8" x14ac:dyDescent="0.3">
      <c r="A4236" t="s">
        <v>4247</v>
      </c>
      <c r="B4236" t="s">
        <v>3471</v>
      </c>
      <c r="C4236" t="s">
        <v>3472</v>
      </c>
      <c r="D4236" t="s">
        <v>3472</v>
      </c>
      <c r="E4236" t="s">
        <v>2</v>
      </c>
      <c r="F4236" s="1" t="s">
        <v>26359</v>
      </c>
      <c r="G4236" t="s">
        <v>26210</v>
      </c>
      <c r="H4236" t="str">
        <f t="shared" si="66"/>
        <v>n0090776.JPG</v>
      </c>
    </row>
    <row r="4237" spans="1:8" x14ac:dyDescent="0.3">
      <c r="A4237" t="s">
        <v>4248</v>
      </c>
      <c r="B4237" t="s">
        <v>3471</v>
      </c>
      <c r="C4237" t="s">
        <v>3472</v>
      </c>
      <c r="D4237" t="s">
        <v>3472</v>
      </c>
      <c r="E4237" t="s">
        <v>2</v>
      </c>
      <c r="F4237" s="1" t="s">
        <v>26360</v>
      </c>
      <c r="G4237" t="s">
        <v>26210</v>
      </c>
      <c r="H4237" t="str">
        <f t="shared" si="66"/>
        <v>n0090777.JPG</v>
      </c>
    </row>
    <row r="4238" spans="1:8" x14ac:dyDescent="0.3">
      <c r="A4238" t="s">
        <v>4249</v>
      </c>
      <c r="B4238" t="s">
        <v>3471</v>
      </c>
      <c r="C4238" t="s">
        <v>3472</v>
      </c>
      <c r="D4238" t="s">
        <v>3472</v>
      </c>
      <c r="E4238" t="s">
        <v>2</v>
      </c>
      <c r="F4238" s="1" t="s">
        <v>26361</v>
      </c>
      <c r="G4238" t="s">
        <v>26210</v>
      </c>
      <c r="H4238" t="str">
        <f t="shared" si="66"/>
        <v>n0090778.JPG</v>
      </c>
    </row>
    <row r="4239" spans="1:8" x14ac:dyDescent="0.3">
      <c r="A4239" t="s">
        <v>4250</v>
      </c>
      <c r="B4239" t="s">
        <v>3471</v>
      </c>
      <c r="C4239" t="s">
        <v>3472</v>
      </c>
      <c r="D4239" t="s">
        <v>3472</v>
      </c>
      <c r="E4239" t="s">
        <v>2</v>
      </c>
      <c r="F4239" s="1" t="s">
        <v>26362</v>
      </c>
      <c r="G4239" t="s">
        <v>26210</v>
      </c>
      <c r="H4239" t="str">
        <f t="shared" si="66"/>
        <v>n0090779.JPG</v>
      </c>
    </row>
    <row r="4240" spans="1:8" x14ac:dyDescent="0.3">
      <c r="A4240" t="s">
        <v>4251</v>
      </c>
      <c r="B4240" t="s">
        <v>3471</v>
      </c>
      <c r="C4240" t="s">
        <v>3472</v>
      </c>
      <c r="D4240" t="s">
        <v>3472</v>
      </c>
      <c r="E4240" t="s">
        <v>2</v>
      </c>
      <c r="F4240" s="1" t="s">
        <v>26363</v>
      </c>
      <c r="G4240" t="s">
        <v>26210</v>
      </c>
      <c r="H4240" t="str">
        <f t="shared" si="66"/>
        <v>n0090780.JPG</v>
      </c>
    </row>
    <row r="4241" spans="1:8" x14ac:dyDescent="0.3">
      <c r="A4241" t="s">
        <v>4252</v>
      </c>
      <c r="B4241" t="s">
        <v>3471</v>
      </c>
      <c r="C4241" t="s">
        <v>3472</v>
      </c>
      <c r="D4241" t="s">
        <v>3472</v>
      </c>
      <c r="E4241" t="s">
        <v>2</v>
      </c>
      <c r="F4241" s="1" t="s">
        <v>26364</v>
      </c>
      <c r="G4241" t="s">
        <v>26210</v>
      </c>
      <c r="H4241" t="str">
        <f t="shared" si="66"/>
        <v>n0090781.JPG</v>
      </c>
    </row>
    <row r="4242" spans="1:8" x14ac:dyDescent="0.3">
      <c r="A4242" t="s">
        <v>4253</v>
      </c>
      <c r="B4242" t="s">
        <v>3471</v>
      </c>
      <c r="C4242" t="s">
        <v>3472</v>
      </c>
      <c r="D4242" t="s">
        <v>3472</v>
      </c>
      <c r="E4242" t="s">
        <v>2</v>
      </c>
      <c r="F4242" s="1" t="s">
        <v>26365</v>
      </c>
      <c r="G4242" t="s">
        <v>26210</v>
      </c>
      <c r="H4242" t="str">
        <f t="shared" si="66"/>
        <v>n0090782.JPG</v>
      </c>
    </row>
    <row r="4243" spans="1:8" x14ac:dyDescent="0.3">
      <c r="A4243" t="s">
        <v>4254</v>
      </c>
      <c r="B4243" t="s">
        <v>3471</v>
      </c>
      <c r="C4243" t="s">
        <v>3472</v>
      </c>
      <c r="D4243" t="s">
        <v>3472</v>
      </c>
      <c r="E4243" t="s">
        <v>2</v>
      </c>
      <c r="F4243" s="1" t="s">
        <v>26366</v>
      </c>
      <c r="G4243" t="s">
        <v>26210</v>
      </c>
      <c r="H4243" t="str">
        <f t="shared" si="66"/>
        <v>n0090783.JPG</v>
      </c>
    </row>
    <row r="4244" spans="1:8" x14ac:dyDescent="0.3">
      <c r="A4244" t="s">
        <v>4255</v>
      </c>
      <c r="B4244" t="s">
        <v>3471</v>
      </c>
      <c r="C4244" t="s">
        <v>3472</v>
      </c>
      <c r="D4244" t="s">
        <v>3472</v>
      </c>
      <c r="E4244" t="s">
        <v>2</v>
      </c>
      <c r="F4244" s="1" t="s">
        <v>26367</v>
      </c>
      <c r="G4244" t="s">
        <v>26210</v>
      </c>
      <c r="H4244" t="str">
        <f t="shared" si="66"/>
        <v>n0090784.JPG</v>
      </c>
    </row>
    <row r="4245" spans="1:8" x14ac:dyDescent="0.3">
      <c r="A4245" t="s">
        <v>4256</v>
      </c>
      <c r="B4245" t="s">
        <v>3471</v>
      </c>
      <c r="C4245" t="s">
        <v>3472</v>
      </c>
      <c r="D4245" t="s">
        <v>3472</v>
      </c>
      <c r="E4245" t="s">
        <v>2</v>
      </c>
      <c r="F4245" s="1" t="s">
        <v>26368</v>
      </c>
      <c r="G4245" t="s">
        <v>26210</v>
      </c>
      <c r="H4245" t="str">
        <f t="shared" si="66"/>
        <v>n0090785.JPG</v>
      </c>
    </row>
    <row r="4246" spans="1:8" x14ac:dyDescent="0.3">
      <c r="A4246" t="s">
        <v>4257</v>
      </c>
      <c r="B4246" t="s">
        <v>3471</v>
      </c>
      <c r="C4246" t="s">
        <v>3472</v>
      </c>
      <c r="D4246" t="s">
        <v>3472</v>
      </c>
      <c r="E4246" t="s">
        <v>2</v>
      </c>
      <c r="F4246" s="1" t="s">
        <v>26369</v>
      </c>
      <c r="G4246" t="s">
        <v>26210</v>
      </c>
      <c r="H4246" t="str">
        <f t="shared" si="66"/>
        <v>n0090786.JPG</v>
      </c>
    </row>
    <row r="4247" spans="1:8" x14ac:dyDescent="0.3">
      <c r="A4247" t="s">
        <v>4258</v>
      </c>
      <c r="B4247" t="s">
        <v>3471</v>
      </c>
      <c r="C4247" t="s">
        <v>3472</v>
      </c>
      <c r="D4247" t="s">
        <v>3472</v>
      </c>
      <c r="E4247" t="s">
        <v>2</v>
      </c>
      <c r="F4247" s="1" t="s">
        <v>26370</v>
      </c>
      <c r="G4247" t="s">
        <v>26210</v>
      </c>
      <c r="H4247" t="str">
        <f t="shared" si="66"/>
        <v>n0090787.JPG</v>
      </c>
    </row>
    <row r="4248" spans="1:8" x14ac:dyDescent="0.3">
      <c r="A4248" t="s">
        <v>4259</v>
      </c>
      <c r="B4248" t="s">
        <v>3471</v>
      </c>
      <c r="C4248" t="s">
        <v>3472</v>
      </c>
      <c r="D4248" t="s">
        <v>3472</v>
      </c>
      <c r="E4248" t="s">
        <v>2</v>
      </c>
      <c r="F4248" s="1" t="s">
        <v>26371</v>
      </c>
      <c r="G4248" t="s">
        <v>26210</v>
      </c>
      <c r="H4248" t="str">
        <f t="shared" si="66"/>
        <v>n0090788.JPG</v>
      </c>
    </row>
    <row r="4249" spans="1:8" x14ac:dyDescent="0.3">
      <c r="A4249" t="s">
        <v>4260</v>
      </c>
      <c r="B4249" t="s">
        <v>3471</v>
      </c>
      <c r="C4249" t="s">
        <v>3472</v>
      </c>
      <c r="D4249" t="s">
        <v>3472</v>
      </c>
      <c r="E4249" t="s">
        <v>2</v>
      </c>
      <c r="F4249" s="1" t="s">
        <v>26372</v>
      </c>
      <c r="G4249" t="s">
        <v>26210</v>
      </c>
      <c r="H4249" t="str">
        <f t="shared" si="66"/>
        <v>n0090789.JPG</v>
      </c>
    </row>
    <row r="4250" spans="1:8" x14ac:dyDescent="0.3">
      <c r="A4250" t="s">
        <v>4261</v>
      </c>
      <c r="B4250" t="s">
        <v>3471</v>
      </c>
      <c r="C4250" t="s">
        <v>3472</v>
      </c>
      <c r="D4250" t="s">
        <v>3472</v>
      </c>
      <c r="E4250" t="s">
        <v>2</v>
      </c>
      <c r="F4250" s="1" t="s">
        <v>26373</v>
      </c>
      <c r="G4250" t="s">
        <v>26210</v>
      </c>
      <c r="H4250" t="str">
        <f t="shared" si="66"/>
        <v>n0090790.JPG</v>
      </c>
    </row>
    <row r="4251" spans="1:8" x14ac:dyDescent="0.3">
      <c r="A4251" t="s">
        <v>4262</v>
      </c>
      <c r="B4251" t="s">
        <v>3471</v>
      </c>
      <c r="C4251" t="s">
        <v>3472</v>
      </c>
      <c r="D4251" t="s">
        <v>3472</v>
      </c>
      <c r="E4251" t="s">
        <v>2</v>
      </c>
      <c r="F4251" s="1" t="s">
        <v>26374</v>
      </c>
      <c r="G4251" t="s">
        <v>26210</v>
      </c>
      <c r="H4251" t="str">
        <f t="shared" si="66"/>
        <v>n0090791.JPG</v>
      </c>
    </row>
    <row r="4252" spans="1:8" x14ac:dyDescent="0.3">
      <c r="A4252" t="s">
        <v>4263</v>
      </c>
      <c r="B4252" t="s">
        <v>3471</v>
      </c>
      <c r="C4252" t="s">
        <v>3472</v>
      </c>
      <c r="D4252" t="s">
        <v>3472</v>
      </c>
      <c r="E4252" t="s">
        <v>2</v>
      </c>
      <c r="F4252" s="1" t="s">
        <v>26375</v>
      </c>
      <c r="G4252" t="s">
        <v>26210</v>
      </c>
      <c r="H4252" t="str">
        <f t="shared" si="66"/>
        <v>n0090792.JPG</v>
      </c>
    </row>
    <row r="4253" spans="1:8" x14ac:dyDescent="0.3">
      <c r="A4253" t="s">
        <v>4264</v>
      </c>
      <c r="B4253" t="s">
        <v>3471</v>
      </c>
      <c r="C4253" t="s">
        <v>3472</v>
      </c>
      <c r="D4253" t="s">
        <v>3472</v>
      </c>
      <c r="E4253" t="s">
        <v>2</v>
      </c>
      <c r="F4253" s="1" t="s">
        <v>26376</v>
      </c>
      <c r="G4253" t="s">
        <v>26210</v>
      </c>
      <c r="H4253" t="str">
        <f t="shared" si="66"/>
        <v>n0090793.JPG</v>
      </c>
    </row>
    <row r="4254" spans="1:8" x14ac:dyDescent="0.3">
      <c r="A4254" t="s">
        <v>4265</v>
      </c>
      <c r="B4254" t="s">
        <v>3471</v>
      </c>
      <c r="C4254" t="s">
        <v>3472</v>
      </c>
      <c r="D4254" t="s">
        <v>3472</v>
      </c>
      <c r="E4254" t="s">
        <v>2</v>
      </c>
      <c r="F4254" s="1" t="s">
        <v>26377</v>
      </c>
      <c r="G4254" t="s">
        <v>26210</v>
      </c>
      <c r="H4254" t="str">
        <f t="shared" si="66"/>
        <v>n0090794.JPG</v>
      </c>
    </row>
    <row r="4255" spans="1:8" x14ac:dyDescent="0.3">
      <c r="A4255" t="s">
        <v>4266</v>
      </c>
      <c r="B4255" t="s">
        <v>3471</v>
      </c>
      <c r="C4255" t="s">
        <v>3472</v>
      </c>
      <c r="D4255" t="s">
        <v>3472</v>
      </c>
      <c r="E4255" t="s">
        <v>2</v>
      </c>
      <c r="F4255" s="1" t="s">
        <v>26378</v>
      </c>
      <c r="G4255" t="s">
        <v>26210</v>
      </c>
      <c r="H4255" t="str">
        <f t="shared" si="66"/>
        <v>n0090795.JPG</v>
      </c>
    </row>
    <row r="4256" spans="1:8" x14ac:dyDescent="0.3">
      <c r="A4256" t="s">
        <v>4267</v>
      </c>
      <c r="B4256" t="s">
        <v>3471</v>
      </c>
      <c r="C4256" t="s">
        <v>3472</v>
      </c>
      <c r="D4256" t="s">
        <v>3472</v>
      </c>
      <c r="E4256" t="s">
        <v>2</v>
      </c>
      <c r="F4256" s="1" t="s">
        <v>26379</v>
      </c>
      <c r="G4256" t="s">
        <v>26210</v>
      </c>
      <c r="H4256" t="str">
        <f t="shared" si="66"/>
        <v>n0090796.JPG</v>
      </c>
    </row>
    <row r="4257" spans="1:8" x14ac:dyDescent="0.3">
      <c r="A4257" t="s">
        <v>4268</v>
      </c>
      <c r="B4257" t="s">
        <v>3471</v>
      </c>
      <c r="C4257" t="s">
        <v>3472</v>
      </c>
      <c r="D4257" t="s">
        <v>3472</v>
      </c>
      <c r="E4257" t="s">
        <v>2</v>
      </c>
      <c r="F4257" s="1" t="s">
        <v>26380</v>
      </c>
      <c r="G4257" t="s">
        <v>26210</v>
      </c>
      <c r="H4257" t="str">
        <f t="shared" si="66"/>
        <v>n0090797.JPG</v>
      </c>
    </row>
    <row r="4258" spans="1:8" x14ac:dyDescent="0.3">
      <c r="A4258" t="s">
        <v>4269</v>
      </c>
      <c r="B4258" t="s">
        <v>3471</v>
      </c>
      <c r="C4258" t="s">
        <v>3472</v>
      </c>
      <c r="D4258" t="s">
        <v>3472</v>
      </c>
      <c r="E4258" t="s">
        <v>2</v>
      </c>
      <c r="F4258" s="1" t="s">
        <v>26381</v>
      </c>
      <c r="G4258" t="s">
        <v>26210</v>
      </c>
      <c r="H4258" t="str">
        <f t="shared" si="66"/>
        <v>n0090798.JPG</v>
      </c>
    </row>
    <row r="4259" spans="1:8" x14ac:dyDescent="0.3">
      <c r="A4259" t="s">
        <v>4270</v>
      </c>
      <c r="B4259" t="s">
        <v>3471</v>
      </c>
      <c r="C4259" t="s">
        <v>3472</v>
      </c>
      <c r="D4259" t="s">
        <v>3472</v>
      </c>
      <c r="E4259" t="s">
        <v>2</v>
      </c>
      <c r="F4259" s="1" t="s">
        <v>26382</v>
      </c>
      <c r="G4259" t="s">
        <v>26210</v>
      </c>
      <c r="H4259" t="str">
        <f t="shared" si="66"/>
        <v>n0090799.JPG</v>
      </c>
    </row>
    <row r="4260" spans="1:8" x14ac:dyDescent="0.3">
      <c r="A4260" t="s">
        <v>4271</v>
      </c>
      <c r="B4260" t="s">
        <v>3471</v>
      </c>
      <c r="C4260" t="s">
        <v>3472</v>
      </c>
      <c r="D4260" t="s">
        <v>3472</v>
      </c>
      <c r="E4260" t="s">
        <v>2</v>
      </c>
      <c r="F4260" s="1" t="s">
        <v>26383</v>
      </c>
      <c r="G4260" t="s">
        <v>26210</v>
      </c>
      <c r="H4260" t="str">
        <f t="shared" si="66"/>
        <v>n0090800.JPG</v>
      </c>
    </row>
    <row r="4261" spans="1:8" x14ac:dyDescent="0.3">
      <c r="A4261" t="s">
        <v>4272</v>
      </c>
      <c r="B4261" t="s">
        <v>3471</v>
      </c>
      <c r="C4261" t="s">
        <v>3472</v>
      </c>
      <c r="D4261" t="s">
        <v>3472</v>
      </c>
      <c r="E4261" t="s">
        <v>2</v>
      </c>
      <c r="F4261" s="1" t="s">
        <v>26384</v>
      </c>
      <c r="G4261" t="s">
        <v>26210</v>
      </c>
      <c r="H4261" t="str">
        <f t="shared" si="66"/>
        <v>n0090801.JPG</v>
      </c>
    </row>
    <row r="4262" spans="1:8" x14ac:dyDescent="0.3">
      <c r="A4262" t="s">
        <v>4273</v>
      </c>
      <c r="B4262" t="s">
        <v>3471</v>
      </c>
      <c r="C4262" t="s">
        <v>3472</v>
      </c>
      <c r="D4262" t="s">
        <v>3472</v>
      </c>
      <c r="E4262" t="s">
        <v>2</v>
      </c>
      <c r="F4262" s="1" t="s">
        <v>26385</v>
      </c>
      <c r="G4262" t="s">
        <v>26210</v>
      </c>
      <c r="H4262" t="str">
        <f t="shared" si="66"/>
        <v>n0090802.JPG</v>
      </c>
    </row>
    <row r="4263" spans="1:8" x14ac:dyDescent="0.3">
      <c r="A4263" t="s">
        <v>4274</v>
      </c>
      <c r="B4263" t="s">
        <v>3471</v>
      </c>
      <c r="C4263" t="s">
        <v>3472</v>
      </c>
      <c r="D4263" t="s">
        <v>3472</v>
      </c>
      <c r="E4263" t="s">
        <v>2</v>
      </c>
      <c r="F4263" s="1" t="s">
        <v>26386</v>
      </c>
      <c r="G4263" t="s">
        <v>26210</v>
      </c>
      <c r="H4263" t="str">
        <f t="shared" si="66"/>
        <v>n0090803.JPG</v>
      </c>
    </row>
    <row r="4264" spans="1:8" x14ac:dyDescent="0.3">
      <c r="A4264" t="s">
        <v>4275</v>
      </c>
      <c r="B4264" t="s">
        <v>3471</v>
      </c>
      <c r="C4264" t="s">
        <v>3472</v>
      </c>
      <c r="D4264" t="s">
        <v>3472</v>
      </c>
      <c r="E4264" t="s">
        <v>2</v>
      </c>
      <c r="F4264" s="1" t="s">
        <v>26387</v>
      </c>
      <c r="G4264" t="s">
        <v>26210</v>
      </c>
      <c r="H4264" t="str">
        <f t="shared" si="66"/>
        <v>n0090804.JPG</v>
      </c>
    </row>
    <row r="4265" spans="1:8" x14ac:dyDescent="0.3">
      <c r="A4265" t="s">
        <v>4276</v>
      </c>
      <c r="B4265" t="s">
        <v>3471</v>
      </c>
      <c r="C4265" t="s">
        <v>3472</v>
      </c>
      <c r="D4265" t="s">
        <v>3472</v>
      </c>
      <c r="E4265" t="s">
        <v>2</v>
      </c>
      <c r="F4265" s="1" t="s">
        <v>26388</v>
      </c>
      <c r="G4265" t="s">
        <v>26210</v>
      </c>
      <c r="H4265" t="str">
        <f t="shared" si="66"/>
        <v>n0090805.JPG</v>
      </c>
    </row>
    <row r="4266" spans="1:8" x14ac:dyDescent="0.3">
      <c r="A4266" t="s">
        <v>4277</v>
      </c>
      <c r="B4266" t="s">
        <v>3471</v>
      </c>
      <c r="C4266" t="s">
        <v>3472</v>
      </c>
      <c r="D4266" t="s">
        <v>3472</v>
      </c>
      <c r="E4266" t="s">
        <v>2</v>
      </c>
      <c r="F4266" s="1" t="s">
        <v>26389</v>
      </c>
      <c r="G4266" t="s">
        <v>26210</v>
      </c>
      <c r="H4266" t="str">
        <f t="shared" si="66"/>
        <v>n0090806.JPG</v>
      </c>
    </row>
    <row r="4267" spans="1:8" x14ac:dyDescent="0.3">
      <c r="A4267" t="s">
        <v>4278</v>
      </c>
      <c r="B4267" t="s">
        <v>3471</v>
      </c>
      <c r="C4267" t="s">
        <v>3472</v>
      </c>
      <c r="D4267" t="s">
        <v>3472</v>
      </c>
      <c r="E4267" t="s">
        <v>2</v>
      </c>
      <c r="F4267" s="1" t="s">
        <v>26390</v>
      </c>
      <c r="G4267" t="s">
        <v>26210</v>
      </c>
      <c r="H4267" t="str">
        <f t="shared" si="66"/>
        <v>n0090807.JPG</v>
      </c>
    </row>
    <row r="4268" spans="1:8" x14ac:dyDescent="0.3">
      <c r="A4268" t="s">
        <v>4279</v>
      </c>
      <c r="B4268" t="s">
        <v>3471</v>
      </c>
      <c r="C4268" t="s">
        <v>3472</v>
      </c>
      <c r="D4268" t="s">
        <v>3472</v>
      </c>
      <c r="E4268" t="s">
        <v>2</v>
      </c>
      <c r="F4268" s="1" t="s">
        <v>26391</v>
      </c>
      <c r="G4268" t="s">
        <v>26210</v>
      </c>
      <c r="H4268" t="str">
        <f t="shared" si="66"/>
        <v>n0090808.JPG</v>
      </c>
    </row>
    <row r="4269" spans="1:8" x14ac:dyDescent="0.3">
      <c r="A4269" t="s">
        <v>4280</v>
      </c>
      <c r="B4269" t="s">
        <v>3471</v>
      </c>
      <c r="C4269" t="s">
        <v>3472</v>
      </c>
      <c r="D4269" t="s">
        <v>3472</v>
      </c>
      <c r="E4269" t="s">
        <v>2</v>
      </c>
      <c r="F4269" s="1" t="s">
        <v>26392</v>
      </c>
      <c r="G4269" t="s">
        <v>26210</v>
      </c>
      <c r="H4269" t="str">
        <f t="shared" si="66"/>
        <v>n0090809.JPG</v>
      </c>
    </row>
    <row r="4270" spans="1:8" x14ac:dyDescent="0.3">
      <c r="A4270" t="s">
        <v>4281</v>
      </c>
      <c r="B4270" t="s">
        <v>3471</v>
      </c>
      <c r="C4270" t="s">
        <v>3472</v>
      </c>
      <c r="D4270" t="s">
        <v>3472</v>
      </c>
      <c r="E4270" t="s">
        <v>2</v>
      </c>
      <c r="F4270" s="1" t="s">
        <v>26393</v>
      </c>
      <c r="G4270" t="s">
        <v>26210</v>
      </c>
      <c r="H4270" t="str">
        <f t="shared" si="66"/>
        <v>n0090810.JPG</v>
      </c>
    </row>
    <row r="4271" spans="1:8" x14ac:dyDescent="0.3">
      <c r="A4271" t="s">
        <v>4282</v>
      </c>
      <c r="B4271" t="s">
        <v>3471</v>
      </c>
      <c r="C4271" t="s">
        <v>3472</v>
      </c>
      <c r="D4271" t="s">
        <v>3472</v>
      </c>
      <c r="E4271" t="s">
        <v>2</v>
      </c>
      <c r="F4271" s="1" t="s">
        <v>26394</v>
      </c>
      <c r="G4271" t="s">
        <v>26210</v>
      </c>
      <c r="H4271" t="str">
        <f t="shared" si="66"/>
        <v>n0090811.JPG</v>
      </c>
    </row>
    <row r="4272" spans="1:8" x14ac:dyDescent="0.3">
      <c r="A4272" t="s">
        <v>4283</v>
      </c>
      <c r="B4272" t="s">
        <v>3471</v>
      </c>
      <c r="C4272" t="s">
        <v>3472</v>
      </c>
      <c r="D4272" t="s">
        <v>3472</v>
      </c>
      <c r="E4272" t="s">
        <v>2</v>
      </c>
      <c r="F4272" s="1" t="s">
        <v>26395</v>
      </c>
      <c r="G4272" t="s">
        <v>26210</v>
      </c>
      <c r="H4272" t="str">
        <f t="shared" si="66"/>
        <v>n0090812.JPG</v>
      </c>
    </row>
    <row r="4273" spans="1:8" x14ac:dyDescent="0.3">
      <c r="A4273" t="s">
        <v>4284</v>
      </c>
      <c r="B4273" t="s">
        <v>3471</v>
      </c>
      <c r="C4273" t="s">
        <v>3472</v>
      </c>
      <c r="D4273" t="s">
        <v>3472</v>
      </c>
      <c r="E4273" t="s">
        <v>2</v>
      </c>
      <c r="F4273" s="1" t="s">
        <v>26396</v>
      </c>
      <c r="G4273" t="s">
        <v>26210</v>
      </c>
      <c r="H4273" t="str">
        <f t="shared" si="66"/>
        <v>n0090813.JPG</v>
      </c>
    </row>
    <row r="4274" spans="1:8" x14ac:dyDescent="0.3">
      <c r="A4274" t="s">
        <v>4285</v>
      </c>
      <c r="B4274" t="s">
        <v>3471</v>
      </c>
      <c r="C4274" t="s">
        <v>3472</v>
      </c>
      <c r="D4274" t="s">
        <v>3472</v>
      </c>
      <c r="E4274" t="s">
        <v>2</v>
      </c>
      <c r="F4274" s="1" t="s">
        <v>26397</v>
      </c>
      <c r="G4274" t="s">
        <v>26210</v>
      </c>
      <c r="H4274" t="str">
        <f t="shared" si="66"/>
        <v>n0090814.JPG</v>
      </c>
    </row>
    <row r="4275" spans="1:8" x14ac:dyDescent="0.3">
      <c r="A4275" t="s">
        <v>4286</v>
      </c>
      <c r="B4275" t="s">
        <v>3471</v>
      </c>
      <c r="C4275" t="s">
        <v>3472</v>
      </c>
      <c r="D4275" t="s">
        <v>3472</v>
      </c>
      <c r="E4275" t="s">
        <v>2</v>
      </c>
      <c r="F4275" s="1" t="s">
        <v>26398</v>
      </c>
      <c r="G4275" t="s">
        <v>26210</v>
      </c>
      <c r="H4275" t="str">
        <f t="shared" si="66"/>
        <v>n0090815.JPG</v>
      </c>
    </row>
    <row r="4276" spans="1:8" x14ac:dyDescent="0.3">
      <c r="A4276" t="s">
        <v>4287</v>
      </c>
      <c r="B4276" t="s">
        <v>3471</v>
      </c>
      <c r="C4276" t="s">
        <v>3472</v>
      </c>
      <c r="D4276" t="s">
        <v>3472</v>
      </c>
      <c r="E4276" t="s">
        <v>2</v>
      </c>
      <c r="F4276" s="1" t="s">
        <v>26399</v>
      </c>
      <c r="G4276" t="s">
        <v>26210</v>
      </c>
      <c r="H4276" t="str">
        <f t="shared" si="66"/>
        <v>n0090816.JPG</v>
      </c>
    </row>
    <row r="4277" spans="1:8" x14ac:dyDescent="0.3">
      <c r="A4277" t="s">
        <v>4288</v>
      </c>
      <c r="B4277" t="s">
        <v>3471</v>
      </c>
      <c r="C4277" t="s">
        <v>3472</v>
      </c>
      <c r="D4277" t="s">
        <v>3472</v>
      </c>
      <c r="E4277" t="s">
        <v>2</v>
      </c>
      <c r="F4277" s="1" t="s">
        <v>26400</v>
      </c>
      <c r="G4277" t="s">
        <v>26210</v>
      </c>
      <c r="H4277" t="str">
        <f t="shared" si="66"/>
        <v>n0090817.JPG</v>
      </c>
    </row>
    <row r="4278" spans="1:8" x14ac:dyDescent="0.3">
      <c r="A4278" t="s">
        <v>4289</v>
      </c>
      <c r="B4278" t="s">
        <v>3471</v>
      </c>
      <c r="C4278" t="s">
        <v>3472</v>
      </c>
      <c r="D4278" t="s">
        <v>3472</v>
      </c>
      <c r="E4278" t="s">
        <v>2</v>
      </c>
      <c r="F4278" s="1" t="s">
        <v>26401</v>
      </c>
      <c r="G4278" t="s">
        <v>26210</v>
      </c>
      <c r="H4278" t="str">
        <f t="shared" si="66"/>
        <v>n0090818.JPG</v>
      </c>
    </row>
    <row r="4279" spans="1:8" x14ac:dyDescent="0.3">
      <c r="A4279" t="s">
        <v>4290</v>
      </c>
      <c r="B4279" t="s">
        <v>3471</v>
      </c>
      <c r="C4279" t="s">
        <v>3472</v>
      </c>
      <c r="D4279" t="s">
        <v>3472</v>
      </c>
      <c r="E4279" t="s">
        <v>2</v>
      </c>
      <c r="F4279" s="1" t="s">
        <v>26402</v>
      </c>
      <c r="G4279" t="s">
        <v>26210</v>
      </c>
      <c r="H4279" t="str">
        <f t="shared" si="66"/>
        <v>n0090819.JPG</v>
      </c>
    </row>
    <row r="4280" spans="1:8" x14ac:dyDescent="0.3">
      <c r="A4280" t="s">
        <v>4291</v>
      </c>
      <c r="B4280" t="s">
        <v>3471</v>
      </c>
      <c r="C4280" t="s">
        <v>3472</v>
      </c>
      <c r="D4280" t="s">
        <v>3472</v>
      </c>
      <c r="E4280" t="s">
        <v>2</v>
      </c>
      <c r="F4280" s="1" t="s">
        <v>26403</v>
      </c>
      <c r="G4280" t="s">
        <v>26210</v>
      </c>
      <c r="H4280" t="str">
        <f t="shared" si="66"/>
        <v>n0090820.JPG</v>
      </c>
    </row>
    <row r="4281" spans="1:8" x14ac:dyDescent="0.3">
      <c r="A4281" t="s">
        <v>4292</v>
      </c>
      <c r="B4281" t="s">
        <v>3471</v>
      </c>
      <c r="C4281" t="s">
        <v>3472</v>
      </c>
      <c r="D4281" t="s">
        <v>3472</v>
      </c>
      <c r="E4281" t="s">
        <v>2</v>
      </c>
      <c r="F4281" s="1" t="s">
        <v>26404</v>
      </c>
      <c r="G4281" t="s">
        <v>26210</v>
      </c>
      <c r="H4281" t="str">
        <f t="shared" si="66"/>
        <v>n0090821.JPG</v>
      </c>
    </row>
    <row r="4282" spans="1:8" x14ac:dyDescent="0.3">
      <c r="A4282" t="s">
        <v>4293</v>
      </c>
      <c r="B4282" t="s">
        <v>3471</v>
      </c>
      <c r="C4282" t="s">
        <v>3472</v>
      </c>
      <c r="D4282" t="s">
        <v>3472</v>
      </c>
      <c r="E4282" t="s">
        <v>2</v>
      </c>
      <c r="F4282" s="1" t="s">
        <v>26405</v>
      </c>
      <c r="G4282" t="s">
        <v>26210</v>
      </c>
      <c r="H4282" t="str">
        <f t="shared" si="66"/>
        <v>n0090822.JPG</v>
      </c>
    </row>
    <row r="4283" spans="1:8" x14ac:dyDescent="0.3">
      <c r="A4283" t="s">
        <v>4294</v>
      </c>
      <c r="B4283" t="s">
        <v>3471</v>
      </c>
      <c r="C4283" t="s">
        <v>3472</v>
      </c>
      <c r="D4283" t="s">
        <v>3472</v>
      </c>
      <c r="E4283" t="s">
        <v>2</v>
      </c>
      <c r="F4283" s="1" t="s">
        <v>26406</v>
      </c>
      <c r="G4283" t="s">
        <v>26210</v>
      </c>
      <c r="H4283" t="str">
        <f t="shared" si="66"/>
        <v>n0090823.JPG</v>
      </c>
    </row>
    <row r="4284" spans="1:8" x14ac:dyDescent="0.3">
      <c r="A4284" t="s">
        <v>4295</v>
      </c>
      <c r="B4284" t="s">
        <v>3471</v>
      </c>
      <c r="C4284" t="s">
        <v>3472</v>
      </c>
      <c r="D4284" t="s">
        <v>3472</v>
      </c>
      <c r="E4284" t="s">
        <v>2</v>
      </c>
      <c r="F4284" s="1" t="s">
        <v>26407</v>
      </c>
      <c r="G4284" t="s">
        <v>26210</v>
      </c>
      <c r="H4284" t="str">
        <f t="shared" si="66"/>
        <v>n0090824.JPG</v>
      </c>
    </row>
    <row r="4285" spans="1:8" x14ac:dyDescent="0.3">
      <c r="A4285" t="s">
        <v>4296</v>
      </c>
      <c r="B4285" t="s">
        <v>3471</v>
      </c>
      <c r="C4285" t="s">
        <v>3472</v>
      </c>
      <c r="D4285" t="s">
        <v>3472</v>
      </c>
      <c r="E4285" t="s">
        <v>2</v>
      </c>
      <c r="F4285" s="1" t="s">
        <v>26408</v>
      </c>
      <c r="G4285" t="s">
        <v>26210</v>
      </c>
      <c r="H4285" t="str">
        <f t="shared" si="66"/>
        <v>n0090825.JPG</v>
      </c>
    </row>
    <row r="4286" spans="1:8" x14ac:dyDescent="0.3">
      <c r="A4286" t="s">
        <v>4297</v>
      </c>
      <c r="B4286" t="s">
        <v>3471</v>
      </c>
      <c r="C4286" t="s">
        <v>3472</v>
      </c>
      <c r="D4286" t="s">
        <v>3472</v>
      </c>
      <c r="E4286" t="s">
        <v>2</v>
      </c>
      <c r="F4286" s="1" t="s">
        <v>26409</v>
      </c>
      <c r="G4286" t="s">
        <v>26210</v>
      </c>
      <c r="H4286" t="str">
        <f t="shared" si="66"/>
        <v>n0090826.JPG</v>
      </c>
    </row>
    <row r="4287" spans="1:8" x14ac:dyDescent="0.3">
      <c r="A4287" t="s">
        <v>4298</v>
      </c>
      <c r="B4287" t="s">
        <v>3471</v>
      </c>
      <c r="C4287" t="s">
        <v>3472</v>
      </c>
      <c r="D4287" t="s">
        <v>3472</v>
      </c>
      <c r="E4287" t="s">
        <v>2</v>
      </c>
      <c r="F4287" s="1" t="s">
        <v>26410</v>
      </c>
      <c r="G4287" t="s">
        <v>26210</v>
      </c>
      <c r="H4287" t="str">
        <f t="shared" si="66"/>
        <v>n0090827.JPG</v>
      </c>
    </row>
    <row r="4288" spans="1:8" x14ac:dyDescent="0.3">
      <c r="A4288" t="s">
        <v>4299</v>
      </c>
      <c r="B4288" t="s">
        <v>3471</v>
      </c>
      <c r="C4288" t="s">
        <v>3472</v>
      </c>
      <c r="D4288" t="s">
        <v>3472</v>
      </c>
      <c r="E4288" t="s">
        <v>2</v>
      </c>
      <c r="F4288" s="1" t="s">
        <v>26411</v>
      </c>
      <c r="G4288" t="s">
        <v>26210</v>
      </c>
      <c r="H4288" t="str">
        <f t="shared" si="66"/>
        <v>n0090828.JPG</v>
      </c>
    </row>
    <row r="4289" spans="1:8" x14ac:dyDescent="0.3">
      <c r="A4289" t="s">
        <v>4300</v>
      </c>
      <c r="B4289" t="s">
        <v>3471</v>
      </c>
      <c r="C4289" t="s">
        <v>3472</v>
      </c>
      <c r="D4289" t="s">
        <v>3472</v>
      </c>
      <c r="E4289" t="s">
        <v>2</v>
      </c>
      <c r="F4289" s="1" t="s">
        <v>26412</v>
      </c>
      <c r="G4289" t="s">
        <v>26210</v>
      </c>
      <c r="H4289" t="str">
        <f t="shared" si="66"/>
        <v>n0090829.JPG</v>
      </c>
    </row>
    <row r="4290" spans="1:8" x14ac:dyDescent="0.3">
      <c r="A4290" t="s">
        <v>4301</v>
      </c>
      <c r="B4290" t="s">
        <v>3471</v>
      </c>
      <c r="C4290" t="s">
        <v>3472</v>
      </c>
      <c r="D4290" t="s">
        <v>3472</v>
      </c>
      <c r="E4290" t="s">
        <v>2</v>
      </c>
      <c r="F4290" s="1" t="s">
        <v>26413</v>
      </c>
      <c r="G4290" t="s">
        <v>26210</v>
      </c>
      <c r="H4290" t="str">
        <f t="shared" ref="H4290:H4353" si="67">C4290&amp;F4290&amp;G4290</f>
        <v>n0090830.JPG</v>
      </c>
    </row>
    <row r="4291" spans="1:8" x14ac:dyDescent="0.3">
      <c r="A4291" t="s">
        <v>4302</v>
      </c>
      <c r="B4291" t="s">
        <v>3471</v>
      </c>
      <c r="C4291" t="s">
        <v>3472</v>
      </c>
      <c r="D4291" t="s">
        <v>3472</v>
      </c>
      <c r="E4291" t="s">
        <v>2</v>
      </c>
      <c r="F4291" s="1" t="s">
        <v>26414</v>
      </c>
      <c r="G4291" t="s">
        <v>26210</v>
      </c>
      <c r="H4291" t="str">
        <f t="shared" si="67"/>
        <v>n0090831.JPG</v>
      </c>
    </row>
    <row r="4292" spans="1:8" x14ac:dyDescent="0.3">
      <c r="A4292" t="s">
        <v>4303</v>
      </c>
      <c r="B4292" t="s">
        <v>3471</v>
      </c>
      <c r="C4292" t="s">
        <v>3472</v>
      </c>
      <c r="D4292" t="s">
        <v>3472</v>
      </c>
      <c r="E4292" t="s">
        <v>2</v>
      </c>
      <c r="F4292" s="1" t="s">
        <v>26415</v>
      </c>
      <c r="G4292" t="s">
        <v>26210</v>
      </c>
      <c r="H4292" t="str">
        <f t="shared" si="67"/>
        <v>n0090832.JPG</v>
      </c>
    </row>
    <row r="4293" spans="1:8" x14ac:dyDescent="0.3">
      <c r="A4293" t="s">
        <v>4304</v>
      </c>
      <c r="B4293" t="s">
        <v>3471</v>
      </c>
      <c r="C4293" t="s">
        <v>3472</v>
      </c>
      <c r="D4293" t="s">
        <v>3472</v>
      </c>
      <c r="E4293" t="s">
        <v>2</v>
      </c>
      <c r="F4293" s="1" t="s">
        <v>26416</v>
      </c>
      <c r="G4293" t="s">
        <v>26210</v>
      </c>
      <c r="H4293" t="str">
        <f t="shared" si="67"/>
        <v>n0090833.JPG</v>
      </c>
    </row>
    <row r="4294" spans="1:8" x14ac:dyDescent="0.3">
      <c r="A4294" t="s">
        <v>4305</v>
      </c>
      <c r="B4294" t="s">
        <v>3471</v>
      </c>
      <c r="C4294" t="s">
        <v>3472</v>
      </c>
      <c r="D4294" t="s">
        <v>3472</v>
      </c>
      <c r="E4294" t="s">
        <v>2</v>
      </c>
      <c r="F4294" s="1" t="s">
        <v>26417</v>
      </c>
      <c r="G4294" t="s">
        <v>26210</v>
      </c>
      <c r="H4294" t="str">
        <f t="shared" si="67"/>
        <v>n0090834.JPG</v>
      </c>
    </row>
    <row r="4295" spans="1:8" x14ac:dyDescent="0.3">
      <c r="A4295" t="s">
        <v>4306</v>
      </c>
      <c r="B4295" t="s">
        <v>3471</v>
      </c>
      <c r="C4295" t="s">
        <v>3472</v>
      </c>
      <c r="D4295" t="s">
        <v>3472</v>
      </c>
      <c r="E4295" t="s">
        <v>2</v>
      </c>
      <c r="F4295" s="1" t="s">
        <v>26418</v>
      </c>
      <c r="G4295" t="s">
        <v>26210</v>
      </c>
      <c r="H4295" t="str">
        <f t="shared" si="67"/>
        <v>n0090835.JPG</v>
      </c>
    </row>
    <row r="4296" spans="1:8" x14ac:dyDescent="0.3">
      <c r="A4296" t="s">
        <v>4307</v>
      </c>
      <c r="B4296" t="s">
        <v>3471</v>
      </c>
      <c r="C4296" t="s">
        <v>3472</v>
      </c>
      <c r="D4296" t="s">
        <v>3472</v>
      </c>
      <c r="E4296" t="s">
        <v>2</v>
      </c>
      <c r="F4296" s="1" t="s">
        <v>26419</v>
      </c>
      <c r="G4296" t="s">
        <v>26210</v>
      </c>
      <c r="H4296" t="str">
        <f t="shared" si="67"/>
        <v>n0090836.JPG</v>
      </c>
    </row>
    <row r="4297" spans="1:8" x14ac:dyDescent="0.3">
      <c r="A4297" t="s">
        <v>4308</v>
      </c>
      <c r="B4297" t="s">
        <v>3471</v>
      </c>
      <c r="C4297" t="s">
        <v>3472</v>
      </c>
      <c r="D4297" t="s">
        <v>3472</v>
      </c>
      <c r="E4297" t="s">
        <v>2</v>
      </c>
      <c r="F4297" s="1" t="s">
        <v>26420</v>
      </c>
      <c r="G4297" t="s">
        <v>26210</v>
      </c>
      <c r="H4297" t="str">
        <f t="shared" si="67"/>
        <v>n0090837.JPG</v>
      </c>
    </row>
    <row r="4298" spans="1:8" x14ac:dyDescent="0.3">
      <c r="A4298" t="s">
        <v>4309</v>
      </c>
      <c r="B4298" t="s">
        <v>3471</v>
      </c>
      <c r="C4298" t="s">
        <v>3472</v>
      </c>
      <c r="D4298" t="s">
        <v>3472</v>
      </c>
      <c r="E4298" t="s">
        <v>2</v>
      </c>
      <c r="F4298" s="1" t="s">
        <v>26421</v>
      </c>
      <c r="G4298" t="s">
        <v>26210</v>
      </c>
      <c r="H4298" t="str">
        <f t="shared" si="67"/>
        <v>n0090838.JPG</v>
      </c>
    </row>
    <row r="4299" spans="1:8" x14ac:dyDescent="0.3">
      <c r="A4299" t="s">
        <v>4310</v>
      </c>
      <c r="B4299" t="s">
        <v>3471</v>
      </c>
      <c r="C4299" t="s">
        <v>3472</v>
      </c>
      <c r="D4299" t="s">
        <v>3472</v>
      </c>
      <c r="E4299" t="s">
        <v>2</v>
      </c>
      <c r="F4299" s="1" t="s">
        <v>26422</v>
      </c>
      <c r="G4299" t="s">
        <v>26210</v>
      </c>
      <c r="H4299" t="str">
        <f t="shared" si="67"/>
        <v>n0090839.JPG</v>
      </c>
    </row>
    <row r="4300" spans="1:8" x14ac:dyDescent="0.3">
      <c r="A4300" t="s">
        <v>4311</v>
      </c>
      <c r="B4300" t="s">
        <v>3471</v>
      </c>
      <c r="C4300" t="s">
        <v>3472</v>
      </c>
      <c r="D4300" t="s">
        <v>3472</v>
      </c>
      <c r="E4300" t="s">
        <v>2</v>
      </c>
      <c r="F4300" s="1" t="s">
        <v>26423</v>
      </c>
      <c r="G4300" t="s">
        <v>26210</v>
      </c>
      <c r="H4300" t="str">
        <f t="shared" si="67"/>
        <v>n0090840.JPG</v>
      </c>
    </row>
    <row r="4301" spans="1:8" x14ac:dyDescent="0.3">
      <c r="A4301" t="s">
        <v>4312</v>
      </c>
      <c r="B4301" t="s">
        <v>3471</v>
      </c>
      <c r="C4301" t="s">
        <v>3472</v>
      </c>
      <c r="D4301" t="s">
        <v>3472</v>
      </c>
      <c r="E4301" t="s">
        <v>2</v>
      </c>
      <c r="F4301" s="1" t="s">
        <v>26424</v>
      </c>
      <c r="G4301" t="s">
        <v>26210</v>
      </c>
      <c r="H4301" t="str">
        <f t="shared" si="67"/>
        <v>n0090841.JPG</v>
      </c>
    </row>
    <row r="4302" spans="1:8" x14ac:dyDescent="0.3">
      <c r="A4302" t="s">
        <v>4313</v>
      </c>
      <c r="B4302" t="s">
        <v>3471</v>
      </c>
      <c r="C4302" t="s">
        <v>3472</v>
      </c>
      <c r="D4302" t="s">
        <v>3472</v>
      </c>
      <c r="E4302" t="s">
        <v>2</v>
      </c>
      <c r="F4302" s="1" t="s">
        <v>26425</v>
      </c>
      <c r="G4302" t="s">
        <v>26210</v>
      </c>
      <c r="H4302" t="str">
        <f t="shared" si="67"/>
        <v>n0090842.JPG</v>
      </c>
    </row>
    <row r="4303" spans="1:8" x14ac:dyDescent="0.3">
      <c r="A4303" t="s">
        <v>4314</v>
      </c>
      <c r="B4303" t="s">
        <v>3471</v>
      </c>
      <c r="C4303" t="s">
        <v>3472</v>
      </c>
      <c r="D4303" t="s">
        <v>3472</v>
      </c>
      <c r="E4303" t="s">
        <v>2</v>
      </c>
      <c r="F4303" s="1" t="s">
        <v>26426</v>
      </c>
      <c r="G4303" t="s">
        <v>26210</v>
      </c>
      <c r="H4303" t="str">
        <f t="shared" si="67"/>
        <v>n0090843.JPG</v>
      </c>
    </row>
    <row r="4304" spans="1:8" x14ac:dyDescent="0.3">
      <c r="A4304" t="s">
        <v>4315</v>
      </c>
      <c r="B4304" t="s">
        <v>3471</v>
      </c>
      <c r="C4304" t="s">
        <v>3472</v>
      </c>
      <c r="D4304" t="s">
        <v>3472</v>
      </c>
      <c r="E4304" t="s">
        <v>2</v>
      </c>
      <c r="F4304" s="1" t="s">
        <v>26427</v>
      </c>
      <c r="G4304" t="s">
        <v>26210</v>
      </c>
      <c r="H4304" t="str">
        <f t="shared" si="67"/>
        <v>n0090844.JPG</v>
      </c>
    </row>
    <row r="4305" spans="1:8" x14ac:dyDescent="0.3">
      <c r="A4305" t="s">
        <v>4316</v>
      </c>
      <c r="B4305" t="s">
        <v>3471</v>
      </c>
      <c r="C4305" t="s">
        <v>3472</v>
      </c>
      <c r="D4305" t="s">
        <v>3472</v>
      </c>
      <c r="E4305" t="s">
        <v>2</v>
      </c>
      <c r="F4305" s="1" t="s">
        <v>26428</v>
      </c>
      <c r="G4305" t="s">
        <v>26210</v>
      </c>
      <c r="H4305" t="str">
        <f t="shared" si="67"/>
        <v>n0090845.JPG</v>
      </c>
    </row>
    <row r="4306" spans="1:8" x14ac:dyDescent="0.3">
      <c r="A4306" t="s">
        <v>4317</v>
      </c>
      <c r="B4306" t="s">
        <v>3471</v>
      </c>
      <c r="C4306" t="s">
        <v>3472</v>
      </c>
      <c r="D4306" t="s">
        <v>3472</v>
      </c>
      <c r="E4306" t="s">
        <v>2</v>
      </c>
      <c r="F4306" s="1" t="s">
        <v>26429</v>
      </c>
      <c r="G4306" t="s">
        <v>26210</v>
      </c>
      <c r="H4306" t="str">
        <f t="shared" si="67"/>
        <v>n0090846.JPG</v>
      </c>
    </row>
    <row r="4307" spans="1:8" x14ac:dyDescent="0.3">
      <c r="A4307" t="s">
        <v>4318</v>
      </c>
      <c r="B4307" t="s">
        <v>3471</v>
      </c>
      <c r="C4307" t="s">
        <v>3472</v>
      </c>
      <c r="D4307" t="s">
        <v>3472</v>
      </c>
      <c r="E4307" t="s">
        <v>2</v>
      </c>
      <c r="F4307" s="1" t="s">
        <v>26430</v>
      </c>
      <c r="G4307" t="s">
        <v>26210</v>
      </c>
      <c r="H4307" t="str">
        <f t="shared" si="67"/>
        <v>n0090847.JPG</v>
      </c>
    </row>
    <row r="4308" spans="1:8" x14ac:dyDescent="0.3">
      <c r="A4308" t="s">
        <v>4319</v>
      </c>
      <c r="B4308" t="s">
        <v>3471</v>
      </c>
      <c r="C4308" t="s">
        <v>3472</v>
      </c>
      <c r="D4308" t="s">
        <v>3472</v>
      </c>
      <c r="E4308" t="s">
        <v>2</v>
      </c>
      <c r="F4308" s="1" t="s">
        <v>26431</v>
      </c>
      <c r="G4308" t="s">
        <v>26210</v>
      </c>
      <c r="H4308" t="str">
        <f t="shared" si="67"/>
        <v>n0090848.JPG</v>
      </c>
    </row>
    <row r="4309" spans="1:8" x14ac:dyDescent="0.3">
      <c r="A4309" t="s">
        <v>4320</v>
      </c>
      <c r="B4309" t="s">
        <v>3471</v>
      </c>
      <c r="C4309" t="s">
        <v>3472</v>
      </c>
      <c r="D4309" t="s">
        <v>3472</v>
      </c>
      <c r="E4309" t="s">
        <v>2</v>
      </c>
      <c r="F4309" s="1" t="s">
        <v>26432</v>
      </c>
      <c r="G4309" t="s">
        <v>26210</v>
      </c>
      <c r="H4309" t="str">
        <f t="shared" si="67"/>
        <v>n0090849.JPG</v>
      </c>
    </row>
    <row r="4310" spans="1:8" x14ac:dyDescent="0.3">
      <c r="A4310" t="s">
        <v>4321</v>
      </c>
      <c r="B4310" t="s">
        <v>3471</v>
      </c>
      <c r="C4310" t="s">
        <v>3472</v>
      </c>
      <c r="D4310" t="s">
        <v>3472</v>
      </c>
      <c r="E4310" t="s">
        <v>2</v>
      </c>
      <c r="F4310" s="1" t="s">
        <v>26433</v>
      </c>
      <c r="G4310" t="s">
        <v>26210</v>
      </c>
      <c r="H4310" t="str">
        <f t="shared" si="67"/>
        <v>n0090850.JPG</v>
      </c>
    </row>
    <row r="4311" spans="1:8" x14ac:dyDescent="0.3">
      <c r="A4311" t="s">
        <v>4322</v>
      </c>
      <c r="B4311" t="s">
        <v>3471</v>
      </c>
      <c r="C4311" t="s">
        <v>3472</v>
      </c>
      <c r="D4311" t="s">
        <v>3472</v>
      </c>
      <c r="E4311" t="s">
        <v>2</v>
      </c>
      <c r="F4311" s="1" t="s">
        <v>26434</v>
      </c>
      <c r="G4311" t="s">
        <v>26210</v>
      </c>
      <c r="H4311" t="str">
        <f t="shared" si="67"/>
        <v>n0090851.JPG</v>
      </c>
    </row>
    <row r="4312" spans="1:8" x14ac:dyDescent="0.3">
      <c r="A4312" t="s">
        <v>4323</v>
      </c>
      <c r="B4312" t="s">
        <v>3471</v>
      </c>
      <c r="C4312" t="s">
        <v>3472</v>
      </c>
      <c r="D4312" t="s">
        <v>3472</v>
      </c>
      <c r="E4312" t="s">
        <v>2</v>
      </c>
      <c r="F4312" s="1" t="s">
        <v>26435</v>
      </c>
      <c r="G4312" t="s">
        <v>26210</v>
      </c>
      <c r="H4312" t="str">
        <f t="shared" si="67"/>
        <v>n0090852.JPG</v>
      </c>
    </row>
    <row r="4313" spans="1:8" x14ac:dyDescent="0.3">
      <c r="A4313" t="s">
        <v>4324</v>
      </c>
      <c r="B4313" t="s">
        <v>3471</v>
      </c>
      <c r="C4313" t="s">
        <v>3472</v>
      </c>
      <c r="D4313" t="s">
        <v>3472</v>
      </c>
      <c r="E4313" t="s">
        <v>2</v>
      </c>
      <c r="F4313" s="1" t="s">
        <v>26436</v>
      </c>
      <c r="G4313" t="s">
        <v>26210</v>
      </c>
      <c r="H4313" t="str">
        <f t="shared" si="67"/>
        <v>n0090853.JPG</v>
      </c>
    </row>
    <row r="4314" spans="1:8" x14ac:dyDescent="0.3">
      <c r="A4314" t="s">
        <v>4325</v>
      </c>
      <c r="B4314" t="s">
        <v>3471</v>
      </c>
      <c r="C4314" t="s">
        <v>3472</v>
      </c>
      <c r="D4314" t="s">
        <v>3472</v>
      </c>
      <c r="E4314" t="s">
        <v>2</v>
      </c>
      <c r="F4314" s="1" t="s">
        <v>26437</v>
      </c>
      <c r="G4314" t="s">
        <v>26210</v>
      </c>
      <c r="H4314" t="str">
        <f t="shared" si="67"/>
        <v>n0090854.JPG</v>
      </c>
    </row>
    <row r="4315" spans="1:8" x14ac:dyDescent="0.3">
      <c r="A4315" t="s">
        <v>4326</v>
      </c>
      <c r="B4315" t="s">
        <v>3471</v>
      </c>
      <c r="C4315" t="s">
        <v>3472</v>
      </c>
      <c r="D4315" t="s">
        <v>3472</v>
      </c>
      <c r="E4315" t="s">
        <v>2</v>
      </c>
      <c r="F4315" s="1" t="s">
        <v>26438</v>
      </c>
      <c r="G4315" t="s">
        <v>26210</v>
      </c>
      <c r="H4315" t="str">
        <f t="shared" si="67"/>
        <v>n0090855.JPG</v>
      </c>
    </row>
    <row r="4316" spans="1:8" x14ac:dyDescent="0.3">
      <c r="A4316" t="s">
        <v>4327</v>
      </c>
      <c r="B4316" t="s">
        <v>3471</v>
      </c>
      <c r="C4316" t="s">
        <v>3472</v>
      </c>
      <c r="D4316" t="s">
        <v>3472</v>
      </c>
      <c r="E4316" t="s">
        <v>2</v>
      </c>
      <c r="F4316" s="1" t="s">
        <v>26439</v>
      </c>
      <c r="G4316" t="s">
        <v>26210</v>
      </c>
      <c r="H4316" t="str">
        <f t="shared" si="67"/>
        <v>n0090856.JPG</v>
      </c>
    </row>
    <row r="4317" spans="1:8" x14ac:dyDescent="0.3">
      <c r="A4317" t="s">
        <v>4328</v>
      </c>
      <c r="B4317" t="s">
        <v>3471</v>
      </c>
      <c r="C4317" t="s">
        <v>3472</v>
      </c>
      <c r="D4317" t="s">
        <v>3472</v>
      </c>
      <c r="E4317" t="s">
        <v>2</v>
      </c>
      <c r="F4317" s="1" t="s">
        <v>26440</v>
      </c>
      <c r="G4317" t="s">
        <v>26210</v>
      </c>
      <c r="H4317" t="str">
        <f t="shared" si="67"/>
        <v>n0090857.JPG</v>
      </c>
    </row>
    <row r="4318" spans="1:8" x14ac:dyDescent="0.3">
      <c r="A4318" t="s">
        <v>4329</v>
      </c>
      <c r="B4318" t="s">
        <v>3471</v>
      </c>
      <c r="C4318" t="s">
        <v>3472</v>
      </c>
      <c r="D4318" t="s">
        <v>3472</v>
      </c>
      <c r="E4318" t="s">
        <v>2</v>
      </c>
      <c r="F4318" s="1" t="s">
        <v>26441</v>
      </c>
      <c r="G4318" t="s">
        <v>26210</v>
      </c>
      <c r="H4318" t="str">
        <f t="shared" si="67"/>
        <v>n0090858.JPG</v>
      </c>
    </row>
    <row r="4319" spans="1:8" x14ac:dyDescent="0.3">
      <c r="A4319" t="s">
        <v>4330</v>
      </c>
      <c r="B4319" t="s">
        <v>3471</v>
      </c>
      <c r="C4319" t="s">
        <v>3472</v>
      </c>
      <c r="D4319" t="s">
        <v>3472</v>
      </c>
      <c r="E4319" t="s">
        <v>2</v>
      </c>
      <c r="F4319" s="1" t="s">
        <v>26442</v>
      </c>
      <c r="G4319" t="s">
        <v>26210</v>
      </c>
      <c r="H4319" t="str">
        <f t="shared" si="67"/>
        <v>n0090859.JPG</v>
      </c>
    </row>
    <row r="4320" spans="1:8" x14ac:dyDescent="0.3">
      <c r="A4320" t="s">
        <v>4331</v>
      </c>
      <c r="B4320" t="s">
        <v>3471</v>
      </c>
      <c r="C4320" t="s">
        <v>3472</v>
      </c>
      <c r="D4320" t="s">
        <v>3472</v>
      </c>
      <c r="E4320" t="s">
        <v>2</v>
      </c>
      <c r="F4320" s="1" t="s">
        <v>26443</v>
      </c>
      <c r="G4320" t="s">
        <v>26210</v>
      </c>
      <c r="H4320" t="str">
        <f t="shared" si="67"/>
        <v>n0090860.JPG</v>
      </c>
    </row>
    <row r="4321" spans="1:8" x14ac:dyDescent="0.3">
      <c r="A4321" t="s">
        <v>4332</v>
      </c>
      <c r="B4321" t="s">
        <v>3471</v>
      </c>
      <c r="C4321" t="s">
        <v>3472</v>
      </c>
      <c r="D4321" t="s">
        <v>3472</v>
      </c>
      <c r="E4321" t="s">
        <v>2</v>
      </c>
      <c r="F4321" s="1" t="s">
        <v>26444</v>
      </c>
      <c r="G4321" t="s">
        <v>26210</v>
      </c>
      <c r="H4321" t="str">
        <f t="shared" si="67"/>
        <v>n0090861.JPG</v>
      </c>
    </row>
    <row r="4322" spans="1:8" x14ac:dyDescent="0.3">
      <c r="A4322" t="s">
        <v>4333</v>
      </c>
      <c r="B4322" t="s">
        <v>3471</v>
      </c>
      <c r="C4322" t="s">
        <v>3472</v>
      </c>
      <c r="D4322" t="s">
        <v>3472</v>
      </c>
      <c r="E4322" t="s">
        <v>2</v>
      </c>
      <c r="F4322" s="1" t="s">
        <v>26445</v>
      </c>
      <c r="G4322" t="s">
        <v>26210</v>
      </c>
      <c r="H4322" t="str">
        <f t="shared" si="67"/>
        <v>n0090862.JPG</v>
      </c>
    </row>
    <row r="4323" spans="1:8" x14ac:dyDescent="0.3">
      <c r="A4323" t="s">
        <v>4334</v>
      </c>
      <c r="B4323" t="s">
        <v>3471</v>
      </c>
      <c r="C4323" t="s">
        <v>3472</v>
      </c>
      <c r="D4323" t="s">
        <v>3472</v>
      </c>
      <c r="E4323" t="s">
        <v>2</v>
      </c>
      <c r="F4323" s="1" t="s">
        <v>26446</v>
      </c>
      <c r="G4323" t="s">
        <v>26210</v>
      </c>
      <c r="H4323" t="str">
        <f t="shared" si="67"/>
        <v>n0090863.JPG</v>
      </c>
    </row>
    <row r="4324" spans="1:8" x14ac:dyDescent="0.3">
      <c r="A4324" t="s">
        <v>4335</v>
      </c>
      <c r="B4324" t="s">
        <v>3471</v>
      </c>
      <c r="C4324" t="s">
        <v>3472</v>
      </c>
      <c r="D4324" t="s">
        <v>3472</v>
      </c>
      <c r="E4324" t="s">
        <v>2</v>
      </c>
      <c r="F4324" s="1" t="s">
        <v>26447</v>
      </c>
      <c r="G4324" t="s">
        <v>26210</v>
      </c>
      <c r="H4324" t="str">
        <f t="shared" si="67"/>
        <v>n0090864.JPG</v>
      </c>
    </row>
    <row r="4325" spans="1:8" x14ac:dyDescent="0.3">
      <c r="A4325" t="s">
        <v>4336</v>
      </c>
      <c r="B4325" t="s">
        <v>3471</v>
      </c>
      <c r="C4325" t="s">
        <v>3472</v>
      </c>
      <c r="D4325" t="s">
        <v>3472</v>
      </c>
      <c r="E4325" t="s">
        <v>2</v>
      </c>
      <c r="F4325" s="1" t="s">
        <v>26448</v>
      </c>
      <c r="G4325" t="s">
        <v>26210</v>
      </c>
      <c r="H4325" t="str">
        <f t="shared" si="67"/>
        <v>n0090865.JPG</v>
      </c>
    </row>
    <row r="4326" spans="1:8" x14ac:dyDescent="0.3">
      <c r="A4326" t="s">
        <v>4337</v>
      </c>
      <c r="B4326" t="s">
        <v>3471</v>
      </c>
      <c r="C4326" t="s">
        <v>3472</v>
      </c>
      <c r="D4326" t="s">
        <v>3472</v>
      </c>
      <c r="E4326" t="s">
        <v>2</v>
      </c>
      <c r="F4326" s="1" t="s">
        <v>26449</v>
      </c>
      <c r="G4326" t="s">
        <v>26210</v>
      </c>
      <c r="H4326" t="str">
        <f t="shared" si="67"/>
        <v>n0090866.JPG</v>
      </c>
    </row>
    <row r="4327" spans="1:8" x14ac:dyDescent="0.3">
      <c r="A4327" t="s">
        <v>4338</v>
      </c>
      <c r="B4327" t="s">
        <v>3471</v>
      </c>
      <c r="C4327" t="s">
        <v>3472</v>
      </c>
      <c r="D4327" t="s">
        <v>3472</v>
      </c>
      <c r="E4327" t="s">
        <v>2</v>
      </c>
      <c r="F4327" s="1" t="s">
        <v>26450</v>
      </c>
      <c r="G4327" t="s">
        <v>26210</v>
      </c>
      <c r="H4327" t="str">
        <f t="shared" si="67"/>
        <v>n0090867.JPG</v>
      </c>
    </row>
    <row r="4328" spans="1:8" x14ac:dyDescent="0.3">
      <c r="A4328" t="s">
        <v>4339</v>
      </c>
      <c r="B4328" t="s">
        <v>3471</v>
      </c>
      <c r="C4328" t="s">
        <v>3472</v>
      </c>
      <c r="D4328" t="s">
        <v>3472</v>
      </c>
      <c r="E4328" t="s">
        <v>2</v>
      </c>
      <c r="F4328" s="1" t="s">
        <v>26451</v>
      </c>
      <c r="G4328" t="s">
        <v>26210</v>
      </c>
      <c r="H4328" t="str">
        <f t="shared" si="67"/>
        <v>n0090868.JPG</v>
      </c>
    </row>
    <row r="4329" spans="1:8" x14ac:dyDescent="0.3">
      <c r="A4329" t="s">
        <v>4340</v>
      </c>
      <c r="B4329" t="s">
        <v>3471</v>
      </c>
      <c r="C4329" t="s">
        <v>3472</v>
      </c>
      <c r="D4329" t="s">
        <v>3472</v>
      </c>
      <c r="E4329" t="s">
        <v>2</v>
      </c>
      <c r="F4329" s="1" t="s">
        <v>26452</v>
      </c>
      <c r="G4329" t="s">
        <v>26210</v>
      </c>
      <c r="H4329" t="str">
        <f t="shared" si="67"/>
        <v>n0090869.JPG</v>
      </c>
    </row>
    <row r="4330" spans="1:8" x14ac:dyDescent="0.3">
      <c r="A4330" t="s">
        <v>4341</v>
      </c>
      <c r="B4330" t="s">
        <v>3471</v>
      </c>
      <c r="C4330" t="s">
        <v>3472</v>
      </c>
      <c r="D4330" t="s">
        <v>3472</v>
      </c>
      <c r="E4330" t="s">
        <v>2</v>
      </c>
      <c r="F4330" s="1" t="s">
        <v>26453</v>
      </c>
      <c r="G4330" t="s">
        <v>26210</v>
      </c>
      <c r="H4330" t="str">
        <f t="shared" si="67"/>
        <v>n0090870.JPG</v>
      </c>
    </row>
    <row r="4331" spans="1:8" x14ac:dyDescent="0.3">
      <c r="A4331" t="s">
        <v>4342</v>
      </c>
      <c r="B4331" t="s">
        <v>3471</v>
      </c>
      <c r="C4331" t="s">
        <v>3472</v>
      </c>
      <c r="D4331" t="s">
        <v>3472</v>
      </c>
      <c r="E4331" t="s">
        <v>2</v>
      </c>
      <c r="F4331" s="1" t="s">
        <v>26454</v>
      </c>
      <c r="G4331" t="s">
        <v>26210</v>
      </c>
      <c r="H4331" t="str">
        <f t="shared" si="67"/>
        <v>n0090871.JPG</v>
      </c>
    </row>
    <row r="4332" spans="1:8" x14ac:dyDescent="0.3">
      <c r="A4332" t="s">
        <v>4343</v>
      </c>
      <c r="B4332" t="s">
        <v>3471</v>
      </c>
      <c r="C4332" t="s">
        <v>3472</v>
      </c>
      <c r="D4332" t="s">
        <v>3472</v>
      </c>
      <c r="E4332" t="s">
        <v>2</v>
      </c>
      <c r="F4332" s="1" t="s">
        <v>26455</v>
      </c>
      <c r="G4332" t="s">
        <v>26210</v>
      </c>
      <c r="H4332" t="str">
        <f t="shared" si="67"/>
        <v>n0090872.JPG</v>
      </c>
    </row>
    <row r="4333" spans="1:8" x14ac:dyDescent="0.3">
      <c r="A4333" t="s">
        <v>4344</v>
      </c>
      <c r="B4333" t="s">
        <v>3471</v>
      </c>
      <c r="C4333" t="s">
        <v>3472</v>
      </c>
      <c r="D4333" t="s">
        <v>3472</v>
      </c>
      <c r="E4333" t="s">
        <v>2</v>
      </c>
      <c r="F4333" s="1" t="s">
        <v>26456</v>
      </c>
      <c r="G4333" t="s">
        <v>26210</v>
      </c>
      <c r="H4333" t="str">
        <f t="shared" si="67"/>
        <v>n0090873.JPG</v>
      </c>
    </row>
    <row r="4334" spans="1:8" x14ac:dyDescent="0.3">
      <c r="A4334" t="s">
        <v>4345</v>
      </c>
      <c r="B4334" t="s">
        <v>3471</v>
      </c>
      <c r="C4334" t="s">
        <v>3472</v>
      </c>
      <c r="D4334" t="s">
        <v>3472</v>
      </c>
      <c r="E4334" t="s">
        <v>2</v>
      </c>
      <c r="F4334" s="1" t="s">
        <v>26457</v>
      </c>
      <c r="G4334" t="s">
        <v>26210</v>
      </c>
      <c r="H4334" t="str">
        <f t="shared" si="67"/>
        <v>n0090874.JPG</v>
      </c>
    </row>
    <row r="4335" spans="1:8" x14ac:dyDescent="0.3">
      <c r="A4335" t="s">
        <v>4346</v>
      </c>
      <c r="B4335" t="s">
        <v>3471</v>
      </c>
      <c r="C4335" t="s">
        <v>3472</v>
      </c>
      <c r="D4335" t="s">
        <v>3472</v>
      </c>
      <c r="E4335" t="s">
        <v>2</v>
      </c>
      <c r="F4335" s="1" t="s">
        <v>26458</v>
      </c>
      <c r="G4335" t="s">
        <v>26210</v>
      </c>
      <c r="H4335" t="str">
        <f t="shared" si="67"/>
        <v>n0090875.JPG</v>
      </c>
    </row>
    <row r="4336" spans="1:8" x14ac:dyDescent="0.3">
      <c r="A4336" t="s">
        <v>4347</v>
      </c>
      <c r="B4336" t="s">
        <v>3471</v>
      </c>
      <c r="C4336" t="s">
        <v>3472</v>
      </c>
      <c r="D4336" t="s">
        <v>3472</v>
      </c>
      <c r="E4336" t="s">
        <v>2</v>
      </c>
      <c r="F4336" s="1" t="s">
        <v>26459</v>
      </c>
      <c r="G4336" t="s">
        <v>26210</v>
      </c>
      <c r="H4336" t="str">
        <f t="shared" si="67"/>
        <v>n0090876.JPG</v>
      </c>
    </row>
    <row r="4337" spans="1:8" x14ac:dyDescent="0.3">
      <c r="A4337" t="s">
        <v>4348</v>
      </c>
      <c r="B4337" t="s">
        <v>3471</v>
      </c>
      <c r="C4337" t="s">
        <v>3472</v>
      </c>
      <c r="D4337" t="s">
        <v>3472</v>
      </c>
      <c r="E4337" t="s">
        <v>2</v>
      </c>
      <c r="F4337" s="1" t="s">
        <v>26460</v>
      </c>
      <c r="G4337" t="s">
        <v>26210</v>
      </c>
      <c r="H4337" t="str">
        <f t="shared" si="67"/>
        <v>n0090877.JPG</v>
      </c>
    </row>
    <row r="4338" spans="1:8" x14ac:dyDescent="0.3">
      <c r="A4338" t="s">
        <v>4349</v>
      </c>
      <c r="B4338" t="s">
        <v>3471</v>
      </c>
      <c r="C4338" t="s">
        <v>3472</v>
      </c>
      <c r="D4338" t="s">
        <v>3472</v>
      </c>
      <c r="E4338" t="s">
        <v>2</v>
      </c>
      <c r="F4338" s="1" t="s">
        <v>26461</v>
      </c>
      <c r="G4338" t="s">
        <v>26210</v>
      </c>
      <c r="H4338" t="str">
        <f t="shared" si="67"/>
        <v>n0090878.JPG</v>
      </c>
    </row>
    <row r="4339" spans="1:8" x14ac:dyDescent="0.3">
      <c r="A4339" t="s">
        <v>4350</v>
      </c>
      <c r="B4339" t="s">
        <v>3471</v>
      </c>
      <c r="C4339" t="s">
        <v>3472</v>
      </c>
      <c r="D4339" t="s">
        <v>3472</v>
      </c>
      <c r="E4339" t="s">
        <v>2</v>
      </c>
      <c r="F4339" s="1" t="s">
        <v>26462</v>
      </c>
      <c r="G4339" t="s">
        <v>26210</v>
      </c>
      <c r="H4339" t="str">
        <f t="shared" si="67"/>
        <v>n0090879.JPG</v>
      </c>
    </row>
    <row r="4340" spans="1:8" x14ac:dyDescent="0.3">
      <c r="A4340" t="s">
        <v>4351</v>
      </c>
      <c r="B4340" t="s">
        <v>3471</v>
      </c>
      <c r="C4340" t="s">
        <v>3472</v>
      </c>
      <c r="D4340" t="s">
        <v>3472</v>
      </c>
      <c r="E4340" t="s">
        <v>2</v>
      </c>
      <c r="F4340" s="1" t="s">
        <v>26463</v>
      </c>
      <c r="G4340" t="s">
        <v>26210</v>
      </c>
      <c r="H4340" t="str">
        <f t="shared" si="67"/>
        <v>n0090880.JPG</v>
      </c>
    </row>
    <row r="4341" spans="1:8" x14ac:dyDescent="0.3">
      <c r="A4341" t="s">
        <v>4352</v>
      </c>
      <c r="B4341" t="s">
        <v>3471</v>
      </c>
      <c r="C4341" t="s">
        <v>3472</v>
      </c>
      <c r="D4341" t="s">
        <v>3472</v>
      </c>
      <c r="E4341" t="s">
        <v>2</v>
      </c>
      <c r="F4341" s="1" t="s">
        <v>26464</v>
      </c>
      <c r="G4341" t="s">
        <v>26210</v>
      </c>
      <c r="H4341" t="str">
        <f t="shared" si="67"/>
        <v>n0090881.JPG</v>
      </c>
    </row>
    <row r="4342" spans="1:8" x14ac:dyDescent="0.3">
      <c r="A4342" t="s">
        <v>4353</v>
      </c>
      <c r="B4342" t="s">
        <v>3471</v>
      </c>
      <c r="C4342" t="s">
        <v>3472</v>
      </c>
      <c r="D4342" t="s">
        <v>3472</v>
      </c>
      <c r="E4342" t="s">
        <v>2</v>
      </c>
      <c r="F4342" s="1" t="s">
        <v>26465</v>
      </c>
      <c r="G4342" t="s">
        <v>26210</v>
      </c>
      <c r="H4342" t="str">
        <f t="shared" si="67"/>
        <v>n0090882.JPG</v>
      </c>
    </row>
    <row r="4343" spans="1:8" x14ac:dyDescent="0.3">
      <c r="A4343" t="s">
        <v>4354</v>
      </c>
      <c r="B4343" t="s">
        <v>3471</v>
      </c>
      <c r="C4343" t="s">
        <v>3472</v>
      </c>
      <c r="D4343" t="s">
        <v>3472</v>
      </c>
      <c r="E4343" t="s">
        <v>2</v>
      </c>
      <c r="F4343" s="1" t="s">
        <v>26466</v>
      </c>
      <c r="G4343" t="s">
        <v>26210</v>
      </c>
      <c r="H4343" t="str">
        <f t="shared" si="67"/>
        <v>n0090883.JPG</v>
      </c>
    </row>
    <row r="4344" spans="1:8" x14ac:dyDescent="0.3">
      <c r="A4344" t="s">
        <v>4355</v>
      </c>
      <c r="B4344" t="s">
        <v>3471</v>
      </c>
      <c r="C4344" t="s">
        <v>3472</v>
      </c>
      <c r="D4344" t="s">
        <v>3472</v>
      </c>
      <c r="E4344" t="s">
        <v>2</v>
      </c>
      <c r="F4344" s="1" t="s">
        <v>26467</v>
      </c>
      <c r="G4344" t="s">
        <v>26210</v>
      </c>
      <c r="H4344" t="str">
        <f t="shared" si="67"/>
        <v>n0090884.JPG</v>
      </c>
    </row>
    <row r="4345" spans="1:8" x14ac:dyDescent="0.3">
      <c r="A4345" t="s">
        <v>4356</v>
      </c>
      <c r="B4345" t="s">
        <v>3471</v>
      </c>
      <c r="C4345" t="s">
        <v>3472</v>
      </c>
      <c r="D4345" t="s">
        <v>3472</v>
      </c>
      <c r="E4345" t="s">
        <v>2</v>
      </c>
      <c r="F4345" s="1" t="s">
        <v>26468</v>
      </c>
      <c r="G4345" t="s">
        <v>26210</v>
      </c>
      <c r="H4345" t="str">
        <f t="shared" si="67"/>
        <v>n0090885.JPG</v>
      </c>
    </row>
    <row r="4346" spans="1:8" x14ac:dyDescent="0.3">
      <c r="A4346" t="s">
        <v>4357</v>
      </c>
      <c r="B4346" t="s">
        <v>3471</v>
      </c>
      <c r="C4346" t="s">
        <v>3472</v>
      </c>
      <c r="D4346" t="s">
        <v>3472</v>
      </c>
      <c r="E4346" t="s">
        <v>2</v>
      </c>
      <c r="F4346" s="1" t="s">
        <v>26469</v>
      </c>
      <c r="G4346" t="s">
        <v>26210</v>
      </c>
      <c r="H4346" t="str">
        <f t="shared" si="67"/>
        <v>n0090886.JPG</v>
      </c>
    </row>
    <row r="4347" spans="1:8" x14ac:dyDescent="0.3">
      <c r="A4347" t="s">
        <v>4358</v>
      </c>
      <c r="B4347" t="s">
        <v>3471</v>
      </c>
      <c r="C4347" t="s">
        <v>3472</v>
      </c>
      <c r="D4347" t="s">
        <v>3472</v>
      </c>
      <c r="E4347" t="s">
        <v>2</v>
      </c>
      <c r="F4347" s="1" t="s">
        <v>26470</v>
      </c>
      <c r="G4347" t="s">
        <v>26210</v>
      </c>
      <c r="H4347" t="str">
        <f t="shared" si="67"/>
        <v>n0090887.JPG</v>
      </c>
    </row>
    <row r="4348" spans="1:8" x14ac:dyDescent="0.3">
      <c r="A4348" t="s">
        <v>4359</v>
      </c>
      <c r="B4348" t="s">
        <v>3471</v>
      </c>
      <c r="C4348" t="s">
        <v>3472</v>
      </c>
      <c r="D4348" t="s">
        <v>3472</v>
      </c>
      <c r="E4348" t="s">
        <v>2</v>
      </c>
      <c r="F4348" s="1" t="s">
        <v>26471</v>
      </c>
      <c r="G4348" t="s">
        <v>26210</v>
      </c>
      <c r="H4348" t="str">
        <f t="shared" si="67"/>
        <v>n0090888.JPG</v>
      </c>
    </row>
    <row r="4349" spans="1:8" x14ac:dyDescent="0.3">
      <c r="A4349" t="s">
        <v>4360</v>
      </c>
      <c r="B4349" t="s">
        <v>3471</v>
      </c>
      <c r="C4349" t="s">
        <v>3472</v>
      </c>
      <c r="D4349" t="s">
        <v>3472</v>
      </c>
      <c r="E4349" t="s">
        <v>2</v>
      </c>
      <c r="F4349" s="1" t="s">
        <v>26472</v>
      </c>
      <c r="G4349" t="s">
        <v>26210</v>
      </c>
      <c r="H4349" t="str">
        <f t="shared" si="67"/>
        <v>n0090889.JPG</v>
      </c>
    </row>
    <row r="4350" spans="1:8" x14ac:dyDescent="0.3">
      <c r="A4350" t="s">
        <v>4361</v>
      </c>
      <c r="B4350" t="s">
        <v>3471</v>
      </c>
      <c r="C4350" t="s">
        <v>3472</v>
      </c>
      <c r="D4350" t="s">
        <v>3472</v>
      </c>
      <c r="E4350" t="s">
        <v>2</v>
      </c>
      <c r="F4350" s="1" t="s">
        <v>26473</v>
      </c>
      <c r="G4350" t="s">
        <v>26210</v>
      </c>
      <c r="H4350" t="str">
        <f t="shared" si="67"/>
        <v>n0090890.JPG</v>
      </c>
    </row>
    <row r="4351" spans="1:8" x14ac:dyDescent="0.3">
      <c r="A4351" t="s">
        <v>4362</v>
      </c>
      <c r="B4351" t="s">
        <v>3471</v>
      </c>
      <c r="C4351" t="s">
        <v>3472</v>
      </c>
      <c r="D4351" t="s">
        <v>3472</v>
      </c>
      <c r="E4351" t="s">
        <v>2</v>
      </c>
      <c r="F4351" s="1" t="s">
        <v>26474</v>
      </c>
      <c r="G4351" t="s">
        <v>26210</v>
      </c>
      <c r="H4351" t="str">
        <f t="shared" si="67"/>
        <v>n0090891.JPG</v>
      </c>
    </row>
    <row r="4352" spans="1:8" x14ac:dyDescent="0.3">
      <c r="A4352" t="s">
        <v>4363</v>
      </c>
      <c r="B4352" t="s">
        <v>3471</v>
      </c>
      <c r="C4352" t="s">
        <v>3472</v>
      </c>
      <c r="D4352" t="s">
        <v>3472</v>
      </c>
      <c r="E4352" t="s">
        <v>2</v>
      </c>
      <c r="F4352" s="1" t="s">
        <v>26475</v>
      </c>
      <c r="G4352" t="s">
        <v>26210</v>
      </c>
      <c r="H4352" t="str">
        <f t="shared" si="67"/>
        <v>n0090892.JPG</v>
      </c>
    </row>
    <row r="4353" spans="1:8" x14ac:dyDescent="0.3">
      <c r="A4353" t="s">
        <v>4364</v>
      </c>
      <c r="B4353" t="s">
        <v>3471</v>
      </c>
      <c r="C4353" t="s">
        <v>3472</v>
      </c>
      <c r="D4353" t="s">
        <v>3472</v>
      </c>
      <c r="E4353" t="s">
        <v>2</v>
      </c>
      <c r="F4353" s="1" t="s">
        <v>26476</v>
      </c>
      <c r="G4353" t="s">
        <v>26210</v>
      </c>
      <c r="H4353" t="str">
        <f t="shared" si="67"/>
        <v>n0090893.JPG</v>
      </c>
    </row>
    <row r="4354" spans="1:8" x14ac:dyDescent="0.3">
      <c r="A4354" t="s">
        <v>4365</v>
      </c>
      <c r="B4354" t="s">
        <v>3471</v>
      </c>
      <c r="C4354" t="s">
        <v>3472</v>
      </c>
      <c r="D4354" t="s">
        <v>3472</v>
      </c>
      <c r="E4354" t="s">
        <v>2</v>
      </c>
      <c r="F4354" s="1" t="s">
        <v>26477</v>
      </c>
      <c r="G4354" t="s">
        <v>26210</v>
      </c>
      <c r="H4354" t="str">
        <f t="shared" ref="H4354:H4417" si="68">C4354&amp;F4354&amp;G4354</f>
        <v>n0090894.JPG</v>
      </c>
    </row>
    <row r="4355" spans="1:8" x14ac:dyDescent="0.3">
      <c r="A4355" t="s">
        <v>4366</v>
      </c>
      <c r="B4355" t="s">
        <v>3471</v>
      </c>
      <c r="C4355" t="s">
        <v>3472</v>
      </c>
      <c r="D4355" t="s">
        <v>3472</v>
      </c>
      <c r="E4355" t="s">
        <v>2</v>
      </c>
      <c r="F4355" s="1" t="s">
        <v>26478</v>
      </c>
      <c r="G4355" t="s">
        <v>26210</v>
      </c>
      <c r="H4355" t="str">
        <f t="shared" si="68"/>
        <v>n0090895.JPG</v>
      </c>
    </row>
    <row r="4356" spans="1:8" x14ac:dyDescent="0.3">
      <c r="A4356" t="s">
        <v>4367</v>
      </c>
      <c r="B4356" t="s">
        <v>3471</v>
      </c>
      <c r="C4356" t="s">
        <v>3472</v>
      </c>
      <c r="D4356" t="s">
        <v>3472</v>
      </c>
      <c r="E4356" t="s">
        <v>2</v>
      </c>
      <c r="F4356" s="1" t="s">
        <v>26479</v>
      </c>
      <c r="G4356" t="s">
        <v>26210</v>
      </c>
      <c r="H4356" t="str">
        <f t="shared" si="68"/>
        <v>n0090896.JPG</v>
      </c>
    </row>
    <row r="4357" spans="1:8" x14ac:dyDescent="0.3">
      <c r="A4357" t="s">
        <v>4368</v>
      </c>
      <c r="B4357" t="s">
        <v>3471</v>
      </c>
      <c r="C4357" t="s">
        <v>3472</v>
      </c>
      <c r="D4357" t="s">
        <v>3472</v>
      </c>
      <c r="E4357" t="s">
        <v>2</v>
      </c>
      <c r="F4357" s="1" t="s">
        <v>26480</v>
      </c>
      <c r="G4357" t="s">
        <v>26210</v>
      </c>
      <c r="H4357" t="str">
        <f t="shared" si="68"/>
        <v>n0090897.JPG</v>
      </c>
    </row>
    <row r="4358" spans="1:8" x14ac:dyDescent="0.3">
      <c r="A4358" t="s">
        <v>4369</v>
      </c>
      <c r="B4358" t="s">
        <v>3471</v>
      </c>
      <c r="C4358" t="s">
        <v>3472</v>
      </c>
      <c r="D4358" t="s">
        <v>3472</v>
      </c>
      <c r="E4358" t="s">
        <v>2</v>
      </c>
      <c r="F4358" s="1" t="s">
        <v>26481</v>
      </c>
      <c r="G4358" t="s">
        <v>26210</v>
      </c>
      <c r="H4358" t="str">
        <f t="shared" si="68"/>
        <v>n0090898.JPG</v>
      </c>
    </row>
    <row r="4359" spans="1:8" x14ac:dyDescent="0.3">
      <c r="A4359" t="s">
        <v>4370</v>
      </c>
      <c r="B4359" t="s">
        <v>3471</v>
      </c>
      <c r="C4359" t="s">
        <v>3472</v>
      </c>
      <c r="D4359" t="s">
        <v>3472</v>
      </c>
      <c r="E4359" t="s">
        <v>2</v>
      </c>
      <c r="F4359" s="1" t="s">
        <v>26482</v>
      </c>
      <c r="G4359" t="s">
        <v>26210</v>
      </c>
      <c r="H4359" t="str">
        <f t="shared" si="68"/>
        <v>n0090899.JPG</v>
      </c>
    </row>
    <row r="4360" spans="1:8" x14ac:dyDescent="0.3">
      <c r="A4360" t="s">
        <v>4371</v>
      </c>
      <c r="B4360" t="s">
        <v>3471</v>
      </c>
      <c r="C4360" t="s">
        <v>3472</v>
      </c>
      <c r="D4360" t="s">
        <v>3472</v>
      </c>
      <c r="E4360" t="s">
        <v>2</v>
      </c>
      <c r="F4360" s="1" t="s">
        <v>26483</v>
      </c>
      <c r="G4360" t="s">
        <v>26210</v>
      </c>
      <c r="H4360" t="str">
        <f t="shared" si="68"/>
        <v>n0090900.JPG</v>
      </c>
    </row>
    <row r="4361" spans="1:8" x14ac:dyDescent="0.3">
      <c r="A4361" t="s">
        <v>4372</v>
      </c>
      <c r="B4361" t="s">
        <v>3471</v>
      </c>
      <c r="C4361" t="s">
        <v>3472</v>
      </c>
      <c r="D4361" t="s">
        <v>3472</v>
      </c>
      <c r="E4361" t="s">
        <v>2</v>
      </c>
      <c r="F4361" s="1" t="s">
        <v>26484</v>
      </c>
      <c r="G4361" t="s">
        <v>26210</v>
      </c>
      <c r="H4361" t="str">
        <f t="shared" si="68"/>
        <v>n0090901.JPG</v>
      </c>
    </row>
    <row r="4362" spans="1:8" x14ac:dyDescent="0.3">
      <c r="A4362" t="s">
        <v>4373</v>
      </c>
      <c r="B4362" t="s">
        <v>3471</v>
      </c>
      <c r="C4362" t="s">
        <v>3472</v>
      </c>
      <c r="D4362" t="s">
        <v>3472</v>
      </c>
      <c r="E4362" t="s">
        <v>2</v>
      </c>
      <c r="F4362" s="1" t="s">
        <v>26485</v>
      </c>
      <c r="G4362" t="s">
        <v>26210</v>
      </c>
      <c r="H4362" t="str">
        <f t="shared" si="68"/>
        <v>n0090902.JPG</v>
      </c>
    </row>
    <row r="4363" spans="1:8" x14ac:dyDescent="0.3">
      <c r="A4363" t="s">
        <v>4374</v>
      </c>
      <c r="B4363" t="s">
        <v>3471</v>
      </c>
      <c r="C4363" t="s">
        <v>3472</v>
      </c>
      <c r="D4363" t="s">
        <v>3472</v>
      </c>
      <c r="E4363" t="s">
        <v>2</v>
      </c>
      <c r="F4363" s="1" t="s">
        <v>26486</v>
      </c>
      <c r="G4363" t="s">
        <v>26210</v>
      </c>
      <c r="H4363" t="str">
        <f t="shared" si="68"/>
        <v>n0090903.JPG</v>
      </c>
    </row>
    <row r="4364" spans="1:8" x14ac:dyDescent="0.3">
      <c r="A4364" t="s">
        <v>4375</v>
      </c>
      <c r="B4364" t="s">
        <v>3471</v>
      </c>
      <c r="C4364" t="s">
        <v>3472</v>
      </c>
      <c r="D4364" t="s">
        <v>3472</v>
      </c>
      <c r="E4364" t="s">
        <v>2</v>
      </c>
      <c r="F4364" s="1" t="s">
        <v>26487</v>
      </c>
      <c r="G4364" t="s">
        <v>26210</v>
      </c>
      <c r="H4364" t="str">
        <f t="shared" si="68"/>
        <v>n0090904.JPG</v>
      </c>
    </row>
    <row r="4365" spans="1:8" x14ac:dyDescent="0.3">
      <c r="A4365" t="s">
        <v>4376</v>
      </c>
      <c r="B4365" t="s">
        <v>3471</v>
      </c>
      <c r="C4365" t="s">
        <v>3472</v>
      </c>
      <c r="D4365" t="s">
        <v>3472</v>
      </c>
      <c r="E4365" t="s">
        <v>2</v>
      </c>
      <c r="F4365" s="1" t="s">
        <v>26488</v>
      </c>
      <c r="G4365" t="s">
        <v>26210</v>
      </c>
      <c r="H4365" t="str">
        <f t="shared" si="68"/>
        <v>n0090905.JPG</v>
      </c>
    </row>
    <row r="4366" spans="1:8" x14ac:dyDescent="0.3">
      <c r="A4366" t="s">
        <v>4377</v>
      </c>
      <c r="B4366" t="s">
        <v>3471</v>
      </c>
      <c r="C4366" t="s">
        <v>3472</v>
      </c>
      <c r="D4366" t="s">
        <v>3472</v>
      </c>
      <c r="E4366" t="s">
        <v>2</v>
      </c>
      <c r="F4366" s="1" t="s">
        <v>26489</v>
      </c>
      <c r="G4366" t="s">
        <v>26210</v>
      </c>
      <c r="H4366" t="str">
        <f t="shared" si="68"/>
        <v>n0090906.JPG</v>
      </c>
    </row>
    <row r="4367" spans="1:8" x14ac:dyDescent="0.3">
      <c r="A4367" t="s">
        <v>4378</v>
      </c>
      <c r="B4367" t="s">
        <v>3471</v>
      </c>
      <c r="C4367" t="s">
        <v>3472</v>
      </c>
      <c r="D4367" t="s">
        <v>3472</v>
      </c>
      <c r="E4367" t="s">
        <v>2</v>
      </c>
      <c r="F4367" s="1" t="s">
        <v>26490</v>
      </c>
      <c r="G4367" t="s">
        <v>26210</v>
      </c>
      <c r="H4367" t="str">
        <f t="shared" si="68"/>
        <v>n0090907.JPG</v>
      </c>
    </row>
    <row r="4368" spans="1:8" x14ac:dyDescent="0.3">
      <c r="A4368" t="s">
        <v>4379</v>
      </c>
      <c r="B4368" t="s">
        <v>3471</v>
      </c>
      <c r="C4368" t="s">
        <v>3472</v>
      </c>
      <c r="D4368" t="s">
        <v>3472</v>
      </c>
      <c r="E4368" t="s">
        <v>2</v>
      </c>
      <c r="F4368" s="1" t="s">
        <v>26491</v>
      </c>
      <c r="G4368" t="s">
        <v>26210</v>
      </c>
      <c r="H4368" t="str">
        <f t="shared" si="68"/>
        <v>n0090908.JPG</v>
      </c>
    </row>
    <row r="4369" spans="1:8" x14ac:dyDescent="0.3">
      <c r="A4369" t="s">
        <v>4380</v>
      </c>
      <c r="B4369" t="s">
        <v>3471</v>
      </c>
      <c r="C4369" t="s">
        <v>3472</v>
      </c>
      <c r="D4369" t="s">
        <v>3472</v>
      </c>
      <c r="E4369" t="s">
        <v>2</v>
      </c>
      <c r="F4369" s="1" t="s">
        <v>26492</v>
      </c>
      <c r="G4369" t="s">
        <v>26210</v>
      </c>
      <c r="H4369" t="str">
        <f t="shared" si="68"/>
        <v>n0090909.JPG</v>
      </c>
    </row>
    <row r="4370" spans="1:8" x14ac:dyDescent="0.3">
      <c r="A4370" t="s">
        <v>4381</v>
      </c>
      <c r="B4370" t="s">
        <v>3471</v>
      </c>
      <c r="C4370" t="s">
        <v>3472</v>
      </c>
      <c r="D4370" t="s">
        <v>3472</v>
      </c>
      <c r="E4370" t="s">
        <v>2</v>
      </c>
      <c r="F4370" s="1" t="s">
        <v>26493</v>
      </c>
      <c r="G4370" t="s">
        <v>26210</v>
      </c>
      <c r="H4370" t="str">
        <f t="shared" si="68"/>
        <v>n0090910.JPG</v>
      </c>
    </row>
    <row r="4371" spans="1:8" x14ac:dyDescent="0.3">
      <c r="A4371" t="s">
        <v>4382</v>
      </c>
      <c r="B4371" t="s">
        <v>3471</v>
      </c>
      <c r="C4371" t="s">
        <v>3472</v>
      </c>
      <c r="D4371" t="s">
        <v>3472</v>
      </c>
      <c r="E4371" t="s">
        <v>2</v>
      </c>
      <c r="F4371" s="1" t="s">
        <v>26494</v>
      </c>
      <c r="G4371" t="s">
        <v>26210</v>
      </c>
      <c r="H4371" t="str">
        <f t="shared" si="68"/>
        <v>n0090911.JPG</v>
      </c>
    </row>
    <row r="4372" spans="1:8" x14ac:dyDescent="0.3">
      <c r="A4372" t="s">
        <v>4383</v>
      </c>
      <c r="B4372" t="s">
        <v>3471</v>
      </c>
      <c r="C4372" t="s">
        <v>3472</v>
      </c>
      <c r="D4372" t="s">
        <v>3472</v>
      </c>
      <c r="E4372" t="s">
        <v>2</v>
      </c>
      <c r="F4372" s="1" t="s">
        <v>26495</v>
      </c>
      <c r="G4372" t="s">
        <v>26210</v>
      </c>
      <c r="H4372" t="str">
        <f t="shared" si="68"/>
        <v>n0090912.JPG</v>
      </c>
    </row>
    <row r="4373" spans="1:8" x14ac:dyDescent="0.3">
      <c r="A4373" t="s">
        <v>4384</v>
      </c>
      <c r="B4373" t="s">
        <v>3471</v>
      </c>
      <c r="C4373" t="s">
        <v>3472</v>
      </c>
      <c r="D4373" t="s">
        <v>3472</v>
      </c>
      <c r="E4373" t="s">
        <v>2</v>
      </c>
      <c r="F4373" s="1" t="s">
        <v>26496</v>
      </c>
      <c r="G4373" t="s">
        <v>26210</v>
      </c>
      <c r="H4373" t="str">
        <f t="shared" si="68"/>
        <v>n0090913.JPG</v>
      </c>
    </row>
    <row r="4374" spans="1:8" x14ac:dyDescent="0.3">
      <c r="A4374" t="s">
        <v>4385</v>
      </c>
      <c r="B4374" t="s">
        <v>3471</v>
      </c>
      <c r="C4374" t="s">
        <v>3472</v>
      </c>
      <c r="D4374" t="s">
        <v>3472</v>
      </c>
      <c r="E4374" t="s">
        <v>2</v>
      </c>
      <c r="F4374" s="1" t="s">
        <v>26497</v>
      </c>
      <c r="G4374" t="s">
        <v>26210</v>
      </c>
      <c r="H4374" t="str">
        <f t="shared" si="68"/>
        <v>n0090914.JPG</v>
      </c>
    </row>
    <row r="4375" spans="1:8" x14ac:dyDescent="0.3">
      <c r="A4375" t="s">
        <v>4386</v>
      </c>
      <c r="B4375" t="s">
        <v>3471</v>
      </c>
      <c r="C4375" t="s">
        <v>3472</v>
      </c>
      <c r="D4375" t="s">
        <v>3472</v>
      </c>
      <c r="E4375" t="s">
        <v>2</v>
      </c>
      <c r="F4375" s="1" t="s">
        <v>26498</v>
      </c>
      <c r="G4375" t="s">
        <v>26210</v>
      </c>
      <c r="H4375" t="str">
        <f t="shared" si="68"/>
        <v>n0090915.JPG</v>
      </c>
    </row>
    <row r="4376" spans="1:8" x14ac:dyDescent="0.3">
      <c r="A4376" t="s">
        <v>4387</v>
      </c>
      <c r="B4376" t="s">
        <v>3471</v>
      </c>
      <c r="C4376" t="s">
        <v>3472</v>
      </c>
      <c r="D4376" t="s">
        <v>3472</v>
      </c>
      <c r="E4376" t="s">
        <v>2</v>
      </c>
      <c r="F4376" s="1" t="s">
        <v>26499</v>
      </c>
      <c r="G4376" t="s">
        <v>26210</v>
      </c>
      <c r="H4376" t="str">
        <f t="shared" si="68"/>
        <v>n0090916.JPG</v>
      </c>
    </row>
    <row r="4377" spans="1:8" x14ac:dyDescent="0.3">
      <c r="A4377" t="s">
        <v>4388</v>
      </c>
      <c r="B4377" t="s">
        <v>3471</v>
      </c>
      <c r="C4377" t="s">
        <v>3472</v>
      </c>
      <c r="D4377" t="s">
        <v>3472</v>
      </c>
      <c r="E4377" t="s">
        <v>2</v>
      </c>
      <c r="F4377" s="1" t="s">
        <v>26500</v>
      </c>
      <c r="G4377" t="s">
        <v>26210</v>
      </c>
      <c r="H4377" t="str">
        <f t="shared" si="68"/>
        <v>n0090917.JPG</v>
      </c>
    </row>
    <row r="4378" spans="1:8" x14ac:dyDescent="0.3">
      <c r="A4378" t="s">
        <v>4389</v>
      </c>
      <c r="B4378" t="s">
        <v>3471</v>
      </c>
      <c r="C4378" t="s">
        <v>3472</v>
      </c>
      <c r="D4378" t="s">
        <v>3472</v>
      </c>
      <c r="E4378" t="s">
        <v>2</v>
      </c>
      <c r="F4378" s="1" t="s">
        <v>26501</v>
      </c>
      <c r="G4378" t="s">
        <v>26210</v>
      </c>
      <c r="H4378" t="str">
        <f t="shared" si="68"/>
        <v>n0090918.JPG</v>
      </c>
    </row>
    <row r="4379" spans="1:8" x14ac:dyDescent="0.3">
      <c r="A4379" t="s">
        <v>4390</v>
      </c>
      <c r="B4379" t="s">
        <v>3471</v>
      </c>
      <c r="C4379" t="s">
        <v>3472</v>
      </c>
      <c r="D4379" t="s">
        <v>3472</v>
      </c>
      <c r="E4379" t="s">
        <v>2</v>
      </c>
      <c r="F4379" s="1" t="s">
        <v>26502</v>
      </c>
      <c r="G4379" t="s">
        <v>26210</v>
      </c>
      <c r="H4379" t="str">
        <f t="shared" si="68"/>
        <v>n0090919.JPG</v>
      </c>
    </row>
    <row r="4380" spans="1:8" x14ac:dyDescent="0.3">
      <c r="A4380" t="s">
        <v>4391</v>
      </c>
      <c r="B4380" t="s">
        <v>3471</v>
      </c>
      <c r="C4380" t="s">
        <v>3472</v>
      </c>
      <c r="D4380" t="s">
        <v>3472</v>
      </c>
      <c r="E4380" t="s">
        <v>2</v>
      </c>
      <c r="F4380" s="1" t="s">
        <v>26503</v>
      </c>
      <c r="G4380" t="s">
        <v>26210</v>
      </c>
      <c r="H4380" t="str">
        <f t="shared" si="68"/>
        <v>n0090920.JPG</v>
      </c>
    </row>
    <row r="4381" spans="1:8" x14ac:dyDescent="0.3">
      <c r="A4381" t="s">
        <v>4392</v>
      </c>
      <c r="B4381" t="s">
        <v>3471</v>
      </c>
      <c r="C4381" t="s">
        <v>3472</v>
      </c>
      <c r="D4381" t="s">
        <v>3472</v>
      </c>
      <c r="E4381" t="s">
        <v>2</v>
      </c>
      <c r="F4381" s="1" t="s">
        <v>26504</v>
      </c>
      <c r="G4381" t="s">
        <v>26210</v>
      </c>
      <c r="H4381" t="str">
        <f t="shared" si="68"/>
        <v>n0090921.JPG</v>
      </c>
    </row>
    <row r="4382" spans="1:8" x14ac:dyDescent="0.3">
      <c r="A4382" t="s">
        <v>4393</v>
      </c>
      <c r="B4382" t="s">
        <v>3471</v>
      </c>
      <c r="C4382" t="s">
        <v>3472</v>
      </c>
      <c r="D4382" t="s">
        <v>3472</v>
      </c>
      <c r="E4382" t="s">
        <v>2</v>
      </c>
      <c r="F4382" s="1" t="s">
        <v>26505</v>
      </c>
      <c r="G4382" t="s">
        <v>26210</v>
      </c>
      <c r="H4382" t="str">
        <f t="shared" si="68"/>
        <v>n0090922.JPG</v>
      </c>
    </row>
    <row r="4383" spans="1:8" x14ac:dyDescent="0.3">
      <c r="A4383" t="s">
        <v>4394</v>
      </c>
      <c r="B4383" t="s">
        <v>3471</v>
      </c>
      <c r="C4383" t="s">
        <v>3472</v>
      </c>
      <c r="D4383" t="s">
        <v>3472</v>
      </c>
      <c r="E4383" t="s">
        <v>2</v>
      </c>
      <c r="F4383" s="1" t="s">
        <v>26506</v>
      </c>
      <c r="G4383" t="s">
        <v>26210</v>
      </c>
      <c r="H4383" t="str">
        <f t="shared" si="68"/>
        <v>n0090923.JPG</v>
      </c>
    </row>
    <row r="4384" spans="1:8" x14ac:dyDescent="0.3">
      <c r="A4384" t="s">
        <v>4395</v>
      </c>
      <c r="B4384" t="s">
        <v>3471</v>
      </c>
      <c r="C4384" t="s">
        <v>3472</v>
      </c>
      <c r="D4384" t="s">
        <v>3472</v>
      </c>
      <c r="E4384" t="s">
        <v>2</v>
      </c>
      <c r="F4384" s="1" t="s">
        <v>26507</v>
      </c>
      <c r="G4384" t="s">
        <v>26210</v>
      </c>
      <c r="H4384" t="str">
        <f t="shared" si="68"/>
        <v>n0090924.JPG</v>
      </c>
    </row>
    <row r="4385" spans="1:8" x14ac:dyDescent="0.3">
      <c r="A4385" t="s">
        <v>4396</v>
      </c>
      <c r="B4385" t="s">
        <v>3471</v>
      </c>
      <c r="C4385" t="s">
        <v>3472</v>
      </c>
      <c r="D4385" t="s">
        <v>3472</v>
      </c>
      <c r="E4385" t="s">
        <v>2</v>
      </c>
      <c r="F4385" s="1" t="s">
        <v>26508</v>
      </c>
      <c r="G4385" t="s">
        <v>26210</v>
      </c>
      <c r="H4385" t="str">
        <f t="shared" si="68"/>
        <v>n0090925.JPG</v>
      </c>
    </row>
    <row r="4386" spans="1:8" x14ac:dyDescent="0.3">
      <c r="A4386" t="s">
        <v>4397</v>
      </c>
      <c r="B4386" t="s">
        <v>3471</v>
      </c>
      <c r="C4386" t="s">
        <v>3472</v>
      </c>
      <c r="D4386" t="s">
        <v>3472</v>
      </c>
      <c r="E4386" t="s">
        <v>2</v>
      </c>
      <c r="F4386" s="1" t="s">
        <v>26509</v>
      </c>
      <c r="G4386" t="s">
        <v>26210</v>
      </c>
      <c r="H4386" t="str">
        <f t="shared" si="68"/>
        <v>n0090926.JPG</v>
      </c>
    </row>
    <row r="4387" spans="1:8" x14ac:dyDescent="0.3">
      <c r="A4387" t="s">
        <v>4398</v>
      </c>
      <c r="B4387" t="s">
        <v>3471</v>
      </c>
      <c r="C4387" t="s">
        <v>3472</v>
      </c>
      <c r="D4387" t="s">
        <v>3472</v>
      </c>
      <c r="E4387" t="s">
        <v>2</v>
      </c>
      <c r="F4387" s="1" t="s">
        <v>26510</v>
      </c>
      <c r="G4387" t="s">
        <v>26210</v>
      </c>
      <c r="H4387" t="str">
        <f t="shared" si="68"/>
        <v>n0090927.JPG</v>
      </c>
    </row>
    <row r="4388" spans="1:8" x14ac:dyDescent="0.3">
      <c r="A4388" t="s">
        <v>4399</v>
      </c>
      <c r="B4388" t="s">
        <v>3471</v>
      </c>
      <c r="C4388" t="s">
        <v>3472</v>
      </c>
      <c r="D4388" t="s">
        <v>3472</v>
      </c>
      <c r="E4388" t="s">
        <v>2</v>
      </c>
      <c r="F4388" s="1" t="s">
        <v>26511</v>
      </c>
      <c r="G4388" t="s">
        <v>26210</v>
      </c>
      <c r="H4388" t="str">
        <f t="shared" si="68"/>
        <v>n0090928.JPG</v>
      </c>
    </row>
    <row r="4389" spans="1:8" x14ac:dyDescent="0.3">
      <c r="A4389" t="s">
        <v>4400</v>
      </c>
      <c r="B4389" t="s">
        <v>3471</v>
      </c>
      <c r="C4389" t="s">
        <v>3472</v>
      </c>
      <c r="D4389" t="s">
        <v>3472</v>
      </c>
      <c r="E4389" t="s">
        <v>2</v>
      </c>
      <c r="F4389" s="1" t="s">
        <v>26512</v>
      </c>
      <c r="G4389" t="s">
        <v>26210</v>
      </c>
      <c r="H4389" t="str">
        <f t="shared" si="68"/>
        <v>n0090929.JPG</v>
      </c>
    </row>
    <row r="4390" spans="1:8" x14ac:dyDescent="0.3">
      <c r="A4390" t="s">
        <v>4401</v>
      </c>
      <c r="B4390" t="s">
        <v>3471</v>
      </c>
      <c r="C4390" t="s">
        <v>3472</v>
      </c>
      <c r="D4390" t="s">
        <v>3472</v>
      </c>
      <c r="E4390" t="s">
        <v>2</v>
      </c>
      <c r="F4390" s="1" t="s">
        <v>26513</v>
      </c>
      <c r="G4390" t="s">
        <v>26210</v>
      </c>
      <c r="H4390" t="str">
        <f t="shared" si="68"/>
        <v>n0090930.JPG</v>
      </c>
    </row>
    <row r="4391" spans="1:8" x14ac:dyDescent="0.3">
      <c r="A4391" t="s">
        <v>4402</v>
      </c>
      <c r="B4391" t="s">
        <v>3471</v>
      </c>
      <c r="C4391" t="s">
        <v>3472</v>
      </c>
      <c r="D4391" t="s">
        <v>3472</v>
      </c>
      <c r="E4391" t="s">
        <v>2</v>
      </c>
      <c r="F4391" s="1" t="s">
        <v>26514</v>
      </c>
      <c r="G4391" t="s">
        <v>26210</v>
      </c>
      <c r="H4391" t="str">
        <f t="shared" si="68"/>
        <v>n0090931.JPG</v>
      </c>
    </row>
    <row r="4392" spans="1:8" x14ac:dyDescent="0.3">
      <c r="A4392" t="s">
        <v>4403</v>
      </c>
      <c r="B4392" t="s">
        <v>3471</v>
      </c>
      <c r="C4392" t="s">
        <v>3472</v>
      </c>
      <c r="D4392" t="s">
        <v>3472</v>
      </c>
      <c r="E4392" t="s">
        <v>2</v>
      </c>
      <c r="F4392" s="1" t="s">
        <v>26515</v>
      </c>
      <c r="G4392" t="s">
        <v>26210</v>
      </c>
      <c r="H4392" t="str">
        <f t="shared" si="68"/>
        <v>n0090932.JPG</v>
      </c>
    </row>
    <row r="4393" spans="1:8" x14ac:dyDescent="0.3">
      <c r="A4393" t="s">
        <v>4404</v>
      </c>
      <c r="B4393" t="s">
        <v>3471</v>
      </c>
      <c r="C4393" t="s">
        <v>3472</v>
      </c>
      <c r="D4393" t="s">
        <v>3472</v>
      </c>
      <c r="E4393" t="s">
        <v>2</v>
      </c>
      <c r="F4393" s="1" t="s">
        <v>26516</v>
      </c>
      <c r="G4393" t="s">
        <v>26210</v>
      </c>
      <c r="H4393" t="str">
        <f t="shared" si="68"/>
        <v>n0090933.JPG</v>
      </c>
    </row>
    <row r="4394" spans="1:8" x14ac:dyDescent="0.3">
      <c r="A4394" t="s">
        <v>4405</v>
      </c>
      <c r="B4394" t="s">
        <v>3471</v>
      </c>
      <c r="C4394" t="s">
        <v>3472</v>
      </c>
      <c r="D4394" t="s">
        <v>3472</v>
      </c>
      <c r="E4394" t="s">
        <v>2</v>
      </c>
      <c r="F4394" s="1" t="s">
        <v>26517</v>
      </c>
      <c r="G4394" t="s">
        <v>26210</v>
      </c>
      <c r="H4394" t="str">
        <f t="shared" si="68"/>
        <v>n0090934.JPG</v>
      </c>
    </row>
    <row r="4395" spans="1:8" x14ac:dyDescent="0.3">
      <c r="A4395" t="s">
        <v>4406</v>
      </c>
      <c r="B4395" t="s">
        <v>3471</v>
      </c>
      <c r="C4395" t="s">
        <v>3472</v>
      </c>
      <c r="D4395" t="s">
        <v>3472</v>
      </c>
      <c r="E4395" t="s">
        <v>2</v>
      </c>
      <c r="F4395" s="1" t="s">
        <v>26518</v>
      </c>
      <c r="G4395" t="s">
        <v>26210</v>
      </c>
      <c r="H4395" t="str">
        <f t="shared" si="68"/>
        <v>n0090935.JPG</v>
      </c>
    </row>
    <row r="4396" spans="1:8" x14ac:dyDescent="0.3">
      <c r="A4396" t="s">
        <v>4407</v>
      </c>
      <c r="B4396" t="s">
        <v>3471</v>
      </c>
      <c r="C4396" t="s">
        <v>3472</v>
      </c>
      <c r="D4396" t="s">
        <v>3472</v>
      </c>
      <c r="E4396" t="s">
        <v>2</v>
      </c>
      <c r="F4396" s="1" t="s">
        <v>26519</v>
      </c>
      <c r="G4396" t="s">
        <v>26210</v>
      </c>
      <c r="H4396" t="str">
        <f t="shared" si="68"/>
        <v>n0090936.JPG</v>
      </c>
    </row>
    <row r="4397" spans="1:8" x14ac:dyDescent="0.3">
      <c r="A4397" t="s">
        <v>4408</v>
      </c>
      <c r="B4397" t="s">
        <v>3471</v>
      </c>
      <c r="C4397" t="s">
        <v>3472</v>
      </c>
      <c r="D4397" t="s">
        <v>3472</v>
      </c>
      <c r="E4397" t="s">
        <v>2</v>
      </c>
      <c r="F4397" s="1" t="s">
        <v>26520</v>
      </c>
      <c r="G4397" t="s">
        <v>26210</v>
      </c>
      <c r="H4397" t="str">
        <f t="shared" si="68"/>
        <v>n0090937.JPG</v>
      </c>
    </row>
    <row r="4398" spans="1:8" x14ac:dyDescent="0.3">
      <c r="A4398" t="s">
        <v>4409</v>
      </c>
      <c r="B4398" t="s">
        <v>3471</v>
      </c>
      <c r="C4398" t="s">
        <v>3472</v>
      </c>
      <c r="D4398" t="s">
        <v>3472</v>
      </c>
      <c r="E4398" t="s">
        <v>2</v>
      </c>
      <c r="F4398" s="1" t="s">
        <v>26521</v>
      </c>
      <c r="G4398" t="s">
        <v>26210</v>
      </c>
      <c r="H4398" t="str">
        <f t="shared" si="68"/>
        <v>n0090938.JPG</v>
      </c>
    </row>
    <row r="4399" spans="1:8" x14ac:dyDescent="0.3">
      <c r="A4399" t="s">
        <v>4410</v>
      </c>
      <c r="B4399" t="s">
        <v>3471</v>
      </c>
      <c r="C4399" t="s">
        <v>3472</v>
      </c>
      <c r="D4399" t="s">
        <v>3472</v>
      </c>
      <c r="E4399" t="s">
        <v>2</v>
      </c>
      <c r="F4399" s="1" t="s">
        <v>26522</v>
      </c>
      <c r="G4399" t="s">
        <v>26210</v>
      </c>
      <c r="H4399" t="str">
        <f t="shared" si="68"/>
        <v>n0090939.JPG</v>
      </c>
    </row>
    <row r="4400" spans="1:8" x14ac:dyDescent="0.3">
      <c r="A4400" t="s">
        <v>4411</v>
      </c>
      <c r="B4400" t="s">
        <v>3471</v>
      </c>
      <c r="C4400" t="s">
        <v>3472</v>
      </c>
      <c r="D4400" t="s">
        <v>3472</v>
      </c>
      <c r="E4400" t="s">
        <v>2</v>
      </c>
      <c r="F4400" s="1" t="s">
        <v>26523</v>
      </c>
      <c r="G4400" t="s">
        <v>26210</v>
      </c>
      <c r="H4400" t="str">
        <f t="shared" si="68"/>
        <v>n0090940.JPG</v>
      </c>
    </row>
    <row r="4401" spans="1:8" x14ac:dyDescent="0.3">
      <c r="A4401" t="s">
        <v>4412</v>
      </c>
      <c r="B4401" t="s">
        <v>3471</v>
      </c>
      <c r="C4401" t="s">
        <v>3472</v>
      </c>
      <c r="D4401" t="s">
        <v>3472</v>
      </c>
      <c r="E4401" t="s">
        <v>2</v>
      </c>
      <c r="F4401" s="1" t="s">
        <v>26524</v>
      </c>
      <c r="G4401" t="s">
        <v>26210</v>
      </c>
      <c r="H4401" t="str">
        <f t="shared" si="68"/>
        <v>n0090941.JPG</v>
      </c>
    </row>
    <row r="4402" spans="1:8" x14ac:dyDescent="0.3">
      <c r="A4402" t="s">
        <v>4413</v>
      </c>
      <c r="B4402" t="s">
        <v>3471</v>
      </c>
      <c r="C4402" t="s">
        <v>3472</v>
      </c>
      <c r="D4402" t="s">
        <v>3472</v>
      </c>
      <c r="E4402" t="s">
        <v>2</v>
      </c>
      <c r="F4402" s="1" t="s">
        <v>26525</v>
      </c>
      <c r="G4402" t="s">
        <v>26210</v>
      </c>
      <c r="H4402" t="str">
        <f t="shared" si="68"/>
        <v>n0090942.JPG</v>
      </c>
    </row>
    <row r="4403" spans="1:8" x14ac:dyDescent="0.3">
      <c r="A4403" t="s">
        <v>4414</v>
      </c>
      <c r="B4403" t="s">
        <v>3471</v>
      </c>
      <c r="C4403" t="s">
        <v>3472</v>
      </c>
      <c r="D4403" t="s">
        <v>3472</v>
      </c>
      <c r="E4403" t="s">
        <v>2</v>
      </c>
      <c r="F4403" s="1" t="s">
        <v>26526</v>
      </c>
      <c r="G4403" t="s">
        <v>26210</v>
      </c>
      <c r="H4403" t="str">
        <f t="shared" si="68"/>
        <v>n0090943.JPG</v>
      </c>
    </row>
    <row r="4404" spans="1:8" x14ac:dyDescent="0.3">
      <c r="A4404" t="s">
        <v>4415</v>
      </c>
      <c r="B4404" t="s">
        <v>3471</v>
      </c>
      <c r="C4404" t="s">
        <v>3472</v>
      </c>
      <c r="D4404" t="s">
        <v>3472</v>
      </c>
      <c r="E4404" t="s">
        <v>2</v>
      </c>
      <c r="F4404" s="1" t="s">
        <v>26527</v>
      </c>
      <c r="G4404" t="s">
        <v>26210</v>
      </c>
      <c r="H4404" t="str">
        <f t="shared" si="68"/>
        <v>n0090944.JPG</v>
      </c>
    </row>
    <row r="4405" spans="1:8" x14ac:dyDescent="0.3">
      <c r="A4405" t="s">
        <v>4416</v>
      </c>
      <c r="B4405" t="s">
        <v>3471</v>
      </c>
      <c r="C4405" t="s">
        <v>3472</v>
      </c>
      <c r="D4405" t="s">
        <v>3472</v>
      </c>
      <c r="E4405" t="s">
        <v>2</v>
      </c>
      <c r="F4405" s="1" t="s">
        <v>26528</v>
      </c>
      <c r="G4405" t="s">
        <v>26210</v>
      </c>
      <c r="H4405" t="str">
        <f t="shared" si="68"/>
        <v>n0090945.JPG</v>
      </c>
    </row>
    <row r="4406" spans="1:8" x14ac:dyDescent="0.3">
      <c r="A4406" t="s">
        <v>4417</v>
      </c>
      <c r="B4406" t="s">
        <v>3471</v>
      </c>
      <c r="C4406" t="s">
        <v>3472</v>
      </c>
      <c r="D4406" t="s">
        <v>3472</v>
      </c>
      <c r="E4406" t="s">
        <v>2</v>
      </c>
      <c r="F4406" s="1" t="s">
        <v>26529</v>
      </c>
      <c r="G4406" t="s">
        <v>26210</v>
      </c>
      <c r="H4406" t="str">
        <f t="shared" si="68"/>
        <v>n0090946.JPG</v>
      </c>
    </row>
    <row r="4407" spans="1:8" x14ac:dyDescent="0.3">
      <c r="A4407" t="s">
        <v>4418</v>
      </c>
      <c r="B4407" t="s">
        <v>3471</v>
      </c>
      <c r="C4407" t="s">
        <v>3472</v>
      </c>
      <c r="D4407" t="s">
        <v>3472</v>
      </c>
      <c r="E4407" t="s">
        <v>2</v>
      </c>
      <c r="F4407" s="1" t="s">
        <v>26530</v>
      </c>
      <c r="G4407" t="s">
        <v>26210</v>
      </c>
      <c r="H4407" t="str">
        <f t="shared" si="68"/>
        <v>n0090947.JPG</v>
      </c>
    </row>
    <row r="4408" spans="1:8" x14ac:dyDescent="0.3">
      <c r="A4408" t="s">
        <v>4419</v>
      </c>
      <c r="B4408" t="s">
        <v>3471</v>
      </c>
      <c r="C4408" t="s">
        <v>3472</v>
      </c>
      <c r="D4408" t="s">
        <v>3472</v>
      </c>
      <c r="E4408" t="s">
        <v>2</v>
      </c>
      <c r="F4408" s="1" t="s">
        <v>26531</v>
      </c>
      <c r="G4408" t="s">
        <v>26210</v>
      </c>
      <c r="H4408" t="str">
        <f t="shared" si="68"/>
        <v>n0090948.JPG</v>
      </c>
    </row>
    <row r="4409" spans="1:8" x14ac:dyDescent="0.3">
      <c r="A4409" t="s">
        <v>4420</v>
      </c>
      <c r="B4409" t="s">
        <v>3471</v>
      </c>
      <c r="C4409" t="s">
        <v>3472</v>
      </c>
      <c r="D4409" t="s">
        <v>3472</v>
      </c>
      <c r="E4409" t="s">
        <v>2</v>
      </c>
      <c r="F4409" s="1" t="s">
        <v>26532</v>
      </c>
      <c r="G4409" t="s">
        <v>26210</v>
      </c>
      <c r="H4409" t="str">
        <f t="shared" si="68"/>
        <v>n0090949.JPG</v>
      </c>
    </row>
    <row r="4410" spans="1:8" x14ac:dyDescent="0.3">
      <c r="A4410" t="s">
        <v>4421</v>
      </c>
      <c r="B4410" t="s">
        <v>3471</v>
      </c>
      <c r="C4410" t="s">
        <v>3472</v>
      </c>
      <c r="D4410" t="s">
        <v>3472</v>
      </c>
      <c r="E4410" t="s">
        <v>2</v>
      </c>
      <c r="F4410" s="1" t="s">
        <v>26533</v>
      </c>
      <c r="G4410" t="s">
        <v>26210</v>
      </c>
      <c r="H4410" t="str">
        <f t="shared" si="68"/>
        <v>n0090950.JPG</v>
      </c>
    </row>
    <row r="4411" spans="1:8" x14ac:dyDescent="0.3">
      <c r="A4411" t="s">
        <v>4422</v>
      </c>
      <c r="B4411" t="s">
        <v>3471</v>
      </c>
      <c r="C4411" t="s">
        <v>3472</v>
      </c>
      <c r="D4411" t="s">
        <v>3472</v>
      </c>
      <c r="E4411" t="s">
        <v>2</v>
      </c>
      <c r="F4411" s="1" t="s">
        <v>26534</v>
      </c>
      <c r="G4411" t="s">
        <v>26210</v>
      </c>
      <c r="H4411" t="str">
        <f t="shared" si="68"/>
        <v>n0090951.JPG</v>
      </c>
    </row>
    <row r="4412" spans="1:8" x14ac:dyDescent="0.3">
      <c r="A4412" t="s">
        <v>4423</v>
      </c>
      <c r="B4412" t="s">
        <v>3471</v>
      </c>
      <c r="C4412" t="s">
        <v>3472</v>
      </c>
      <c r="D4412" t="s">
        <v>3472</v>
      </c>
      <c r="E4412" t="s">
        <v>2</v>
      </c>
      <c r="F4412" s="1" t="s">
        <v>26535</v>
      </c>
      <c r="G4412" t="s">
        <v>26210</v>
      </c>
      <c r="H4412" t="str">
        <f t="shared" si="68"/>
        <v>n0090952.JPG</v>
      </c>
    </row>
    <row r="4413" spans="1:8" x14ac:dyDescent="0.3">
      <c r="A4413" t="s">
        <v>4424</v>
      </c>
      <c r="B4413" t="s">
        <v>3471</v>
      </c>
      <c r="C4413" t="s">
        <v>3472</v>
      </c>
      <c r="D4413" t="s">
        <v>3472</v>
      </c>
      <c r="E4413" t="s">
        <v>2</v>
      </c>
      <c r="F4413" s="1" t="s">
        <v>26536</v>
      </c>
      <c r="G4413" t="s">
        <v>26210</v>
      </c>
      <c r="H4413" t="str">
        <f t="shared" si="68"/>
        <v>n0090953.JPG</v>
      </c>
    </row>
    <row r="4414" spans="1:8" x14ac:dyDescent="0.3">
      <c r="A4414" t="s">
        <v>4425</v>
      </c>
      <c r="B4414" t="s">
        <v>3471</v>
      </c>
      <c r="C4414" t="s">
        <v>3472</v>
      </c>
      <c r="D4414" t="s">
        <v>3472</v>
      </c>
      <c r="E4414" t="s">
        <v>2</v>
      </c>
      <c r="F4414" s="1" t="s">
        <v>26537</v>
      </c>
      <c r="G4414" t="s">
        <v>26210</v>
      </c>
      <c r="H4414" t="str">
        <f t="shared" si="68"/>
        <v>n0090954.JPG</v>
      </c>
    </row>
    <row r="4415" spans="1:8" x14ac:dyDescent="0.3">
      <c r="A4415" t="s">
        <v>4426</v>
      </c>
      <c r="B4415" t="s">
        <v>3471</v>
      </c>
      <c r="C4415" t="s">
        <v>3472</v>
      </c>
      <c r="D4415" t="s">
        <v>3472</v>
      </c>
      <c r="E4415" t="s">
        <v>2</v>
      </c>
      <c r="F4415" s="1" t="s">
        <v>26538</v>
      </c>
      <c r="G4415" t="s">
        <v>26210</v>
      </c>
      <c r="H4415" t="str">
        <f t="shared" si="68"/>
        <v>n0090955.JPG</v>
      </c>
    </row>
    <row r="4416" spans="1:8" x14ac:dyDescent="0.3">
      <c r="A4416" t="s">
        <v>4427</v>
      </c>
      <c r="B4416" t="s">
        <v>3471</v>
      </c>
      <c r="C4416" t="s">
        <v>3472</v>
      </c>
      <c r="D4416" t="s">
        <v>3472</v>
      </c>
      <c r="E4416" t="s">
        <v>2</v>
      </c>
      <c r="F4416" s="1" t="s">
        <v>26539</v>
      </c>
      <c r="G4416" t="s">
        <v>26210</v>
      </c>
      <c r="H4416" t="str">
        <f t="shared" si="68"/>
        <v>n0090956.JPG</v>
      </c>
    </row>
    <row r="4417" spans="1:8" x14ac:dyDescent="0.3">
      <c r="A4417" t="s">
        <v>4428</v>
      </c>
      <c r="B4417" t="s">
        <v>3471</v>
      </c>
      <c r="C4417" t="s">
        <v>3472</v>
      </c>
      <c r="D4417" t="s">
        <v>3472</v>
      </c>
      <c r="E4417" t="s">
        <v>2</v>
      </c>
      <c r="F4417" s="1" t="s">
        <v>26540</v>
      </c>
      <c r="G4417" t="s">
        <v>26210</v>
      </c>
      <c r="H4417" t="str">
        <f t="shared" si="68"/>
        <v>n0090957.JPG</v>
      </c>
    </row>
    <row r="4418" spans="1:8" x14ac:dyDescent="0.3">
      <c r="A4418" t="s">
        <v>4429</v>
      </c>
      <c r="B4418" t="s">
        <v>3471</v>
      </c>
      <c r="C4418" t="s">
        <v>3472</v>
      </c>
      <c r="D4418" t="s">
        <v>3472</v>
      </c>
      <c r="E4418" t="s">
        <v>2</v>
      </c>
      <c r="F4418" s="1" t="s">
        <v>26541</v>
      </c>
      <c r="G4418" t="s">
        <v>26210</v>
      </c>
      <c r="H4418" t="str">
        <f t="shared" ref="H4418:H4481" si="69">C4418&amp;F4418&amp;G4418</f>
        <v>n0090958.JPG</v>
      </c>
    </row>
    <row r="4419" spans="1:8" x14ac:dyDescent="0.3">
      <c r="A4419" t="s">
        <v>4430</v>
      </c>
      <c r="B4419" t="s">
        <v>3471</v>
      </c>
      <c r="C4419" t="s">
        <v>3472</v>
      </c>
      <c r="D4419" t="s">
        <v>3472</v>
      </c>
      <c r="E4419" t="s">
        <v>2</v>
      </c>
      <c r="F4419" s="1" t="s">
        <v>26542</v>
      </c>
      <c r="G4419" t="s">
        <v>26210</v>
      </c>
      <c r="H4419" t="str">
        <f t="shared" si="69"/>
        <v>n0090959.JPG</v>
      </c>
    </row>
    <row r="4420" spans="1:8" x14ac:dyDescent="0.3">
      <c r="A4420" t="s">
        <v>4431</v>
      </c>
      <c r="B4420" t="s">
        <v>3471</v>
      </c>
      <c r="C4420" t="s">
        <v>3472</v>
      </c>
      <c r="D4420" t="s">
        <v>3472</v>
      </c>
      <c r="E4420" t="s">
        <v>2</v>
      </c>
      <c r="F4420" s="1" t="s">
        <v>26543</v>
      </c>
      <c r="G4420" t="s">
        <v>26210</v>
      </c>
      <c r="H4420" t="str">
        <f t="shared" si="69"/>
        <v>n0090960.JPG</v>
      </c>
    </row>
    <row r="4421" spans="1:8" x14ac:dyDescent="0.3">
      <c r="A4421" t="s">
        <v>4432</v>
      </c>
      <c r="B4421" t="s">
        <v>3471</v>
      </c>
      <c r="C4421" t="s">
        <v>3472</v>
      </c>
      <c r="D4421" t="s">
        <v>3472</v>
      </c>
      <c r="E4421" t="s">
        <v>2</v>
      </c>
      <c r="F4421" s="1" t="s">
        <v>26544</v>
      </c>
      <c r="G4421" t="s">
        <v>26210</v>
      </c>
      <c r="H4421" t="str">
        <f t="shared" si="69"/>
        <v>n0090961.JPG</v>
      </c>
    </row>
    <row r="4422" spans="1:8" x14ac:dyDescent="0.3">
      <c r="A4422" t="s">
        <v>4433</v>
      </c>
      <c r="B4422" t="s">
        <v>3471</v>
      </c>
      <c r="C4422" t="s">
        <v>3472</v>
      </c>
      <c r="D4422" t="s">
        <v>3472</v>
      </c>
      <c r="E4422" t="s">
        <v>2</v>
      </c>
      <c r="F4422" s="1" t="s">
        <v>26545</v>
      </c>
      <c r="G4422" t="s">
        <v>26210</v>
      </c>
      <c r="H4422" t="str">
        <f t="shared" si="69"/>
        <v>n0090962.JPG</v>
      </c>
    </row>
    <row r="4423" spans="1:8" x14ac:dyDescent="0.3">
      <c r="A4423" t="s">
        <v>4434</v>
      </c>
      <c r="B4423" t="s">
        <v>3471</v>
      </c>
      <c r="C4423" t="s">
        <v>3472</v>
      </c>
      <c r="D4423" t="s">
        <v>3472</v>
      </c>
      <c r="E4423" t="s">
        <v>2</v>
      </c>
      <c r="F4423" s="1" t="s">
        <v>26546</v>
      </c>
      <c r="G4423" t="s">
        <v>26210</v>
      </c>
      <c r="H4423" t="str">
        <f t="shared" si="69"/>
        <v>n0090963.JPG</v>
      </c>
    </row>
    <row r="4424" spans="1:8" x14ac:dyDescent="0.3">
      <c r="A4424" t="s">
        <v>4435</v>
      </c>
      <c r="B4424" t="s">
        <v>3471</v>
      </c>
      <c r="C4424" t="s">
        <v>3472</v>
      </c>
      <c r="D4424" t="s">
        <v>3472</v>
      </c>
      <c r="E4424" t="s">
        <v>2</v>
      </c>
      <c r="F4424" s="1" t="s">
        <v>26547</v>
      </c>
      <c r="G4424" t="s">
        <v>26210</v>
      </c>
      <c r="H4424" t="str">
        <f t="shared" si="69"/>
        <v>n0090964.JPG</v>
      </c>
    </row>
    <row r="4425" spans="1:8" x14ac:dyDescent="0.3">
      <c r="A4425" t="s">
        <v>4436</v>
      </c>
      <c r="B4425" t="s">
        <v>3471</v>
      </c>
      <c r="C4425" t="s">
        <v>3472</v>
      </c>
      <c r="D4425" t="s">
        <v>3472</v>
      </c>
      <c r="E4425" t="s">
        <v>2</v>
      </c>
      <c r="F4425" s="1" t="s">
        <v>26548</v>
      </c>
      <c r="G4425" t="s">
        <v>26210</v>
      </c>
      <c r="H4425" t="str">
        <f t="shared" si="69"/>
        <v>n0090965.JPG</v>
      </c>
    </row>
    <row r="4426" spans="1:8" x14ac:dyDescent="0.3">
      <c r="A4426" t="s">
        <v>4437</v>
      </c>
      <c r="B4426" t="s">
        <v>3471</v>
      </c>
      <c r="C4426" t="s">
        <v>3472</v>
      </c>
      <c r="D4426" t="s">
        <v>3472</v>
      </c>
      <c r="E4426" t="s">
        <v>2</v>
      </c>
      <c r="F4426" s="1" t="s">
        <v>26549</v>
      </c>
      <c r="G4426" t="s">
        <v>26210</v>
      </c>
      <c r="H4426" t="str">
        <f t="shared" si="69"/>
        <v>n0090966.JPG</v>
      </c>
    </row>
    <row r="4427" spans="1:8" x14ac:dyDescent="0.3">
      <c r="A4427" t="s">
        <v>4438</v>
      </c>
      <c r="B4427" t="s">
        <v>3471</v>
      </c>
      <c r="C4427" t="s">
        <v>3472</v>
      </c>
      <c r="D4427" t="s">
        <v>3472</v>
      </c>
      <c r="E4427" t="s">
        <v>2</v>
      </c>
      <c r="F4427" s="1" t="s">
        <v>26550</v>
      </c>
      <c r="G4427" t="s">
        <v>26210</v>
      </c>
      <c r="H4427" t="str">
        <f t="shared" si="69"/>
        <v>n0090967.JPG</v>
      </c>
    </row>
    <row r="4428" spans="1:8" x14ac:dyDescent="0.3">
      <c r="A4428" t="s">
        <v>4439</v>
      </c>
      <c r="B4428" t="s">
        <v>3471</v>
      </c>
      <c r="C4428" t="s">
        <v>3472</v>
      </c>
      <c r="D4428" t="s">
        <v>3472</v>
      </c>
      <c r="E4428" t="s">
        <v>2</v>
      </c>
      <c r="F4428" s="1" t="s">
        <v>26551</v>
      </c>
      <c r="G4428" t="s">
        <v>26210</v>
      </c>
      <c r="H4428" t="str">
        <f t="shared" si="69"/>
        <v>n0090968.JPG</v>
      </c>
    </row>
    <row r="4429" spans="1:8" x14ac:dyDescent="0.3">
      <c r="A4429" t="s">
        <v>4440</v>
      </c>
      <c r="B4429" t="s">
        <v>3471</v>
      </c>
      <c r="C4429" t="s">
        <v>3472</v>
      </c>
      <c r="D4429" t="s">
        <v>3472</v>
      </c>
      <c r="E4429" t="s">
        <v>2</v>
      </c>
      <c r="F4429" s="1" t="s">
        <v>26552</v>
      </c>
      <c r="G4429" t="s">
        <v>26210</v>
      </c>
      <c r="H4429" t="str">
        <f t="shared" si="69"/>
        <v>n0090969.JPG</v>
      </c>
    </row>
    <row r="4430" spans="1:8" x14ac:dyDescent="0.3">
      <c r="A4430" t="s">
        <v>4441</v>
      </c>
      <c r="B4430" t="s">
        <v>3471</v>
      </c>
      <c r="C4430" t="s">
        <v>3472</v>
      </c>
      <c r="D4430" t="s">
        <v>3472</v>
      </c>
      <c r="E4430" t="s">
        <v>2</v>
      </c>
      <c r="F4430" s="1" t="s">
        <v>26553</v>
      </c>
      <c r="G4430" t="s">
        <v>26210</v>
      </c>
      <c r="H4430" t="str">
        <f t="shared" si="69"/>
        <v>n0090970.JPG</v>
      </c>
    </row>
    <row r="4431" spans="1:8" x14ac:dyDescent="0.3">
      <c r="A4431" t="s">
        <v>4442</v>
      </c>
      <c r="B4431" t="s">
        <v>3471</v>
      </c>
      <c r="C4431" t="s">
        <v>3472</v>
      </c>
      <c r="D4431" t="s">
        <v>3472</v>
      </c>
      <c r="E4431" t="s">
        <v>2</v>
      </c>
      <c r="F4431" s="1" t="s">
        <v>26554</v>
      </c>
      <c r="G4431" t="s">
        <v>26210</v>
      </c>
      <c r="H4431" t="str">
        <f t="shared" si="69"/>
        <v>n0090971.JPG</v>
      </c>
    </row>
    <row r="4432" spans="1:8" x14ac:dyDescent="0.3">
      <c r="A4432" t="s">
        <v>4443</v>
      </c>
      <c r="B4432" t="s">
        <v>3471</v>
      </c>
      <c r="C4432" t="s">
        <v>3472</v>
      </c>
      <c r="D4432" t="s">
        <v>3472</v>
      </c>
      <c r="E4432" t="s">
        <v>2</v>
      </c>
      <c r="F4432" s="1" t="s">
        <v>26555</v>
      </c>
      <c r="G4432" t="s">
        <v>26210</v>
      </c>
      <c r="H4432" t="str">
        <f t="shared" si="69"/>
        <v>n0090972.JPG</v>
      </c>
    </row>
    <row r="4433" spans="1:8" x14ac:dyDescent="0.3">
      <c r="A4433" t="s">
        <v>4444</v>
      </c>
      <c r="B4433" t="s">
        <v>3471</v>
      </c>
      <c r="C4433" t="s">
        <v>3472</v>
      </c>
      <c r="D4433" t="s">
        <v>3472</v>
      </c>
      <c r="E4433" t="s">
        <v>2</v>
      </c>
      <c r="F4433" s="1" t="s">
        <v>26556</v>
      </c>
      <c r="G4433" t="s">
        <v>26210</v>
      </c>
      <c r="H4433" t="str">
        <f t="shared" si="69"/>
        <v>n0090973.JPG</v>
      </c>
    </row>
    <row r="4434" spans="1:8" x14ac:dyDescent="0.3">
      <c r="A4434" t="s">
        <v>4445</v>
      </c>
      <c r="B4434" t="s">
        <v>3471</v>
      </c>
      <c r="C4434" t="s">
        <v>3472</v>
      </c>
      <c r="D4434" t="s">
        <v>3472</v>
      </c>
      <c r="E4434" t="s">
        <v>2</v>
      </c>
      <c r="F4434" s="1" t="s">
        <v>26557</v>
      </c>
      <c r="G4434" t="s">
        <v>26210</v>
      </c>
      <c r="H4434" t="str">
        <f t="shared" si="69"/>
        <v>n0090974.JPG</v>
      </c>
    </row>
    <row r="4435" spans="1:8" x14ac:dyDescent="0.3">
      <c r="A4435" t="s">
        <v>4446</v>
      </c>
      <c r="B4435" t="s">
        <v>3471</v>
      </c>
      <c r="C4435" t="s">
        <v>3472</v>
      </c>
      <c r="D4435" t="s">
        <v>3472</v>
      </c>
      <c r="E4435" t="s">
        <v>2</v>
      </c>
      <c r="F4435" s="1" t="s">
        <v>26558</v>
      </c>
      <c r="G4435" t="s">
        <v>26210</v>
      </c>
      <c r="H4435" t="str">
        <f t="shared" si="69"/>
        <v>n0090975.JPG</v>
      </c>
    </row>
    <row r="4436" spans="1:8" x14ac:dyDescent="0.3">
      <c r="A4436" t="s">
        <v>4447</v>
      </c>
      <c r="B4436" t="s">
        <v>3471</v>
      </c>
      <c r="C4436" t="s">
        <v>3472</v>
      </c>
      <c r="D4436" t="s">
        <v>3472</v>
      </c>
      <c r="E4436" t="s">
        <v>2</v>
      </c>
      <c r="F4436" s="1" t="s">
        <v>26559</v>
      </c>
      <c r="G4436" t="s">
        <v>26210</v>
      </c>
      <c r="H4436" t="str">
        <f t="shared" si="69"/>
        <v>n0090976.JPG</v>
      </c>
    </row>
    <row r="4437" spans="1:8" x14ac:dyDescent="0.3">
      <c r="A4437" t="s">
        <v>4448</v>
      </c>
      <c r="B4437" t="s">
        <v>3471</v>
      </c>
      <c r="C4437" t="s">
        <v>3472</v>
      </c>
      <c r="D4437" t="s">
        <v>3472</v>
      </c>
      <c r="E4437" t="s">
        <v>2</v>
      </c>
      <c r="F4437" s="1" t="s">
        <v>26560</v>
      </c>
      <c r="G4437" t="s">
        <v>26210</v>
      </c>
      <c r="H4437" t="str">
        <f t="shared" si="69"/>
        <v>n0090977.JPG</v>
      </c>
    </row>
    <row r="4438" spans="1:8" x14ac:dyDescent="0.3">
      <c r="A4438" t="s">
        <v>4449</v>
      </c>
      <c r="B4438" t="s">
        <v>3471</v>
      </c>
      <c r="C4438" t="s">
        <v>3472</v>
      </c>
      <c r="D4438" t="s">
        <v>3472</v>
      </c>
      <c r="E4438" t="s">
        <v>2</v>
      </c>
      <c r="F4438" s="1" t="s">
        <v>26561</v>
      </c>
      <c r="G4438" t="s">
        <v>26210</v>
      </c>
      <c r="H4438" t="str">
        <f t="shared" si="69"/>
        <v>n0090978.JPG</v>
      </c>
    </row>
    <row r="4439" spans="1:8" x14ac:dyDescent="0.3">
      <c r="A4439" t="s">
        <v>4450</v>
      </c>
      <c r="B4439" t="s">
        <v>3471</v>
      </c>
      <c r="C4439" t="s">
        <v>3472</v>
      </c>
      <c r="D4439" t="s">
        <v>3472</v>
      </c>
      <c r="E4439" t="s">
        <v>2</v>
      </c>
      <c r="F4439" s="1" t="s">
        <v>26562</v>
      </c>
      <c r="G4439" t="s">
        <v>26210</v>
      </c>
      <c r="H4439" t="str">
        <f t="shared" si="69"/>
        <v>n0090979.JPG</v>
      </c>
    </row>
    <row r="4440" spans="1:8" x14ac:dyDescent="0.3">
      <c r="A4440" t="s">
        <v>4451</v>
      </c>
      <c r="B4440" t="s">
        <v>3471</v>
      </c>
      <c r="C4440" t="s">
        <v>3472</v>
      </c>
      <c r="D4440" t="s">
        <v>3472</v>
      </c>
      <c r="E4440" t="s">
        <v>2</v>
      </c>
      <c r="F4440" s="1" t="s">
        <v>26563</v>
      </c>
      <c r="G4440" t="s">
        <v>26210</v>
      </c>
      <c r="H4440" t="str">
        <f t="shared" si="69"/>
        <v>n0090980.JPG</v>
      </c>
    </row>
    <row r="4441" spans="1:8" x14ac:dyDescent="0.3">
      <c r="A4441" t="s">
        <v>4452</v>
      </c>
      <c r="B4441" t="s">
        <v>3471</v>
      </c>
      <c r="C4441" t="s">
        <v>3472</v>
      </c>
      <c r="D4441" t="s">
        <v>3472</v>
      </c>
      <c r="E4441" t="s">
        <v>2</v>
      </c>
      <c r="F4441" s="1" t="s">
        <v>26564</v>
      </c>
      <c r="G4441" t="s">
        <v>26210</v>
      </c>
      <c r="H4441" t="str">
        <f t="shared" si="69"/>
        <v>n0090981.JPG</v>
      </c>
    </row>
    <row r="4442" spans="1:8" x14ac:dyDescent="0.3">
      <c r="A4442" t="s">
        <v>4453</v>
      </c>
      <c r="B4442" t="s">
        <v>3471</v>
      </c>
      <c r="C4442" t="s">
        <v>3472</v>
      </c>
      <c r="D4442" t="s">
        <v>3472</v>
      </c>
      <c r="E4442" t="s">
        <v>2</v>
      </c>
      <c r="F4442" s="1" t="s">
        <v>26565</v>
      </c>
      <c r="G4442" t="s">
        <v>26210</v>
      </c>
      <c r="H4442" t="str">
        <f t="shared" si="69"/>
        <v>n0090982.JPG</v>
      </c>
    </row>
    <row r="4443" spans="1:8" x14ac:dyDescent="0.3">
      <c r="A4443" t="s">
        <v>4454</v>
      </c>
      <c r="B4443" t="s">
        <v>3471</v>
      </c>
      <c r="C4443" t="s">
        <v>3472</v>
      </c>
      <c r="D4443" t="s">
        <v>3472</v>
      </c>
      <c r="E4443" t="s">
        <v>2</v>
      </c>
      <c r="F4443" s="1" t="s">
        <v>26566</v>
      </c>
      <c r="G4443" t="s">
        <v>26210</v>
      </c>
      <c r="H4443" t="str">
        <f t="shared" si="69"/>
        <v>n0090983.JPG</v>
      </c>
    </row>
    <row r="4444" spans="1:8" x14ac:dyDescent="0.3">
      <c r="A4444" t="s">
        <v>4455</v>
      </c>
      <c r="B4444" t="s">
        <v>3471</v>
      </c>
      <c r="C4444" t="s">
        <v>3472</v>
      </c>
      <c r="D4444" t="s">
        <v>3472</v>
      </c>
      <c r="E4444" t="s">
        <v>2</v>
      </c>
      <c r="F4444" s="1" t="s">
        <v>26567</v>
      </c>
      <c r="G4444" t="s">
        <v>26210</v>
      </c>
      <c r="H4444" t="str">
        <f t="shared" si="69"/>
        <v>n0090984.JPG</v>
      </c>
    </row>
    <row r="4445" spans="1:8" x14ac:dyDescent="0.3">
      <c r="A4445" t="s">
        <v>4456</v>
      </c>
      <c r="B4445" t="s">
        <v>3471</v>
      </c>
      <c r="C4445" t="s">
        <v>3472</v>
      </c>
      <c r="D4445" t="s">
        <v>3472</v>
      </c>
      <c r="E4445" t="s">
        <v>2</v>
      </c>
      <c r="F4445" s="1" t="s">
        <v>26568</v>
      </c>
      <c r="G4445" t="s">
        <v>26210</v>
      </c>
      <c r="H4445" t="str">
        <f t="shared" si="69"/>
        <v>n0090985.JPG</v>
      </c>
    </row>
    <row r="4446" spans="1:8" x14ac:dyDescent="0.3">
      <c r="A4446" t="s">
        <v>4457</v>
      </c>
      <c r="B4446" t="s">
        <v>3471</v>
      </c>
      <c r="C4446" t="s">
        <v>3472</v>
      </c>
      <c r="D4446" t="s">
        <v>3472</v>
      </c>
      <c r="E4446" t="s">
        <v>2</v>
      </c>
      <c r="F4446" s="1" t="s">
        <v>26569</v>
      </c>
      <c r="G4446" t="s">
        <v>26210</v>
      </c>
      <c r="H4446" t="str">
        <f t="shared" si="69"/>
        <v>n0090986.JPG</v>
      </c>
    </row>
    <row r="4447" spans="1:8" x14ac:dyDescent="0.3">
      <c r="A4447" t="s">
        <v>4458</v>
      </c>
      <c r="B4447" t="s">
        <v>3471</v>
      </c>
      <c r="C4447" t="s">
        <v>3472</v>
      </c>
      <c r="D4447" t="s">
        <v>3472</v>
      </c>
      <c r="E4447" t="s">
        <v>2</v>
      </c>
      <c r="F4447" s="1" t="s">
        <v>26570</v>
      </c>
      <c r="G4447" t="s">
        <v>26210</v>
      </c>
      <c r="H4447" t="str">
        <f t="shared" si="69"/>
        <v>n0090987.JPG</v>
      </c>
    </row>
    <row r="4448" spans="1:8" x14ac:dyDescent="0.3">
      <c r="A4448" t="s">
        <v>4459</v>
      </c>
      <c r="B4448" t="s">
        <v>3471</v>
      </c>
      <c r="C4448" t="s">
        <v>3472</v>
      </c>
      <c r="D4448" t="s">
        <v>3472</v>
      </c>
      <c r="E4448" t="s">
        <v>2</v>
      </c>
      <c r="F4448" s="1" t="s">
        <v>26571</v>
      </c>
      <c r="G4448" t="s">
        <v>26210</v>
      </c>
      <c r="H4448" t="str">
        <f t="shared" si="69"/>
        <v>n0090988.JPG</v>
      </c>
    </row>
    <row r="4449" spans="1:8" x14ac:dyDescent="0.3">
      <c r="A4449" t="s">
        <v>4460</v>
      </c>
      <c r="B4449" t="s">
        <v>3471</v>
      </c>
      <c r="C4449" t="s">
        <v>3472</v>
      </c>
      <c r="D4449" t="s">
        <v>3472</v>
      </c>
      <c r="E4449" t="s">
        <v>2</v>
      </c>
      <c r="F4449" s="1" t="s">
        <v>26572</v>
      </c>
      <c r="G4449" t="s">
        <v>26210</v>
      </c>
      <c r="H4449" t="str">
        <f t="shared" si="69"/>
        <v>n0090989.JPG</v>
      </c>
    </row>
    <row r="4450" spans="1:8" x14ac:dyDescent="0.3">
      <c r="A4450" t="s">
        <v>4461</v>
      </c>
      <c r="B4450" t="s">
        <v>3471</v>
      </c>
      <c r="C4450" t="s">
        <v>3472</v>
      </c>
      <c r="D4450" t="s">
        <v>3472</v>
      </c>
      <c r="E4450" t="s">
        <v>2</v>
      </c>
      <c r="F4450" s="1" t="s">
        <v>26573</v>
      </c>
      <c r="G4450" t="s">
        <v>26210</v>
      </c>
      <c r="H4450" t="str">
        <f t="shared" si="69"/>
        <v>n0090990.JPG</v>
      </c>
    </row>
    <row r="4451" spans="1:8" x14ac:dyDescent="0.3">
      <c r="A4451" t="s">
        <v>4462</v>
      </c>
      <c r="B4451" t="s">
        <v>3471</v>
      </c>
      <c r="C4451" t="s">
        <v>3472</v>
      </c>
      <c r="D4451" t="s">
        <v>3472</v>
      </c>
      <c r="E4451" t="s">
        <v>2</v>
      </c>
      <c r="F4451" s="1" t="s">
        <v>26574</v>
      </c>
      <c r="G4451" t="s">
        <v>26210</v>
      </c>
      <c r="H4451" t="str">
        <f t="shared" si="69"/>
        <v>n0090991.JPG</v>
      </c>
    </row>
    <row r="4452" spans="1:8" x14ac:dyDescent="0.3">
      <c r="A4452" t="s">
        <v>4463</v>
      </c>
      <c r="B4452" t="s">
        <v>3471</v>
      </c>
      <c r="C4452" t="s">
        <v>3472</v>
      </c>
      <c r="D4452" t="s">
        <v>3472</v>
      </c>
      <c r="E4452" t="s">
        <v>2</v>
      </c>
      <c r="F4452" s="1" t="s">
        <v>26575</v>
      </c>
      <c r="G4452" t="s">
        <v>26210</v>
      </c>
      <c r="H4452" t="str">
        <f t="shared" si="69"/>
        <v>n0090992.JPG</v>
      </c>
    </row>
    <row r="4453" spans="1:8" x14ac:dyDescent="0.3">
      <c r="A4453" t="s">
        <v>4464</v>
      </c>
      <c r="B4453" t="s">
        <v>3471</v>
      </c>
      <c r="C4453" t="s">
        <v>3472</v>
      </c>
      <c r="D4453" t="s">
        <v>3472</v>
      </c>
      <c r="E4453" t="s">
        <v>2</v>
      </c>
      <c r="F4453" s="1" t="s">
        <v>26576</v>
      </c>
      <c r="G4453" t="s">
        <v>26210</v>
      </c>
      <c r="H4453" t="str">
        <f t="shared" si="69"/>
        <v>n0090993.JPG</v>
      </c>
    </row>
    <row r="4454" spans="1:8" x14ac:dyDescent="0.3">
      <c r="A4454" t="s">
        <v>4465</v>
      </c>
      <c r="B4454" t="s">
        <v>3471</v>
      </c>
      <c r="C4454" t="s">
        <v>3472</v>
      </c>
      <c r="D4454" t="s">
        <v>3472</v>
      </c>
      <c r="E4454" t="s">
        <v>2</v>
      </c>
      <c r="F4454" s="1" t="s">
        <v>26577</v>
      </c>
      <c r="G4454" t="s">
        <v>26210</v>
      </c>
      <c r="H4454" t="str">
        <f t="shared" si="69"/>
        <v>n0090994.JPG</v>
      </c>
    </row>
    <row r="4455" spans="1:8" x14ac:dyDescent="0.3">
      <c r="A4455" t="s">
        <v>4466</v>
      </c>
      <c r="B4455" t="s">
        <v>3471</v>
      </c>
      <c r="C4455" t="s">
        <v>3472</v>
      </c>
      <c r="D4455" t="s">
        <v>3472</v>
      </c>
      <c r="E4455" t="s">
        <v>2</v>
      </c>
      <c r="F4455" s="1" t="s">
        <v>26578</v>
      </c>
      <c r="G4455" t="s">
        <v>26210</v>
      </c>
      <c r="H4455" t="str">
        <f t="shared" si="69"/>
        <v>n0090995.JPG</v>
      </c>
    </row>
    <row r="4456" spans="1:8" x14ac:dyDescent="0.3">
      <c r="A4456" t="s">
        <v>4467</v>
      </c>
      <c r="B4456" t="s">
        <v>3471</v>
      </c>
      <c r="C4456" t="s">
        <v>3472</v>
      </c>
      <c r="D4456" t="s">
        <v>3472</v>
      </c>
      <c r="E4456" t="s">
        <v>2</v>
      </c>
      <c r="F4456" s="1" t="s">
        <v>26579</v>
      </c>
      <c r="G4456" t="s">
        <v>26210</v>
      </c>
      <c r="H4456" t="str">
        <f t="shared" si="69"/>
        <v>n0090996.JPG</v>
      </c>
    </row>
    <row r="4457" spans="1:8" x14ac:dyDescent="0.3">
      <c r="A4457" t="s">
        <v>4468</v>
      </c>
      <c r="B4457" t="s">
        <v>3471</v>
      </c>
      <c r="C4457" t="s">
        <v>3472</v>
      </c>
      <c r="D4457" t="s">
        <v>3472</v>
      </c>
      <c r="E4457" t="s">
        <v>2</v>
      </c>
      <c r="F4457" s="1" t="s">
        <v>26580</v>
      </c>
      <c r="G4457" t="s">
        <v>26210</v>
      </c>
      <c r="H4457" t="str">
        <f t="shared" si="69"/>
        <v>n0090997.JPG</v>
      </c>
    </row>
    <row r="4458" spans="1:8" x14ac:dyDescent="0.3">
      <c r="A4458" t="s">
        <v>4469</v>
      </c>
      <c r="B4458" t="s">
        <v>3471</v>
      </c>
      <c r="C4458" t="s">
        <v>3472</v>
      </c>
      <c r="D4458" t="s">
        <v>3472</v>
      </c>
      <c r="E4458" t="s">
        <v>2</v>
      </c>
      <c r="F4458" s="1" t="s">
        <v>26581</v>
      </c>
      <c r="G4458" t="s">
        <v>26210</v>
      </c>
      <c r="H4458" t="str">
        <f t="shared" si="69"/>
        <v>n0090998.JPG</v>
      </c>
    </row>
    <row r="4459" spans="1:8" x14ac:dyDescent="0.3">
      <c r="A4459" t="s">
        <v>4470</v>
      </c>
      <c r="B4459" t="s">
        <v>3471</v>
      </c>
      <c r="C4459" t="s">
        <v>3472</v>
      </c>
      <c r="D4459" t="s">
        <v>3472</v>
      </c>
      <c r="E4459" t="s">
        <v>2</v>
      </c>
      <c r="F4459" s="1" t="s">
        <v>26582</v>
      </c>
      <c r="G4459" t="s">
        <v>26210</v>
      </c>
      <c r="H4459" t="str">
        <f t="shared" si="69"/>
        <v>n0090999.JPG</v>
      </c>
    </row>
    <row r="4460" spans="1:8" x14ac:dyDescent="0.3">
      <c r="A4460" t="s">
        <v>4471</v>
      </c>
      <c r="B4460" t="s">
        <v>3471</v>
      </c>
      <c r="C4460" t="s">
        <v>3472</v>
      </c>
      <c r="D4460" t="s">
        <v>3472</v>
      </c>
      <c r="E4460" t="s">
        <v>2</v>
      </c>
      <c r="F4460" s="1" t="s">
        <v>26583</v>
      </c>
      <c r="G4460" t="s">
        <v>26210</v>
      </c>
      <c r="H4460" t="str">
        <f t="shared" si="69"/>
        <v>n0091000.JPG</v>
      </c>
    </row>
    <row r="4461" spans="1:8" x14ac:dyDescent="0.3">
      <c r="A4461" t="s">
        <v>4472</v>
      </c>
      <c r="B4461" t="s">
        <v>3471</v>
      </c>
      <c r="C4461" t="s">
        <v>3472</v>
      </c>
      <c r="D4461" t="s">
        <v>3472</v>
      </c>
      <c r="E4461" t="s">
        <v>2</v>
      </c>
      <c r="F4461" s="1" t="s">
        <v>26584</v>
      </c>
      <c r="G4461" t="s">
        <v>26210</v>
      </c>
      <c r="H4461" t="str">
        <f t="shared" si="69"/>
        <v>n0091001.JPG</v>
      </c>
    </row>
    <row r="4462" spans="1:8" x14ac:dyDescent="0.3">
      <c r="A4462" t="s">
        <v>4473</v>
      </c>
      <c r="B4462" t="s">
        <v>3471</v>
      </c>
      <c r="C4462" t="s">
        <v>3472</v>
      </c>
      <c r="D4462" t="s">
        <v>3472</v>
      </c>
      <c r="E4462" t="s">
        <v>2</v>
      </c>
      <c r="F4462" s="1" t="s">
        <v>26585</v>
      </c>
      <c r="G4462" t="s">
        <v>26210</v>
      </c>
      <c r="H4462" t="str">
        <f t="shared" si="69"/>
        <v>n0091002.JPG</v>
      </c>
    </row>
    <row r="4463" spans="1:8" x14ac:dyDescent="0.3">
      <c r="A4463" t="s">
        <v>4474</v>
      </c>
      <c r="B4463" t="s">
        <v>3471</v>
      </c>
      <c r="C4463" t="s">
        <v>3472</v>
      </c>
      <c r="D4463" t="s">
        <v>3472</v>
      </c>
      <c r="E4463" t="s">
        <v>2</v>
      </c>
      <c r="F4463" s="1" t="s">
        <v>26586</v>
      </c>
      <c r="G4463" t="s">
        <v>26210</v>
      </c>
      <c r="H4463" t="str">
        <f t="shared" si="69"/>
        <v>n0091003.JPG</v>
      </c>
    </row>
    <row r="4464" spans="1:8" x14ac:dyDescent="0.3">
      <c r="A4464" t="s">
        <v>4475</v>
      </c>
      <c r="B4464" t="s">
        <v>3471</v>
      </c>
      <c r="C4464" t="s">
        <v>3472</v>
      </c>
      <c r="D4464" t="s">
        <v>3472</v>
      </c>
      <c r="E4464" t="s">
        <v>2</v>
      </c>
      <c r="F4464" s="1" t="s">
        <v>26587</v>
      </c>
      <c r="G4464" t="s">
        <v>26210</v>
      </c>
      <c r="H4464" t="str">
        <f t="shared" si="69"/>
        <v>n0091004.JPG</v>
      </c>
    </row>
    <row r="4465" spans="1:8" x14ac:dyDescent="0.3">
      <c r="A4465" t="s">
        <v>4476</v>
      </c>
      <c r="B4465" t="s">
        <v>3471</v>
      </c>
      <c r="C4465" t="s">
        <v>3472</v>
      </c>
      <c r="D4465" t="s">
        <v>3472</v>
      </c>
      <c r="E4465" t="s">
        <v>2</v>
      </c>
      <c r="F4465" s="1" t="s">
        <v>26588</v>
      </c>
      <c r="G4465" t="s">
        <v>26210</v>
      </c>
      <c r="H4465" t="str">
        <f t="shared" si="69"/>
        <v>n0091005.JPG</v>
      </c>
    </row>
    <row r="4466" spans="1:8" x14ac:dyDescent="0.3">
      <c r="A4466" t="s">
        <v>4477</v>
      </c>
      <c r="B4466" t="s">
        <v>3471</v>
      </c>
      <c r="C4466" t="s">
        <v>3472</v>
      </c>
      <c r="D4466" t="s">
        <v>3472</v>
      </c>
      <c r="E4466" t="s">
        <v>2</v>
      </c>
      <c r="F4466" s="1" t="s">
        <v>26589</v>
      </c>
      <c r="G4466" t="s">
        <v>26210</v>
      </c>
      <c r="H4466" t="str">
        <f t="shared" si="69"/>
        <v>n0091006.JPG</v>
      </c>
    </row>
    <row r="4467" spans="1:8" x14ac:dyDescent="0.3">
      <c r="A4467" t="s">
        <v>4478</v>
      </c>
      <c r="B4467" t="s">
        <v>3471</v>
      </c>
      <c r="C4467" t="s">
        <v>3472</v>
      </c>
      <c r="D4467" t="s">
        <v>3472</v>
      </c>
      <c r="E4467" t="s">
        <v>2</v>
      </c>
      <c r="F4467" s="1" t="s">
        <v>26590</v>
      </c>
      <c r="G4467" t="s">
        <v>26210</v>
      </c>
      <c r="H4467" t="str">
        <f t="shared" si="69"/>
        <v>n0091007.JPG</v>
      </c>
    </row>
    <row r="4468" spans="1:8" x14ac:dyDescent="0.3">
      <c r="A4468" t="s">
        <v>4479</v>
      </c>
      <c r="B4468" t="s">
        <v>3471</v>
      </c>
      <c r="C4468" t="s">
        <v>3472</v>
      </c>
      <c r="D4468" t="s">
        <v>3472</v>
      </c>
      <c r="E4468" t="s">
        <v>2</v>
      </c>
      <c r="F4468" s="1" t="s">
        <v>26591</v>
      </c>
      <c r="G4468" t="s">
        <v>26210</v>
      </c>
      <c r="H4468" t="str">
        <f t="shared" si="69"/>
        <v>n0091008.JPG</v>
      </c>
    </row>
    <row r="4469" spans="1:8" x14ac:dyDescent="0.3">
      <c r="A4469" t="s">
        <v>4480</v>
      </c>
      <c r="B4469" t="s">
        <v>3471</v>
      </c>
      <c r="C4469" t="s">
        <v>3472</v>
      </c>
      <c r="D4469" t="s">
        <v>3472</v>
      </c>
      <c r="E4469" t="s">
        <v>2</v>
      </c>
      <c r="F4469" s="1" t="s">
        <v>26592</v>
      </c>
      <c r="G4469" t="s">
        <v>26210</v>
      </c>
      <c r="H4469" t="str">
        <f t="shared" si="69"/>
        <v>n0091009.JPG</v>
      </c>
    </row>
    <row r="4470" spans="1:8" x14ac:dyDescent="0.3">
      <c r="A4470" t="s">
        <v>4481</v>
      </c>
      <c r="B4470" t="s">
        <v>3471</v>
      </c>
      <c r="C4470" t="s">
        <v>3472</v>
      </c>
      <c r="D4470" t="s">
        <v>3472</v>
      </c>
      <c r="E4470" t="s">
        <v>2</v>
      </c>
      <c r="F4470" s="1" t="s">
        <v>26593</v>
      </c>
      <c r="G4470" t="s">
        <v>26210</v>
      </c>
      <c r="H4470" t="str">
        <f t="shared" si="69"/>
        <v>n0091010.JPG</v>
      </c>
    </row>
    <row r="4471" spans="1:8" x14ac:dyDescent="0.3">
      <c r="A4471" t="s">
        <v>4482</v>
      </c>
      <c r="B4471" t="s">
        <v>3471</v>
      </c>
      <c r="C4471" t="s">
        <v>3472</v>
      </c>
      <c r="D4471" t="s">
        <v>3472</v>
      </c>
      <c r="E4471" t="s">
        <v>2</v>
      </c>
      <c r="F4471" s="1" t="s">
        <v>26594</v>
      </c>
      <c r="G4471" t="s">
        <v>26210</v>
      </c>
      <c r="H4471" t="str">
        <f t="shared" si="69"/>
        <v>n0091011.JPG</v>
      </c>
    </row>
    <row r="4472" spans="1:8" x14ac:dyDescent="0.3">
      <c r="A4472" t="s">
        <v>4483</v>
      </c>
      <c r="B4472" t="s">
        <v>3471</v>
      </c>
      <c r="C4472" t="s">
        <v>3472</v>
      </c>
      <c r="D4472" t="s">
        <v>3472</v>
      </c>
      <c r="E4472" t="s">
        <v>2</v>
      </c>
      <c r="F4472" s="1" t="s">
        <v>26595</v>
      </c>
      <c r="G4472" t="s">
        <v>26210</v>
      </c>
      <c r="H4472" t="str">
        <f t="shared" si="69"/>
        <v>n0091012.JPG</v>
      </c>
    </row>
    <row r="4473" spans="1:8" x14ac:dyDescent="0.3">
      <c r="A4473" t="s">
        <v>4484</v>
      </c>
      <c r="B4473" t="s">
        <v>3471</v>
      </c>
      <c r="C4473" t="s">
        <v>3472</v>
      </c>
      <c r="D4473" t="s">
        <v>3472</v>
      </c>
      <c r="E4473" t="s">
        <v>2</v>
      </c>
      <c r="F4473" s="1" t="s">
        <v>26596</v>
      </c>
      <c r="G4473" t="s">
        <v>26210</v>
      </c>
      <c r="H4473" t="str">
        <f t="shared" si="69"/>
        <v>n0091013.JPG</v>
      </c>
    </row>
    <row r="4474" spans="1:8" x14ac:dyDescent="0.3">
      <c r="A4474" t="s">
        <v>4485</v>
      </c>
      <c r="B4474" t="s">
        <v>3471</v>
      </c>
      <c r="C4474" t="s">
        <v>3472</v>
      </c>
      <c r="D4474" t="s">
        <v>3472</v>
      </c>
      <c r="E4474" t="s">
        <v>2</v>
      </c>
      <c r="F4474" s="1" t="s">
        <v>26597</v>
      </c>
      <c r="G4474" t="s">
        <v>26210</v>
      </c>
      <c r="H4474" t="str">
        <f t="shared" si="69"/>
        <v>n0091014.JPG</v>
      </c>
    </row>
    <row r="4475" spans="1:8" x14ac:dyDescent="0.3">
      <c r="A4475" t="s">
        <v>4486</v>
      </c>
      <c r="B4475" t="s">
        <v>3471</v>
      </c>
      <c r="C4475" t="s">
        <v>3472</v>
      </c>
      <c r="D4475" t="s">
        <v>3472</v>
      </c>
      <c r="E4475" t="s">
        <v>2</v>
      </c>
      <c r="F4475" s="1" t="s">
        <v>26598</v>
      </c>
      <c r="G4475" t="s">
        <v>26210</v>
      </c>
      <c r="H4475" t="str">
        <f t="shared" si="69"/>
        <v>n0091015.JPG</v>
      </c>
    </row>
    <row r="4476" spans="1:8" x14ac:dyDescent="0.3">
      <c r="A4476" t="s">
        <v>4487</v>
      </c>
      <c r="B4476" t="s">
        <v>3471</v>
      </c>
      <c r="C4476" t="s">
        <v>3472</v>
      </c>
      <c r="D4476" t="s">
        <v>3472</v>
      </c>
      <c r="E4476" t="s">
        <v>2</v>
      </c>
      <c r="F4476" s="1" t="s">
        <v>26599</v>
      </c>
      <c r="G4476" t="s">
        <v>26210</v>
      </c>
      <c r="H4476" t="str">
        <f t="shared" si="69"/>
        <v>n0091016.JPG</v>
      </c>
    </row>
    <row r="4477" spans="1:8" x14ac:dyDescent="0.3">
      <c r="A4477" t="s">
        <v>4488</v>
      </c>
      <c r="B4477" t="s">
        <v>3471</v>
      </c>
      <c r="C4477" t="s">
        <v>3472</v>
      </c>
      <c r="D4477" t="s">
        <v>3472</v>
      </c>
      <c r="E4477" t="s">
        <v>2</v>
      </c>
      <c r="F4477" s="1" t="s">
        <v>26600</v>
      </c>
      <c r="G4477" t="s">
        <v>26210</v>
      </c>
      <c r="H4477" t="str">
        <f t="shared" si="69"/>
        <v>n0091017.JPG</v>
      </c>
    </row>
    <row r="4478" spans="1:8" x14ac:dyDescent="0.3">
      <c r="A4478" t="s">
        <v>4489</v>
      </c>
      <c r="B4478" t="s">
        <v>3471</v>
      </c>
      <c r="C4478" t="s">
        <v>3472</v>
      </c>
      <c r="D4478" t="s">
        <v>3472</v>
      </c>
      <c r="E4478" t="s">
        <v>2</v>
      </c>
      <c r="F4478" s="1" t="s">
        <v>26601</v>
      </c>
      <c r="G4478" t="s">
        <v>26210</v>
      </c>
      <c r="H4478" t="str">
        <f t="shared" si="69"/>
        <v>n0091018.JPG</v>
      </c>
    </row>
    <row r="4479" spans="1:8" x14ac:dyDescent="0.3">
      <c r="A4479" t="s">
        <v>4490</v>
      </c>
      <c r="B4479" t="s">
        <v>3471</v>
      </c>
      <c r="C4479" t="s">
        <v>3472</v>
      </c>
      <c r="D4479" t="s">
        <v>3472</v>
      </c>
      <c r="E4479" t="s">
        <v>2</v>
      </c>
      <c r="F4479" s="1" t="s">
        <v>26602</v>
      </c>
      <c r="G4479" t="s">
        <v>26210</v>
      </c>
      <c r="H4479" t="str">
        <f t="shared" si="69"/>
        <v>n0091019.JPG</v>
      </c>
    </row>
    <row r="4480" spans="1:8" x14ac:dyDescent="0.3">
      <c r="A4480" t="s">
        <v>4491</v>
      </c>
      <c r="B4480" t="s">
        <v>3471</v>
      </c>
      <c r="C4480" t="s">
        <v>3472</v>
      </c>
      <c r="D4480" t="s">
        <v>3472</v>
      </c>
      <c r="E4480" t="s">
        <v>2</v>
      </c>
      <c r="F4480" s="1" t="s">
        <v>26603</v>
      </c>
      <c r="G4480" t="s">
        <v>26210</v>
      </c>
      <c r="H4480" t="str">
        <f t="shared" si="69"/>
        <v>n0091020.JPG</v>
      </c>
    </row>
    <row r="4481" spans="1:8" x14ac:dyDescent="0.3">
      <c r="A4481" t="s">
        <v>4492</v>
      </c>
      <c r="B4481" t="s">
        <v>3471</v>
      </c>
      <c r="C4481" t="s">
        <v>3472</v>
      </c>
      <c r="D4481" t="s">
        <v>3472</v>
      </c>
      <c r="E4481" t="s">
        <v>2</v>
      </c>
      <c r="F4481" s="1" t="s">
        <v>26604</v>
      </c>
      <c r="G4481" t="s">
        <v>26210</v>
      </c>
      <c r="H4481" t="str">
        <f t="shared" si="69"/>
        <v>n0091021.JPG</v>
      </c>
    </row>
    <row r="4482" spans="1:8" x14ac:dyDescent="0.3">
      <c r="A4482" t="s">
        <v>4493</v>
      </c>
      <c r="B4482" t="s">
        <v>3471</v>
      </c>
      <c r="C4482" t="s">
        <v>3472</v>
      </c>
      <c r="D4482" t="s">
        <v>3472</v>
      </c>
      <c r="E4482" t="s">
        <v>2</v>
      </c>
      <c r="F4482" s="1" t="s">
        <v>26605</v>
      </c>
      <c r="G4482" t="s">
        <v>26210</v>
      </c>
      <c r="H4482" t="str">
        <f t="shared" ref="H4482:H4545" si="70">C4482&amp;F4482&amp;G4482</f>
        <v>n0091022.JPG</v>
      </c>
    </row>
    <row r="4483" spans="1:8" x14ac:dyDescent="0.3">
      <c r="A4483" t="s">
        <v>4494</v>
      </c>
      <c r="B4483" t="s">
        <v>3471</v>
      </c>
      <c r="C4483" t="s">
        <v>3472</v>
      </c>
      <c r="D4483" t="s">
        <v>3472</v>
      </c>
      <c r="E4483" t="s">
        <v>2</v>
      </c>
      <c r="F4483" s="1" t="s">
        <v>26606</v>
      </c>
      <c r="G4483" t="s">
        <v>26210</v>
      </c>
      <c r="H4483" t="str">
        <f t="shared" si="70"/>
        <v>n0091023.JPG</v>
      </c>
    </row>
    <row r="4484" spans="1:8" x14ac:dyDescent="0.3">
      <c r="A4484" t="s">
        <v>4495</v>
      </c>
      <c r="B4484" t="s">
        <v>3471</v>
      </c>
      <c r="C4484" t="s">
        <v>3472</v>
      </c>
      <c r="D4484" t="s">
        <v>3472</v>
      </c>
      <c r="E4484" t="s">
        <v>2</v>
      </c>
      <c r="F4484" s="1" t="s">
        <v>26607</v>
      </c>
      <c r="G4484" t="s">
        <v>26210</v>
      </c>
      <c r="H4484" t="str">
        <f t="shared" si="70"/>
        <v>n0091024.JPG</v>
      </c>
    </row>
    <row r="4485" spans="1:8" x14ac:dyDescent="0.3">
      <c r="A4485" t="s">
        <v>4496</v>
      </c>
      <c r="B4485" t="s">
        <v>3471</v>
      </c>
      <c r="C4485" t="s">
        <v>3472</v>
      </c>
      <c r="D4485" t="s">
        <v>3472</v>
      </c>
      <c r="E4485" t="s">
        <v>2</v>
      </c>
      <c r="F4485" s="1" t="s">
        <v>26608</v>
      </c>
      <c r="G4485" t="s">
        <v>26210</v>
      </c>
      <c r="H4485" t="str">
        <f t="shared" si="70"/>
        <v>n0091025.JPG</v>
      </c>
    </row>
    <row r="4486" spans="1:8" x14ac:dyDescent="0.3">
      <c r="A4486" t="s">
        <v>4497</v>
      </c>
      <c r="B4486" t="s">
        <v>3471</v>
      </c>
      <c r="C4486" t="s">
        <v>3472</v>
      </c>
      <c r="D4486" t="s">
        <v>3472</v>
      </c>
      <c r="E4486" t="s">
        <v>2</v>
      </c>
      <c r="F4486" s="1" t="s">
        <v>26609</v>
      </c>
      <c r="G4486" t="s">
        <v>26210</v>
      </c>
      <c r="H4486" t="str">
        <f t="shared" si="70"/>
        <v>n0091026.JPG</v>
      </c>
    </row>
    <row r="4487" spans="1:8" x14ac:dyDescent="0.3">
      <c r="A4487" t="s">
        <v>4498</v>
      </c>
      <c r="B4487" t="s">
        <v>3471</v>
      </c>
      <c r="C4487" t="s">
        <v>3472</v>
      </c>
      <c r="D4487" t="s">
        <v>3472</v>
      </c>
      <c r="E4487" t="s">
        <v>2</v>
      </c>
      <c r="F4487" s="1" t="s">
        <v>26610</v>
      </c>
      <c r="G4487" t="s">
        <v>26210</v>
      </c>
      <c r="H4487" t="str">
        <f t="shared" si="70"/>
        <v>n0091027.JPG</v>
      </c>
    </row>
    <row r="4488" spans="1:8" x14ac:dyDescent="0.3">
      <c r="A4488" t="s">
        <v>4499</v>
      </c>
      <c r="B4488" t="s">
        <v>3471</v>
      </c>
      <c r="C4488" t="s">
        <v>3472</v>
      </c>
      <c r="D4488" t="s">
        <v>3472</v>
      </c>
      <c r="E4488" t="s">
        <v>2</v>
      </c>
      <c r="F4488" s="1" t="s">
        <v>26611</v>
      </c>
      <c r="G4488" t="s">
        <v>26210</v>
      </c>
      <c r="H4488" t="str">
        <f t="shared" si="70"/>
        <v>n0091028.JPG</v>
      </c>
    </row>
    <row r="4489" spans="1:8" x14ac:dyDescent="0.3">
      <c r="A4489" t="s">
        <v>4500</v>
      </c>
      <c r="B4489" t="s">
        <v>3471</v>
      </c>
      <c r="C4489" t="s">
        <v>3472</v>
      </c>
      <c r="D4489" t="s">
        <v>3472</v>
      </c>
      <c r="E4489" t="s">
        <v>2</v>
      </c>
      <c r="F4489" s="1" t="s">
        <v>26612</v>
      </c>
      <c r="G4489" t="s">
        <v>26210</v>
      </c>
      <c r="H4489" t="str">
        <f t="shared" si="70"/>
        <v>n0091029.JPG</v>
      </c>
    </row>
    <row r="4490" spans="1:8" x14ac:dyDescent="0.3">
      <c r="A4490" t="s">
        <v>4501</v>
      </c>
      <c r="B4490" t="s">
        <v>3471</v>
      </c>
      <c r="C4490" t="s">
        <v>3472</v>
      </c>
      <c r="D4490" t="s">
        <v>3472</v>
      </c>
      <c r="E4490" t="s">
        <v>2</v>
      </c>
      <c r="F4490" s="1" t="s">
        <v>26613</v>
      </c>
      <c r="G4490" t="s">
        <v>26210</v>
      </c>
      <c r="H4490" t="str">
        <f t="shared" si="70"/>
        <v>n0091030.JPG</v>
      </c>
    </row>
    <row r="4491" spans="1:8" x14ac:dyDescent="0.3">
      <c r="A4491" t="s">
        <v>4502</v>
      </c>
      <c r="B4491" t="s">
        <v>3471</v>
      </c>
      <c r="C4491" t="s">
        <v>3472</v>
      </c>
      <c r="D4491" t="s">
        <v>3472</v>
      </c>
      <c r="E4491" t="s">
        <v>2</v>
      </c>
      <c r="F4491" s="1" t="s">
        <v>26614</v>
      </c>
      <c r="G4491" t="s">
        <v>26210</v>
      </c>
      <c r="H4491" t="str">
        <f t="shared" si="70"/>
        <v>n0091031.JPG</v>
      </c>
    </row>
    <row r="4492" spans="1:8" x14ac:dyDescent="0.3">
      <c r="A4492" t="s">
        <v>4503</v>
      </c>
      <c r="B4492" t="s">
        <v>3471</v>
      </c>
      <c r="C4492" t="s">
        <v>3472</v>
      </c>
      <c r="D4492" t="s">
        <v>3472</v>
      </c>
      <c r="E4492" t="s">
        <v>2</v>
      </c>
      <c r="F4492" s="1" t="s">
        <v>26615</v>
      </c>
      <c r="G4492" t="s">
        <v>26210</v>
      </c>
      <c r="H4492" t="str">
        <f t="shared" si="70"/>
        <v>n0091032.JPG</v>
      </c>
    </row>
    <row r="4493" spans="1:8" x14ac:dyDescent="0.3">
      <c r="A4493" t="s">
        <v>4504</v>
      </c>
      <c r="B4493" t="s">
        <v>3471</v>
      </c>
      <c r="C4493" t="s">
        <v>3472</v>
      </c>
      <c r="D4493" t="s">
        <v>3472</v>
      </c>
      <c r="E4493" t="s">
        <v>2</v>
      </c>
      <c r="F4493" s="1" t="s">
        <v>26616</v>
      </c>
      <c r="G4493" t="s">
        <v>26210</v>
      </c>
      <c r="H4493" t="str">
        <f t="shared" si="70"/>
        <v>n0091033.JPG</v>
      </c>
    </row>
    <row r="4494" spans="1:8" x14ac:dyDescent="0.3">
      <c r="A4494" t="s">
        <v>4505</v>
      </c>
      <c r="B4494" t="s">
        <v>3471</v>
      </c>
      <c r="C4494" t="s">
        <v>3472</v>
      </c>
      <c r="D4494" t="s">
        <v>3472</v>
      </c>
      <c r="E4494" t="s">
        <v>2</v>
      </c>
      <c r="F4494" s="1" t="s">
        <v>26617</v>
      </c>
      <c r="G4494" t="s">
        <v>26210</v>
      </c>
      <c r="H4494" t="str">
        <f t="shared" si="70"/>
        <v>n0091034.JPG</v>
      </c>
    </row>
    <row r="4495" spans="1:8" x14ac:dyDescent="0.3">
      <c r="A4495" t="s">
        <v>4506</v>
      </c>
      <c r="B4495" t="s">
        <v>3471</v>
      </c>
      <c r="C4495" t="s">
        <v>3472</v>
      </c>
      <c r="D4495" t="s">
        <v>3472</v>
      </c>
      <c r="E4495" t="s">
        <v>2</v>
      </c>
      <c r="F4495" s="1" t="s">
        <v>26618</v>
      </c>
      <c r="G4495" t="s">
        <v>26210</v>
      </c>
      <c r="H4495" t="str">
        <f t="shared" si="70"/>
        <v>n0091035.JPG</v>
      </c>
    </row>
    <row r="4496" spans="1:8" x14ac:dyDescent="0.3">
      <c r="A4496" t="s">
        <v>4507</v>
      </c>
      <c r="B4496" t="s">
        <v>3471</v>
      </c>
      <c r="C4496" t="s">
        <v>3472</v>
      </c>
      <c r="D4496" t="s">
        <v>3472</v>
      </c>
      <c r="E4496" t="s">
        <v>2</v>
      </c>
      <c r="F4496" s="1" t="s">
        <v>26619</v>
      </c>
      <c r="G4496" t="s">
        <v>26210</v>
      </c>
      <c r="H4496" t="str">
        <f t="shared" si="70"/>
        <v>n0091036.JPG</v>
      </c>
    </row>
    <row r="4497" spans="1:8" x14ac:dyDescent="0.3">
      <c r="A4497" t="s">
        <v>4508</v>
      </c>
      <c r="B4497" t="s">
        <v>3471</v>
      </c>
      <c r="C4497" t="s">
        <v>3472</v>
      </c>
      <c r="D4497" t="s">
        <v>3472</v>
      </c>
      <c r="E4497" t="s">
        <v>2</v>
      </c>
      <c r="F4497" s="1" t="s">
        <v>26620</v>
      </c>
      <c r="G4497" t="s">
        <v>26210</v>
      </c>
      <c r="H4497" t="str">
        <f t="shared" si="70"/>
        <v>n0091037.JPG</v>
      </c>
    </row>
    <row r="4498" spans="1:8" x14ac:dyDescent="0.3">
      <c r="A4498" t="s">
        <v>4509</v>
      </c>
      <c r="B4498" t="s">
        <v>3471</v>
      </c>
      <c r="C4498" t="s">
        <v>3472</v>
      </c>
      <c r="D4498" t="s">
        <v>3472</v>
      </c>
      <c r="E4498" t="s">
        <v>2</v>
      </c>
      <c r="F4498" s="1" t="s">
        <v>26621</v>
      </c>
      <c r="G4498" t="s">
        <v>26210</v>
      </c>
      <c r="H4498" t="str">
        <f t="shared" si="70"/>
        <v>n0091038.JPG</v>
      </c>
    </row>
    <row r="4499" spans="1:8" x14ac:dyDescent="0.3">
      <c r="A4499" t="s">
        <v>4510</v>
      </c>
      <c r="B4499" t="s">
        <v>3471</v>
      </c>
      <c r="C4499" t="s">
        <v>3472</v>
      </c>
      <c r="D4499" t="s">
        <v>3472</v>
      </c>
      <c r="E4499" t="s">
        <v>2</v>
      </c>
      <c r="F4499" s="1" t="s">
        <v>26622</v>
      </c>
      <c r="G4499" t="s">
        <v>26210</v>
      </c>
      <c r="H4499" t="str">
        <f t="shared" si="70"/>
        <v>n0091039.JPG</v>
      </c>
    </row>
    <row r="4500" spans="1:8" x14ac:dyDescent="0.3">
      <c r="A4500" t="s">
        <v>4511</v>
      </c>
      <c r="B4500" t="s">
        <v>3471</v>
      </c>
      <c r="C4500" t="s">
        <v>3472</v>
      </c>
      <c r="D4500" t="s">
        <v>3472</v>
      </c>
      <c r="E4500" t="s">
        <v>2</v>
      </c>
      <c r="F4500" s="1" t="s">
        <v>26623</v>
      </c>
      <c r="G4500" t="s">
        <v>26210</v>
      </c>
      <c r="H4500" t="str">
        <f t="shared" si="70"/>
        <v>n0091040.JPG</v>
      </c>
    </row>
    <row r="4501" spans="1:8" x14ac:dyDescent="0.3">
      <c r="A4501" t="s">
        <v>4512</v>
      </c>
      <c r="B4501" t="s">
        <v>3471</v>
      </c>
      <c r="C4501" t="s">
        <v>3472</v>
      </c>
      <c r="D4501" t="s">
        <v>3472</v>
      </c>
      <c r="E4501" t="s">
        <v>2</v>
      </c>
      <c r="F4501" s="1" t="s">
        <v>26624</v>
      </c>
      <c r="G4501" t="s">
        <v>26210</v>
      </c>
      <c r="H4501" t="str">
        <f t="shared" si="70"/>
        <v>n0091041.JPG</v>
      </c>
    </row>
    <row r="4502" spans="1:8" x14ac:dyDescent="0.3">
      <c r="A4502" t="s">
        <v>4513</v>
      </c>
      <c r="B4502" t="s">
        <v>3471</v>
      </c>
      <c r="C4502" t="s">
        <v>3472</v>
      </c>
      <c r="D4502" t="s">
        <v>3472</v>
      </c>
      <c r="E4502" t="s">
        <v>2</v>
      </c>
      <c r="F4502" s="1" t="s">
        <v>26625</v>
      </c>
      <c r="G4502" t="s">
        <v>26210</v>
      </c>
      <c r="H4502" t="str">
        <f t="shared" si="70"/>
        <v>n0091042.JPG</v>
      </c>
    </row>
    <row r="4503" spans="1:8" x14ac:dyDescent="0.3">
      <c r="A4503" t="s">
        <v>4514</v>
      </c>
      <c r="B4503" t="s">
        <v>3471</v>
      </c>
      <c r="C4503" t="s">
        <v>3472</v>
      </c>
      <c r="D4503" t="s">
        <v>3472</v>
      </c>
      <c r="E4503" t="s">
        <v>2</v>
      </c>
      <c r="F4503" s="1" t="s">
        <v>26626</v>
      </c>
      <c r="G4503" t="s">
        <v>26210</v>
      </c>
      <c r="H4503" t="str">
        <f t="shared" si="70"/>
        <v>n0091043.JPG</v>
      </c>
    </row>
    <row r="4504" spans="1:8" x14ac:dyDescent="0.3">
      <c r="A4504" t="s">
        <v>4515</v>
      </c>
      <c r="B4504" t="s">
        <v>3471</v>
      </c>
      <c r="C4504" t="s">
        <v>3472</v>
      </c>
      <c r="D4504" t="s">
        <v>3472</v>
      </c>
      <c r="E4504" t="s">
        <v>2</v>
      </c>
      <c r="F4504" s="1" t="s">
        <v>26627</v>
      </c>
      <c r="G4504" t="s">
        <v>26210</v>
      </c>
      <c r="H4504" t="str">
        <f t="shared" si="70"/>
        <v>n0091044.JPG</v>
      </c>
    </row>
    <row r="4505" spans="1:8" x14ac:dyDescent="0.3">
      <c r="A4505" t="s">
        <v>4516</v>
      </c>
      <c r="B4505" t="s">
        <v>3471</v>
      </c>
      <c r="C4505" t="s">
        <v>3472</v>
      </c>
      <c r="D4505" t="s">
        <v>3472</v>
      </c>
      <c r="E4505" t="s">
        <v>2</v>
      </c>
      <c r="F4505" s="1" t="s">
        <v>26628</v>
      </c>
      <c r="G4505" t="s">
        <v>26210</v>
      </c>
      <c r="H4505" t="str">
        <f t="shared" si="70"/>
        <v>n0091045.JPG</v>
      </c>
    </row>
    <row r="4506" spans="1:8" x14ac:dyDescent="0.3">
      <c r="A4506" t="s">
        <v>4517</v>
      </c>
      <c r="B4506" t="s">
        <v>3471</v>
      </c>
      <c r="C4506" t="s">
        <v>3472</v>
      </c>
      <c r="D4506" t="s">
        <v>3472</v>
      </c>
      <c r="E4506" t="s">
        <v>2</v>
      </c>
      <c r="F4506" s="1" t="s">
        <v>26629</v>
      </c>
      <c r="G4506" t="s">
        <v>26210</v>
      </c>
      <c r="H4506" t="str">
        <f t="shared" si="70"/>
        <v>n0091046.JPG</v>
      </c>
    </row>
    <row r="4507" spans="1:8" x14ac:dyDescent="0.3">
      <c r="A4507" t="s">
        <v>4518</v>
      </c>
      <c r="B4507" t="s">
        <v>3471</v>
      </c>
      <c r="C4507" t="s">
        <v>3472</v>
      </c>
      <c r="D4507" t="s">
        <v>3472</v>
      </c>
      <c r="E4507" t="s">
        <v>2</v>
      </c>
      <c r="F4507" s="1" t="s">
        <v>26630</v>
      </c>
      <c r="G4507" t="s">
        <v>26210</v>
      </c>
      <c r="H4507" t="str">
        <f t="shared" si="70"/>
        <v>n0091047.JPG</v>
      </c>
    </row>
    <row r="4508" spans="1:8" x14ac:dyDescent="0.3">
      <c r="A4508" t="s">
        <v>4519</v>
      </c>
      <c r="B4508" t="s">
        <v>3471</v>
      </c>
      <c r="C4508" t="s">
        <v>3472</v>
      </c>
      <c r="D4508" t="s">
        <v>3472</v>
      </c>
      <c r="E4508" t="s">
        <v>2</v>
      </c>
      <c r="F4508" s="1" t="s">
        <v>26631</v>
      </c>
      <c r="G4508" t="s">
        <v>26210</v>
      </c>
      <c r="H4508" t="str">
        <f t="shared" si="70"/>
        <v>n0091048.JPG</v>
      </c>
    </row>
    <row r="4509" spans="1:8" x14ac:dyDescent="0.3">
      <c r="A4509" t="s">
        <v>4520</v>
      </c>
      <c r="B4509" t="s">
        <v>3471</v>
      </c>
      <c r="C4509" t="s">
        <v>3472</v>
      </c>
      <c r="D4509" t="s">
        <v>3472</v>
      </c>
      <c r="E4509" t="s">
        <v>2</v>
      </c>
      <c r="F4509" s="1" t="s">
        <v>26632</v>
      </c>
      <c r="G4509" t="s">
        <v>26210</v>
      </c>
      <c r="H4509" t="str">
        <f t="shared" si="70"/>
        <v>n0091049.JPG</v>
      </c>
    </row>
    <row r="4510" spans="1:8" x14ac:dyDescent="0.3">
      <c r="A4510" t="s">
        <v>4521</v>
      </c>
      <c r="B4510" t="s">
        <v>3471</v>
      </c>
      <c r="C4510" t="s">
        <v>3472</v>
      </c>
      <c r="D4510" t="s">
        <v>3472</v>
      </c>
      <c r="E4510" t="s">
        <v>2</v>
      </c>
      <c r="F4510" s="1" t="s">
        <v>26633</v>
      </c>
      <c r="G4510" t="s">
        <v>26210</v>
      </c>
      <c r="H4510" t="str">
        <f t="shared" si="70"/>
        <v>n0091050.JPG</v>
      </c>
    </row>
    <row r="4511" spans="1:8" x14ac:dyDescent="0.3">
      <c r="A4511" t="s">
        <v>4522</v>
      </c>
      <c r="B4511" t="s">
        <v>3471</v>
      </c>
      <c r="C4511" t="s">
        <v>3472</v>
      </c>
      <c r="D4511" t="s">
        <v>3472</v>
      </c>
      <c r="E4511" t="s">
        <v>2</v>
      </c>
      <c r="F4511" s="1" t="s">
        <v>26634</v>
      </c>
      <c r="G4511" t="s">
        <v>26210</v>
      </c>
      <c r="H4511" t="str">
        <f t="shared" si="70"/>
        <v>n0091051.JPG</v>
      </c>
    </row>
    <row r="4512" spans="1:8" x14ac:dyDescent="0.3">
      <c r="A4512" t="s">
        <v>4523</v>
      </c>
      <c r="B4512" t="s">
        <v>3471</v>
      </c>
      <c r="C4512" t="s">
        <v>3472</v>
      </c>
      <c r="D4512" t="s">
        <v>3472</v>
      </c>
      <c r="E4512" t="s">
        <v>2</v>
      </c>
      <c r="F4512" s="1" t="s">
        <v>26635</v>
      </c>
      <c r="G4512" t="s">
        <v>26210</v>
      </c>
      <c r="H4512" t="str">
        <f t="shared" si="70"/>
        <v>n0091052.JPG</v>
      </c>
    </row>
    <row r="4513" spans="1:8" x14ac:dyDescent="0.3">
      <c r="A4513" t="s">
        <v>4524</v>
      </c>
      <c r="B4513" t="s">
        <v>3471</v>
      </c>
      <c r="C4513" t="s">
        <v>3472</v>
      </c>
      <c r="D4513" t="s">
        <v>3472</v>
      </c>
      <c r="E4513" t="s">
        <v>2</v>
      </c>
      <c r="F4513" s="1" t="s">
        <v>26636</v>
      </c>
      <c r="G4513" t="s">
        <v>26210</v>
      </c>
      <c r="H4513" t="str">
        <f t="shared" si="70"/>
        <v>n0091053.JPG</v>
      </c>
    </row>
    <row r="4514" spans="1:8" x14ac:dyDescent="0.3">
      <c r="A4514" t="s">
        <v>4525</v>
      </c>
      <c r="B4514" t="s">
        <v>3471</v>
      </c>
      <c r="C4514" t="s">
        <v>3472</v>
      </c>
      <c r="D4514" t="s">
        <v>3472</v>
      </c>
      <c r="E4514" t="s">
        <v>2</v>
      </c>
      <c r="F4514" s="1" t="s">
        <v>26637</v>
      </c>
      <c r="G4514" t="s">
        <v>26210</v>
      </c>
      <c r="H4514" t="str">
        <f t="shared" si="70"/>
        <v>n0091054.JPG</v>
      </c>
    </row>
    <row r="4515" spans="1:8" x14ac:dyDescent="0.3">
      <c r="A4515" t="s">
        <v>4526</v>
      </c>
      <c r="B4515" t="s">
        <v>3471</v>
      </c>
      <c r="C4515" t="s">
        <v>3472</v>
      </c>
      <c r="D4515" t="s">
        <v>3472</v>
      </c>
      <c r="E4515" t="s">
        <v>2</v>
      </c>
      <c r="F4515" s="1" t="s">
        <v>26638</v>
      </c>
      <c r="G4515" t="s">
        <v>26210</v>
      </c>
      <c r="H4515" t="str">
        <f t="shared" si="70"/>
        <v>n0091055.JPG</v>
      </c>
    </row>
    <row r="4516" spans="1:8" x14ac:dyDescent="0.3">
      <c r="A4516" t="s">
        <v>4527</v>
      </c>
      <c r="B4516" t="s">
        <v>3471</v>
      </c>
      <c r="C4516" t="s">
        <v>3472</v>
      </c>
      <c r="D4516" t="s">
        <v>3472</v>
      </c>
      <c r="E4516" t="s">
        <v>2</v>
      </c>
      <c r="F4516" s="1" t="s">
        <v>26639</v>
      </c>
      <c r="G4516" t="s">
        <v>26210</v>
      </c>
      <c r="H4516" t="str">
        <f t="shared" si="70"/>
        <v>n0091056.JPG</v>
      </c>
    </row>
    <row r="4517" spans="1:8" x14ac:dyDescent="0.3">
      <c r="A4517" t="s">
        <v>4528</v>
      </c>
      <c r="B4517" t="s">
        <v>3471</v>
      </c>
      <c r="C4517" t="s">
        <v>3472</v>
      </c>
      <c r="D4517" t="s">
        <v>3472</v>
      </c>
      <c r="E4517" t="s">
        <v>2</v>
      </c>
      <c r="F4517" s="1" t="s">
        <v>26640</v>
      </c>
      <c r="G4517" t="s">
        <v>26210</v>
      </c>
      <c r="H4517" t="str">
        <f t="shared" si="70"/>
        <v>n0091057.JPG</v>
      </c>
    </row>
    <row r="4518" spans="1:8" x14ac:dyDescent="0.3">
      <c r="A4518" t="s">
        <v>4529</v>
      </c>
      <c r="B4518" t="s">
        <v>3471</v>
      </c>
      <c r="C4518" t="s">
        <v>3472</v>
      </c>
      <c r="D4518" t="s">
        <v>3472</v>
      </c>
      <c r="E4518" t="s">
        <v>2</v>
      </c>
      <c r="F4518" s="1" t="s">
        <v>26641</v>
      </c>
      <c r="G4518" t="s">
        <v>26210</v>
      </c>
      <c r="H4518" t="str">
        <f t="shared" si="70"/>
        <v>n0091058.JPG</v>
      </c>
    </row>
    <row r="4519" spans="1:8" x14ac:dyDescent="0.3">
      <c r="A4519" t="s">
        <v>4530</v>
      </c>
      <c r="B4519" t="s">
        <v>3471</v>
      </c>
      <c r="C4519" t="s">
        <v>3472</v>
      </c>
      <c r="D4519" t="s">
        <v>3472</v>
      </c>
      <c r="E4519" t="s">
        <v>2</v>
      </c>
      <c r="F4519" s="1" t="s">
        <v>26642</v>
      </c>
      <c r="G4519" t="s">
        <v>26210</v>
      </c>
      <c r="H4519" t="str">
        <f t="shared" si="70"/>
        <v>n0091059.JPG</v>
      </c>
    </row>
    <row r="4520" spans="1:8" x14ac:dyDescent="0.3">
      <c r="A4520" t="s">
        <v>4531</v>
      </c>
      <c r="B4520" t="s">
        <v>3471</v>
      </c>
      <c r="C4520" t="s">
        <v>3472</v>
      </c>
      <c r="D4520" t="s">
        <v>3472</v>
      </c>
      <c r="E4520" t="s">
        <v>2</v>
      </c>
      <c r="F4520" s="1" t="s">
        <v>26643</v>
      </c>
      <c r="G4520" t="s">
        <v>26210</v>
      </c>
      <c r="H4520" t="str">
        <f t="shared" si="70"/>
        <v>n0091060.JPG</v>
      </c>
    </row>
    <row r="4521" spans="1:8" x14ac:dyDescent="0.3">
      <c r="A4521" t="s">
        <v>4532</v>
      </c>
      <c r="B4521" t="s">
        <v>3471</v>
      </c>
      <c r="C4521" t="s">
        <v>3472</v>
      </c>
      <c r="D4521" t="s">
        <v>3472</v>
      </c>
      <c r="E4521" t="s">
        <v>2</v>
      </c>
      <c r="F4521" s="1" t="s">
        <v>26644</v>
      </c>
      <c r="G4521" t="s">
        <v>26210</v>
      </c>
      <c r="H4521" t="str">
        <f t="shared" si="70"/>
        <v>n0091061.JPG</v>
      </c>
    </row>
    <row r="4522" spans="1:8" x14ac:dyDescent="0.3">
      <c r="A4522" t="s">
        <v>4533</v>
      </c>
      <c r="B4522" t="s">
        <v>3471</v>
      </c>
      <c r="C4522" t="s">
        <v>3472</v>
      </c>
      <c r="D4522" t="s">
        <v>3472</v>
      </c>
      <c r="E4522" t="s">
        <v>2</v>
      </c>
      <c r="F4522" s="1" t="s">
        <v>26645</v>
      </c>
      <c r="G4522" t="s">
        <v>26210</v>
      </c>
      <c r="H4522" t="str">
        <f t="shared" si="70"/>
        <v>n0091062.JPG</v>
      </c>
    </row>
    <row r="4523" spans="1:8" x14ac:dyDescent="0.3">
      <c r="A4523" t="s">
        <v>4534</v>
      </c>
      <c r="B4523" t="s">
        <v>3471</v>
      </c>
      <c r="C4523" t="s">
        <v>3472</v>
      </c>
      <c r="D4523" t="s">
        <v>3472</v>
      </c>
      <c r="E4523" t="s">
        <v>2</v>
      </c>
      <c r="F4523" s="1" t="s">
        <v>26646</v>
      </c>
      <c r="G4523" t="s">
        <v>26210</v>
      </c>
      <c r="H4523" t="str">
        <f t="shared" si="70"/>
        <v>n0091063.JPG</v>
      </c>
    </row>
    <row r="4524" spans="1:8" x14ac:dyDescent="0.3">
      <c r="A4524" t="s">
        <v>4535</v>
      </c>
      <c r="B4524" t="s">
        <v>3471</v>
      </c>
      <c r="C4524" t="s">
        <v>3472</v>
      </c>
      <c r="D4524" t="s">
        <v>3472</v>
      </c>
      <c r="E4524" t="s">
        <v>2</v>
      </c>
      <c r="F4524" s="1" t="s">
        <v>26647</v>
      </c>
      <c r="G4524" t="s">
        <v>26210</v>
      </c>
      <c r="H4524" t="str">
        <f t="shared" si="70"/>
        <v>n0091064.JPG</v>
      </c>
    </row>
    <row r="4525" spans="1:8" x14ac:dyDescent="0.3">
      <c r="A4525" t="s">
        <v>4536</v>
      </c>
      <c r="B4525" t="s">
        <v>3471</v>
      </c>
      <c r="C4525" t="s">
        <v>3472</v>
      </c>
      <c r="D4525" t="s">
        <v>3472</v>
      </c>
      <c r="E4525" t="s">
        <v>2</v>
      </c>
      <c r="F4525" s="1" t="s">
        <v>26648</v>
      </c>
      <c r="G4525" t="s">
        <v>26210</v>
      </c>
      <c r="H4525" t="str">
        <f t="shared" si="70"/>
        <v>n0091065.JPG</v>
      </c>
    </row>
    <row r="4526" spans="1:8" x14ac:dyDescent="0.3">
      <c r="A4526" t="s">
        <v>4537</v>
      </c>
      <c r="B4526" t="s">
        <v>3471</v>
      </c>
      <c r="C4526" t="s">
        <v>3472</v>
      </c>
      <c r="D4526" t="s">
        <v>3472</v>
      </c>
      <c r="E4526" t="s">
        <v>2</v>
      </c>
      <c r="F4526" s="1" t="s">
        <v>26649</v>
      </c>
      <c r="G4526" t="s">
        <v>26210</v>
      </c>
      <c r="H4526" t="str">
        <f t="shared" si="70"/>
        <v>n0091066.JPG</v>
      </c>
    </row>
    <row r="4527" spans="1:8" x14ac:dyDescent="0.3">
      <c r="A4527" t="s">
        <v>4538</v>
      </c>
      <c r="B4527" t="s">
        <v>3471</v>
      </c>
      <c r="C4527" t="s">
        <v>3472</v>
      </c>
      <c r="D4527" t="s">
        <v>3472</v>
      </c>
      <c r="E4527" t="s">
        <v>2</v>
      </c>
      <c r="F4527" s="1" t="s">
        <v>26650</v>
      </c>
      <c r="G4527" t="s">
        <v>26210</v>
      </c>
      <c r="H4527" t="str">
        <f t="shared" si="70"/>
        <v>n0091067.JPG</v>
      </c>
    </row>
    <row r="4528" spans="1:8" x14ac:dyDescent="0.3">
      <c r="A4528" t="s">
        <v>4539</v>
      </c>
      <c r="B4528" t="s">
        <v>3471</v>
      </c>
      <c r="C4528" t="s">
        <v>3472</v>
      </c>
      <c r="D4528" t="s">
        <v>3472</v>
      </c>
      <c r="E4528" t="s">
        <v>2</v>
      </c>
      <c r="F4528" s="1" t="s">
        <v>26651</v>
      </c>
      <c r="G4528" t="s">
        <v>26210</v>
      </c>
      <c r="H4528" t="str">
        <f t="shared" si="70"/>
        <v>n0091068.JPG</v>
      </c>
    </row>
    <row r="4529" spans="1:8" x14ac:dyDescent="0.3">
      <c r="A4529" t="s">
        <v>4540</v>
      </c>
      <c r="B4529" t="s">
        <v>3471</v>
      </c>
      <c r="C4529" t="s">
        <v>3472</v>
      </c>
      <c r="D4529" t="s">
        <v>3472</v>
      </c>
      <c r="E4529" t="s">
        <v>2</v>
      </c>
      <c r="F4529" s="1" t="s">
        <v>26652</v>
      </c>
      <c r="G4529" t="s">
        <v>26210</v>
      </c>
      <c r="H4529" t="str">
        <f t="shared" si="70"/>
        <v>n0091069.JPG</v>
      </c>
    </row>
    <row r="4530" spans="1:8" x14ac:dyDescent="0.3">
      <c r="A4530" t="s">
        <v>4541</v>
      </c>
      <c r="B4530" t="s">
        <v>3471</v>
      </c>
      <c r="C4530" t="s">
        <v>3472</v>
      </c>
      <c r="D4530" t="s">
        <v>3472</v>
      </c>
      <c r="E4530" t="s">
        <v>2</v>
      </c>
      <c r="F4530" s="1" t="s">
        <v>26653</v>
      </c>
      <c r="G4530" t="s">
        <v>26210</v>
      </c>
      <c r="H4530" t="str">
        <f t="shared" si="70"/>
        <v>n0091070.JPG</v>
      </c>
    </row>
    <row r="4531" spans="1:8" x14ac:dyDescent="0.3">
      <c r="A4531" t="s">
        <v>4542</v>
      </c>
      <c r="B4531" t="s">
        <v>3471</v>
      </c>
      <c r="C4531" t="s">
        <v>3472</v>
      </c>
      <c r="D4531" t="s">
        <v>3472</v>
      </c>
      <c r="E4531" t="s">
        <v>2</v>
      </c>
      <c r="F4531" s="1" t="s">
        <v>26654</v>
      </c>
      <c r="G4531" t="s">
        <v>26210</v>
      </c>
      <c r="H4531" t="str">
        <f t="shared" si="70"/>
        <v>n0091071.JPG</v>
      </c>
    </row>
    <row r="4532" spans="1:8" x14ac:dyDescent="0.3">
      <c r="A4532" t="s">
        <v>4543</v>
      </c>
      <c r="B4532" t="s">
        <v>3471</v>
      </c>
      <c r="C4532" t="s">
        <v>3472</v>
      </c>
      <c r="D4532" t="s">
        <v>3472</v>
      </c>
      <c r="E4532" t="s">
        <v>2</v>
      </c>
      <c r="F4532" s="1" t="s">
        <v>26655</v>
      </c>
      <c r="G4532" t="s">
        <v>26210</v>
      </c>
      <c r="H4532" t="str">
        <f t="shared" si="70"/>
        <v>n0091072.JPG</v>
      </c>
    </row>
    <row r="4533" spans="1:8" x14ac:dyDescent="0.3">
      <c r="A4533" t="s">
        <v>4544</v>
      </c>
      <c r="B4533" t="s">
        <v>3471</v>
      </c>
      <c r="C4533" t="s">
        <v>3472</v>
      </c>
      <c r="D4533" t="s">
        <v>3472</v>
      </c>
      <c r="E4533" t="s">
        <v>2</v>
      </c>
      <c r="F4533" s="1" t="s">
        <v>26656</v>
      </c>
      <c r="G4533" t="s">
        <v>26210</v>
      </c>
      <c r="H4533" t="str">
        <f t="shared" si="70"/>
        <v>n0091073.JPG</v>
      </c>
    </row>
    <row r="4534" spans="1:8" x14ac:dyDescent="0.3">
      <c r="A4534" t="s">
        <v>4545</v>
      </c>
      <c r="B4534" t="s">
        <v>3471</v>
      </c>
      <c r="C4534" t="s">
        <v>3472</v>
      </c>
      <c r="D4534" t="s">
        <v>3472</v>
      </c>
      <c r="E4534" t="s">
        <v>2</v>
      </c>
      <c r="F4534" s="1" t="s">
        <v>26657</v>
      </c>
      <c r="G4534" t="s">
        <v>26210</v>
      </c>
      <c r="H4534" t="str">
        <f t="shared" si="70"/>
        <v>n0091074.JPG</v>
      </c>
    </row>
    <row r="4535" spans="1:8" x14ac:dyDescent="0.3">
      <c r="A4535" t="s">
        <v>4546</v>
      </c>
      <c r="B4535" t="s">
        <v>3471</v>
      </c>
      <c r="C4535" t="s">
        <v>3472</v>
      </c>
      <c r="D4535" t="s">
        <v>3472</v>
      </c>
      <c r="E4535" t="s">
        <v>2</v>
      </c>
      <c r="F4535" s="1" t="s">
        <v>26658</v>
      </c>
      <c r="G4535" t="s">
        <v>26210</v>
      </c>
      <c r="H4535" t="str">
        <f t="shared" si="70"/>
        <v>n0091075.JPG</v>
      </c>
    </row>
    <row r="4536" spans="1:8" x14ac:dyDescent="0.3">
      <c r="A4536" t="s">
        <v>4547</v>
      </c>
      <c r="B4536" t="s">
        <v>3471</v>
      </c>
      <c r="C4536" t="s">
        <v>3472</v>
      </c>
      <c r="D4536" t="s">
        <v>3472</v>
      </c>
      <c r="E4536" t="s">
        <v>2</v>
      </c>
      <c r="F4536" s="1" t="s">
        <v>26659</v>
      </c>
      <c r="G4536" t="s">
        <v>26210</v>
      </c>
      <c r="H4536" t="str">
        <f t="shared" si="70"/>
        <v>n0091076.JPG</v>
      </c>
    </row>
    <row r="4537" spans="1:8" x14ac:dyDescent="0.3">
      <c r="A4537" t="s">
        <v>4548</v>
      </c>
      <c r="B4537" t="s">
        <v>3471</v>
      </c>
      <c r="C4537" t="s">
        <v>3472</v>
      </c>
      <c r="D4537" t="s">
        <v>3472</v>
      </c>
      <c r="E4537" t="s">
        <v>2</v>
      </c>
      <c r="F4537" s="1" t="s">
        <v>26660</v>
      </c>
      <c r="G4537" t="s">
        <v>26210</v>
      </c>
      <c r="H4537" t="str">
        <f t="shared" si="70"/>
        <v>n0091077.JPG</v>
      </c>
    </row>
    <row r="4538" spans="1:8" x14ac:dyDescent="0.3">
      <c r="A4538" t="s">
        <v>4549</v>
      </c>
      <c r="B4538" t="s">
        <v>3471</v>
      </c>
      <c r="C4538" t="s">
        <v>3472</v>
      </c>
      <c r="D4538" t="s">
        <v>3472</v>
      </c>
      <c r="E4538" t="s">
        <v>2</v>
      </c>
      <c r="F4538" s="1" t="s">
        <v>26661</v>
      </c>
      <c r="G4538" t="s">
        <v>26210</v>
      </c>
      <c r="H4538" t="str">
        <f t="shared" si="70"/>
        <v>n0091078.JPG</v>
      </c>
    </row>
    <row r="4539" spans="1:8" x14ac:dyDescent="0.3">
      <c r="A4539" t="s">
        <v>4550</v>
      </c>
      <c r="B4539" t="s">
        <v>3471</v>
      </c>
      <c r="C4539" t="s">
        <v>3472</v>
      </c>
      <c r="D4539" t="s">
        <v>3472</v>
      </c>
      <c r="E4539" t="s">
        <v>2</v>
      </c>
      <c r="F4539" s="1" t="s">
        <v>26662</v>
      </c>
      <c r="G4539" t="s">
        <v>26210</v>
      </c>
      <c r="H4539" t="str">
        <f t="shared" si="70"/>
        <v>n0091079.JPG</v>
      </c>
    </row>
    <row r="4540" spans="1:8" x14ac:dyDescent="0.3">
      <c r="A4540" t="s">
        <v>4551</v>
      </c>
      <c r="B4540" t="s">
        <v>3471</v>
      </c>
      <c r="C4540" t="s">
        <v>3472</v>
      </c>
      <c r="D4540" t="s">
        <v>3472</v>
      </c>
      <c r="E4540" t="s">
        <v>2</v>
      </c>
      <c r="F4540" s="1" t="s">
        <v>26663</v>
      </c>
      <c r="G4540" t="s">
        <v>26210</v>
      </c>
      <c r="H4540" t="str">
        <f t="shared" si="70"/>
        <v>n0091080.JPG</v>
      </c>
    </row>
    <row r="4541" spans="1:8" x14ac:dyDescent="0.3">
      <c r="A4541" t="s">
        <v>4552</v>
      </c>
      <c r="B4541" t="s">
        <v>3471</v>
      </c>
      <c r="C4541" t="s">
        <v>3472</v>
      </c>
      <c r="D4541" t="s">
        <v>3472</v>
      </c>
      <c r="E4541" t="s">
        <v>2</v>
      </c>
      <c r="F4541" s="1" t="s">
        <v>26664</v>
      </c>
      <c r="G4541" t="s">
        <v>26210</v>
      </c>
      <c r="H4541" t="str">
        <f t="shared" si="70"/>
        <v>n0091081.JPG</v>
      </c>
    </row>
    <row r="4542" spans="1:8" x14ac:dyDescent="0.3">
      <c r="A4542" t="s">
        <v>4553</v>
      </c>
      <c r="B4542" t="s">
        <v>3471</v>
      </c>
      <c r="C4542" t="s">
        <v>3472</v>
      </c>
      <c r="D4542" t="s">
        <v>3472</v>
      </c>
      <c r="E4542" t="s">
        <v>2</v>
      </c>
      <c r="F4542" s="1" t="s">
        <v>26665</v>
      </c>
      <c r="G4542" t="s">
        <v>26210</v>
      </c>
      <c r="H4542" t="str">
        <f t="shared" si="70"/>
        <v>n0091082.JPG</v>
      </c>
    </row>
    <row r="4543" spans="1:8" x14ac:dyDescent="0.3">
      <c r="A4543" t="s">
        <v>4554</v>
      </c>
      <c r="B4543" t="s">
        <v>3471</v>
      </c>
      <c r="C4543" t="s">
        <v>3472</v>
      </c>
      <c r="D4543" t="s">
        <v>3472</v>
      </c>
      <c r="E4543" t="s">
        <v>2</v>
      </c>
      <c r="F4543" s="1" t="s">
        <v>26666</v>
      </c>
      <c r="G4543" t="s">
        <v>26210</v>
      </c>
      <c r="H4543" t="str">
        <f t="shared" si="70"/>
        <v>n0091083.JPG</v>
      </c>
    </row>
    <row r="4544" spans="1:8" x14ac:dyDescent="0.3">
      <c r="A4544" t="s">
        <v>4555</v>
      </c>
      <c r="B4544" t="s">
        <v>3471</v>
      </c>
      <c r="C4544" t="s">
        <v>3472</v>
      </c>
      <c r="D4544" t="s">
        <v>3472</v>
      </c>
      <c r="E4544" t="s">
        <v>2</v>
      </c>
      <c r="F4544" s="1" t="s">
        <v>26667</v>
      </c>
      <c r="G4544" t="s">
        <v>26210</v>
      </c>
      <c r="H4544" t="str">
        <f t="shared" si="70"/>
        <v>n0091084.JPG</v>
      </c>
    </row>
    <row r="4545" spans="1:8" x14ac:dyDescent="0.3">
      <c r="A4545" t="s">
        <v>4556</v>
      </c>
      <c r="B4545" t="s">
        <v>3471</v>
      </c>
      <c r="C4545" t="s">
        <v>3472</v>
      </c>
      <c r="D4545" t="s">
        <v>3472</v>
      </c>
      <c r="E4545" t="s">
        <v>2</v>
      </c>
      <c r="F4545" s="1" t="s">
        <v>26668</v>
      </c>
      <c r="G4545" t="s">
        <v>26210</v>
      </c>
      <c r="H4545" t="str">
        <f t="shared" si="70"/>
        <v>n0091085.JPG</v>
      </c>
    </row>
    <row r="4546" spans="1:8" x14ac:dyDescent="0.3">
      <c r="A4546" t="s">
        <v>4557</v>
      </c>
      <c r="B4546" t="s">
        <v>3471</v>
      </c>
      <c r="C4546" t="s">
        <v>3472</v>
      </c>
      <c r="D4546" t="s">
        <v>3472</v>
      </c>
      <c r="E4546" t="s">
        <v>2</v>
      </c>
      <c r="F4546" s="1" t="s">
        <v>26669</v>
      </c>
      <c r="G4546" t="s">
        <v>26210</v>
      </c>
      <c r="H4546" t="str">
        <f t="shared" ref="H4546:H4609" si="71">C4546&amp;F4546&amp;G4546</f>
        <v>n0091086.JPG</v>
      </c>
    </row>
    <row r="4547" spans="1:8" x14ac:dyDescent="0.3">
      <c r="A4547" t="s">
        <v>4558</v>
      </c>
      <c r="B4547" t="s">
        <v>3471</v>
      </c>
      <c r="C4547" t="s">
        <v>3472</v>
      </c>
      <c r="D4547" t="s">
        <v>3472</v>
      </c>
      <c r="E4547" t="s">
        <v>2</v>
      </c>
      <c r="F4547" s="1" t="s">
        <v>26670</v>
      </c>
      <c r="G4547" t="s">
        <v>26210</v>
      </c>
      <c r="H4547" t="str">
        <f t="shared" si="71"/>
        <v>n0091087.JPG</v>
      </c>
    </row>
    <row r="4548" spans="1:8" x14ac:dyDescent="0.3">
      <c r="A4548" t="s">
        <v>4559</v>
      </c>
      <c r="B4548" t="s">
        <v>3471</v>
      </c>
      <c r="C4548" t="s">
        <v>3472</v>
      </c>
      <c r="D4548" t="s">
        <v>3472</v>
      </c>
      <c r="E4548" t="s">
        <v>2</v>
      </c>
      <c r="F4548" s="1" t="s">
        <v>26671</v>
      </c>
      <c r="G4548" t="s">
        <v>26210</v>
      </c>
      <c r="H4548" t="str">
        <f t="shared" si="71"/>
        <v>n0091088.JPG</v>
      </c>
    </row>
    <row r="4549" spans="1:8" x14ac:dyDescent="0.3">
      <c r="A4549" t="s">
        <v>4560</v>
      </c>
      <c r="B4549" t="s">
        <v>3471</v>
      </c>
      <c r="C4549" t="s">
        <v>3472</v>
      </c>
      <c r="D4549" t="s">
        <v>3472</v>
      </c>
      <c r="E4549" t="s">
        <v>2</v>
      </c>
      <c r="F4549" s="1" t="s">
        <v>26672</v>
      </c>
      <c r="G4549" t="s">
        <v>26210</v>
      </c>
      <c r="H4549" t="str">
        <f t="shared" si="71"/>
        <v>n0091089.JPG</v>
      </c>
    </row>
    <row r="4550" spans="1:8" x14ac:dyDescent="0.3">
      <c r="A4550" t="s">
        <v>4561</v>
      </c>
      <c r="B4550" t="s">
        <v>3471</v>
      </c>
      <c r="C4550" t="s">
        <v>3472</v>
      </c>
      <c r="D4550" t="s">
        <v>3472</v>
      </c>
      <c r="E4550" t="s">
        <v>2</v>
      </c>
      <c r="F4550" s="1" t="s">
        <v>26673</v>
      </c>
      <c r="G4550" t="s">
        <v>26210</v>
      </c>
      <c r="H4550" t="str">
        <f t="shared" si="71"/>
        <v>n0091090.JPG</v>
      </c>
    </row>
    <row r="4551" spans="1:8" x14ac:dyDescent="0.3">
      <c r="A4551" t="s">
        <v>4562</v>
      </c>
      <c r="B4551" t="s">
        <v>3471</v>
      </c>
      <c r="C4551" t="s">
        <v>3472</v>
      </c>
      <c r="D4551" t="s">
        <v>3472</v>
      </c>
      <c r="E4551" t="s">
        <v>2</v>
      </c>
      <c r="F4551" s="1" t="s">
        <v>26674</v>
      </c>
      <c r="G4551" t="s">
        <v>26210</v>
      </c>
      <c r="H4551" t="str">
        <f t="shared" si="71"/>
        <v>n0091091.JPG</v>
      </c>
    </row>
    <row r="4552" spans="1:8" x14ac:dyDescent="0.3">
      <c r="A4552" t="s">
        <v>4563</v>
      </c>
      <c r="B4552" t="s">
        <v>3471</v>
      </c>
      <c r="C4552" t="s">
        <v>3472</v>
      </c>
      <c r="D4552" t="s">
        <v>3472</v>
      </c>
      <c r="E4552" t="s">
        <v>2</v>
      </c>
      <c r="F4552" s="1" t="s">
        <v>26675</v>
      </c>
      <c r="G4552" t="s">
        <v>26210</v>
      </c>
      <c r="H4552" t="str">
        <f t="shared" si="71"/>
        <v>n0091092.JPG</v>
      </c>
    </row>
    <row r="4553" spans="1:8" x14ac:dyDescent="0.3">
      <c r="A4553" t="s">
        <v>4564</v>
      </c>
      <c r="B4553" t="s">
        <v>3471</v>
      </c>
      <c r="C4553" t="s">
        <v>3472</v>
      </c>
      <c r="D4553" t="s">
        <v>3472</v>
      </c>
      <c r="E4553" t="s">
        <v>2</v>
      </c>
      <c r="F4553" s="1" t="s">
        <v>26676</v>
      </c>
      <c r="G4553" t="s">
        <v>26210</v>
      </c>
      <c r="H4553" t="str">
        <f t="shared" si="71"/>
        <v>n0091093.JPG</v>
      </c>
    </row>
    <row r="4554" spans="1:8" x14ac:dyDescent="0.3">
      <c r="A4554" t="s">
        <v>4565</v>
      </c>
      <c r="B4554" t="s">
        <v>3471</v>
      </c>
      <c r="C4554" t="s">
        <v>3472</v>
      </c>
      <c r="D4554" t="s">
        <v>3472</v>
      </c>
      <c r="E4554" t="s">
        <v>2</v>
      </c>
      <c r="F4554" s="1" t="s">
        <v>26677</v>
      </c>
      <c r="G4554" t="s">
        <v>26210</v>
      </c>
      <c r="H4554" t="str">
        <f t="shared" si="71"/>
        <v>n0091094.JPG</v>
      </c>
    </row>
    <row r="4555" spans="1:8" x14ac:dyDescent="0.3">
      <c r="A4555" t="s">
        <v>4566</v>
      </c>
      <c r="B4555" t="s">
        <v>3471</v>
      </c>
      <c r="C4555" t="s">
        <v>3472</v>
      </c>
      <c r="D4555" t="s">
        <v>3472</v>
      </c>
      <c r="E4555" t="s">
        <v>2</v>
      </c>
      <c r="F4555" s="1" t="s">
        <v>26678</v>
      </c>
      <c r="G4555" t="s">
        <v>26210</v>
      </c>
      <c r="H4555" t="str">
        <f t="shared" si="71"/>
        <v>n0091095.JPG</v>
      </c>
    </row>
    <row r="4556" spans="1:8" x14ac:dyDescent="0.3">
      <c r="A4556" t="s">
        <v>4567</v>
      </c>
      <c r="B4556" t="s">
        <v>3471</v>
      </c>
      <c r="C4556" t="s">
        <v>3472</v>
      </c>
      <c r="D4556" t="s">
        <v>3472</v>
      </c>
      <c r="E4556" t="s">
        <v>2</v>
      </c>
      <c r="F4556" s="1" t="s">
        <v>26679</v>
      </c>
      <c r="G4556" t="s">
        <v>26210</v>
      </c>
      <c r="H4556" t="str">
        <f t="shared" si="71"/>
        <v>n0091096.JPG</v>
      </c>
    </row>
    <row r="4557" spans="1:8" x14ac:dyDescent="0.3">
      <c r="A4557" t="s">
        <v>4568</v>
      </c>
      <c r="B4557" t="s">
        <v>3471</v>
      </c>
      <c r="C4557" t="s">
        <v>3472</v>
      </c>
      <c r="D4557" t="s">
        <v>3472</v>
      </c>
      <c r="E4557" t="s">
        <v>2</v>
      </c>
      <c r="F4557" s="1" t="s">
        <v>26680</v>
      </c>
      <c r="G4557" t="s">
        <v>26210</v>
      </c>
      <c r="H4557" t="str">
        <f t="shared" si="71"/>
        <v>n0091097.JPG</v>
      </c>
    </row>
    <row r="4558" spans="1:8" x14ac:dyDescent="0.3">
      <c r="A4558" t="s">
        <v>4569</v>
      </c>
      <c r="B4558" t="s">
        <v>3471</v>
      </c>
      <c r="C4558" t="s">
        <v>3472</v>
      </c>
      <c r="D4558" t="s">
        <v>3472</v>
      </c>
      <c r="E4558" t="s">
        <v>2</v>
      </c>
      <c r="F4558" s="1" t="s">
        <v>26681</v>
      </c>
      <c r="G4558" t="s">
        <v>26210</v>
      </c>
      <c r="H4558" t="str">
        <f t="shared" si="71"/>
        <v>n0091098.JPG</v>
      </c>
    </row>
    <row r="4559" spans="1:8" x14ac:dyDescent="0.3">
      <c r="A4559" t="s">
        <v>4570</v>
      </c>
      <c r="B4559" t="s">
        <v>3471</v>
      </c>
      <c r="C4559" t="s">
        <v>3472</v>
      </c>
      <c r="D4559" t="s">
        <v>3472</v>
      </c>
      <c r="E4559" t="s">
        <v>2</v>
      </c>
      <c r="F4559" s="1" t="s">
        <v>26682</v>
      </c>
      <c r="G4559" t="s">
        <v>26210</v>
      </c>
      <c r="H4559" t="str">
        <f t="shared" si="71"/>
        <v>n0091099.JPG</v>
      </c>
    </row>
    <row r="4560" spans="1:8" x14ac:dyDescent="0.3">
      <c r="A4560" t="s">
        <v>4571</v>
      </c>
      <c r="B4560" t="s">
        <v>3471</v>
      </c>
      <c r="C4560" t="s">
        <v>3472</v>
      </c>
      <c r="D4560" t="s">
        <v>3472</v>
      </c>
      <c r="E4560" t="s">
        <v>2</v>
      </c>
      <c r="F4560" s="1" t="s">
        <v>26683</v>
      </c>
      <c r="G4560" t="s">
        <v>26210</v>
      </c>
      <c r="H4560" t="str">
        <f t="shared" si="71"/>
        <v>n0091100.JPG</v>
      </c>
    </row>
    <row r="4561" spans="1:8" x14ac:dyDescent="0.3">
      <c r="A4561" t="s">
        <v>4572</v>
      </c>
      <c r="B4561" t="s">
        <v>3471</v>
      </c>
      <c r="C4561" t="s">
        <v>3472</v>
      </c>
      <c r="D4561" t="s">
        <v>3472</v>
      </c>
      <c r="E4561" t="s">
        <v>2</v>
      </c>
      <c r="F4561" s="1" t="s">
        <v>26684</v>
      </c>
      <c r="G4561" t="s">
        <v>26210</v>
      </c>
      <c r="H4561" t="str">
        <f t="shared" si="71"/>
        <v>n0091101.JPG</v>
      </c>
    </row>
    <row r="4562" spans="1:8" x14ac:dyDescent="0.3">
      <c r="A4562" t="s">
        <v>4573</v>
      </c>
      <c r="B4562" t="s">
        <v>3471</v>
      </c>
      <c r="C4562" t="s">
        <v>3472</v>
      </c>
      <c r="D4562" t="s">
        <v>3472</v>
      </c>
      <c r="E4562" t="s">
        <v>2</v>
      </c>
      <c r="F4562" s="1" t="s">
        <v>26685</v>
      </c>
      <c r="G4562" t="s">
        <v>26210</v>
      </c>
      <c r="H4562" t="str">
        <f t="shared" si="71"/>
        <v>n0091102.JPG</v>
      </c>
    </row>
    <row r="4563" spans="1:8" x14ac:dyDescent="0.3">
      <c r="A4563" t="s">
        <v>4574</v>
      </c>
      <c r="B4563" t="s">
        <v>3471</v>
      </c>
      <c r="C4563" t="s">
        <v>3472</v>
      </c>
      <c r="D4563" t="s">
        <v>3472</v>
      </c>
      <c r="E4563" t="s">
        <v>2</v>
      </c>
      <c r="F4563" s="1" t="s">
        <v>26686</v>
      </c>
      <c r="G4563" t="s">
        <v>26210</v>
      </c>
      <c r="H4563" t="str">
        <f t="shared" si="71"/>
        <v>n0091103.JPG</v>
      </c>
    </row>
    <row r="4564" spans="1:8" x14ac:dyDescent="0.3">
      <c r="A4564" t="s">
        <v>4575</v>
      </c>
      <c r="B4564" t="s">
        <v>3471</v>
      </c>
      <c r="C4564" t="s">
        <v>3472</v>
      </c>
      <c r="D4564" t="s">
        <v>3472</v>
      </c>
      <c r="E4564" t="s">
        <v>2</v>
      </c>
      <c r="F4564" s="1" t="s">
        <v>26687</v>
      </c>
      <c r="G4564" t="s">
        <v>26210</v>
      </c>
      <c r="H4564" t="str">
        <f t="shared" si="71"/>
        <v>n0091104.JPG</v>
      </c>
    </row>
    <row r="4565" spans="1:8" x14ac:dyDescent="0.3">
      <c r="A4565" t="s">
        <v>4576</v>
      </c>
      <c r="B4565" t="s">
        <v>3471</v>
      </c>
      <c r="C4565" t="s">
        <v>3472</v>
      </c>
      <c r="D4565" t="s">
        <v>3472</v>
      </c>
      <c r="E4565" t="s">
        <v>2</v>
      </c>
      <c r="F4565" s="1" t="s">
        <v>26688</v>
      </c>
      <c r="G4565" t="s">
        <v>26210</v>
      </c>
      <c r="H4565" t="str">
        <f t="shared" si="71"/>
        <v>n0091105.JPG</v>
      </c>
    </row>
    <row r="4566" spans="1:8" x14ac:dyDescent="0.3">
      <c r="A4566" t="s">
        <v>4577</v>
      </c>
      <c r="B4566" t="s">
        <v>3471</v>
      </c>
      <c r="C4566" t="s">
        <v>3472</v>
      </c>
      <c r="D4566" t="s">
        <v>3472</v>
      </c>
      <c r="E4566" t="s">
        <v>2</v>
      </c>
      <c r="F4566" s="1" t="s">
        <v>26689</v>
      </c>
      <c r="G4566" t="s">
        <v>26210</v>
      </c>
      <c r="H4566" t="str">
        <f t="shared" si="71"/>
        <v>n0091106.JPG</v>
      </c>
    </row>
    <row r="4567" spans="1:8" x14ac:dyDescent="0.3">
      <c r="A4567" t="s">
        <v>4578</v>
      </c>
      <c r="B4567" t="s">
        <v>3471</v>
      </c>
      <c r="C4567" t="s">
        <v>3472</v>
      </c>
      <c r="D4567" t="s">
        <v>3472</v>
      </c>
      <c r="E4567" t="s">
        <v>2</v>
      </c>
      <c r="F4567" s="1" t="s">
        <v>26690</v>
      </c>
      <c r="G4567" t="s">
        <v>26210</v>
      </c>
      <c r="H4567" t="str">
        <f t="shared" si="71"/>
        <v>n0091107.JPG</v>
      </c>
    </row>
    <row r="4568" spans="1:8" x14ac:dyDescent="0.3">
      <c r="A4568" t="s">
        <v>4579</v>
      </c>
      <c r="B4568" t="s">
        <v>3471</v>
      </c>
      <c r="C4568" t="s">
        <v>3472</v>
      </c>
      <c r="D4568" t="s">
        <v>3472</v>
      </c>
      <c r="E4568" t="s">
        <v>2</v>
      </c>
      <c r="F4568" s="1" t="s">
        <v>26691</v>
      </c>
      <c r="G4568" t="s">
        <v>26210</v>
      </c>
      <c r="H4568" t="str">
        <f t="shared" si="71"/>
        <v>n0091108.JPG</v>
      </c>
    </row>
    <row r="4569" spans="1:8" x14ac:dyDescent="0.3">
      <c r="A4569" t="s">
        <v>4580</v>
      </c>
      <c r="B4569" t="s">
        <v>3471</v>
      </c>
      <c r="C4569" t="s">
        <v>3472</v>
      </c>
      <c r="D4569" t="s">
        <v>3472</v>
      </c>
      <c r="E4569" t="s">
        <v>2</v>
      </c>
      <c r="F4569" s="1" t="s">
        <v>26692</v>
      </c>
      <c r="G4569" t="s">
        <v>26210</v>
      </c>
      <c r="H4569" t="str">
        <f t="shared" si="71"/>
        <v>n0091109.JPG</v>
      </c>
    </row>
    <row r="4570" spans="1:8" x14ac:dyDescent="0.3">
      <c r="A4570" t="s">
        <v>4581</v>
      </c>
      <c r="B4570" t="s">
        <v>3471</v>
      </c>
      <c r="C4570" t="s">
        <v>3472</v>
      </c>
      <c r="D4570" t="s">
        <v>3472</v>
      </c>
      <c r="E4570" t="s">
        <v>2</v>
      </c>
      <c r="F4570" s="1" t="s">
        <v>26693</v>
      </c>
      <c r="G4570" t="s">
        <v>26210</v>
      </c>
      <c r="H4570" t="str">
        <f t="shared" si="71"/>
        <v>n0091110.JPG</v>
      </c>
    </row>
    <row r="4571" spans="1:8" x14ac:dyDescent="0.3">
      <c r="A4571" t="s">
        <v>4582</v>
      </c>
      <c r="B4571" t="s">
        <v>3471</v>
      </c>
      <c r="C4571" t="s">
        <v>3472</v>
      </c>
      <c r="D4571" t="s">
        <v>3472</v>
      </c>
      <c r="E4571" t="s">
        <v>2</v>
      </c>
      <c r="F4571" s="1" t="s">
        <v>26694</v>
      </c>
      <c r="G4571" t="s">
        <v>26210</v>
      </c>
      <c r="H4571" t="str">
        <f t="shared" si="71"/>
        <v>n0091111.JPG</v>
      </c>
    </row>
    <row r="4572" spans="1:8" x14ac:dyDescent="0.3">
      <c r="A4572" t="s">
        <v>4583</v>
      </c>
      <c r="B4572" t="s">
        <v>3471</v>
      </c>
      <c r="C4572" t="s">
        <v>3472</v>
      </c>
      <c r="D4572" t="s">
        <v>3472</v>
      </c>
      <c r="E4572" t="s">
        <v>2</v>
      </c>
      <c r="F4572" s="1" t="s">
        <v>26695</v>
      </c>
      <c r="G4572" t="s">
        <v>26210</v>
      </c>
      <c r="H4572" t="str">
        <f t="shared" si="71"/>
        <v>n0091112.JPG</v>
      </c>
    </row>
    <row r="4573" spans="1:8" x14ac:dyDescent="0.3">
      <c r="A4573" t="s">
        <v>4584</v>
      </c>
      <c r="B4573" t="s">
        <v>3471</v>
      </c>
      <c r="C4573" t="s">
        <v>3472</v>
      </c>
      <c r="D4573" t="s">
        <v>3472</v>
      </c>
      <c r="E4573" t="s">
        <v>2</v>
      </c>
      <c r="F4573" s="1" t="s">
        <v>26696</v>
      </c>
      <c r="G4573" t="s">
        <v>26210</v>
      </c>
      <c r="H4573" t="str">
        <f t="shared" si="71"/>
        <v>n0091113.JPG</v>
      </c>
    </row>
    <row r="4574" spans="1:8" x14ac:dyDescent="0.3">
      <c r="A4574" t="s">
        <v>4585</v>
      </c>
      <c r="B4574" t="s">
        <v>3471</v>
      </c>
      <c r="C4574" t="s">
        <v>3472</v>
      </c>
      <c r="D4574" t="s">
        <v>3472</v>
      </c>
      <c r="E4574" t="s">
        <v>2</v>
      </c>
      <c r="F4574" s="1" t="s">
        <v>26697</v>
      </c>
      <c r="G4574" t="s">
        <v>26210</v>
      </c>
      <c r="H4574" t="str">
        <f t="shared" si="71"/>
        <v>n0091114.JPG</v>
      </c>
    </row>
    <row r="4575" spans="1:8" x14ac:dyDescent="0.3">
      <c r="A4575" t="s">
        <v>4586</v>
      </c>
      <c r="B4575" t="s">
        <v>3471</v>
      </c>
      <c r="C4575" t="s">
        <v>3472</v>
      </c>
      <c r="D4575" t="s">
        <v>3472</v>
      </c>
      <c r="E4575" t="s">
        <v>2</v>
      </c>
      <c r="F4575" s="1" t="s">
        <v>26698</v>
      </c>
      <c r="G4575" t="s">
        <v>26210</v>
      </c>
      <c r="H4575" t="str">
        <f t="shared" si="71"/>
        <v>n0091115.JPG</v>
      </c>
    </row>
    <row r="4576" spans="1:8" x14ac:dyDescent="0.3">
      <c r="A4576" t="s">
        <v>4587</v>
      </c>
      <c r="B4576" t="s">
        <v>3471</v>
      </c>
      <c r="C4576" t="s">
        <v>3472</v>
      </c>
      <c r="D4576" t="s">
        <v>3472</v>
      </c>
      <c r="E4576" t="s">
        <v>2</v>
      </c>
      <c r="F4576" s="1" t="s">
        <v>26699</v>
      </c>
      <c r="G4576" t="s">
        <v>26210</v>
      </c>
      <c r="H4576" t="str">
        <f t="shared" si="71"/>
        <v>n0091116.JPG</v>
      </c>
    </row>
    <row r="4577" spans="1:8" x14ac:dyDescent="0.3">
      <c r="A4577" t="s">
        <v>4588</v>
      </c>
      <c r="B4577" t="s">
        <v>3471</v>
      </c>
      <c r="C4577" t="s">
        <v>3472</v>
      </c>
      <c r="D4577" t="s">
        <v>3472</v>
      </c>
      <c r="E4577" t="s">
        <v>2</v>
      </c>
      <c r="F4577" s="1" t="s">
        <v>26700</v>
      </c>
      <c r="G4577" t="s">
        <v>26210</v>
      </c>
      <c r="H4577" t="str">
        <f t="shared" si="71"/>
        <v>n0091117.JPG</v>
      </c>
    </row>
    <row r="4578" spans="1:8" x14ac:dyDescent="0.3">
      <c r="A4578" t="s">
        <v>4589</v>
      </c>
      <c r="B4578" t="s">
        <v>3471</v>
      </c>
      <c r="C4578" t="s">
        <v>3472</v>
      </c>
      <c r="D4578" t="s">
        <v>3472</v>
      </c>
      <c r="E4578" t="s">
        <v>2</v>
      </c>
      <c r="F4578" s="1" t="s">
        <v>26701</v>
      </c>
      <c r="G4578" t="s">
        <v>26210</v>
      </c>
      <c r="H4578" t="str">
        <f t="shared" si="71"/>
        <v>n0091118.JPG</v>
      </c>
    </row>
    <row r="4579" spans="1:8" x14ac:dyDescent="0.3">
      <c r="A4579" t="s">
        <v>4590</v>
      </c>
      <c r="B4579" t="s">
        <v>3471</v>
      </c>
      <c r="C4579" t="s">
        <v>3472</v>
      </c>
      <c r="D4579" t="s">
        <v>3472</v>
      </c>
      <c r="E4579" t="s">
        <v>2</v>
      </c>
      <c r="F4579" s="1" t="s">
        <v>26702</v>
      </c>
      <c r="G4579" t="s">
        <v>26210</v>
      </c>
      <c r="H4579" t="str">
        <f t="shared" si="71"/>
        <v>n0091119.JPG</v>
      </c>
    </row>
    <row r="4580" spans="1:8" x14ac:dyDescent="0.3">
      <c r="A4580" t="s">
        <v>4591</v>
      </c>
      <c r="B4580" t="s">
        <v>3471</v>
      </c>
      <c r="C4580" t="s">
        <v>3472</v>
      </c>
      <c r="D4580" t="s">
        <v>3472</v>
      </c>
      <c r="E4580" t="s">
        <v>2</v>
      </c>
      <c r="F4580" s="1" t="s">
        <v>26703</v>
      </c>
      <c r="G4580" t="s">
        <v>26210</v>
      </c>
      <c r="H4580" t="str">
        <f t="shared" si="71"/>
        <v>n0091120.JPG</v>
      </c>
    </row>
    <row r="4581" spans="1:8" x14ac:dyDescent="0.3">
      <c r="A4581" t="s">
        <v>4592</v>
      </c>
      <c r="B4581" t="s">
        <v>3471</v>
      </c>
      <c r="C4581" t="s">
        <v>3472</v>
      </c>
      <c r="D4581" t="s">
        <v>3472</v>
      </c>
      <c r="E4581" t="s">
        <v>2</v>
      </c>
      <c r="F4581" s="1" t="s">
        <v>26704</v>
      </c>
      <c r="G4581" t="s">
        <v>26210</v>
      </c>
      <c r="H4581" t="str">
        <f t="shared" si="71"/>
        <v>n0091121.JPG</v>
      </c>
    </row>
    <row r="4582" spans="1:8" x14ac:dyDescent="0.3">
      <c r="A4582" t="s">
        <v>4593</v>
      </c>
      <c r="B4582" t="s">
        <v>3471</v>
      </c>
      <c r="C4582" t="s">
        <v>3472</v>
      </c>
      <c r="D4582" t="s">
        <v>3472</v>
      </c>
      <c r="E4582" t="s">
        <v>2</v>
      </c>
      <c r="F4582" s="1" t="s">
        <v>26705</v>
      </c>
      <c r="G4582" t="s">
        <v>26210</v>
      </c>
      <c r="H4582" t="str">
        <f t="shared" si="71"/>
        <v>n0091122.JPG</v>
      </c>
    </row>
    <row r="4583" spans="1:8" x14ac:dyDescent="0.3">
      <c r="A4583" t="s">
        <v>4594</v>
      </c>
      <c r="B4583" t="s">
        <v>3471</v>
      </c>
      <c r="C4583" t="s">
        <v>3472</v>
      </c>
      <c r="D4583" t="s">
        <v>3472</v>
      </c>
      <c r="E4583" t="s">
        <v>2</v>
      </c>
      <c r="F4583" s="1" t="s">
        <v>26706</v>
      </c>
      <c r="G4583" t="s">
        <v>26210</v>
      </c>
      <c r="H4583" t="str">
        <f t="shared" si="71"/>
        <v>n0091123.JPG</v>
      </c>
    </row>
    <row r="4584" spans="1:8" x14ac:dyDescent="0.3">
      <c r="A4584" t="s">
        <v>4595</v>
      </c>
      <c r="B4584" t="s">
        <v>3471</v>
      </c>
      <c r="C4584" t="s">
        <v>3472</v>
      </c>
      <c r="D4584" t="s">
        <v>3472</v>
      </c>
      <c r="E4584" t="s">
        <v>2</v>
      </c>
      <c r="F4584" s="1" t="s">
        <v>26707</v>
      </c>
      <c r="G4584" t="s">
        <v>26210</v>
      </c>
      <c r="H4584" t="str">
        <f t="shared" si="71"/>
        <v>n0091124.JPG</v>
      </c>
    </row>
    <row r="4585" spans="1:8" x14ac:dyDescent="0.3">
      <c r="A4585" t="s">
        <v>4596</v>
      </c>
      <c r="B4585" t="s">
        <v>3471</v>
      </c>
      <c r="C4585" t="s">
        <v>3472</v>
      </c>
      <c r="D4585" t="s">
        <v>3472</v>
      </c>
      <c r="E4585" t="s">
        <v>2</v>
      </c>
      <c r="F4585" s="1" t="s">
        <v>26708</v>
      </c>
      <c r="G4585" t="s">
        <v>26210</v>
      </c>
      <c r="H4585" t="str">
        <f t="shared" si="71"/>
        <v>n0091125.JPG</v>
      </c>
    </row>
    <row r="4586" spans="1:8" x14ac:dyDescent="0.3">
      <c r="A4586" t="s">
        <v>4597</v>
      </c>
      <c r="B4586" t="s">
        <v>3471</v>
      </c>
      <c r="C4586" t="s">
        <v>3472</v>
      </c>
      <c r="D4586" t="s">
        <v>3472</v>
      </c>
      <c r="E4586" t="s">
        <v>2</v>
      </c>
      <c r="F4586" s="1" t="s">
        <v>26709</v>
      </c>
      <c r="G4586" t="s">
        <v>26210</v>
      </c>
      <c r="H4586" t="str">
        <f t="shared" si="71"/>
        <v>n0091126.JPG</v>
      </c>
    </row>
    <row r="4587" spans="1:8" x14ac:dyDescent="0.3">
      <c r="A4587" t="s">
        <v>4598</v>
      </c>
      <c r="B4587" t="s">
        <v>3471</v>
      </c>
      <c r="C4587" t="s">
        <v>3472</v>
      </c>
      <c r="D4587" t="s">
        <v>3472</v>
      </c>
      <c r="E4587" t="s">
        <v>2</v>
      </c>
      <c r="F4587" s="1" t="s">
        <v>26710</v>
      </c>
      <c r="G4587" t="s">
        <v>26210</v>
      </c>
      <c r="H4587" t="str">
        <f t="shared" si="71"/>
        <v>n0091127.JPG</v>
      </c>
    </row>
    <row r="4588" spans="1:8" x14ac:dyDescent="0.3">
      <c r="A4588" t="s">
        <v>4599</v>
      </c>
      <c r="B4588" t="s">
        <v>3471</v>
      </c>
      <c r="C4588" t="s">
        <v>3472</v>
      </c>
      <c r="D4588" t="s">
        <v>3472</v>
      </c>
      <c r="E4588" t="s">
        <v>2</v>
      </c>
      <c r="F4588" s="1" t="s">
        <v>26711</v>
      </c>
      <c r="G4588" t="s">
        <v>26210</v>
      </c>
      <c r="H4588" t="str">
        <f t="shared" si="71"/>
        <v>n0091128.JPG</v>
      </c>
    </row>
    <row r="4589" spans="1:8" x14ac:dyDescent="0.3">
      <c r="A4589" t="s">
        <v>4600</v>
      </c>
      <c r="B4589" t="s">
        <v>3471</v>
      </c>
      <c r="C4589" t="s">
        <v>3472</v>
      </c>
      <c r="D4589" t="s">
        <v>3472</v>
      </c>
      <c r="E4589" t="s">
        <v>2</v>
      </c>
      <c r="F4589" s="1" t="s">
        <v>26712</v>
      </c>
      <c r="G4589" t="s">
        <v>26210</v>
      </c>
      <c r="H4589" t="str">
        <f t="shared" si="71"/>
        <v>n0091129.JPG</v>
      </c>
    </row>
    <row r="4590" spans="1:8" x14ac:dyDescent="0.3">
      <c r="A4590" t="s">
        <v>4601</v>
      </c>
      <c r="B4590" t="s">
        <v>3471</v>
      </c>
      <c r="C4590" t="s">
        <v>3472</v>
      </c>
      <c r="D4590" t="s">
        <v>3472</v>
      </c>
      <c r="E4590" t="s">
        <v>2</v>
      </c>
      <c r="F4590" s="1" t="s">
        <v>26713</v>
      </c>
      <c r="G4590" t="s">
        <v>26210</v>
      </c>
      <c r="H4590" t="str">
        <f t="shared" si="71"/>
        <v>n0091130.JPG</v>
      </c>
    </row>
    <row r="4591" spans="1:8" x14ac:dyDescent="0.3">
      <c r="A4591" t="s">
        <v>4602</v>
      </c>
      <c r="B4591" t="s">
        <v>3471</v>
      </c>
      <c r="C4591" t="s">
        <v>3472</v>
      </c>
      <c r="D4591" t="s">
        <v>3472</v>
      </c>
      <c r="E4591" t="s">
        <v>2</v>
      </c>
      <c r="F4591" s="1" t="s">
        <v>26714</v>
      </c>
      <c r="G4591" t="s">
        <v>26210</v>
      </c>
      <c r="H4591" t="str">
        <f t="shared" si="71"/>
        <v>n0091131.JPG</v>
      </c>
    </row>
    <row r="4592" spans="1:8" x14ac:dyDescent="0.3">
      <c r="A4592" t="s">
        <v>4603</v>
      </c>
      <c r="B4592" t="s">
        <v>3471</v>
      </c>
      <c r="C4592" t="s">
        <v>3472</v>
      </c>
      <c r="D4592" t="s">
        <v>3472</v>
      </c>
      <c r="E4592" t="s">
        <v>2</v>
      </c>
      <c r="F4592" s="1" t="s">
        <v>26715</v>
      </c>
      <c r="G4592" t="s">
        <v>26210</v>
      </c>
      <c r="H4592" t="str">
        <f t="shared" si="71"/>
        <v>n0091132.JPG</v>
      </c>
    </row>
    <row r="4593" spans="1:8" x14ac:dyDescent="0.3">
      <c r="A4593" t="s">
        <v>4604</v>
      </c>
      <c r="B4593" t="s">
        <v>3471</v>
      </c>
      <c r="C4593" t="s">
        <v>3472</v>
      </c>
      <c r="D4593" t="s">
        <v>3472</v>
      </c>
      <c r="E4593" t="s">
        <v>2</v>
      </c>
      <c r="F4593" s="1" t="s">
        <v>26716</v>
      </c>
      <c r="G4593" t="s">
        <v>26210</v>
      </c>
      <c r="H4593" t="str">
        <f t="shared" si="71"/>
        <v>n0091133.JPG</v>
      </c>
    </row>
    <row r="4594" spans="1:8" x14ac:dyDescent="0.3">
      <c r="A4594" t="s">
        <v>4605</v>
      </c>
      <c r="B4594" t="s">
        <v>3471</v>
      </c>
      <c r="C4594" t="s">
        <v>3472</v>
      </c>
      <c r="D4594" t="s">
        <v>3472</v>
      </c>
      <c r="E4594" t="s">
        <v>2</v>
      </c>
      <c r="F4594" s="1" t="s">
        <v>26717</v>
      </c>
      <c r="G4594" t="s">
        <v>26210</v>
      </c>
      <c r="H4594" t="str">
        <f t="shared" si="71"/>
        <v>n0091134.JPG</v>
      </c>
    </row>
    <row r="4595" spans="1:8" x14ac:dyDescent="0.3">
      <c r="A4595" t="s">
        <v>4606</v>
      </c>
      <c r="B4595" t="s">
        <v>3471</v>
      </c>
      <c r="C4595" t="s">
        <v>3472</v>
      </c>
      <c r="D4595" t="s">
        <v>3472</v>
      </c>
      <c r="E4595" t="s">
        <v>2</v>
      </c>
      <c r="F4595" s="1" t="s">
        <v>26718</v>
      </c>
      <c r="G4595" t="s">
        <v>26210</v>
      </c>
      <c r="H4595" t="str">
        <f t="shared" si="71"/>
        <v>n0091135.JPG</v>
      </c>
    </row>
    <row r="4596" spans="1:8" x14ac:dyDescent="0.3">
      <c r="A4596" t="s">
        <v>4607</v>
      </c>
      <c r="B4596" t="s">
        <v>3471</v>
      </c>
      <c r="C4596" t="s">
        <v>3472</v>
      </c>
      <c r="D4596" t="s">
        <v>3472</v>
      </c>
      <c r="E4596" t="s">
        <v>2</v>
      </c>
      <c r="F4596" s="1" t="s">
        <v>26719</v>
      </c>
      <c r="G4596" t="s">
        <v>26210</v>
      </c>
      <c r="H4596" t="str">
        <f t="shared" si="71"/>
        <v>n0091136.JPG</v>
      </c>
    </row>
    <row r="4597" spans="1:8" x14ac:dyDescent="0.3">
      <c r="A4597" t="s">
        <v>4608</v>
      </c>
      <c r="B4597" t="s">
        <v>3471</v>
      </c>
      <c r="C4597" t="s">
        <v>3472</v>
      </c>
      <c r="D4597" t="s">
        <v>3472</v>
      </c>
      <c r="E4597" t="s">
        <v>2</v>
      </c>
      <c r="F4597" s="1" t="s">
        <v>26720</v>
      </c>
      <c r="G4597" t="s">
        <v>26210</v>
      </c>
      <c r="H4597" t="str">
        <f t="shared" si="71"/>
        <v>n0091137.JPG</v>
      </c>
    </row>
    <row r="4598" spans="1:8" x14ac:dyDescent="0.3">
      <c r="A4598" t="s">
        <v>4609</v>
      </c>
      <c r="B4598" t="s">
        <v>3471</v>
      </c>
      <c r="C4598" t="s">
        <v>3472</v>
      </c>
      <c r="D4598" t="s">
        <v>3472</v>
      </c>
      <c r="E4598" t="s">
        <v>2</v>
      </c>
      <c r="F4598" s="1" t="s">
        <v>26721</v>
      </c>
      <c r="G4598" t="s">
        <v>26210</v>
      </c>
      <c r="H4598" t="str">
        <f t="shared" si="71"/>
        <v>n0091138.JPG</v>
      </c>
    </row>
    <row r="4599" spans="1:8" x14ac:dyDescent="0.3">
      <c r="A4599" t="s">
        <v>4610</v>
      </c>
      <c r="B4599" t="s">
        <v>3471</v>
      </c>
      <c r="C4599" t="s">
        <v>3472</v>
      </c>
      <c r="D4599" t="s">
        <v>3472</v>
      </c>
      <c r="E4599" t="s">
        <v>2</v>
      </c>
      <c r="F4599" s="1" t="s">
        <v>26722</v>
      </c>
      <c r="G4599" t="s">
        <v>26210</v>
      </c>
      <c r="H4599" t="str">
        <f t="shared" si="71"/>
        <v>n0091139.JPG</v>
      </c>
    </row>
    <row r="4600" spans="1:8" x14ac:dyDescent="0.3">
      <c r="A4600" t="s">
        <v>4611</v>
      </c>
      <c r="B4600" t="s">
        <v>3471</v>
      </c>
      <c r="C4600" t="s">
        <v>3472</v>
      </c>
      <c r="D4600" t="s">
        <v>3472</v>
      </c>
      <c r="E4600" t="s">
        <v>2</v>
      </c>
      <c r="F4600" s="1" t="s">
        <v>26723</v>
      </c>
      <c r="G4600" t="s">
        <v>26210</v>
      </c>
      <c r="H4600" t="str">
        <f t="shared" si="71"/>
        <v>n0091140.JPG</v>
      </c>
    </row>
    <row r="4601" spans="1:8" x14ac:dyDescent="0.3">
      <c r="A4601" t="s">
        <v>4612</v>
      </c>
      <c r="B4601" t="s">
        <v>3471</v>
      </c>
      <c r="C4601" t="s">
        <v>3472</v>
      </c>
      <c r="D4601" t="s">
        <v>3472</v>
      </c>
      <c r="E4601" t="s">
        <v>2</v>
      </c>
      <c r="F4601" s="1" t="s">
        <v>26724</v>
      </c>
      <c r="G4601" t="s">
        <v>26210</v>
      </c>
      <c r="H4601" t="str">
        <f t="shared" si="71"/>
        <v>n0091141.JPG</v>
      </c>
    </row>
    <row r="4602" spans="1:8" x14ac:dyDescent="0.3">
      <c r="A4602" t="s">
        <v>4613</v>
      </c>
      <c r="B4602" t="s">
        <v>3471</v>
      </c>
      <c r="C4602" t="s">
        <v>3472</v>
      </c>
      <c r="D4602" t="s">
        <v>3472</v>
      </c>
      <c r="E4602" t="s">
        <v>2</v>
      </c>
      <c r="F4602" s="1" t="s">
        <v>26725</v>
      </c>
      <c r="G4602" t="s">
        <v>26210</v>
      </c>
      <c r="H4602" t="str">
        <f t="shared" si="71"/>
        <v>n0091142.JPG</v>
      </c>
    </row>
    <row r="4603" spans="1:8" x14ac:dyDescent="0.3">
      <c r="A4603" t="s">
        <v>4614</v>
      </c>
      <c r="B4603" t="s">
        <v>3471</v>
      </c>
      <c r="C4603" t="s">
        <v>3472</v>
      </c>
      <c r="D4603" t="s">
        <v>3472</v>
      </c>
      <c r="E4603" t="s">
        <v>2</v>
      </c>
      <c r="F4603" s="1" t="s">
        <v>26726</v>
      </c>
      <c r="G4603" t="s">
        <v>26210</v>
      </c>
      <c r="H4603" t="str">
        <f t="shared" si="71"/>
        <v>n0091143.JPG</v>
      </c>
    </row>
    <row r="4604" spans="1:8" x14ac:dyDescent="0.3">
      <c r="A4604" t="s">
        <v>4615</v>
      </c>
      <c r="B4604" t="s">
        <v>3471</v>
      </c>
      <c r="C4604" t="s">
        <v>3472</v>
      </c>
      <c r="D4604" t="s">
        <v>3472</v>
      </c>
      <c r="E4604" t="s">
        <v>2</v>
      </c>
      <c r="F4604" s="1" t="s">
        <v>26727</v>
      </c>
      <c r="G4604" t="s">
        <v>26210</v>
      </c>
      <c r="H4604" t="str">
        <f t="shared" si="71"/>
        <v>n0091144.JPG</v>
      </c>
    </row>
    <row r="4605" spans="1:8" x14ac:dyDescent="0.3">
      <c r="A4605" t="s">
        <v>4616</v>
      </c>
      <c r="B4605" t="s">
        <v>3471</v>
      </c>
      <c r="C4605" t="s">
        <v>3472</v>
      </c>
      <c r="D4605" t="s">
        <v>3472</v>
      </c>
      <c r="E4605" t="s">
        <v>2</v>
      </c>
      <c r="F4605" s="1" t="s">
        <v>26728</v>
      </c>
      <c r="G4605" t="s">
        <v>26210</v>
      </c>
      <c r="H4605" t="str">
        <f t="shared" si="71"/>
        <v>n0091145.JPG</v>
      </c>
    </row>
    <row r="4606" spans="1:8" x14ac:dyDescent="0.3">
      <c r="A4606" t="s">
        <v>4617</v>
      </c>
      <c r="B4606" t="s">
        <v>3471</v>
      </c>
      <c r="C4606" t="s">
        <v>3472</v>
      </c>
      <c r="D4606" t="s">
        <v>3472</v>
      </c>
      <c r="E4606" t="s">
        <v>2</v>
      </c>
      <c r="F4606" s="1" t="s">
        <v>26729</v>
      </c>
      <c r="G4606" t="s">
        <v>26210</v>
      </c>
      <c r="H4606" t="str">
        <f t="shared" si="71"/>
        <v>n0091146.JPG</v>
      </c>
    </row>
    <row r="4607" spans="1:8" x14ac:dyDescent="0.3">
      <c r="A4607" t="s">
        <v>4618</v>
      </c>
      <c r="B4607" t="s">
        <v>3471</v>
      </c>
      <c r="C4607" t="s">
        <v>3472</v>
      </c>
      <c r="D4607" t="s">
        <v>3472</v>
      </c>
      <c r="E4607" t="s">
        <v>2</v>
      </c>
      <c r="F4607" s="1" t="s">
        <v>26730</v>
      </c>
      <c r="G4607" t="s">
        <v>26210</v>
      </c>
      <c r="H4607" t="str">
        <f t="shared" si="71"/>
        <v>n0091147.JPG</v>
      </c>
    </row>
    <row r="4608" spans="1:8" x14ac:dyDescent="0.3">
      <c r="A4608" t="s">
        <v>4619</v>
      </c>
      <c r="B4608" t="s">
        <v>3471</v>
      </c>
      <c r="C4608" t="s">
        <v>3472</v>
      </c>
      <c r="D4608" t="s">
        <v>3472</v>
      </c>
      <c r="E4608" t="s">
        <v>2</v>
      </c>
      <c r="F4608" s="1" t="s">
        <v>26731</v>
      </c>
      <c r="G4608" t="s">
        <v>26210</v>
      </c>
      <c r="H4608" t="str">
        <f t="shared" si="71"/>
        <v>n0091148.JPG</v>
      </c>
    </row>
    <row r="4609" spans="1:8" x14ac:dyDescent="0.3">
      <c r="A4609" t="s">
        <v>4620</v>
      </c>
      <c r="B4609" t="s">
        <v>3471</v>
      </c>
      <c r="C4609" t="s">
        <v>3472</v>
      </c>
      <c r="D4609" t="s">
        <v>3472</v>
      </c>
      <c r="E4609" t="s">
        <v>2</v>
      </c>
      <c r="F4609" s="1" t="s">
        <v>26732</v>
      </c>
      <c r="G4609" t="s">
        <v>26210</v>
      </c>
      <c r="H4609" t="str">
        <f t="shared" si="71"/>
        <v>n0091149.JPG</v>
      </c>
    </row>
    <row r="4610" spans="1:8" x14ac:dyDescent="0.3">
      <c r="A4610" t="s">
        <v>4621</v>
      </c>
      <c r="B4610" t="s">
        <v>3471</v>
      </c>
      <c r="C4610" t="s">
        <v>3472</v>
      </c>
      <c r="D4610" t="s">
        <v>3472</v>
      </c>
      <c r="E4610" t="s">
        <v>2</v>
      </c>
      <c r="F4610" s="1" t="s">
        <v>26733</v>
      </c>
      <c r="G4610" t="s">
        <v>26210</v>
      </c>
      <c r="H4610" t="str">
        <f t="shared" ref="H4610:H4673" si="72">C4610&amp;F4610&amp;G4610</f>
        <v>n0091150.JPG</v>
      </c>
    </row>
    <row r="4611" spans="1:8" x14ac:dyDescent="0.3">
      <c r="A4611" t="s">
        <v>4622</v>
      </c>
      <c r="B4611" t="s">
        <v>3471</v>
      </c>
      <c r="C4611" t="s">
        <v>3472</v>
      </c>
      <c r="D4611" t="s">
        <v>3472</v>
      </c>
      <c r="E4611" t="s">
        <v>2</v>
      </c>
      <c r="F4611" s="1" t="s">
        <v>26734</v>
      </c>
      <c r="G4611" t="s">
        <v>26210</v>
      </c>
      <c r="H4611" t="str">
        <f t="shared" si="72"/>
        <v>n0091151.JPG</v>
      </c>
    </row>
    <row r="4612" spans="1:8" x14ac:dyDescent="0.3">
      <c r="A4612" t="s">
        <v>4623</v>
      </c>
      <c r="B4612" t="s">
        <v>3471</v>
      </c>
      <c r="C4612" t="s">
        <v>3472</v>
      </c>
      <c r="D4612" t="s">
        <v>3472</v>
      </c>
      <c r="E4612" t="s">
        <v>2</v>
      </c>
      <c r="F4612" s="1" t="s">
        <v>26735</v>
      </c>
      <c r="G4612" t="s">
        <v>26210</v>
      </c>
      <c r="H4612" t="str">
        <f t="shared" si="72"/>
        <v>n0091152.JPG</v>
      </c>
    </row>
    <row r="4613" spans="1:8" x14ac:dyDescent="0.3">
      <c r="A4613" t="s">
        <v>4624</v>
      </c>
      <c r="B4613" t="s">
        <v>3471</v>
      </c>
      <c r="C4613" t="s">
        <v>3472</v>
      </c>
      <c r="D4613" t="s">
        <v>3472</v>
      </c>
      <c r="E4613" t="s">
        <v>2</v>
      </c>
      <c r="F4613" s="1" t="s">
        <v>26736</v>
      </c>
      <c r="G4613" t="s">
        <v>26210</v>
      </c>
      <c r="H4613" t="str">
        <f t="shared" si="72"/>
        <v>n0091153.JPG</v>
      </c>
    </row>
    <row r="4614" spans="1:8" x14ac:dyDescent="0.3">
      <c r="A4614" t="s">
        <v>4625</v>
      </c>
      <c r="B4614" t="s">
        <v>3471</v>
      </c>
      <c r="C4614" t="s">
        <v>3472</v>
      </c>
      <c r="D4614" t="s">
        <v>3472</v>
      </c>
      <c r="E4614" t="s">
        <v>2</v>
      </c>
      <c r="F4614" s="1" t="s">
        <v>26737</v>
      </c>
      <c r="G4614" t="s">
        <v>26210</v>
      </c>
      <c r="H4614" t="str">
        <f t="shared" si="72"/>
        <v>n0091154.JPG</v>
      </c>
    </row>
    <row r="4615" spans="1:8" x14ac:dyDescent="0.3">
      <c r="A4615" t="s">
        <v>4626</v>
      </c>
      <c r="B4615" t="s">
        <v>3471</v>
      </c>
      <c r="C4615" t="s">
        <v>3472</v>
      </c>
      <c r="D4615" t="s">
        <v>3472</v>
      </c>
      <c r="E4615" t="s">
        <v>2</v>
      </c>
      <c r="F4615" s="1" t="s">
        <v>26738</v>
      </c>
      <c r="G4615" t="s">
        <v>26210</v>
      </c>
      <c r="H4615" t="str">
        <f t="shared" si="72"/>
        <v>n0091155.JPG</v>
      </c>
    </row>
    <row r="4616" spans="1:8" x14ac:dyDescent="0.3">
      <c r="A4616" t="s">
        <v>4627</v>
      </c>
      <c r="B4616" t="s">
        <v>3471</v>
      </c>
      <c r="C4616" t="s">
        <v>3472</v>
      </c>
      <c r="D4616" t="s">
        <v>3472</v>
      </c>
      <c r="E4616" t="s">
        <v>2</v>
      </c>
      <c r="F4616" s="1" t="s">
        <v>26739</v>
      </c>
      <c r="G4616" t="s">
        <v>26210</v>
      </c>
      <c r="H4616" t="str">
        <f t="shared" si="72"/>
        <v>n0091156.JPG</v>
      </c>
    </row>
    <row r="4617" spans="1:8" x14ac:dyDescent="0.3">
      <c r="A4617" t="s">
        <v>4628</v>
      </c>
      <c r="B4617" t="s">
        <v>3471</v>
      </c>
      <c r="C4617" t="s">
        <v>3472</v>
      </c>
      <c r="D4617" t="s">
        <v>3472</v>
      </c>
      <c r="E4617" t="s">
        <v>2</v>
      </c>
      <c r="F4617" s="1" t="s">
        <v>26740</v>
      </c>
      <c r="G4617" t="s">
        <v>26210</v>
      </c>
      <c r="H4617" t="str">
        <f t="shared" si="72"/>
        <v>n0091157.JPG</v>
      </c>
    </row>
    <row r="4618" spans="1:8" x14ac:dyDescent="0.3">
      <c r="A4618" t="s">
        <v>4629</v>
      </c>
      <c r="B4618" t="s">
        <v>3471</v>
      </c>
      <c r="C4618" t="s">
        <v>3472</v>
      </c>
      <c r="D4618" t="s">
        <v>3472</v>
      </c>
      <c r="E4618" t="s">
        <v>2</v>
      </c>
      <c r="F4618" s="1" t="s">
        <v>26741</v>
      </c>
      <c r="G4618" t="s">
        <v>26210</v>
      </c>
      <c r="H4618" t="str">
        <f t="shared" si="72"/>
        <v>n0091158.JPG</v>
      </c>
    </row>
    <row r="4619" spans="1:8" x14ac:dyDescent="0.3">
      <c r="A4619" t="s">
        <v>4630</v>
      </c>
      <c r="B4619" t="s">
        <v>3471</v>
      </c>
      <c r="C4619" t="s">
        <v>3472</v>
      </c>
      <c r="D4619" t="s">
        <v>3472</v>
      </c>
      <c r="E4619" t="s">
        <v>2</v>
      </c>
      <c r="F4619" s="1" t="s">
        <v>26742</v>
      </c>
      <c r="G4619" t="s">
        <v>26210</v>
      </c>
      <c r="H4619" t="str">
        <f t="shared" si="72"/>
        <v>n0091159.JPG</v>
      </c>
    </row>
    <row r="4620" spans="1:8" x14ac:dyDescent="0.3">
      <c r="A4620" t="s">
        <v>4631</v>
      </c>
      <c r="B4620" t="s">
        <v>3471</v>
      </c>
      <c r="C4620" t="s">
        <v>3472</v>
      </c>
      <c r="D4620" t="s">
        <v>3472</v>
      </c>
      <c r="E4620" t="s">
        <v>2</v>
      </c>
      <c r="F4620" s="1" t="s">
        <v>26743</v>
      </c>
      <c r="G4620" t="s">
        <v>26210</v>
      </c>
      <c r="H4620" t="str">
        <f t="shared" si="72"/>
        <v>n0091160.JPG</v>
      </c>
    </row>
    <row r="4621" spans="1:8" x14ac:dyDescent="0.3">
      <c r="A4621" t="s">
        <v>4632</v>
      </c>
      <c r="B4621" t="s">
        <v>3471</v>
      </c>
      <c r="C4621" t="s">
        <v>3472</v>
      </c>
      <c r="D4621" t="s">
        <v>3472</v>
      </c>
      <c r="E4621" t="s">
        <v>2</v>
      </c>
      <c r="F4621" s="1" t="s">
        <v>26744</v>
      </c>
      <c r="G4621" t="s">
        <v>26210</v>
      </c>
      <c r="H4621" t="str">
        <f t="shared" si="72"/>
        <v>n0091161.JPG</v>
      </c>
    </row>
    <row r="4622" spans="1:8" x14ac:dyDescent="0.3">
      <c r="A4622" t="s">
        <v>4633</v>
      </c>
      <c r="B4622" t="s">
        <v>3471</v>
      </c>
      <c r="C4622" t="s">
        <v>3472</v>
      </c>
      <c r="D4622" t="s">
        <v>3472</v>
      </c>
      <c r="E4622" t="s">
        <v>2</v>
      </c>
      <c r="F4622" s="1" t="s">
        <v>26745</v>
      </c>
      <c r="G4622" t="s">
        <v>26210</v>
      </c>
      <c r="H4622" t="str">
        <f t="shared" si="72"/>
        <v>n0091162.JPG</v>
      </c>
    </row>
    <row r="4623" spans="1:8" x14ac:dyDescent="0.3">
      <c r="A4623" t="s">
        <v>4634</v>
      </c>
      <c r="B4623" t="s">
        <v>3471</v>
      </c>
      <c r="C4623" t="s">
        <v>3472</v>
      </c>
      <c r="D4623" t="s">
        <v>3472</v>
      </c>
      <c r="E4623" t="s">
        <v>2</v>
      </c>
      <c r="F4623" s="1" t="s">
        <v>26746</v>
      </c>
      <c r="G4623" t="s">
        <v>26210</v>
      </c>
      <c r="H4623" t="str">
        <f t="shared" si="72"/>
        <v>n0091163.JPG</v>
      </c>
    </row>
    <row r="4624" spans="1:8" x14ac:dyDescent="0.3">
      <c r="A4624" t="s">
        <v>4635</v>
      </c>
      <c r="B4624" t="s">
        <v>3471</v>
      </c>
      <c r="C4624" t="s">
        <v>3472</v>
      </c>
      <c r="D4624" t="s">
        <v>3472</v>
      </c>
      <c r="E4624" t="s">
        <v>2</v>
      </c>
      <c r="F4624" s="1" t="s">
        <v>26747</v>
      </c>
      <c r="G4624" t="s">
        <v>26210</v>
      </c>
      <c r="H4624" t="str">
        <f t="shared" si="72"/>
        <v>n0091164.JPG</v>
      </c>
    </row>
    <row r="4625" spans="1:8" x14ac:dyDescent="0.3">
      <c r="A4625" t="s">
        <v>4636</v>
      </c>
      <c r="B4625" t="s">
        <v>3471</v>
      </c>
      <c r="C4625" t="s">
        <v>3472</v>
      </c>
      <c r="D4625" t="s">
        <v>3472</v>
      </c>
      <c r="E4625" t="s">
        <v>2</v>
      </c>
      <c r="F4625" s="1" t="s">
        <v>26748</v>
      </c>
      <c r="G4625" t="s">
        <v>26210</v>
      </c>
      <c r="H4625" t="str">
        <f t="shared" si="72"/>
        <v>n0091165.JPG</v>
      </c>
    </row>
    <row r="4626" spans="1:8" x14ac:dyDescent="0.3">
      <c r="A4626" t="s">
        <v>4637</v>
      </c>
      <c r="B4626" t="s">
        <v>3471</v>
      </c>
      <c r="C4626" t="s">
        <v>3472</v>
      </c>
      <c r="D4626" t="s">
        <v>3472</v>
      </c>
      <c r="E4626" t="s">
        <v>2</v>
      </c>
      <c r="F4626" s="1" t="s">
        <v>26749</v>
      </c>
      <c r="G4626" t="s">
        <v>26210</v>
      </c>
      <c r="H4626" t="str">
        <f t="shared" si="72"/>
        <v>n0091166.JPG</v>
      </c>
    </row>
    <row r="4627" spans="1:8" x14ac:dyDescent="0.3">
      <c r="A4627" t="s">
        <v>4638</v>
      </c>
      <c r="B4627" t="s">
        <v>3471</v>
      </c>
      <c r="C4627" t="s">
        <v>3472</v>
      </c>
      <c r="D4627" t="s">
        <v>3472</v>
      </c>
      <c r="E4627" t="s">
        <v>2</v>
      </c>
      <c r="F4627" s="1" t="s">
        <v>26750</v>
      </c>
      <c r="G4627" t="s">
        <v>26210</v>
      </c>
      <c r="H4627" t="str">
        <f t="shared" si="72"/>
        <v>n0091167.JPG</v>
      </c>
    </row>
    <row r="4628" spans="1:8" x14ac:dyDescent="0.3">
      <c r="A4628" t="s">
        <v>4639</v>
      </c>
      <c r="B4628" t="s">
        <v>3471</v>
      </c>
      <c r="C4628" t="s">
        <v>3472</v>
      </c>
      <c r="D4628" t="s">
        <v>3472</v>
      </c>
      <c r="E4628" t="s">
        <v>2</v>
      </c>
      <c r="F4628" s="1" t="s">
        <v>26751</v>
      </c>
      <c r="G4628" t="s">
        <v>26210</v>
      </c>
      <c r="H4628" t="str">
        <f t="shared" si="72"/>
        <v>n0091168.JPG</v>
      </c>
    </row>
    <row r="4629" spans="1:8" x14ac:dyDescent="0.3">
      <c r="A4629" t="s">
        <v>4640</v>
      </c>
      <c r="B4629" t="s">
        <v>3471</v>
      </c>
      <c r="C4629" t="s">
        <v>3472</v>
      </c>
      <c r="D4629" t="s">
        <v>3472</v>
      </c>
      <c r="E4629" t="s">
        <v>2</v>
      </c>
      <c r="F4629" s="1" t="s">
        <v>26752</v>
      </c>
      <c r="G4629" t="s">
        <v>26210</v>
      </c>
      <c r="H4629" t="str">
        <f t="shared" si="72"/>
        <v>n0091169.JPG</v>
      </c>
    </row>
    <row r="4630" spans="1:8" x14ac:dyDescent="0.3">
      <c r="A4630" t="s">
        <v>4641</v>
      </c>
      <c r="B4630" t="s">
        <v>3471</v>
      </c>
      <c r="C4630" t="s">
        <v>3472</v>
      </c>
      <c r="D4630" t="s">
        <v>3472</v>
      </c>
      <c r="E4630" t="s">
        <v>2</v>
      </c>
      <c r="F4630" s="1" t="s">
        <v>26753</v>
      </c>
      <c r="G4630" t="s">
        <v>26210</v>
      </c>
      <c r="H4630" t="str">
        <f t="shared" si="72"/>
        <v>n0091170.JPG</v>
      </c>
    </row>
    <row r="4631" spans="1:8" x14ac:dyDescent="0.3">
      <c r="A4631" t="s">
        <v>4642</v>
      </c>
      <c r="B4631" t="s">
        <v>3471</v>
      </c>
      <c r="C4631" t="s">
        <v>3472</v>
      </c>
      <c r="D4631" t="s">
        <v>3472</v>
      </c>
      <c r="E4631" t="s">
        <v>2</v>
      </c>
      <c r="F4631" s="1" t="s">
        <v>26754</v>
      </c>
      <c r="G4631" t="s">
        <v>26210</v>
      </c>
      <c r="H4631" t="str">
        <f t="shared" si="72"/>
        <v>n0091171.JPG</v>
      </c>
    </row>
    <row r="4632" spans="1:8" x14ac:dyDescent="0.3">
      <c r="A4632" t="s">
        <v>4643</v>
      </c>
      <c r="B4632" t="s">
        <v>3471</v>
      </c>
      <c r="C4632" t="s">
        <v>3472</v>
      </c>
      <c r="D4632" t="s">
        <v>3472</v>
      </c>
      <c r="E4632" t="s">
        <v>2</v>
      </c>
      <c r="F4632" s="1" t="s">
        <v>26755</v>
      </c>
      <c r="G4632" t="s">
        <v>26210</v>
      </c>
      <c r="H4632" t="str">
        <f t="shared" si="72"/>
        <v>n0091172.JPG</v>
      </c>
    </row>
    <row r="4633" spans="1:8" x14ac:dyDescent="0.3">
      <c r="A4633" t="s">
        <v>4644</v>
      </c>
      <c r="B4633" t="s">
        <v>3471</v>
      </c>
      <c r="C4633" t="s">
        <v>3472</v>
      </c>
      <c r="D4633" t="s">
        <v>3472</v>
      </c>
      <c r="E4633" t="s">
        <v>2</v>
      </c>
      <c r="F4633" s="1" t="s">
        <v>26756</v>
      </c>
      <c r="G4633" t="s">
        <v>26210</v>
      </c>
      <c r="H4633" t="str">
        <f t="shared" si="72"/>
        <v>n0091173.JPG</v>
      </c>
    </row>
    <row r="4634" spans="1:8" x14ac:dyDescent="0.3">
      <c r="A4634" t="s">
        <v>4645</v>
      </c>
      <c r="B4634" t="s">
        <v>3471</v>
      </c>
      <c r="C4634" t="s">
        <v>3472</v>
      </c>
      <c r="D4634" t="s">
        <v>3472</v>
      </c>
      <c r="E4634" t="s">
        <v>2</v>
      </c>
      <c r="F4634" s="1" t="s">
        <v>26757</v>
      </c>
      <c r="G4634" t="s">
        <v>26210</v>
      </c>
      <c r="H4634" t="str">
        <f t="shared" si="72"/>
        <v>n0091174.JPG</v>
      </c>
    </row>
    <row r="4635" spans="1:8" x14ac:dyDescent="0.3">
      <c r="A4635" t="s">
        <v>4646</v>
      </c>
      <c r="B4635" t="s">
        <v>3471</v>
      </c>
      <c r="C4635" t="s">
        <v>3472</v>
      </c>
      <c r="D4635" t="s">
        <v>3472</v>
      </c>
      <c r="E4635" t="s">
        <v>2</v>
      </c>
      <c r="F4635" s="1" t="s">
        <v>26758</v>
      </c>
      <c r="G4635" t="s">
        <v>26210</v>
      </c>
      <c r="H4635" t="str">
        <f t="shared" si="72"/>
        <v>n0091175.JPG</v>
      </c>
    </row>
    <row r="4636" spans="1:8" x14ac:dyDescent="0.3">
      <c r="A4636" t="s">
        <v>4647</v>
      </c>
      <c r="B4636" t="s">
        <v>3471</v>
      </c>
      <c r="C4636" t="s">
        <v>3472</v>
      </c>
      <c r="D4636" t="s">
        <v>3472</v>
      </c>
      <c r="E4636" t="s">
        <v>2</v>
      </c>
      <c r="F4636" s="1" t="s">
        <v>26759</v>
      </c>
      <c r="G4636" t="s">
        <v>26210</v>
      </c>
      <c r="H4636" t="str">
        <f t="shared" si="72"/>
        <v>n0091176.JPG</v>
      </c>
    </row>
    <row r="4637" spans="1:8" x14ac:dyDescent="0.3">
      <c r="A4637" t="s">
        <v>4648</v>
      </c>
      <c r="B4637" t="s">
        <v>3471</v>
      </c>
      <c r="C4637" t="s">
        <v>3472</v>
      </c>
      <c r="D4637" t="s">
        <v>3472</v>
      </c>
      <c r="E4637" t="s">
        <v>2</v>
      </c>
      <c r="F4637" s="1" t="s">
        <v>26760</v>
      </c>
      <c r="G4637" t="s">
        <v>26210</v>
      </c>
      <c r="H4637" t="str">
        <f t="shared" si="72"/>
        <v>n0091177.JPG</v>
      </c>
    </row>
    <row r="4638" spans="1:8" x14ac:dyDescent="0.3">
      <c r="A4638" t="s">
        <v>4649</v>
      </c>
      <c r="B4638" t="s">
        <v>3471</v>
      </c>
      <c r="C4638" t="s">
        <v>3472</v>
      </c>
      <c r="D4638" t="s">
        <v>3472</v>
      </c>
      <c r="E4638" t="s">
        <v>2</v>
      </c>
      <c r="F4638" s="1" t="s">
        <v>26761</v>
      </c>
      <c r="G4638" t="s">
        <v>26210</v>
      </c>
      <c r="H4638" t="str">
        <f t="shared" si="72"/>
        <v>n0091178.JPG</v>
      </c>
    </row>
    <row r="4639" spans="1:8" x14ac:dyDescent="0.3">
      <c r="A4639" t="s">
        <v>4650</v>
      </c>
      <c r="B4639" t="s">
        <v>3471</v>
      </c>
      <c r="C4639" t="s">
        <v>3472</v>
      </c>
      <c r="D4639" t="s">
        <v>3472</v>
      </c>
      <c r="E4639" t="s">
        <v>2</v>
      </c>
      <c r="F4639" s="1" t="s">
        <v>26762</v>
      </c>
      <c r="G4639" t="s">
        <v>26210</v>
      </c>
      <c r="H4639" t="str">
        <f t="shared" si="72"/>
        <v>n0091179.JPG</v>
      </c>
    </row>
    <row r="4640" spans="1:8" x14ac:dyDescent="0.3">
      <c r="A4640" t="s">
        <v>4651</v>
      </c>
      <c r="B4640" t="s">
        <v>3471</v>
      </c>
      <c r="C4640" t="s">
        <v>3472</v>
      </c>
      <c r="D4640" t="s">
        <v>3472</v>
      </c>
      <c r="E4640" t="s">
        <v>2</v>
      </c>
      <c r="F4640" s="1" t="s">
        <v>26763</v>
      </c>
      <c r="G4640" t="s">
        <v>26210</v>
      </c>
      <c r="H4640" t="str">
        <f t="shared" si="72"/>
        <v>n0091180.JPG</v>
      </c>
    </row>
    <row r="4641" spans="1:8" x14ac:dyDescent="0.3">
      <c r="A4641" t="s">
        <v>4652</v>
      </c>
      <c r="B4641" t="s">
        <v>3471</v>
      </c>
      <c r="C4641" t="s">
        <v>3472</v>
      </c>
      <c r="D4641" t="s">
        <v>3472</v>
      </c>
      <c r="E4641" t="s">
        <v>2</v>
      </c>
      <c r="F4641" s="1" t="s">
        <v>26764</v>
      </c>
      <c r="G4641" t="s">
        <v>26210</v>
      </c>
      <c r="H4641" t="str">
        <f t="shared" si="72"/>
        <v>n0091181.JPG</v>
      </c>
    </row>
    <row r="4642" spans="1:8" x14ac:dyDescent="0.3">
      <c r="A4642" t="s">
        <v>4653</v>
      </c>
      <c r="B4642" t="s">
        <v>3471</v>
      </c>
      <c r="C4642" t="s">
        <v>3472</v>
      </c>
      <c r="D4642" t="s">
        <v>3472</v>
      </c>
      <c r="E4642" t="s">
        <v>2</v>
      </c>
      <c r="F4642" s="1" t="s">
        <v>26765</v>
      </c>
      <c r="G4642" t="s">
        <v>26210</v>
      </c>
      <c r="H4642" t="str">
        <f t="shared" si="72"/>
        <v>n0091182.JPG</v>
      </c>
    </row>
    <row r="4643" spans="1:8" x14ac:dyDescent="0.3">
      <c r="A4643" t="s">
        <v>4654</v>
      </c>
      <c r="B4643" t="s">
        <v>3471</v>
      </c>
      <c r="C4643" t="s">
        <v>3472</v>
      </c>
      <c r="D4643" t="s">
        <v>3472</v>
      </c>
      <c r="E4643" t="s">
        <v>2</v>
      </c>
      <c r="F4643" s="1" t="s">
        <v>26766</v>
      </c>
      <c r="G4643" t="s">
        <v>26210</v>
      </c>
      <c r="H4643" t="str">
        <f t="shared" si="72"/>
        <v>n0091183.JPG</v>
      </c>
    </row>
    <row r="4644" spans="1:8" x14ac:dyDescent="0.3">
      <c r="A4644" t="s">
        <v>4655</v>
      </c>
      <c r="B4644" t="s">
        <v>3471</v>
      </c>
      <c r="C4644" t="s">
        <v>3472</v>
      </c>
      <c r="D4644" t="s">
        <v>3472</v>
      </c>
      <c r="E4644" t="s">
        <v>2</v>
      </c>
      <c r="F4644" s="1" t="s">
        <v>26767</v>
      </c>
      <c r="G4644" t="s">
        <v>26210</v>
      </c>
      <c r="H4644" t="str">
        <f t="shared" si="72"/>
        <v>n0091184.JPG</v>
      </c>
    </row>
    <row r="4645" spans="1:8" x14ac:dyDescent="0.3">
      <c r="A4645" t="s">
        <v>4656</v>
      </c>
      <c r="B4645" t="s">
        <v>3471</v>
      </c>
      <c r="C4645" t="s">
        <v>3472</v>
      </c>
      <c r="D4645" t="s">
        <v>3472</v>
      </c>
      <c r="E4645" t="s">
        <v>2</v>
      </c>
      <c r="F4645" s="1" t="s">
        <v>26768</v>
      </c>
      <c r="G4645" t="s">
        <v>26210</v>
      </c>
      <c r="H4645" t="str">
        <f t="shared" si="72"/>
        <v>n0091185.JPG</v>
      </c>
    </row>
    <row r="4646" spans="1:8" x14ac:dyDescent="0.3">
      <c r="A4646" t="s">
        <v>4657</v>
      </c>
      <c r="B4646" t="s">
        <v>3471</v>
      </c>
      <c r="C4646" t="s">
        <v>3472</v>
      </c>
      <c r="D4646" t="s">
        <v>3472</v>
      </c>
      <c r="E4646" t="s">
        <v>2</v>
      </c>
      <c r="F4646" s="1" t="s">
        <v>26769</v>
      </c>
      <c r="G4646" t="s">
        <v>26210</v>
      </c>
      <c r="H4646" t="str">
        <f t="shared" si="72"/>
        <v>n0091186.JPG</v>
      </c>
    </row>
    <row r="4647" spans="1:8" x14ac:dyDescent="0.3">
      <c r="A4647" t="s">
        <v>4658</v>
      </c>
      <c r="B4647" t="s">
        <v>3471</v>
      </c>
      <c r="C4647" t="s">
        <v>3472</v>
      </c>
      <c r="D4647" t="s">
        <v>3472</v>
      </c>
      <c r="E4647" t="s">
        <v>2</v>
      </c>
      <c r="F4647" s="1" t="s">
        <v>26770</v>
      </c>
      <c r="G4647" t="s">
        <v>26210</v>
      </c>
      <c r="H4647" t="str">
        <f t="shared" si="72"/>
        <v>n0091187.JPG</v>
      </c>
    </row>
    <row r="4648" spans="1:8" x14ac:dyDescent="0.3">
      <c r="A4648" t="s">
        <v>4659</v>
      </c>
      <c r="B4648" t="s">
        <v>3471</v>
      </c>
      <c r="C4648" t="s">
        <v>3472</v>
      </c>
      <c r="D4648" t="s">
        <v>3472</v>
      </c>
      <c r="E4648" t="s">
        <v>2</v>
      </c>
      <c r="F4648" s="1" t="s">
        <v>26771</v>
      </c>
      <c r="G4648" t="s">
        <v>26210</v>
      </c>
      <c r="H4648" t="str">
        <f t="shared" si="72"/>
        <v>n0091188.JPG</v>
      </c>
    </row>
    <row r="4649" spans="1:8" x14ac:dyDescent="0.3">
      <c r="A4649" t="s">
        <v>4660</v>
      </c>
      <c r="B4649" t="s">
        <v>3471</v>
      </c>
      <c r="C4649" t="s">
        <v>3472</v>
      </c>
      <c r="D4649" t="s">
        <v>3472</v>
      </c>
      <c r="E4649" t="s">
        <v>2</v>
      </c>
      <c r="F4649" s="1" t="s">
        <v>26772</v>
      </c>
      <c r="G4649" t="s">
        <v>26210</v>
      </c>
      <c r="H4649" t="str">
        <f t="shared" si="72"/>
        <v>n0091189.JPG</v>
      </c>
    </row>
    <row r="4650" spans="1:8" x14ac:dyDescent="0.3">
      <c r="A4650" t="s">
        <v>4661</v>
      </c>
      <c r="B4650" t="s">
        <v>3471</v>
      </c>
      <c r="C4650" t="s">
        <v>3472</v>
      </c>
      <c r="D4650" t="s">
        <v>3472</v>
      </c>
      <c r="E4650" t="s">
        <v>2</v>
      </c>
      <c r="F4650" s="1" t="s">
        <v>26773</v>
      </c>
      <c r="G4650" t="s">
        <v>26210</v>
      </c>
      <c r="H4650" t="str">
        <f t="shared" si="72"/>
        <v>n0091190.JPG</v>
      </c>
    </row>
    <row r="4651" spans="1:8" x14ac:dyDescent="0.3">
      <c r="A4651" t="s">
        <v>4662</v>
      </c>
      <c r="B4651" t="s">
        <v>3471</v>
      </c>
      <c r="C4651" t="s">
        <v>3472</v>
      </c>
      <c r="D4651" t="s">
        <v>3472</v>
      </c>
      <c r="E4651" t="s">
        <v>2</v>
      </c>
      <c r="F4651" s="1" t="s">
        <v>26774</v>
      </c>
      <c r="G4651" t="s">
        <v>26210</v>
      </c>
      <c r="H4651" t="str">
        <f t="shared" si="72"/>
        <v>n0091191.JPG</v>
      </c>
    </row>
    <row r="4652" spans="1:8" x14ac:dyDescent="0.3">
      <c r="A4652" t="s">
        <v>4663</v>
      </c>
      <c r="B4652" t="s">
        <v>3471</v>
      </c>
      <c r="C4652" t="s">
        <v>3472</v>
      </c>
      <c r="D4652" t="s">
        <v>3472</v>
      </c>
      <c r="E4652" t="s">
        <v>2</v>
      </c>
      <c r="F4652" s="1" t="s">
        <v>26775</v>
      </c>
      <c r="G4652" t="s">
        <v>26210</v>
      </c>
      <c r="H4652" t="str">
        <f t="shared" si="72"/>
        <v>n0091192.JPG</v>
      </c>
    </row>
    <row r="4653" spans="1:8" x14ac:dyDescent="0.3">
      <c r="A4653" t="s">
        <v>4664</v>
      </c>
      <c r="B4653" t="s">
        <v>4665</v>
      </c>
      <c r="C4653" t="s">
        <v>4666</v>
      </c>
      <c r="D4653" t="s">
        <v>4666</v>
      </c>
      <c r="E4653" t="s">
        <v>2</v>
      </c>
      <c r="F4653" s="1" t="s">
        <v>25579</v>
      </c>
      <c r="G4653" t="s">
        <v>26210</v>
      </c>
      <c r="H4653" t="str">
        <f t="shared" si="72"/>
        <v>n0110001.JPG</v>
      </c>
    </row>
    <row r="4654" spans="1:8" x14ac:dyDescent="0.3">
      <c r="A4654" t="s">
        <v>4667</v>
      </c>
      <c r="B4654" t="s">
        <v>4665</v>
      </c>
      <c r="C4654" t="s">
        <v>4666</v>
      </c>
      <c r="D4654" t="s">
        <v>4666</v>
      </c>
      <c r="E4654" t="s">
        <v>2</v>
      </c>
      <c r="F4654" s="1" t="s">
        <v>25580</v>
      </c>
      <c r="G4654" t="s">
        <v>26210</v>
      </c>
      <c r="H4654" t="str">
        <f t="shared" si="72"/>
        <v>n0110002.JPG</v>
      </c>
    </row>
    <row r="4655" spans="1:8" x14ac:dyDescent="0.3">
      <c r="A4655" t="s">
        <v>4668</v>
      </c>
      <c r="B4655" t="s">
        <v>4665</v>
      </c>
      <c r="C4655" t="s">
        <v>4666</v>
      </c>
      <c r="D4655" t="s">
        <v>4666</v>
      </c>
      <c r="E4655" t="s">
        <v>2</v>
      </c>
      <c r="F4655" s="1" t="s">
        <v>25581</v>
      </c>
      <c r="G4655" t="s">
        <v>26210</v>
      </c>
      <c r="H4655" t="str">
        <f t="shared" si="72"/>
        <v>n0110003.JPG</v>
      </c>
    </row>
    <row r="4656" spans="1:8" x14ac:dyDescent="0.3">
      <c r="A4656" t="s">
        <v>4669</v>
      </c>
      <c r="B4656" t="s">
        <v>4665</v>
      </c>
      <c r="C4656" t="s">
        <v>4666</v>
      </c>
      <c r="D4656" t="s">
        <v>4666</v>
      </c>
      <c r="E4656" t="s">
        <v>2</v>
      </c>
      <c r="F4656" s="1" t="s">
        <v>25582</v>
      </c>
      <c r="G4656" t="s">
        <v>26210</v>
      </c>
      <c r="H4656" t="str">
        <f t="shared" si="72"/>
        <v>n0110004.JPG</v>
      </c>
    </row>
    <row r="4657" spans="1:8" x14ac:dyDescent="0.3">
      <c r="A4657" t="s">
        <v>4670</v>
      </c>
      <c r="B4657" t="s">
        <v>4665</v>
      </c>
      <c r="C4657" t="s">
        <v>4666</v>
      </c>
      <c r="D4657" t="s">
        <v>4666</v>
      </c>
      <c r="E4657" t="s">
        <v>2</v>
      </c>
      <c r="F4657" s="1" t="s">
        <v>25583</v>
      </c>
      <c r="G4657" t="s">
        <v>26210</v>
      </c>
      <c r="H4657" t="str">
        <f t="shared" si="72"/>
        <v>n0110005.JPG</v>
      </c>
    </row>
    <row r="4658" spans="1:8" x14ac:dyDescent="0.3">
      <c r="A4658" t="s">
        <v>4671</v>
      </c>
      <c r="B4658" t="s">
        <v>4665</v>
      </c>
      <c r="C4658" t="s">
        <v>4666</v>
      </c>
      <c r="D4658" t="s">
        <v>4666</v>
      </c>
      <c r="E4658" t="s">
        <v>2</v>
      </c>
      <c r="F4658" s="1" t="s">
        <v>25584</v>
      </c>
      <c r="G4658" t="s">
        <v>26210</v>
      </c>
      <c r="H4658" t="str">
        <f t="shared" si="72"/>
        <v>n0110006.JPG</v>
      </c>
    </row>
    <row r="4659" spans="1:8" x14ac:dyDescent="0.3">
      <c r="A4659" t="s">
        <v>4672</v>
      </c>
      <c r="B4659" t="s">
        <v>4665</v>
      </c>
      <c r="C4659" t="s">
        <v>4666</v>
      </c>
      <c r="D4659" t="s">
        <v>4666</v>
      </c>
      <c r="E4659" t="s">
        <v>2</v>
      </c>
      <c r="F4659" s="1" t="s">
        <v>25585</v>
      </c>
      <c r="G4659" t="s">
        <v>26210</v>
      </c>
      <c r="H4659" t="str">
        <f t="shared" si="72"/>
        <v>n0110007.JPG</v>
      </c>
    </row>
    <row r="4660" spans="1:8" x14ac:dyDescent="0.3">
      <c r="A4660" t="s">
        <v>4673</v>
      </c>
      <c r="B4660" t="s">
        <v>4665</v>
      </c>
      <c r="C4660" t="s">
        <v>4666</v>
      </c>
      <c r="D4660" t="s">
        <v>4666</v>
      </c>
      <c r="E4660" t="s">
        <v>2</v>
      </c>
      <c r="F4660" s="1" t="s">
        <v>25586</v>
      </c>
      <c r="G4660" t="s">
        <v>26210</v>
      </c>
      <c r="H4660" t="str">
        <f t="shared" si="72"/>
        <v>n0110008.JPG</v>
      </c>
    </row>
    <row r="4661" spans="1:8" x14ac:dyDescent="0.3">
      <c r="A4661" t="s">
        <v>4674</v>
      </c>
      <c r="B4661" t="s">
        <v>4665</v>
      </c>
      <c r="C4661" t="s">
        <v>4666</v>
      </c>
      <c r="D4661" t="s">
        <v>4666</v>
      </c>
      <c r="E4661" t="s">
        <v>2</v>
      </c>
      <c r="F4661" s="1" t="s">
        <v>25587</v>
      </c>
      <c r="G4661" t="s">
        <v>26210</v>
      </c>
      <c r="H4661" t="str">
        <f t="shared" si="72"/>
        <v>n0110009.JPG</v>
      </c>
    </row>
    <row r="4662" spans="1:8" x14ac:dyDescent="0.3">
      <c r="A4662" t="s">
        <v>4675</v>
      </c>
      <c r="B4662" t="s">
        <v>4665</v>
      </c>
      <c r="C4662" t="s">
        <v>4666</v>
      </c>
      <c r="D4662" t="s">
        <v>4666</v>
      </c>
      <c r="E4662" t="s">
        <v>2</v>
      </c>
      <c r="F4662" s="1" t="s">
        <v>25588</v>
      </c>
      <c r="G4662" t="s">
        <v>26210</v>
      </c>
      <c r="H4662" t="str">
        <f t="shared" si="72"/>
        <v>n0110010.JPG</v>
      </c>
    </row>
    <row r="4663" spans="1:8" x14ac:dyDescent="0.3">
      <c r="A4663" t="s">
        <v>4676</v>
      </c>
      <c r="B4663" t="s">
        <v>4665</v>
      </c>
      <c r="C4663" t="s">
        <v>4666</v>
      </c>
      <c r="D4663" t="s">
        <v>4666</v>
      </c>
      <c r="E4663" t="s">
        <v>2</v>
      </c>
      <c r="F4663" s="1" t="s">
        <v>25589</v>
      </c>
      <c r="G4663" t="s">
        <v>26210</v>
      </c>
      <c r="H4663" t="str">
        <f t="shared" si="72"/>
        <v>n0110011.JPG</v>
      </c>
    </row>
    <row r="4664" spans="1:8" x14ac:dyDescent="0.3">
      <c r="A4664" t="s">
        <v>4677</v>
      </c>
      <c r="B4664" t="s">
        <v>4665</v>
      </c>
      <c r="C4664" t="s">
        <v>4666</v>
      </c>
      <c r="D4664" t="s">
        <v>4666</v>
      </c>
      <c r="E4664" t="s">
        <v>2</v>
      </c>
      <c r="F4664" s="1" t="s">
        <v>25590</v>
      </c>
      <c r="G4664" t="s">
        <v>26210</v>
      </c>
      <c r="H4664" t="str">
        <f t="shared" si="72"/>
        <v>n0110012.JPG</v>
      </c>
    </row>
    <row r="4665" spans="1:8" x14ac:dyDescent="0.3">
      <c r="A4665" t="s">
        <v>4678</v>
      </c>
      <c r="B4665" t="s">
        <v>4665</v>
      </c>
      <c r="C4665" t="s">
        <v>4666</v>
      </c>
      <c r="D4665" t="s">
        <v>4666</v>
      </c>
      <c r="E4665" t="s">
        <v>2</v>
      </c>
      <c r="F4665" s="1" t="s">
        <v>25591</v>
      </c>
      <c r="G4665" t="s">
        <v>26210</v>
      </c>
      <c r="H4665" t="str">
        <f t="shared" si="72"/>
        <v>n0110013.JPG</v>
      </c>
    </row>
    <row r="4666" spans="1:8" x14ac:dyDescent="0.3">
      <c r="A4666" t="s">
        <v>4679</v>
      </c>
      <c r="B4666" t="s">
        <v>4665</v>
      </c>
      <c r="C4666" t="s">
        <v>4666</v>
      </c>
      <c r="D4666" t="s">
        <v>4666</v>
      </c>
      <c r="E4666" t="s">
        <v>2</v>
      </c>
      <c r="F4666" s="1" t="s">
        <v>25592</v>
      </c>
      <c r="G4666" t="s">
        <v>26210</v>
      </c>
      <c r="H4666" t="str">
        <f t="shared" si="72"/>
        <v>n0110014.JPG</v>
      </c>
    </row>
    <row r="4667" spans="1:8" x14ac:dyDescent="0.3">
      <c r="A4667" t="s">
        <v>4680</v>
      </c>
      <c r="B4667" t="s">
        <v>4665</v>
      </c>
      <c r="C4667" t="s">
        <v>4666</v>
      </c>
      <c r="D4667" t="s">
        <v>4666</v>
      </c>
      <c r="E4667" t="s">
        <v>2</v>
      </c>
      <c r="F4667" s="1" t="s">
        <v>25593</v>
      </c>
      <c r="G4667" t="s">
        <v>26210</v>
      </c>
      <c r="H4667" t="str">
        <f t="shared" si="72"/>
        <v>n0110015.JPG</v>
      </c>
    </row>
    <row r="4668" spans="1:8" x14ac:dyDescent="0.3">
      <c r="A4668" t="s">
        <v>4681</v>
      </c>
      <c r="B4668" t="s">
        <v>4665</v>
      </c>
      <c r="C4668" t="s">
        <v>4666</v>
      </c>
      <c r="D4668" t="s">
        <v>4666</v>
      </c>
      <c r="E4668" t="s">
        <v>2</v>
      </c>
      <c r="F4668" s="1" t="s">
        <v>25594</v>
      </c>
      <c r="G4668" t="s">
        <v>26210</v>
      </c>
      <c r="H4668" t="str">
        <f t="shared" si="72"/>
        <v>n0110016.JPG</v>
      </c>
    </row>
    <row r="4669" spans="1:8" x14ac:dyDescent="0.3">
      <c r="A4669" t="s">
        <v>4682</v>
      </c>
      <c r="B4669" t="s">
        <v>4665</v>
      </c>
      <c r="C4669" t="s">
        <v>4666</v>
      </c>
      <c r="D4669" t="s">
        <v>4666</v>
      </c>
      <c r="E4669" t="s">
        <v>2</v>
      </c>
      <c r="F4669" s="1" t="s">
        <v>25595</v>
      </c>
      <c r="G4669" t="s">
        <v>26210</v>
      </c>
      <c r="H4669" t="str">
        <f t="shared" si="72"/>
        <v>n0110017.JPG</v>
      </c>
    </row>
    <row r="4670" spans="1:8" x14ac:dyDescent="0.3">
      <c r="A4670" t="s">
        <v>4683</v>
      </c>
      <c r="B4670" t="s">
        <v>4665</v>
      </c>
      <c r="C4670" t="s">
        <v>4666</v>
      </c>
      <c r="D4670" t="s">
        <v>4666</v>
      </c>
      <c r="E4670" t="s">
        <v>2</v>
      </c>
      <c r="F4670" s="1" t="s">
        <v>25596</v>
      </c>
      <c r="G4670" t="s">
        <v>26210</v>
      </c>
      <c r="H4670" t="str">
        <f t="shared" si="72"/>
        <v>n0110018.JPG</v>
      </c>
    </row>
    <row r="4671" spans="1:8" x14ac:dyDescent="0.3">
      <c r="A4671" t="s">
        <v>4684</v>
      </c>
      <c r="B4671" t="s">
        <v>4665</v>
      </c>
      <c r="C4671" t="s">
        <v>4666</v>
      </c>
      <c r="D4671" t="s">
        <v>4666</v>
      </c>
      <c r="E4671" t="s">
        <v>2</v>
      </c>
      <c r="F4671" s="1" t="s">
        <v>25597</v>
      </c>
      <c r="G4671" t="s">
        <v>26210</v>
      </c>
      <c r="H4671" t="str">
        <f t="shared" si="72"/>
        <v>n0110019.JPG</v>
      </c>
    </row>
    <row r="4672" spans="1:8" x14ac:dyDescent="0.3">
      <c r="A4672" t="s">
        <v>4685</v>
      </c>
      <c r="B4672" t="s">
        <v>4665</v>
      </c>
      <c r="C4672" t="s">
        <v>4666</v>
      </c>
      <c r="D4672" t="s">
        <v>4666</v>
      </c>
      <c r="E4672" t="s">
        <v>2</v>
      </c>
      <c r="F4672" s="1" t="s">
        <v>25598</v>
      </c>
      <c r="G4672" t="s">
        <v>26210</v>
      </c>
      <c r="H4672" t="str">
        <f t="shared" si="72"/>
        <v>n0110020.JPG</v>
      </c>
    </row>
    <row r="4673" spans="1:8" x14ac:dyDescent="0.3">
      <c r="A4673" t="s">
        <v>4686</v>
      </c>
      <c r="B4673" t="s">
        <v>4665</v>
      </c>
      <c r="C4673" t="s">
        <v>4666</v>
      </c>
      <c r="D4673" t="s">
        <v>4666</v>
      </c>
      <c r="E4673" t="s">
        <v>2</v>
      </c>
      <c r="F4673" s="1" t="s">
        <v>25599</v>
      </c>
      <c r="G4673" t="s">
        <v>26210</v>
      </c>
      <c r="H4673" t="str">
        <f t="shared" si="72"/>
        <v>n0110021.JPG</v>
      </c>
    </row>
    <row r="4674" spans="1:8" x14ac:dyDescent="0.3">
      <c r="A4674" t="s">
        <v>4687</v>
      </c>
      <c r="B4674" t="s">
        <v>4665</v>
      </c>
      <c r="C4674" t="s">
        <v>4666</v>
      </c>
      <c r="D4674" t="s">
        <v>4666</v>
      </c>
      <c r="E4674" t="s">
        <v>2</v>
      </c>
      <c r="F4674" s="1" t="s">
        <v>25600</v>
      </c>
      <c r="G4674" t="s">
        <v>26210</v>
      </c>
      <c r="H4674" t="str">
        <f t="shared" ref="H4674:H4737" si="73">C4674&amp;F4674&amp;G4674</f>
        <v>n0110022.JPG</v>
      </c>
    </row>
    <row r="4675" spans="1:8" x14ac:dyDescent="0.3">
      <c r="A4675" t="s">
        <v>4688</v>
      </c>
      <c r="B4675" t="s">
        <v>4665</v>
      </c>
      <c r="C4675" t="s">
        <v>4666</v>
      </c>
      <c r="D4675" t="s">
        <v>4666</v>
      </c>
      <c r="E4675" t="s">
        <v>2</v>
      </c>
      <c r="F4675" s="1" t="s">
        <v>25601</v>
      </c>
      <c r="G4675" t="s">
        <v>26210</v>
      </c>
      <c r="H4675" t="str">
        <f t="shared" si="73"/>
        <v>n0110023.JPG</v>
      </c>
    </row>
    <row r="4676" spans="1:8" x14ac:dyDescent="0.3">
      <c r="A4676" t="s">
        <v>4689</v>
      </c>
      <c r="B4676" t="s">
        <v>4665</v>
      </c>
      <c r="C4676" t="s">
        <v>4666</v>
      </c>
      <c r="D4676" t="s">
        <v>4666</v>
      </c>
      <c r="E4676" t="s">
        <v>2</v>
      </c>
      <c r="F4676" s="1" t="s">
        <v>25602</v>
      </c>
      <c r="G4676" t="s">
        <v>26210</v>
      </c>
      <c r="H4676" t="str">
        <f t="shared" si="73"/>
        <v>n0110024.JPG</v>
      </c>
    </row>
    <row r="4677" spans="1:8" x14ac:dyDescent="0.3">
      <c r="A4677" t="s">
        <v>4690</v>
      </c>
      <c r="B4677" t="s">
        <v>4665</v>
      </c>
      <c r="C4677" t="s">
        <v>4666</v>
      </c>
      <c r="D4677" t="s">
        <v>4666</v>
      </c>
      <c r="E4677" t="s">
        <v>2</v>
      </c>
      <c r="F4677" s="1" t="s">
        <v>25603</v>
      </c>
      <c r="G4677" t="s">
        <v>26210</v>
      </c>
      <c r="H4677" t="str">
        <f t="shared" si="73"/>
        <v>n0110025.JPG</v>
      </c>
    </row>
    <row r="4678" spans="1:8" x14ac:dyDescent="0.3">
      <c r="A4678" t="s">
        <v>4691</v>
      </c>
      <c r="B4678" t="s">
        <v>4665</v>
      </c>
      <c r="C4678" t="s">
        <v>4666</v>
      </c>
      <c r="D4678" t="s">
        <v>4666</v>
      </c>
      <c r="E4678" t="s">
        <v>2</v>
      </c>
      <c r="F4678" s="1" t="s">
        <v>25604</v>
      </c>
      <c r="G4678" t="s">
        <v>26210</v>
      </c>
      <c r="H4678" t="str">
        <f t="shared" si="73"/>
        <v>n0110026.JPG</v>
      </c>
    </row>
    <row r="4679" spans="1:8" x14ac:dyDescent="0.3">
      <c r="A4679" t="s">
        <v>4692</v>
      </c>
      <c r="B4679" t="s">
        <v>4665</v>
      </c>
      <c r="C4679" t="s">
        <v>4666</v>
      </c>
      <c r="D4679" t="s">
        <v>4666</v>
      </c>
      <c r="E4679" t="s">
        <v>2</v>
      </c>
      <c r="F4679" s="1" t="s">
        <v>25605</v>
      </c>
      <c r="G4679" t="s">
        <v>26210</v>
      </c>
      <c r="H4679" t="str">
        <f t="shared" si="73"/>
        <v>n0110027.JPG</v>
      </c>
    </row>
    <row r="4680" spans="1:8" x14ac:dyDescent="0.3">
      <c r="A4680" t="s">
        <v>4693</v>
      </c>
      <c r="B4680" t="s">
        <v>4665</v>
      </c>
      <c r="C4680" t="s">
        <v>4666</v>
      </c>
      <c r="D4680" t="s">
        <v>4666</v>
      </c>
      <c r="E4680" t="s">
        <v>2</v>
      </c>
      <c r="F4680" s="1" t="s">
        <v>25606</v>
      </c>
      <c r="G4680" t="s">
        <v>26210</v>
      </c>
      <c r="H4680" t="str">
        <f t="shared" si="73"/>
        <v>n0110028.JPG</v>
      </c>
    </row>
    <row r="4681" spans="1:8" x14ac:dyDescent="0.3">
      <c r="A4681" t="s">
        <v>4694</v>
      </c>
      <c r="B4681" t="s">
        <v>4665</v>
      </c>
      <c r="C4681" t="s">
        <v>4666</v>
      </c>
      <c r="D4681" t="s">
        <v>4666</v>
      </c>
      <c r="E4681" t="s">
        <v>2</v>
      </c>
      <c r="F4681" s="1" t="s">
        <v>25607</v>
      </c>
      <c r="G4681" t="s">
        <v>26210</v>
      </c>
      <c r="H4681" t="str">
        <f t="shared" si="73"/>
        <v>n0110029.JPG</v>
      </c>
    </row>
    <row r="4682" spans="1:8" x14ac:dyDescent="0.3">
      <c r="A4682" t="s">
        <v>4695</v>
      </c>
      <c r="B4682" t="s">
        <v>4665</v>
      </c>
      <c r="C4682" t="s">
        <v>4666</v>
      </c>
      <c r="D4682" t="s">
        <v>4666</v>
      </c>
      <c r="E4682" t="s">
        <v>2</v>
      </c>
      <c r="F4682" s="1" t="s">
        <v>25608</v>
      </c>
      <c r="G4682" t="s">
        <v>26210</v>
      </c>
      <c r="H4682" t="str">
        <f t="shared" si="73"/>
        <v>n0110030.JPG</v>
      </c>
    </row>
    <row r="4683" spans="1:8" x14ac:dyDescent="0.3">
      <c r="A4683" t="s">
        <v>4696</v>
      </c>
      <c r="B4683" t="s">
        <v>4665</v>
      </c>
      <c r="C4683" t="s">
        <v>4666</v>
      </c>
      <c r="D4683" t="s">
        <v>4666</v>
      </c>
      <c r="E4683" t="s">
        <v>2</v>
      </c>
      <c r="F4683" s="1" t="s">
        <v>25609</v>
      </c>
      <c r="G4683" t="s">
        <v>26210</v>
      </c>
      <c r="H4683" t="str">
        <f t="shared" si="73"/>
        <v>n0110031.JPG</v>
      </c>
    </row>
    <row r="4684" spans="1:8" x14ac:dyDescent="0.3">
      <c r="A4684" t="s">
        <v>4697</v>
      </c>
      <c r="B4684" t="s">
        <v>4665</v>
      </c>
      <c r="C4684" t="s">
        <v>4666</v>
      </c>
      <c r="D4684" t="s">
        <v>4666</v>
      </c>
      <c r="E4684" t="s">
        <v>2</v>
      </c>
      <c r="F4684" s="1" t="s">
        <v>25610</v>
      </c>
      <c r="G4684" t="s">
        <v>26210</v>
      </c>
      <c r="H4684" t="str">
        <f t="shared" si="73"/>
        <v>n0110032.JPG</v>
      </c>
    </row>
    <row r="4685" spans="1:8" x14ac:dyDescent="0.3">
      <c r="A4685" t="s">
        <v>4698</v>
      </c>
      <c r="B4685" t="s">
        <v>4665</v>
      </c>
      <c r="C4685" t="s">
        <v>4666</v>
      </c>
      <c r="D4685" t="s">
        <v>4666</v>
      </c>
      <c r="E4685" t="s">
        <v>2</v>
      </c>
      <c r="F4685" s="1" t="s">
        <v>25611</v>
      </c>
      <c r="G4685" t="s">
        <v>26210</v>
      </c>
      <c r="H4685" t="str">
        <f t="shared" si="73"/>
        <v>n0110033.JPG</v>
      </c>
    </row>
    <row r="4686" spans="1:8" x14ac:dyDescent="0.3">
      <c r="A4686" t="s">
        <v>4699</v>
      </c>
      <c r="B4686" t="s">
        <v>4665</v>
      </c>
      <c r="C4686" t="s">
        <v>4666</v>
      </c>
      <c r="D4686" t="s">
        <v>4666</v>
      </c>
      <c r="E4686" t="s">
        <v>2</v>
      </c>
      <c r="F4686" s="1" t="s">
        <v>25612</v>
      </c>
      <c r="G4686" t="s">
        <v>26210</v>
      </c>
      <c r="H4686" t="str">
        <f t="shared" si="73"/>
        <v>n0110034.JPG</v>
      </c>
    </row>
    <row r="4687" spans="1:8" x14ac:dyDescent="0.3">
      <c r="A4687" t="s">
        <v>4700</v>
      </c>
      <c r="B4687" t="s">
        <v>4665</v>
      </c>
      <c r="C4687" t="s">
        <v>4666</v>
      </c>
      <c r="D4687" t="s">
        <v>4666</v>
      </c>
      <c r="E4687" t="s">
        <v>2</v>
      </c>
      <c r="F4687" s="1" t="s">
        <v>25613</v>
      </c>
      <c r="G4687" t="s">
        <v>26210</v>
      </c>
      <c r="H4687" t="str">
        <f t="shared" si="73"/>
        <v>n0110035.JPG</v>
      </c>
    </row>
    <row r="4688" spans="1:8" x14ac:dyDescent="0.3">
      <c r="A4688" t="s">
        <v>4701</v>
      </c>
      <c r="B4688" t="s">
        <v>4665</v>
      </c>
      <c r="C4688" t="s">
        <v>4666</v>
      </c>
      <c r="D4688" t="s">
        <v>4666</v>
      </c>
      <c r="E4688" t="s">
        <v>2</v>
      </c>
      <c r="F4688" s="1" t="s">
        <v>25614</v>
      </c>
      <c r="G4688" t="s">
        <v>26210</v>
      </c>
      <c r="H4688" t="str">
        <f t="shared" si="73"/>
        <v>n0110036.JPG</v>
      </c>
    </row>
    <row r="4689" spans="1:8" x14ac:dyDescent="0.3">
      <c r="A4689" t="s">
        <v>4702</v>
      </c>
      <c r="B4689" t="s">
        <v>4665</v>
      </c>
      <c r="C4689" t="s">
        <v>4666</v>
      </c>
      <c r="D4689" t="s">
        <v>4666</v>
      </c>
      <c r="E4689" t="s">
        <v>2</v>
      </c>
      <c r="F4689" s="1" t="s">
        <v>25615</v>
      </c>
      <c r="G4689" t="s">
        <v>26210</v>
      </c>
      <c r="H4689" t="str">
        <f t="shared" si="73"/>
        <v>n0110037.JPG</v>
      </c>
    </row>
    <row r="4690" spans="1:8" x14ac:dyDescent="0.3">
      <c r="A4690" t="s">
        <v>4703</v>
      </c>
      <c r="B4690" t="s">
        <v>4665</v>
      </c>
      <c r="C4690" t="s">
        <v>4666</v>
      </c>
      <c r="D4690" t="s">
        <v>4666</v>
      </c>
      <c r="E4690" t="s">
        <v>2</v>
      </c>
      <c r="F4690" s="1" t="s">
        <v>25616</v>
      </c>
      <c r="G4690" t="s">
        <v>26210</v>
      </c>
      <c r="H4690" t="str">
        <f t="shared" si="73"/>
        <v>n0110038.JPG</v>
      </c>
    </row>
    <row r="4691" spans="1:8" x14ac:dyDescent="0.3">
      <c r="A4691" t="s">
        <v>4704</v>
      </c>
      <c r="B4691" t="s">
        <v>4665</v>
      </c>
      <c r="C4691" t="s">
        <v>4666</v>
      </c>
      <c r="D4691" t="s">
        <v>4666</v>
      </c>
      <c r="E4691" t="s">
        <v>2</v>
      </c>
      <c r="F4691" s="1" t="s">
        <v>25617</v>
      </c>
      <c r="G4691" t="s">
        <v>26210</v>
      </c>
      <c r="H4691" t="str">
        <f t="shared" si="73"/>
        <v>n0110039.JPG</v>
      </c>
    </row>
    <row r="4692" spans="1:8" x14ac:dyDescent="0.3">
      <c r="A4692" t="s">
        <v>4705</v>
      </c>
      <c r="B4692" t="s">
        <v>4665</v>
      </c>
      <c r="C4692" t="s">
        <v>4666</v>
      </c>
      <c r="D4692" t="s">
        <v>4666</v>
      </c>
      <c r="E4692" t="s">
        <v>2</v>
      </c>
      <c r="F4692" s="1" t="s">
        <v>25618</v>
      </c>
      <c r="G4692" t="s">
        <v>26210</v>
      </c>
      <c r="H4692" t="str">
        <f t="shared" si="73"/>
        <v>n0110040.JPG</v>
      </c>
    </row>
    <row r="4693" spans="1:8" x14ac:dyDescent="0.3">
      <c r="A4693" t="s">
        <v>4706</v>
      </c>
      <c r="B4693" t="s">
        <v>4665</v>
      </c>
      <c r="C4693" t="s">
        <v>4666</v>
      </c>
      <c r="D4693" t="s">
        <v>4666</v>
      </c>
      <c r="E4693" t="s">
        <v>2</v>
      </c>
      <c r="F4693" s="1" t="s">
        <v>25619</v>
      </c>
      <c r="G4693" t="s">
        <v>26210</v>
      </c>
      <c r="H4693" t="str">
        <f t="shared" si="73"/>
        <v>n0110041.JPG</v>
      </c>
    </row>
    <row r="4694" spans="1:8" x14ac:dyDescent="0.3">
      <c r="A4694" t="s">
        <v>4707</v>
      </c>
      <c r="B4694" t="s">
        <v>4665</v>
      </c>
      <c r="C4694" t="s">
        <v>4666</v>
      </c>
      <c r="D4694" t="s">
        <v>4666</v>
      </c>
      <c r="E4694" t="s">
        <v>2</v>
      </c>
      <c r="F4694" s="1" t="s">
        <v>25620</v>
      </c>
      <c r="G4694" t="s">
        <v>26210</v>
      </c>
      <c r="H4694" t="str">
        <f t="shared" si="73"/>
        <v>n0110042.JPG</v>
      </c>
    </row>
    <row r="4695" spans="1:8" x14ac:dyDescent="0.3">
      <c r="A4695" t="s">
        <v>4708</v>
      </c>
      <c r="B4695" t="s">
        <v>4665</v>
      </c>
      <c r="C4695" t="s">
        <v>4666</v>
      </c>
      <c r="D4695" t="s">
        <v>4666</v>
      </c>
      <c r="E4695" t="s">
        <v>2</v>
      </c>
      <c r="F4695" s="1" t="s">
        <v>25621</v>
      </c>
      <c r="G4695" t="s">
        <v>26210</v>
      </c>
      <c r="H4695" t="str">
        <f t="shared" si="73"/>
        <v>n0110043.JPG</v>
      </c>
    </row>
    <row r="4696" spans="1:8" x14ac:dyDescent="0.3">
      <c r="A4696" t="s">
        <v>4709</v>
      </c>
      <c r="B4696" t="s">
        <v>4665</v>
      </c>
      <c r="C4696" t="s">
        <v>4666</v>
      </c>
      <c r="D4696" t="s">
        <v>4666</v>
      </c>
      <c r="E4696" t="s">
        <v>2</v>
      </c>
      <c r="F4696" s="1" t="s">
        <v>25622</v>
      </c>
      <c r="G4696" t="s">
        <v>26210</v>
      </c>
      <c r="H4696" t="str">
        <f t="shared" si="73"/>
        <v>n0110044.JPG</v>
      </c>
    </row>
    <row r="4697" spans="1:8" x14ac:dyDescent="0.3">
      <c r="A4697" t="s">
        <v>4710</v>
      </c>
      <c r="B4697" t="s">
        <v>4665</v>
      </c>
      <c r="C4697" t="s">
        <v>4666</v>
      </c>
      <c r="D4697" t="s">
        <v>4666</v>
      </c>
      <c r="E4697" t="s">
        <v>2</v>
      </c>
      <c r="F4697" s="1" t="s">
        <v>25623</v>
      </c>
      <c r="G4697" t="s">
        <v>26210</v>
      </c>
      <c r="H4697" t="str">
        <f t="shared" si="73"/>
        <v>n0110045.JPG</v>
      </c>
    </row>
    <row r="4698" spans="1:8" x14ac:dyDescent="0.3">
      <c r="A4698" t="s">
        <v>4711</v>
      </c>
      <c r="B4698" t="s">
        <v>4665</v>
      </c>
      <c r="C4698" t="s">
        <v>4666</v>
      </c>
      <c r="D4698" t="s">
        <v>4666</v>
      </c>
      <c r="E4698" t="s">
        <v>2</v>
      </c>
      <c r="F4698" s="1" t="s">
        <v>25624</v>
      </c>
      <c r="G4698" t="s">
        <v>26210</v>
      </c>
      <c r="H4698" t="str">
        <f t="shared" si="73"/>
        <v>n0110046.JPG</v>
      </c>
    </row>
    <row r="4699" spans="1:8" x14ac:dyDescent="0.3">
      <c r="A4699" t="s">
        <v>4712</v>
      </c>
      <c r="B4699" t="s">
        <v>4665</v>
      </c>
      <c r="C4699" t="s">
        <v>4666</v>
      </c>
      <c r="D4699" t="s">
        <v>4666</v>
      </c>
      <c r="E4699" t="s">
        <v>2</v>
      </c>
      <c r="F4699" s="1" t="s">
        <v>25625</v>
      </c>
      <c r="G4699" t="s">
        <v>26210</v>
      </c>
      <c r="H4699" t="str">
        <f t="shared" si="73"/>
        <v>n0110047.JPG</v>
      </c>
    </row>
    <row r="4700" spans="1:8" x14ac:dyDescent="0.3">
      <c r="A4700" t="s">
        <v>4713</v>
      </c>
      <c r="B4700" t="s">
        <v>4665</v>
      </c>
      <c r="C4700" t="s">
        <v>4666</v>
      </c>
      <c r="D4700" t="s">
        <v>4666</v>
      </c>
      <c r="E4700" t="s">
        <v>2</v>
      </c>
      <c r="F4700" s="1" t="s">
        <v>25626</v>
      </c>
      <c r="G4700" t="s">
        <v>26210</v>
      </c>
      <c r="H4700" t="str">
        <f t="shared" si="73"/>
        <v>n0110048.JPG</v>
      </c>
    </row>
    <row r="4701" spans="1:8" x14ac:dyDescent="0.3">
      <c r="A4701" t="s">
        <v>4714</v>
      </c>
      <c r="B4701" t="s">
        <v>4665</v>
      </c>
      <c r="C4701" t="s">
        <v>4666</v>
      </c>
      <c r="D4701" t="s">
        <v>4666</v>
      </c>
      <c r="E4701" t="s">
        <v>2</v>
      </c>
      <c r="F4701" s="1" t="s">
        <v>25627</v>
      </c>
      <c r="G4701" t="s">
        <v>26210</v>
      </c>
      <c r="H4701" t="str">
        <f t="shared" si="73"/>
        <v>n0110049.JPG</v>
      </c>
    </row>
    <row r="4702" spans="1:8" x14ac:dyDescent="0.3">
      <c r="A4702" t="s">
        <v>4715</v>
      </c>
      <c r="B4702" t="s">
        <v>4665</v>
      </c>
      <c r="C4702" t="s">
        <v>4666</v>
      </c>
      <c r="D4702" t="s">
        <v>4666</v>
      </c>
      <c r="E4702" t="s">
        <v>2</v>
      </c>
      <c r="F4702" s="1" t="s">
        <v>25628</v>
      </c>
      <c r="G4702" t="s">
        <v>26210</v>
      </c>
      <c r="H4702" t="str">
        <f t="shared" si="73"/>
        <v>n0110050.JPG</v>
      </c>
    </row>
    <row r="4703" spans="1:8" x14ac:dyDescent="0.3">
      <c r="A4703" t="s">
        <v>4716</v>
      </c>
      <c r="B4703" t="s">
        <v>4665</v>
      </c>
      <c r="C4703" t="s">
        <v>4666</v>
      </c>
      <c r="D4703" t="s">
        <v>4666</v>
      </c>
      <c r="E4703" t="s">
        <v>2</v>
      </c>
      <c r="F4703" s="1" t="s">
        <v>25629</v>
      </c>
      <c r="G4703" t="s">
        <v>26210</v>
      </c>
      <c r="H4703" t="str">
        <f t="shared" si="73"/>
        <v>n0110051.JPG</v>
      </c>
    </row>
    <row r="4704" spans="1:8" x14ac:dyDescent="0.3">
      <c r="A4704" t="s">
        <v>4717</v>
      </c>
      <c r="B4704" t="s">
        <v>4665</v>
      </c>
      <c r="C4704" t="s">
        <v>4666</v>
      </c>
      <c r="D4704" t="s">
        <v>4666</v>
      </c>
      <c r="E4704" t="s">
        <v>2</v>
      </c>
      <c r="F4704" s="1" t="s">
        <v>25630</v>
      </c>
      <c r="G4704" t="s">
        <v>26210</v>
      </c>
      <c r="H4704" t="str">
        <f t="shared" si="73"/>
        <v>n0110052.JPG</v>
      </c>
    </row>
    <row r="4705" spans="1:8" x14ac:dyDescent="0.3">
      <c r="A4705" t="s">
        <v>4718</v>
      </c>
      <c r="B4705" t="s">
        <v>4665</v>
      </c>
      <c r="C4705" t="s">
        <v>4666</v>
      </c>
      <c r="D4705" t="s">
        <v>4666</v>
      </c>
      <c r="E4705" t="s">
        <v>2</v>
      </c>
      <c r="F4705" s="1" t="s">
        <v>25631</v>
      </c>
      <c r="G4705" t="s">
        <v>26210</v>
      </c>
      <c r="H4705" t="str">
        <f t="shared" si="73"/>
        <v>n0110053.JPG</v>
      </c>
    </row>
    <row r="4706" spans="1:8" x14ac:dyDescent="0.3">
      <c r="A4706" t="s">
        <v>4719</v>
      </c>
      <c r="B4706" t="s">
        <v>4665</v>
      </c>
      <c r="C4706" t="s">
        <v>4666</v>
      </c>
      <c r="D4706" t="s">
        <v>4666</v>
      </c>
      <c r="E4706" t="s">
        <v>2</v>
      </c>
      <c r="F4706" s="1" t="s">
        <v>25632</v>
      </c>
      <c r="G4706" t="s">
        <v>26210</v>
      </c>
      <c r="H4706" t="str">
        <f t="shared" si="73"/>
        <v>n0110054.JPG</v>
      </c>
    </row>
    <row r="4707" spans="1:8" x14ac:dyDescent="0.3">
      <c r="A4707" t="s">
        <v>4720</v>
      </c>
      <c r="B4707" t="s">
        <v>4665</v>
      </c>
      <c r="C4707" t="s">
        <v>4666</v>
      </c>
      <c r="D4707" t="s">
        <v>4666</v>
      </c>
      <c r="E4707" t="s">
        <v>2</v>
      </c>
      <c r="F4707" s="1" t="s">
        <v>25633</v>
      </c>
      <c r="G4707" t="s">
        <v>26210</v>
      </c>
      <c r="H4707" t="str">
        <f t="shared" si="73"/>
        <v>n0110055.JPG</v>
      </c>
    </row>
    <row r="4708" spans="1:8" x14ac:dyDescent="0.3">
      <c r="A4708" t="s">
        <v>4721</v>
      </c>
      <c r="B4708" t="s">
        <v>4665</v>
      </c>
      <c r="C4708" t="s">
        <v>4666</v>
      </c>
      <c r="D4708" t="s">
        <v>4666</v>
      </c>
      <c r="E4708" t="s">
        <v>2</v>
      </c>
      <c r="F4708" s="1" t="s">
        <v>25634</v>
      </c>
      <c r="G4708" t="s">
        <v>26210</v>
      </c>
      <c r="H4708" t="str">
        <f t="shared" si="73"/>
        <v>n0110056.JPG</v>
      </c>
    </row>
    <row r="4709" spans="1:8" x14ac:dyDescent="0.3">
      <c r="A4709" t="s">
        <v>4722</v>
      </c>
      <c r="B4709" t="s">
        <v>4665</v>
      </c>
      <c r="C4709" t="s">
        <v>4666</v>
      </c>
      <c r="D4709" t="s">
        <v>4666</v>
      </c>
      <c r="E4709" t="s">
        <v>2</v>
      </c>
      <c r="F4709" s="1" t="s">
        <v>25635</v>
      </c>
      <c r="G4709" t="s">
        <v>26210</v>
      </c>
      <c r="H4709" t="str">
        <f t="shared" si="73"/>
        <v>n0110057.JPG</v>
      </c>
    </row>
    <row r="4710" spans="1:8" x14ac:dyDescent="0.3">
      <c r="A4710" t="s">
        <v>4723</v>
      </c>
      <c r="B4710" t="s">
        <v>4665</v>
      </c>
      <c r="C4710" t="s">
        <v>4666</v>
      </c>
      <c r="D4710" t="s">
        <v>4666</v>
      </c>
      <c r="E4710" t="s">
        <v>2</v>
      </c>
      <c r="F4710" s="1" t="s">
        <v>25636</v>
      </c>
      <c r="G4710" t="s">
        <v>26210</v>
      </c>
      <c r="H4710" t="str">
        <f t="shared" si="73"/>
        <v>n0110058.JPG</v>
      </c>
    </row>
    <row r="4711" spans="1:8" x14ac:dyDescent="0.3">
      <c r="A4711" t="s">
        <v>4724</v>
      </c>
      <c r="B4711" t="s">
        <v>4665</v>
      </c>
      <c r="C4711" t="s">
        <v>4666</v>
      </c>
      <c r="D4711" t="s">
        <v>4666</v>
      </c>
      <c r="E4711" t="s">
        <v>2</v>
      </c>
      <c r="F4711" s="1" t="s">
        <v>25637</v>
      </c>
      <c r="G4711" t="s">
        <v>26210</v>
      </c>
      <c r="H4711" t="str">
        <f t="shared" si="73"/>
        <v>n0110059.JPG</v>
      </c>
    </row>
    <row r="4712" spans="1:8" x14ac:dyDescent="0.3">
      <c r="A4712" t="s">
        <v>4725</v>
      </c>
      <c r="B4712" t="s">
        <v>4665</v>
      </c>
      <c r="C4712" t="s">
        <v>4666</v>
      </c>
      <c r="D4712" t="s">
        <v>4666</v>
      </c>
      <c r="E4712" t="s">
        <v>2</v>
      </c>
      <c r="F4712" s="1" t="s">
        <v>25638</v>
      </c>
      <c r="G4712" t="s">
        <v>26210</v>
      </c>
      <c r="H4712" t="str">
        <f t="shared" si="73"/>
        <v>n0110060.JPG</v>
      </c>
    </row>
    <row r="4713" spans="1:8" x14ac:dyDescent="0.3">
      <c r="A4713" t="s">
        <v>4726</v>
      </c>
      <c r="B4713" t="s">
        <v>4665</v>
      </c>
      <c r="C4713" t="s">
        <v>4666</v>
      </c>
      <c r="D4713" t="s">
        <v>4666</v>
      </c>
      <c r="E4713" t="s">
        <v>2</v>
      </c>
      <c r="F4713" s="1" t="s">
        <v>25639</v>
      </c>
      <c r="G4713" t="s">
        <v>26210</v>
      </c>
      <c r="H4713" t="str">
        <f t="shared" si="73"/>
        <v>n0110061.JPG</v>
      </c>
    </row>
    <row r="4714" spans="1:8" x14ac:dyDescent="0.3">
      <c r="A4714" t="s">
        <v>4727</v>
      </c>
      <c r="B4714" t="s">
        <v>4665</v>
      </c>
      <c r="C4714" t="s">
        <v>4666</v>
      </c>
      <c r="D4714" t="s">
        <v>4666</v>
      </c>
      <c r="E4714" t="s">
        <v>2</v>
      </c>
      <c r="F4714" s="1" t="s">
        <v>25640</v>
      </c>
      <c r="G4714" t="s">
        <v>26210</v>
      </c>
      <c r="H4714" t="str">
        <f t="shared" si="73"/>
        <v>n0110062.JPG</v>
      </c>
    </row>
    <row r="4715" spans="1:8" x14ac:dyDescent="0.3">
      <c r="A4715" t="s">
        <v>4728</v>
      </c>
      <c r="B4715" t="s">
        <v>4665</v>
      </c>
      <c r="C4715" t="s">
        <v>4666</v>
      </c>
      <c r="D4715" t="s">
        <v>4666</v>
      </c>
      <c r="E4715" t="s">
        <v>2</v>
      </c>
      <c r="F4715" s="1" t="s">
        <v>25641</v>
      </c>
      <c r="G4715" t="s">
        <v>26210</v>
      </c>
      <c r="H4715" t="str">
        <f t="shared" si="73"/>
        <v>n0110063.JPG</v>
      </c>
    </row>
    <row r="4716" spans="1:8" x14ac:dyDescent="0.3">
      <c r="A4716" t="s">
        <v>4729</v>
      </c>
      <c r="B4716" t="s">
        <v>4665</v>
      </c>
      <c r="C4716" t="s">
        <v>4666</v>
      </c>
      <c r="D4716" t="s">
        <v>4666</v>
      </c>
      <c r="E4716" t="s">
        <v>2</v>
      </c>
      <c r="F4716" s="1" t="s">
        <v>25642</v>
      </c>
      <c r="G4716" t="s">
        <v>26210</v>
      </c>
      <c r="H4716" t="str">
        <f t="shared" si="73"/>
        <v>n0110064.JPG</v>
      </c>
    </row>
    <row r="4717" spans="1:8" x14ac:dyDescent="0.3">
      <c r="A4717" t="s">
        <v>4730</v>
      </c>
      <c r="B4717" t="s">
        <v>4665</v>
      </c>
      <c r="C4717" t="s">
        <v>4666</v>
      </c>
      <c r="D4717" t="s">
        <v>4666</v>
      </c>
      <c r="E4717" t="s">
        <v>2</v>
      </c>
      <c r="F4717" s="1" t="s">
        <v>25643</v>
      </c>
      <c r="G4717" t="s">
        <v>26210</v>
      </c>
      <c r="H4717" t="str">
        <f t="shared" si="73"/>
        <v>n0110065.JPG</v>
      </c>
    </row>
    <row r="4718" spans="1:8" x14ac:dyDescent="0.3">
      <c r="A4718" t="s">
        <v>4731</v>
      </c>
      <c r="B4718" t="s">
        <v>4665</v>
      </c>
      <c r="C4718" t="s">
        <v>4666</v>
      </c>
      <c r="D4718" t="s">
        <v>4666</v>
      </c>
      <c r="E4718" t="s">
        <v>2</v>
      </c>
      <c r="F4718" s="1" t="s">
        <v>25644</v>
      </c>
      <c r="G4718" t="s">
        <v>26210</v>
      </c>
      <c r="H4718" t="str">
        <f t="shared" si="73"/>
        <v>n0110066.JPG</v>
      </c>
    </row>
    <row r="4719" spans="1:8" x14ac:dyDescent="0.3">
      <c r="A4719" t="s">
        <v>4732</v>
      </c>
      <c r="B4719" t="s">
        <v>4665</v>
      </c>
      <c r="C4719" t="s">
        <v>4666</v>
      </c>
      <c r="D4719" t="s">
        <v>4666</v>
      </c>
      <c r="E4719" t="s">
        <v>2</v>
      </c>
      <c r="F4719" s="1" t="s">
        <v>25645</v>
      </c>
      <c r="G4719" t="s">
        <v>26210</v>
      </c>
      <c r="H4719" t="str">
        <f t="shared" si="73"/>
        <v>n0110067.JPG</v>
      </c>
    </row>
    <row r="4720" spans="1:8" x14ac:dyDescent="0.3">
      <c r="A4720" t="s">
        <v>4733</v>
      </c>
      <c r="B4720" t="s">
        <v>4665</v>
      </c>
      <c r="C4720" t="s">
        <v>4666</v>
      </c>
      <c r="D4720" t="s">
        <v>4666</v>
      </c>
      <c r="E4720" t="s">
        <v>2</v>
      </c>
      <c r="F4720" s="1" t="s">
        <v>25646</v>
      </c>
      <c r="G4720" t="s">
        <v>26210</v>
      </c>
      <c r="H4720" t="str">
        <f t="shared" si="73"/>
        <v>n0110068.JPG</v>
      </c>
    </row>
    <row r="4721" spans="1:8" x14ac:dyDescent="0.3">
      <c r="A4721" t="s">
        <v>4734</v>
      </c>
      <c r="B4721" t="s">
        <v>4665</v>
      </c>
      <c r="C4721" t="s">
        <v>4666</v>
      </c>
      <c r="D4721" t="s">
        <v>4666</v>
      </c>
      <c r="E4721" t="s">
        <v>2</v>
      </c>
      <c r="F4721" s="1" t="s">
        <v>25647</v>
      </c>
      <c r="G4721" t="s">
        <v>26210</v>
      </c>
      <c r="H4721" t="str">
        <f t="shared" si="73"/>
        <v>n0110069.JPG</v>
      </c>
    </row>
    <row r="4722" spans="1:8" x14ac:dyDescent="0.3">
      <c r="A4722" t="s">
        <v>4735</v>
      </c>
      <c r="B4722" t="s">
        <v>4665</v>
      </c>
      <c r="C4722" t="s">
        <v>4666</v>
      </c>
      <c r="D4722" t="s">
        <v>4666</v>
      </c>
      <c r="E4722" t="s">
        <v>2</v>
      </c>
      <c r="F4722" s="1" t="s">
        <v>25648</v>
      </c>
      <c r="G4722" t="s">
        <v>26210</v>
      </c>
      <c r="H4722" t="str">
        <f t="shared" si="73"/>
        <v>n0110070.JPG</v>
      </c>
    </row>
    <row r="4723" spans="1:8" x14ac:dyDescent="0.3">
      <c r="A4723" t="s">
        <v>4736</v>
      </c>
      <c r="B4723" t="s">
        <v>4665</v>
      </c>
      <c r="C4723" t="s">
        <v>4666</v>
      </c>
      <c r="D4723" t="s">
        <v>4666</v>
      </c>
      <c r="E4723" t="s">
        <v>2</v>
      </c>
      <c r="F4723" s="1" t="s">
        <v>25649</v>
      </c>
      <c r="G4723" t="s">
        <v>26210</v>
      </c>
      <c r="H4723" t="str">
        <f t="shared" si="73"/>
        <v>n0110071.JPG</v>
      </c>
    </row>
    <row r="4724" spans="1:8" x14ac:dyDescent="0.3">
      <c r="A4724" t="s">
        <v>4737</v>
      </c>
      <c r="B4724" t="s">
        <v>4665</v>
      </c>
      <c r="C4724" t="s">
        <v>4666</v>
      </c>
      <c r="D4724" t="s">
        <v>4666</v>
      </c>
      <c r="E4724" t="s">
        <v>2</v>
      </c>
      <c r="F4724" s="1" t="s">
        <v>25650</v>
      </c>
      <c r="G4724" t="s">
        <v>26210</v>
      </c>
      <c r="H4724" t="str">
        <f t="shared" si="73"/>
        <v>n0110072.JPG</v>
      </c>
    </row>
    <row r="4725" spans="1:8" x14ac:dyDescent="0.3">
      <c r="A4725" t="s">
        <v>4738</v>
      </c>
      <c r="B4725" t="s">
        <v>4665</v>
      </c>
      <c r="C4725" t="s">
        <v>4666</v>
      </c>
      <c r="D4725" t="s">
        <v>4666</v>
      </c>
      <c r="E4725" t="s">
        <v>2</v>
      </c>
      <c r="F4725" s="1" t="s">
        <v>25651</v>
      </c>
      <c r="G4725" t="s">
        <v>26210</v>
      </c>
      <c r="H4725" t="str">
        <f t="shared" si="73"/>
        <v>n0110073.JPG</v>
      </c>
    </row>
    <row r="4726" spans="1:8" x14ac:dyDescent="0.3">
      <c r="A4726" t="s">
        <v>4739</v>
      </c>
      <c r="B4726" t="s">
        <v>4665</v>
      </c>
      <c r="C4726" t="s">
        <v>4666</v>
      </c>
      <c r="D4726" t="s">
        <v>4666</v>
      </c>
      <c r="E4726" t="s">
        <v>2</v>
      </c>
      <c r="F4726" s="1" t="s">
        <v>25652</v>
      </c>
      <c r="G4726" t="s">
        <v>26210</v>
      </c>
      <c r="H4726" t="str">
        <f t="shared" si="73"/>
        <v>n0110074.JPG</v>
      </c>
    </row>
    <row r="4727" spans="1:8" x14ac:dyDescent="0.3">
      <c r="A4727" t="s">
        <v>4740</v>
      </c>
      <c r="B4727" t="s">
        <v>4665</v>
      </c>
      <c r="C4727" t="s">
        <v>4666</v>
      </c>
      <c r="D4727" t="s">
        <v>4666</v>
      </c>
      <c r="E4727" t="s">
        <v>2</v>
      </c>
      <c r="F4727" s="1" t="s">
        <v>25653</v>
      </c>
      <c r="G4727" t="s">
        <v>26210</v>
      </c>
      <c r="H4727" t="str">
        <f t="shared" si="73"/>
        <v>n0110075.JPG</v>
      </c>
    </row>
    <row r="4728" spans="1:8" x14ac:dyDescent="0.3">
      <c r="A4728" t="s">
        <v>4741</v>
      </c>
      <c r="B4728" t="s">
        <v>4665</v>
      </c>
      <c r="C4728" t="s">
        <v>4666</v>
      </c>
      <c r="D4728" t="s">
        <v>4666</v>
      </c>
      <c r="E4728" t="s">
        <v>2</v>
      </c>
      <c r="F4728" s="1" t="s">
        <v>25654</v>
      </c>
      <c r="G4728" t="s">
        <v>26210</v>
      </c>
      <c r="H4728" t="str">
        <f t="shared" si="73"/>
        <v>n0110076.JPG</v>
      </c>
    </row>
    <row r="4729" spans="1:8" x14ac:dyDescent="0.3">
      <c r="A4729" t="s">
        <v>4742</v>
      </c>
      <c r="B4729" t="s">
        <v>4665</v>
      </c>
      <c r="C4729" t="s">
        <v>4666</v>
      </c>
      <c r="D4729" t="s">
        <v>4666</v>
      </c>
      <c r="E4729" t="s">
        <v>2</v>
      </c>
      <c r="F4729" s="1" t="s">
        <v>25655</v>
      </c>
      <c r="G4729" t="s">
        <v>26210</v>
      </c>
      <c r="H4729" t="str">
        <f t="shared" si="73"/>
        <v>n0110077.JPG</v>
      </c>
    </row>
    <row r="4730" spans="1:8" x14ac:dyDescent="0.3">
      <c r="A4730" t="s">
        <v>4743</v>
      </c>
      <c r="B4730" t="s">
        <v>4665</v>
      </c>
      <c r="C4730" t="s">
        <v>4666</v>
      </c>
      <c r="D4730" t="s">
        <v>4666</v>
      </c>
      <c r="E4730" t="s">
        <v>2</v>
      </c>
      <c r="F4730" s="1" t="s">
        <v>25656</v>
      </c>
      <c r="G4730" t="s">
        <v>26210</v>
      </c>
      <c r="H4730" t="str">
        <f t="shared" si="73"/>
        <v>n0110078.JPG</v>
      </c>
    </row>
    <row r="4731" spans="1:8" x14ac:dyDescent="0.3">
      <c r="A4731" t="s">
        <v>4744</v>
      </c>
      <c r="B4731" t="s">
        <v>4665</v>
      </c>
      <c r="C4731" t="s">
        <v>4666</v>
      </c>
      <c r="D4731" t="s">
        <v>4666</v>
      </c>
      <c r="E4731" t="s">
        <v>2</v>
      </c>
      <c r="F4731" s="1" t="s">
        <v>25657</v>
      </c>
      <c r="G4731" t="s">
        <v>26210</v>
      </c>
      <c r="H4731" t="str">
        <f t="shared" si="73"/>
        <v>n0110079.JPG</v>
      </c>
    </row>
    <row r="4732" spans="1:8" x14ac:dyDescent="0.3">
      <c r="A4732" t="s">
        <v>4745</v>
      </c>
      <c r="B4732" t="s">
        <v>4665</v>
      </c>
      <c r="C4732" t="s">
        <v>4666</v>
      </c>
      <c r="D4732" t="s">
        <v>4666</v>
      </c>
      <c r="E4732" t="s">
        <v>2</v>
      </c>
      <c r="F4732" s="1" t="s">
        <v>25658</v>
      </c>
      <c r="G4732" t="s">
        <v>26210</v>
      </c>
      <c r="H4732" t="str">
        <f t="shared" si="73"/>
        <v>n0110080.JPG</v>
      </c>
    </row>
    <row r="4733" spans="1:8" x14ac:dyDescent="0.3">
      <c r="A4733" t="s">
        <v>4746</v>
      </c>
      <c r="B4733" t="s">
        <v>4665</v>
      </c>
      <c r="C4733" t="s">
        <v>4666</v>
      </c>
      <c r="D4733" t="s">
        <v>4666</v>
      </c>
      <c r="E4733" t="s">
        <v>2</v>
      </c>
      <c r="F4733" s="1" t="s">
        <v>25659</v>
      </c>
      <c r="G4733" t="s">
        <v>26210</v>
      </c>
      <c r="H4733" t="str">
        <f t="shared" si="73"/>
        <v>n0110081.JPG</v>
      </c>
    </row>
    <row r="4734" spans="1:8" x14ac:dyDescent="0.3">
      <c r="A4734" t="s">
        <v>4747</v>
      </c>
      <c r="B4734" t="s">
        <v>4665</v>
      </c>
      <c r="C4734" t="s">
        <v>4666</v>
      </c>
      <c r="D4734" t="s">
        <v>4666</v>
      </c>
      <c r="E4734" t="s">
        <v>2</v>
      </c>
      <c r="F4734" s="1" t="s">
        <v>25660</v>
      </c>
      <c r="G4734" t="s">
        <v>26210</v>
      </c>
      <c r="H4734" t="str">
        <f t="shared" si="73"/>
        <v>n0110082.JPG</v>
      </c>
    </row>
    <row r="4735" spans="1:8" x14ac:dyDescent="0.3">
      <c r="A4735" t="s">
        <v>4748</v>
      </c>
      <c r="B4735" t="s">
        <v>4665</v>
      </c>
      <c r="C4735" t="s">
        <v>4666</v>
      </c>
      <c r="D4735" t="s">
        <v>4666</v>
      </c>
      <c r="E4735" t="s">
        <v>2</v>
      </c>
      <c r="F4735" s="1" t="s">
        <v>25661</v>
      </c>
      <c r="G4735" t="s">
        <v>26210</v>
      </c>
      <c r="H4735" t="str">
        <f t="shared" si="73"/>
        <v>n0110083.JPG</v>
      </c>
    </row>
    <row r="4736" spans="1:8" x14ac:dyDescent="0.3">
      <c r="A4736" t="s">
        <v>4749</v>
      </c>
      <c r="B4736" t="s">
        <v>4665</v>
      </c>
      <c r="C4736" t="s">
        <v>4666</v>
      </c>
      <c r="D4736" t="s">
        <v>4666</v>
      </c>
      <c r="E4736" t="s">
        <v>2</v>
      </c>
      <c r="F4736" s="1" t="s">
        <v>25662</v>
      </c>
      <c r="G4736" t="s">
        <v>26210</v>
      </c>
      <c r="H4736" t="str">
        <f t="shared" si="73"/>
        <v>n0110084.JPG</v>
      </c>
    </row>
    <row r="4737" spans="1:8" x14ac:dyDescent="0.3">
      <c r="A4737" t="s">
        <v>4750</v>
      </c>
      <c r="B4737" t="s">
        <v>4665</v>
      </c>
      <c r="C4737" t="s">
        <v>4666</v>
      </c>
      <c r="D4737" t="s">
        <v>4666</v>
      </c>
      <c r="E4737" t="s">
        <v>2</v>
      </c>
      <c r="F4737" s="1" t="s">
        <v>25663</v>
      </c>
      <c r="G4737" t="s">
        <v>26210</v>
      </c>
      <c r="H4737" t="str">
        <f t="shared" si="73"/>
        <v>n0110085.JPG</v>
      </c>
    </row>
    <row r="4738" spans="1:8" x14ac:dyDescent="0.3">
      <c r="A4738" t="s">
        <v>4751</v>
      </c>
      <c r="B4738" t="s">
        <v>4665</v>
      </c>
      <c r="C4738" t="s">
        <v>4666</v>
      </c>
      <c r="D4738" t="s">
        <v>4666</v>
      </c>
      <c r="E4738" t="s">
        <v>2</v>
      </c>
      <c r="F4738" s="1" t="s">
        <v>25664</v>
      </c>
      <c r="G4738" t="s">
        <v>26210</v>
      </c>
      <c r="H4738" t="str">
        <f t="shared" ref="H4738:H4801" si="74">C4738&amp;F4738&amp;G4738</f>
        <v>n0110086.JPG</v>
      </c>
    </row>
    <row r="4739" spans="1:8" x14ac:dyDescent="0.3">
      <c r="A4739" t="s">
        <v>4752</v>
      </c>
      <c r="B4739" t="s">
        <v>4665</v>
      </c>
      <c r="C4739" t="s">
        <v>4666</v>
      </c>
      <c r="D4739" t="s">
        <v>4666</v>
      </c>
      <c r="E4739" t="s">
        <v>2</v>
      </c>
      <c r="F4739" s="1" t="s">
        <v>25665</v>
      </c>
      <c r="G4739" t="s">
        <v>26210</v>
      </c>
      <c r="H4739" t="str">
        <f t="shared" si="74"/>
        <v>n0110087.JPG</v>
      </c>
    </row>
    <row r="4740" spans="1:8" x14ac:dyDescent="0.3">
      <c r="A4740" t="s">
        <v>4753</v>
      </c>
      <c r="B4740" t="s">
        <v>4665</v>
      </c>
      <c r="C4740" t="s">
        <v>4666</v>
      </c>
      <c r="D4740" t="s">
        <v>4666</v>
      </c>
      <c r="E4740" t="s">
        <v>2</v>
      </c>
      <c r="F4740" s="1" t="s">
        <v>25666</v>
      </c>
      <c r="G4740" t="s">
        <v>26210</v>
      </c>
      <c r="H4740" t="str">
        <f t="shared" si="74"/>
        <v>n0110088.JPG</v>
      </c>
    </row>
    <row r="4741" spans="1:8" x14ac:dyDescent="0.3">
      <c r="A4741" t="s">
        <v>4754</v>
      </c>
      <c r="B4741" t="s">
        <v>4665</v>
      </c>
      <c r="C4741" t="s">
        <v>4666</v>
      </c>
      <c r="D4741" t="s">
        <v>4666</v>
      </c>
      <c r="E4741" t="s">
        <v>2</v>
      </c>
      <c r="F4741" s="1" t="s">
        <v>25667</v>
      </c>
      <c r="G4741" t="s">
        <v>26210</v>
      </c>
      <c r="H4741" t="str">
        <f t="shared" si="74"/>
        <v>n0110089.JPG</v>
      </c>
    </row>
    <row r="4742" spans="1:8" x14ac:dyDescent="0.3">
      <c r="A4742" t="s">
        <v>4755</v>
      </c>
      <c r="B4742" t="s">
        <v>4665</v>
      </c>
      <c r="C4742" t="s">
        <v>4666</v>
      </c>
      <c r="D4742" t="s">
        <v>4666</v>
      </c>
      <c r="E4742" t="s">
        <v>2</v>
      </c>
      <c r="F4742" s="1" t="s">
        <v>25668</v>
      </c>
      <c r="G4742" t="s">
        <v>26210</v>
      </c>
      <c r="H4742" t="str">
        <f t="shared" si="74"/>
        <v>n0110090.JPG</v>
      </c>
    </row>
    <row r="4743" spans="1:8" x14ac:dyDescent="0.3">
      <c r="A4743" t="s">
        <v>4756</v>
      </c>
      <c r="B4743" t="s">
        <v>4665</v>
      </c>
      <c r="C4743" t="s">
        <v>4666</v>
      </c>
      <c r="D4743" t="s">
        <v>4666</v>
      </c>
      <c r="E4743" t="s">
        <v>2</v>
      </c>
      <c r="F4743" s="1" t="s">
        <v>25669</v>
      </c>
      <c r="G4743" t="s">
        <v>26210</v>
      </c>
      <c r="H4743" t="str">
        <f t="shared" si="74"/>
        <v>n0110091.JPG</v>
      </c>
    </row>
    <row r="4744" spans="1:8" x14ac:dyDescent="0.3">
      <c r="A4744" t="s">
        <v>4757</v>
      </c>
      <c r="B4744" t="s">
        <v>4665</v>
      </c>
      <c r="C4744" t="s">
        <v>4666</v>
      </c>
      <c r="D4744" t="s">
        <v>4666</v>
      </c>
      <c r="E4744" t="s">
        <v>2</v>
      </c>
      <c r="F4744" s="1" t="s">
        <v>25670</v>
      </c>
      <c r="G4744" t="s">
        <v>26210</v>
      </c>
      <c r="H4744" t="str">
        <f t="shared" si="74"/>
        <v>n0110092.JPG</v>
      </c>
    </row>
    <row r="4745" spans="1:8" x14ac:dyDescent="0.3">
      <c r="A4745" t="s">
        <v>4758</v>
      </c>
      <c r="B4745" t="s">
        <v>4665</v>
      </c>
      <c r="C4745" t="s">
        <v>4666</v>
      </c>
      <c r="D4745" t="s">
        <v>4666</v>
      </c>
      <c r="E4745" t="s">
        <v>2</v>
      </c>
      <c r="F4745" s="1" t="s">
        <v>25671</v>
      </c>
      <c r="G4745" t="s">
        <v>26210</v>
      </c>
      <c r="H4745" t="str">
        <f t="shared" si="74"/>
        <v>n0110093.JPG</v>
      </c>
    </row>
    <row r="4746" spans="1:8" x14ac:dyDescent="0.3">
      <c r="A4746" t="s">
        <v>4759</v>
      </c>
      <c r="B4746" t="s">
        <v>4665</v>
      </c>
      <c r="C4746" t="s">
        <v>4666</v>
      </c>
      <c r="D4746" t="s">
        <v>4666</v>
      </c>
      <c r="E4746" t="s">
        <v>2</v>
      </c>
      <c r="F4746" s="1" t="s">
        <v>25672</v>
      </c>
      <c r="G4746" t="s">
        <v>26210</v>
      </c>
      <c r="H4746" t="str">
        <f t="shared" si="74"/>
        <v>n0110094.JPG</v>
      </c>
    </row>
    <row r="4747" spans="1:8" x14ac:dyDescent="0.3">
      <c r="A4747" t="s">
        <v>4760</v>
      </c>
      <c r="B4747" t="s">
        <v>4665</v>
      </c>
      <c r="C4747" t="s">
        <v>4666</v>
      </c>
      <c r="D4747" t="s">
        <v>4666</v>
      </c>
      <c r="E4747" t="s">
        <v>2</v>
      </c>
      <c r="F4747" s="1" t="s">
        <v>25673</v>
      </c>
      <c r="G4747" t="s">
        <v>26210</v>
      </c>
      <c r="H4747" t="str">
        <f t="shared" si="74"/>
        <v>n0110095.JPG</v>
      </c>
    </row>
    <row r="4748" spans="1:8" x14ac:dyDescent="0.3">
      <c r="A4748" t="s">
        <v>4761</v>
      </c>
      <c r="B4748" t="s">
        <v>4665</v>
      </c>
      <c r="C4748" t="s">
        <v>4666</v>
      </c>
      <c r="D4748" t="s">
        <v>4666</v>
      </c>
      <c r="E4748" t="s">
        <v>2</v>
      </c>
      <c r="F4748" s="1" t="s">
        <v>25674</v>
      </c>
      <c r="G4748" t="s">
        <v>26210</v>
      </c>
      <c r="H4748" t="str">
        <f t="shared" si="74"/>
        <v>n0110096.JPG</v>
      </c>
    </row>
    <row r="4749" spans="1:8" x14ac:dyDescent="0.3">
      <c r="A4749" t="s">
        <v>4762</v>
      </c>
      <c r="B4749" t="s">
        <v>4665</v>
      </c>
      <c r="C4749" t="s">
        <v>4666</v>
      </c>
      <c r="D4749" t="s">
        <v>4666</v>
      </c>
      <c r="E4749" t="s">
        <v>2</v>
      </c>
      <c r="F4749" s="1" t="s">
        <v>25675</v>
      </c>
      <c r="G4749" t="s">
        <v>26210</v>
      </c>
      <c r="H4749" t="str">
        <f t="shared" si="74"/>
        <v>n0110097.JPG</v>
      </c>
    </row>
    <row r="4750" spans="1:8" x14ac:dyDescent="0.3">
      <c r="A4750" t="s">
        <v>4763</v>
      </c>
      <c r="B4750" t="s">
        <v>4665</v>
      </c>
      <c r="C4750" t="s">
        <v>4666</v>
      </c>
      <c r="D4750" t="s">
        <v>4666</v>
      </c>
      <c r="E4750" t="s">
        <v>2</v>
      </c>
      <c r="F4750" s="1" t="s">
        <v>25676</v>
      </c>
      <c r="G4750" t="s">
        <v>26210</v>
      </c>
      <c r="H4750" t="str">
        <f t="shared" si="74"/>
        <v>n0110098.JPG</v>
      </c>
    </row>
    <row r="4751" spans="1:8" x14ac:dyDescent="0.3">
      <c r="A4751" t="s">
        <v>4764</v>
      </c>
      <c r="B4751" t="s">
        <v>4665</v>
      </c>
      <c r="C4751" t="s">
        <v>4666</v>
      </c>
      <c r="D4751" t="s">
        <v>4666</v>
      </c>
      <c r="E4751" t="s">
        <v>2</v>
      </c>
      <c r="F4751" s="1" t="s">
        <v>25677</v>
      </c>
      <c r="G4751" t="s">
        <v>26210</v>
      </c>
      <c r="H4751" t="str">
        <f t="shared" si="74"/>
        <v>n0110099.JPG</v>
      </c>
    </row>
    <row r="4752" spans="1:8" x14ac:dyDescent="0.3">
      <c r="A4752" t="s">
        <v>4765</v>
      </c>
      <c r="B4752" t="s">
        <v>4665</v>
      </c>
      <c r="C4752" t="s">
        <v>4666</v>
      </c>
      <c r="D4752" t="s">
        <v>4666</v>
      </c>
      <c r="E4752" t="s">
        <v>2</v>
      </c>
      <c r="F4752" s="1" t="s">
        <v>25678</v>
      </c>
      <c r="G4752" t="s">
        <v>26210</v>
      </c>
      <c r="H4752" t="str">
        <f t="shared" si="74"/>
        <v>n0110100.JPG</v>
      </c>
    </row>
    <row r="4753" spans="1:8" x14ac:dyDescent="0.3">
      <c r="A4753" t="s">
        <v>4766</v>
      </c>
      <c r="B4753" t="s">
        <v>4665</v>
      </c>
      <c r="C4753" t="s">
        <v>4666</v>
      </c>
      <c r="D4753" t="s">
        <v>4666</v>
      </c>
      <c r="E4753" t="s">
        <v>2</v>
      </c>
      <c r="F4753" s="1" t="s">
        <v>25679</v>
      </c>
      <c r="G4753" t="s">
        <v>26210</v>
      </c>
      <c r="H4753" t="str">
        <f t="shared" si="74"/>
        <v>n0110101.JPG</v>
      </c>
    </row>
    <row r="4754" spans="1:8" x14ac:dyDescent="0.3">
      <c r="A4754" t="s">
        <v>4767</v>
      </c>
      <c r="B4754" t="s">
        <v>4665</v>
      </c>
      <c r="C4754" t="s">
        <v>4666</v>
      </c>
      <c r="D4754" t="s">
        <v>4666</v>
      </c>
      <c r="E4754" t="s">
        <v>2</v>
      </c>
      <c r="F4754" s="1" t="s">
        <v>25680</v>
      </c>
      <c r="G4754" t="s">
        <v>26210</v>
      </c>
      <c r="H4754" t="str">
        <f t="shared" si="74"/>
        <v>n0110102.JPG</v>
      </c>
    </row>
    <row r="4755" spans="1:8" x14ac:dyDescent="0.3">
      <c r="A4755" t="s">
        <v>4768</v>
      </c>
      <c r="B4755" t="s">
        <v>4665</v>
      </c>
      <c r="C4755" t="s">
        <v>4666</v>
      </c>
      <c r="D4755" t="s">
        <v>4666</v>
      </c>
      <c r="E4755" t="s">
        <v>2</v>
      </c>
      <c r="F4755" s="1" t="s">
        <v>25681</v>
      </c>
      <c r="G4755" t="s">
        <v>26210</v>
      </c>
      <c r="H4755" t="str">
        <f t="shared" si="74"/>
        <v>n0110103.JPG</v>
      </c>
    </row>
    <row r="4756" spans="1:8" x14ac:dyDescent="0.3">
      <c r="A4756" t="s">
        <v>4769</v>
      </c>
      <c r="B4756" t="s">
        <v>4665</v>
      </c>
      <c r="C4756" t="s">
        <v>4666</v>
      </c>
      <c r="D4756" t="s">
        <v>4666</v>
      </c>
      <c r="E4756" t="s">
        <v>2</v>
      </c>
      <c r="F4756" s="1" t="s">
        <v>25682</v>
      </c>
      <c r="G4756" t="s">
        <v>26210</v>
      </c>
      <c r="H4756" t="str">
        <f t="shared" si="74"/>
        <v>n0110104.JPG</v>
      </c>
    </row>
    <row r="4757" spans="1:8" x14ac:dyDescent="0.3">
      <c r="A4757" t="s">
        <v>4770</v>
      </c>
      <c r="B4757" t="s">
        <v>4665</v>
      </c>
      <c r="C4757" t="s">
        <v>4666</v>
      </c>
      <c r="D4757" t="s">
        <v>4666</v>
      </c>
      <c r="E4757" t="s">
        <v>2</v>
      </c>
      <c r="F4757" s="1" t="s">
        <v>25683</v>
      </c>
      <c r="G4757" t="s">
        <v>26210</v>
      </c>
      <c r="H4757" t="str">
        <f t="shared" si="74"/>
        <v>n0110105.JPG</v>
      </c>
    </row>
    <row r="4758" spans="1:8" x14ac:dyDescent="0.3">
      <c r="A4758" t="s">
        <v>4771</v>
      </c>
      <c r="B4758" t="s">
        <v>4665</v>
      </c>
      <c r="C4758" t="s">
        <v>4666</v>
      </c>
      <c r="D4758" t="s">
        <v>4666</v>
      </c>
      <c r="E4758" t="s">
        <v>2</v>
      </c>
      <c r="F4758" s="1" t="s">
        <v>25684</v>
      </c>
      <c r="G4758" t="s">
        <v>26210</v>
      </c>
      <c r="H4758" t="str">
        <f t="shared" si="74"/>
        <v>n0110106.JPG</v>
      </c>
    </row>
    <row r="4759" spans="1:8" x14ac:dyDescent="0.3">
      <c r="A4759" t="s">
        <v>4772</v>
      </c>
      <c r="B4759" t="s">
        <v>4665</v>
      </c>
      <c r="C4759" t="s">
        <v>4666</v>
      </c>
      <c r="D4759" t="s">
        <v>4666</v>
      </c>
      <c r="E4759" t="s">
        <v>2</v>
      </c>
      <c r="F4759" s="1" t="s">
        <v>25685</v>
      </c>
      <c r="G4759" t="s">
        <v>26210</v>
      </c>
      <c r="H4759" t="str">
        <f t="shared" si="74"/>
        <v>n0110107.JPG</v>
      </c>
    </row>
    <row r="4760" spans="1:8" x14ac:dyDescent="0.3">
      <c r="A4760" t="s">
        <v>4773</v>
      </c>
      <c r="B4760" t="s">
        <v>4665</v>
      </c>
      <c r="C4760" t="s">
        <v>4666</v>
      </c>
      <c r="D4760" t="s">
        <v>4666</v>
      </c>
      <c r="E4760" t="s">
        <v>2</v>
      </c>
      <c r="F4760" s="1" t="s">
        <v>25686</v>
      </c>
      <c r="G4760" t="s">
        <v>26210</v>
      </c>
      <c r="H4760" t="str">
        <f t="shared" si="74"/>
        <v>n0110108.JPG</v>
      </c>
    </row>
    <row r="4761" spans="1:8" x14ac:dyDescent="0.3">
      <c r="A4761" t="s">
        <v>4774</v>
      </c>
      <c r="B4761" t="s">
        <v>4665</v>
      </c>
      <c r="C4761" t="s">
        <v>4666</v>
      </c>
      <c r="D4761" t="s">
        <v>4666</v>
      </c>
      <c r="E4761" t="s">
        <v>2</v>
      </c>
      <c r="F4761" s="1" t="s">
        <v>25687</v>
      </c>
      <c r="G4761" t="s">
        <v>26210</v>
      </c>
      <c r="H4761" t="str">
        <f t="shared" si="74"/>
        <v>n0110109.JPG</v>
      </c>
    </row>
    <row r="4762" spans="1:8" x14ac:dyDescent="0.3">
      <c r="A4762" t="s">
        <v>4775</v>
      </c>
      <c r="B4762" t="s">
        <v>4665</v>
      </c>
      <c r="C4762" t="s">
        <v>4666</v>
      </c>
      <c r="D4762" t="s">
        <v>4666</v>
      </c>
      <c r="E4762" t="s">
        <v>2</v>
      </c>
      <c r="F4762" s="1" t="s">
        <v>25688</v>
      </c>
      <c r="G4762" t="s">
        <v>26210</v>
      </c>
      <c r="H4762" t="str">
        <f t="shared" si="74"/>
        <v>n0110110.JPG</v>
      </c>
    </row>
    <row r="4763" spans="1:8" x14ac:dyDescent="0.3">
      <c r="A4763" t="s">
        <v>4776</v>
      </c>
      <c r="B4763" t="s">
        <v>4665</v>
      </c>
      <c r="C4763" t="s">
        <v>4666</v>
      </c>
      <c r="D4763" t="s">
        <v>4666</v>
      </c>
      <c r="E4763" t="s">
        <v>2</v>
      </c>
      <c r="F4763" s="1" t="s">
        <v>25689</v>
      </c>
      <c r="G4763" t="s">
        <v>26210</v>
      </c>
      <c r="H4763" t="str">
        <f t="shared" si="74"/>
        <v>n0110111.JPG</v>
      </c>
    </row>
    <row r="4764" spans="1:8" x14ac:dyDescent="0.3">
      <c r="A4764" t="s">
        <v>4777</v>
      </c>
      <c r="B4764" t="s">
        <v>4665</v>
      </c>
      <c r="C4764" t="s">
        <v>4666</v>
      </c>
      <c r="D4764" t="s">
        <v>4666</v>
      </c>
      <c r="E4764" t="s">
        <v>2</v>
      </c>
      <c r="F4764" s="1" t="s">
        <v>25690</v>
      </c>
      <c r="G4764" t="s">
        <v>26210</v>
      </c>
      <c r="H4764" t="str">
        <f t="shared" si="74"/>
        <v>n0110112.JPG</v>
      </c>
    </row>
    <row r="4765" spans="1:8" x14ac:dyDescent="0.3">
      <c r="A4765" t="s">
        <v>4778</v>
      </c>
      <c r="B4765" t="s">
        <v>4665</v>
      </c>
      <c r="C4765" t="s">
        <v>4666</v>
      </c>
      <c r="D4765" t="s">
        <v>4666</v>
      </c>
      <c r="E4765" t="s">
        <v>2</v>
      </c>
      <c r="F4765" s="1" t="s">
        <v>25691</v>
      </c>
      <c r="G4765" t="s">
        <v>26210</v>
      </c>
      <c r="H4765" t="str">
        <f t="shared" si="74"/>
        <v>n0110113.JPG</v>
      </c>
    </row>
    <row r="4766" spans="1:8" x14ac:dyDescent="0.3">
      <c r="A4766" t="s">
        <v>4779</v>
      </c>
      <c r="B4766" t="s">
        <v>4665</v>
      </c>
      <c r="C4766" t="s">
        <v>4666</v>
      </c>
      <c r="D4766" t="s">
        <v>4666</v>
      </c>
      <c r="E4766" t="s">
        <v>2</v>
      </c>
      <c r="F4766" s="1" t="s">
        <v>25692</v>
      </c>
      <c r="G4766" t="s">
        <v>26210</v>
      </c>
      <c r="H4766" t="str">
        <f t="shared" si="74"/>
        <v>n0110114.JPG</v>
      </c>
    </row>
    <row r="4767" spans="1:8" x14ac:dyDescent="0.3">
      <c r="A4767" t="s">
        <v>4780</v>
      </c>
      <c r="B4767" t="s">
        <v>4665</v>
      </c>
      <c r="C4767" t="s">
        <v>4666</v>
      </c>
      <c r="D4767" t="s">
        <v>4666</v>
      </c>
      <c r="E4767" t="s">
        <v>2</v>
      </c>
      <c r="F4767" s="1" t="s">
        <v>25693</v>
      </c>
      <c r="G4767" t="s">
        <v>26210</v>
      </c>
      <c r="H4767" t="str">
        <f t="shared" si="74"/>
        <v>n0110115.JPG</v>
      </c>
    </row>
    <row r="4768" spans="1:8" x14ac:dyDescent="0.3">
      <c r="A4768" t="s">
        <v>4781</v>
      </c>
      <c r="B4768" t="s">
        <v>4665</v>
      </c>
      <c r="C4768" t="s">
        <v>4666</v>
      </c>
      <c r="D4768" t="s">
        <v>4666</v>
      </c>
      <c r="E4768" t="s">
        <v>2</v>
      </c>
      <c r="F4768" s="1" t="s">
        <v>25694</v>
      </c>
      <c r="G4768" t="s">
        <v>26210</v>
      </c>
      <c r="H4768" t="str">
        <f t="shared" si="74"/>
        <v>n0110116.JPG</v>
      </c>
    </row>
    <row r="4769" spans="1:8" x14ac:dyDescent="0.3">
      <c r="A4769" t="s">
        <v>4782</v>
      </c>
      <c r="B4769" t="s">
        <v>4665</v>
      </c>
      <c r="C4769" t="s">
        <v>4666</v>
      </c>
      <c r="D4769" t="s">
        <v>4666</v>
      </c>
      <c r="E4769" t="s">
        <v>2</v>
      </c>
      <c r="F4769" s="1" t="s">
        <v>25695</v>
      </c>
      <c r="G4769" t="s">
        <v>26210</v>
      </c>
      <c r="H4769" t="str">
        <f t="shared" si="74"/>
        <v>n0110117.JPG</v>
      </c>
    </row>
    <row r="4770" spans="1:8" x14ac:dyDescent="0.3">
      <c r="A4770" t="s">
        <v>4783</v>
      </c>
      <c r="B4770" t="s">
        <v>4665</v>
      </c>
      <c r="C4770" t="s">
        <v>4666</v>
      </c>
      <c r="D4770" t="s">
        <v>4666</v>
      </c>
      <c r="E4770" t="s">
        <v>2</v>
      </c>
      <c r="F4770" s="1" t="s">
        <v>25696</v>
      </c>
      <c r="G4770" t="s">
        <v>26210</v>
      </c>
      <c r="H4770" t="str">
        <f t="shared" si="74"/>
        <v>n0110118.JPG</v>
      </c>
    </row>
    <row r="4771" spans="1:8" x14ac:dyDescent="0.3">
      <c r="A4771" t="s">
        <v>4784</v>
      </c>
      <c r="B4771" t="s">
        <v>4665</v>
      </c>
      <c r="C4771" t="s">
        <v>4666</v>
      </c>
      <c r="D4771" t="s">
        <v>4666</v>
      </c>
      <c r="E4771" t="s">
        <v>2</v>
      </c>
      <c r="F4771" s="1" t="s">
        <v>25697</v>
      </c>
      <c r="G4771" t="s">
        <v>26210</v>
      </c>
      <c r="H4771" t="str">
        <f t="shared" si="74"/>
        <v>n0110119.JPG</v>
      </c>
    </row>
    <row r="4772" spans="1:8" x14ac:dyDescent="0.3">
      <c r="A4772" t="s">
        <v>4785</v>
      </c>
      <c r="B4772" t="s">
        <v>4665</v>
      </c>
      <c r="C4772" t="s">
        <v>4666</v>
      </c>
      <c r="D4772" t="s">
        <v>4666</v>
      </c>
      <c r="E4772" t="s">
        <v>2</v>
      </c>
      <c r="F4772" s="1" t="s">
        <v>25698</v>
      </c>
      <c r="G4772" t="s">
        <v>26210</v>
      </c>
      <c r="H4772" t="str">
        <f t="shared" si="74"/>
        <v>n0110120.JPG</v>
      </c>
    </row>
    <row r="4773" spans="1:8" x14ac:dyDescent="0.3">
      <c r="A4773" t="s">
        <v>4786</v>
      </c>
      <c r="B4773" t="s">
        <v>4665</v>
      </c>
      <c r="C4773" t="s">
        <v>4666</v>
      </c>
      <c r="D4773" t="s">
        <v>4666</v>
      </c>
      <c r="E4773" t="s">
        <v>2</v>
      </c>
      <c r="F4773" s="1" t="s">
        <v>25699</v>
      </c>
      <c r="G4773" t="s">
        <v>26210</v>
      </c>
      <c r="H4773" t="str">
        <f t="shared" si="74"/>
        <v>n0110121.JPG</v>
      </c>
    </row>
    <row r="4774" spans="1:8" x14ac:dyDescent="0.3">
      <c r="A4774" t="s">
        <v>4787</v>
      </c>
      <c r="B4774" t="s">
        <v>4665</v>
      </c>
      <c r="C4774" t="s">
        <v>4666</v>
      </c>
      <c r="D4774" t="s">
        <v>4666</v>
      </c>
      <c r="E4774" t="s">
        <v>2</v>
      </c>
      <c r="F4774" s="1" t="s">
        <v>25700</v>
      </c>
      <c r="G4774" t="s">
        <v>26210</v>
      </c>
      <c r="H4774" t="str">
        <f t="shared" si="74"/>
        <v>n0110122.JPG</v>
      </c>
    </row>
    <row r="4775" spans="1:8" x14ac:dyDescent="0.3">
      <c r="A4775" t="s">
        <v>4788</v>
      </c>
      <c r="B4775" t="s">
        <v>4665</v>
      </c>
      <c r="C4775" t="s">
        <v>4666</v>
      </c>
      <c r="D4775" t="s">
        <v>4666</v>
      </c>
      <c r="E4775" t="s">
        <v>2</v>
      </c>
      <c r="F4775" s="1" t="s">
        <v>25701</v>
      </c>
      <c r="G4775" t="s">
        <v>26210</v>
      </c>
      <c r="H4775" t="str">
        <f t="shared" si="74"/>
        <v>n0110123.JPG</v>
      </c>
    </row>
    <row r="4776" spans="1:8" x14ac:dyDescent="0.3">
      <c r="A4776" t="s">
        <v>4789</v>
      </c>
      <c r="B4776" t="s">
        <v>4665</v>
      </c>
      <c r="C4776" t="s">
        <v>4666</v>
      </c>
      <c r="D4776" t="s">
        <v>4666</v>
      </c>
      <c r="E4776" t="s">
        <v>2</v>
      </c>
      <c r="F4776" s="1" t="s">
        <v>25702</v>
      </c>
      <c r="G4776" t="s">
        <v>26210</v>
      </c>
      <c r="H4776" t="str">
        <f t="shared" si="74"/>
        <v>n0110124.JPG</v>
      </c>
    </row>
    <row r="4777" spans="1:8" x14ac:dyDescent="0.3">
      <c r="A4777" t="s">
        <v>4790</v>
      </c>
      <c r="B4777" t="s">
        <v>4665</v>
      </c>
      <c r="C4777" t="s">
        <v>4666</v>
      </c>
      <c r="D4777" t="s">
        <v>4666</v>
      </c>
      <c r="E4777" t="s">
        <v>2</v>
      </c>
      <c r="F4777" s="1" t="s">
        <v>25703</v>
      </c>
      <c r="G4777" t="s">
        <v>26210</v>
      </c>
      <c r="H4777" t="str">
        <f t="shared" si="74"/>
        <v>n0110125.JPG</v>
      </c>
    </row>
    <row r="4778" spans="1:8" x14ac:dyDescent="0.3">
      <c r="A4778" t="s">
        <v>4791</v>
      </c>
      <c r="B4778" t="s">
        <v>4665</v>
      </c>
      <c r="C4778" t="s">
        <v>4666</v>
      </c>
      <c r="D4778" t="s">
        <v>4666</v>
      </c>
      <c r="E4778" t="s">
        <v>2</v>
      </c>
      <c r="F4778" s="1" t="s">
        <v>25704</v>
      </c>
      <c r="G4778" t="s">
        <v>26210</v>
      </c>
      <c r="H4778" t="str">
        <f t="shared" si="74"/>
        <v>n0110126.JPG</v>
      </c>
    </row>
    <row r="4779" spans="1:8" x14ac:dyDescent="0.3">
      <c r="A4779" t="s">
        <v>4792</v>
      </c>
      <c r="B4779" t="s">
        <v>4665</v>
      </c>
      <c r="C4779" t="s">
        <v>4666</v>
      </c>
      <c r="D4779" t="s">
        <v>4666</v>
      </c>
      <c r="E4779" t="s">
        <v>2</v>
      </c>
      <c r="F4779" s="1" t="s">
        <v>25705</v>
      </c>
      <c r="G4779" t="s">
        <v>26210</v>
      </c>
      <c r="H4779" t="str">
        <f t="shared" si="74"/>
        <v>n0110127.JPG</v>
      </c>
    </row>
    <row r="4780" spans="1:8" x14ac:dyDescent="0.3">
      <c r="A4780" t="s">
        <v>4793</v>
      </c>
      <c r="B4780" t="s">
        <v>4665</v>
      </c>
      <c r="C4780" t="s">
        <v>4666</v>
      </c>
      <c r="D4780" t="s">
        <v>4666</v>
      </c>
      <c r="E4780" t="s">
        <v>2</v>
      </c>
      <c r="F4780" s="1" t="s">
        <v>25706</v>
      </c>
      <c r="G4780" t="s">
        <v>26210</v>
      </c>
      <c r="H4780" t="str">
        <f t="shared" si="74"/>
        <v>n0110128.JPG</v>
      </c>
    </row>
    <row r="4781" spans="1:8" x14ac:dyDescent="0.3">
      <c r="A4781" t="s">
        <v>4794</v>
      </c>
      <c r="B4781" t="s">
        <v>4665</v>
      </c>
      <c r="C4781" t="s">
        <v>4666</v>
      </c>
      <c r="D4781" t="s">
        <v>4666</v>
      </c>
      <c r="E4781" t="s">
        <v>2</v>
      </c>
      <c r="F4781" s="1" t="s">
        <v>25707</v>
      </c>
      <c r="G4781" t="s">
        <v>26210</v>
      </c>
      <c r="H4781" t="str">
        <f t="shared" si="74"/>
        <v>n0110129.JPG</v>
      </c>
    </row>
    <row r="4782" spans="1:8" x14ac:dyDescent="0.3">
      <c r="A4782" t="s">
        <v>4795</v>
      </c>
      <c r="B4782" t="s">
        <v>4665</v>
      </c>
      <c r="C4782" t="s">
        <v>4666</v>
      </c>
      <c r="D4782" t="s">
        <v>4666</v>
      </c>
      <c r="E4782" t="s">
        <v>2</v>
      </c>
      <c r="F4782" s="1" t="s">
        <v>25708</v>
      </c>
      <c r="G4782" t="s">
        <v>26210</v>
      </c>
      <c r="H4782" t="str">
        <f t="shared" si="74"/>
        <v>n0110130.JPG</v>
      </c>
    </row>
    <row r="4783" spans="1:8" x14ac:dyDescent="0.3">
      <c r="A4783" t="s">
        <v>4796</v>
      </c>
      <c r="B4783" t="s">
        <v>4665</v>
      </c>
      <c r="C4783" t="s">
        <v>4666</v>
      </c>
      <c r="D4783" t="s">
        <v>4666</v>
      </c>
      <c r="E4783" t="s">
        <v>2</v>
      </c>
      <c r="F4783" s="1" t="s">
        <v>25709</v>
      </c>
      <c r="G4783" t="s">
        <v>26210</v>
      </c>
      <c r="H4783" t="str">
        <f t="shared" si="74"/>
        <v>n0110131.JPG</v>
      </c>
    </row>
    <row r="4784" spans="1:8" x14ac:dyDescent="0.3">
      <c r="A4784" t="s">
        <v>4797</v>
      </c>
      <c r="B4784" t="s">
        <v>4665</v>
      </c>
      <c r="C4784" t="s">
        <v>4666</v>
      </c>
      <c r="D4784" t="s">
        <v>4666</v>
      </c>
      <c r="E4784" t="s">
        <v>2</v>
      </c>
      <c r="F4784" s="1" t="s">
        <v>25710</v>
      </c>
      <c r="G4784" t="s">
        <v>26210</v>
      </c>
      <c r="H4784" t="str">
        <f t="shared" si="74"/>
        <v>n0110132.JPG</v>
      </c>
    </row>
    <row r="4785" spans="1:8" x14ac:dyDescent="0.3">
      <c r="A4785" t="s">
        <v>4798</v>
      </c>
      <c r="B4785" t="s">
        <v>4665</v>
      </c>
      <c r="C4785" t="s">
        <v>4666</v>
      </c>
      <c r="D4785" t="s">
        <v>4666</v>
      </c>
      <c r="E4785" t="s">
        <v>2</v>
      </c>
      <c r="F4785" s="1" t="s">
        <v>25711</v>
      </c>
      <c r="G4785" t="s">
        <v>26210</v>
      </c>
      <c r="H4785" t="str">
        <f t="shared" si="74"/>
        <v>n0110133.JPG</v>
      </c>
    </row>
    <row r="4786" spans="1:8" x14ac:dyDescent="0.3">
      <c r="A4786" t="s">
        <v>4799</v>
      </c>
      <c r="B4786" t="s">
        <v>4665</v>
      </c>
      <c r="C4786" t="s">
        <v>4666</v>
      </c>
      <c r="D4786" t="s">
        <v>4666</v>
      </c>
      <c r="E4786" t="s">
        <v>2</v>
      </c>
      <c r="F4786" s="1" t="s">
        <v>25712</v>
      </c>
      <c r="G4786" t="s">
        <v>26210</v>
      </c>
      <c r="H4786" t="str">
        <f t="shared" si="74"/>
        <v>n0110134.JPG</v>
      </c>
    </row>
    <row r="4787" spans="1:8" x14ac:dyDescent="0.3">
      <c r="A4787" t="s">
        <v>4800</v>
      </c>
      <c r="B4787" t="s">
        <v>4665</v>
      </c>
      <c r="C4787" t="s">
        <v>4666</v>
      </c>
      <c r="D4787" t="s">
        <v>4666</v>
      </c>
      <c r="E4787" t="s">
        <v>2</v>
      </c>
      <c r="F4787" s="1" t="s">
        <v>25713</v>
      </c>
      <c r="G4787" t="s">
        <v>26210</v>
      </c>
      <c r="H4787" t="str">
        <f t="shared" si="74"/>
        <v>n0110135.JPG</v>
      </c>
    </row>
    <row r="4788" spans="1:8" x14ac:dyDescent="0.3">
      <c r="A4788" t="s">
        <v>4801</v>
      </c>
      <c r="B4788" t="s">
        <v>4665</v>
      </c>
      <c r="C4788" t="s">
        <v>4666</v>
      </c>
      <c r="D4788" t="s">
        <v>4666</v>
      </c>
      <c r="E4788" t="s">
        <v>2</v>
      </c>
      <c r="F4788" s="1" t="s">
        <v>25714</v>
      </c>
      <c r="G4788" t="s">
        <v>26210</v>
      </c>
      <c r="H4788" t="str">
        <f t="shared" si="74"/>
        <v>n0110136.JPG</v>
      </c>
    </row>
    <row r="4789" spans="1:8" x14ac:dyDescent="0.3">
      <c r="A4789" t="s">
        <v>4802</v>
      </c>
      <c r="B4789" t="s">
        <v>4665</v>
      </c>
      <c r="C4789" t="s">
        <v>4666</v>
      </c>
      <c r="D4789" t="s">
        <v>4666</v>
      </c>
      <c r="E4789" t="s">
        <v>2</v>
      </c>
      <c r="F4789" s="1" t="s">
        <v>25715</v>
      </c>
      <c r="G4789" t="s">
        <v>26210</v>
      </c>
      <c r="H4789" t="str">
        <f t="shared" si="74"/>
        <v>n0110137.JPG</v>
      </c>
    </row>
    <row r="4790" spans="1:8" x14ac:dyDescent="0.3">
      <c r="A4790" t="s">
        <v>4803</v>
      </c>
      <c r="B4790" t="s">
        <v>4665</v>
      </c>
      <c r="C4790" t="s">
        <v>4666</v>
      </c>
      <c r="D4790" t="s">
        <v>4666</v>
      </c>
      <c r="E4790" t="s">
        <v>2</v>
      </c>
      <c r="F4790" s="1" t="s">
        <v>25716</v>
      </c>
      <c r="G4790" t="s">
        <v>26210</v>
      </c>
      <c r="H4790" t="str">
        <f t="shared" si="74"/>
        <v>n0110138.JPG</v>
      </c>
    </row>
    <row r="4791" spans="1:8" x14ac:dyDescent="0.3">
      <c r="A4791" t="s">
        <v>4804</v>
      </c>
      <c r="B4791" t="s">
        <v>4665</v>
      </c>
      <c r="C4791" t="s">
        <v>4666</v>
      </c>
      <c r="D4791" t="s">
        <v>4666</v>
      </c>
      <c r="E4791" t="s">
        <v>2</v>
      </c>
      <c r="F4791" s="1" t="s">
        <v>25717</v>
      </c>
      <c r="G4791" t="s">
        <v>26210</v>
      </c>
      <c r="H4791" t="str">
        <f t="shared" si="74"/>
        <v>n0110139.JPG</v>
      </c>
    </row>
    <row r="4792" spans="1:8" x14ac:dyDescent="0.3">
      <c r="A4792" t="s">
        <v>4805</v>
      </c>
      <c r="B4792" t="s">
        <v>4665</v>
      </c>
      <c r="C4792" t="s">
        <v>4666</v>
      </c>
      <c r="D4792" t="s">
        <v>4666</v>
      </c>
      <c r="E4792" t="s">
        <v>2</v>
      </c>
      <c r="F4792" s="1" t="s">
        <v>25718</v>
      </c>
      <c r="G4792" t="s">
        <v>26210</v>
      </c>
      <c r="H4792" t="str">
        <f t="shared" si="74"/>
        <v>n0110140.JPG</v>
      </c>
    </row>
    <row r="4793" spans="1:8" x14ac:dyDescent="0.3">
      <c r="A4793" t="s">
        <v>4806</v>
      </c>
      <c r="B4793" t="s">
        <v>4665</v>
      </c>
      <c r="C4793" t="s">
        <v>4666</v>
      </c>
      <c r="D4793" t="s">
        <v>4666</v>
      </c>
      <c r="E4793" t="s">
        <v>2</v>
      </c>
      <c r="F4793" s="1" t="s">
        <v>25719</v>
      </c>
      <c r="G4793" t="s">
        <v>26210</v>
      </c>
      <c r="H4793" t="str">
        <f t="shared" si="74"/>
        <v>n0110141.JPG</v>
      </c>
    </row>
    <row r="4794" spans="1:8" x14ac:dyDescent="0.3">
      <c r="A4794" t="s">
        <v>4807</v>
      </c>
      <c r="B4794" t="s">
        <v>4665</v>
      </c>
      <c r="C4794" t="s">
        <v>4666</v>
      </c>
      <c r="D4794" t="s">
        <v>4666</v>
      </c>
      <c r="E4794" t="s">
        <v>2</v>
      </c>
      <c r="F4794" s="1" t="s">
        <v>25720</v>
      </c>
      <c r="G4794" t="s">
        <v>26210</v>
      </c>
      <c r="H4794" t="str">
        <f t="shared" si="74"/>
        <v>n0110142.JPG</v>
      </c>
    </row>
    <row r="4795" spans="1:8" x14ac:dyDescent="0.3">
      <c r="A4795" t="s">
        <v>4808</v>
      </c>
      <c r="B4795" t="s">
        <v>4665</v>
      </c>
      <c r="C4795" t="s">
        <v>4666</v>
      </c>
      <c r="D4795" t="s">
        <v>4666</v>
      </c>
      <c r="E4795" t="s">
        <v>2</v>
      </c>
      <c r="F4795" s="1" t="s">
        <v>25721</v>
      </c>
      <c r="G4795" t="s">
        <v>26210</v>
      </c>
      <c r="H4795" t="str">
        <f t="shared" si="74"/>
        <v>n0110143.JPG</v>
      </c>
    </row>
    <row r="4796" spans="1:8" x14ac:dyDescent="0.3">
      <c r="A4796" t="s">
        <v>4809</v>
      </c>
      <c r="B4796" t="s">
        <v>4665</v>
      </c>
      <c r="C4796" t="s">
        <v>4666</v>
      </c>
      <c r="D4796" t="s">
        <v>4666</v>
      </c>
      <c r="E4796" t="s">
        <v>2</v>
      </c>
      <c r="F4796" s="1" t="s">
        <v>25722</v>
      </c>
      <c r="G4796" t="s">
        <v>26210</v>
      </c>
      <c r="H4796" t="str">
        <f t="shared" si="74"/>
        <v>n0110144.JPG</v>
      </c>
    </row>
    <row r="4797" spans="1:8" x14ac:dyDescent="0.3">
      <c r="A4797" t="s">
        <v>4810</v>
      </c>
      <c r="B4797" t="s">
        <v>4665</v>
      </c>
      <c r="C4797" t="s">
        <v>4666</v>
      </c>
      <c r="D4797" t="s">
        <v>4666</v>
      </c>
      <c r="E4797" t="s">
        <v>2</v>
      </c>
      <c r="F4797" s="1" t="s">
        <v>25723</v>
      </c>
      <c r="G4797" t="s">
        <v>26210</v>
      </c>
      <c r="H4797" t="str">
        <f t="shared" si="74"/>
        <v>n0110145.JPG</v>
      </c>
    </row>
    <row r="4798" spans="1:8" x14ac:dyDescent="0.3">
      <c r="A4798" t="s">
        <v>4811</v>
      </c>
      <c r="B4798" t="s">
        <v>4665</v>
      </c>
      <c r="C4798" t="s">
        <v>4666</v>
      </c>
      <c r="D4798" t="s">
        <v>4666</v>
      </c>
      <c r="E4798" t="s">
        <v>2</v>
      </c>
      <c r="F4798" s="1" t="s">
        <v>25724</v>
      </c>
      <c r="G4798" t="s">
        <v>26210</v>
      </c>
      <c r="H4798" t="str">
        <f t="shared" si="74"/>
        <v>n0110146.JPG</v>
      </c>
    </row>
    <row r="4799" spans="1:8" x14ac:dyDescent="0.3">
      <c r="A4799" t="s">
        <v>4812</v>
      </c>
      <c r="B4799" t="s">
        <v>4665</v>
      </c>
      <c r="C4799" t="s">
        <v>4666</v>
      </c>
      <c r="D4799" t="s">
        <v>4666</v>
      </c>
      <c r="E4799" t="s">
        <v>2</v>
      </c>
      <c r="F4799" s="1" t="s">
        <v>25725</v>
      </c>
      <c r="G4799" t="s">
        <v>26210</v>
      </c>
      <c r="H4799" t="str">
        <f t="shared" si="74"/>
        <v>n0110147.JPG</v>
      </c>
    </row>
    <row r="4800" spans="1:8" x14ac:dyDescent="0.3">
      <c r="A4800" t="s">
        <v>4813</v>
      </c>
      <c r="B4800" t="s">
        <v>4665</v>
      </c>
      <c r="C4800" t="s">
        <v>4666</v>
      </c>
      <c r="D4800" t="s">
        <v>4666</v>
      </c>
      <c r="E4800" t="s">
        <v>2</v>
      </c>
      <c r="F4800" s="1" t="s">
        <v>25726</v>
      </c>
      <c r="G4800" t="s">
        <v>26210</v>
      </c>
      <c r="H4800" t="str">
        <f t="shared" si="74"/>
        <v>n0110148.JPG</v>
      </c>
    </row>
    <row r="4801" spans="1:8" x14ac:dyDescent="0.3">
      <c r="A4801" t="s">
        <v>4814</v>
      </c>
      <c r="B4801" t="s">
        <v>4665</v>
      </c>
      <c r="C4801" t="s">
        <v>4666</v>
      </c>
      <c r="D4801" t="s">
        <v>4666</v>
      </c>
      <c r="E4801" t="s">
        <v>2</v>
      </c>
      <c r="F4801" s="1" t="s">
        <v>25727</v>
      </c>
      <c r="G4801" t="s">
        <v>26210</v>
      </c>
      <c r="H4801" t="str">
        <f t="shared" si="74"/>
        <v>n0110149.JPG</v>
      </c>
    </row>
    <row r="4802" spans="1:8" x14ac:dyDescent="0.3">
      <c r="A4802" t="s">
        <v>4815</v>
      </c>
      <c r="B4802" t="s">
        <v>4665</v>
      </c>
      <c r="C4802" t="s">
        <v>4666</v>
      </c>
      <c r="D4802" t="s">
        <v>4666</v>
      </c>
      <c r="E4802" t="s">
        <v>2</v>
      </c>
      <c r="F4802" s="1" t="s">
        <v>25728</v>
      </c>
      <c r="G4802" t="s">
        <v>26210</v>
      </c>
      <c r="H4802" t="str">
        <f t="shared" ref="H4802:H4865" si="75">C4802&amp;F4802&amp;G4802</f>
        <v>n0110150.JPG</v>
      </c>
    </row>
    <row r="4803" spans="1:8" x14ac:dyDescent="0.3">
      <c r="A4803" t="s">
        <v>4816</v>
      </c>
      <c r="B4803" t="s">
        <v>4665</v>
      </c>
      <c r="C4803" t="s">
        <v>4666</v>
      </c>
      <c r="D4803" t="s">
        <v>4666</v>
      </c>
      <c r="E4803" t="s">
        <v>2</v>
      </c>
      <c r="F4803" s="1" t="s">
        <v>25729</v>
      </c>
      <c r="G4803" t="s">
        <v>26210</v>
      </c>
      <c r="H4803" t="str">
        <f t="shared" si="75"/>
        <v>n0110151.JPG</v>
      </c>
    </row>
    <row r="4804" spans="1:8" x14ac:dyDescent="0.3">
      <c r="A4804" t="s">
        <v>4817</v>
      </c>
      <c r="B4804" t="s">
        <v>4665</v>
      </c>
      <c r="C4804" t="s">
        <v>4666</v>
      </c>
      <c r="D4804" t="s">
        <v>4666</v>
      </c>
      <c r="E4804" t="s">
        <v>2</v>
      </c>
      <c r="F4804" s="1" t="s">
        <v>25730</v>
      </c>
      <c r="G4804" t="s">
        <v>26210</v>
      </c>
      <c r="H4804" t="str">
        <f t="shared" si="75"/>
        <v>n0110152.JPG</v>
      </c>
    </row>
    <row r="4805" spans="1:8" x14ac:dyDescent="0.3">
      <c r="A4805" t="s">
        <v>4818</v>
      </c>
      <c r="B4805" t="s">
        <v>4665</v>
      </c>
      <c r="C4805" t="s">
        <v>4666</v>
      </c>
      <c r="D4805" t="s">
        <v>4666</v>
      </c>
      <c r="E4805" t="s">
        <v>2</v>
      </c>
      <c r="F4805" s="1" t="s">
        <v>25731</v>
      </c>
      <c r="G4805" t="s">
        <v>26210</v>
      </c>
      <c r="H4805" t="str">
        <f t="shared" si="75"/>
        <v>n0110153.JPG</v>
      </c>
    </row>
    <row r="4806" spans="1:8" x14ac:dyDescent="0.3">
      <c r="A4806" t="s">
        <v>4819</v>
      </c>
      <c r="B4806" t="s">
        <v>4665</v>
      </c>
      <c r="C4806" t="s">
        <v>4666</v>
      </c>
      <c r="D4806" t="s">
        <v>4666</v>
      </c>
      <c r="E4806" t="s">
        <v>2</v>
      </c>
      <c r="F4806" s="1" t="s">
        <v>25732</v>
      </c>
      <c r="G4806" t="s">
        <v>26210</v>
      </c>
      <c r="H4806" t="str">
        <f t="shared" si="75"/>
        <v>n0110154.JPG</v>
      </c>
    </row>
    <row r="4807" spans="1:8" x14ac:dyDescent="0.3">
      <c r="A4807" t="s">
        <v>4820</v>
      </c>
      <c r="B4807" t="s">
        <v>4665</v>
      </c>
      <c r="C4807" t="s">
        <v>4666</v>
      </c>
      <c r="D4807" t="s">
        <v>4666</v>
      </c>
      <c r="E4807" t="s">
        <v>2</v>
      </c>
      <c r="F4807" s="1" t="s">
        <v>25733</v>
      </c>
      <c r="G4807" t="s">
        <v>26210</v>
      </c>
      <c r="H4807" t="str">
        <f t="shared" si="75"/>
        <v>n0110155.JPG</v>
      </c>
    </row>
    <row r="4808" spans="1:8" x14ac:dyDescent="0.3">
      <c r="A4808" t="s">
        <v>4821</v>
      </c>
      <c r="B4808" t="s">
        <v>4665</v>
      </c>
      <c r="C4808" t="s">
        <v>4666</v>
      </c>
      <c r="D4808" t="s">
        <v>4666</v>
      </c>
      <c r="E4808" t="s">
        <v>2</v>
      </c>
      <c r="F4808" s="1" t="s">
        <v>25734</v>
      </c>
      <c r="G4808" t="s">
        <v>26210</v>
      </c>
      <c r="H4808" t="str">
        <f t="shared" si="75"/>
        <v>n0110156.JPG</v>
      </c>
    </row>
    <row r="4809" spans="1:8" x14ac:dyDescent="0.3">
      <c r="A4809" t="s">
        <v>4822</v>
      </c>
      <c r="B4809" t="s">
        <v>4665</v>
      </c>
      <c r="C4809" t="s">
        <v>4666</v>
      </c>
      <c r="D4809" t="s">
        <v>4666</v>
      </c>
      <c r="E4809" t="s">
        <v>2</v>
      </c>
      <c r="F4809" s="1" t="s">
        <v>25735</v>
      </c>
      <c r="G4809" t="s">
        <v>26210</v>
      </c>
      <c r="H4809" t="str">
        <f t="shared" si="75"/>
        <v>n0110157.JPG</v>
      </c>
    </row>
    <row r="4810" spans="1:8" x14ac:dyDescent="0.3">
      <c r="A4810" t="s">
        <v>4823</v>
      </c>
      <c r="B4810" t="s">
        <v>4665</v>
      </c>
      <c r="C4810" t="s">
        <v>4666</v>
      </c>
      <c r="D4810" t="s">
        <v>4666</v>
      </c>
      <c r="E4810" t="s">
        <v>2</v>
      </c>
      <c r="F4810" s="1" t="s">
        <v>25736</v>
      </c>
      <c r="G4810" t="s">
        <v>26210</v>
      </c>
      <c r="H4810" t="str">
        <f t="shared" si="75"/>
        <v>n0110158.JPG</v>
      </c>
    </row>
    <row r="4811" spans="1:8" x14ac:dyDescent="0.3">
      <c r="A4811" t="s">
        <v>4824</v>
      </c>
      <c r="B4811" t="s">
        <v>4665</v>
      </c>
      <c r="C4811" t="s">
        <v>4666</v>
      </c>
      <c r="D4811" t="s">
        <v>4666</v>
      </c>
      <c r="E4811" t="s">
        <v>2</v>
      </c>
      <c r="F4811" s="1" t="s">
        <v>25737</v>
      </c>
      <c r="G4811" t="s">
        <v>26210</v>
      </c>
      <c r="H4811" t="str">
        <f t="shared" si="75"/>
        <v>n0110159.JPG</v>
      </c>
    </row>
    <row r="4812" spans="1:8" x14ac:dyDescent="0.3">
      <c r="A4812" t="s">
        <v>4825</v>
      </c>
      <c r="B4812" t="s">
        <v>4665</v>
      </c>
      <c r="C4812" t="s">
        <v>4666</v>
      </c>
      <c r="D4812" t="s">
        <v>4666</v>
      </c>
      <c r="E4812" t="s">
        <v>2</v>
      </c>
      <c r="F4812" s="1" t="s">
        <v>25738</v>
      </c>
      <c r="G4812" t="s">
        <v>26210</v>
      </c>
      <c r="H4812" t="str">
        <f t="shared" si="75"/>
        <v>n0110160.JPG</v>
      </c>
    </row>
    <row r="4813" spans="1:8" x14ac:dyDescent="0.3">
      <c r="A4813" t="s">
        <v>4826</v>
      </c>
      <c r="B4813" t="s">
        <v>4665</v>
      </c>
      <c r="C4813" t="s">
        <v>4666</v>
      </c>
      <c r="D4813" t="s">
        <v>4666</v>
      </c>
      <c r="E4813" t="s">
        <v>2</v>
      </c>
      <c r="F4813" s="1" t="s">
        <v>25739</v>
      </c>
      <c r="G4813" t="s">
        <v>26210</v>
      </c>
      <c r="H4813" t="str">
        <f t="shared" si="75"/>
        <v>n0110161.JPG</v>
      </c>
    </row>
    <row r="4814" spans="1:8" x14ac:dyDescent="0.3">
      <c r="A4814" t="s">
        <v>4827</v>
      </c>
      <c r="B4814" t="s">
        <v>4665</v>
      </c>
      <c r="C4814" t="s">
        <v>4666</v>
      </c>
      <c r="D4814" t="s">
        <v>4666</v>
      </c>
      <c r="E4814" t="s">
        <v>2</v>
      </c>
      <c r="F4814" s="1" t="s">
        <v>25740</v>
      </c>
      <c r="G4814" t="s">
        <v>26210</v>
      </c>
      <c r="H4814" t="str">
        <f t="shared" si="75"/>
        <v>n0110162.JPG</v>
      </c>
    </row>
    <row r="4815" spans="1:8" x14ac:dyDescent="0.3">
      <c r="A4815" t="s">
        <v>4828</v>
      </c>
      <c r="B4815" t="s">
        <v>4665</v>
      </c>
      <c r="C4815" t="s">
        <v>4666</v>
      </c>
      <c r="D4815" t="s">
        <v>4666</v>
      </c>
      <c r="E4815" t="s">
        <v>2</v>
      </c>
      <c r="F4815" s="1" t="s">
        <v>25741</v>
      </c>
      <c r="G4815" t="s">
        <v>26210</v>
      </c>
      <c r="H4815" t="str">
        <f t="shared" si="75"/>
        <v>n0110163.JPG</v>
      </c>
    </row>
    <row r="4816" spans="1:8" x14ac:dyDescent="0.3">
      <c r="A4816" t="s">
        <v>4829</v>
      </c>
      <c r="B4816" t="s">
        <v>4665</v>
      </c>
      <c r="C4816" t="s">
        <v>4666</v>
      </c>
      <c r="D4816" t="s">
        <v>4666</v>
      </c>
      <c r="E4816" t="s">
        <v>2</v>
      </c>
      <c r="F4816" s="1" t="s">
        <v>25742</v>
      </c>
      <c r="G4816" t="s">
        <v>26210</v>
      </c>
      <c r="H4816" t="str">
        <f t="shared" si="75"/>
        <v>n0110164.JPG</v>
      </c>
    </row>
    <row r="4817" spans="1:8" x14ac:dyDescent="0.3">
      <c r="A4817" t="s">
        <v>4830</v>
      </c>
      <c r="B4817" t="s">
        <v>4665</v>
      </c>
      <c r="C4817" t="s">
        <v>4666</v>
      </c>
      <c r="D4817" t="s">
        <v>4666</v>
      </c>
      <c r="E4817" t="s">
        <v>2</v>
      </c>
      <c r="F4817" s="1" t="s">
        <v>25743</v>
      </c>
      <c r="G4817" t="s">
        <v>26210</v>
      </c>
      <c r="H4817" t="str">
        <f t="shared" si="75"/>
        <v>n0110165.JPG</v>
      </c>
    </row>
    <row r="4818" spans="1:8" x14ac:dyDescent="0.3">
      <c r="A4818" t="s">
        <v>4831</v>
      </c>
      <c r="B4818" t="s">
        <v>4665</v>
      </c>
      <c r="C4818" t="s">
        <v>4666</v>
      </c>
      <c r="D4818" t="s">
        <v>4666</v>
      </c>
      <c r="E4818" t="s">
        <v>2</v>
      </c>
      <c r="F4818" s="1" t="s">
        <v>25744</v>
      </c>
      <c r="G4818" t="s">
        <v>26210</v>
      </c>
      <c r="H4818" t="str">
        <f t="shared" si="75"/>
        <v>n0110166.JPG</v>
      </c>
    </row>
    <row r="4819" spans="1:8" x14ac:dyDescent="0.3">
      <c r="A4819" t="s">
        <v>4832</v>
      </c>
      <c r="B4819" t="s">
        <v>4665</v>
      </c>
      <c r="C4819" t="s">
        <v>4666</v>
      </c>
      <c r="D4819" t="s">
        <v>4666</v>
      </c>
      <c r="E4819" t="s">
        <v>2</v>
      </c>
      <c r="F4819" s="1" t="s">
        <v>25745</v>
      </c>
      <c r="G4819" t="s">
        <v>26210</v>
      </c>
      <c r="H4819" t="str">
        <f t="shared" si="75"/>
        <v>n0110167.JPG</v>
      </c>
    </row>
    <row r="4820" spans="1:8" x14ac:dyDescent="0.3">
      <c r="A4820" t="s">
        <v>4833</v>
      </c>
      <c r="B4820" t="s">
        <v>4665</v>
      </c>
      <c r="C4820" t="s">
        <v>4666</v>
      </c>
      <c r="D4820" t="s">
        <v>4666</v>
      </c>
      <c r="E4820" t="s">
        <v>2</v>
      </c>
      <c r="F4820" s="1" t="s">
        <v>25746</v>
      </c>
      <c r="G4820" t="s">
        <v>26210</v>
      </c>
      <c r="H4820" t="str">
        <f t="shared" si="75"/>
        <v>n0110168.JPG</v>
      </c>
    </row>
    <row r="4821" spans="1:8" x14ac:dyDescent="0.3">
      <c r="A4821" t="s">
        <v>4834</v>
      </c>
      <c r="B4821" t="s">
        <v>4665</v>
      </c>
      <c r="C4821" t="s">
        <v>4666</v>
      </c>
      <c r="D4821" t="s">
        <v>4666</v>
      </c>
      <c r="E4821" t="s">
        <v>2</v>
      </c>
      <c r="F4821" s="1" t="s">
        <v>25747</v>
      </c>
      <c r="G4821" t="s">
        <v>26210</v>
      </c>
      <c r="H4821" t="str">
        <f t="shared" si="75"/>
        <v>n0110169.JPG</v>
      </c>
    </row>
    <row r="4822" spans="1:8" x14ac:dyDescent="0.3">
      <c r="A4822" t="s">
        <v>4835</v>
      </c>
      <c r="B4822" t="s">
        <v>4665</v>
      </c>
      <c r="C4822" t="s">
        <v>4666</v>
      </c>
      <c r="D4822" t="s">
        <v>4666</v>
      </c>
      <c r="E4822" t="s">
        <v>2</v>
      </c>
      <c r="F4822" s="1" t="s">
        <v>25748</v>
      </c>
      <c r="G4822" t="s">
        <v>26210</v>
      </c>
      <c r="H4822" t="str">
        <f t="shared" si="75"/>
        <v>n0110170.JPG</v>
      </c>
    </row>
    <row r="4823" spans="1:8" x14ac:dyDescent="0.3">
      <c r="A4823" t="s">
        <v>4836</v>
      </c>
      <c r="B4823" t="s">
        <v>4665</v>
      </c>
      <c r="C4823" t="s">
        <v>4666</v>
      </c>
      <c r="D4823" t="s">
        <v>4666</v>
      </c>
      <c r="E4823" t="s">
        <v>2</v>
      </c>
      <c r="F4823" s="1" t="s">
        <v>25749</v>
      </c>
      <c r="G4823" t="s">
        <v>26210</v>
      </c>
      <c r="H4823" t="str">
        <f t="shared" si="75"/>
        <v>n0110171.JPG</v>
      </c>
    </row>
    <row r="4824" spans="1:8" x14ac:dyDescent="0.3">
      <c r="A4824" t="s">
        <v>4837</v>
      </c>
      <c r="B4824" t="s">
        <v>4665</v>
      </c>
      <c r="C4824" t="s">
        <v>4666</v>
      </c>
      <c r="D4824" t="s">
        <v>4666</v>
      </c>
      <c r="E4824" t="s">
        <v>2</v>
      </c>
      <c r="F4824" s="1" t="s">
        <v>25750</v>
      </c>
      <c r="G4824" t="s">
        <v>26210</v>
      </c>
      <c r="H4824" t="str">
        <f t="shared" si="75"/>
        <v>n0110172.JPG</v>
      </c>
    </row>
    <row r="4825" spans="1:8" x14ac:dyDescent="0.3">
      <c r="A4825" t="s">
        <v>4838</v>
      </c>
      <c r="B4825" t="s">
        <v>4665</v>
      </c>
      <c r="C4825" t="s">
        <v>4666</v>
      </c>
      <c r="D4825" t="s">
        <v>4666</v>
      </c>
      <c r="E4825" t="s">
        <v>2</v>
      </c>
      <c r="F4825" s="1" t="s">
        <v>25751</v>
      </c>
      <c r="G4825" t="s">
        <v>26210</v>
      </c>
      <c r="H4825" t="str">
        <f t="shared" si="75"/>
        <v>n0110173.JPG</v>
      </c>
    </row>
    <row r="4826" spans="1:8" x14ac:dyDescent="0.3">
      <c r="A4826" t="s">
        <v>4839</v>
      </c>
      <c r="B4826" t="s">
        <v>4665</v>
      </c>
      <c r="C4826" t="s">
        <v>4666</v>
      </c>
      <c r="D4826" t="s">
        <v>4666</v>
      </c>
      <c r="E4826" t="s">
        <v>2</v>
      </c>
      <c r="F4826" s="1" t="s">
        <v>25752</v>
      </c>
      <c r="G4826" t="s">
        <v>26210</v>
      </c>
      <c r="H4826" t="str">
        <f t="shared" si="75"/>
        <v>n0110174.JPG</v>
      </c>
    </row>
    <row r="4827" spans="1:8" x14ac:dyDescent="0.3">
      <c r="A4827" t="s">
        <v>4840</v>
      </c>
      <c r="B4827" t="s">
        <v>4665</v>
      </c>
      <c r="C4827" t="s">
        <v>4666</v>
      </c>
      <c r="D4827" t="s">
        <v>4666</v>
      </c>
      <c r="E4827" t="s">
        <v>2</v>
      </c>
      <c r="F4827" s="1" t="s">
        <v>25753</v>
      </c>
      <c r="G4827" t="s">
        <v>26210</v>
      </c>
      <c r="H4827" t="str">
        <f t="shared" si="75"/>
        <v>n0110175.JPG</v>
      </c>
    </row>
    <row r="4828" spans="1:8" x14ac:dyDescent="0.3">
      <c r="A4828" t="s">
        <v>4841</v>
      </c>
      <c r="B4828" t="s">
        <v>4665</v>
      </c>
      <c r="C4828" t="s">
        <v>4666</v>
      </c>
      <c r="D4828" t="s">
        <v>4666</v>
      </c>
      <c r="E4828" t="s">
        <v>2</v>
      </c>
      <c r="F4828" s="1" t="s">
        <v>25754</v>
      </c>
      <c r="G4828" t="s">
        <v>26210</v>
      </c>
      <c r="H4828" t="str">
        <f t="shared" si="75"/>
        <v>n0110176.JPG</v>
      </c>
    </row>
    <row r="4829" spans="1:8" x14ac:dyDescent="0.3">
      <c r="A4829" t="s">
        <v>4842</v>
      </c>
      <c r="B4829" t="s">
        <v>4665</v>
      </c>
      <c r="C4829" t="s">
        <v>4666</v>
      </c>
      <c r="D4829" t="s">
        <v>4666</v>
      </c>
      <c r="E4829" t="s">
        <v>2</v>
      </c>
      <c r="F4829" s="1" t="s">
        <v>25755</v>
      </c>
      <c r="G4829" t="s">
        <v>26210</v>
      </c>
      <c r="H4829" t="str">
        <f t="shared" si="75"/>
        <v>n0110177.JPG</v>
      </c>
    </row>
    <row r="4830" spans="1:8" x14ac:dyDescent="0.3">
      <c r="A4830" t="s">
        <v>4843</v>
      </c>
      <c r="B4830" t="s">
        <v>4665</v>
      </c>
      <c r="C4830" t="s">
        <v>4666</v>
      </c>
      <c r="D4830" t="s">
        <v>4666</v>
      </c>
      <c r="E4830" t="s">
        <v>2</v>
      </c>
      <c r="F4830" s="1" t="s">
        <v>25756</v>
      </c>
      <c r="G4830" t="s">
        <v>26210</v>
      </c>
      <c r="H4830" t="str">
        <f t="shared" si="75"/>
        <v>n0110178.JPG</v>
      </c>
    </row>
    <row r="4831" spans="1:8" x14ac:dyDescent="0.3">
      <c r="A4831" t="s">
        <v>4844</v>
      </c>
      <c r="B4831" t="s">
        <v>4665</v>
      </c>
      <c r="C4831" t="s">
        <v>4666</v>
      </c>
      <c r="D4831" t="s">
        <v>4666</v>
      </c>
      <c r="E4831" t="s">
        <v>2</v>
      </c>
      <c r="F4831" s="1" t="s">
        <v>25757</v>
      </c>
      <c r="G4831" t="s">
        <v>26210</v>
      </c>
      <c r="H4831" t="str">
        <f t="shared" si="75"/>
        <v>n0110179.JPG</v>
      </c>
    </row>
    <row r="4832" spans="1:8" x14ac:dyDescent="0.3">
      <c r="A4832" t="s">
        <v>4845</v>
      </c>
      <c r="B4832" t="s">
        <v>4665</v>
      </c>
      <c r="C4832" t="s">
        <v>4666</v>
      </c>
      <c r="D4832" t="s">
        <v>4666</v>
      </c>
      <c r="E4832" t="s">
        <v>2</v>
      </c>
      <c r="F4832" s="1" t="s">
        <v>25758</v>
      </c>
      <c r="G4832" t="s">
        <v>26210</v>
      </c>
      <c r="H4832" t="str">
        <f t="shared" si="75"/>
        <v>n0110180.JPG</v>
      </c>
    </row>
    <row r="4833" spans="1:8" x14ac:dyDescent="0.3">
      <c r="A4833" t="s">
        <v>4846</v>
      </c>
      <c r="B4833" t="s">
        <v>4665</v>
      </c>
      <c r="C4833" t="s">
        <v>4666</v>
      </c>
      <c r="D4833" t="s">
        <v>4666</v>
      </c>
      <c r="E4833" t="s">
        <v>2</v>
      </c>
      <c r="F4833" s="1" t="s">
        <v>25759</v>
      </c>
      <c r="G4833" t="s">
        <v>26210</v>
      </c>
      <c r="H4833" t="str">
        <f t="shared" si="75"/>
        <v>n0110181.JPG</v>
      </c>
    </row>
    <row r="4834" spans="1:8" x14ac:dyDescent="0.3">
      <c r="A4834" t="s">
        <v>4847</v>
      </c>
      <c r="B4834" t="s">
        <v>4665</v>
      </c>
      <c r="C4834" t="s">
        <v>4666</v>
      </c>
      <c r="D4834" t="s">
        <v>4666</v>
      </c>
      <c r="E4834" t="s">
        <v>2</v>
      </c>
      <c r="F4834" s="1" t="s">
        <v>25760</v>
      </c>
      <c r="G4834" t="s">
        <v>26210</v>
      </c>
      <c r="H4834" t="str">
        <f t="shared" si="75"/>
        <v>n0110182.JPG</v>
      </c>
    </row>
    <row r="4835" spans="1:8" x14ac:dyDescent="0.3">
      <c r="A4835" t="s">
        <v>4848</v>
      </c>
      <c r="B4835" t="s">
        <v>4665</v>
      </c>
      <c r="C4835" t="s">
        <v>4666</v>
      </c>
      <c r="D4835" t="s">
        <v>4666</v>
      </c>
      <c r="E4835" t="s">
        <v>2</v>
      </c>
      <c r="F4835" s="1" t="s">
        <v>25761</v>
      </c>
      <c r="G4835" t="s">
        <v>26210</v>
      </c>
      <c r="H4835" t="str">
        <f t="shared" si="75"/>
        <v>n0110183.JPG</v>
      </c>
    </row>
    <row r="4836" spans="1:8" x14ac:dyDescent="0.3">
      <c r="A4836" t="s">
        <v>4849</v>
      </c>
      <c r="B4836" t="s">
        <v>4665</v>
      </c>
      <c r="C4836" t="s">
        <v>4666</v>
      </c>
      <c r="D4836" t="s">
        <v>4666</v>
      </c>
      <c r="E4836" t="s">
        <v>2</v>
      </c>
      <c r="F4836" s="1" t="s">
        <v>25762</v>
      </c>
      <c r="G4836" t="s">
        <v>26210</v>
      </c>
      <c r="H4836" t="str">
        <f t="shared" si="75"/>
        <v>n0110184.JPG</v>
      </c>
    </row>
    <row r="4837" spans="1:8" x14ac:dyDescent="0.3">
      <c r="A4837" t="s">
        <v>4850</v>
      </c>
      <c r="B4837" t="s">
        <v>4665</v>
      </c>
      <c r="C4837" t="s">
        <v>4666</v>
      </c>
      <c r="D4837" t="s">
        <v>4666</v>
      </c>
      <c r="E4837" t="s">
        <v>2</v>
      </c>
      <c r="F4837" s="1" t="s">
        <v>25763</v>
      </c>
      <c r="G4837" t="s">
        <v>26210</v>
      </c>
      <c r="H4837" t="str">
        <f t="shared" si="75"/>
        <v>n0110185.JPG</v>
      </c>
    </row>
    <row r="4838" spans="1:8" x14ac:dyDescent="0.3">
      <c r="A4838" t="s">
        <v>4851</v>
      </c>
      <c r="B4838" t="s">
        <v>4665</v>
      </c>
      <c r="C4838" t="s">
        <v>4666</v>
      </c>
      <c r="D4838" t="s">
        <v>4666</v>
      </c>
      <c r="E4838" t="s">
        <v>2</v>
      </c>
      <c r="F4838" s="1" t="s">
        <v>25764</v>
      </c>
      <c r="G4838" t="s">
        <v>26210</v>
      </c>
      <c r="H4838" t="str">
        <f t="shared" si="75"/>
        <v>n0110186.JPG</v>
      </c>
    </row>
    <row r="4839" spans="1:8" x14ac:dyDescent="0.3">
      <c r="A4839" t="s">
        <v>4852</v>
      </c>
      <c r="B4839" t="s">
        <v>4665</v>
      </c>
      <c r="C4839" t="s">
        <v>4666</v>
      </c>
      <c r="D4839" t="s">
        <v>4666</v>
      </c>
      <c r="E4839" t="s">
        <v>2</v>
      </c>
      <c r="F4839" s="1" t="s">
        <v>25765</v>
      </c>
      <c r="G4839" t="s">
        <v>26210</v>
      </c>
      <c r="H4839" t="str">
        <f t="shared" si="75"/>
        <v>n0110187.JPG</v>
      </c>
    </row>
    <row r="4840" spans="1:8" x14ac:dyDescent="0.3">
      <c r="A4840" t="s">
        <v>4853</v>
      </c>
      <c r="B4840" t="s">
        <v>4665</v>
      </c>
      <c r="C4840" t="s">
        <v>4666</v>
      </c>
      <c r="D4840" t="s">
        <v>4666</v>
      </c>
      <c r="E4840" t="s">
        <v>2</v>
      </c>
      <c r="F4840" s="1" t="s">
        <v>25766</v>
      </c>
      <c r="G4840" t="s">
        <v>26210</v>
      </c>
      <c r="H4840" t="str">
        <f t="shared" si="75"/>
        <v>n0110188.JPG</v>
      </c>
    </row>
    <row r="4841" spans="1:8" x14ac:dyDescent="0.3">
      <c r="A4841" t="s">
        <v>4854</v>
      </c>
      <c r="B4841" t="s">
        <v>4665</v>
      </c>
      <c r="C4841" t="s">
        <v>4666</v>
      </c>
      <c r="D4841" t="s">
        <v>4666</v>
      </c>
      <c r="E4841" t="s">
        <v>2</v>
      </c>
      <c r="F4841" s="1" t="s">
        <v>25767</v>
      </c>
      <c r="G4841" t="s">
        <v>26210</v>
      </c>
      <c r="H4841" t="str">
        <f t="shared" si="75"/>
        <v>n0110189.JPG</v>
      </c>
    </row>
    <row r="4842" spans="1:8" x14ac:dyDescent="0.3">
      <c r="A4842" t="s">
        <v>4855</v>
      </c>
      <c r="B4842" t="s">
        <v>4665</v>
      </c>
      <c r="C4842" t="s">
        <v>4666</v>
      </c>
      <c r="D4842" t="s">
        <v>4666</v>
      </c>
      <c r="E4842" t="s">
        <v>2</v>
      </c>
      <c r="F4842" s="1" t="s">
        <v>25768</v>
      </c>
      <c r="G4842" t="s">
        <v>26210</v>
      </c>
      <c r="H4842" t="str">
        <f t="shared" si="75"/>
        <v>n0110190.JPG</v>
      </c>
    </row>
    <row r="4843" spans="1:8" x14ac:dyDescent="0.3">
      <c r="A4843" t="s">
        <v>4856</v>
      </c>
      <c r="B4843" t="s">
        <v>4665</v>
      </c>
      <c r="C4843" t="s">
        <v>4666</v>
      </c>
      <c r="D4843" t="s">
        <v>4666</v>
      </c>
      <c r="E4843" t="s">
        <v>2</v>
      </c>
      <c r="F4843" s="1" t="s">
        <v>25769</v>
      </c>
      <c r="G4843" t="s">
        <v>26210</v>
      </c>
      <c r="H4843" t="str">
        <f t="shared" si="75"/>
        <v>n0110191.JPG</v>
      </c>
    </row>
    <row r="4844" spans="1:8" x14ac:dyDescent="0.3">
      <c r="A4844" t="s">
        <v>4857</v>
      </c>
      <c r="B4844" t="s">
        <v>4665</v>
      </c>
      <c r="C4844" t="s">
        <v>4666</v>
      </c>
      <c r="D4844" t="s">
        <v>4666</v>
      </c>
      <c r="E4844" t="s">
        <v>2</v>
      </c>
      <c r="F4844" s="1" t="s">
        <v>25770</v>
      </c>
      <c r="G4844" t="s">
        <v>26210</v>
      </c>
      <c r="H4844" t="str">
        <f t="shared" si="75"/>
        <v>n0110192.JPG</v>
      </c>
    </row>
    <row r="4845" spans="1:8" x14ac:dyDescent="0.3">
      <c r="A4845" t="s">
        <v>4858</v>
      </c>
      <c r="B4845" t="s">
        <v>4665</v>
      </c>
      <c r="C4845" t="s">
        <v>4666</v>
      </c>
      <c r="D4845" t="s">
        <v>4666</v>
      </c>
      <c r="E4845" t="s">
        <v>2</v>
      </c>
      <c r="F4845" s="1" t="s">
        <v>25771</v>
      </c>
      <c r="G4845" t="s">
        <v>26210</v>
      </c>
      <c r="H4845" t="str">
        <f t="shared" si="75"/>
        <v>n0110193.JPG</v>
      </c>
    </row>
    <row r="4846" spans="1:8" x14ac:dyDescent="0.3">
      <c r="A4846" t="s">
        <v>4859</v>
      </c>
      <c r="B4846" t="s">
        <v>4665</v>
      </c>
      <c r="C4846" t="s">
        <v>4666</v>
      </c>
      <c r="D4846" t="s">
        <v>4666</v>
      </c>
      <c r="E4846" t="s">
        <v>2</v>
      </c>
      <c r="F4846" s="1" t="s">
        <v>25772</v>
      </c>
      <c r="G4846" t="s">
        <v>26210</v>
      </c>
      <c r="H4846" t="str">
        <f t="shared" si="75"/>
        <v>n0110194.JPG</v>
      </c>
    </row>
    <row r="4847" spans="1:8" x14ac:dyDescent="0.3">
      <c r="A4847" t="s">
        <v>4860</v>
      </c>
      <c r="B4847" t="s">
        <v>4665</v>
      </c>
      <c r="C4847" t="s">
        <v>4666</v>
      </c>
      <c r="D4847" t="s">
        <v>4666</v>
      </c>
      <c r="E4847" t="s">
        <v>2</v>
      </c>
      <c r="F4847" s="1" t="s">
        <v>25773</v>
      </c>
      <c r="G4847" t="s">
        <v>26210</v>
      </c>
      <c r="H4847" t="str">
        <f t="shared" si="75"/>
        <v>n0110195.JPG</v>
      </c>
    </row>
    <row r="4848" spans="1:8" x14ac:dyDescent="0.3">
      <c r="A4848" t="s">
        <v>4861</v>
      </c>
      <c r="B4848" t="s">
        <v>4665</v>
      </c>
      <c r="C4848" t="s">
        <v>4666</v>
      </c>
      <c r="D4848" t="s">
        <v>4666</v>
      </c>
      <c r="E4848" t="s">
        <v>2</v>
      </c>
      <c r="F4848" s="1" t="s">
        <v>25774</v>
      </c>
      <c r="G4848" t="s">
        <v>26210</v>
      </c>
      <c r="H4848" t="str">
        <f t="shared" si="75"/>
        <v>n0110196.JPG</v>
      </c>
    </row>
    <row r="4849" spans="1:8" x14ac:dyDescent="0.3">
      <c r="A4849" t="s">
        <v>4862</v>
      </c>
      <c r="B4849" t="s">
        <v>4665</v>
      </c>
      <c r="C4849" t="s">
        <v>4666</v>
      </c>
      <c r="D4849" t="s">
        <v>4666</v>
      </c>
      <c r="E4849" t="s">
        <v>2</v>
      </c>
      <c r="F4849" s="1" t="s">
        <v>25775</v>
      </c>
      <c r="G4849" t="s">
        <v>26210</v>
      </c>
      <c r="H4849" t="str">
        <f t="shared" si="75"/>
        <v>n0110197.JPG</v>
      </c>
    </row>
    <row r="4850" spans="1:8" x14ac:dyDescent="0.3">
      <c r="A4850" t="s">
        <v>4863</v>
      </c>
      <c r="B4850" t="s">
        <v>4665</v>
      </c>
      <c r="C4850" t="s">
        <v>4666</v>
      </c>
      <c r="D4850" t="s">
        <v>4666</v>
      </c>
      <c r="E4850" t="s">
        <v>2</v>
      </c>
      <c r="F4850" s="1" t="s">
        <v>25776</v>
      </c>
      <c r="G4850" t="s">
        <v>26210</v>
      </c>
      <c r="H4850" t="str">
        <f t="shared" si="75"/>
        <v>n0110198.JPG</v>
      </c>
    </row>
    <row r="4851" spans="1:8" x14ac:dyDescent="0.3">
      <c r="A4851" t="s">
        <v>4864</v>
      </c>
      <c r="B4851" t="s">
        <v>4665</v>
      </c>
      <c r="C4851" t="s">
        <v>4666</v>
      </c>
      <c r="D4851" t="s">
        <v>4666</v>
      </c>
      <c r="E4851" t="s">
        <v>2</v>
      </c>
      <c r="F4851" s="1" t="s">
        <v>25777</v>
      </c>
      <c r="G4851" t="s">
        <v>26210</v>
      </c>
      <c r="H4851" t="str">
        <f t="shared" si="75"/>
        <v>n0110199.JPG</v>
      </c>
    </row>
    <row r="4852" spans="1:8" x14ac:dyDescent="0.3">
      <c r="A4852" t="s">
        <v>4865</v>
      </c>
      <c r="B4852" t="s">
        <v>4665</v>
      </c>
      <c r="C4852" t="s">
        <v>4666</v>
      </c>
      <c r="D4852" t="s">
        <v>4666</v>
      </c>
      <c r="E4852" t="s">
        <v>2</v>
      </c>
      <c r="F4852" s="1" t="s">
        <v>25778</v>
      </c>
      <c r="G4852" t="s">
        <v>26210</v>
      </c>
      <c r="H4852" t="str">
        <f t="shared" si="75"/>
        <v>n0110200.JPG</v>
      </c>
    </row>
    <row r="4853" spans="1:8" x14ac:dyDescent="0.3">
      <c r="A4853" t="s">
        <v>4866</v>
      </c>
      <c r="B4853" t="s">
        <v>4665</v>
      </c>
      <c r="C4853" t="s">
        <v>4666</v>
      </c>
      <c r="D4853" t="s">
        <v>4666</v>
      </c>
      <c r="E4853" t="s">
        <v>2</v>
      </c>
      <c r="F4853" s="1" t="s">
        <v>25779</v>
      </c>
      <c r="G4853" t="s">
        <v>26210</v>
      </c>
      <c r="H4853" t="str">
        <f t="shared" si="75"/>
        <v>n0110201.JPG</v>
      </c>
    </row>
    <row r="4854" spans="1:8" x14ac:dyDescent="0.3">
      <c r="A4854" t="s">
        <v>4867</v>
      </c>
      <c r="B4854" t="s">
        <v>4665</v>
      </c>
      <c r="C4854" t="s">
        <v>4666</v>
      </c>
      <c r="D4854" t="s">
        <v>4666</v>
      </c>
      <c r="E4854" t="s">
        <v>2</v>
      </c>
      <c r="F4854" s="1" t="s">
        <v>25780</v>
      </c>
      <c r="G4854" t="s">
        <v>26210</v>
      </c>
      <c r="H4854" t="str">
        <f t="shared" si="75"/>
        <v>n0110202.JPG</v>
      </c>
    </row>
    <row r="4855" spans="1:8" x14ac:dyDescent="0.3">
      <c r="A4855" t="s">
        <v>4868</v>
      </c>
      <c r="B4855" t="s">
        <v>4665</v>
      </c>
      <c r="C4855" t="s">
        <v>4666</v>
      </c>
      <c r="D4855" t="s">
        <v>4666</v>
      </c>
      <c r="E4855" t="s">
        <v>2</v>
      </c>
      <c r="F4855" s="1" t="s">
        <v>25781</v>
      </c>
      <c r="G4855" t="s">
        <v>26210</v>
      </c>
      <c r="H4855" t="str">
        <f t="shared" si="75"/>
        <v>n0110203.JPG</v>
      </c>
    </row>
    <row r="4856" spans="1:8" x14ac:dyDescent="0.3">
      <c r="A4856" t="s">
        <v>4869</v>
      </c>
      <c r="B4856" t="s">
        <v>4665</v>
      </c>
      <c r="C4856" t="s">
        <v>4666</v>
      </c>
      <c r="D4856" t="s">
        <v>4666</v>
      </c>
      <c r="E4856" t="s">
        <v>2</v>
      </c>
      <c r="F4856" s="1" t="s">
        <v>25782</v>
      </c>
      <c r="G4856" t="s">
        <v>26210</v>
      </c>
      <c r="H4856" t="str">
        <f t="shared" si="75"/>
        <v>n0110204.JPG</v>
      </c>
    </row>
    <row r="4857" spans="1:8" x14ac:dyDescent="0.3">
      <c r="A4857" t="s">
        <v>4870</v>
      </c>
      <c r="B4857" t="s">
        <v>4665</v>
      </c>
      <c r="C4857" t="s">
        <v>4666</v>
      </c>
      <c r="D4857" t="s">
        <v>4666</v>
      </c>
      <c r="E4857" t="s">
        <v>2</v>
      </c>
      <c r="F4857" s="1" t="s">
        <v>25783</v>
      </c>
      <c r="G4857" t="s">
        <v>26210</v>
      </c>
      <c r="H4857" t="str">
        <f t="shared" si="75"/>
        <v>n0110205.JPG</v>
      </c>
    </row>
    <row r="4858" spans="1:8" x14ac:dyDescent="0.3">
      <c r="A4858" t="s">
        <v>4871</v>
      </c>
      <c r="B4858" t="s">
        <v>4665</v>
      </c>
      <c r="C4858" t="s">
        <v>4666</v>
      </c>
      <c r="D4858" t="s">
        <v>4666</v>
      </c>
      <c r="E4858" t="s">
        <v>2</v>
      </c>
      <c r="F4858" s="1" t="s">
        <v>25784</v>
      </c>
      <c r="G4858" t="s">
        <v>26210</v>
      </c>
      <c r="H4858" t="str">
        <f t="shared" si="75"/>
        <v>n0110206.JPG</v>
      </c>
    </row>
    <row r="4859" spans="1:8" x14ac:dyDescent="0.3">
      <c r="A4859" t="s">
        <v>4872</v>
      </c>
      <c r="B4859" t="s">
        <v>4665</v>
      </c>
      <c r="C4859" t="s">
        <v>4666</v>
      </c>
      <c r="D4859" t="s">
        <v>4666</v>
      </c>
      <c r="E4859" t="s">
        <v>2</v>
      </c>
      <c r="F4859" s="1" t="s">
        <v>25785</v>
      </c>
      <c r="G4859" t="s">
        <v>26210</v>
      </c>
      <c r="H4859" t="str">
        <f t="shared" si="75"/>
        <v>n0110207.JPG</v>
      </c>
    </row>
    <row r="4860" spans="1:8" x14ac:dyDescent="0.3">
      <c r="A4860" t="s">
        <v>4873</v>
      </c>
      <c r="B4860" t="s">
        <v>4665</v>
      </c>
      <c r="C4860" t="s">
        <v>4666</v>
      </c>
      <c r="D4860" t="s">
        <v>4666</v>
      </c>
      <c r="E4860" t="s">
        <v>2</v>
      </c>
      <c r="F4860" s="1" t="s">
        <v>25786</v>
      </c>
      <c r="G4860" t="s">
        <v>26210</v>
      </c>
      <c r="H4860" t="str">
        <f t="shared" si="75"/>
        <v>n0110208.JPG</v>
      </c>
    </row>
    <row r="4861" spans="1:8" x14ac:dyDescent="0.3">
      <c r="A4861" t="s">
        <v>4874</v>
      </c>
      <c r="B4861" t="s">
        <v>4665</v>
      </c>
      <c r="C4861" t="s">
        <v>4666</v>
      </c>
      <c r="D4861" t="s">
        <v>4666</v>
      </c>
      <c r="E4861" t="s">
        <v>2</v>
      </c>
      <c r="F4861" s="1" t="s">
        <v>25787</v>
      </c>
      <c r="G4861" t="s">
        <v>26210</v>
      </c>
      <c r="H4861" t="str">
        <f t="shared" si="75"/>
        <v>n0110209.JPG</v>
      </c>
    </row>
    <row r="4862" spans="1:8" x14ac:dyDescent="0.3">
      <c r="A4862" t="s">
        <v>4875</v>
      </c>
      <c r="B4862" t="s">
        <v>4665</v>
      </c>
      <c r="C4862" t="s">
        <v>4666</v>
      </c>
      <c r="D4862" t="s">
        <v>4666</v>
      </c>
      <c r="E4862" t="s">
        <v>2</v>
      </c>
      <c r="F4862" s="1" t="s">
        <v>25788</v>
      </c>
      <c r="G4862" t="s">
        <v>26210</v>
      </c>
      <c r="H4862" t="str">
        <f t="shared" si="75"/>
        <v>n0110210.JPG</v>
      </c>
    </row>
    <row r="4863" spans="1:8" x14ac:dyDescent="0.3">
      <c r="A4863" t="s">
        <v>4876</v>
      </c>
      <c r="B4863" t="s">
        <v>4665</v>
      </c>
      <c r="C4863" t="s">
        <v>4666</v>
      </c>
      <c r="D4863" t="s">
        <v>4666</v>
      </c>
      <c r="E4863" t="s">
        <v>2</v>
      </c>
      <c r="F4863" s="1" t="s">
        <v>25789</v>
      </c>
      <c r="G4863" t="s">
        <v>26210</v>
      </c>
      <c r="H4863" t="str">
        <f t="shared" si="75"/>
        <v>n0110211.JPG</v>
      </c>
    </row>
    <row r="4864" spans="1:8" x14ac:dyDescent="0.3">
      <c r="A4864" t="s">
        <v>4877</v>
      </c>
      <c r="B4864" t="s">
        <v>4665</v>
      </c>
      <c r="C4864" t="s">
        <v>4666</v>
      </c>
      <c r="D4864" t="s">
        <v>4666</v>
      </c>
      <c r="E4864" t="s">
        <v>2</v>
      </c>
      <c r="F4864" s="1" t="s">
        <v>25790</v>
      </c>
      <c r="G4864" t="s">
        <v>26210</v>
      </c>
      <c r="H4864" t="str">
        <f t="shared" si="75"/>
        <v>n0110212.JPG</v>
      </c>
    </row>
    <row r="4865" spans="1:8" x14ac:dyDescent="0.3">
      <c r="A4865" t="s">
        <v>4878</v>
      </c>
      <c r="B4865" t="s">
        <v>4665</v>
      </c>
      <c r="C4865" t="s">
        <v>4666</v>
      </c>
      <c r="D4865" t="s">
        <v>4666</v>
      </c>
      <c r="E4865" t="s">
        <v>2</v>
      </c>
      <c r="F4865" s="1" t="s">
        <v>25791</v>
      </c>
      <c r="G4865" t="s">
        <v>26210</v>
      </c>
      <c r="H4865" t="str">
        <f t="shared" si="75"/>
        <v>n0110213.JPG</v>
      </c>
    </row>
    <row r="4866" spans="1:8" x14ac:dyDescent="0.3">
      <c r="A4866" t="s">
        <v>4879</v>
      </c>
      <c r="B4866" t="s">
        <v>4665</v>
      </c>
      <c r="C4866" t="s">
        <v>4666</v>
      </c>
      <c r="D4866" t="s">
        <v>4666</v>
      </c>
      <c r="E4866" t="s">
        <v>2</v>
      </c>
      <c r="F4866" s="1" t="s">
        <v>25792</v>
      </c>
      <c r="G4866" t="s">
        <v>26210</v>
      </c>
      <c r="H4866" t="str">
        <f t="shared" ref="H4866:H4929" si="76">C4866&amp;F4866&amp;G4866</f>
        <v>n0110214.JPG</v>
      </c>
    </row>
    <row r="4867" spans="1:8" x14ac:dyDescent="0.3">
      <c r="A4867" t="s">
        <v>4880</v>
      </c>
      <c r="B4867" t="s">
        <v>4665</v>
      </c>
      <c r="C4867" t="s">
        <v>4666</v>
      </c>
      <c r="D4867" t="s">
        <v>4666</v>
      </c>
      <c r="E4867" t="s">
        <v>2</v>
      </c>
      <c r="F4867" s="1" t="s">
        <v>25793</v>
      </c>
      <c r="G4867" t="s">
        <v>26210</v>
      </c>
      <c r="H4867" t="str">
        <f t="shared" si="76"/>
        <v>n0110215.JPG</v>
      </c>
    </row>
    <row r="4868" spans="1:8" x14ac:dyDescent="0.3">
      <c r="A4868" t="s">
        <v>4881</v>
      </c>
      <c r="B4868" t="s">
        <v>4665</v>
      </c>
      <c r="C4868" t="s">
        <v>4666</v>
      </c>
      <c r="D4868" t="s">
        <v>4666</v>
      </c>
      <c r="E4868" t="s">
        <v>2</v>
      </c>
      <c r="F4868" s="1" t="s">
        <v>25794</v>
      </c>
      <c r="G4868" t="s">
        <v>26210</v>
      </c>
      <c r="H4868" t="str">
        <f t="shared" si="76"/>
        <v>n0110216.JPG</v>
      </c>
    </row>
    <row r="4869" spans="1:8" x14ac:dyDescent="0.3">
      <c r="A4869" t="s">
        <v>4882</v>
      </c>
      <c r="B4869" t="s">
        <v>4665</v>
      </c>
      <c r="C4869" t="s">
        <v>4666</v>
      </c>
      <c r="D4869" t="s">
        <v>4666</v>
      </c>
      <c r="E4869" t="s">
        <v>2</v>
      </c>
      <c r="F4869" s="1" t="s">
        <v>25795</v>
      </c>
      <c r="G4869" t="s">
        <v>26210</v>
      </c>
      <c r="H4869" t="str">
        <f t="shared" si="76"/>
        <v>n0110217.JPG</v>
      </c>
    </row>
    <row r="4870" spans="1:8" x14ac:dyDescent="0.3">
      <c r="A4870" t="s">
        <v>4883</v>
      </c>
      <c r="B4870" t="s">
        <v>4665</v>
      </c>
      <c r="C4870" t="s">
        <v>4666</v>
      </c>
      <c r="D4870" t="s">
        <v>4666</v>
      </c>
      <c r="E4870" t="s">
        <v>2</v>
      </c>
      <c r="F4870" s="1" t="s">
        <v>25796</v>
      </c>
      <c r="G4870" t="s">
        <v>26210</v>
      </c>
      <c r="H4870" t="str">
        <f t="shared" si="76"/>
        <v>n0110218.JPG</v>
      </c>
    </row>
    <row r="4871" spans="1:8" x14ac:dyDescent="0.3">
      <c r="A4871" t="s">
        <v>4884</v>
      </c>
      <c r="B4871" t="s">
        <v>4665</v>
      </c>
      <c r="C4871" t="s">
        <v>4666</v>
      </c>
      <c r="D4871" t="s">
        <v>4666</v>
      </c>
      <c r="E4871" t="s">
        <v>2</v>
      </c>
      <c r="F4871" s="1" t="s">
        <v>25797</v>
      </c>
      <c r="G4871" t="s">
        <v>26210</v>
      </c>
      <c r="H4871" t="str">
        <f t="shared" si="76"/>
        <v>n0110219.JPG</v>
      </c>
    </row>
    <row r="4872" spans="1:8" x14ac:dyDescent="0.3">
      <c r="A4872" t="s">
        <v>4885</v>
      </c>
      <c r="B4872" t="s">
        <v>4665</v>
      </c>
      <c r="C4872" t="s">
        <v>4666</v>
      </c>
      <c r="D4872" t="s">
        <v>4666</v>
      </c>
      <c r="E4872" t="s">
        <v>2</v>
      </c>
      <c r="F4872" s="1" t="s">
        <v>25798</v>
      </c>
      <c r="G4872" t="s">
        <v>26210</v>
      </c>
      <c r="H4872" t="str">
        <f t="shared" si="76"/>
        <v>n0110220.JPG</v>
      </c>
    </row>
    <row r="4873" spans="1:8" x14ac:dyDescent="0.3">
      <c r="A4873" t="s">
        <v>4886</v>
      </c>
      <c r="B4873" t="s">
        <v>4665</v>
      </c>
      <c r="C4873" t="s">
        <v>4666</v>
      </c>
      <c r="D4873" t="s">
        <v>4666</v>
      </c>
      <c r="E4873" t="s">
        <v>2</v>
      </c>
      <c r="F4873" s="1" t="s">
        <v>25799</v>
      </c>
      <c r="G4873" t="s">
        <v>26210</v>
      </c>
      <c r="H4873" t="str">
        <f t="shared" si="76"/>
        <v>n0110221.JPG</v>
      </c>
    </row>
    <row r="4874" spans="1:8" x14ac:dyDescent="0.3">
      <c r="A4874" t="s">
        <v>4887</v>
      </c>
      <c r="B4874" t="s">
        <v>4665</v>
      </c>
      <c r="C4874" t="s">
        <v>4666</v>
      </c>
      <c r="D4874" t="s">
        <v>4666</v>
      </c>
      <c r="E4874" t="s">
        <v>2</v>
      </c>
      <c r="F4874" s="1" t="s">
        <v>25800</v>
      </c>
      <c r="G4874" t="s">
        <v>26210</v>
      </c>
      <c r="H4874" t="str">
        <f t="shared" si="76"/>
        <v>n0110222.JPG</v>
      </c>
    </row>
    <row r="4875" spans="1:8" x14ac:dyDescent="0.3">
      <c r="A4875" t="s">
        <v>4888</v>
      </c>
      <c r="B4875" t="s">
        <v>4665</v>
      </c>
      <c r="C4875" t="s">
        <v>4666</v>
      </c>
      <c r="D4875" t="s">
        <v>4666</v>
      </c>
      <c r="E4875" t="s">
        <v>2</v>
      </c>
      <c r="F4875" s="1" t="s">
        <v>25801</v>
      </c>
      <c r="G4875" t="s">
        <v>26210</v>
      </c>
      <c r="H4875" t="str">
        <f t="shared" si="76"/>
        <v>n0110223.JPG</v>
      </c>
    </row>
    <row r="4876" spans="1:8" x14ac:dyDescent="0.3">
      <c r="A4876" t="s">
        <v>4889</v>
      </c>
      <c r="B4876" t="s">
        <v>4665</v>
      </c>
      <c r="C4876" t="s">
        <v>4666</v>
      </c>
      <c r="D4876" t="s">
        <v>4666</v>
      </c>
      <c r="E4876" t="s">
        <v>2</v>
      </c>
      <c r="F4876" s="1" t="s">
        <v>25802</v>
      </c>
      <c r="G4876" t="s">
        <v>26210</v>
      </c>
      <c r="H4876" t="str">
        <f t="shared" si="76"/>
        <v>n0110224.JPG</v>
      </c>
    </row>
    <row r="4877" spans="1:8" x14ac:dyDescent="0.3">
      <c r="A4877" t="s">
        <v>4890</v>
      </c>
      <c r="B4877" t="s">
        <v>4665</v>
      </c>
      <c r="C4877" t="s">
        <v>4666</v>
      </c>
      <c r="D4877" t="s">
        <v>4666</v>
      </c>
      <c r="E4877" t="s">
        <v>2</v>
      </c>
      <c r="F4877" s="1" t="s">
        <v>25803</v>
      </c>
      <c r="G4877" t="s">
        <v>26210</v>
      </c>
      <c r="H4877" t="str">
        <f t="shared" si="76"/>
        <v>n0110225.JPG</v>
      </c>
    </row>
    <row r="4878" spans="1:8" x14ac:dyDescent="0.3">
      <c r="A4878" t="s">
        <v>4891</v>
      </c>
      <c r="B4878" t="s">
        <v>4665</v>
      </c>
      <c r="C4878" t="s">
        <v>4666</v>
      </c>
      <c r="D4878" t="s">
        <v>4666</v>
      </c>
      <c r="E4878" t="s">
        <v>2</v>
      </c>
      <c r="F4878" s="1" t="s">
        <v>25804</v>
      </c>
      <c r="G4878" t="s">
        <v>26210</v>
      </c>
      <c r="H4878" t="str">
        <f t="shared" si="76"/>
        <v>n0110226.JPG</v>
      </c>
    </row>
    <row r="4879" spans="1:8" x14ac:dyDescent="0.3">
      <c r="A4879" t="s">
        <v>4892</v>
      </c>
      <c r="B4879" t="s">
        <v>4665</v>
      </c>
      <c r="C4879" t="s">
        <v>4666</v>
      </c>
      <c r="D4879" t="s">
        <v>4666</v>
      </c>
      <c r="E4879" t="s">
        <v>2</v>
      </c>
      <c r="F4879" s="1" t="s">
        <v>25805</v>
      </c>
      <c r="G4879" t="s">
        <v>26210</v>
      </c>
      <c r="H4879" t="str">
        <f t="shared" si="76"/>
        <v>n0110227.JPG</v>
      </c>
    </row>
    <row r="4880" spans="1:8" x14ac:dyDescent="0.3">
      <c r="A4880" t="s">
        <v>4893</v>
      </c>
      <c r="B4880" t="s">
        <v>4665</v>
      </c>
      <c r="C4880" t="s">
        <v>4666</v>
      </c>
      <c r="D4880" t="s">
        <v>4666</v>
      </c>
      <c r="E4880" t="s">
        <v>2</v>
      </c>
      <c r="F4880" s="1" t="s">
        <v>25806</v>
      </c>
      <c r="G4880" t="s">
        <v>26210</v>
      </c>
      <c r="H4880" t="str">
        <f t="shared" si="76"/>
        <v>n0110228.JPG</v>
      </c>
    </row>
    <row r="4881" spans="1:8" x14ac:dyDescent="0.3">
      <c r="A4881" t="s">
        <v>4894</v>
      </c>
      <c r="B4881" t="s">
        <v>4665</v>
      </c>
      <c r="C4881" t="s">
        <v>4666</v>
      </c>
      <c r="D4881" t="s">
        <v>4666</v>
      </c>
      <c r="E4881" t="s">
        <v>2</v>
      </c>
      <c r="F4881" s="1" t="s">
        <v>25807</v>
      </c>
      <c r="G4881" t="s">
        <v>26210</v>
      </c>
      <c r="H4881" t="str">
        <f t="shared" si="76"/>
        <v>n0110229.JPG</v>
      </c>
    </row>
    <row r="4882" spans="1:8" x14ac:dyDescent="0.3">
      <c r="A4882" t="s">
        <v>4895</v>
      </c>
      <c r="B4882" t="s">
        <v>4665</v>
      </c>
      <c r="C4882" t="s">
        <v>4666</v>
      </c>
      <c r="D4882" t="s">
        <v>4666</v>
      </c>
      <c r="E4882" t="s">
        <v>2</v>
      </c>
      <c r="F4882" s="1" t="s">
        <v>25808</v>
      </c>
      <c r="G4882" t="s">
        <v>26210</v>
      </c>
      <c r="H4882" t="str">
        <f t="shared" si="76"/>
        <v>n0110230.JPG</v>
      </c>
    </row>
    <row r="4883" spans="1:8" x14ac:dyDescent="0.3">
      <c r="A4883" t="s">
        <v>4896</v>
      </c>
      <c r="B4883" t="s">
        <v>4665</v>
      </c>
      <c r="C4883" t="s">
        <v>4666</v>
      </c>
      <c r="D4883" t="s">
        <v>4666</v>
      </c>
      <c r="E4883" t="s">
        <v>2</v>
      </c>
      <c r="F4883" s="1" t="s">
        <v>25809</v>
      </c>
      <c r="G4883" t="s">
        <v>26210</v>
      </c>
      <c r="H4883" t="str">
        <f t="shared" si="76"/>
        <v>n0110231.JPG</v>
      </c>
    </row>
    <row r="4884" spans="1:8" x14ac:dyDescent="0.3">
      <c r="A4884" t="s">
        <v>4897</v>
      </c>
      <c r="B4884" t="s">
        <v>4665</v>
      </c>
      <c r="C4884" t="s">
        <v>4666</v>
      </c>
      <c r="D4884" t="s">
        <v>4666</v>
      </c>
      <c r="E4884" t="s">
        <v>2</v>
      </c>
      <c r="F4884" s="1" t="s">
        <v>25810</v>
      </c>
      <c r="G4884" t="s">
        <v>26210</v>
      </c>
      <c r="H4884" t="str">
        <f t="shared" si="76"/>
        <v>n0110232.JPG</v>
      </c>
    </row>
    <row r="4885" spans="1:8" x14ac:dyDescent="0.3">
      <c r="A4885" t="s">
        <v>4898</v>
      </c>
      <c r="B4885" t="s">
        <v>4665</v>
      </c>
      <c r="C4885" t="s">
        <v>4666</v>
      </c>
      <c r="D4885" t="s">
        <v>4666</v>
      </c>
      <c r="E4885" t="s">
        <v>2</v>
      </c>
      <c r="F4885" s="1" t="s">
        <v>25811</v>
      </c>
      <c r="G4885" t="s">
        <v>26210</v>
      </c>
      <c r="H4885" t="str">
        <f t="shared" si="76"/>
        <v>n0110233.JPG</v>
      </c>
    </row>
    <row r="4886" spans="1:8" x14ac:dyDescent="0.3">
      <c r="A4886" t="s">
        <v>4899</v>
      </c>
      <c r="B4886" t="s">
        <v>4665</v>
      </c>
      <c r="C4886" t="s">
        <v>4666</v>
      </c>
      <c r="D4886" t="s">
        <v>4666</v>
      </c>
      <c r="E4886" t="s">
        <v>2</v>
      </c>
      <c r="F4886" s="1" t="s">
        <v>25812</v>
      </c>
      <c r="G4886" t="s">
        <v>26210</v>
      </c>
      <c r="H4886" t="str">
        <f t="shared" si="76"/>
        <v>n0110234.JPG</v>
      </c>
    </row>
    <row r="4887" spans="1:8" x14ac:dyDescent="0.3">
      <c r="A4887" t="s">
        <v>4900</v>
      </c>
      <c r="B4887" t="s">
        <v>4665</v>
      </c>
      <c r="C4887" t="s">
        <v>4666</v>
      </c>
      <c r="D4887" t="s">
        <v>4666</v>
      </c>
      <c r="E4887" t="s">
        <v>2</v>
      </c>
      <c r="F4887" s="1" t="s">
        <v>25813</v>
      </c>
      <c r="G4887" t="s">
        <v>26210</v>
      </c>
      <c r="H4887" t="str">
        <f t="shared" si="76"/>
        <v>n0110235.JPG</v>
      </c>
    </row>
    <row r="4888" spans="1:8" x14ac:dyDescent="0.3">
      <c r="A4888" t="s">
        <v>4901</v>
      </c>
      <c r="B4888" t="s">
        <v>4665</v>
      </c>
      <c r="C4888" t="s">
        <v>4666</v>
      </c>
      <c r="D4888" t="s">
        <v>4666</v>
      </c>
      <c r="E4888" t="s">
        <v>2</v>
      </c>
      <c r="F4888" s="1" t="s">
        <v>25814</v>
      </c>
      <c r="G4888" t="s">
        <v>26210</v>
      </c>
      <c r="H4888" t="str">
        <f t="shared" si="76"/>
        <v>n0110236.JPG</v>
      </c>
    </row>
    <row r="4889" spans="1:8" x14ac:dyDescent="0.3">
      <c r="A4889" t="s">
        <v>4902</v>
      </c>
      <c r="B4889" t="s">
        <v>4665</v>
      </c>
      <c r="C4889" t="s">
        <v>4666</v>
      </c>
      <c r="D4889" t="s">
        <v>4666</v>
      </c>
      <c r="E4889" t="s">
        <v>2</v>
      </c>
      <c r="F4889" s="1" t="s">
        <v>25815</v>
      </c>
      <c r="G4889" t="s">
        <v>26210</v>
      </c>
      <c r="H4889" t="str">
        <f t="shared" si="76"/>
        <v>n0110237.JPG</v>
      </c>
    </row>
    <row r="4890" spans="1:8" x14ac:dyDescent="0.3">
      <c r="A4890" t="s">
        <v>4903</v>
      </c>
      <c r="B4890" t="s">
        <v>4665</v>
      </c>
      <c r="C4890" t="s">
        <v>4666</v>
      </c>
      <c r="D4890" t="s">
        <v>4666</v>
      </c>
      <c r="E4890" t="s">
        <v>2</v>
      </c>
      <c r="F4890" s="1" t="s">
        <v>25816</v>
      </c>
      <c r="G4890" t="s">
        <v>26210</v>
      </c>
      <c r="H4890" t="str">
        <f t="shared" si="76"/>
        <v>n0110238.JPG</v>
      </c>
    </row>
    <row r="4891" spans="1:8" x14ac:dyDescent="0.3">
      <c r="A4891" t="s">
        <v>4904</v>
      </c>
      <c r="B4891" t="s">
        <v>4665</v>
      </c>
      <c r="C4891" t="s">
        <v>4666</v>
      </c>
      <c r="D4891" t="s">
        <v>4666</v>
      </c>
      <c r="E4891" t="s">
        <v>2</v>
      </c>
      <c r="F4891" s="1" t="s">
        <v>25817</v>
      </c>
      <c r="G4891" t="s">
        <v>26210</v>
      </c>
      <c r="H4891" t="str">
        <f t="shared" si="76"/>
        <v>n0110239.JPG</v>
      </c>
    </row>
    <row r="4892" spans="1:8" x14ac:dyDescent="0.3">
      <c r="A4892" t="s">
        <v>4905</v>
      </c>
      <c r="B4892" t="s">
        <v>4665</v>
      </c>
      <c r="C4892" t="s">
        <v>4666</v>
      </c>
      <c r="D4892" t="s">
        <v>4666</v>
      </c>
      <c r="E4892" t="s">
        <v>2</v>
      </c>
      <c r="F4892" s="1" t="s">
        <v>25818</v>
      </c>
      <c r="G4892" t="s">
        <v>26210</v>
      </c>
      <c r="H4892" t="str">
        <f t="shared" si="76"/>
        <v>n0110240.JPG</v>
      </c>
    </row>
    <row r="4893" spans="1:8" x14ac:dyDescent="0.3">
      <c r="A4893" t="s">
        <v>4906</v>
      </c>
      <c r="B4893" t="s">
        <v>4665</v>
      </c>
      <c r="C4893" t="s">
        <v>4666</v>
      </c>
      <c r="D4893" t="s">
        <v>4666</v>
      </c>
      <c r="E4893" t="s">
        <v>2</v>
      </c>
      <c r="F4893" s="1" t="s">
        <v>25819</v>
      </c>
      <c r="G4893" t="s">
        <v>26210</v>
      </c>
      <c r="H4893" t="str">
        <f t="shared" si="76"/>
        <v>n0110241.JPG</v>
      </c>
    </row>
    <row r="4894" spans="1:8" x14ac:dyDescent="0.3">
      <c r="A4894" t="s">
        <v>4907</v>
      </c>
      <c r="B4894" t="s">
        <v>4665</v>
      </c>
      <c r="C4894" t="s">
        <v>4666</v>
      </c>
      <c r="D4894" t="s">
        <v>4666</v>
      </c>
      <c r="E4894" t="s">
        <v>2</v>
      </c>
      <c r="F4894" s="1" t="s">
        <v>25820</v>
      </c>
      <c r="G4894" t="s">
        <v>26210</v>
      </c>
      <c r="H4894" t="str">
        <f t="shared" si="76"/>
        <v>n0110242.JPG</v>
      </c>
    </row>
    <row r="4895" spans="1:8" x14ac:dyDescent="0.3">
      <c r="A4895" t="s">
        <v>4908</v>
      </c>
      <c r="B4895" t="s">
        <v>4665</v>
      </c>
      <c r="C4895" t="s">
        <v>4666</v>
      </c>
      <c r="D4895" t="s">
        <v>4666</v>
      </c>
      <c r="E4895" t="s">
        <v>2</v>
      </c>
      <c r="F4895" s="1" t="s">
        <v>25821</v>
      </c>
      <c r="G4895" t="s">
        <v>26210</v>
      </c>
      <c r="H4895" t="str">
        <f t="shared" si="76"/>
        <v>n0110243.JPG</v>
      </c>
    </row>
    <row r="4896" spans="1:8" x14ac:dyDescent="0.3">
      <c r="A4896" t="s">
        <v>4909</v>
      </c>
      <c r="B4896" t="s">
        <v>4665</v>
      </c>
      <c r="C4896" t="s">
        <v>4666</v>
      </c>
      <c r="D4896" t="s">
        <v>4666</v>
      </c>
      <c r="E4896" t="s">
        <v>2</v>
      </c>
      <c r="F4896" s="1" t="s">
        <v>25822</v>
      </c>
      <c r="G4896" t="s">
        <v>26210</v>
      </c>
      <c r="H4896" t="str">
        <f t="shared" si="76"/>
        <v>n0110244.JPG</v>
      </c>
    </row>
    <row r="4897" spans="1:8" x14ac:dyDescent="0.3">
      <c r="A4897" t="s">
        <v>4910</v>
      </c>
      <c r="B4897" t="s">
        <v>4665</v>
      </c>
      <c r="C4897" t="s">
        <v>4666</v>
      </c>
      <c r="D4897" t="s">
        <v>4666</v>
      </c>
      <c r="E4897" t="s">
        <v>2</v>
      </c>
      <c r="F4897" s="1" t="s">
        <v>25823</v>
      </c>
      <c r="G4897" t="s">
        <v>26210</v>
      </c>
      <c r="H4897" t="str">
        <f t="shared" si="76"/>
        <v>n0110245.JPG</v>
      </c>
    </row>
    <row r="4898" spans="1:8" x14ac:dyDescent="0.3">
      <c r="A4898" t="s">
        <v>4911</v>
      </c>
      <c r="B4898" t="s">
        <v>4665</v>
      </c>
      <c r="C4898" t="s">
        <v>4666</v>
      </c>
      <c r="D4898" t="s">
        <v>4666</v>
      </c>
      <c r="E4898" t="s">
        <v>2</v>
      </c>
      <c r="F4898" s="1" t="s">
        <v>25824</v>
      </c>
      <c r="G4898" t="s">
        <v>26210</v>
      </c>
      <c r="H4898" t="str">
        <f t="shared" si="76"/>
        <v>n0110246.JPG</v>
      </c>
    </row>
    <row r="4899" spans="1:8" x14ac:dyDescent="0.3">
      <c r="A4899" t="s">
        <v>4912</v>
      </c>
      <c r="B4899" t="s">
        <v>4665</v>
      </c>
      <c r="C4899" t="s">
        <v>4666</v>
      </c>
      <c r="D4899" t="s">
        <v>4666</v>
      </c>
      <c r="E4899" t="s">
        <v>2</v>
      </c>
      <c r="F4899" s="1" t="s">
        <v>25825</v>
      </c>
      <c r="G4899" t="s">
        <v>26210</v>
      </c>
      <c r="H4899" t="str">
        <f t="shared" si="76"/>
        <v>n0110247.JPG</v>
      </c>
    </row>
    <row r="4900" spans="1:8" x14ac:dyDescent="0.3">
      <c r="A4900" t="s">
        <v>4913</v>
      </c>
      <c r="B4900" t="s">
        <v>4665</v>
      </c>
      <c r="C4900" t="s">
        <v>4666</v>
      </c>
      <c r="D4900" t="s">
        <v>4666</v>
      </c>
      <c r="E4900" t="s">
        <v>2</v>
      </c>
      <c r="F4900" s="1" t="s">
        <v>25826</v>
      </c>
      <c r="G4900" t="s">
        <v>26210</v>
      </c>
      <c r="H4900" t="str">
        <f t="shared" si="76"/>
        <v>n0110248.JPG</v>
      </c>
    </row>
    <row r="4901" spans="1:8" x14ac:dyDescent="0.3">
      <c r="A4901" t="s">
        <v>4914</v>
      </c>
      <c r="B4901" t="s">
        <v>4665</v>
      </c>
      <c r="C4901" t="s">
        <v>4666</v>
      </c>
      <c r="D4901" t="s">
        <v>4666</v>
      </c>
      <c r="E4901" t="s">
        <v>2</v>
      </c>
      <c r="F4901" s="1" t="s">
        <v>25827</v>
      </c>
      <c r="G4901" t="s">
        <v>26210</v>
      </c>
      <c r="H4901" t="str">
        <f t="shared" si="76"/>
        <v>n0110249.JPG</v>
      </c>
    </row>
    <row r="4902" spans="1:8" x14ac:dyDescent="0.3">
      <c r="A4902" t="s">
        <v>4915</v>
      </c>
      <c r="B4902" t="s">
        <v>4665</v>
      </c>
      <c r="C4902" t="s">
        <v>4666</v>
      </c>
      <c r="D4902" t="s">
        <v>4666</v>
      </c>
      <c r="E4902" t="s">
        <v>2</v>
      </c>
      <c r="F4902" s="1" t="s">
        <v>25828</v>
      </c>
      <c r="G4902" t="s">
        <v>26210</v>
      </c>
      <c r="H4902" t="str">
        <f t="shared" si="76"/>
        <v>n0110250.JPG</v>
      </c>
    </row>
    <row r="4903" spans="1:8" x14ac:dyDescent="0.3">
      <c r="A4903" t="s">
        <v>4916</v>
      </c>
      <c r="B4903" t="s">
        <v>4665</v>
      </c>
      <c r="C4903" t="s">
        <v>4666</v>
      </c>
      <c r="D4903" t="s">
        <v>4666</v>
      </c>
      <c r="E4903" t="s">
        <v>2</v>
      </c>
      <c r="F4903" s="1" t="s">
        <v>25829</v>
      </c>
      <c r="G4903" t="s">
        <v>26210</v>
      </c>
      <c r="H4903" t="str">
        <f t="shared" si="76"/>
        <v>n0110251.JPG</v>
      </c>
    </row>
    <row r="4904" spans="1:8" x14ac:dyDescent="0.3">
      <c r="A4904" t="s">
        <v>4917</v>
      </c>
      <c r="B4904" t="s">
        <v>4665</v>
      </c>
      <c r="C4904" t="s">
        <v>4666</v>
      </c>
      <c r="D4904" t="s">
        <v>4666</v>
      </c>
      <c r="E4904" t="s">
        <v>2</v>
      </c>
      <c r="F4904" s="1" t="s">
        <v>25830</v>
      </c>
      <c r="G4904" t="s">
        <v>26210</v>
      </c>
      <c r="H4904" t="str">
        <f t="shared" si="76"/>
        <v>n0110252.JPG</v>
      </c>
    </row>
    <row r="4905" spans="1:8" x14ac:dyDescent="0.3">
      <c r="A4905" t="s">
        <v>4918</v>
      </c>
      <c r="B4905" t="s">
        <v>4665</v>
      </c>
      <c r="C4905" t="s">
        <v>4666</v>
      </c>
      <c r="D4905" t="s">
        <v>4666</v>
      </c>
      <c r="E4905" t="s">
        <v>2</v>
      </c>
      <c r="F4905" s="1" t="s">
        <v>25831</v>
      </c>
      <c r="G4905" t="s">
        <v>26210</v>
      </c>
      <c r="H4905" t="str">
        <f t="shared" si="76"/>
        <v>n0110253.JPG</v>
      </c>
    </row>
    <row r="4906" spans="1:8" x14ac:dyDescent="0.3">
      <c r="A4906" t="s">
        <v>4919</v>
      </c>
      <c r="B4906" t="s">
        <v>4665</v>
      </c>
      <c r="C4906" t="s">
        <v>4666</v>
      </c>
      <c r="D4906" t="s">
        <v>4666</v>
      </c>
      <c r="E4906" t="s">
        <v>2</v>
      </c>
      <c r="F4906" s="1" t="s">
        <v>25832</v>
      </c>
      <c r="G4906" t="s">
        <v>26210</v>
      </c>
      <c r="H4906" t="str">
        <f t="shared" si="76"/>
        <v>n0110254.JPG</v>
      </c>
    </row>
    <row r="4907" spans="1:8" x14ac:dyDescent="0.3">
      <c r="A4907" t="s">
        <v>4920</v>
      </c>
      <c r="B4907" t="s">
        <v>4665</v>
      </c>
      <c r="C4907" t="s">
        <v>4666</v>
      </c>
      <c r="D4907" t="s">
        <v>4666</v>
      </c>
      <c r="E4907" t="s">
        <v>2</v>
      </c>
      <c r="F4907" s="1" t="s">
        <v>25833</v>
      </c>
      <c r="G4907" t="s">
        <v>26210</v>
      </c>
      <c r="H4907" t="str">
        <f t="shared" si="76"/>
        <v>n0110255.JPG</v>
      </c>
    </row>
    <row r="4908" spans="1:8" x14ac:dyDescent="0.3">
      <c r="A4908" t="s">
        <v>4921</v>
      </c>
      <c r="B4908" t="s">
        <v>4665</v>
      </c>
      <c r="C4908" t="s">
        <v>4666</v>
      </c>
      <c r="D4908" t="s">
        <v>4666</v>
      </c>
      <c r="E4908" t="s">
        <v>2</v>
      </c>
      <c r="F4908" s="1" t="s">
        <v>25834</v>
      </c>
      <c r="G4908" t="s">
        <v>26210</v>
      </c>
      <c r="H4908" t="str">
        <f t="shared" si="76"/>
        <v>n0110256.JPG</v>
      </c>
    </row>
    <row r="4909" spans="1:8" x14ac:dyDescent="0.3">
      <c r="A4909" t="s">
        <v>4922</v>
      </c>
      <c r="B4909" t="s">
        <v>4665</v>
      </c>
      <c r="C4909" t="s">
        <v>4666</v>
      </c>
      <c r="D4909" t="s">
        <v>4666</v>
      </c>
      <c r="E4909" t="s">
        <v>2</v>
      </c>
      <c r="F4909" s="1" t="s">
        <v>25835</v>
      </c>
      <c r="G4909" t="s">
        <v>26210</v>
      </c>
      <c r="H4909" t="str">
        <f t="shared" si="76"/>
        <v>n0110257.JPG</v>
      </c>
    </row>
    <row r="4910" spans="1:8" x14ac:dyDescent="0.3">
      <c r="A4910" t="s">
        <v>4923</v>
      </c>
      <c r="B4910" t="s">
        <v>4665</v>
      </c>
      <c r="C4910" t="s">
        <v>4666</v>
      </c>
      <c r="D4910" t="s">
        <v>4666</v>
      </c>
      <c r="E4910" t="s">
        <v>2</v>
      </c>
      <c r="F4910" s="1" t="s">
        <v>25836</v>
      </c>
      <c r="G4910" t="s">
        <v>26210</v>
      </c>
      <c r="H4910" t="str">
        <f t="shared" si="76"/>
        <v>n0110258.JPG</v>
      </c>
    </row>
    <row r="4911" spans="1:8" x14ac:dyDescent="0.3">
      <c r="A4911" t="s">
        <v>4924</v>
      </c>
      <c r="B4911" t="s">
        <v>4665</v>
      </c>
      <c r="C4911" t="s">
        <v>4666</v>
      </c>
      <c r="D4911" t="s">
        <v>4666</v>
      </c>
      <c r="E4911" t="s">
        <v>2</v>
      </c>
      <c r="F4911" s="1" t="s">
        <v>25837</v>
      </c>
      <c r="G4911" t="s">
        <v>26210</v>
      </c>
      <c r="H4911" t="str">
        <f t="shared" si="76"/>
        <v>n0110259.JPG</v>
      </c>
    </row>
    <row r="4912" spans="1:8" x14ac:dyDescent="0.3">
      <c r="A4912" t="s">
        <v>4925</v>
      </c>
      <c r="B4912" t="s">
        <v>4665</v>
      </c>
      <c r="C4912" t="s">
        <v>4666</v>
      </c>
      <c r="D4912" t="s">
        <v>4666</v>
      </c>
      <c r="E4912" t="s">
        <v>2</v>
      </c>
      <c r="F4912" s="1" t="s">
        <v>25838</v>
      </c>
      <c r="G4912" t="s">
        <v>26210</v>
      </c>
      <c r="H4912" t="str">
        <f t="shared" si="76"/>
        <v>n0110260.JPG</v>
      </c>
    </row>
    <row r="4913" spans="1:8" x14ac:dyDescent="0.3">
      <c r="A4913" t="s">
        <v>4926</v>
      </c>
      <c r="B4913" t="s">
        <v>4665</v>
      </c>
      <c r="C4913" t="s">
        <v>4666</v>
      </c>
      <c r="D4913" t="s">
        <v>4666</v>
      </c>
      <c r="E4913" t="s">
        <v>2</v>
      </c>
      <c r="F4913" s="1" t="s">
        <v>25839</v>
      </c>
      <c r="G4913" t="s">
        <v>26210</v>
      </c>
      <c r="H4913" t="str">
        <f t="shared" si="76"/>
        <v>n0110261.JPG</v>
      </c>
    </row>
    <row r="4914" spans="1:8" x14ac:dyDescent="0.3">
      <c r="A4914" t="s">
        <v>4927</v>
      </c>
      <c r="B4914" t="s">
        <v>4665</v>
      </c>
      <c r="C4914" t="s">
        <v>4666</v>
      </c>
      <c r="D4914" t="s">
        <v>4666</v>
      </c>
      <c r="E4914" t="s">
        <v>2</v>
      </c>
      <c r="F4914" s="1" t="s">
        <v>25840</v>
      </c>
      <c r="G4914" t="s">
        <v>26210</v>
      </c>
      <c r="H4914" t="str">
        <f t="shared" si="76"/>
        <v>n0110262.JPG</v>
      </c>
    </row>
    <row r="4915" spans="1:8" x14ac:dyDescent="0.3">
      <c r="A4915" t="s">
        <v>4928</v>
      </c>
      <c r="B4915" t="s">
        <v>4665</v>
      </c>
      <c r="C4915" t="s">
        <v>4666</v>
      </c>
      <c r="D4915" t="s">
        <v>4666</v>
      </c>
      <c r="E4915" t="s">
        <v>2</v>
      </c>
      <c r="F4915" s="1" t="s">
        <v>25841</v>
      </c>
      <c r="G4915" t="s">
        <v>26210</v>
      </c>
      <c r="H4915" t="str">
        <f t="shared" si="76"/>
        <v>n0110263.JPG</v>
      </c>
    </row>
    <row r="4916" spans="1:8" x14ac:dyDescent="0.3">
      <c r="A4916" t="s">
        <v>4929</v>
      </c>
      <c r="B4916" t="s">
        <v>4665</v>
      </c>
      <c r="C4916" t="s">
        <v>4666</v>
      </c>
      <c r="D4916" t="s">
        <v>4666</v>
      </c>
      <c r="E4916" t="s">
        <v>2</v>
      </c>
      <c r="F4916" s="1" t="s">
        <v>25842</v>
      </c>
      <c r="G4916" t="s">
        <v>26210</v>
      </c>
      <c r="H4916" t="str">
        <f t="shared" si="76"/>
        <v>n0110264.JPG</v>
      </c>
    </row>
    <row r="4917" spans="1:8" x14ac:dyDescent="0.3">
      <c r="A4917" t="s">
        <v>4930</v>
      </c>
      <c r="B4917" t="s">
        <v>4665</v>
      </c>
      <c r="C4917" t="s">
        <v>4666</v>
      </c>
      <c r="D4917" t="s">
        <v>4666</v>
      </c>
      <c r="E4917" t="s">
        <v>2</v>
      </c>
      <c r="F4917" s="1" t="s">
        <v>25843</v>
      </c>
      <c r="G4917" t="s">
        <v>26210</v>
      </c>
      <c r="H4917" t="str">
        <f t="shared" si="76"/>
        <v>n0110265.JPG</v>
      </c>
    </row>
    <row r="4918" spans="1:8" x14ac:dyDescent="0.3">
      <c r="A4918" t="s">
        <v>4931</v>
      </c>
      <c r="B4918" t="s">
        <v>4665</v>
      </c>
      <c r="C4918" t="s">
        <v>4666</v>
      </c>
      <c r="D4918" t="s">
        <v>4666</v>
      </c>
      <c r="E4918" t="s">
        <v>2</v>
      </c>
      <c r="F4918" s="1" t="s">
        <v>25844</v>
      </c>
      <c r="G4918" t="s">
        <v>26210</v>
      </c>
      <c r="H4918" t="str">
        <f t="shared" si="76"/>
        <v>n0110266.JPG</v>
      </c>
    </row>
    <row r="4919" spans="1:8" x14ac:dyDescent="0.3">
      <c r="A4919" t="s">
        <v>4932</v>
      </c>
      <c r="B4919" t="s">
        <v>4665</v>
      </c>
      <c r="C4919" t="s">
        <v>4666</v>
      </c>
      <c r="D4919" t="s">
        <v>4666</v>
      </c>
      <c r="E4919" t="s">
        <v>2</v>
      </c>
      <c r="F4919" s="1" t="s">
        <v>25845</v>
      </c>
      <c r="G4919" t="s">
        <v>26210</v>
      </c>
      <c r="H4919" t="str">
        <f t="shared" si="76"/>
        <v>n0110267.JPG</v>
      </c>
    </row>
    <row r="4920" spans="1:8" x14ac:dyDescent="0.3">
      <c r="A4920" t="s">
        <v>4933</v>
      </c>
      <c r="B4920" t="s">
        <v>4665</v>
      </c>
      <c r="C4920" t="s">
        <v>4666</v>
      </c>
      <c r="D4920" t="s">
        <v>4666</v>
      </c>
      <c r="E4920" t="s">
        <v>2</v>
      </c>
      <c r="F4920" s="1" t="s">
        <v>25846</v>
      </c>
      <c r="G4920" t="s">
        <v>26210</v>
      </c>
      <c r="H4920" t="str">
        <f t="shared" si="76"/>
        <v>n0110268.JPG</v>
      </c>
    </row>
    <row r="4921" spans="1:8" x14ac:dyDescent="0.3">
      <c r="A4921" t="s">
        <v>4934</v>
      </c>
      <c r="B4921" t="s">
        <v>4665</v>
      </c>
      <c r="C4921" t="s">
        <v>4666</v>
      </c>
      <c r="D4921" t="s">
        <v>4666</v>
      </c>
      <c r="E4921" t="s">
        <v>2</v>
      </c>
      <c r="F4921" s="1" t="s">
        <v>25847</v>
      </c>
      <c r="G4921" t="s">
        <v>26210</v>
      </c>
      <c r="H4921" t="str">
        <f t="shared" si="76"/>
        <v>n0110269.JPG</v>
      </c>
    </row>
    <row r="4922" spans="1:8" x14ac:dyDescent="0.3">
      <c r="A4922" t="s">
        <v>4935</v>
      </c>
      <c r="B4922" t="s">
        <v>4665</v>
      </c>
      <c r="C4922" t="s">
        <v>4666</v>
      </c>
      <c r="D4922" t="s">
        <v>4666</v>
      </c>
      <c r="E4922" t="s">
        <v>2</v>
      </c>
      <c r="F4922" s="1" t="s">
        <v>25848</v>
      </c>
      <c r="G4922" t="s">
        <v>26210</v>
      </c>
      <c r="H4922" t="str">
        <f t="shared" si="76"/>
        <v>n0110270.JPG</v>
      </c>
    </row>
    <row r="4923" spans="1:8" x14ac:dyDescent="0.3">
      <c r="A4923" t="s">
        <v>4936</v>
      </c>
      <c r="B4923" t="s">
        <v>4665</v>
      </c>
      <c r="C4923" t="s">
        <v>4666</v>
      </c>
      <c r="D4923" t="s">
        <v>4666</v>
      </c>
      <c r="E4923" t="s">
        <v>2</v>
      </c>
      <c r="F4923" s="1" t="s">
        <v>25849</v>
      </c>
      <c r="G4923" t="s">
        <v>26210</v>
      </c>
      <c r="H4923" t="str">
        <f t="shared" si="76"/>
        <v>n0110271.JPG</v>
      </c>
    </row>
    <row r="4924" spans="1:8" x14ac:dyDescent="0.3">
      <c r="A4924" t="s">
        <v>4937</v>
      </c>
      <c r="B4924" t="s">
        <v>4665</v>
      </c>
      <c r="C4924" t="s">
        <v>4666</v>
      </c>
      <c r="D4924" t="s">
        <v>4666</v>
      </c>
      <c r="E4924" t="s">
        <v>2</v>
      </c>
      <c r="F4924" s="1" t="s">
        <v>25850</v>
      </c>
      <c r="G4924" t="s">
        <v>26210</v>
      </c>
      <c r="H4924" t="str">
        <f t="shared" si="76"/>
        <v>n0110272.JPG</v>
      </c>
    </row>
    <row r="4925" spans="1:8" x14ac:dyDescent="0.3">
      <c r="A4925" t="s">
        <v>4938</v>
      </c>
      <c r="B4925" t="s">
        <v>4665</v>
      </c>
      <c r="C4925" t="s">
        <v>4666</v>
      </c>
      <c r="D4925" t="s">
        <v>4666</v>
      </c>
      <c r="E4925" t="s">
        <v>2</v>
      </c>
      <c r="F4925" s="1" t="s">
        <v>25851</v>
      </c>
      <c r="G4925" t="s">
        <v>26210</v>
      </c>
      <c r="H4925" t="str">
        <f t="shared" si="76"/>
        <v>n0110273.JPG</v>
      </c>
    </row>
    <row r="4926" spans="1:8" x14ac:dyDescent="0.3">
      <c r="A4926" t="s">
        <v>4939</v>
      </c>
      <c r="B4926" t="s">
        <v>4665</v>
      </c>
      <c r="C4926" t="s">
        <v>4666</v>
      </c>
      <c r="D4926" t="s">
        <v>4666</v>
      </c>
      <c r="E4926" t="s">
        <v>2</v>
      </c>
      <c r="F4926" s="1" t="s">
        <v>25852</v>
      </c>
      <c r="G4926" t="s">
        <v>26210</v>
      </c>
      <c r="H4926" t="str">
        <f t="shared" si="76"/>
        <v>n0110274.JPG</v>
      </c>
    </row>
    <row r="4927" spans="1:8" x14ac:dyDescent="0.3">
      <c r="A4927" t="s">
        <v>4940</v>
      </c>
      <c r="B4927" t="s">
        <v>4665</v>
      </c>
      <c r="C4927" t="s">
        <v>4666</v>
      </c>
      <c r="D4927" t="s">
        <v>4666</v>
      </c>
      <c r="E4927" t="s">
        <v>2</v>
      </c>
      <c r="F4927" s="1" t="s">
        <v>25853</v>
      </c>
      <c r="G4927" t="s">
        <v>26210</v>
      </c>
      <c r="H4927" t="str">
        <f t="shared" si="76"/>
        <v>n0110275.JPG</v>
      </c>
    </row>
    <row r="4928" spans="1:8" x14ac:dyDescent="0.3">
      <c r="A4928" t="s">
        <v>4941</v>
      </c>
      <c r="B4928" t="s">
        <v>4665</v>
      </c>
      <c r="C4928" t="s">
        <v>4666</v>
      </c>
      <c r="D4928" t="s">
        <v>4666</v>
      </c>
      <c r="E4928" t="s">
        <v>2</v>
      </c>
      <c r="F4928" s="1" t="s">
        <v>25854</v>
      </c>
      <c r="G4928" t="s">
        <v>26210</v>
      </c>
      <c r="H4928" t="str">
        <f t="shared" si="76"/>
        <v>n0110276.JPG</v>
      </c>
    </row>
    <row r="4929" spans="1:8" x14ac:dyDescent="0.3">
      <c r="A4929" t="s">
        <v>4942</v>
      </c>
      <c r="B4929" t="s">
        <v>4665</v>
      </c>
      <c r="C4929" t="s">
        <v>4666</v>
      </c>
      <c r="D4929" t="s">
        <v>4666</v>
      </c>
      <c r="E4929" t="s">
        <v>2</v>
      </c>
      <c r="F4929" s="1" t="s">
        <v>25855</v>
      </c>
      <c r="G4929" t="s">
        <v>26210</v>
      </c>
      <c r="H4929" t="str">
        <f t="shared" si="76"/>
        <v>n0110277.JPG</v>
      </c>
    </row>
    <row r="4930" spans="1:8" x14ac:dyDescent="0.3">
      <c r="A4930" t="s">
        <v>4943</v>
      </c>
      <c r="B4930" t="s">
        <v>4665</v>
      </c>
      <c r="C4930" t="s">
        <v>4666</v>
      </c>
      <c r="D4930" t="s">
        <v>4666</v>
      </c>
      <c r="E4930" t="s">
        <v>2</v>
      </c>
      <c r="F4930" s="1" t="s">
        <v>25856</v>
      </c>
      <c r="G4930" t="s">
        <v>26210</v>
      </c>
      <c r="H4930" t="str">
        <f t="shared" ref="H4930:H4993" si="77">C4930&amp;F4930&amp;G4930</f>
        <v>n0110278.JPG</v>
      </c>
    </row>
    <row r="4931" spans="1:8" x14ac:dyDescent="0.3">
      <c r="A4931" t="s">
        <v>4944</v>
      </c>
      <c r="B4931" t="s">
        <v>4665</v>
      </c>
      <c r="C4931" t="s">
        <v>4666</v>
      </c>
      <c r="D4931" t="s">
        <v>4666</v>
      </c>
      <c r="E4931" t="s">
        <v>2</v>
      </c>
      <c r="F4931" s="1" t="s">
        <v>25857</v>
      </c>
      <c r="G4931" t="s">
        <v>26210</v>
      </c>
      <c r="H4931" t="str">
        <f t="shared" si="77"/>
        <v>n0110279.JPG</v>
      </c>
    </row>
    <row r="4932" spans="1:8" x14ac:dyDescent="0.3">
      <c r="A4932" t="s">
        <v>4945</v>
      </c>
      <c r="B4932" t="s">
        <v>4665</v>
      </c>
      <c r="C4932" t="s">
        <v>4666</v>
      </c>
      <c r="D4932" t="s">
        <v>4666</v>
      </c>
      <c r="E4932" t="s">
        <v>2</v>
      </c>
      <c r="F4932" s="1" t="s">
        <v>25858</v>
      </c>
      <c r="G4932" t="s">
        <v>26210</v>
      </c>
      <c r="H4932" t="str">
        <f t="shared" si="77"/>
        <v>n0110280.JPG</v>
      </c>
    </row>
    <row r="4933" spans="1:8" x14ac:dyDescent="0.3">
      <c r="A4933" t="s">
        <v>4946</v>
      </c>
      <c r="B4933" t="s">
        <v>4665</v>
      </c>
      <c r="C4933" t="s">
        <v>4666</v>
      </c>
      <c r="D4933" t="s">
        <v>4666</v>
      </c>
      <c r="E4933" t="s">
        <v>2</v>
      </c>
      <c r="F4933" s="1" t="s">
        <v>25859</v>
      </c>
      <c r="G4933" t="s">
        <v>26210</v>
      </c>
      <c r="H4933" t="str">
        <f t="shared" si="77"/>
        <v>n0110281.JPG</v>
      </c>
    </row>
    <row r="4934" spans="1:8" x14ac:dyDescent="0.3">
      <c r="A4934" t="s">
        <v>4947</v>
      </c>
      <c r="B4934" t="s">
        <v>4665</v>
      </c>
      <c r="C4934" t="s">
        <v>4666</v>
      </c>
      <c r="D4934" t="s">
        <v>4666</v>
      </c>
      <c r="E4934" t="s">
        <v>2</v>
      </c>
      <c r="F4934" s="1" t="s">
        <v>25860</v>
      </c>
      <c r="G4934" t="s">
        <v>26210</v>
      </c>
      <c r="H4934" t="str">
        <f t="shared" si="77"/>
        <v>n0110282.JPG</v>
      </c>
    </row>
    <row r="4935" spans="1:8" x14ac:dyDescent="0.3">
      <c r="A4935" t="s">
        <v>4948</v>
      </c>
      <c r="B4935" t="s">
        <v>4665</v>
      </c>
      <c r="C4935" t="s">
        <v>4666</v>
      </c>
      <c r="D4935" t="s">
        <v>4666</v>
      </c>
      <c r="E4935" t="s">
        <v>2</v>
      </c>
      <c r="F4935" s="1" t="s">
        <v>25861</v>
      </c>
      <c r="G4935" t="s">
        <v>26210</v>
      </c>
      <c r="H4935" t="str">
        <f t="shared" si="77"/>
        <v>n0110283.JPG</v>
      </c>
    </row>
    <row r="4936" spans="1:8" x14ac:dyDescent="0.3">
      <c r="A4936" t="s">
        <v>4949</v>
      </c>
      <c r="B4936" t="s">
        <v>4665</v>
      </c>
      <c r="C4936" t="s">
        <v>4666</v>
      </c>
      <c r="D4936" t="s">
        <v>4666</v>
      </c>
      <c r="E4936" t="s">
        <v>2</v>
      </c>
      <c r="F4936" s="1" t="s">
        <v>25862</v>
      </c>
      <c r="G4936" t="s">
        <v>26210</v>
      </c>
      <c r="H4936" t="str">
        <f t="shared" si="77"/>
        <v>n0110284.JPG</v>
      </c>
    </row>
    <row r="4937" spans="1:8" x14ac:dyDescent="0.3">
      <c r="A4937" t="s">
        <v>4950</v>
      </c>
      <c r="B4937" t="s">
        <v>4665</v>
      </c>
      <c r="C4937" t="s">
        <v>4666</v>
      </c>
      <c r="D4937" t="s">
        <v>4666</v>
      </c>
      <c r="E4937" t="s">
        <v>2</v>
      </c>
      <c r="F4937" s="1" t="s">
        <v>25863</v>
      </c>
      <c r="G4937" t="s">
        <v>26210</v>
      </c>
      <c r="H4937" t="str">
        <f t="shared" si="77"/>
        <v>n0110285.JPG</v>
      </c>
    </row>
    <row r="4938" spans="1:8" x14ac:dyDescent="0.3">
      <c r="A4938" t="s">
        <v>4951</v>
      </c>
      <c r="B4938" t="s">
        <v>4665</v>
      </c>
      <c r="C4938" t="s">
        <v>4666</v>
      </c>
      <c r="D4938" t="s">
        <v>4666</v>
      </c>
      <c r="E4938" t="s">
        <v>2</v>
      </c>
      <c r="F4938" s="1" t="s">
        <v>25864</v>
      </c>
      <c r="G4938" t="s">
        <v>26210</v>
      </c>
      <c r="H4938" t="str">
        <f t="shared" si="77"/>
        <v>n0110286.JPG</v>
      </c>
    </row>
    <row r="4939" spans="1:8" x14ac:dyDescent="0.3">
      <c r="A4939" t="s">
        <v>4952</v>
      </c>
      <c r="B4939" t="s">
        <v>4665</v>
      </c>
      <c r="C4939" t="s">
        <v>4666</v>
      </c>
      <c r="D4939" t="s">
        <v>4666</v>
      </c>
      <c r="E4939" t="s">
        <v>2</v>
      </c>
      <c r="F4939" s="1" t="s">
        <v>25865</v>
      </c>
      <c r="G4939" t="s">
        <v>26210</v>
      </c>
      <c r="H4939" t="str">
        <f t="shared" si="77"/>
        <v>n0110287.JPG</v>
      </c>
    </row>
    <row r="4940" spans="1:8" x14ac:dyDescent="0.3">
      <c r="A4940" t="s">
        <v>4953</v>
      </c>
      <c r="B4940" t="s">
        <v>4665</v>
      </c>
      <c r="C4940" t="s">
        <v>4666</v>
      </c>
      <c r="D4940" t="s">
        <v>4666</v>
      </c>
      <c r="E4940" t="s">
        <v>2</v>
      </c>
      <c r="F4940" s="1" t="s">
        <v>25866</v>
      </c>
      <c r="G4940" t="s">
        <v>26210</v>
      </c>
      <c r="H4940" t="str">
        <f t="shared" si="77"/>
        <v>n0110288.JPG</v>
      </c>
    </row>
    <row r="4941" spans="1:8" x14ac:dyDescent="0.3">
      <c r="A4941" t="s">
        <v>4954</v>
      </c>
      <c r="B4941" t="s">
        <v>4665</v>
      </c>
      <c r="C4941" t="s">
        <v>4666</v>
      </c>
      <c r="D4941" t="s">
        <v>4666</v>
      </c>
      <c r="E4941" t="s">
        <v>2</v>
      </c>
      <c r="F4941" s="1" t="s">
        <v>25867</v>
      </c>
      <c r="G4941" t="s">
        <v>26210</v>
      </c>
      <c r="H4941" t="str">
        <f t="shared" si="77"/>
        <v>n0110289.JPG</v>
      </c>
    </row>
    <row r="4942" spans="1:8" x14ac:dyDescent="0.3">
      <c r="A4942" t="s">
        <v>4955</v>
      </c>
      <c r="B4942" t="s">
        <v>4665</v>
      </c>
      <c r="C4942" t="s">
        <v>4666</v>
      </c>
      <c r="D4942" t="s">
        <v>4666</v>
      </c>
      <c r="E4942" t="s">
        <v>2</v>
      </c>
      <c r="F4942" s="1" t="s">
        <v>25868</v>
      </c>
      <c r="G4942" t="s">
        <v>26210</v>
      </c>
      <c r="H4942" t="str">
        <f t="shared" si="77"/>
        <v>n0110290.JPG</v>
      </c>
    </row>
    <row r="4943" spans="1:8" x14ac:dyDescent="0.3">
      <c r="A4943" t="s">
        <v>4956</v>
      </c>
      <c r="B4943" t="s">
        <v>4665</v>
      </c>
      <c r="C4943" t="s">
        <v>4666</v>
      </c>
      <c r="D4943" t="s">
        <v>4666</v>
      </c>
      <c r="E4943" t="s">
        <v>2</v>
      </c>
      <c r="F4943" s="1" t="s">
        <v>25869</v>
      </c>
      <c r="G4943" t="s">
        <v>26210</v>
      </c>
      <c r="H4943" t="str">
        <f t="shared" si="77"/>
        <v>n0110291.JPG</v>
      </c>
    </row>
    <row r="4944" spans="1:8" x14ac:dyDescent="0.3">
      <c r="A4944" t="s">
        <v>4957</v>
      </c>
      <c r="B4944" t="s">
        <v>4665</v>
      </c>
      <c r="C4944" t="s">
        <v>4666</v>
      </c>
      <c r="D4944" t="s">
        <v>4666</v>
      </c>
      <c r="E4944" t="s">
        <v>2</v>
      </c>
      <c r="F4944" s="1" t="s">
        <v>25870</v>
      </c>
      <c r="G4944" t="s">
        <v>26210</v>
      </c>
      <c r="H4944" t="str">
        <f t="shared" si="77"/>
        <v>n0110292.JPG</v>
      </c>
    </row>
    <row r="4945" spans="1:8" x14ac:dyDescent="0.3">
      <c r="A4945" t="s">
        <v>4958</v>
      </c>
      <c r="B4945" t="s">
        <v>4665</v>
      </c>
      <c r="C4945" t="s">
        <v>4666</v>
      </c>
      <c r="D4945" t="s">
        <v>4666</v>
      </c>
      <c r="E4945" t="s">
        <v>2</v>
      </c>
      <c r="F4945" s="1" t="s">
        <v>25871</v>
      </c>
      <c r="G4945" t="s">
        <v>26210</v>
      </c>
      <c r="H4945" t="str">
        <f t="shared" si="77"/>
        <v>n0110293.JPG</v>
      </c>
    </row>
    <row r="4946" spans="1:8" x14ac:dyDescent="0.3">
      <c r="A4946" t="s">
        <v>4959</v>
      </c>
      <c r="B4946" t="s">
        <v>4665</v>
      </c>
      <c r="C4946" t="s">
        <v>4666</v>
      </c>
      <c r="D4946" t="s">
        <v>4666</v>
      </c>
      <c r="E4946" t="s">
        <v>2</v>
      </c>
      <c r="F4946" s="1" t="s">
        <v>25872</v>
      </c>
      <c r="G4946" t="s">
        <v>26210</v>
      </c>
      <c r="H4946" t="str">
        <f t="shared" si="77"/>
        <v>n0110294.JPG</v>
      </c>
    </row>
    <row r="4947" spans="1:8" x14ac:dyDescent="0.3">
      <c r="A4947" t="s">
        <v>4960</v>
      </c>
      <c r="B4947" t="s">
        <v>4665</v>
      </c>
      <c r="C4947" t="s">
        <v>4666</v>
      </c>
      <c r="D4947" t="s">
        <v>4666</v>
      </c>
      <c r="E4947" t="s">
        <v>2</v>
      </c>
      <c r="F4947" s="1" t="s">
        <v>25873</v>
      </c>
      <c r="G4947" t="s">
        <v>26210</v>
      </c>
      <c r="H4947" t="str">
        <f t="shared" si="77"/>
        <v>n0110295.JPG</v>
      </c>
    </row>
    <row r="4948" spans="1:8" x14ac:dyDescent="0.3">
      <c r="A4948" t="s">
        <v>4961</v>
      </c>
      <c r="B4948" t="s">
        <v>4665</v>
      </c>
      <c r="C4948" t="s">
        <v>4666</v>
      </c>
      <c r="D4948" t="s">
        <v>4666</v>
      </c>
      <c r="E4948" t="s">
        <v>2</v>
      </c>
      <c r="F4948" s="1" t="s">
        <v>25874</v>
      </c>
      <c r="G4948" t="s">
        <v>26210</v>
      </c>
      <c r="H4948" t="str">
        <f t="shared" si="77"/>
        <v>n0110296.JPG</v>
      </c>
    </row>
    <row r="4949" spans="1:8" x14ac:dyDescent="0.3">
      <c r="A4949" t="s">
        <v>4962</v>
      </c>
      <c r="B4949" t="s">
        <v>4665</v>
      </c>
      <c r="C4949" t="s">
        <v>4666</v>
      </c>
      <c r="D4949" t="s">
        <v>4666</v>
      </c>
      <c r="E4949" t="s">
        <v>2</v>
      </c>
      <c r="F4949" s="1" t="s">
        <v>25875</v>
      </c>
      <c r="G4949" t="s">
        <v>26210</v>
      </c>
      <c r="H4949" t="str">
        <f t="shared" si="77"/>
        <v>n0110297.JPG</v>
      </c>
    </row>
    <row r="4950" spans="1:8" x14ac:dyDescent="0.3">
      <c r="A4950" t="s">
        <v>4963</v>
      </c>
      <c r="B4950" t="s">
        <v>4665</v>
      </c>
      <c r="C4950" t="s">
        <v>4666</v>
      </c>
      <c r="D4950" t="s">
        <v>4666</v>
      </c>
      <c r="E4950" t="s">
        <v>2</v>
      </c>
      <c r="F4950" s="1" t="s">
        <v>25876</v>
      </c>
      <c r="G4950" t="s">
        <v>26210</v>
      </c>
      <c r="H4950" t="str">
        <f t="shared" si="77"/>
        <v>n0110298.JPG</v>
      </c>
    </row>
    <row r="4951" spans="1:8" x14ac:dyDescent="0.3">
      <c r="A4951" t="s">
        <v>4964</v>
      </c>
      <c r="B4951" t="s">
        <v>4665</v>
      </c>
      <c r="C4951" t="s">
        <v>4666</v>
      </c>
      <c r="D4951" t="s">
        <v>4666</v>
      </c>
      <c r="E4951" t="s">
        <v>2</v>
      </c>
      <c r="F4951" s="1" t="s">
        <v>25877</v>
      </c>
      <c r="G4951" t="s">
        <v>26210</v>
      </c>
      <c r="H4951" t="str">
        <f t="shared" si="77"/>
        <v>n0110299.JPG</v>
      </c>
    </row>
    <row r="4952" spans="1:8" x14ac:dyDescent="0.3">
      <c r="A4952" t="s">
        <v>4965</v>
      </c>
      <c r="B4952" t="s">
        <v>4665</v>
      </c>
      <c r="C4952" t="s">
        <v>4666</v>
      </c>
      <c r="D4952" t="s">
        <v>4666</v>
      </c>
      <c r="E4952" t="s">
        <v>2</v>
      </c>
      <c r="F4952" s="1" t="s">
        <v>25878</v>
      </c>
      <c r="G4952" t="s">
        <v>26210</v>
      </c>
      <c r="H4952" t="str">
        <f t="shared" si="77"/>
        <v>n0110300.JPG</v>
      </c>
    </row>
    <row r="4953" spans="1:8" x14ac:dyDescent="0.3">
      <c r="A4953" t="s">
        <v>4966</v>
      </c>
      <c r="B4953" t="s">
        <v>4665</v>
      </c>
      <c r="C4953" t="s">
        <v>4666</v>
      </c>
      <c r="D4953" t="s">
        <v>4666</v>
      </c>
      <c r="E4953" t="s">
        <v>2</v>
      </c>
      <c r="F4953" s="1" t="s">
        <v>25879</v>
      </c>
      <c r="G4953" t="s">
        <v>26210</v>
      </c>
      <c r="H4953" t="str">
        <f t="shared" si="77"/>
        <v>n0110301.JPG</v>
      </c>
    </row>
    <row r="4954" spans="1:8" x14ac:dyDescent="0.3">
      <c r="A4954" t="s">
        <v>4967</v>
      </c>
      <c r="B4954" t="s">
        <v>4665</v>
      </c>
      <c r="C4954" t="s">
        <v>4666</v>
      </c>
      <c r="D4954" t="s">
        <v>4666</v>
      </c>
      <c r="E4954" t="s">
        <v>2</v>
      </c>
      <c r="F4954" s="1" t="s">
        <v>25880</v>
      </c>
      <c r="G4954" t="s">
        <v>26210</v>
      </c>
      <c r="H4954" t="str">
        <f t="shared" si="77"/>
        <v>n0110302.JPG</v>
      </c>
    </row>
    <row r="4955" spans="1:8" x14ac:dyDescent="0.3">
      <c r="A4955" t="s">
        <v>4968</v>
      </c>
      <c r="B4955" t="s">
        <v>4665</v>
      </c>
      <c r="C4955" t="s">
        <v>4666</v>
      </c>
      <c r="D4955" t="s">
        <v>4666</v>
      </c>
      <c r="E4955" t="s">
        <v>2</v>
      </c>
      <c r="F4955" s="1" t="s">
        <v>25881</v>
      </c>
      <c r="G4955" t="s">
        <v>26210</v>
      </c>
      <c r="H4955" t="str">
        <f t="shared" si="77"/>
        <v>n0110303.JPG</v>
      </c>
    </row>
    <row r="4956" spans="1:8" x14ac:dyDescent="0.3">
      <c r="A4956" t="s">
        <v>4969</v>
      </c>
      <c r="B4956" t="s">
        <v>4665</v>
      </c>
      <c r="C4956" t="s">
        <v>4666</v>
      </c>
      <c r="D4956" t="s">
        <v>4666</v>
      </c>
      <c r="E4956" t="s">
        <v>2</v>
      </c>
      <c r="F4956" s="1" t="s">
        <v>25882</v>
      </c>
      <c r="G4956" t="s">
        <v>26210</v>
      </c>
      <c r="H4956" t="str">
        <f t="shared" si="77"/>
        <v>n0110304.JPG</v>
      </c>
    </row>
    <row r="4957" spans="1:8" x14ac:dyDescent="0.3">
      <c r="A4957" t="s">
        <v>4970</v>
      </c>
      <c r="B4957" t="s">
        <v>4665</v>
      </c>
      <c r="C4957" t="s">
        <v>4666</v>
      </c>
      <c r="D4957" t="s">
        <v>4666</v>
      </c>
      <c r="E4957" t="s">
        <v>2</v>
      </c>
      <c r="F4957" s="1" t="s">
        <v>25883</v>
      </c>
      <c r="G4957" t="s">
        <v>26210</v>
      </c>
      <c r="H4957" t="str">
        <f t="shared" si="77"/>
        <v>n0110305.JPG</v>
      </c>
    </row>
    <row r="4958" spans="1:8" x14ac:dyDescent="0.3">
      <c r="A4958" t="s">
        <v>4971</v>
      </c>
      <c r="B4958" t="s">
        <v>4665</v>
      </c>
      <c r="C4958" t="s">
        <v>4666</v>
      </c>
      <c r="D4958" t="s">
        <v>4666</v>
      </c>
      <c r="E4958" t="s">
        <v>2</v>
      </c>
      <c r="F4958" s="1" t="s">
        <v>25884</v>
      </c>
      <c r="G4958" t="s">
        <v>26210</v>
      </c>
      <c r="H4958" t="str">
        <f t="shared" si="77"/>
        <v>n0110306.JPG</v>
      </c>
    </row>
    <row r="4959" spans="1:8" x14ac:dyDescent="0.3">
      <c r="A4959" t="s">
        <v>4972</v>
      </c>
      <c r="B4959" t="s">
        <v>4665</v>
      </c>
      <c r="C4959" t="s">
        <v>4666</v>
      </c>
      <c r="D4959" t="s">
        <v>4666</v>
      </c>
      <c r="E4959" t="s">
        <v>2</v>
      </c>
      <c r="F4959" s="1" t="s">
        <v>25885</v>
      </c>
      <c r="G4959" t="s">
        <v>26210</v>
      </c>
      <c r="H4959" t="str">
        <f t="shared" si="77"/>
        <v>n0110307.JPG</v>
      </c>
    </row>
    <row r="4960" spans="1:8" x14ac:dyDescent="0.3">
      <c r="A4960" t="s">
        <v>4973</v>
      </c>
      <c r="B4960" t="s">
        <v>4665</v>
      </c>
      <c r="C4960" t="s">
        <v>4666</v>
      </c>
      <c r="D4960" t="s">
        <v>4666</v>
      </c>
      <c r="E4960" t="s">
        <v>2</v>
      </c>
      <c r="F4960" s="1" t="s">
        <v>25886</v>
      </c>
      <c r="G4960" t="s">
        <v>26210</v>
      </c>
      <c r="H4960" t="str">
        <f t="shared" si="77"/>
        <v>n0110308.JPG</v>
      </c>
    </row>
    <row r="4961" spans="1:8" x14ac:dyDescent="0.3">
      <c r="A4961" t="s">
        <v>4974</v>
      </c>
      <c r="B4961" t="s">
        <v>4665</v>
      </c>
      <c r="C4961" t="s">
        <v>4666</v>
      </c>
      <c r="D4961" t="s">
        <v>4666</v>
      </c>
      <c r="E4961" t="s">
        <v>2</v>
      </c>
      <c r="F4961" s="1" t="s">
        <v>25887</v>
      </c>
      <c r="G4961" t="s">
        <v>26210</v>
      </c>
      <c r="H4961" t="str">
        <f t="shared" si="77"/>
        <v>n0110309.JPG</v>
      </c>
    </row>
    <row r="4962" spans="1:8" x14ac:dyDescent="0.3">
      <c r="A4962" t="s">
        <v>4975</v>
      </c>
      <c r="B4962" t="s">
        <v>4665</v>
      </c>
      <c r="C4962" t="s">
        <v>4666</v>
      </c>
      <c r="D4962" t="s">
        <v>4666</v>
      </c>
      <c r="E4962" t="s">
        <v>2</v>
      </c>
      <c r="F4962" s="1" t="s">
        <v>25888</v>
      </c>
      <c r="G4962" t="s">
        <v>26210</v>
      </c>
      <c r="H4962" t="str">
        <f t="shared" si="77"/>
        <v>n0110310.JPG</v>
      </c>
    </row>
    <row r="4963" spans="1:8" x14ac:dyDescent="0.3">
      <c r="A4963" t="s">
        <v>4976</v>
      </c>
      <c r="B4963" t="s">
        <v>4665</v>
      </c>
      <c r="C4963" t="s">
        <v>4666</v>
      </c>
      <c r="D4963" t="s">
        <v>4666</v>
      </c>
      <c r="E4963" t="s">
        <v>2</v>
      </c>
      <c r="F4963" s="1" t="s">
        <v>25889</v>
      </c>
      <c r="G4963" t="s">
        <v>26210</v>
      </c>
      <c r="H4963" t="str">
        <f t="shared" si="77"/>
        <v>n0110311.JPG</v>
      </c>
    </row>
    <row r="4964" spans="1:8" x14ac:dyDescent="0.3">
      <c r="A4964" t="s">
        <v>4977</v>
      </c>
      <c r="B4964" t="s">
        <v>4665</v>
      </c>
      <c r="C4964" t="s">
        <v>4666</v>
      </c>
      <c r="D4964" t="s">
        <v>4666</v>
      </c>
      <c r="E4964" t="s">
        <v>2</v>
      </c>
      <c r="F4964" s="1" t="s">
        <v>25890</v>
      </c>
      <c r="G4964" t="s">
        <v>26210</v>
      </c>
      <c r="H4964" t="str">
        <f t="shared" si="77"/>
        <v>n0110312.JPG</v>
      </c>
    </row>
    <row r="4965" spans="1:8" x14ac:dyDescent="0.3">
      <c r="A4965" t="s">
        <v>4978</v>
      </c>
      <c r="B4965" t="s">
        <v>4665</v>
      </c>
      <c r="C4965" t="s">
        <v>4666</v>
      </c>
      <c r="D4965" t="s">
        <v>4666</v>
      </c>
      <c r="E4965" t="s">
        <v>2</v>
      </c>
      <c r="F4965" s="1" t="s">
        <v>25891</v>
      </c>
      <c r="G4965" t="s">
        <v>26210</v>
      </c>
      <c r="H4965" t="str">
        <f t="shared" si="77"/>
        <v>n0110313.JPG</v>
      </c>
    </row>
    <row r="4966" spans="1:8" x14ac:dyDescent="0.3">
      <c r="A4966" t="s">
        <v>4979</v>
      </c>
      <c r="B4966" t="s">
        <v>4665</v>
      </c>
      <c r="C4966" t="s">
        <v>4666</v>
      </c>
      <c r="D4966" t="s">
        <v>4666</v>
      </c>
      <c r="E4966" t="s">
        <v>2</v>
      </c>
      <c r="F4966" s="1" t="s">
        <v>25892</v>
      </c>
      <c r="G4966" t="s">
        <v>26210</v>
      </c>
      <c r="H4966" t="str">
        <f t="shared" si="77"/>
        <v>n0110314.JPG</v>
      </c>
    </row>
    <row r="4967" spans="1:8" x14ac:dyDescent="0.3">
      <c r="A4967" t="s">
        <v>4980</v>
      </c>
      <c r="B4967" t="s">
        <v>4665</v>
      </c>
      <c r="C4967" t="s">
        <v>4666</v>
      </c>
      <c r="D4967" t="s">
        <v>4666</v>
      </c>
      <c r="E4967" t="s">
        <v>2</v>
      </c>
      <c r="F4967" s="1" t="s">
        <v>25893</v>
      </c>
      <c r="G4967" t="s">
        <v>26210</v>
      </c>
      <c r="H4967" t="str">
        <f t="shared" si="77"/>
        <v>n0110315.JPG</v>
      </c>
    </row>
    <row r="4968" spans="1:8" x14ac:dyDescent="0.3">
      <c r="A4968" t="s">
        <v>4981</v>
      </c>
      <c r="B4968" t="s">
        <v>4665</v>
      </c>
      <c r="C4968" t="s">
        <v>4666</v>
      </c>
      <c r="D4968" t="s">
        <v>4666</v>
      </c>
      <c r="E4968" t="s">
        <v>2</v>
      </c>
      <c r="F4968" s="1" t="s">
        <v>25894</v>
      </c>
      <c r="G4968" t="s">
        <v>26210</v>
      </c>
      <c r="H4968" t="str">
        <f t="shared" si="77"/>
        <v>n0110316.JPG</v>
      </c>
    </row>
    <row r="4969" spans="1:8" x14ac:dyDescent="0.3">
      <c r="A4969" t="s">
        <v>4982</v>
      </c>
      <c r="B4969" t="s">
        <v>4665</v>
      </c>
      <c r="C4969" t="s">
        <v>4666</v>
      </c>
      <c r="D4969" t="s">
        <v>4666</v>
      </c>
      <c r="E4969" t="s">
        <v>2</v>
      </c>
      <c r="F4969" s="1" t="s">
        <v>25895</v>
      </c>
      <c r="G4969" t="s">
        <v>26210</v>
      </c>
      <c r="H4969" t="str">
        <f t="shared" si="77"/>
        <v>n0110317.JPG</v>
      </c>
    </row>
    <row r="4970" spans="1:8" x14ac:dyDescent="0.3">
      <c r="A4970" t="s">
        <v>4983</v>
      </c>
      <c r="B4970" t="s">
        <v>4665</v>
      </c>
      <c r="C4970" t="s">
        <v>4666</v>
      </c>
      <c r="D4970" t="s">
        <v>4666</v>
      </c>
      <c r="E4970" t="s">
        <v>2</v>
      </c>
      <c r="F4970" s="1" t="s">
        <v>25896</v>
      </c>
      <c r="G4970" t="s">
        <v>26210</v>
      </c>
      <c r="H4970" t="str">
        <f t="shared" si="77"/>
        <v>n0110318.JPG</v>
      </c>
    </row>
    <row r="4971" spans="1:8" x14ac:dyDescent="0.3">
      <c r="A4971" t="s">
        <v>4984</v>
      </c>
      <c r="B4971" t="s">
        <v>4665</v>
      </c>
      <c r="C4971" t="s">
        <v>4666</v>
      </c>
      <c r="D4971" t="s">
        <v>4666</v>
      </c>
      <c r="E4971" t="s">
        <v>2</v>
      </c>
      <c r="F4971" s="1" t="s">
        <v>25897</v>
      </c>
      <c r="G4971" t="s">
        <v>26210</v>
      </c>
      <c r="H4971" t="str">
        <f t="shared" si="77"/>
        <v>n0110319.JPG</v>
      </c>
    </row>
    <row r="4972" spans="1:8" x14ac:dyDescent="0.3">
      <c r="A4972" t="s">
        <v>4985</v>
      </c>
      <c r="B4972" t="s">
        <v>4665</v>
      </c>
      <c r="C4972" t="s">
        <v>4666</v>
      </c>
      <c r="D4972" t="s">
        <v>4666</v>
      </c>
      <c r="E4972" t="s">
        <v>2</v>
      </c>
      <c r="F4972" s="1" t="s">
        <v>25898</v>
      </c>
      <c r="G4972" t="s">
        <v>26210</v>
      </c>
      <c r="H4972" t="str">
        <f t="shared" si="77"/>
        <v>n0110320.JPG</v>
      </c>
    </row>
    <row r="4973" spans="1:8" x14ac:dyDescent="0.3">
      <c r="A4973" t="s">
        <v>4986</v>
      </c>
      <c r="B4973" t="s">
        <v>4665</v>
      </c>
      <c r="C4973" t="s">
        <v>4666</v>
      </c>
      <c r="D4973" t="s">
        <v>4666</v>
      </c>
      <c r="E4973" t="s">
        <v>2</v>
      </c>
      <c r="F4973" s="1" t="s">
        <v>25899</v>
      </c>
      <c r="G4973" t="s">
        <v>26210</v>
      </c>
      <c r="H4973" t="str">
        <f t="shared" si="77"/>
        <v>n0110321.JPG</v>
      </c>
    </row>
    <row r="4974" spans="1:8" x14ac:dyDescent="0.3">
      <c r="A4974" t="s">
        <v>4987</v>
      </c>
      <c r="B4974" t="s">
        <v>4665</v>
      </c>
      <c r="C4974" t="s">
        <v>4666</v>
      </c>
      <c r="D4974" t="s">
        <v>4666</v>
      </c>
      <c r="E4974" t="s">
        <v>2</v>
      </c>
      <c r="F4974" s="1" t="s">
        <v>25900</v>
      </c>
      <c r="G4974" t="s">
        <v>26210</v>
      </c>
      <c r="H4974" t="str">
        <f t="shared" si="77"/>
        <v>n0110322.JPG</v>
      </c>
    </row>
    <row r="4975" spans="1:8" x14ac:dyDescent="0.3">
      <c r="A4975" t="s">
        <v>4988</v>
      </c>
      <c r="B4975" t="s">
        <v>4665</v>
      </c>
      <c r="C4975" t="s">
        <v>4666</v>
      </c>
      <c r="D4975" t="s">
        <v>4666</v>
      </c>
      <c r="E4975" t="s">
        <v>2</v>
      </c>
      <c r="F4975" s="1" t="s">
        <v>25901</v>
      </c>
      <c r="G4975" t="s">
        <v>26210</v>
      </c>
      <c r="H4975" t="str">
        <f t="shared" si="77"/>
        <v>n0110323.JPG</v>
      </c>
    </row>
    <row r="4976" spans="1:8" x14ac:dyDescent="0.3">
      <c r="A4976" t="s">
        <v>4989</v>
      </c>
      <c r="B4976" t="s">
        <v>4665</v>
      </c>
      <c r="C4976" t="s">
        <v>4666</v>
      </c>
      <c r="D4976" t="s">
        <v>4666</v>
      </c>
      <c r="E4976" t="s">
        <v>2</v>
      </c>
      <c r="F4976" s="1" t="s">
        <v>25902</v>
      </c>
      <c r="G4976" t="s">
        <v>26210</v>
      </c>
      <c r="H4976" t="str">
        <f t="shared" si="77"/>
        <v>n0110324.JPG</v>
      </c>
    </row>
    <row r="4977" spans="1:8" x14ac:dyDescent="0.3">
      <c r="A4977" t="s">
        <v>4990</v>
      </c>
      <c r="B4977" t="s">
        <v>4665</v>
      </c>
      <c r="C4977" t="s">
        <v>4666</v>
      </c>
      <c r="D4977" t="s">
        <v>4666</v>
      </c>
      <c r="E4977" t="s">
        <v>2</v>
      </c>
      <c r="F4977" s="1" t="s">
        <v>25903</v>
      </c>
      <c r="G4977" t="s">
        <v>26210</v>
      </c>
      <c r="H4977" t="str">
        <f t="shared" si="77"/>
        <v>n0110325.JPG</v>
      </c>
    </row>
    <row r="4978" spans="1:8" x14ac:dyDescent="0.3">
      <c r="A4978" t="s">
        <v>4991</v>
      </c>
      <c r="B4978" t="s">
        <v>4665</v>
      </c>
      <c r="C4978" t="s">
        <v>4666</v>
      </c>
      <c r="D4978" t="s">
        <v>4666</v>
      </c>
      <c r="E4978" t="s">
        <v>2</v>
      </c>
      <c r="F4978" s="1" t="s">
        <v>25904</v>
      </c>
      <c r="G4978" t="s">
        <v>26210</v>
      </c>
      <c r="H4978" t="str">
        <f t="shared" si="77"/>
        <v>n0110326.JPG</v>
      </c>
    </row>
    <row r="4979" spans="1:8" x14ac:dyDescent="0.3">
      <c r="A4979" t="s">
        <v>4992</v>
      </c>
      <c r="B4979" t="s">
        <v>4665</v>
      </c>
      <c r="C4979" t="s">
        <v>4666</v>
      </c>
      <c r="D4979" t="s">
        <v>4666</v>
      </c>
      <c r="E4979" t="s">
        <v>2</v>
      </c>
      <c r="F4979" s="1" t="s">
        <v>25905</v>
      </c>
      <c r="G4979" t="s">
        <v>26210</v>
      </c>
      <c r="H4979" t="str">
        <f t="shared" si="77"/>
        <v>n0110327.JPG</v>
      </c>
    </row>
    <row r="4980" spans="1:8" x14ac:dyDescent="0.3">
      <c r="A4980" t="s">
        <v>4993</v>
      </c>
      <c r="B4980" t="s">
        <v>4665</v>
      </c>
      <c r="C4980" t="s">
        <v>4666</v>
      </c>
      <c r="D4980" t="s">
        <v>4666</v>
      </c>
      <c r="E4980" t="s">
        <v>2</v>
      </c>
      <c r="F4980" s="1" t="s">
        <v>25906</v>
      </c>
      <c r="G4980" t="s">
        <v>26210</v>
      </c>
      <c r="H4980" t="str">
        <f t="shared" si="77"/>
        <v>n0110328.JPG</v>
      </c>
    </row>
    <row r="4981" spans="1:8" x14ac:dyDescent="0.3">
      <c r="A4981" t="s">
        <v>4994</v>
      </c>
      <c r="B4981" t="s">
        <v>4665</v>
      </c>
      <c r="C4981" t="s">
        <v>4666</v>
      </c>
      <c r="D4981" t="s">
        <v>4666</v>
      </c>
      <c r="E4981" t="s">
        <v>2</v>
      </c>
      <c r="F4981" s="1" t="s">
        <v>25907</v>
      </c>
      <c r="G4981" t="s">
        <v>26210</v>
      </c>
      <c r="H4981" t="str">
        <f t="shared" si="77"/>
        <v>n0110329.JPG</v>
      </c>
    </row>
    <row r="4982" spans="1:8" x14ac:dyDescent="0.3">
      <c r="A4982" t="s">
        <v>4995</v>
      </c>
      <c r="B4982" t="s">
        <v>4665</v>
      </c>
      <c r="C4982" t="s">
        <v>4666</v>
      </c>
      <c r="D4982" t="s">
        <v>4666</v>
      </c>
      <c r="E4982" t="s">
        <v>2</v>
      </c>
      <c r="F4982" s="1" t="s">
        <v>25908</v>
      </c>
      <c r="G4982" t="s">
        <v>26210</v>
      </c>
      <c r="H4982" t="str">
        <f t="shared" si="77"/>
        <v>n0110330.JPG</v>
      </c>
    </row>
    <row r="4983" spans="1:8" x14ac:dyDescent="0.3">
      <c r="A4983" t="s">
        <v>4996</v>
      </c>
      <c r="B4983" t="s">
        <v>4665</v>
      </c>
      <c r="C4983" t="s">
        <v>4666</v>
      </c>
      <c r="D4983" t="s">
        <v>4666</v>
      </c>
      <c r="E4983" t="s">
        <v>2</v>
      </c>
      <c r="F4983" s="1" t="s">
        <v>25909</v>
      </c>
      <c r="G4983" t="s">
        <v>26210</v>
      </c>
      <c r="H4983" t="str">
        <f t="shared" si="77"/>
        <v>n0110331.JPG</v>
      </c>
    </row>
    <row r="4984" spans="1:8" x14ac:dyDescent="0.3">
      <c r="A4984" t="s">
        <v>4997</v>
      </c>
      <c r="B4984" t="s">
        <v>4665</v>
      </c>
      <c r="C4984" t="s">
        <v>4666</v>
      </c>
      <c r="D4984" t="s">
        <v>4666</v>
      </c>
      <c r="E4984" t="s">
        <v>2</v>
      </c>
      <c r="F4984" s="1" t="s">
        <v>25910</v>
      </c>
      <c r="G4984" t="s">
        <v>26210</v>
      </c>
      <c r="H4984" t="str">
        <f t="shared" si="77"/>
        <v>n0110332.JPG</v>
      </c>
    </row>
    <row r="4985" spans="1:8" x14ac:dyDescent="0.3">
      <c r="A4985" t="s">
        <v>4998</v>
      </c>
      <c r="B4985" t="s">
        <v>4665</v>
      </c>
      <c r="C4985" t="s">
        <v>4666</v>
      </c>
      <c r="D4985" t="s">
        <v>4666</v>
      </c>
      <c r="E4985" t="s">
        <v>2</v>
      </c>
      <c r="F4985" s="1" t="s">
        <v>25911</v>
      </c>
      <c r="G4985" t="s">
        <v>26210</v>
      </c>
      <c r="H4985" t="str">
        <f t="shared" si="77"/>
        <v>n0110333.JPG</v>
      </c>
    </row>
    <row r="4986" spans="1:8" x14ac:dyDescent="0.3">
      <c r="A4986" t="s">
        <v>4999</v>
      </c>
      <c r="B4986" t="s">
        <v>4665</v>
      </c>
      <c r="C4986" t="s">
        <v>4666</v>
      </c>
      <c r="D4986" t="s">
        <v>4666</v>
      </c>
      <c r="E4986" t="s">
        <v>2</v>
      </c>
      <c r="F4986" s="1" t="s">
        <v>25912</v>
      </c>
      <c r="G4986" t="s">
        <v>26210</v>
      </c>
      <c r="H4986" t="str">
        <f t="shared" si="77"/>
        <v>n0110334.JPG</v>
      </c>
    </row>
    <row r="4987" spans="1:8" x14ac:dyDescent="0.3">
      <c r="A4987" t="s">
        <v>5000</v>
      </c>
      <c r="B4987" t="s">
        <v>4665</v>
      </c>
      <c r="C4987" t="s">
        <v>4666</v>
      </c>
      <c r="D4987" t="s">
        <v>4666</v>
      </c>
      <c r="E4987" t="s">
        <v>2</v>
      </c>
      <c r="F4987" s="1" t="s">
        <v>25913</v>
      </c>
      <c r="G4987" t="s">
        <v>26210</v>
      </c>
      <c r="H4987" t="str">
        <f t="shared" si="77"/>
        <v>n0110335.JPG</v>
      </c>
    </row>
    <row r="4988" spans="1:8" x14ac:dyDescent="0.3">
      <c r="A4988" t="s">
        <v>5001</v>
      </c>
      <c r="B4988" t="s">
        <v>4665</v>
      </c>
      <c r="C4988" t="s">
        <v>4666</v>
      </c>
      <c r="D4988" t="s">
        <v>4666</v>
      </c>
      <c r="E4988" t="s">
        <v>2</v>
      </c>
      <c r="F4988" s="1" t="s">
        <v>25914</v>
      </c>
      <c r="G4988" t="s">
        <v>26210</v>
      </c>
      <c r="H4988" t="str">
        <f t="shared" si="77"/>
        <v>n0110336.JPG</v>
      </c>
    </row>
    <row r="4989" spans="1:8" x14ac:dyDescent="0.3">
      <c r="A4989" t="s">
        <v>5002</v>
      </c>
      <c r="B4989" t="s">
        <v>4665</v>
      </c>
      <c r="C4989" t="s">
        <v>4666</v>
      </c>
      <c r="D4989" t="s">
        <v>4666</v>
      </c>
      <c r="E4989" t="s">
        <v>2</v>
      </c>
      <c r="F4989" s="1" t="s">
        <v>25915</v>
      </c>
      <c r="G4989" t="s">
        <v>26210</v>
      </c>
      <c r="H4989" t="str">
        <f t="shared" si="77"/>
        <v>n0110337.JPG</v>
      </c>
    </row>
    <row r="4990" spans="1:8" x14ac:dyDescent="0.3">
      <c r="A4990" t="s">
        <v>5003</v>
      </c>
      <c r="B4990" t="s">
        <v>4665</v>
      </c>
      <c r="C4990" t="s">
        <v>4666</v>
      </c>
      <c r="D4990" t="s">
        <v>4666</v>
      </c>
      <c r="E4990" t="s">
        <v>2</v>
      </c>
      <c r="F4990" s="1" t="s">
        <v>25916</v>
      </c>
      <c r="G4990" t="s">
        <v>26210</v>
      </c>
      <c r="H4990" t="str">
        <f t="shared" si="77"/>
        <v>n0110338.JPG</v>
      </c>
    </row>
    <row r="4991" spans="1:8" x14ac:dyDescent="0.3">
      <c r="A4991" t="s">
        <v>5004</v>
      </c>
      <c r="B4991" t="s">
        <v>4665</v>
      </c>
      <c r="C4991" t="s">
        <v>4666</v>
      </c>
      <c r="D4991" t="s">
        <v>4666</v>
      </c>
      <c r="E4991" t="s">
        <v>2</v>
      </c>
      <c r="F4991" s="1" t="s">
        <v>25917</v>
      </c>
      <c r="G4991" t="s">
        <v>26210</v>
      </c>
      <c r="H4991" t="str">
        <f t="shared" si="77"/>
        <v>n0110339.JPG</v>
      </c>
    </row>
    <row r="4992" spans="1:8" x14ac:dyDescent="0.3">
      <c r="A4992" t="s">
        <v>5005</v>
      </c>
      <c r="B4992" t="s">
        <v>4665</v>
      </c>
      <c r="C4992" t="s">
        <v>4666</v>
      </c>
      <c r="D4992" t="s">
        <v>4666</v>
      </c>
      <c r="E4992" t="s">
        <v>2</v>
      </c>
      <c r="F4992" s="1" t="s">
        <v>25918</v>
      </c>
      <c r="G4992" t="s">
        <v>26210</v>
      </c>
      <c r="H4992" t="str">
        <f t="shared" si="77"/>
        <v>n0110340.JPG</v>
      </c>
    </row>
    <row r="4993" spans="1:8" x14ac:dyDescent="0.3">
      <c r="A4993" t="s">
        <v>5006</v>
      </c>
      <c r="B4993" t="s">
        <v>4665</v>
      </c>
      <c r="C4993" t="s">
        <v>4666</v>
      </c>
      <c r="D4993" t="s">
        <v>4666</v>
      </c>
      <c r="E4993" t="s">
        <v>2</v>
      </c>
      <c r="F4993" s="1" t="s">
        <v>25919</v>
      </c>
      <c r="G4993" t="s">
        <v>26210</v>
      </c>
      <c r="H4993" t="str">
        <f t="shared" si="77"/>
        <v>n0110341.JPG</v>
      </c>
    </row>
    <row r="4994" spans="1:8" x14ac:dyDescent="0.3">
      <c r="A4994" t="s">
        <v>5007</v>
      </c>
      <c r="B4994" t="s">
        <v>4665</v>
      </c>
      <c r="C4994" t="s">
        <v>4666</v>
      </c>
      <c r="D4994" t="s">
        <v>4666</v>
      </c>
      <c r="E4994" t="s">
        <v>2</v>
      </c>
      <c r="F4994" s="1" t="s">
        <v>25920</v>
      </c>
      <c r="G4994" t="s">
        <v>26210</v>
      </c>
      <c r="H4994" t="str">
        <f t="shared" ref="H4994:H5057" si="78">C4994&amp;F4994&amp;G4994</f>
        <v>n0110342.JPG</v>
      </c>
    </row>
    <row r="4995" spans="1:8" x14ac:dyDescent="0.3">
      <c r="A4995" t="s">
        <v>5008</v>
      </c>
      <c r="B4995" t="s">
        <v>4665</v>
      </c>
      <c r="C4995" t="s">
        <v>4666</v>
      </c>
      <c r="D4995" t="s">
        <v>4666</v>
      </c>
      <c r="E4995" t="s">
        <v>2</v>
      </c>
      <c r="F4995" s="1" t="s">
        <v>25921</v>
      </c>
      <c r="G4995" t="s">
        <v>26210</v>
      </c>
      <c r="H4995" t="str">
        <f t="shared" si="78"/>
        <v>n0110343.JPG</v>
      </c>
    </row>
    <row r="4996" spans="1:8" x14ac:dyDescent="0.3">
      <c r="A4996" t="s">
        <v>5009</v>
      </c>
      <c r="B4996" t="s">
        <v>4665</v>
      </c>
      <c r="C4996" t="s">
        <v>4666</v>
      </c>
      <c r="D4996" t="s">
        <v>4666</v>
      </c>
      <c r="E4996" t="s">
        <v>2</v>
      </c>
      <c r="F4996" s="1" t="s">
        <v>25922</v>
      </c>
      <c r="G4996" t="s">
        <v>26210</v>
      </c>
      <c r="H4996" t="str">
        <f t="shared" si="78"/>
        <v>n0110344.JPG</v>
      </c>
    </row>
    <row r="4997" spans="1:8" x14ac:dyDescent="0.3">
      <c r="A4997" t="s">
        <v>5010</v>
      </c>
      <c r="B4997" t="s">
        <v>4665</v>
      </c>
      <c r="C4997" t="s">
        <v>4666</v>
      </c>
      <c r="D4997" t="s">
        <v>4666</v>
      </c>
      <c r="E4997" t="s">
        <v>2</v>
      </c>
      <c r="F4997" s="1" t="s">
        <v>25923</v>
      </c>
      <c r="G4997" t="s">
        <v>26210</v>
      </c>
      <c r="H4997" t="str">
        <f t="shared" si="78"/>
        <v>n0110345.JPG</v>
      </c>
    </row>
    <row r="4998" spans="1:8" x14ac:dyDescent="0.3">
      <c r="A4998" t="s">
        <v>5011</v>
      </c>
      <c r="B4998" t="s">
        <v>4665</v>
      </c>
      <c r="C4998" t="s">
        <v>4666</v>
      </c>
      <c r="D4998" t="s">
        <v>4666</v>
      </c>
      <c r="E4998" t="s">
        <v>2</v>
      </c>
      <c r="F4998" s="1" t="s">
        <v>25924</v>
      </c>
      <c r="G4998" t="s">
        <v>26210</v>
      </c>
      <c r="H4998" t="str">
        <f t="shared" si="78"/>
        <v>n0110346.JPG</v>
      </c>
    </row>
    <row r="4999" spans="1:8" x14ac:dyDescent="0.3">
      <c r="A4999" t="s">
        <v>5012</v>
      </c>
      <c r="B4999" t="s">
        <v>4665</v>
      </c>
      <c r="C4999" t="s">
        <v>4666</v>
      </c>
      <c r="D4999" t="s">
        <v>4666</v>
      </c>
      <c r="E4999" t="s">
        <v>2</v>
      </c>
      <c r="F4999" s="1" t="s">
        <v>25925</v>
      </c>
      <c r="G4999" t="s">
        <v>26210</v>
      </c>
      <c r="H4999" t="str">
        <f t="shared" si="78"/>
        <v>n0110347.JPG</v>
      </c>
    </row>
    <row r="5000" spans="1:8" x14ac:dyDescent="0.3">
      <c r="A5000" t="s">
        <v>5013</v>
      </c>
      <c r="B5000" t="s">
        <v>4665</v>
      </c>
      <c r="C5000" t="s">
        <v>4666</v>
      </c>
      <c r="D5000" t="s">
        <v>4666</v>
      </c>
      <c r="E5000" t="s">
        <v>2</v>
      </c>
      <c r="F5000" s="1" t="s">
        <v>25926</v>
      </c>
      <c r="G5000" t="s">
        <v>26210</v>
      </c>
      <c r="H5000" t="str">
        <f t="shared" si="78"/>
        <v>n0110348.JPG</v>
      </c>
    </row>
    <row r="5001" spans="1:8" x14ac:dyDescent="0.3">
      <c r="A5001" t="s">
        <v>5014</v>
      </c>
      <c r="B5001" t="s">
        <v>4665</v>
      </c>
      <c r="C5001" t="s">
        <v>4666</v>
      </c>
      <c r="D5001" t="s">
        <v>4666</v>
      </c>
      <c r="E5001" t="s">
        <v>2</v>
      </c>
      <c r="F5001" s="1" t="s">
        <v>25927</v>
      </c>
      <c r="G5001" t="s">
        <v>26210</v>
      </c>
      <c r="H5001" t="str">
        <f t="shared" si="78"/>
        <v>n0110349.JPG</v>
      </c>
    </row>
    <row r="5002" spans="1:8" x14ac:dyDescent="0.3">
      <c r="A5002" t="s">
        <v>5015</v>
      </c>
      <c r="B5002" t="s">
        <v>4665</v>
      </c>
      <c r="C5002" t="s">
        <v>4666</v>
      </c>
      <c r="D5002" t="s">
        <v>4666</v>
      </c>
      <c r="E5002" t="s">
        <v>2</v>
      </c>
      <c r="F5002" s="1" t="s">
        <v>25928</v>
      </c>
      <c r="G5002" t="s">
        <v>26210</v>
      </c>
      <c r="H5002" t="str">
        <f t="shared" si="78"/>
        <v>n0110350.JPG</v>
      </c>
    </row>
    <row r="5003" spans="1:8" x14ac:dyDescent="0.3">
      <c r="A5003" t="s">
        <v>5016</v>
      </c>
      <c r="B5003" t="s">
        <v>4665</v>
      </c>
      <c r="C5003" t="s">
        <v>4666</v>
      </c>
      <c r="D5003" t="s">
        <v>4666</v>
      </c>
      <c r="E5003" t="s">
        <v>2</v>
      </c>
      <c r="F5003" s="1" t="s">
        <v>25929</v>
      </c>
      <c r="G5003" t="s">
        <v>26210</v>
      </c>
      <c r="H5003" t="str">
        <f t="shared" si="78"/>
        <v>n0110351.JPG</v>
      </c>
    </row>
    <row r="5004" spans="1:8" x14ac:dyDescent="0.3">
      <c r="A5004" t="s">
        <v>5017</v>
      </c>
      <c r="B5004" t="s">
        <v>4665</v>
      </c>
      <c r="C5004" t="s">
        <v>4666</v>
      </c>
      <c r="D5004" t="s">
        <v>4666</v>
      </c>
      <c r="E5004" t="s">
        <v>2</v>
      </c>
      <c r="F5004" s="1" t="s">
        <v>25930</v>
      </c>
      <c r="G5004" t="s">
        <v>26210</v>
      </c>
      <c r="H5004" t="str">
        <f t="shared" si="78"/>
        <v>n0110352.JPG</v>
      </c>
    </row>
    <row r="5005" spans="1:8" x14ac:dyDescent="0.3">
      <c r="A5005" t="s">
        <v>5018</v>
      </c>
      <c r="B5005" t="s">
        <v>4665</v>
      </c>
      <c r="C5005" t="s">
        <v>4666</v>
      </c>
      <c r="D5005" t="s">
        <v>4666</v>
      </c>
      <c r="E5005" t="s">
        <v>2</v>
      </c>
      <c r="F5005" s="1" t="s">
        <v>25931</v>
      </c>
      <c r="G5005" t="s">
        <v>26210</v>
      </c>
      <c r="H5005" t="str">
        <f t="shared" si="78"/>
        <v>n0110353.JPG</v>
      </c>
    </row>
    <row r="5006" spans="1:8" x14ac:dyDescent="0.3">
      <c r="A5006" t="s">
        <v>5019</v>
      </c>
      <c r="B5006" t="s">
        <v>4665</v>
      </c>
      <c r="C5006" t="s">
        <v>4666</v>
      </c>
      <c r="D5006" t="s">
        <v>4666</v>
      </c>
      <c r="E5006" t="s">
        <v>2</v>
      </c>
      <c r="F5006" s="1" t="s">
        <v>25932</v>
      </c>
      <c r="G5006" t="s">
        <v>26210</v>
      </c>
      <c r="H5006" t="str">
        <f t="shared" si="78"/>
        <v>n0110354.JPG</v>
      </c>
    </row>
    <row r="5007" spans="1:8" x14ac:dyDescent="0.3">
      <c r="A5007" t="s">
        <v>5020</v>
      </c>
      <c r="B5007" t="s">
        <v>4665</v>
      </c>
      <c r="C5007" t="s">
        <v>4666</v>
      </c>
      <c r="D5007" t="s">
        <v>4666</v>
      </c>
      <c r="E5007" t="s">
        <v>2</v>
      </c>
      <c r="F5007" s="1" t="s">
        <v>25933</v>
      </c>
      <c r="G5007" t="s">
        <v>26210</v>
      </c>
      <c r="H5007" t="str">
        <f t="shared" si="78"/>
        <v>n0110355.JPG</v>
      </c>
    </row>
    <row r="5008" spans="1:8" x14ac:dyDescent="0.3">
      <c r="A5008" t="s">
        <v>5021</v>
      </c>
      <c r="B5008" t="s">
        <v>4665</v>
      </c>
      <c r="C5008" t="s">
        <v>4666</v>
      </c>
      <c r="D5008" t="s">
        <v>4666</v>
      </c>
      <c r="E5008" t="s">
        <v>2</v>
      </c>
      <c r="F5008" s="1" t="s">
        <v>25934</v>
      </c>
      <c r="G5008" t="s">
        <v>26210</v>
      </c>
      <c r="H5008" t="str">
        <f t="shared" si="78"/>
        <v>n0110356.JPG</v>
      </c>
    </row>
    <row r="5009" spans="1:8" x14ac:dyDescent="0.3">
      <c r="A5009" t="s">
        <v>5022</v>
      </c>
      <c r="B5009" t="s">
        <v>4665</v>
      </c>
      <c r="C5009" t="s">
        <v>4666</v>
      </c>
      <c r="D5009" t="s">
        <v>4666</v>
      </c>
      <c r="E5009" t="s">
        <v>2</v>
      </c>
      <c r="F5009" s="1" t="s">
        <v>25935</v>
      </c>
      <c r="G5009" t="s">
        <v>26210</v>
      </c>
      <c r="H5009" t="str">
        <f t="shared" si="78"/>
        <v>n0110357.JPG</v>
      </c>
    </row>
    <row r="5010" spans="1:8" x14ac:dyDescent="0.3">
      <c r="A5010" t="s">
        <v>5023</v>
      </c>
      <c r="B5010" t="s">
        <v>4665</v>
      </c>
      <c r="C5010" t="s">
        <v>4666</v>
      </c>
      <c r="D5010" t="s">
        <v>4666</v>
      </c>
      <c r="E5010" t="s">
        <v>2</v>
      </c>
      <c r="F5010" s="1" t="s">
        <v>25936</v>
      </c>
      <c r="G5010" t="s">
        <v>26210</v>
      </c>
      <c r="H5010" t="str">
        <f t="shared" si="78"/>
        <v>n0110358.JPG</v>
      </c>
    </row>
    <row r="5011" spans="1:8" x14ac:dyDescent="0.3">
      <c r="A5011" t="s">
        <v>5024</v>
      </c>
      <c r="B5011" t="s">
        <v>4665</v>
      </c>
      <c r="C5011" t="s">
        <v>4666</v>
      </c>
      <c r="D5011" t="s">
        <v>4666</v>
      </c>
      <c r="E5011" t="s">
        <v>2</v>
      </c>
      <c r="F5011" s="1" t="s">
        <v>25937</v>
      </c>
      <c r="G5011" t="s">
        <v>26210</v>
      </c>
      <c r="H5011" t="str">
        <f t="shared" si="78"/>
        <v>n0110359.JPG</v>
      </c>
    </row>
    <row r="5012" spans="1:8" x14ac:dyDescent="0.3">
      <c r="A5012" t="s">
        <v>5025</v>
      </c>
      <c r="B5012" t="s">
        <v>4665</v>
      </c>
      <c r="C5012" t="s">
        <v>4666</v>
      </c>
      <c r="D5012" t="s">
        <v>4666</v>
      </c>
      <c r="E5012" t="s">
        <v>2</v>
      </c>
      <c r="F5012" s="1" t="s">
        <v>25938</v>
      </c>
      <c r="G5012" t="s">
        <v>26210</v>
      </c>
      <c r="H5012" t="str">
        <f t="shared" si="78"/>
        <v>n0110360.JPG</v>
      </c>
    </row>
    <row r="5013" spans="1:8" x14ac:dyDescent="0.3">
      <c r="A5013" t="s">
        <v>5026</v>
      </c>
      <c r="B5013" t="s">
        <v>4665</v>
      </c>
      <c r="C5013" t="s">
        <v>4666</v>
      </c>
      <c r="D5013" t="s">
        <v>4666</v>
      </c>
      <c r="E5013" t="s">
        <v>2</v>
      </c>
      <c r="F5013" s="1" t="s">
        <v>25939</v>
      </c>
      <c r="G5013" t="s">
        <v>26210</v>
      </c>
      <c r="H5013" t="str">
        <f t="shared" si="78"/>
        <v>n0110361.JPG</v>
      </c>
    </row>
    <row r="5014" spans="1:8" x14ac:dyDescent="0.3">
      <c r="A5014" t="s">
        <v>5027</v>
      </c>
      <c r="B5014" t="s">
        <v>4665</v>
      </c>
      <c r="C5014" t="s">
        <v>4666</v>
      </c>
      <c r="D5014" t="s">
        <v>4666</v>
      </c>
      <c r="E5014" t="s">
        <v>2</v>
      </c>
      <c r="F5014" s="1" t="s">
        <v>25940</v>
      </c>
      <c r="G5014" t="s">
        <v>26210</v>
      </c>
      <c r="H5014" t="str">
        <f t="shared" si="78"/>
        <v>n0110362.JPG</v>
      </c>
    </row>
    <row r="5015" spans="1:8" x14ac:dyDescent="0.3">
      <c r="A5015" t="s">
        <v>5028</v>
      </c>
      <c r="B5015" t="s">
        <v>4665</v>
      </c>
      <c r="C5015" t="s">
        <v>4666</v>
      </c>
      <c r="D5015" t="s">
        <v>4666</v>
      </c>
      <c r="E5015" t="s">
        <v>2</v>
      </c>
      <c r="F5015" s="1" t="s">
        <v>25941</v>
      </c>
      <c r="G5015" t="s">
        <v>26210</v>
      </c>
      <c r="H5015" t="str">
        <f t="shared" si="78"/>
        <v>n0110363.JPG</v>
      </c>
    </row>
    <row r="5016" spans="1:8" x14ac:dyDescent="0.3">
      <c r="A5016" t="s">
        <v>5029</v>
      </c>
      <c r="B5016" t="s">
        <v>4665</v>
      </c>
      <c r="C5016" t="s">
        <v>4666</v>
      </c>
      <c r="D5016" t="s">
        <v>4666</v>
      </c>
      <c r="E5016" t="s">
        <v>2</v>
      </c>
      <c r="F5016" s="1" t="s">
        <v>25942</v>
      </c>
      <c r="G5016" t="s">
        <v>26210</v>
      </c>
      <c r="H5016" t="str">
        <f t="shared" si="78"/>
        <v>n0110364.JPG</v>
      </c>
    </row>
    <row r="5017" spans="1:8" x14ac:dyDescent="0.3">
      <c r="A5017" t="s">
        <v>5030</v>
      </c>
      <c r="B5017" t="s">
        <v>4665</v>
      </c>
      <c r="C5017" t="s">
        <v>4666</v>
      </c>
      <c r="D5017" t="s">
        <v>4666</v>
      </c>
      <c r="E5017" t="s">
        <v>2</v>
      </c>
      <c r="F5017" s="1" t="s">
        <v>25943</v>
      </c>
      <c r="G5017" t="s">
        <v>26210</v>
      </c>
      <c r="H5017" t="str">
        <f t="shared" si="78"/>
        <v>n0110365.JPG</v>
      </c>
    </row>
    <row r="5018" spans="1:8" x14ac:dyDescent="0.3">
      <c r="A5018" t="s">
        <v>5031</v>
      </c>
      <c r="B5018" t="s">
        <v>4665</v>
      </c>
      <c r="C5018" t="s">
        <v>4666</v>
      </c>
      <c r="D5018" t="s">
        <v>4666</v>
      </c>
      <c r="E5018" t="s">
        <v>2</v>
      </c>
      <c r="F5018" s="1" t="s">
        <v>25944</v>
      </c>
      <c r="G5018" t="s">
        <v>26210</v>
      </c>
      <c r="H5018" t="str">
        <f t="shared" si="78"/>
        <v>n0110366.JPG</v>
      </c>
    </row>
    <row r="5019" spans="1:8" x14ac:dyDescent="0.3">
      <c r="A5019" t="s">
        <v>5032</v>
      </c>
      <c r="B5019" t="s">
        <v>4665</v>
      </c>
      <c r="C5019" t="s">
        <v>4666</v>
      </c>
      <c r="D5019" t="s">
        <v>4666</v>
      </c>
      <c r="E5019" t="s">
        <v>2</v>
      </c>
      <c r="F5019" s="1" t="s">
        <v>25945</v>
      </c>
      <c r="G5019" t="s">
        <v>26210</v>
      </c>
      <c r="H5019" t="str">
        <f t="shared" si="78"/>
        <v>n0110367.JPG</v>
      </c>
    </row>
    <row r="5020" spans="1:8" x14ac:dyDescent="0.3">
      <c r="A5020" t="s">
        <v>5033</v>
      </c>
      <c r="B5020" t="s">
        <v>4665</v>
      </c>
      <c r="C5020" t="s">
        <v>4666</v>
      </c>
      <c r="D5020" t="s">
        <v>4666</v>
      </c>
      <c r="E5020" t="s">
        <v>2</v>
      </c>
      <c r="F5020" s="1" t="s">
        <v>25946</v>
      </c>
      <c r="G5020" t="s">
        <v>26210</v>
      </c>
      <c r="H5020" t="str">
        <f t="shared" si="78"/>
        <v>n0110368.JPG</v>
      </c>
    </row>
    <row r="5021" spans="1:8" x14ac:dyDescent="0.3">
      <c r="A5021" t="s">
        <v>5034</v>
      </c>
      <c r="B5021" t="s">
        <v>4665</v>
      </c>
      <c r="C5021" t="s">
        <v>4666</v>
      </c>
      <c r="D5021" t="s">
        <v>4666</v>
      </c>
      <c r="E5021" t="s">
        <v>2</v>
      </c>
      <c r="F5021" s="1" t="s">
        <v>25947</v>
      </c>
      <c r="G5021" t="s">
        <v>26210</v>
      </c>
      <c r="H5021" t="str">
        <f t="shared" si="78"/>
        <v>n0110369.JPG</v>
      </c>
    </row>
    <row r="5022" spans="1:8" x14ac:dyDescent="0.3">
      <c r="A5022" t="s">
        <v>5035</v>
      </c>
      <c r="B5022" t="s">
        <v>4665</v>
      </c>
      <c r="C5022" t="s">
        <v>4666</v>
      </c>
      <c r="D5022" t="s">
        <v>4666</v>
      </c>
      <c r="E5022" t="s">
        <v>2</v>
      </c>
      <c r="F5022" s="1" t="s">
        <v>25948</v>
      </c>
      <c r="G5022" t="s">
        <v>26210</v>
      </c>
      <c r="H5022" t="str">
        <f t="shared" si="78"/>
        <v>n0110370.JPG</v>
      </c>
    </row>
    <row r="5023" spans="1:8" x14ac:dyDescent="0.3">
      <c r="A5023" t="s">
        <v>5036</v>
      </c>
      <c r="B5023" t="s">
        <v>4665</v>
      </c>
      <c r="C5023" t="s">
        <v>4666</v>
      </c>
      <c r="D5023" t="s">
        <v>4666</v>
      </c>
      <c r="E5023" t="s">
        <v>2</v>
      </c>
      <c r="F5023" s="1" t="s">
        <v>25949</v>
      </c>
      <c r="G5023" t="s">
        <v>26210</v>
      </c>
      <c r="H5023" t="str">
        <f t="shared" si="78"/>
        <v>n0110371.JPG</v>
      </c>
    </row>
    <row r="5024" spans="1:8" x14ac:dyDescent="0.3">
      <c r="A5024" t="s">
        <v>5037</v>
      </c>
      <c r="B5024" t="s">
        <v>4665</v>
      </c>
      <c r="C5024" t="s">
        <v>4666</v>
      </c>
      <c r="D5024" t="s">
        <v>4666</v>
      </c>
      <c r="E5024" t="s">
        <v>2</v>
      </c>
      <c r="F5024" s="1" t="s">
        <v>25950</v>
      </c>
      <c r="G5024" t="s">
        <v>26210</v>
      </c>
      <c r="H5024" t="str">
        <f t="shared" si="78"/>
        <v>n0110372.JPG</v>
      </c>
    </row>
    <row r="5025" spans="1:8" x14ac:dyDescent="0.3">
      <c r="A5025" t="s">
        <v>5038</v>
      </c>
      <c r="B5025" t="s">
        <v>4665</v>
      </c>
      <c r="C5025" t="s">
        <v>4666</v>
      </c>
      <c r="D5025" t="s">
        <v>4666</v>
      </c>
      <c r="E5025" t="s">
        <v>2</v>
      </c>
      <c r="F5025" s="1" t="s">
        <v>25951</v>
      </c>
      <c r="G5025" t="s">
        <v>26210</v>
      </c>
      <c r="H5025" t="str">
        <f t="shared" si="78"/>
        <v>n0110373.JPG</v>
      </c>
    </row>
    <row r="5026" spans="1:8" x14ac:dyDescent="0.3">
      <c r="A5026" t="s">
        <v>5039</v>
      </c>
      <c r="B5026" t="s">
        <v>4665</v>
      </c>
      <c r="C5026" t="s">
        <v>4666</v>
      </c>
      <c r="D5026" t="s">
        <v>4666</v>
      </c>
      <c r="E5026" t="s">
        <v>2</v>
      </c>
      <c r="F5026" s="1" t="s">
        <v>25952</v>
      </c>
      <c r="G5026" t="s">
        <v>26210</v>
      </c>
      <c r="H5026" t="str">
        <f t="shared" si="78"/>
        <v>n0110374.JPG</v>
      </c>
    </row>
    <row r="5027" spans="1:8" x14ac:dyDescent="0.3">
      <c r="A5027" t="s">
        <v>5040</v>
      </c>
      <c r="B5027" t="s">
        <v>4665</v>
      </c>
      <c r="C5027" t="s">
        <v>4666</v>
      </c>
      <c r="D5027" t="s">
        <v>4666</v>
      </c>
      <c r="E5027" t="s">
        <v>2</v>
      </c>
      <c r="F5027" s="1" t="s">
        <v>25953</v>
      </c>
      <c r="G5027" t="s">
        <v>26210</v>
      </c>
      <c r="H5027" t="str">
        <f t="shared" si="78"/>
        <v>n0110375.JPG</v>
      </c>
    </row>
    <row r="5028" spans="1:8" x14ac:dyDescent="0.3">
      <c r="A5028" t="s">
        <v>5041</v>
      </c>
      <c r="B5028" t="s">
        <v>4665</v>
      </c>
      <c r="C5028" t="s">
        <v>4666</v>
      </c>
      <c r="D5028" t="s">
        <v>4666</v>
      </c>
      <c r="E5028" t="s">
        <v>2</v>
      </c>
      <c r="F5028" s="1" t="s">
        <v>25954</v>
      </c>
      <c r="G5028" t="s">
        <v>26210</v>
      </c>
      <c r="H5028" t="str">
        <f t="shared" si="78"/>
        <v>n0110376.JPG</v>
      </c>
    </row>
    <row r="5029" spans="1:8" x14ac:dyDescent="0.3">
      <c r="A5029" t="s">
        <v>5042</v>
      </c>
      <c r="B5029" t="s">
        <v>4665</v>
      </c>
      <c r="C5029" t="s">
        <v>4666</v>
      </c>
      <c r="D5029" t="s">
        <v>4666</v>
      </c>
      <c r="E5029" t="s">
        <v>2</v>
      </c>
      <c r="F5029" s="1" t="s">
        <v>25955</v>
      </c>
      <c r="G5029" t="s">
        <v>26210</v>
      </c>
      <c r="H5029" t="str">
        <f t="shared" si="78"/>
        <v>n0110377.JPG</v>
      </c>
    </row>
    <row r="5030" spans="1:8" x14ac:dyDescent="0.3">
      <c r="A5030" t="s">
        <v>5043</v>
      </c>
      <c r="B5030" t="s">
        <v>4665</v>
      </c>
      <c r="C5030" t="s">
        <v>4666</v>
      </c>
      <c r="D5030" t="s">
        <v>4666</v>
      </c>
      <c r="E5030" t="s">
        <v>2</v>
      </c>
      <c r="F5030" s="1" t="s">
        <v>25956</v>
      </c>
      <c r="G5030" t="s">
        <v>26210</v>
      </c>
      <c r="H5030" t="str">
        <f t="shared" si="78"/>
        <v>n0110378.JPG</v>
      </c>
    </row>
    <row r="5031" spans="1:8" x14ac:dyDescent="0.3">
      <c r="A5031" t="s">
        <v>5044</v>
      </c>
      <c r="B5031" t="s">
        <v>4665</v>
      </c>
      <c r="C5031" t="s">
        <v>4666</v>
      </c>
      <c r="D5031" t="s">
        <v>4666</v>
      </c>
      <c r="E5031" t="s">
        <v>2</v>
      </c>
      <c r="F5031" s="1" t="s">
        <v>25957</v>
      </c>
      <c r="G5031" t="s">
        <v>26210</v>
      </c>
      <c r="H5031" t="str">
        <f t="shared" si="78"/>
        <v>n0110379.JPG</v>
      </c>
    </row>
    <row r="5032" spans="1:8" x14ac:dyDescent="0.3">
      <c r="A5032" t="s">
        <v>5045</v>
      </c>
      <c r="B5032" t="s">
        <v>4665</v>
      </c>
      <c r="C5032" t="s">
        <v>4666</v>
      </c>
      <c r="D5032" t="s">
        <v>4666</v>
      </c>
      <c r="E5032" t="s">
        <v>2</v>
      </c>
      <c r="F5032" s="1" t="s">
        <v>25958</v>
      </c>
      <c r="G5032" t="s">
        <v>26210</v>
      </c>
      <c r="H5032" t="str">
        <f t="shared" si="78"/>
        <v>n0110380.JPG</v>
      </c>
    </row>
    <row r="5033" spans="1:8" x14ac:dyDescent="0.3">
      <c r="A5033" t="s">
        <v>5046</v>
      </c>
      <c r="B5033" t="s">
        <v>4665</v>
      </c>
      <c r="C5033" t="s">
        <v>4666</v>
      </c>
      <c r="D5033" t="s">
        <v>4666</v>
      </c>
      <c r="E5033" t="s">
        <v>2</v>
      </c>
      <c r="F5033" s="1" t="s">
        <v>25959</v>
      </c>
      <c r="G5033" t="s">
        <v>26210</v>
      </c>
      <c r="H5033" t="str">
        <f t="shared" si="78"/>
        <v>n0110381.JPG</v>
      </c>
    </row>
    <row r="5034" spans="1:8" x14ac:dyDescent="0.3">
      <c r="A5034" t="s">
        <v>5047</v>
      </c>
      <c r="B5034" t="s">
        <v>4665</v>
      </c>
      <c r="C5034" t="s">
        <v>4666</v>
      </c>
      <c r="D5034" t="s">
        <v>4666</v>
      </c>
      <c r="E5034" t="s">
        <v>2</v>
      </c>
      <c r="F5034" s="1" t="s">
        <v>25960</v>
      </c>
      <c r="G5034" t="s">
        <v>26210</v>
      </c>
      <c r="H5034" t="str">
        <f t="shared" si="78"/>
        <v>n0110382.JPG</v>
      </c>
    </row>
    <row r="5035" spans="1:8" x14ac:dyDescent="0.3">
      <c r="A5035" t="s">
        <v>5048</v>
      </c>
      <c r="B5035" t="s">
        <v>4665</v>
      </c>
      <c r="C5035" t="s">
        <v>4666</v>
      </c>
      <c r="D5035" t="s">
        <v>4666</v>
      </c>
      <c r="E5035" t="s">
        <v>2</v>
      </c>
      <c r="F5035" s="1" t="s">
        <v>25961</v>
      </c>
      <c r="G5035" t="s">
        <v>26210</v>
      </c>
      <c r="H5035" t="str">
        <f t="shared" si="78"/>
        <v>n0110383.JPG</v>
      </c>
    </row>
    <row r="5036" spans="1:8" x14ac:dyDescent="0.3">
      <c r="A5036" t="s">
        <v>5049</v>
      </c>
      <c r="B5036" t="s">
        <v>4665</v>
      </c>
      <c r="C5036" t="s">
        <v>4666</v>
      </c>
      <c r="D5036" t="s">
        <v>4666</v>
      </c>
      <c r="E5036" t="s">
        <v>2</v>
      </c>
      <c r="F5036" s="1" t="s">
        <v>25962</v>
      </c>
      <c r="G5036" t="s">
        <v>26210</v>
      </c>
      <c r="H5036" t="str">
        <f t="shared" si="78"/>
        <v>n0110384.JPG</v>
      </c>
    </row>
    <row r="5037" spans="1:8" x14ac:dyDescent="0.3">
      <c r="A5037" t="s">
        <v>5050</v>
      </c>
      <c r="B5037" t="s">
        <v>4665</v>
      </c>
      <c r="C5037" t="s">
        <v>4666</v>
      </c>
      <c r="D5037" t="s">
        <v>4666</v>
      </c>
      <c r="E5037" t="s">
        <v>2</v>
      </c>
      <c r="F5037" s="1" t="s">
        <v>25963</v>
      </c>
      <c r="G5037" t="s">
        <v>26210</v>
      </c>
      <c r="H5037" t="str">
        <f t="shared" si="78"/>
        <v>n0110385.JPG</v>
      </c>
    </row>
    <row r="5038" spans="1:8" x14ac:dyDescent="0.3">
      <c r="A5038" t="s">
        <v>5051</v>
      </c>
      <c r="B5038" t="s">
        <v>4665</v>
      </c>
      <c r="C5038" t="s">
        <v>4666</v>
      </c>
      <c r="D5038" t="s">
        <v>4666</v>
      </c>
      <c r="E5038" t="s">
        <v>2</v>
      </c>
      <c r="F5038" s="1" t="s">
        <v>25964</v>
      </c>
      <c r="G5038" t="s">
        <v>26210</v>
      </c>
      <c r="H5038" t="str">
        <f t="shared" si="78"/>
        <v>n0110386.JPG</v>
      </c>
    </row>
    <row r="5039" spans="1:8" x14ac:dyDescent="0.3">
      <c r="A5039" t="s">
        <v>5052</v>
      </c>
      <c r="B5039" t="s">
        <v>4665</v>
      </c>
      <c r="C5039" t="s">
        <v>4666</v>
      </c>
      <c r="D5039" t="s">
        <v>4666</v>
      </c>
      <c r="E5039" t="s">
        <v>2</v>
      </c>
      <c r="F5039" s="1" t="s">
        <v>25965</v>
      </c>
      <c r="G5039" t="s">
        <v>26210</v>
      </c>
      <c r="H5039" t="str">
        <f t="shared" si="78"/>
        <v>n0110387.JPG</v>
      </c>
    </row>
    <row r="5040" spans="1:8" x14ac:dyDescent="0.3">
      <c r="A5040" t="s">
        <v>5053</v>
      </c>
      <c r="B5040" t="s">
        <v>4665</v>
      </c>
      <c r="C5040" t="s">
        <v>4666</v>
      </c>
      <c r="D5040" t="s">
        <v>4666</v>
      </c>
      <c r="E5040" t="s">
        <v>2</v>
      </c>
      <c r="F5040" s="1" t="s">
        <v>25966</v>
      </c>
      <c r="G5040" t="s">
        <v>26210</v>
      </c>
      <c r="H5040" t="str">
        <f t="shared" si="78"/>
        <v>n0110388.JPG</v>
      </c>
    </row>
    <row r="5041" spans="1:8" x14ac:dyDescent="0.3">
      <c r="A5041" t="s">
        <v>5054</v>
      </c>
      <c r="B5041" t="s">
        <v>4665</v>
      </c>
      <c r="C5041" t="s">
        <v>4666</v>
      </c>
      <c r="D5041" t="s">
        <v>4666</v>
      </c>
      <c r="E5041" t="s">
        <v>2</v>
      </c>
      <c r="F5041" s="1" t="s">
        <v>25967</v>
      </c>
      <c r="G5041" t="s">
        <v>26210</v>
      </c>
      <c r="H5041" t="str">
        <f t="shared" si="78"/>
        <v>n0110389.JPG</v>
      </c>
    </row>
    <row r="5042" spans="1:8" x14ac:dyDescent="0.3">
      <c r="A5042" t="s">
        <v>5055</v>
      </c>
      <c r="B5042" t="s">
        <v>4665</v>
      </c>
      <c r="C5042" t="s">
        <v>4666</v>
      </c>
      <c r="D5042" t="s">
        <v>4666</v>
      </c>
      <c r="E5042" t="s">
        <v>2</v>
      </c>
      <c r="F5042" s="1" t="s">
        <v>25968</v>
      </c>
      <c r="G5042" t="s">
        <v>26210</v>
      </c>
      <c r="H5042" t="str">
        <f t="shared" si="78"/>
        <v>n0110390.JPG</v>
      </c>
    </row>
    <row r="5043" spans="1:8" x14ac:dyDescent="0.3">
      <c r="A5043" t="s">
        <v>5056</v>
      </c>
      <c r="B5043" t="s">
        <v>4665</v>
      </c>
      <c r="C5043" t="s">
        <v>4666</v>
      </c>
      <c r="D5043" t="s">
        <v>4666</v>
      </c>
      <c r="E5043" t="s">
        <v>2</v>
      </c>
      <c r="F5043" s="1" t="s">
        <v>25969</v>
      </c>
      <c r="G5043" t="s">
        <v>26210</v>
      </c>
      <c r="H5043" t="str">
        <f t="shared" si="78"/>
        <v>n0110391.JPG</v>
      </c>
    </row>
    <row r="5044" spans="1:8" x14ac:dyDescent="0.3">
      <c r="A5044" t="s">
        <v>5057</v>
      </c>
      <c r="B5044" t="s">
        <v>4665</v>
      </c>
      <c r="C5044" t="s">
        <v>4666</v>
      </c>
      <c r="D5044" t="s">
        <v>4666</v>
      </c>
      <c r="E5044" t="s">
        <v>2</v>
      </c>
      <c r="F5044" s="1" t="s">
        <v>25970</v>
      </c>
      <c r="G5044" t="s">
        <v>26210</v>
      </c>
      <c r="H5044" t="str">
        <f t="shared" si="78"/>
        <v>n0110392.JPG</v>
      </c>
    </row>
    <row r="5045" spans="1:8" x14ac:dyDescent="0.3">
      <c r="A5045" t="s">
        <v>5058</v>
      </c>
      <c r="B5045" t="s">
        <v>4665</v>
      </c>
      <c r="C5045" t="s">
        <v>4666</v>
      </c>
      <c r="D5045" t="s">
        <v>4666</v>
      </c>
      <c r="E5045" t="s">
        <v>2</v>
      </c>
      <c r="F5045" s="1" t="s">
        <v>25971</v>
      </c>
      <c r="G5045" t="s">
        <v>26210</v>
      </c>
      <c r="H5045" t="str">
        <f t="shared" si="78"/>
        <v>n0110393.JPG</v>
      </c>
    </row>
    <row r="5046" spans="1:8" x14ac:dyDescent="0.3">
      <c r="A5046" t="s">
        <v>5059</v>
      </c>
      <c r="B5046" t="s">
        <v>4665</v>
      </c>
      <c r="C5046" t="s">
        <v>4666</v>
      </c>
      <c r="D5046" t="s">
        <v>4666</v>
      </c>
      <c r="E5046" t="s">
        <v>2</v>
      </c>
      <c r="F5046" s="1" t="s">
        <v>25972</v>
      </c>
      <c r="G5046" t="s">
        <v>26210</v>
      </c>
      <c r="H5046" t="str">
        <f t="shared" si="78"/>
        <v>n0110394.JPG</v>
      </c>
    </row>
    <row r="5047" spans="1:8" x14ac:dyDescent="0.3">
      <c r="A5047" t="s">
        <v>5060</v>
      </c>
      <c r="B5047" t="s">
        <v>4665</v>
      </c>
      <c r="C5047" t="s">
        <v>4666</v>
      </c>
      <c r="D5047" t="s">
        <v>4666</v>
      </c>
      <c r="E5047" t="s">
        <v>2</v>
      </c>
      <c r="F5047" s="1" t="s">
        <v>25973</v>
      </c>
      <c r="G5047" t="s">
        <v>26210</v>
      </c>
      <c r="H5047" t="str">
        <f t="shared" si="78"/>
        <v>n0110395.JPG</v>
      </c>
    </row>
    <row r="5048" spans="1:8" x14ac:dyDescent="0.3">
      <c r="A5048" t="s">
        <v>5061</v>
      </c>
      <c r="B5048" t="s">
        <v>4665</v>
      </c>
      <c r="C5048" t="s">
        <v>4666</v>
      </c>
      <c r="D5048" t="s">
        <v>4666</v>
      </c>
      <c r="E5048" t="s">
        <v>2</v>
      </c>
      <c r="F5048" s="1" t="s">
        <v>25974</v>
      </c>
      <c r="G5048" t="s">
        <v>26210</v>
      </c>
      <c r="H5048" t="str">
        <f t="shared" si="78"/>
        <v>n0110396.JPG</v>
      </c>
    </row>
    <row r="5049" spans="1:8" x14ac:dyDescent="0.3">
      <c r="A5049" t="s">
        <v>5062</v>
      </c>
      <c r="B5049" t="s">
        <v>4665</v>
      </c>
      <c r="C5049" t="s">
        <v>4666</v>
      </c>
      <c r="D5049" t="s">
        <v>4666</v>
      </c>
      <c r="E5049" t="s">
        <v>2</v>
      </c>
      <c r="F5049" s="1" t="s">
        <v>25975</v>
      </c>
      <c r="G5049" t="s">
        <v>26210</v>
      </c>
      <c r="H5049" t="str">
        <f t="shared" si="78"/>
        <v>n0110397.JPG</v>
      </c>
    </row>
    <row r="5050" spans="1:8" x14ac:dyDescent="0.3">
      <c r="A5050" t="s">
        <v>5063</v>
      </c>
      <c r="B5050" t="s">
        <v>4665</v>
      </c>
      <c r="C5050" t="s">
        <v>4666</v>
      </c>
      <c r="D5050" t="s">
        <v>4666</v>
      </c>
      <c r="E5050" t="s">
        <v>2</v>
      </c>
      <c r="F5050" s="1" t="s">
        <v>25976</v>
      </c>
      <c r="G5050" t="s">
        <v>26210</v>
      </c>
      <c r="H5050" t="str">
        <f t="shared" si="78"/>
        <v>n0110398.JPG</v>
      </c>
    </row>
    <row r="5051" spans="1:8" x14ac:dyDescent="0.3">
      <c r="A5051" t="s">
        <v>5064</v>
      </c>
      <c r="B5051" t="s">
        <v>4665</v>
      </c>
      <c r="C5051" t="s">
        <v>4666</v>
      </c>
      <c r="D5051" t="s">
        <v>4666</v>
      </c>
      <c r="E5051" t="s">
        <v>2</v>
      </c>
      <c r="F5051" s="1" t="s">
        <v>25977</v>
      </c>
      <c r="G5051" t="s">
        <v>26210</v>
      </c>
      <c r="H5051" t="str">
        <f t="shared" si="78"/>
        <v>n0110399.JPG</v>
      </c>
    </row>
    <row r="5052" spans="1:8" x14ac:dyDescent="0.3">
      <c r="A5052" t="s">
        <v>5065</v>
      </c>
      <c r="B5052" t="s">
        <v>4665</v>
      </c>
      <c r="C5052" t="s">
        <v>4666</v>
      </c>
      <c r="D5052" t="s">
        <v>4666</v>
      </c>
      <c r="E5052" t="s">
        <v>2</v>
      </c>
      <c r="F5052" s="1" t="s">
        <v>25978</v>
      </c>
      <c r="G5052" t="s">
        <v>26210</v>
      </c>
      <c r="H5052" t="str">
        <f t="shared" si="78"/>
        <v>n0110400.JPG</v>
      </c>
    </row>
    <row r="5053" spans="1:8" x14ac:dyDescent="0.3">
      <c r="A5053" t="s">
        <v>5066</v>
      </c>
      <c r="B5053" t="s">
        <v>4665</v>
      </c>
      <c r="C5053" t="s">
        <v>4666</v>
      </c>
      <c r="D5053" t="s">
        <v>4666</v>
      </c>
      <c r="E5053" t="s">
        <v>2</v>
      </c>
      <c r="F5053" s="1" t="s">
        <v>25979</v>
      </c>
      <c r="G5053" t="s">
        <v>26210</v>
      </c>
      <c r="H5053" t="str">
        <f t="shared" si="78"/>
        <v>n0110401.JPG</v>
      </c>
    </row>
    <row r="5054" spans="1:8" x14ac:dyDescent="0.3">
      <c r="A5054" t="s">
        <v>5067</v>
      </c>
      <c r="B5054" t="s">
        <v>4665</v>
      </c>
      <c r="C5054" t="s">
        <v>4666</v>
      </c>
      <c r="D5054" t="s">
        <v>4666</v>
      </c>
      <c r="E5054" t="s">
        <v>2</v>
      </c>
      <c r="F5054" s="1" t="s">
        <v>25980</v>
      </c>
      <c r="G5054" t="s">
        <v>26210</v>
      </c>
      <c r="H5054" t="str">
        <f t="shared" si="78"/>
        <v>n0110402.JPG</v>
      </c>
    </row>
    <row r="5055" spans="1:8" x14ac:dyDescent="0.3">
      <c r="A5055" t="s">
        <v>5068</v>
      </c>
      <c r="B5055" t="s">
        <v>4665</v>
      </c>
      <c r="C5055" t="s">
        <v>4666</v>
      </c>
      <c r="D5055" t="s">
        <v>4666</v>
      </c>
      <c r="E5055" t="s">
        <v>2</v>
      </c>
      <c r="F5055" s="1" t="s">
        <v>25981</v>
      </c>
      <c r="G5055" t="s">
        <v>26210</v>
      </c>
      <c r="H5055" t="str">
        <f t="shared" si="78"/>
        <v>n0110403.JPG</v>
      </c>
    </row>
    <row r="5056" spans="1:8" x14ac:dyDescent="0.3">
      <c r="A5056" t="s">
        <v>5069</v>
      </c>
      <c r="B5056" t="s">
        <v>4665</v>
      </c>
      <c r="C5056" t="s">
        <v>4666</v>
      </c>
      <c r="D5056" t="s">
        <v>4666</v>
      </c>
      <c r="E5056" t="s">
        <v>2</v>
      </c>
      <c r="F5056" s="1" t="s">
        <v>25982</v>
      </c>
      <c r="G5056" t="s">
        <v>26210</v>
      </c>
      <c r="H5056" t="str">
        <f t="shared" si="78"/>
        <v>n0110404.JPG</v>
      </c>
    </row>
    <row r="5057" spans="1:8" x14ac:dyDescent="0.3">
      <c r="A5057" t="s">
        <v>5070</v>
      </c>
      <c r="B5057" t="s">
        <v>4665</v>
      </c>
      <c r="C5057" t="s">
        <v>4666</v>
      </c>
      <c r="D5057" t="s">
        <v>4666</v>
      </c>
      <c r="E5057" t="s">
        <v>2</v>
      </c>
      <c r="F5057" s="1" t="s">
        <v>25983</v>
      </c>
      <c r="G5057" t="s">
        <v>26210</v>
      </c>
      <c r="H5057" t="str">
        <f t="shared" si="78"/>
        <v>n0110405.JPG</v>
      </c>
    </row>
    <row r="5058" spans="1:8" x14ac:dyDescent="0.3">
      <c r="A5058" t="s">
        <v>5071</v>
      </c>
      <c r="B5058" t="s">
        <v>4665</v>
      </c>
      <c r="C5058" t="s">
        <v>4666</v>
      </c>
      <c r="D5058" t="s">
        <v>4666</v>
      </c>
      <c r="E5058" t="s">
        <v>2</v>
      </c>
      <c r="F5058" s="1" t="s">
        <v>25984</v>
      </c>
      <c r="G5058" t="s">
        <v>26210</v>
      </c>
      <c r="H5058" t="str">
        <f t="shared" ref="H5058:H5121" si="79">C5058&amp;F5058&amp;G5058</f>
        <v>n0110406.JPG</v>
      </c>
    </row>
    <row r="5059" spans="1:8" x14ac:dyDescent="0.3">
      <c r="A5059" t="s">
        <v>5072</v>
      </c>
      <c r="B5059" t="s">
        <v>4665</v>
      </c>
      <c r="C5059" t="s">
        <v>4666</v>
      </c>
      <c r="D5059" t="s">
        <v>4666</v>
      </c>
      <c r="E5059" t="s">
        <v>2</v>
      </c>
      <c r="F5059" s="1" t="s">
        <v>25985</v>
      </c>
      <c r="G5059" t="s">
        <v>26210</v>
      </c>
      <c r="H5059" t="str">
        <f t="shared" si="79"/>
        <v>n0110407.JPG</v>
      </c>
    </row>
    <row r="5060" spans="1:8" x14ac:dyDescent="0.3">
      <c r="A5060" t="s">
        <v>5073</v>
      </c>
      <c r="B5060" t="s">
        <v>4665</v>
      </c>
      <c r="C5060" t="s">
        <v>4666</v>
      </c>
      <c r="D5060" t="s">
        <v>4666</v>
      </c>
      <c r="E5060" t="s">
        <v>2</v>
      </c>
      <c r="F5060" s="1" t="s">
        <v>25986</v>
      </c>
      <c r="G5060" t="s">
        <v>26210</v>
      </c>
      <c r="H5060" t="str">
        <f t="shared" si="79"/>
        <v>n0110408.JPG</v>
      </c>
    </row>
    <row r="5061" spans="1:8" x14ac:dyDescent="0.3">
      <c r="A5061" t="s">
        <v>5074</v>
      </c>
      <c r="B5061" t="s">
        <v>4665</v>
      </c>
      <c r="C5061" t="s">
        <v>4666</v>
      </c>
      <c r="D5061" t="s">
        <v>4666</v>
      </c>
      <c r="E5061" t="s">
        <v>2</v>
      </c>
      <c r="F5061" s="1" t="s">
        <v>25987</v>
      </c>
      <c r="G5061" t="s">
        <v>26210</v>
      </c>
      <c r="H5061" t="str">
        <f t="shared" si="79"/>
        <v>n0110409.JPG</v>
      </c>
    </row>
    <row r="5062" spans="1:8" x14ac:dyDescent="0.3">
      <c r="A5062" t="s">
        <v>5075</v>
      </c>
      <c r="B5062" t="s">
        <v>4665</v>
      </c>
      <c r="C5062" t="s">
        <v>4666</v>
      </c>
      <c r="D5062" t="s">
        <v>4666</v>
      </c>
      <c r="E5062" t="s">
        <v>2</v>
      </c>
      <c r="F5062" s="1" t="s">
        <v>25988</v>
      </c>
      <c r="G5062" t="s">
        <v>26210</v>
      </c>
      <c r="H5062" t="str">
        <f t="shared" si="79"/>
        <v>n0110410.JPG</v>
      </c>
    </row>
    <row r="5063" spans="1:8" x14ac:dyDescent="0.3">
      <c r="A5063" t="s">
        <v>5076</v>
      </c>
      <c r="B5063" t="s">
        <v>4665</v>
      </c>
      <c r="C5063" t="s">
        <v>4666</v>
      </c>
      <c r="D5063" t="s">
        <v>4666</v>
      </c>
      <c r="E5063" t="s">
        <v>2</v>
      </c>
      <c r="F5063" s="1" t="s">
        <v>25989</v>
      </c>
      <c r="G5063" t="s">
        <v>26210</v>
      </c>
      <c r="H5063" t="str">
        <f t="shared" si="79"/>
        <v>n0110411.JPG</v>
      </c>
    </row>
    <row r="5064" spans="1:8" x14ac:dyDescent="0.3">
      <c r="A5064" t="s">
        <v>5077</v>
      </c>
      <c r="B5064" t="s">
        <v>4665</v>
      </c>
      <c r="C5064" t="s">
        <v>4666</v>
      </c>
      <c r="D5064" t="s">
        <v>4666</v>
      </c>
      <c r="E5064" t="s">
        <v>2</v>
      </c>
      <c r="F5064" s="1" t="s">
        <v>25990</v>
      </c>
      <c r="G5064" t="s">
        <v>26210</v>
      </c>
      <c r="H5064" t="str">
        <f t="shared" si="79"/>
        <v>n0110412.JPG</v>
      </c>
    </row>
    <row r="5065" spans="1:8" x14ac:dyDescent="0.3">
      <c r="A5065" t="s">
        <v>5078</v>
      </c>
      <c r="B5065" t="s">
        <v>4665</v>
      </c>
      <c r="C5065" t="s">
        <v>4666</v>
      </c>
      <c r="D5065" t="s">
        <v>4666</v>
      </c>
      <c r="E5065" t="s">
        <v>2</v>
      </c>
      <c r="F5065" s="1" t="s">
        <v>25991</v>
      </c>
      <c r="G5065" t="s">
        <v>26210</v>
      </c>
      <c r="H5065" t="str">
        <f t="shared" si="79"/>
        <v>n0110413.JPG</v>
      </c>
    </row>
    <row r="5066" spans="1:8" x14ac:dyDescent="0.3">
      <c r="A5066" t="s">
        <v>5079</v>
      </c>
      <c r="B5066" t="s">
        <v>4665</v>
      </c>
      <c r="C5066" t="s">
        <v>4666</v>
      </c>
      <c r="D5066" t="s">
        <v>4666</v>
      </c>
      <c r="E5066" t="s">
        <v>2</v>
      </c>
      <c r="F5066" s="1" t="s">
        <v>25992</v>
      </c>
      <c r="G5066" t="s">
        <v>26210</v>
      </c>
      <c r="H5066" t="str">
        <f t="shared" si="79"/>
        <v>n0110414.JPG</v>
      </c>
    </row>
    <row r="5067" spans="1:8" x14ac:dyDescent="0.3">
      <c r="A5067" t="s">
        <v>5080</v>
      </c>
      <c r="B5067" t="s">
        <v>4665</v>
      </c>
      <c r="C5067" t="s">
        <v>4666</v>
      </c>
      <c r="D5067" t="s">
        <v>4666</v>
      </c>
      <c r="E5067" t="s">
        <v>2</v>
      </c>
      <c r="F5067" s="1" t="s">
        <v>25993</v>
      </c>
      <c r="G5067" t="s">
        <v>26210</v>
      </c>
      <c r="H5067" t="str">
        <f t="shared" si="79"/>
        <v>n0110415.JPG</v>
      </c>
    </row>
    <row r="5068" spans="1:8" x14ac:dyDescent="0.3">
      <c r="A5068" t="s">
        <v>5081</v>
      </c>
      <c r="B5068" t="s">
        <v>4665</v>
      </c>
      <c r="C5068" t="s">
        <v>4666</v>
      </c>
      <c r="D5068" t="s">
        <v>4666</v>
      </c>
      <c r="E5068" t="s">
        <v>2</v>
      </c>
      <c r="F5068" s="1" t="s">
        <v>25994</v>
      </c>
      <c r="G5068" t="s">
        <v>26210</v>
      </c>
      <c r="H5068" t="str">
        <f t="shared" si="79"/>
        <v>n0110416.JPG</v>
      </c>
    </row>
    <row r="5069" spans="1:8" x14ac:dyDescent="0.3">
      <c r="A5069" t="s">
        <v>5082</v>
      </c>
      <c r="B5069" t="s">
        <v>4665</v>
      </c>
      <c r="C5069" t="s">
        <v>4666</v>
      </c>
      <c r="D5069" t="s">
        <v>4666</v>
      </c>
      <c r="E5069" t="s">
        <v>2</v>
      </c>
      <c r="F5069" s="1" t="s">
        <v>25995</v>
      </c>
      <c r="G5069" t="s">
        <v>26210</v>
      </c>
      <c r="H5069" t="str">
        <f t="shared" si="79"/>
        <v>n0110417.JPG</v>
      </c>
    </row>
    <row r="5070" spans="1:8" x14ac:dyDescent="0.3">
      <c r="A5070" t="s">
        <v>5083</v>
      </c>
      <c r="B5070" t="s">
        <v>4665</v>
      </c>
      <c r="C5070" t="s">
        <v>4666</v>
      </c>
      <c r="D5070" t="s">
        <v>4666</v>
      </c>
      <c r="E5070" t="s">
        <v>2</v>
      </c>
      <c r="F5070" s="1" t="s">
        <v>25996</v>
      </c>
      <c r="G5070" t="s">
        <v>26210</v>
      </c>
      <c r="H5070" t="str">
        <f t="shared" si="79"/>
        <v>n0110418.JPG</v>
      </c>
    </row>
    <row r="5071" spans="1:8" x14ac:dyDescent="0.3">
      <c r="A5071" t="s">
        <v>5084</v>
      </c>
      <c r="B5071" t="s">
        <v>4665</v>
      </c>
      <c r="C5071" t="s">
        <v>4666</v>
      </c>
      <c r="D5071" t="s">
        <v>4666</v>
      </c>
      <c r="E5071" t="s">
        <v>2</v>
      </c>
      <c r="F5071" s="1" t="s">
        <v>25997</v>
      </c>
      <c r="G5071" t="s">
        <v>26210</v>
      </c>
      <c r="H5071" t="str">
        <f t="shared" si="79"/>
        <v>n0110419.JPG</v>
      </c>
    </row>
    <row r="5072" spans="1:8" x14ac:dyDescent="0.3">
      <c r="A5072" t="s">
        <v>5085</v>
      </c>
      <c r="B5072" t="s">
        <v>4665</v>
      </c>
      <c r="C5072" t="s">
        <v>4666</v>
      </c>
      <c r="D5072" t="s">
        <v>4666</v>
      </c>
      <c r="E5072" t="s">
        <v>2</v>
      </c>
      <c r="F5072" s="1" t="s">
        <v>25998</v>
      </c>
      <c r="G5072" t="s">
        <v>26210</v>
      </c>
      <c r="H5072" t="str">
        <f t="shared" si="79"/>
        <v>n0110420.JPG</v>
      </c>
    </row>
    <row r="5073" spans="1:8" x14ac:dyDescent="0.3">
      <c r="A5073" t="s">
        <v>5086</v>
      </c>
      <c r="B5073" t="s">
        <v>4665</v>
      </c>
      <c r="C5073" t="s">
        <v>4666</v>
      </c>
      <c r="D5073" t="s">
        <v>4666</v>
      </c>
      <c r="E5073" t="s">
        <v>2</v>
      </c>
      <c r="F5073" s="1" t="s">
        <v>25999</v>
      </c>
      <c r="G5073" t="s">
        <v>26210</v>
      </c>
      <c r="H5073" t="str">
        <f t="shared" si="79"/>
        <v>n0110421.JPG</v>
      </c>
    </row>
    <row r="5074" spans="1:8" x14ac:dyDescent="0.3">
      <c r="A5074" t="s">
        <v>5087</v>
      </c>
      <c r="B5074" t="s">
        <v>4665</v>
      </c>
      <c r="C5074" t="s">
        <v>4666</v>
      </c>
      <c r="D5074" t="s">
        <v>4666</v>
      </c>
      <c r="E5074" t="s">
        <v>2</v>
      </c>
      <c r="F5074" s="1" t="s">
        <v>26000</v>
      </c>
      <c r="G5074" t="s">
        <v>26210</v>
      </c>
      <c r="H5074" t="str">
        <f t="shared" si="79"/>
        <v>n0110422.JPG</v>
      </c>
    </row>
    <row r="5075" spans="1:8" x14ac:dyDescent="0.3">
      <c r="A5075" t="s">
        <v>5088</v>
      </c>
      <c r="B5075" t="s">
        <v>4665</v>
      </c>
      <c r="C5075" t="s">
        <v>4666</v>
      </c>
      <c r="D5075" t="s">
        <v>4666</v>
      </c>
      <c r="E5075" t="s">
        <v>2</v>
      </c>
      <c r="F5075" s="1" t="s">
        <v>26001</v>
      </c>
      <c r="G5075" t="s">
        <v>26210</v>
      </c>
      <c r="H5075" t="str">
        <f t="shared" si="79"/>
        <v>n0110423.JPG</v>
      </c>
    </row>
    <row r="5076" spans="1:8" x14ac:dyDescent="0.3">
      <c r="A5076" t="s">
        <v>5089</v>
      </c>
      <c r="B5076" t="s">
        <v>4665</v>
      </c>
      <c r="C5076" t="s">
        <v>4666</v>
      </c>
      <c r="D5076" t="s">
        <v>4666</v>
      </c>
      <c r="E5076" t="s">
        <v>2</v>
      </c>
      <c r="F5076" s="1" t="s">
        <v>26002</v>
      </c>
      <c r="G5076" t="s">
        <v>26210</v>
      </c>
      <c r="H5076" t="str">
        <f t="shared" si="79"/>
        <v>n0110424.JPG</v>
      </c>
    </row>
    <row r="5077" spans="1:8" x14ac:dyDescent="0.3">
      <c r="A5077" t="s">
        <v>5090</v>
      </c>
      <c r="B5077" t="s">
        <v>4665</v>
      </c>
      <c r="C5077" t="s">
        <v>4666</v>
      </c>
      <c r="D5077" t="s">
        <v>4666</v>
      </c>
      <c r="E5077" t="s">
        <v>2</v>
      </c>
      <c r="F5077" s="1" t="s">
        <v>26003</v>
      </c>
      <c r="G5077" t="s">
        <v>26210</v>
      </c>
      <c r="H5077" t="str">
        <f t="shared" si="79"/>
        <v>n0110425.JPG</v>
      </c>
    </row>
    <row r="5078" spans="1:8" x14ac:dyDescent="0.3">
      <c r="A5078" t="s">
        <v>5091</v>
      </c>
      <c r="B5078" t="s">
        <v>4665</v>
      </c>
      <c r="C5078" t="s">
        <v>4666</v>
      </c>
      <c r="D5078" t="s">
        <v>4666</v>
      </c>
      <c r="E5078" t="s">
        <v>2</v>
      </c>
      <c r="F5078" s="1" t="s">
        <v>26004</v>
      </c>
      <c r="G5078" t="s">
        <v>26210</v>
      </c>
      <c r="H5078" t="str">
        <f t="shared" si="79"/>
        <v>n0110426.JPG</v>
      </c>
    </row>
    <row r="5079" spans="1:8" x14ac:dyDescent="0.3">
      <c r="A5079" t="s">
        <v>5092</v>
      </c>
      <c r="B5079" t="s">
        <v>4665</v>
      </c>
      <c r="C5079" t="s">
        <v>4666</v>
      </c>
      <c r="D5079" t="s">
        <v>4666</v>
      </c>
      <c r="E5079" t="s">
        <v>2</v>
      </c>
      <c r="F5079" s="1" t="s">
        <v>26005</v>
      </c>
      <c r="G5079" t="s">
        <v>26210</v>
      </c>
      <c r="H5079" t="str">
        <f t="shared" si="79"/>
        <v>n0110427.JPG</v>
      </c>
    </row>
    <row r="5080" spans="1:8" x14ac:dyDescent="0.3">
      <c r="A5080" t="s">
        <v>5093</v>
      </c>
      <c r="B5080" t="s">
        <v>4665</v>
      </c>
      <c r="C5080" t="s">
        <v>4666</v>
      </c>
      <c r="D5080" t="s">
        <v>4666</v>
      </c>
      <c r="E5080" t="s">
        <v>2</v>
      </c>
      <c r="F5080" s="1" t="s">
        <v>26006</v>
      </c>
      <c r="G5080" t="s">
        <v>26210</v>
      </c>
      <c r="H5080" t="str">
        <f t="shared" si="79"/>
        <v>n0110428.JPG</v>
      </c>
    </row>
    <row r="5081" spans="1:8" x14ac:dyDescent="0.3">
      <c r="A5081" t="s">
        <v>5094</v>
      </c>
      <c r="B5081" t="s">
        <v>4665</v>
      </c>
      <c r="C5081" t="s">
        <v>4666</v>
      </c>
      <c r="D5081" t="s">
        <v>4666</v>
      </c>
      <c r="E5081" t="s">
        <v>2</v>
      </c>
      <c r="F5081" s="1" t="s">
        <v>26007</v>
      </c>
      <c r="G5081" t="s">
        <v>26210</v>
      </c>
      <c r="H5081" t="str">
        <f t="shared" si="79"/>
        <v>n0110429.JPG</v>
      </c>
    </row>
    <row r="5082" spans="1:8" x14ac:dyDescent="0.3">
      <c r="A5082" t="s">
        <v>5095</v>
      </c>
      <c r="B5082" t="s">
        <v>4665</v>
      </c>
      <c r="C5082" t="s">
        <v>4666</v>
      </c>
      <c r="D5082" t="s">
        <v>4666</v>
      </c>
      <c r="E5082" t="s">
        <v>2</v>
      </c>
      <c r="F5082" s="1" t="s">
        <v>26008</v>
      </c>
      <c r="G5082" t="s">
        <v>26210</v>
      </c>
      <c r="H5082" t="str">
        <f t="shared" si="79"/>
        <v>n0110430.JPG</v>
      </c>
    </row>
    <row r="5083" spans="1:8" x14ac:dyDescent="0.3">
      <c r="A5083" t="s">
        <v>5096</v>
      </c>
      <c r="B5083" t="s">
        <v>4665</v>
      </c>
      <c r="C5083" t="s">
        <v>4666</v>
      </c>
      <c r="D5083" t="s">
        <v>4666</v>
      </c>
      <c r="E5083" t="s">
        <v>2</v>
      </c>
      <c r="F5083" s="1" t="s">
        <v>26009</v>
      </c>
      <c r="G5083" t="s">
        <v>26210</v>
      </c>
      <c r="H5083" t="str">
        <f t="shared" si="79"/>
        <v>n0110431.JPG</v>
      </c>
    </row>
    <row r="5084" spans="1:8" x14ac:dyDescent="0.3">
      <c r="A5084" t="s">
        <v>5097</v>
      </c>
      <c r="B5084" t="s">
        <v>4665</v>
      </c>
      <c r="C5084" t="s">
        <v>4666</v>
      </c>
      <c r="D5084" t="s">
        <v>4666</v>
      </c>
      <c r="E5084" t="s">
        <v>2</v>
      </c>
      <c r="F5084" s="1" t="s">
        <v>26010</v>
      </c>
      <c r="G5084" t="s">
        <v>26210</v>
      </c>
      <c r="H5084" t="str">
        <f t="shared" si="79"/>
        <v>n0110432.JPG</v>
      </c>
    </row>
    <row r="5085" spans="1:8" x14ac:dyDescent="0.3">
      <c r="A5085" t="s">
        <v>5098</v>
      </c>
      <c r="B5085" t="s">
        <v>4665</v>
      </c>
      <c r="C5085" t="s">
        <v>4666</v>
      </c>
      <c r="D5085" t="s">
        <v>4666</v>
      </c>
      <c r="E5085" t="s">
        <v>2</v>
      </c>
      <c r="F5085" s="1" t="s">
        <v>26011</v>
      </c>
      <c r="G5085" t="s">
        <v>26210</v>
      </c>
      <c r="H5085" t="str">
        <f t="shared" si="79"/>
        <v>n0110433.JPG</v>
      </c>
    </row>
    <row r="5086" spans="1:8" x14ac:dyDescent="0.3">
      <c r="A5086" t="s">
        <v>5099</v>
      </c>
      <c r="B5086" t="s">
        <v>4665</v>
      </c>
      <c r="C5086" t="s">
        <v>4666</v>
      </c>
      <c r="D5086" t="s">
        <v>4666</v>
      </c>
      <c r="E5086" t="s">
        <v>2</v>
      </c>
      <c r="F5086" s="1" t="s">
        <v>26012</v>
      </c>
      <c r="G5086" t="s">
        <v>26210</v>
      </c>
      <c r="H5086" t="str">
        <f t="shared" si="79"/>
        <v>n0110434.JPG</v>
      </c>
    </row>
    <row r="5087" spans="1:8" x14ac:dyDescent="0.3">
      <c r="A5087" t="s">
        <v>5100</v>
      </c>
      <c r="B5087" t="s">
        <v>4665</v>
      </c>
      <c r="C5087" t="s">
        <v>4666</v>
      </c>
      <c r="D5087" t="s">
        <v>4666</v>
      </c>
      <c r="E5087" t="s">
        <v>2</v>
      </c>
      <c r="F5087" s="1" t="s">
        <v>26013</v>
      </c>
      <c r="G5087" t="s">
        <v>26210</v>
      </c>
      <c r="H5087" t="str">
        <f t="shared" si="79"/>
        <v>n0110435.JPG</v>
      </c>
    </row>
    <row r="5088" spans="1:8" x14ac:dyDescent="0.3">
      <c r="A5088" t="s">
        <v>5101</v>
      </c>
      <c r="B5088" t="s">
        <v>4665</v>
      </c>
      <c r="C5088" t="s">
        <v>4666</v>
      </c>
      <c r="D5088" t="s">
        <v>4666</v>
      </c>
      <c r="E5088" t="s">
        <v>2</v>
      </c>
      <c r="F5088" s="1" t="s">
        <v>26014</v>
      </c>
      <c r="G5088" t="s">
        <v>26210</v>
      </c>
      <c r="H5088" t="str">
        <f t="shared" si="79"/>
        <v>n0110436.JPG</v>
      </c>
    </row>
    <row r="5089" spans="1:8" x14ac:dyDescent="0.3">
      <c r="A5089" t="s">
        <v>5102</v>
      </c>
      <c r="B5089" t="s">
        <v>4665</v>
      </c>
      <c r="C5089" t="s">
        <v>4666</v>
      </c>
      <c r="D5089" t="s">
        <v>4666</v>
      </c>
      <c r="E5089" t="s">
        <v>2</v>
      </c>
      <c r="F5089" s="1" t="s">
        <v>26015</v>
      </c>
      <c r="G5089" t="s">
        <v>26210</v>
      </c>
      <c r="H5089" t="str">
        <f t="shared" si="79"/>
        <v>n0110437.JPG</v>
      </c>
    </row>
    <row r="5090" spans="1:8" x14ac:dyDescent="0.3">
      <c r="A5090" t="s">
        <v>5103</v>
      </c>
      <c r="B5090" t="s">
        <v>4665</v>
      </c>
      <c r="C5090" t="s">
        <v>4666</v>
      </c>
      <c r="D5090" t="s">
        <v>4666</v>
      </c>
      <c r="E5090" t="s">
        <v>2</v>
      </c>
      <c r="F5090" s="1" t="s">
        <v>26016</v>
      </c>
      <c r="G5090" t="s">
        <v>26210</v>
      </c>
      <c r="H5090" t="str">
        <f t="shared" si="79"/>
        <v>n0110438.JPG</v>
      </c>
    </row>
    <row r="5091" spans="1:8" x14ac:dyDescent="0.3">
      <c r="A5091" t="s">
        <v>5104</v>
      </c>
      <c r="B5091" t="s">
        <v>4665</v>
      </c>
      <c r="C5091" t="s">
        <v>4666</v>
      </c>
      <c r="D5091" t="s">
        <v>4666</v>
      </c>
      <c r="E5091" t="s">
        <v>2</v>
      </c>
      <c r="F5091" s="1" t="s">
        <v>26017</v>
      </c>
      <c r="G5091" t="s">
        <v>26210</v>
      </c>
      <c r="H5091" t="str">
        <f t="shared" si="79"/>
        <v>n0110439.JPG</v>
      </c>
    </row>
    <row r="5092" spans="1:8" x14ac:dyDescent="0.3">
      <c r="A5092" t="s">
        <v>5105</v>
      </c>
      <c r="B5092" t="s">
        <v>4665</v>
      </c>
      <c r="C5092" t="s">
        <v>4666</v>
      </c>
      <c r="D5092" t="s">
        <v>4666</v>
      </c>
      <c r="E5092" t="s">
        <v>2</v>
      </c>
      <c r="F5092" s="1" t="s">
        <v>26018</v>
      </c>
      <c r="G5092" t="s">
        <v>26210</v>
      </c>
      <c r="H5092" t="str">
        <f t="shared" si="79"/>
        <v>n0110440.JPG</v>
      </c>
    </row>
    <row r="5093" spans="1:8" x14ac:dyDescent="0.3">
      <c r="A5093" t="s">
        <v>5106</v>
      </c>
      <c r="B5093" t="s">
        <v>4665</v>
      </c>
      <c r="C5093" t="s">
        <v>4666</v>
      </c>
      <c r="D5093" t="s">
        <v>4666</v>
      </c>
      <c r="E5093" t="s">
        <v>2</v>
      </c>
      <c r="F5093" s="1" t="s">
        <v>26019</v>
      </c>
      <c r="G5093" t="s">
        <v>26210</v>
      </c>
      <c r="H5093" t="str">
        <f t="shared" si="79"/>
        <v>n0110441.JPG</v>
      </c>
    </row>
    <row r="5094" spans="1:8" x14ac:dyDescent="0.3">
      <c r="A5094" t="s">
        <v>5107</v>
      </c>
      <c r="B5094" t="s">
        <v>4665</v>
      </c>
      <c r="C5094" t="s">
        <v>4666</v>
      </c>
      <c r="D5094" t="s">
        <v>4666</v>
      </c>
      <c r="E5094" t="s">
        <v>2</v>
      </c>
      <c r="F5094" s="1" t="s">
        <v>26020</v>
      </c>
      <c r="G5094" t="s">
        <v>26210</v>
      </c>
      <c r="H5094" t="str">
        <f t="shared" si="79"/>
        <v>n0110442.JPG</v>
      </c>
    </row>
    <row r="5095" spans="1:8" x14ac:dyDescent="0.3">
      <c r="A5095" t="s">
        <v>5108</v>
      </c>
      <c r="B5095" t="s">
        <v>4665</v>
      </c>
      <c r="C5095" t="s">
        <v>4666</v>
      </c>
      <c r="D5095" t="s">
        <v>4666</v>
      </c>
      <c r="E5095" t="s">
        <v>2</v>
      </c>
      <c r="F5095" s="1" t="s">
        <v>26021</v>
      </c>
      <c r="G5095" t="s">
        <v>26210</v>
      </c>
      <c r="H5095" t="str">
        <f t="shared" si="79"/>
        <v>n0110443.JPG</v>
      </c>
    </row>
    <row r="5096" spans="1:8" x14ac:dyDescent="0.3">
      <c r="A5096" t="s">
        <v>5109</v>
      </c>
      <c r="B5096" t="s">
        <v>4665</v>
      </c>
      <c r="C5096" t="s">
        <v>4666</v>
      </c>
      <c r="D5096" t="s">
        <v>4666</v>
      </c>
      <c r="E5096" t="s">
        <v>2</v>
      </c>
      <c r="F5096" s="1" t="s">
        <v>26022</v>
      </c>
      <c r="G5096" t="s">
        <v>26210</v>
      </c>
      <c r="H5096" t="str">
        <f t="shared" si="79"/>
        <v>n0110444.JPG</v>
      </c>
    </row>
    <row r="5097" spans="1:8" x14ac:dyDescent="0.3">
      <c r="A5097" t="s">
        <v>5110</v>
      </c>
      <c r="B5097" t="s">
        <v>4665</v>
      </c>
      <c r="C5097" t="s">
        <v>4666</v>
      </c>
      <c r="D5097" t="s">
        <v>4666</v>
      </c>
      <c r="E5097" t="s">
        <v>2</v>
      </c>
      <c r="F5097" s="1" t="s">
        <v>26023</v>
      </c>
      <c r="G5097" t="s">
        <v>26210</v>
      </c>
      <c r="H5097" t="str">
        <f t="shared" si="79"/>
        <v>n0110445.JPG</v>
      </c>
    </row>
    <row r="5098" spans="1:8" x14ac:dyDescent="0.3">
      <c r="A5098" t="s">
        <v>5111</v>
      </c>
      <c r="B5098" t="s">
        <v>4665</v>
      </c>
      <c r="C5098" t="s">
        <v>4666</v>
      </c>
      <c r="D5098" t="s">
        <v>4666</v>
      </c>
      <c r="E5098" t="s">
        <v>2</v>
      </c>
      <c r="F5098" s="1" t="s">
        <v>26024</v>
      </c>
      <c r="G5098" t="s">
        <v>26210</v>
      </c>
      <c r="H5098" t="str">
        <f t="shared" si="79"/>
        <v>n0110446.JPG</v>
      </c>
    </row>
    <row r="5099" spans="1:8" x14ac:dyDescent="0.3">
      <c r="A5099" t="s">
        <v>5112</v>
      </c>
      <c r="B5099" t="s">
        <v>4665</v>
      </c>
      <c r="C5099" t="s">
        <v>4666</v>
      </c>
      <c r="D5099" t="s">
        <v>4666</v>
      </c>
      <c r="E5099" t="s">
        <v>2</v>
      </c>
      <c r="F5099" s="1" t="s">
        <v>26025</v>
      </c>
      <c r="G5099" t="s">
        <v>26210</v>
      </c>
      <c r="H5099" t="str">
        <f t="shared" si="79"/>
        <v>n0110447.JPG</v>
      </c>
    </row>
    <row r="5100" spans="1:8" x14ac:dyDescent="0.3">
      <c r="A5100" t="s">
        <v>5113</v>
      </c>
      <c r="B5100" t="s">
        <v>4665</v>
      </c>
      <c r="C5100" t="s">
        <v>4666</v>
      </c>
      <c r="D5100" t="s">
        <v>4666</v>
      </c>
      <c r="E5100" t="s">
        <v>2</v>
      </c>
      <c r="F5100" s="1" t="s">
        <v>26026</v>
      </c>
      <c r="G5100" t="s">
        <v>26210</v>
      </c>
      <c r="H5100" t="str">
        <f t="shared" si="79"/>
        <v>n0110448.JPG</v>
      </c>
    </row>
    <row r="5101" spans="1:8" x14ac:dyDescent="0.3">
      <c r="A5101" t="s">
        <v>5114</v>
      </c>
      <c r="B5101" t="s">
        <v>4665</v>
      </c>
      <c r="C5101" t="s">
        <v>4666</v>
      </c>
      <c r="D5101" t="s">
        <v>4666</v>
      </c>
      <c r="E5101" t="s">
        <v>2</v>
      </c>
      <c r="F5101" s="1" t="s">
        <v>26027</v>
      </c>
      <c r="G5101" t="s">
        <v>26210</v>
      </c>
      <c r="H5101" t="str">
        <f t="shared" si="79"/>
        <v>n0110449.JPG</v>
      </c>
    </row>
    <row r="5102" spans="1:8" x14ac:dyDescent="0.3">
      <c r="A5102" t="s">
        <v>5115</v>
      </c>
      <c r="B5102" t="s">
        <v>4665</v>
      </c>
      <c r="C5102" t="s">
        <v>4666</v>
      </c>
      <c r="D5102" t="s">
        <v>4666</v>
      </c>
      <c r="E5102" t="s">
        <v>2</v>
      </c>
      <c r="F5102" s="1" t="s">
        <v>26028</v>
      </c>
      <c r="G5102" t="s">
        <v>26210</v>
      </c>
      <c r="H5102" t="str">
        <f t="shared" si="79"/>
        <v>n0110450.JPG</v>
      </c>
    </row>
    <row r="5103" spans="1:8" x14ac:dyDescent="0.3">
      <c r="A5103" t="s">
        <v>5116</v>
      </c>
      <c r="B5103" t="s">
        <v>4665</v>
      </c>
      <c r="C5103" t="s">
        <v>4666</v>
      </c>
      <c r="D5103" t="s">
        <v>4666</v>
      </c>
      <c r="E5103" t="s">
        <v>2</v>
      </c>
      <c r="F5103" s="1" t="s">
        <v>26029</v>
      </c>
      <c r="G5103" t="s">
        <v>26210</v>
      </c>
      <c r="H5103" t="str">
        <f t="shared" si="79"/>
        <v>n0110451.JPG</v>
      </c>
    </row>
    <row r="5104" spans="1:8" x14ac:dyDescent="0.3">
      <c r="A5104" t="s">
        <v>5117</v>
      </c>
      <c r="B5104" t="s">
        <v>4665</v>
      </c>
      <c r="C5104" t="s">
        <v>4666</v>
      </c>
      <c r="D5104" t="s">
        <v>4666</v>
      </c>
      <c r="E5104" t="s">
        <v>2</v>
      </c>
      <c r="F5104" s="1" t="s">
        <v>26030</v>
      </c>
      <c r="G5104" t="s">
        <v>26210</v>
      </c>
      <c r="H5104" t="str">
        <f t="shared" si="79"/>
        <v>n0110452.JPG</v>
      </c>
    </row>
    <row r="5105" spans="1:8" x14ac:dyDescent="0.3">
      <c r="A5105" t="s">
        <v>5118</v>
      </c>
      <c r="B5105" t="s">
        <v>4665</v>
      </c>
      <c r="C5105" t="s">
        <v>4666</v>
      </c>
      <c r="D5105" t="s">
        <v>4666</v>
      </c>
      <c r="E5105" t="s">
        <v>2</v>
      </c>
      <c r="F5105" s="1" t="s">
        <v>26031</v>
      </c>
      <c r="G5105" t="s">
        <v>26210</v>
      </c>
      <c r="H5105" t="str">
        <f t="shared" si="79"/>
        <v>n0110453.JPG</v>
      </c>
    </row>
    <row r="5106" spans="1:8" x14ac:dyDescent="0.3">
      <c r="A5106" t="s">
        <v>5119</v>
      </c>
      <c r="B5106" t="s">
        <v>4665</v>
      </c>
      <c r="C5106" t="s">
        <v>4666</v>
      </c>
      <c r="D5106" t="s">
        <v>4666</v>
      </c>
      <c r="E5106" t="s">
        <v>2</v>
      </c>
      <c r="F5106" s="1" t="s">
        <v>26032</v>
      </c>
      <c r="G5106" t="s">
        <v>26210</v>
      </c>
      <c r="H5106" t="str">
        <f t="shared" si="79"/>
        <v>n0110454.JPG</v>
      </c>
    </row>
    <row r="5107" spans="1:8" x14ac:dyDescent="0.3">
      <c r="A5107" t="s">
        <v>5120</v>
      </c>
      <c r="B5107" t="s">
        <v>4665</v>
      </c>
      <c r="C5107" t="s">
        <v>4666</v>
      </c>
      <c r="D5107" t="s">
        <v>4666</v>
      </c>
      <c r="E5107" t="s">
        <v>2</v>
      </c>
      <c r="F5107" s="1" t="s">
        <v>26033</v>
      </c>
      <c r="G5107" t="s">
        <v>26210</v>
      </c>
      <c r="H5107" t="str">
        <f t="shared" si="79"/>
        <v>n0110455.JPG</v>
      </c>
    </row>
    <row r="5108" spans="1:8" x14ac:dyDescent="0.3">
      <c r="A5108" t="s">
        <v>5121</v>
      </c>
      <c r="B5108" t="s">
        <v>4665</v>
      </c>
      <c r="C5108" t="s">
        <v>4666</v>
      </c>
      <c r="D5108" t="s">
        <v>4666</v>
      </c>
      <c r="E5108" t="s">
        <v>2</v>
      </c>
      <c r="F5108" s="1" t="s">
        <v>26034</v>
      </c>
      <c r="G5108" t="s">
        <v>26210</v>
      </c>
      <c r="H5108" t="str">
        <f t="shared" si="79"/>
        <v>n0110456.JPG</v>
      </c>
    </row>
    <row r="5109" spans="1:8" x14ac:dyDescent="0.3">
      <c r="A5109" t="s">
        <v>5122</v>
      </c>
      <c r="B5109" t="s">
        <v>4665</v>
      </c>
      <c r="C5109" t="s">
        <v>4666</v>
      </c>
      <c r="D5109" t="s">
        <v>4666</v>
      </c>
      <c r="E5109" t="s">
        <v>2</v>
      </c>
      <c r="F5109" s="1" t="s">
        <v>26035</v>
      </c>
      <c r="G5109" t="s">
        <v>26210</v>
      </c>
      <c r="H5109" t="str">
        <f t="shared" si="79"/>
        <v>n0110457.JPG</v>
      </c>
    </row>
    <row r="5110" spans="1:8" x14ac:dyDescent="0.3">
      <c r="A5110" t="s">
        <v>5123</v>
      </c>
      <c r="B5110" t="s">
        <v>4665</v>
      </c>
      <c r="C5110" t="s">
        <v>4666</v>
      </c>
      <c r="D5110" t="s">
        <v>4666</v>
      </c>
      <c r="E5110" t="s">
        <v>2</v>
      </c>
      <c r="F5110" s="1" t="s">
        <v>26036</v>
      </c>
      <c r="G5110" t="s">
        <v>26210</v>
      </c>
      <c r="H5110" t="str">
        <f t="shared" si="79"/>
        <v>n0110458.JPG</v>
      </c>
    </row>
    <row r="5111" spans="1:8" x14ac:dyDescent="0.3">
      <c r="A5111" t="s">
        <v>5124</v>
      </c>
      <c r="B5111" t="s">
        <v>4665</v>
      </c>
      <c r="C5111" t="s">
        <v>4666</v>
      </c>
      <c r="D5111" t="s">
        <v>4666</v>
      </c>
      <c r="E5111" t="s">
        <v>2</v>
      </c>
      <c r="F5111" s="1" t="s">
        <v>26037</v>
      </c>
      <c r="G5111" t="s">
        <v>26210</v>
      </c>
      <c r="H5111" t="str">
        <f t="shared" si="79"/>
        <v>n0110459.JPG</v>
      </c>
    </row>
    <row r="5112" spans="1:8" x14ac:dyDescent="0.3">
      <c r="A5112" t="s">
        <v>5125</v>
      </c>
      <c r="B5112" t="s">
        <v>4665</v>
      </c>
      <c r="C5112" t="s">
        <v>4666</v>
      </c>
      <c r="D5112" t="s">
        <v>4666</v>
      </c>
      <c r="E5112" t="s">
        <v>2</v>
      </c>
      <c r="F5112" s="1" t="s">
        <v>26038</v>
      </c>
      <c r="G5112" t="s">
        <v>26210</v>
      </c>
      <c r="H5112" t="str">
        <f t="shared" si="79"/>
        <v>n0110460.JPG</v>
      </c>
    </row>
    <row r="5113" spans="1:8" x14ac:dyDescent="0.3">
      <c r="A5113" t="s">
        <v>5126</v>
      </c>
      <c r="B5113" t="s">
        <v>4665</v>
      </c>
      <c r="C5113" t="s">
        <v>4666</v>
      </c>
      <c r="D5113" t="s">
        <v>4666</v>
      </c>
      <c r="E5113" t="s">
        <v>2</v>
      </c>
      <c r="F5113" s="1" t="s">
        <v>26039</v>
      </c>
      <c r="G5113" t="s">
        <v>26210</v>
      </c>
      <c r="H5113" t="str">
        <f t="shared" si="79"/>
        <v>n0110461.JPG</v>
      </c>
    </row>
    <row r="5114" spans="1:8" x14ac:dyDescent="0.3">
      <c r="A5114" t="s">
        <v>5127</v>
      </c>
      <c r="B5114" t="s">
        <v>4665</v>
      </c>
      <c r="C5114" t="s">
        <v>4666</v>
      </c>
      <c r="D5114" t="s">
        <v>4666</v>
      </c>
      <c r="E5114" t="s">
        <v>2</v>
      </c>
      <c r="F5114" s="1" t="s">
        <v>26040</v>
      </c>
      <c r="G5114" t="s">
        <v>26210</v>
      </c>
      <c r="H5114" t="str">
        <f t="shared" si="79"/>
        <v>n0110462.JPG</v>
      </c>
    </row>
    <row r="5115" spans="1:8" x14ac:dyDescent="0.3">
      <c r="A5115" t="s">
        <v>5128</v>
      </c>
      <c r="B5115" t="s">
        <v>4665</v>
      </c>
      <c r="C5115" t="s">
        <v>4666</v>
      </c>
      <c r="D5115" t="s">
        <v>4666</v>
      </c>
      <c r="E5115" t="s">
        <v>2</v>
      </c>
      <c r="F5115" s="1" t="s">
        <v>26041</v>
      </c>
      <c r="G5115" t="s">
        <v>26210</v>
      </c>
      <c r="H5115" t="str">
        <f t="shared" si="79"/>
        <v>n0110463.JPG</v>
      </c>
    </row>
    <row r="5116" spans="1:8" x14ac:dyDescent="0.3">
      <c r="A5116" t="s">
        <v>5129</v>
      </c>
      <c r="B5116" t="s">
        <v>4665</v>
      </c>
      <c r="C5116" t="s">
        <v>4666</v>
      </c>
      <c r="D5116" t="s">
        <v>4666</v>
      </c>
      <c r="E5116" t="s">
        <v>2</v>
      </c>
      <c r="F5116" s="1" t="s">
        <v>26042</v>
      </c>
      <c r="G5116" t="s">
        <v>26210</v>
      </c>
      <c r="H5116" t="str">
        <f t="shared" si="79"/>
        <v>n0110464.JPG</v>
      </c>
    </row>
    <row r="5117" spans="1:8" x14ac:dyDescent="0.3">
      <c r="A5117" t="s">
        <v>5130</v>
      </c>
      <c r="B5117" t="s">
        <v>4665</v>
      </c>
      <c r="C5117" t="s">
        <v>4666</v>
      </c>
      <c r="D5117" t="s">
        <v>4666</v>
      </c>
      <c r="E5117" t="s">
        <v>2</v>
      </c>
      <c r="F5117" s="1" t="s">
        <v>26043</v>
      </c>
      <c r="G5117" t="s">
        <v>26210</v>
      </c>
      <c r="H5117" t="str">
        <f t="shared" si="79"/>
        <v>n0110465.JPG</v>
      </c>
    </row>
    <row r="5118" spans="1:8" x14ac:dyDescent="0.3">
      <c r="A5118" t="s">
        <v>5131</v>
      </c>
      <c r="B5118" t="s">
        <v>4665</v>
      </c>
      <c r="C5118" t="s">
        <v>4666</v>
      </c>
      <c r="D5118" t="s">
        <v>4666</v>
      </c>
      <c r="E5118" t="s">
        <v>2</v>
      </c>
      <c r="F5118" s="1" t="s">
        <v>26044</v>
      </c>
      <c r="G5118" t="s">
        <v>26210</v>
      </c>
      <c r="H5118" t="str">
        <f t="shared" si="79"/>
        <v>n0110466.JPG</v>
      </c>
    </row>
    <row r="5119" spans="1:8" x14ac:dyDescent="0.3">
      <c r="A5119" t="s">
        <v>5132</v>
      </c>
      <c r="B5119" t="s">
        <v>4665</v>
      </c>
      <c r="C5119" t="s">
        <v>4666</v>
      </c>
      <c r="D5119" t="s">
        <v>4666</v>
      </c>
      <c r="E5119" t="s">
        <v>2</v>
      </c>
      <c r="F5119" s="1" t="s">
        <v>26045</v>
      </c>
      <c r="G5119" t="s">
        <v>26210</v>
      </c>
      <c r="H5119" t="str">
        <f t="shared" si="79"/>
        <v>n0110467.JPG</v>
      </c>
    </row>
    <row r="5120" spans="1:8" x14ac:dyDescent="0.3">
      <c r="A5120" t="s">
        <v>5133</v>
      </c>
      <c r="B5120" t="s">
        <v>4665</v>
      </c>
      <c r="C5120" t="s">
        <v>4666</v>
      </c>
      <c r="D5120" t="s">
        <v>4666</v>
      </c>
      <c r="E5120" t="s">
        <v>2</v>
      </c>
      <c r="F5120" s="1" t="s">
        <v>26046</v>
      </c>
      <c r="G5120" t="s">
        <v>26210</v>
      </c>
      <c r="H5120" t="str">
        <f t="shared" si="79"/>
        <v>n0110468.JPG</v>
      </c>
    </row>
    <row r="5121" spans="1:8" x14ac:dyDescent="0.3">
      <c r="A5121" t="s">
        <v>5134</v>
      </c>
      <c r="B5121" t="s">
        <v>4665</v>
      </c>
      <c r="C5121" t="s">
        <v>4666</v>
      </c>
      <c r="D5121" t="s">
        <v>4666</v>
      </c>
      <c r="E5121" t="s">
        <v>2</v>
      </c>
      <c r="F5121" s="1" t="s">
        <v>26047</v>
      </c>
      <c r="G5121" t="s">
        <v>26210</v>
      </c>
      <c r="H5121" t="str">
        <f t="shared" si="79"/>
        <v>n0110469.JPG</v>
      </c>
    </row>
    <row r="5122" spans="1:8" x14ac:dyDescent="0.3">
      <c r="A5122" t="s">
        <v>5135</v>
      </c>
      <c r="B5122" t="s">
        <v>4665</v>
      </c>
      <c r="C5122" t="s">
        <v>4666</v>
      </c>
      <c r="D5122" t="s">
        <v>4666</v>
      </c>
      <c r="E5122" t="s">
        <v>2</v>
      </c>
      <c r="F5122" s="1" t="s">
        <v>26048</v>
      </c>
      <c r="G5122" t="s">
        <v>26210</v>
      </c>
      <c r="H5122" t="str">
        <f t="shared" ref="H5122:H5185" si="80">C5122&amp;F5122&amp;G5122</f>
        <v>n0110470.JPG</v>
      </c>
    </row>
    <row r="5123" spans="1:8" x14ac:dyDescent="0.3">
      <c r="A5123" t="s">
        <v>5136</v>
      </c>
      <c r="B5123" t="s">
        <v>4665</v>
      </c>
      <c r="C5123" t="s">
        <v>4666</v>
      </c>
      <c r="D5123" t="s">
        <v>4666</v>
      </c>
      <c r="E5123" t="s">
        <v>2</v>
      </c>
      <c r="F5123" s="1" t="s">
        <v>26049</v>
      </c>
      <c r="G5123" t="s">
        <v>26210</v>
      </c>
      <c r="H5123" t="str">
        <f t="shared" si="80"/>
        <v>n0110471.JPG</v>
      </c>
    </row>
    <row r="5124" spans="1:8" x14ac:dyDescent="0.3">
      <c r="A5124" t="s">
        <v>5137</v>
      </c>
      <c r="B5124" t="s">
        <v>4665</v>
      </c>
      <c r="C5124" t="s">
        <v>4666</v>
      </c>
      <c r="D5124" t="s">
        <v>4666</v>
      </c>
      <c r="E5124" t="s">
        <v>2</v>
      </c>
      <c r="F5124" s="1" t="s">
        <v>26050</v>
      </c>
      <c r="G5124" t="s">
        <v>26210</v>
      </c>
      <c r="H5124" t="str">
        <f t="shared" si="80"/>
        <v>n0110472.JPG</v>
      </c>
    </row>
    <row r="5125" spans="1:8" x14ac:dyDescent="0.3">
      <c r="A5125" t="s">
        <v>5138</v>
      </c>
      <c r="B5125" t="s">
        <v>4665</v>
      </c>
      <c r="C5125" t="s">
        <v>4666</v>
      </c>
      <c r="D5125" t="s">
        <v>4666</v>
      </c>
      <c r="E5125" t="s">
        <v>2</v>
      </c>
      <c r="F5125" s="1" t="s">
        <v>26051</v>
      </c>
      <c r="G5125" t="s">
        <v>26210</v>
      </c>
      <c r="H5125" t="str">
        <f t="shared" si="80"/>
        <v>n0110473.JPG</v>
      </c>
    </row>
    <row r="5126" spans="1:8" x14ac:dyDescent="0.3">
      <c r="A5126" t="s">
        <v>5139</v>
      </c>
      <c r="B5126" t="s">
        <v>4665</v>
      </c>
      <c r="C5126" t="s">
        <v>4666</v>
      </c>
      <c r="D5126" t="s">
        <v>4666</v>
      </c>
      <c r="E5126" t="s">
        <v>2</v>
      </c>
      <c r="F5126" s="1" t="s">
        <v>26052</v>
      </c>
      <c r="G5126" t="s">
        <v>26210</v>
      </c>
      <c r="H5126" t="str">
        <f t="shared" si="80"/>
        <v>n0110474.JPG</v>
      </c>
    </row>
    <row r="5127" spans="1:8" x14ac:dyDescent="0.3">
      <c r="A5127" t="s">
        <v>5140</v>
      </c>
      <c r="B5127" t="s">
        <v>4665</v>
      </c>
      <c r="C5127" t="s">
        <v>4666</v>
      </c>
      <c r="D5127" t="s">
        <v>4666</v>
      </c>
      <c r="E5127" t="s">
        <v>2</v>
      </c>
      <c r="F5127" s="1" t="s">
        <v>26053</v>
      </c>
      <c r="G5127" t="s">
        <v>26210</v>
      </c>
      <c r="H5127" t="str">
        <f t="shared" si="80"/>
        <v>n0110475.JPG</v>
      </c>
    </row>
    <row r="5128" spans="1:8" x14ac:dyDescent="0.3">
      <c r="A5128" t="s">
        <v>5141</v>
      </c>
      <c r="B5128" t="s">
        <v>4665</v>
      </c>
      <c r="C5128" t="s">
        <v>4666</v>
      </c>
      <c r="D5128" t="s">
        <v>4666</v>
      </c>
      <c r="E5128" t="s">
        <v>2</v>
      </c>
      <c r="F5128" s="1" t="s">
        <v>26054</v>
      </c>
      <c r="G5128" t="s">
        <v>26210</v>
      </c>
      <c r="H5128" t="str">
        <f t="shared" si="80"/>
        <v>n0110476.JPG</v>
      </c>
    </row>
    <row r="5129" spans="1:8" x14ac:dyDescent="0.3">
      <c r="A5129" t="s">
        <v>5142</v>
      </c>
      <c r="B5129" t="s">
        <v>4665</v>
      </c>
      <c r="C5129" t="s">
        <v>4666</v>
      </c>
      <c r="D5129" t="s">
        <v>4666</v>
      </c>
      <c r="E5129" t="s">
        <v>2</v>
      </c>
      <c r="F5129" s="1" t="s">
        <v>26055</v>
      </c>
      <c r="G5129" t="s">
        <v>26210</v>
      </c>
      <c r="H5129" t="str">
        <f t="shared" si="80"/>
        <v>n0110477.JPG</v>
      </c>
    </row>
    <row r="5130" spans="1:8" x14ac:dyDescent="0.3">
      <c r="A5130" t="s">
        <v>5143</v>
      </c>
      <c r="B5130" t="s">
        <v>4665</v>
      </c>
      <c r="C5130" t="s">
        <v>4666</v>
      </c>
      <c r="D5130" t="s">
        <v>4666</v>
      </c>
      <c r="E5130" t="s">
        <v>2</v>
      </c>
      <c r="F5130" s="1" t="s">
        <v>26056</v>
      </c>
      <c r="G5130" t="s">
        <v>26210</v>
      </c>
      <c r="H5130" t="str">
        <f t="shared" si="80"/>
        <v>n0110478.JPG</v>
      </c>
    </row>
    <row r="5131" spans="1:8" x14ac:dyDescent="0.3">
      <c r="A5131" t="s">
        <v>5144</v>
      </c>
      <c r="B5131" t="s">
        <v>4665</v>
      </c>
      <c r="C5131" t="s">
        <v>4666</v>
      </c>
      <c r="D5131" t="s">
        <v>4666</v>
      </c>
      <c r="E5131" t="s">
        <v>2</v>
      </c>
      <c r="F5131" s="1" t="s">
        <v>26057</v>
      </c>
      <c r="G5131" t="s">
        <v>26210</v>
      </c>
      <c r="H5131" t="str">
        <f t="shared" si="80"/>
        <v>n0110479.JPG</v>
      </c>
    </row>
    <row r="5132" spans="1:8" x14ac:dyDescent="0.3">
      <c r="A5132" t="s">
        <v>5145</v>
      </c>
      <c r="B5132" t="s">
        <v>4665</v>
      </c>
      <c r="C5132" t="s">
        <v>4666</v>
      </c>
      <c r="D5132" t="s">
        <v>4666</v>
      </c>
      <c r="E5132" t="s">
        <v>2</v>
      </c>
      <c r="F5132" s="1" t="s">
        <v>26058</v>
      </c>
      <c r="G5132" t="s">
        <v>26210</v>
      </c>
      <c r="H5132" t="str">
        <f t="shared" si="80"/>
        <v>n0110480.JPG</v>
      </c>
    </row>
    <row r="5133" spans="1:8" x14ac:dyDescent="0.3">
      <c r="A5133" t="s">
        <v>5146</v>
      </c>
      <c r="B5133" t="s">
        <v>4665</v>
      </c>
      <c r="C5133" t="s">
        <v>4666</v>
      </c>
      <c r="D5133" t="s">
        <v>4666</v>
      </c>
      <c r="E5133" t="s">
        <v>2</v>
      </c>
      <c r="F5133" s="1" t="s">
        <v>26059</v>
      </c>
      <c r="G5133" t="s">
        <v>26210</v>
      </c>
      <c r="H5133" t="str">
        <f t="shared" si="80"/>
        <v>n0110481.JPG</v>
      </c>
    </row>
    <row r="5134" spans="1:8" x14ac:dyDescent="0.3">
      <c r="A5134" t="s">
        <v>5147</v>
      </c>
      <c r="B5134" t="s">
        <v>4665</v>
      </c>
      <c r="C5134" t="s">
        <v>4666</v>
      </c>
      <c r="D5134" t="s">
        <v>4666</v>
      </c>
      <c r="E5134" t="s">
        <v>2</v>
      </c>
      <c r="F5134" s="1" t="s">
        <v>26060</v>
      </c>
      <c r="G5134" t="s">
        <v>26210</v>
      </c>
      <c r="H5134" t="str">
        <f t="shared" si="80"/>
        <v>n0110482.JPG</v>
      </c>
    </row>
    <row r="5135" spans="1:8" x14ac:dyDescent="0.3">
      <c r="A5135" t="s">
        <v>5148</v>
      </c>
      <c r="B5135" t="s">
        <v>4665</v>
      </c>
      <c r="C5135" t="s">
        <v>4666</v>
      </c>
      <c r="D5135" t="s">
        <v>4666</v>
      </c>
      <c r="E5135" t="s">
        <v>2</v>
      </c>
      <c r="F5135" s="1" t="s">
        <v>26061</v>
      </c>
      <c r="G5135" t="s">
        <v>26210</v>
      </c>
      <c r="H5135" t="str">
        <f t="shared" si="80"/>
        <v>n0110483.JPG</v>
      </c>
    </row>
    <row r="5136" spans="1:8" x14ac:dyDescent="0.3">
      <c r="A5136" t="s">
        <v>5149</v>
      </c>
      <c r="B5136" t="s">
        <v>4665</v>
      </c>
      <c r="C5136" t="s">
        <v>4666</v>
      </c>
      <c r="D5136" t="s">
        <v>4666</v>
      </c>
      <c r="E5136" t="s">
        <v>2</v>
      </c>
      <c r="F5136" s="1" t="s">
        <v>26062</v>
      </c>
      <c r="G5136" t="s">
        <v>26210</v>
      </c>
      <c r="H5136" t="str">
        <f t="shared" si="80"/>
        <v>n0110484.JPG</v>
      </c>
    </row>
    <row r="5137" spans="1:8" x14ac:dyDescent="0.3">
      <c r="A5137" t="s">
        <v>5150</v>
      </c>
      <c r="B5137" t="s">
        <v>4665</v>
      </c>
      <c r="C5137" t="s">
        <v>4666</v>
      </c>
      <c r="D5137" t="s">
        <v>4666</v>
      </c>
      <c r="E5137" t="s">
        <v>2</v>
      </c>
      <c r="F5137" s="1" t="s">
        <v>26063</v>
      </c>
      <c r="G5137" t="s">
        <v>26210</v>
      </c>
      <c r="H5137" t="str">
        <f t="shared" si="80"/>
        <v>n0110485.JPG</v>
      </c>
    </row>
    <row r="5138" spans="1:8" x14ac:dyDescent="0.3">
      <c r="A5138" t="s">
        <v>5151</v>
      </c>
      <c r="B5138" t="s">
        <v>4665</v>
      </c>
      <c r="C5138" t="s">
        <v>4666</v>
      </c>
      <c r="D5138" t="s">
        <v>4666</v>
      </c>
      <c r="E5138" t="s">
        <v>2</v>
      </c>
      <c r="F5138" s="1" t="s">
        <v>26064</v>
      </c>
      <c r="G5138" t="s">
        <v>26210</v>
      </c>
      <c r="H5138" t="str">
        <f t="shared" si="80"/>
        <v>n0110486.JPG</v>
      </c>
    </row>
    <row r="5139" spans="1:8" x14ac:dyDescent="0.3">
      <c r="A5139" t="s">
        <v>5152</v>
      </c>
      <c r="B5139" t="s">
        <v>4665</v>
      </c>
      <c r="C5139" t="s">
        <v>4666</v>
      </c>
      <c r="D5139" t="s">
        <v>4666</v>
      </c>
      <c r="E5139" t="s">
        <v>2</v>
      </c>
      <c r="F5139" s="1" t="s">
        <v>26065</v>
      </c>
      <c r="G5139" t="s">
        <v>26210</v>
      </c>
      <c r="H5139" t="str">
        <f t="shared" si="80"/>
        <v>n0110487.JPG</v>
      </c>
    </row>
    <row r="5140" spans="1:8" x14ac:dyDescent="0.3">
      <c r="A5140" t="s">
        <v>5153</v>
      </c>
      <c r="B5140" t="s">
        <v>4665</v>
      </c>
      <c r="C5140" t="s">
        <v>4666</v>
      </c>
      <c r="D5140" t="s">
        <v>4666</v>
      </c>
      <c r="E5140" t="s">
        <v>2</v>
      </c>
      <c r="F5140" s="1" t="s">
        <v>26066</v>
      </c>
      <c r="G5140" t="s">
        <v>26210</v>
      </c>
      <c r="H5140" t="str">
        <f t="shared" si="80"/>
        <v>n0110488.JPG</v>
      </c>
    </row>
    <row r="5141" spans="1:8" x14ac:dyDescent="0.3">
      <c r="A5141" t="s">
        <v>5154</v>
      </c>
      <c r="B5141" t="s">
        <v>4665</v>
      </c>
      <c r="C5141" t="s">
        <v>4666</v>
      </c>
      <c r="D5141" t="s">
        <v>4666</v>
      </c>
      <c r="E5141" t="s">
        <v>2</v>
      </c>
      <c r="F5141" s="1" t="s">
        <v>26067</v>
      </c>
      <c r="G5141" t="s">
        <v>26210</v>
      </c>
      <c r="H5141" t="str">
        <f t="shared" si="80"/>
        <v>n0110489.JPG</v>
      </c>
    </row>
    <row r="5142" spans="1:8" x14ac:dyDescent="0.3">
      <c r="A5142" t="s">
        <v>5155</v>
      </c>
      <c r="B5142" t="s">
        <v>4665</v>
      </c>
      <c r="C5142" t="s">
        <v>4666</v>
      </c>
      <c r="D5142" t="s">
        <v>4666</v>
      </c>
      <c r="E5142" t="s">
        <v>2</v>
      </c>
      <c r="F5142" s="1" t="s">
        <v>26068</v>
      </c>
      <c r="G5142" t="s">
        <v>26210</v>
      </c>
      <c r="H5142" t="str">
        <f t="shared" si="80"/>
        <v>n0110490.JPG</v>
      </c>
    </row>
    <row r="5143" spans="1:8" x14ac:dyDescent="0.3">
      <c r="A5143" t="s">
        <v>5156</v>
      </c>
      <c r="B5143" t="s">
        <v>4665</v>
      </c>
      <c r="C5143" t="s">
        <v>4666</v>
      </c>
      <c r="D5143" t="s">
        <v>4666</v>
      </c>
      <c r="E5143" t="s">
        <v>2</v>
      </c>
      <c r="F5143" s="1" t="s">
        <v>26069</v>
      </c>
      <c r="G5143" t="s">
        <v>26210</v>
      </c>
      <c r="H5143" t="str">
        <f t="shared" si="80"/>
        <v>n0110491.JPG</v>
      </c>
    </row>
    <row r="5144" spans="1:8" x14ac:dyDescent="0.3">
      <c r="A5144" t="s">
        <v>5157</v>
      </c>
      <c r="B5144" t="s">
        <v>4665</v>
      </c>
      <c r="C5144" t="s">
        <v>4666</v>
      </c>
      <c r="D5144" t="s">
        <v>4666</v>
      </c>
      <c r="E5144" t="s">
        <v>2</v>
      </c>
      <c r="F5144" s="1" t="s">
        <v>26070</v>
      </c>
      <c r="G5144" t="s">
        <v>26210</v>
      </c>
      <c r="H5144" t="str">
        <f t="shared" si="80"/>
        <v>n0110492.JPG</v>
      </c>
    </row>
    <row r="5145" spans="1:8" x14ac:dyDescent="0.3">
      <c r="A5145" t="s">
        <v>5158</v>
      </c>
      <c r="B5145" t="s">
        <v>4665</v>
      </c>
      <c r="C5145" t="s">
        <v>4666</v>
      </c>
      <c r="D5145" t="s">
        <v>4666</v>
      </c>
      <c r="E5145" t="s">
        <v>2</v>
      </c>
      <c r="F5145" s="1" t="s">
        <v>26071</v>
      </c>
      <c r="G5145" t="s">
        <v>26210</v>
      </c>
      <c r="H5145" t="str">
        <f t="shared" si="80"/>
        <v>n0110493.JPG</v>
      </c>
    </row>
    <row r="5146" spans="1:8" x14ac:dyDescent="0.3">
      <c r="A5146" t="s">
        <v>5159</v>
      </c>
      <c r="B5146" t="s">
        <v>4665</v>
      </c>
      <c r="C5146" t="s">
        <v>4666</v>
      </c>
      <c r="D5146" t="s">
        <v>4666</v>
      </c>
      <c r="E5146" t="s">
        <v>2</v>
      </c>
      <c r="F5146" s="1" t="s">
        <v>26072</v>
      </c>
      <c r="G5146" t="s">
        <v>26210</v>
      </c>
      <c r="H5146" t="str">
        <f t="shared" si="80"/>
        <v>n0110494.JPG</v>
      </c>
    </row>
    <row r="5147" spans="1:8" x14ac:dyDescent="0.3">
      <c r="A5147" t="s">
        <v>5160</v>
      </c>
      <c r="B5147" t="s">
        <v>4665</v>
      </c>
      <c r="C5147" t="s">
        <v>4666</v>
      </c>
      <c r="D5147" t="s">
        <v>4666</v>
      </c>
      <c r="E5147" t="s">
        <v>2</v>
      </c>
      <c r="F5147" s="1" t="s">
        <v>26073</v>
      </c>
      <c r="G5147" t="s">
        <v>26210</v>
      </c>
      <c r="H5147" t="str">
        <f t="shared" si="80"/>
        <v>n0110495.JPG</v>
      </c>
    </row>
    <row r="5148" spans="1:8" x14ac:dyDescent="0.3">
      <c r="A5148" t="s">
        <v>5161</v>
      </c>
      <c r="B5148" t="s">
        <v>4665</v>
      </c>
      <c r="C5148" t="s">
        <v>4666</v>
      </c>
      <c r="D5148" t="s">
        <v>4666</v>
      </c>
      <c r="E5148" t="s">
        <v>2</v>
      </c>
      <c r="F5148" s="1" t="s">
        <v>26074</v>
      </c>
      <c r="G5148" t="s">
        <v>26210</v>
      </c>
      <c r="H5148" t="str">
        <f t="shared" si="80"/>
        <v>n0110496.JPG</v>
      </c>
    </row>
    <row r="5149" spans="1:8" x14ac:dyDescent="0.3">
      <c r="A5149" t="s">
        <v>5162</v>
      </c>
      <c r="B5149" t="s">
        <v>4665</v>
      </c>
      <c r="C5149" t="s">
        <v>4666</v>
      </c>
      <c r="D5149" t="s">
        <v>4666</v>
      </c>
      <c r="E5149" t="s">
        <v>2</v>
      </c>
      <c r="F5149" s="1" t="s">
        <v>26075</v>
      </c>
      <c r="G5149" t="s">
        <v>26210</v>
      </c>
      <c r="H5149" t="str">
        <f t="shared" si="80"/>
        <v>n0110497.JPG</v>
      </c>
    </row>
    <row r="5150" spans="1:8" x14ac:dyDescent="0.3">
      <c r="A5150" t="s">
        <v>5163</v>
      </c>
      <c r="B5150" t="s">
        <v>4665</v>
      </c>
      <c r="C5150" t="s">
        <v>4666</v>
      </c>
      <c r="D5150" t="s">
        <v>4666</v>
      </c>
      <c r="E5150" t="s">
        <v>2</v>
      </c>
      <c r="F5150" s="1" t="s">
        <v>26076</v>
      </c>
      <c r="G5150" t="s">
        <v>26210</v>
      </c>
      <c r="H5150" t="str">
        <f t="shared" si="80"/>
        <v>n0110498.JPG</v>
      </c>
    </row>
    <row r="5151" spans="1:8" x14ac:dyDescent="0.3">
      <c r="A5151" t="s">
        <v>5164</v>
      </c>
      <c r="B5151" t="s">
        <v>4665</v>
      </c>
      <c r="C5151" t="s">
        <v>4666</v>
      </c>
      <c r="D5151" t="s">
        <v>4666</v>
      </c>
      <c r="E5151" t="s">
        <v>2</v>
      </c>
      <c r="F5151" s="1" t="s">
        <v>26077</v>
      </c>
      <c r="G5151" t="s">
        <v>26210</v>
      </c>
      <c r="H5151" t="str">
        <f t="shared" si="80"/>
        <v>n0110499.JPG</v>
      </c>
    </row>
    <row r="5152" spans="1:8" x14ac:dyDescent="0.3">
      <c r="A5152" t="s">
        <v>5165</v>
      </c>
      <c r="B5152" t="s">
        <v>4665</v>
      </c>
      <c r="C5152" t="s">
        <v>4666</v>
      </c>
      <c r="D5152" t="s">
        <v>4666</v>
      </c>
      <c r="E5152" t="s">
        <v>2</v>
      </c>
      <c r="F5152" s="1" t="s">
        <v>26078</v>
      </c>
      <c r="G5152" t="s">
        <v>26210</v>
      </c>
      <c r="H5152" t="str">
        <f t="shared" si="80"/>
        <v>n0110500.JPG</v>
      </c>
    </row>
    <row r="5153" spans="1:8" x14ac:dyDescent="0.3">
      <c r="A5153" t="s">
        <v>5166</v>
      </c>
      <c r="B5153" t="s">
        <v>4665</v>
      </c>
      <c r="C5153" t="s">
        <v>4666</v>
      </c>
      <c r="D5153" t="s">
        <v>4666</v>
      </c>
      <c r="E5153" t="s">
        <v>2</v>
      </c>
      <c r="F5153" s="1" t="s">
        <v>26079</v>
      </c>
      <c r="G5153" t="s">
        <v>26210</v>
      </c>
      <c r="H5153" t="str">
        <f t="shared" si="80"/>
        <v>n0110501.JPG</v>
      </c>
    </row>
    <row r="5154" spans="1:8" x14ac:dyDescent="0.3">
      <c r="A5154" t="s">
        <v>5167</v>
      </c>
      <c r="B5154" t="s">
        <v>4665</v>
      </c>
      <c r="C5154" t="s">
        <v>4666</v>
      </c>
      <c r="D5154" t="s">
        <v>4666</v>
      </c>
      <c r="E5154" t="s">
        <v>2</v>
      </c>
      <c r="F5154" s="1" t="s">
        <v>26080</v>
      </c>
      <c r="G5154" t="s">
        <v>26210</v>
      </c>
      <c r="H5154" t="str">
        <f t="shared" si="80"/>
        <v>n0110502.JPG</v>
      </c>
    </row>
    <row r="5155" spans="1:8" x14ac:dyDescent="0.3">
      <c r="A5155" t="s">
        <v>5168</v>
      </c>
      <c r="B5155" t="s">
        <v>4665</v>
      </c>
      <c r="C5155" t="s">
        <v>4666</v>
      </c>
      <c r="D5155" t="s">
        <v>4666</v>
      </c>
      <c r="E5155" t="s">
        <v>2</v>
      </c>
      <c r="F5155" s="1" t="s">
        <v>26081</v>
      </c>
      <c r="G5155" t="s">
        <v>26210</v>
      </c>
      <c r="H5155" t="str">
        <f t="shared" si="80"/>
        <v>n0110503.JPG</v>
      </c>
    </row>
    <row r="5156" spans="1:8" x14ac:dyDescent="0.3">
      <c r="A5156" t="s">
        <v>5169</v>
      </c>
      <c r="B5156" t="s">
        <v>4665</v>
      </c>
      <c r="C5156" t="s">
        <v>4666</v>
      </c>
      <c r="D5156" t="s">
        <v>4666</v>
      </c>
      <c r="E5156" t="s">
        <v>2</v>
      </c>
      <c r="F5156" s="1" t="s">
        <v>26082</v>
      </c>
      <c r="G5156" t="s">
        <v>26210</v>
      </c>
      <c r="H5156" t="str">
        <f t="shared" si="80"/>
        <v>n0110504.JPG</v>
      </c>
    </row>
    <row r="5157" spans="1:8" x14ac:dyDescent="0.3">
      <c r="A5157" t="s">
        <v>5170</v>
      </c>
      <c r="B5157" t="s">
        <v>4665</v>
      </c>
      <c r="C5157" t="s">
        <v>4666</v>
      </c>
      <c r="D5157" t="s">
        <v>4666</v>
      </c>
      <c r="E5157" t="s">
        <v>2</v>
      </c>
      <c r="F5157" s="1" t="s">
        <v>26083</v>
      </c>
      <c r="G5157" t="s">
        <v>26210</v>
      </c>
      <c r="H5157" t="str">
        <f t="shared" si="80"/>
        <v>n0110505.JPG</v>
      </c>
    </row>
    <row r="5158" spans="1:8" x14ac:dyDescent="0.3">
      <c r="A5158" t="s">
        <v>5171</v>
      </c>
      <c r="B5158" t="s">
        <v>4665</v>
      </c>
      <c r="C5158" t="s">
        <v>4666</v>
      </c>
      <c r="D5158" t="s">
        <v>4666</v>
      </c>
      <c r="E5158" t="s">
        <v>2</v>
      </c>
      <c r="F5158" s="1" t="s">
        <v>26084</v>
      </c>
      <c r="G5158" t="s">
        <v>26210</v>
      </c>
      <c r="H5158" t="str">
        <f t="shared" si="80"/>
        <v>n0110506.JPG</v>
      </c>
    </row>
    <row r="5159" spans="1:8" x14ac:dyDescent="0.3">
      <c r="A5159" t="s">
        <v>5172</v>
      </c>
      <c r="B5159" t="s">
        <v>4665</v>
      </c>
      <c r="C5159" t="s">
        <v>4666</v>
      </c>
      <c r="D5159" t="s">
        <v>4666</v>
      </c>
      <c r="E5159" t="s">
        <v>2</v>
      </c>
      <c r="F5159" s="1" t="s">
        <v>26085</v>
      </c>
      <c r="G5159" t="s">
        <v>26210</v>
      </c>
      <c r="H5159" t="str">
        <f t="shared" si="80"/>
        <v>n0110507.JPG</v>
      </c>
    </row>
    <row r="5160" spans="1:8" x14ac:dyDescent="0.3">
      <c r="A5160" t="s">
        <v>5173</v>
      </c>
      <c r="B5160" t="s">
        <v>4665</v>
      </c>
      <c r="C5160" t="s">
        <v>4666</v>
      </c>
      <c r="D5160" t="s">
        <v>4666</v>
      </c>
      <c r="E5160" t="s">
        <v>2</v>
      </c>
      <c r="F5160" s="1" t="s">
        <v>26086</v>
      </c>
      <c r="G5160" t="s">
        <v>26210</v>
      </c>
      <c r="H5160" t="str">
        <f t="shared" si="80"/>
        <v>n0110508.JPG</v>
      </c>
    </row>
    <row r="5161" spans="1:8" x14ac:dyDescent="0.3">
      <c r="A5161" t="s">
        <v>5174</v>
      </c>
      <c r="B5161" t="s">
        <v>4665</v>
      </c>
      <c r="C5161" t="s">
        <v>4666</v>
      </c>
      <c r="D5161" t="s">
        <v>4666</v>
      </c>
      <c r="E5161" t="s">
        <v>2</v>
      </c>
      <c r="F5161" s="1" t="s">
        <v>26087</v>
      </c>
      <c r="G5161" t="s">
        <v>26210</v>
      </c>
      <c r="H5161" t="str">
        <f t="shared" si="80"/>
        <v>n0110509.JPG</v>
      </c>
    </row>
    <row r="5162" spans="1:8" x14ac:dyDescent="0.3">
      <c r="A5162" t="s">
        <v>5175</v>
      </c>
      <c r="B5162" t="s">
        <v>4665</v>
      </c>
      <c r="C5162" t="s">
        <v>4666</v>
      </c>
      <c r="D5162" t="s">
        <v>4666</v>
      </c>
      <c r="E5162" t="s">
        <v>2</v>
      </c>
      <c r="F5162" s="1" t="s">
        <v>26088</v>
      </c>
      <c r="G5162" t="s">
        <v>26210</v>
      </c>
      <c r="H5162" t="str">
        <f t="shared" si="80"/>
        <v>n0110510.JPG</v>
      </c>
    </row>
    <row r="5163" spans="1:8" x14ac:dyDescent="0.3">
      <c r="A5163" t="s">
        <v>5176</v>
      </c>
      <c r="B5163" t="s">
        <v>4665</v>
      </c>
      <c r="C5163" t="s">
        <v>4666</v>
      </c>
      <c r="D5163" t="s">
        <v>4666</v>
      </c>
      <c r="E5163" t="s">
        <v>2</v>
      </c>
      <c r="F5163" s="1" t="s">
        <v>26089</v>
      </c>
      <c r="G5163" t="s">
        <v>26210</v>
      </c>
      <c r="H5163" t="str">
        <f t="shared" si="80"/>
        <v>n0110511.JPG</v>
      </c>
    </row>
    <row r="5164" spans="1:8" x14ac:dyDescent="0.3">
      <c r="A5164" t="s">
        <v>5177</v>
      </c>
      <c r="B5164" t="s">
        <v>4665</v>
      </c>
      <c r="C5164" t="s">
        <v>4666</v>
      </c>
      <c r="D5164" t="s">
        <v>4666</v>
      </c>
      <c r="E5164" t="s">
        <v>2</v>
      </c>
      <c r="F5164" s="1" t="s">
        <v>26090</v>
      </c>
      <c r="G5164" t="s">
        <v>26210</v>
      </c>
      <c r="H5164" t="str">
        <f t="shared" si="80"/>
        <v>n0110512.JPG</v>
      </c>
    </row>
    <row r="5165" spans="1:8" x14ac:dyDescent="0.3">
      <c r="A5165" t="s">
        <v>5178</v>
      </c>
      <c r="B5165" t="s">
        <v>4665</v>
      </c>
      <c r="C5165" t="s">
        <v>4666</v>
      </c>
      <c r="D5165" t="s">
        <v>4666</v>
      </c>
      <c r="E5165" t="s">
        <v>2</v>
      </c>
      <c r="F5165" s="1" t="s">
        <v>26091</v>
      </c>
      <c r="G5165" t="s">
        <v>26210</v>
      </c>
      <c r="H5165" t="str">
        <f t="shared" si="80"/>
        <v>n0110513.JPG</v>
      </c>
    </row>
    <row r="5166" spans="1:8" x14ac:dyDescent="0.3">
      <c r="A5166" t="s">
        <v>5179</v>
      </c>
      <c r="B5166" t="s">
        <v>4665</v>
      </c>
      <c r="C5166" t="s">
        <v>4666</v>
      </c>
      <c r="D5166" t="s">
        <v>4666</v>
      </c>
      <c r="E5166" t="s">
        <v>2</v>
      </c>
      <c r="F5166" s="1" t="s">
        <v>26092</v>
      </c>
      <c r="G5166" t="s">
        <v>26210</v>
      </c>
      <c r="H5166" t="str">
        <f t="shared" si="80"/>
        <v>n0110514.JPG</v>
      </c>
    </row>
    <row r="5167" spans="1:8" x14ac:dyDescent="0.3">
      <c r="A5167" t="s">
        <v>5180</v>
      </c>
      <c r="B5167" t="s">
        <v>4665</v>
      </c>
      <c r="C5167" t="s">
        <v>4666</v>
      </c>
      <c r="D5167" t="s">
        <v>4666</v>
      </c>
      <c r="E5167" t="s">
        <v>2</v>
      </c>
      <c r="F5167" s="1" t="s">
        <v>26093</v>
      </c>
      <c r="G5167" t="s">
        <v>26210</v>
      </c>
      <c r="H5167" t="str">
        <f t="shared" si="80"/>
        <v>n0110515.JPG</v>
      </c>
    </row>
    <row r="5168" spans="1:8" x14ac:dyDescent="0.3">
      <c r="A5168" t="s">
        <v>5181</v>
      </c>
      <c r="B5168" t="s">
        <v>4665</v>
      </c>
      <c r="C5168" t="s">
        <v>4666</v>
      </c>
      <c r="D5168" t="s">
        <v>4666</v>
      </c>
      <c r="E5168" t="s">
        <v>2</v>
      </c>
      <c r="F5168" s="1" t="s">
        <v>26094</v>
      </c>
      <c r="G5168" t="s">
        <v>26210</v>
      </c>
      <c r="H5168" t="str">
        <f t="shared" si="80"/>
        <v>n0110516.JPG</v>
      </c>
    </row>
    <row r="5169" spans="1:8" x14ac:dyDescent="0.3">
      <c r="A5169" t="s">
        <v>5182</v>
      </c>
      <c r="B5169" t="s">
        <v>4665</v>
      </c>
      <c r="C5169" t="s">
        <v>4666</v>
      </c>
      <c r="D5169" t="s">
        <v>4666</v>
      </c>
      <c r="E5169" t="s">
        <v>2</v>
      </c>
      <c r="F5169" s="1" t="s">
        <v>26095</v>
      </c>
      <c r="G5169" t="s">
        <v>26210</v>
      </c>
      <c r="H5169" t="str">
        <f t="shared" si="80"/>
        <v>n0110517.JPG</v>
      </c>
    </row>
    <row r="5170" spans="1:8" x14ac:dyDescent="0.3">
      <c r="A5170" t="s">
        <v>5183</v>
      </c>
      <c r="B5170" t="s">
        <v>4665</v>
      </c>
      <c r="C5170" t="s">
        <v>4666</v>
      </c>
      <c r="D5170" t="s">
        <v>4666</v>
      </c>
      <c r="E5170" t="s">
        <v>2</v>
      </c>
      <c r="F5170" s="1" t="s">
        <v>26096</v>
      </c>
      <c r="G5170" t="s">
        <v>26210</v>
      </c>
      <c r="H5170" t="str">
        <f t="shared" si="80"/>
        <v>n0110518.JPG</v>
      </c>
    </row>
    <row r="5171" spans="1:8" x14ac:dyDescent="0.3">
      <c r="A5171" t="s">
        <v>5184</v>
      </c>
      <c r="B5171" t="s">
        <v>4665</v>
      </c>
      <c r="C5171" t="s">
        <v>4666</v>
      </c>
      <c r="D5171" t="s">
        <v>4666</v>
      </c>
      <c r="E5171" t="s">
        <v>2</v>
      </c>
      <c r="F5171" s="1" t="s">
        <v>26097</v>
      </c>
      <c r="G5171" t="s">
        <v>26210</v>
      </c>
      <c r="H5171" t="str">
        <f t="shared" si="80"/>
        <v>n0110519.JPG</v>
      </c>
    </row>
    <row r="5172" spans="1:8" x14ac:dyDescent="0.3">
      <c r="A5172" t="s">
        <v>5185</v>
      </c>
      <c r="B5172" t="s">
        <v>4665</v>
      </c>
      <c r="C5172" t="s">
        <v>4666</v>
      </c>
      <c r="D5172" t="s">
        <v>4666</v>
      </c>
      <c r="E5172" t="s">
        <v>2</v>
      </c>
      <c r="F5172" s="1" t="s">
        <v>26098</v>
      </c>
      <c r="G5172" t="s">
        <v>26210</v>
      </c>
      <c r="H5172" t="str">
        <f t="shared" si="80"/>
        <v>n0110520.JPG</v>
      </c>
    </row>
    <row r="5173" spans="1:8" x14ac:dyDescent="0.3">
      <c r="A5173" t="s">
        <v>5186</v>
      </c>
      <c r="B5173" t="s">
        <v>4665</v>
      </c>
      <c r="C5173" t="s">
        <v>4666</v>
      </c>
      <c r="D5173" t="s">
        <v>4666</v>
      </c>
      <c r="E5173" t="s">
        <v>2</v>
      </c>
      <c r="F5173" s="1" t="s">
        <v>26099</v>
      </c>
      <c r="G5173" t="s">
        <v>26210</v>
      </c>
      <c r="H5173" t="str">
        <f t="shared" si="80"/>
        <v>n0110521.JPG</v>
      </c>
    </row>
    <row r="5174" spans="1:8" x14ac:dyDescent="0.3">
      <c r="A5174" t="s">
        <v>5187</v>
      </c>
      <c r="B5174" t="s">
        <v>4665</v>
      </c>
      <c r="C5174" t="s">
        <v>4666</v>
      </c>
      <c r="D5174" t="s">
        <v>4666</v>
      </c>
      <c r="E5174" t="s">
        <v>2</v>
      </c>
      <c r="F5174" s="1" t="s">
        <v>26100</v>
      </c>
      <c r="G5174" t="s">
        <v>26210</v>
      </c>
      <c r="H5174" t="str">
        <f t="shared" si="80"/>
        <v>n0110522.JPG</v>
      </c>
    </row>
    <row r="5175" spans="1:8" x14ac:dyDescent="0.3">
      <c r="A5175" t="s">
        <v>5188</v>
      </c>
      <c r="B5175" t="s">
        <v>4665</v>
      </c>
      <c r="C5175" t="s">
        <v>4666</v>
      </c>
      <c r="D5175" t="s">
        <v>4666</v>
      </c>
      <c r="E5175" t="s">
        <v>2</v>
      </c>
      <c r="F5175" s="1" t="s">
        <v>26101</v>
      </c>
      <c r="G5175" t="s">
        <v>26210</v>
      </c>
      <c r="H5175" t="str">
        <f t="shared" si="80"/>
        <v>n0110523.JPG</v>
      </c>
    </row>
    <row r="5176" spans="1:8" x14ac:dyDescent="0.3">
      <c r="A5176" t="s">
        <v>5189</v>
      </c>
      <c r="B5176" t="s">
        <v>4665</v>
      </c>
      <c r="C5176" t="s">
        <v>4666</v>
      </c>
      <c r="D5176" t="s">
        <v>4666</v>
      </c>
      <c r="E5176" t="s">
        <v>2</v>
      </c>
      <c r="F5176" s="1" t="s">
        <v>26102</v>
      </c>
      <c r="G5176" t="s">
        <v>26210</v>
      </c>
      <c r="H5176" t="str">
        <f t="shared" si="80"/>
        <v>n0110524.JPG</v>
      </c>
    </row>
    <row r="5177" spans="1:8" x14ac:dyDescent="0.3">
      <c r="A5177" t="s">
        <v>5190</v>
      </c>
      <c r="B5177" t="s">
        <v>4665</v>
      </c>
      <c r="C5177" t="s">
        <v>4666</v>
      </c>
      <c r="D5177" t="s">
        <v>4666</v>
      </c>
      <c r="E5177" t="s">
        <v>2</v>
      </c>
      <c r="F5177" s="1" t="s">
        <v>26103</v>
      </c>
      <c r="G5177" t="s">
        <v>26210</v>
      </c>
      <c r="H5177" t="str">
        <f t="shared" si="80"/>
        <v>n0110525.JPG</v>
      </c>
    </row>
    <row r="5178" spans="1:8" x14ac:dyDescent="0.3">
      <c r="A5178" t="s">
        <v>5191</v>
      </c>
      <c r="B5178" t="s">
        <v>4665</v>
      </c>
      <c r="C5178" t="s">
        <v>4666</v>
      </c>
      <c r="D5178" t="s">
        <v>4666</v>
      </c>
      <c r="E5178" t="s">
        <v>2</v>
      </c>
      <c r="F5178" s="1" t="s">
        <v>26104</v>
      </c>
      <c r="G5178" t="s">
        <v>26210</v>
      </c>
      <c r="H5178" t="str">
        <f t="shared" si="80"/>
        <v>n0110526.JPG</v>
      </c>
    </row>
    <row r="5179" spans="1:8" x14ac:dyDescent="0.3">
      <c r="A5179" t="s">
        <v>5192</v>
      </c>
      <c r="B5179" t="s">
        <v>4665</v>
      </c>
      <c r="C5179" t="s">
        <v>4666</v>
      </c>
      <c r="D5179" t="s">
        <v>4666</v>
      </c>
      <c r="E5179" t="s">
        <v>2</v>
      </c>
      <c r="F5179" s="1" t="s">
        <v>26105</v>
      </c>
      <c r="G5179" t="s">
        <v>26210</v>
      </c>
      <c r="H5179" t="str">
        <f t="shared" si="80"/>
        <v>n0110527.JPG</v>
      </c>
    </row>
    <row r="5180" spans="1:8" x14ac:dyDescent="0.3">
      <c r="A5180" t="s">
        <v>5193</v>
      </c>
      <c r="B5180" t="s">
        <v>4665</v>
      </c>
      <c r="C5180" t="s">
        <v>4666</v>
      </c>
      <c r="D5180" t="s">
        <v>4666</v>
      </c>
      <c r="E5180" t="s">
        <v>2</v>
      </c>
      <c r="F5180" s="1" t="s">
        <v>26106</v>
      </c>
      <c r="G5180" t="s">
        <v>26210</v>
      </c>
      <c r="H5180" t="str">
        <f t="shared" si="80"/>
        <v>n0110528.JPG</v>
      </c>
    </row>
    <row r="5181" spans="1:8" x14ac:dyDescent="0.3">
      <c r="A5181" t="s">
        <v>5194</v>
      </c>
      <c r="B5181" t="s">
        <v>4665</v>
      </c>
      <c r="C5181" t="s">
        <v>4666</v>
      </c>
      <c r="D5181" t="s">
        <v>4666</v>
      </c>
      <c r="E5181" t="s">
        <v>2</v>
      </c>
      <c r="F5181" s="1" t="s">
        <v>26107</v>
      </c>
      <c r="G5181" t="s">
        <v>26210</v>
      </c>
      <c r="H5181" t="str">
        <f t="shared" si="80"/>
        <v>n0110529.JPG</v>
      </c>
    </row>
    <row r="5182" spans="1:8" x14ac:dyDescent="0.3">
      <c r="A5182" t="s">
        <v>5195</v>
      </c>
      <c r="B5182" t="s">
        <v>4665</v>
      </c>
      <c r="C5182" t="s">
        <v>4666</v>
      </c>
      <c r="D5182" t="s">
        <v>4666</v>
      </c>
      <c r="E5182" t="s">
        <v>2</v>
      </c>
      <c r="F5182" s="1" t="s">
        <v>26108</v>
      </c>
      <c r="G5182" t="s">
        <v>26210</v>
      </c>
      <c r="H5182" t="str">
        <f t="shared" si="80"/>
        <v>n0110530.JPG</v>
      </c>
    </row>
    <row r="5183" spans="1:8" x14ac:dyDescent="0.3">
      <c r="A5183" t="s">
        <v>5196</v>
      </c>
      <c r="B5183" t="s">
        <v>4665</v>
      </c>
      <c r="C5183" t="s">
        <v>4666</v>
      </c>
      <c r="D5183" t="s">
        <v>4666</v>
      </c>
      <c r="E5183" t="s">
        <v>2</v>
      </c>
      <c r="F5183" s="1" t="s">
        <v>26109</v>
      </c>
      <c r="G5183" t="s">
        <v>26210</v>
      </c>
      <c r="H5183" t="str">
        <f t="shared" si="80"/>
        <v>n0110531.JPG</v>
      </c>
    </row>
    <row r="5184" spans="1:8" x14ac:dyDescent="0.3">
      <c r="A5184" t="s">
        <v>5197</v>
      </c>
      <c r="B5184" t="s">
        <v>4665</v>
      </c>
      <c r="C5184" t="s">
        <v>4666</v>
      </c>
      <c r="D5184" t="s">
        <v>4666</v>
      </c>
      <c r="E5184" t="s">
        <v>2</v>
      </c>
      <c r="F5184" s="1" t="s">
        <v>26110</v>
      </c>
      <c r="G5184" t="s">
        <v>26210</v>
      </c>
      <c r="H5184" t="str">
        <f t="shared" si="80"/>
        <v>n0110532.JPG</v>
      </c>
    </row>
    <row r="5185" spans="1:8" x14ac:dyDescent="0.3">
      <c r="A5185" t="s">
        <v>5198</v>
      </c>
      <c r="B5185" t="s">
        <v>4665</v>
      </c>
      <c r="C5185" t="s">
        <v>4666</v>
      </c>
      <c r="D5185" t="s">
        <v>4666</v>
      </c>
      <c r="E5185" t="s">
        <v>2</v>
      </c>
      <c r="F5185" s="1" t="s">
        <v>26111</v>
      </c>
      <c r="G5185" t="s">
        <v>26210</v>
      </c>
      <c r="H5185" t="str">
        <f t="shared" si="80"/>
        <v>n0110533.JPG</v>
      </c>
    </row>
    <row r="5186" spans="1:8" x14ac:dyDescent="0.3">
      <c r="A5186" t="s">
        <v>5199</v>
      </c>
      <c r="B5186" t="s">
        <v>4665</v>
      </c>
      <c r="C5186" t="s">
        <v>4666</v>
      </c>
      <c r="D5186" t="s">
        <v>4666</v>
      </c>
      <c r="E5186" t="s">
        <v>2</v>
      </c>
      <c r="F5186" s="1" t="s">
        <v>26112</v>
      </c>
      <c r="G5186" t="s">
        <v>26210</v>
      </c>
      <c r="H5186" t="str">
        <f t="shared" ref="H5186:H5249" si="81">C5186&amp;F5186&amp;G5186</f>
        <v>n0110534.JPG</v>
      </c>
    </row>
    <row r="5187" spans="1:8" x14ac:dyDescent="0.3">
      <c r="A5187" t="s">
        <v>5200</v>
      </c>
      <c r="B5187" t="s">
        <v>4665</v>
      </c>
      <c r="C5187" t="s">
        <v>4666</v>
      </c>
      <c r="D5187" t="s">
        <v>4666</v>
      </c>
      <c r="E5187" t="s">
        <v>2</v>
      </c>
      <c r="F5187" s="1" t="s">
        <v>26113</v>
      </c>
      <c r="G5187" t="s">
        <v>26210</v>
      </c>
      <c r="H5187" t="str">
        <f t="shared" si="81"/>
        <v>n0110535.JPG</v>
      </c>
    </row>
    <row r="5188" spans="1:8" x14ac:dyDescent="0.3">
      <c r="A5188" t="s">
        <v>5201</v>
      </c>
      <c r="B5188" t="s">
        <v>4665</v>
      </c>
      <c r="C5188" t="s">
        <v>4666</v>
      </c>
      <c r="D5188" t="s">
        <v>4666</v>
      </c>
      <c r="E5188" t="s">
        <v>2</v>
      </c>
      <c r="F5188" s="1" t="s">
        <v>26114</v>
      </c>
      <c r="G5188" t="s">
        <v>26210</v>
      </c>
      <c r="H5188" t="str">
        <f t="shared" si="81"/>
        <v>n0110536.JPG</v>
      </c>
    </row>
    <row r="5189" spans="1:8" x14ac:dyDescent="0.3">
      <c r="A5189" t="s">
        <v>5202</v>
      </c>
      <c r="B5189" t="s">
        <v>4665</v>
      </c>
      <c r="C5189" t="s">
        <v>4666</v>
      </c>
      <c r="D5189" t="s">
        <v>4666</v>
      </c>
      <c r="E5189" t="s">
        <v>2</v>
      </c>
      <c r="F5189" s="1" t="s">
        <v>26115</v>
      </c>
      <c r="G5189" t="s">
        <v>26210</v>
      </c>
      <c r="H5189" t="str">
        <f t="shared" si="81"/>
        <v>n0110537.JPG</v>
      </c>
    </row>
    <row r="5190" spans="1:8" x14ac:dyDescent="0.3">
      <c r="A5190" t="s">
        <v>5203</v>
      </c>
      <c r="B5190" t="s">
        <v>4665</v>
      </c>
      <c r="C5190" t="s">
        <v>4666</v>
      </c>
      <c r="D5190" t="s">
        <v>4666</v>
      </c>
      <c r="E5190" t="s">
        <v>2</v>
      </c>
      <c r="F5190" s="1" t="s">
        <v>26116</v>
      </c>
      <c r="G5190" t="s">
        <v>26210</v>
      </c>
      <c r="H5190" t="str">
        <f t="shared" si="81"/>
        <v>n0110538.JPG</v>
      </c>
    </row>
    <row r="5191" spans="1:8" x14ac:dyDescent="0.3">
      <c r="A5191" t="s">
        <v>5204</v>
      </c>
      <c r="B5191" t="s">
        <v>4665</v>
      </c>
      <c r="C5191" t="s">
        <v>4666</v>
      </c>
      <c r="D5191" t="s">
        <v>4666</v>
      </c>
      <c r="E5191" t="s">
        <v>2</v>
      </c>
      <c r="F5191" s="1" t="s">
        <v>26117</v>
      </c>
      <c r="G5191" t="s">
        <v>26210</v>
      </c>
      <c r="H5191" t="str">
        <f t="shared" si="81"/>
        <v>n0110539.JPG</v>
      </c>
    </row>
    <row r="5192" spans="1:8" x14ac:dyDescent="0.3">
      <c r="A5192" t="s">
        <v>5205</v>
      </c>
      <c r="B5192" t="s">
        <v>4665</v>
      </c>
      <c r="C5192" t="s">
        <v>4666</v>
      </c>
      <c r="D5192" t="s">
        <v>4666</v>
      </c>
      <c r="E5192" t="s">
        <v>2</v>
      </c>
      <c r="F5192" s="1" t="s">
        <v>26118</v>
      </c>
      <c r="G5192" t="s">
        <v>26210</v>
      </c>
      <c r="H5192" t="str">
        <f t="shared" si="81"/>
        <v>n0110540.JPG</v>
      </c>
    </row>
    <row r="5193" spans="1:8" x14ac:dyDescent="0.3">
      <c r="A5193" t="s">
        <v>5206</v>
      </c>
      <c r="B5193" t="s">
        <v>4665</v>
      </c>
      <c r="C5193" t="s">
        <v>4666</v>
      </c>
      <c r="D5193" t="s">
        <v>4666</v>
      </c>
      <c r="E5193" t="s">
        <v>2</v>
      </c>
      <c r="F5193" s="1" t="s">
        <v>26119</v>
      </c>
      <c r="G5193" t="s">
        <v>26210</v>
      </c>
      <c r="H5193" t="str">
        <f t="shared" si="81"/>
        <v>n0110541.JPG</v>
      </c>
    </row>
    <row r="5194" spans="1:8" x14ac:dyDescent="0.3">
      <c r="A5194" t="s">
        <v>5207</v>
      </c>
      <c r="B5194" t="s">
        <v>4665</v>
      </c>
      <c r="C5194" t="s">
        <v>4666</v>
      </c>
      <c r="D5194" t="s">
        <v>4666</v>
      </c>
      <c r="E5194" t="s">
        <v>2</v>
      </c>
      <c r="F5194" s="1" t="s">
        <v>26120</v>
      </c>
      <c r="G5194" t="s">
        <v>26210</v>
      </c>
      <c r="H5194" t="str">
        <f t="shared" si="81"/>
        <v>n0110542.JPG</v>
      </c>
    </row>
    <row r="5195" spans="1:8" x14ac:dyDescent="0.3">
      <c r="A5195" t="s">
        <v>5208</v>
      </c>
      <c r="B5195" t="s">
        <v>4665</v>
      </c>
      <c r="C5195" t="s">
        <v>4666</v>
      </c>
      <c r="D5195" t="s">
        <v>4666</v>
      </c>
      <c r="E5195" t="s">
        <v>2</v>
      </c>
      <c r="F5195" s="1" t="s">
        <v>26121</v>
      </c>
      <c r="G5195" t="s">
        <v>26210</v>
      </c>
      <c r="H5195" t="str">
        <f t="shared" si="81"/>
        <v>n0110543.JPG</v>
      </c>
    </row>
    <row r="5196" spans="1:8" x14ac:dyDescent="0.3">
      <c r="A5196" t="s">
        <v>5209</v>
      </c>
      <c r="B5196" t="s">
        <v>4665</v>
      </c>
      <c r="C5196" t="s">
        <v>4666</v>
      </c>
      <c r="D5196" t="s">
        <v>4666</v>
      </c>
      <c r="E5196" t="s">
        <v>2</v>
      </c>
      <c r="F5196" s="1" t="s">
        <v>26122</v>
      </c>
      <c r="G5196" t="s">
        <v>26210</v>
      </c>
      <c r="H5196" t="str">
        <f t="shared" si="81"/>
        <v>n0110544.JPG</v>
      </c>
    </row>
    <row r="5197" spans="1:8" x14ac:dyDescent="0.3">
      <c r="A5197" t="s">
        <v>5210</v>
      </c>
      <c r="B5197" t="s">
        <v>4665</v>
      </c>
      <c r="C5197" t="s">
        <v>4666</v>
      </c>
      <c r="D5197" t="s">
        <v>4666</v>
      </c>
      <c r="E5197" t="s">
        <v>2</v>
      </c>
      <c r="F5197" s="1" t="s">
        <v>26123</v>
      </c>
      <c r="G5197" t="s">
        <v>26210</v>
      </c>
      <c r="H5197" t="str">
        <f t="shared" si="81"/>
        <v>n0110545.JPG</v>
      </c>
    </row>
    <row r="5198" spans="1:8" x14ac:dyDescent="0.3">
      <c r="A5198" t="s">
        <v>5211</v>
      </c>
      <c r="B5198" t="s">
        <v>4665</v>
      </c>
      <c r="C5198" t="s">
        <v>4666</v>
      </c>
      <c r="D5198" t="s">
        <v>4666</v>
      </c>
      <c r="E5198" t="s">
        <v>2</v>
      </c>
      <c r="F5198" s="1" t="s">
        <v>26124</v>
      </c>
      <c r="G5198" t="s">
        <v>26210</v>
      </c>
      <c r="H5198" t="str">
        <f t="shared" si="81"/>
        <v>n0110546.JPG</v>
      </c>
    </row>
    <row r="5199" spans="1:8" x14ac:dyDescent="0.3">
      <c r="A5199" t="s">
        <v>5212</v>
      </c>
      <c r="B5199" t="s">
        <v>4665</v>
      </c>
      <c r="C5199" t="s">
        <v>4666</v>
      </c>
      <c r="D5199" t="s">
        <v>4666</v>
      </c>
      <c r="E5199" t="s">
        <v>2</v>
      </c>
      <c r="F5199" s="1" t="s">
        <v>26125</v>
      </c>
      <c r="G5199" t="s">
        <v>26210</v>
      </c>
      <c r="H5199" t="str">
        <f t="shared" si="81"/>
        <v>n0110547.JPG</v>
      </c>
    </row>
    <row r="5200" spans="1:8" x14ac:dyDescent="0.3">
      <c r="A5200" t="s">
        <v>5213</v>
      </c>
      <c r="B5200" t="s">
        <v>4665</v>
      </c>
      <c r="C5200" t="s">
        <v>4666</v>
      </c>
      <c r="D5200" t="s">
        <v>4666</v>
      </c>
      <c r="E5200" t="s">
        <v>2</v>
      </c>
      <c r="F5200" s="1" t="s">
        <v>26126</v>
      </c>
      <c r="G5200" t="s">
        <v>26210</v>
      </c>
      <c r="H5200" t="str">
        <f t="shared" si="81"/>
        <v>n0110548.JPG</v>
      </c>
    </row>
    <row r="5201" spans="1:8" x14ac:dyDescent="0.3">
      <c r="A5201" t="s">
        <v>5214</v>
      </c>
      <c r="B5201" t="s">
        <v>4665</v>
      </c>
      <c r="C5201" t="s">
        <v>4666</v>
      </c>
      <c r="D5201" t="s">
        <v>4666</v>
      </c>
      <c r="E5201" t="s">
        <v>2</v>
      </c>
      <c r="F5201" s="1" t="s">
        <v>26127</v>
      </c>
      <c r="G5201" t="s">
        <v>26210</v>
      </c>
      <c r="H5201" t="str">
        <f t="shared" si="81"/>
        <v>n0110549.JPG</v>
      </c>
    </row>
    <row r="5202" spans="1:8" x14ac:dyDescent="0.3">
      <c r="A5202" t="s">
        <v>5215</v>
      </c>
      <c r="B5202" t="s">
        <v>4665</v>
      </c>
      <c r="C5202" t="s">
        <v>4666</v>
      </c>
      <c r="D5202" t="s">
        <v>4666</v>
      </c>
      <c r="E5202" t="s">
        <v>2</v>
      </c>
      <c r="F5202" s="1" t="s">
        <v>26128</v>
      </c>
      <c r="G5202" t="s">
        <v>26210</v>
      </c>
      <c r="H5202" t="str">
        <f t="shared" si="81"/>
        <v>n0110550.JPG</v>
      </c>
    </row>
    <row r="5203" spans="1:8" x14ac:dyDescent="0.3">
      <c r="A5203" t="s">
        <v>5216</v>
      </c>
      <c r="B5203" t="s">
        <v>4665</v>
      </c>
      <c r="C5203" t="s">
        <v>4666</v>
      </c>
      <c r="D5203" t="s">
        <v>4666</v>
      </c>
      <c r="E5203" t="s">
        <v>2</v>
      </c>
      <c r="F5203" s="1" t="s">
        <v>26129</v>
      </c>
      <c r="G5203" t="s">
        <v>26210</v>
      </c>
      <c r="H5203" t="str">
        <f t="shared" si="81"/>
        <v>n0110551.JPG</v>
      </c>
    </row>
    <row r="5204" spans="1:8" x14ac:dyDescent="0.3">
      <c r="A5204" t="s">
        <v>5217</v>
      </c>
      <c r="B5204" t="s">
        <v>4665</v>
      </c>
      <c r="C5204" t="s">
        <v>4666</v>
      </c>
      <c r="D5204" t="s">
        <v>4666</v>
      </c>
      <c r="E5204" t="s">
        <v>2</v>
      </c>
      <c r="F5204" s="1" t="s">
        <v>26130</v>
      </c>
      <c r="G5204" t="s">
        <v>26210</v>
      </c>
      <c r="H5204" t="str">
        <f t="shared" si="81"/>
        <v>n0110552.JPG</v>
      </c>
    </row>
    <row r="5205" spans="1:8" x14ac:dyDescent="0.3">
      <c r="A5205" t="s">
        <v>5218</v>
      </c>
      <c r="B5205" t="s">
        <v>4665</v>
      </c>
      <c r="C5205" t="s">
        <v>4666</v>
      </c>
      <c r="D5205" t="s">
        <v>4666</v>
      </c>
      <c r="E5205" t="s">
        <v>2</v>
      </c>
      <c r="F5205" s="1" t="s">
        <v>26131</v>
      </c>
      <c r="G5205" t="s">
        <v>26210</v>
      </c>
      <c r="H5205" t="str">
        <f t="shared" si="81"/>
        <v>n0110553.JPG</v>
      </c>
    </row>
    <row r="5206" spans="1:8" x14ac:dyDescent="0.3">
      <c r="A5206" t="s">
        <v>5219</v>
      </c>
      <c r="B5206" t="s">
        <v>4665</v>
      </c>
      <c r="C5206" t="s">
        <v>4666</v>
      </c>
      <c r="D5206" t="s">
        <v>4666</v>
      </c>
      <c r="E5206" t="s">
        <v>2</v>
      </c>
      <c r="F5206" s="1" t="s">
        <v>26132</v>
      </c>
      <c r="G5206" t="s">
        <v>26210</v>
      </c>
      <c r="H5206" t="str">
        <f t="shared" si="81"/>
        <v>n0110554.JPG</v>
      </c>
    </row>
    <row r="5207" spans="1:8" x14ac:dyDescent="0.3">
      <c r="A5207" t="s">
        <v>5220</v>
      </c>
      <c r="B5207" t="s">
        <v>4665</v>
      </c>
      <c r="C5207" t="s">
        <v>4666</v>
      </c>
      <c r="D5207" t="s">
        <v>4666</v>
      </c>
      <c r="E5207" t="s">
        <v>2</v>
      </c>
      <c r="F5207" s="1" t="s">
        <v>26133</v>
      </c>
      <c r="G5207" t="s">
        <v>26210</v>
      </c>
      <c r="H5207" t="str">
        <f t="shared" si="81"/>
        <v>n0110555.JPG</v>
      </c>
    </row>
    <row r="5208" spans="1:8" x14ac:dyDescent="0.3">
      <c r="A5208" t="s">
        <v>5221</v>
      </c>
      <c r="B5208" t="s">
        <v>4665</v>
      </c>
      <c r="C5208" t="s">
        <v>4666</v>
      </c>
      <c r="D5208" t="s">
        <v>4666</v>
      </c>
      <c r="E5208" t="s">
        <v>2</v>
      </c>
      <c r="F5208" s="1" t="s">
        <v>26134</v>
      </c>
      <c r="G5208" t="s">
        <v>26210</v>
      </c>
      <c r="H5208" t="str">
        <f t="shared" si="81"/>
        <v>n0110556.JPG</v>
      </c>
    </row>
    <row r="5209" spans="1:8" x14ac:dyDescent="0.3">
      <c r="A5209" t="s">
        <v>5222</v>
      </c>
      <c r="B5209" t="s">
        <v>4665</v>
      </c>
      <c r="C5209" t="s">
        <v>4666</v>
      </c>
      <c r="D5209" t="s">
        <v>4666</v>
      </c>
      <c r="E5209" t="s">
        <v>2</v>
      </c>
      <c r="F5209" s="1" t="s">
        <v>26135</v>
      </c>
      <c r="G5209" t="s">
        <v>26210</v>
      </c>
      <c r="H5209" t="str">
        <f t="shared" si="81"/>
        <v>n0110557.JPG</v>
      </c>
    </row>
    <row r="5210" spans="1:8" x14ac:dyDescent="0.3">
      <c r="A5210" t="s">
        <v>5223</v>
      </c>
      <c r="B5210" t="s">
        <v>4665</v>
      </c>
      <c r="C5210" t="s">
        <v>4666</v>
      </c>
      <c r="D5210" t="s">
        <v>4666</v>
      </c>
      <c r="E5210" t="s">
        <v>2</v>
      </c>
      <c r="F5210" s="1" t="s">
        <v>26136</v>
      </c>
      <c r="G5210" t="s">
        <v>26210</v>
      </c>
      <c r="H5210" t="str">
        <f t="shared" si="81"/>
        <v>n0110558.JPG</v>
      </c>
    </row>
    <row r="5211" spans="1:8" x14ac:dyDescent="0.3">
      <c r="A5211" t="s">
        <v>5224</v>
      </c>
      <c r="B5211" t="s">
        <v>4665</v>
      </c>
      <c r="C5211" t="s">
        <v>4666</v>
      </c>
      <c r="D5211" t="s">
        <v>4666</v>
      </c>
      <c r="E5211" t="s">
        <v>2</v>
      </c>
      <c r="F5211" s="1" t="s">
        <v>26137</v>
      </c>
      <c r="G5211" t="s">
        <v>26210</v>
      </c>
      <c r="H5211" t="str">
        <f t="shared" si="81"/>
        <v>n0110559.JPG</v>
      </c>
    </row>
    <row r="5212" spans="1:8" x14ac:dyDescent="0.3">
      <c r="A5212" t="s">
        <v>5225</v>
      </c>
      <c r="B5212" t="s">
        <v>4665</v>
      </c>
      <c r="C5212" t="s">
        <v>4666</v>
      </c>
      <c r="D5212" t="s">
        <v>4666</v>
      </c>
      <c r="E5212" t="s">
        <v>2</v>
      </c>
      <c r="F5212" s="1" t="s">
        <v>26138</v>
      </c>
      <c r="G5212" t="s">
        <v>26210</v>
      </c>
      <c r="H5212" t="str">
        <f t="shared" si="81"/>
        <v>n0110560.JPG</v>
      </c>
    </row>
    <row r="5213" spans="1:8" x14ac:dyDescent="0.3">
      <c r="A5213" t="s">
        <v>5226</v>
      </c>
      <c r="B5213" t="s">
        <v>4665</v>
      </c>
      <c r="C5213" t="s">
        <v>4666</v>
      </c>
      <c r="D5213" t="s">
        <v>4666</v>
      </c>
      <c r="E5213" t="s">
        <v>2</v>
      </c>
      <c r="F5213" s="1" t="s">
        <v>26139</v>
      </c>
      <c r="G5213" t="s">
        <v>26210</v>
      </c>
      <c r="H5213" t="str">
        <f t="shared" si="81"/>
        <v>n0110561.JPG</v>
      </c>
    </row>
    <row r="5214" spans="1:8" x14ac:dyDescent="0.3">
      <c r="A5214" t="s">
        <v>5227</v>
      </c>
      <c r="B5214" t="s">
        <v>4665</v>
      </c>
      <c r="C5214" t="s">
        <v>4666</v>
      </c>
      <c r="D5214" t="s">
        <v>4666</v>
      </c>
      <c r="E5214" t="s">
        <v>2</v>
      </c>
      <c r="F5214" s="1" t="s">
        <v>26140</v>
      </c>
      <c r="G5214" t="s">
        <v>26210</v>
      </c>
      <c r="H5214" t="str">
        <f t="shared" si="81"/>
        <v>n0110562.JPG</v>
      </c>
    </row>
    <row r="5215" spans="1:8" x14ac:dyDescent="0.3">
      <c r="A5215" t="s">
        <v>5228</v>
      </c>
      <c r="B5215" t="s">
        <v>4665</v>
      </c>
      <c r="C5215" t="s">
        <v>4666</v>
      </c>
      <c r="D5215" t="s">
        <v>4666</v>
      </c>
      <c r="E5215" t="s">
        <v>2</v>
      </c>
      <c r="F5215" s="1" t="s">
        <v>26141</v>
      </c>
      <c r="G5215" t="s">
        <v>26210</v>
      </c>
      <c r="H5215" t="str">
        <f t="shared" si="81"/>
        <v>n0110563.JPG</v>
      </c>
    </row>
    <row r="5216" spans="1:8" x14ac:dyDescent="0.3">
      <c r="A5216" t="s">
        <v>5229</v>
      </c>
      <c r="B5216" t="s">
        <v>4665</v>
      </c>
      <c r="C5216" t="s">
        <v>4666</v>
      </c>
      <c r="D5216" t="s">
        <v>4666</v>
      </c>
      <c r="E5216" t="s">
        <v>2</v>
      </c>
      <c r="F5216" s="1" t="s">
        <v>26142</v>
      </c>
      <c r="G5216" t="s">
        <v>26210</v>
      </c>
      <c r="H5216" t="str">
        <f t="shared" si="81"/>
        <v>n0110564.JPG</v>
      </c>
    </row>
    <row r="5217" spans="1:8" x14ac:dyDescent="0.3">
      <c r="A5217" t="s">
        <v>5230</v>
      </c>
      <c r="B5217" t="s">
        <v>4665</v>
      </c>
      <c r="C5217" t="s">
        <v>4666</v>
      </c>
      <c r="D5217" t="s">
        <v>4666</v>
      </c>
      <c r="E5217" t="s">
        <v>2</v>
      </c>
      <c r="F5217" s="1" t="s">
        <v>26143</v>
      </c>
      <c r="G5217" t="s">
        <v>26210</v>
      </c>
      <c r="H5217" t="str">
        <f t="shared" si="81"/>
        <v>n0110565.JPG</v>
      </c>
    </row>
    <row r="5218" spans="1:8" x14ac:dyDescent="0.3">
      <c r="A5218" t="s">
        <v>5231</v>
      </c>
      <c r="B5218" t="s">
        <v>4665</v>
      </c>
      <c r="C5218" t="s">
        <v>4666</v>
      </c>
      <c r="D5218" t="s">
        <v>4666</v>
      </c>
      <c r="E5218" t="s">
        <v>2</v>
      </c>
      <c r="F5218" s="1" t="s">
        <v>26144</v>
      </c>
      <c r="G5218" t="s">
        <v>26210</v>
      </c>
      <c r="H5218" t="str">
        <f t="shared" si="81"/>
        <v>n0110566.JPG</v>
      </c>
    </row>
    <row r="5219" spans="1:8" x14ac:dyDescent="0.3">
      <c r="A5219" t="s">
        <v>5232</v>
      </c>
      <c r="B5219" t="s">
        <v>4665</v>
      </c>
      <c r="C5219" t="s">
        <v>4666</v>
      </c>
      <c r="D5219" t="s">
        <v>4666</v>
      </c>
      <c r="E5219" t="s">
        <v>2</v>
      </c>
      <c r="F5219" s="1" t="s">
        <v>26145</v>
      </c>
      <c r="G5219" t="s">
        <v>26210</v>
      </c>
      <c r="H5219" t="str">
        <f t="shared" si="81"/>
        <v>n0110567.JPG</v>
      </c>
    </row>
    <row r="5220" spans="1:8" x14ac:dyDescent="0.3">
      <c r="A5220" t="s">
        <v>5233</v>
      </c>
      <c r="B5220" t="s">
        <v>4665</v>
      </c>
      <c r="C5220" t="s">
        <v>4666</v>
      </c>
      <c r="D5220" t="s">
        <v>4666</v>
      </c>
      <c r="E5220" t="s">
        <v>2</v>
      </c>
      <c r="F5220" s="1" t="s">
        <v>26146</v>
      </c>
      <c r="G5220" t="s">
        <v>26210</v>
      </c>
      <c r="H5220" t="str">
        <f t="shared" si="81"/>
        <v>n0110568.JPG</v>
      </c>
    </row>
    <row r="5221" spans="1:8" x14ac:dyDescent="0.3">
      <c r="A5221" t="s">
        <v>5234</v>
      </c>
      <c r="B5221" t="s">
        <v>4665</v>
      </c>
      <c r="C5221" t="s">
        <v>4666</v>
      </c>
      <c r="D5221" t="s">
        <v>4666</v>
      </c>
      <c r="E5221" t="s">
        <v>2</v>
      </c>
      <c r="F5221" s="1" t="s">
        <v>26147</v>
      </c>
      <c r="G5221" t="s">
        <v>26210</v>
      </c>
      <c r="H5221" t="str">
        <f t="shared" si="81"/>
        <v>n0110569.JPG</v>
      </c>
    </row>
    <row r="5222" spans="1:8" x14ac:dyDescent="0.3">
      <c r="A5222" t="s">
        <v>5235</v>
      </c>
      <c r="B5222" t="s">
        <v>4665</v>
      </c>
      <c r="C5222" t="s">
        <v>4666</v>
      </c>
      <c r="D5222" t="s">
        <v>4666</v>
      </c>
      <c r="E5222" t="s">
        <v>2</v>
      </c>
      <c r="F5222" s="1" t="s">
        <v>26148</v>
      </c>
      <c r="G5222" t="s">
        <v>26210</v>
      </c>
      <c r="H5222" t="str">
        <f t="shared" si="81"/>
        <v>n0110570.JPG</v>
      </c>
    </row>
    <row r="5223" spans="1:8" x14ac:dyDescent="0.3">
      <c r="A5223" t="s">
        <v>5236</v>
      </c>
      <c r="B5223" t="s">
        <v>4665</v>
      </c>
      <c r="C5223" t="s">
        <v>4666</v>
      </c>
      <c r="D5223" t="s">
        <v>4666</v>
      </c>
      <c r="E5223" t="s">
        <v>2</v>
      </c>
      <c r="F5223" s="1" t="s">
        <v>26149</v>
      </c>
      <c r="G5223" t="s">
        <v>26210</v>
      </c>
      <c r="H5223" t="str">
        <f t="shared" si="81"/>
        <v>n0110571.JPG</v>
      </c>
    </row>
    <row r="5224" spans="1:8" x14ac:dyDescent="0.3">
      <c r="A5224" t="s">
        <v>5237</v>
      </c>
      <c r="B5224" t="s">
        <v>4665</v>
      </c>
      <c r="C5224" t="s">
        <v>4666</v>
      </c>
      <c r="D5224" t="s">
        <v>4666</v>
      </c>
      <c r="E5224" t="s">
        <v>2</v>
      </c>
      <c r="F5224" s="1" t="s">
        <v>26150</v>
      </c>
      <c r="G5224" t="s">
        <v>26210</v>
      </c>
      <c r="H5224" t="str">
        <f t="shared" si="81"/>
        <v>n0110572.JPG</v>
      </c>
    </row>
    <row r="5225" spans="1:8" x14ac:dyDescent="0.3">
      <c r="A5225" t="s">
        <v>5238</v>
      </c>
      <c r="B5225" t="s">
        <v>4665</v>
      </c>
      <c r="C5225" t="s">
        <v>4666</v>
      </c>
      <c r="D5225" t="s">
        <v>4666</v>
      </c>
      <c r="E5225" t="s">
        <v>2</v>
      </c>
      <c r="F5225" s="1" t="s">
        <v>26151</v>
      </c>
      <c r="G5225" t="s">
        <v>26210</v>
      </c>
      <c r="H5225" t="str">
        <f t="shared" si="81"/>
        <v>n0110573.JPG</v>
      </c>
    </row>
    <row r="5226" spans="1:8" x14ac:dyDescent="0.3">
      <c r="A5226" t="s">
        <v>5239</v>
      </c>
      <c r="B5226" t="s">
        <v>4665</v>
      </c>
      <c r="C5226" t="s">
        <v>4666</v>
      </c>
      <c r="D5226" t="s">
        <v>4666</v>
      </c>
      <c r="E5226" t="s">
        <v>2</v>
      </c>
      <c r="F5226" s="1" t="s">
        <v>26152</v>
      </c>
      <c r="G5226" t="s">
        <v>26210</v>
      </c>
      <c r="H5226" t="str">
        <f t="shared" si="81"/>
        <v>n0110574.JPG</v>
      </c>
    </row>
    <row r="5227" spans="1:8" x14ac:dyDescent="0.3">
      <c r="A5227" t="s">
        <v>5240</v>
      </c>
      <c r="B5227" t="s">
        <v>4665</v>
      </c>
      <c r="C5227" t="s">
        <v>4666</v>
      </c>
      <c r="D5227" t="s">
        <v>4666</v>
      </c>
      <c r="E5227" t="s">
        <v>2</v>
      </c>
      <c r="F5227" s="1" t="s">
        <v>26153</v>
      </c>
      <c r="G5227" t="s">
        <v>26210</v>
      </c>
      <c r="H5227" t="str">
        <f t="shared" si="81"/>
        <v>n0110575.JPG</v>
      </c>
    </row>
    <row r="5228" spans="1:8" x14ac:dyDescent="0.3">
      <c r="A5228" t="s">
        <v>5241</v>
      </c>
      <c r="B5228" t="s">
        <v>4665</v>
      </c>
      <c r="C5228" t="s">
        <v>4666</v>
      </c>
      <c r="D5228" t="s">
        <v>4666</v>
      </c>
      <c r="E5228" t="s">
        <v>2</v>
      </c>
      <c r="F5228" s="1" t="s">
        <v>26154</v>
      </c>
      <c r="G5228" t="s">
        <v>26210</v>
      </c>
      <c r="H5228" t="str">
        <f t="shared" si="81"/>
        <v>n0110576.JPG</v>
      </c>
    </row>
    <row r="5229" spans="1:8" x14ac:dyDescent="0.3">
      <c r="A5229" t="s">
        <v>5242</v>
      </c>
      <c r="B5229" t="s">
        <v>4665</v>
      </c>
      <c r="C5229" t="s">
        <v>4666</v>
      </c>
      <c r="D5229" t="s">
        <v>4666</v>
      </c>
      <c r="E5229" t="s">
        <v>2</v>
      </c>
      <c r="F5229" s="1" t="s">
        <v>26155</v>
      </c>
      <c r="G5229" t="s">
        <v>26210</v>
      </c>
      <c r="H5229" t="str">
        <f t="shared" si="81"/>
        <v>n0110577.JPG</v>
      </c>
    </row>
    <row r="5230" spans="1:8" x14ac:dyDescent="0.3">
      <c r="A5230" t="s">
        <v>5243</v>
      </c>
      <c r="B5230" t="s">
        <v>4665</v>
      </c>
      <c r="C5230" t="s">
        <v>4666</v>
      </c>
      <c r="D5230" t="s">
        <v>4666</v>
      </c>
      <c r="E5230" t="s">
        <v>2</v>
      </c>
      <c r="F5230" s="1" t="s">
        <v>26156</v>
      </c>
      <c r="G5230" t="s">
        <v>26210</v>
      </c>
      <c r="H5230" t="str">
        <f t="shared" si="81"/>
        <v>n0110578.JPG</v>
      </c>
    </row>
    <row r="5231" spans="1:8" x14ac:dyDescent="0.3">
      <c r="A5231" t="s">
        <v>5244</v>
      </c>
      <c r="B5231" t="s">
        <v>4665</v>
      </c>
      <c r="C5231" t="s">
        <v>4666</v>
      </c>
      <c r="D5231" t="s">
        <v>4666</v>
      </c>
      <c r="E5231" t="s">
        <v>2</v>
      </c>
      <c r="F5231" s="1" t="s">
        <v>26157</v>
      </c>
      <c r="G5231" t="s">
        <v>26210</v>
      </c>
      <c r="H5231" t="str">
        <f t="shared" si="81"/>
        <v>n0110579.JPG</v>
      </c>
    </row>
    <row r="5232" spans="1:8" x14ac:dyDescent="0.3">
      <c r="A5232" t="s">
        <v>5245</v>
      </c>
      <c r="B5232" t="s">
        <v>4665</v>
      </c>
      <c r="C5232" t="s">
        <v>4666</v>
      </c>
      <c r="D5232" t="s">
        <v>4666</v>
      </c>
      <c r="E5232" t="s">
        <v>2</v>
      </c>
      <c r="F5232" s="1" t="s">
        <v>26158</v>
      </c>
      <c r="G5232" t="s">
        <v>26210</v>
      </c>
      <c r="H5232" t="str">
        <f t="shared" si="81"/>
        <v>n0110580.JPG</v>
      </c>
    </row>
    <row r="5233" spans="1:8" x14ac:dyDescent="0.3">
      <c r="A5233" t="s">
        <v>5246</v>
      </c>
      <c r="B5233" t="s">
        <v>4665</v>
      </c>
      <c r="C5233" t="s">
        <v>4666</v>
      </c>
      <c r="D5233" t="s">
        <v>4666</v>
      </c>
      <c r="E5233" t="s">
        <v>2</v>
      </c>
      <c r="F5233" s="1" t="s">
        <v>26159</v>
      </c>
      <c r="G5233" t="s">
        <v>26210</v>
      </c>
      <c r="H5233" t="str">
        <f t="shared" si="81"/>
        <v>n0110581.JPG</v>
      </c>
    </row>
    <row r="5234" spans="1:8" x14ac:dyDescent="0.3">
      <c r="A5234" t="s">
        <v>5247</v>
      </c>
      <c r="B5234" t="s">
        <v>4665</v>
      </c>
      <c r="C5234" t="s">
        <v>4666</v>
      </c>
      <c r="D5234" t="s">
        <v>4666</v>
      </c>
      <c r="E5234" t="s">
        <v>2</v>
      </c>
      <c r="F5234" s="1" t="s">
        <v>26160</v>
      </c>
      <c r="G5234" t="s">
        <v>26210</v>
      </c>
      <c r="H5234" t="str">
        <f t="shared" si="81"/>
        <v>n0110582.JPG</v>
      </c>
    </row>
    <row r="5235" spans="1:8" x14ac:dyDescent="0.3">
      <c r="A5235" t="s">
        <v>5248</v>
      </c>
      <c r="B5235" t="s">
        <v>4665</v>
      </c>
      <c r="C5235" t="s">
        <v>4666</v>
      </c>
      <c r="D5235" t="s">
        <v>4666</v>
      </c>
      <c r="E5235" t="s">
        <v>2</v>
      </c>
      <c r="F5235" s="1" t="s">
        <v>26161</v>
      </c>
      <c r="G5235" t="s">
        <v>26210</v>
      </c>
      <c r="H5235" t="str">
        <f t="shared" si="81"/>
        <v>n0110583.JPG</v>
      </c>
    </row>
    <row r="5236" spans="1:8" x14ac:dyDescent="0.3">
      <c r="A5236" t="s">
        <v>5249</v>
      </c>
      <c r="B5236" t="s">
        <v>4665</v>
      </c>
      <c r="C5236" t="s">
        <v>4666</v>
      </c>
      <c r="D5236" t="s">
        <v>4666</v>
      </c>
      <c r="E5236" t="s">
        <v>2</v>
      </c>
      <c r="F5236" s="1" t="s">
        <v>26162</v>
      </c>
      <c r="G5236" t="s">
        <v>26210</v>
      </c>
      <c r="H5236" t="str">
        <f t="shared" si="81"/>
        <v>n0110584.JPG</v>
      </c>
    </row>
    <row r="5237" spans="1:8" x14ac:dyDescent="0.3">
      <c r="A5237" t="s">
        <v>5250</v>
      </c>
      <c r="B5237" t="s">
        <v>4665</v>
      </c>
      <c r="C5237" t="s">
        <v>4666</v>
      </c>
      <c r="D5237" t="s">
        <v>4666</v>
      </c>
      <c r="E5237" t="s">
        <v>2</v>
      </c>
      <c r="F5237" s="1" t="s">
        <v>26163</v>
      </c>
      <c r="G5237" t="s">
        <v>26210</v>
      </c>
      <c r="H5237" t="str">
        <f t="shared" si="81"/>
        <v>n0110585.JPG</v>
      </c>
    </row>
    <row r="5238" spans="1:8" x14ac:dyDescent="0.3">
      <c r="A5238" t="s">
        <v>5251</v>
      </c>
      <c r="B5238" t="s">
        <v>4665</v>
      </c>
      <c r="C5238" t="s">
        <v>4666</v>
      </c>
      <c r="D5238" t="s">
        <v>4666</v>
      </c>
      <c r="E5238" t="s">
        <v>2</v>
      </c>
      <c r="F5238" s="1" t="s">
        <v>26164</v>
      </c>
      <c r="G5238" t="s">
        <v>26210</v>
      </c>
      <c r="H5238" t="str">
        <f t="shared" si="81"/>
        <v>n0110586.JPG</v>
      </c>
    </row>
    <row r="5239" spans="1:8" x14ac:dyDescent="0.3">
      <c r="A5239" t="s">
        <v>5252</v>
      </c>
      <c r="B5239" t="s">
        <v>4665</v>
      </c>
      <c r="C5239" t="s">
        <v>4666</v>
      </c>
      <c r="D5239" t="s">
        <v>4666</v>
      </c>
      <c r="E5239" t="s">
        <v>2</v>
      </c>
      <c r="F5239" s="1" t="s">
        <v>26165</v>
      </c>
      <c r="G5239" t="s">
        <v>26210</v>
      </c>
      <c r="H5239" t="str">
        <f t="shared" si="81"/>
        <v>n0110587.JPG</v>
      </c>
    </row>
    <row r="5240" spans="1:8" x14ac:dyDescent="0.3">
      <c r="A5240" t="s">
        <v>5253</v>
      </c>
      <c r="B5240" t="s">
        <v>4665</v>
      </c>
      <c r="C5240" t="s">
        <v>4666</v>
      </c>
      <c r="D5240" t="s">
        <v>4666</v>
      </c>
      <c r="E5240" t="s">
        <v>2</v>
      </c>
      <c r="F5240" s="1" t="s">
        <v>26166</v>
      </c>
      <c r="G5240" t="s">
        <v>26210</v>
      </c>
      <c r="H5240" t="str">
        <f t="shared" si="81"/>
        <v>n0110588.JPG</v>
      </c>
    </row>
    <row r="5241" spans="1:8" x14ac:dyDescent="0.3">
      <c r="A5241" t="s">
        <v>5254</v>
      </c>
      <c r="B5241" t="s">
        <v>4665</v>
      </c>
      <c r="C5241" t="s">
        <v>4666</v>
      </c>
      <c r="D5241" t="s">
        <v>4666</v>
      </c>
      <c r="E5241" t="s">
        <v>2</v>
      </c>
      <c r="F5241" s="1" t="s">
        <v>26167</v>
      </c>
      <c r="G5241" t="s">
        <v>26210</v>
      </c>
      <c r="H5241" t="str">
        <f t="shared" si="81"/>
        <v>n0110589.JPG</v>
      </c>
    </row>
    <row r="5242" spans="1:8" x14ac:dyDescent="0.3">
      <c r="A5242" t="s">
        <v>5255</v>
      </c>
      <c r="B5242" t="s">
        <v>4665</v>
      </c>
      <c r="C5242" t="s">
        <v>4666</v>
      </c>
      <c r="D5242" t="s">
        <v>4666</v>
      </c>
      <c r="E5242" t="s">
        <v>2</v>
      </c>
      <c r="F5242" s="1" t="s">
        <v>26168</v>
      </c>
      <c r="G5242" t="s">
        <v>26210</v>
      </c>
      <c r="H5242" t="str">
        <f t="shared" si="81"/>
        <v>n0110590.JPG</v>
      </c>
    </row>
    <row r="5243" spans="1:8" x14ac:dyDescent="0.3">
      <c r="A5243" t="s">
        <v>5256</v>
      </c>
      <c r="B5243" t="s">
        <v>4665</v>
      </c>
      <c r="C5243" t="s">
        <v>4666</v>
      </c>
      <c r="D5243" t="s">
        <v>4666</v>
      </c>
      <c r="E5243" t="s">
        <v>2</v>
      </c>
      <c r="F5243" s="1" t="s">
        <v>26169</v>
      </c>
      <c r="G5243" t="s">
        <v>26210</v>
      </c>
      <c r="H5243" t="str">
        <f t="shared" si="81"/>
        <v>n0110591.JPG</v>
      </c>
    </row>
    <row r="5244" spans="1:8" x14ac:dyDescent="0.3">
      <c r="A5244" t="s">
        <v>5257</v>
      </c>
      <c r="B5244" t="s">
        <v>4665</v>
      </c>
      <c r="C5244" t="s">
        <v>4666</v>
      </c>
      <c r="D5244" t="s">
        <v>4666</v>
      </c>
      <c r="E5244" t="s">
        <v>2</v>
      </c>
      <c r="F5244" s="1" t="s">
        <v>26170</v>
      </c>
      <c r="G5244" t="s">
        <v>26210</v>
      </c>
      <c r="H5244" t="str">
        <f t="shared" si="81"/>
        <v>n0110592.JPG</v>
      </c>
    </row>
    <row r="5245" spans="1:8" x14ac:dyDescent="0.3">
      <c r="A5245" t="s">
        <v>5258</v>
      </c>
      <c r="B5245" t="s">
        <v>4665</v>
      </c>
      <c r="C5245" t="s">
        <v>4666</v>
      </c>
      <c r="D5245" t="s">
        <v>4666</v>
      </c>
      <c r="E5245" t="s">
        <v>2</v>
      </c>
      <c r="F5245" s="1" t="s">
        <v>26171</v>
      </c>
      <c r="G5245" t="s">
        <v>26210</v>
      </c>
      <c r="H5245" t="str">
        <f t="shared" si="81"/>
        <v>n0110593.JPG</v>
      </c>
    </row>
    <row r="5246" spans="1:8" x14ac:dyDescent="0.3">
      <c r="A5246" t="s">
        <v>5259</v>
      </c>
      <c r="B5246" t="s">
        <v>4665</v>
      </c>
      <c r="C5246" t="s">
        <v>4666</v>
      </c>
      <c r="D5246" t="s">
        <v>4666</v>
      </c>
      <c r="E5246" t="s">
        <v>2</v>
      </c>
      <c r="F5246" s="1" t="s">
        <v>26172</v>
      </c>
      <c r="G5246" t="s">
        <v>26210</v>
      </c>
      <c r="H5246" t="str">
        <f t="shared" si="81"/>
        <v>n0110594.JPG</v>
      </c>
    </row>
    <row r="5247" spans="1:8" x14ac:dyDescent="0.3">
      <c r="A5247" t="s">
        <v>5260</v>
      </c>
      <c r="B5247" t="s">
        <v>4665</v>
      </c>
      <c r="C5247" t="s">
        <v>4666</v>
      </c>
      <c r="D5247" t="s">
        <v>4666</v>
      </c>
      <c r="E5247" t="s">
        <v>2</v>
      </c>
      <c r="F5247" s="1" t="s">
        <v>26173</v>
      </c>
      <c r="G5247" t="s">
        <v>26210</v>
      </c>
      <c r="H5247" t="str">
        <f t="shared" si="81"/>
        <v>n0110595.JPG</v>
      </c>
    </row>
    <row r="5248" spans="1:8" x14ac:dyDescent="0.3">
      <c r="A5248" t="s">
        <v>5261</v>
      </c>
      <c r="B5248" t="s">
        <v>4665</v>
      </c>
      <c r="C5248" t="s">
        <v>4666</v>
      </c>
      <c r="D5248" t="s">
        <v>4666</v>
      </c>
      <c r="E5248" t="s">
        <v>2</v>
      </c>
      <c r="F5248" s="1" t="s">
        <v>26174</v>
      </c>
      <c r="G5248" t="s">
        <v>26210</v>
      </c>
      <c r="H5248" t="str">
        <f t="shared" si="81"/>
        <v>n0110596.JPG</v>
      </c>
    </row>
    <row r="5249" spans="1:8" x14ac:dyDescent="0.3">
      <c r="A5249" t="s">
        <v>5262</v>
      </c>
      <c r="B5249" t="s">
        <v>4665</v>
      </c>
      <c r="C5249" t="s">
        <v>4666</v>
      </c>
      <c r="D5249" t="s">
        <v>4666</v>
      </c>
      <c r="E5249" t="s">
        <v>2</v>
      </c>
      <c r="F5249" s="1" t="s">
        <v>26175</v>
      </c>
      <c r="G5249" t="s">
        <v>26210</v>
      </c>
      <c r="H5249" t="str">
        <f t="shared" si="81"/>
        <v>n0110597.JPG</v>
      </c>
    </row>
    <row r="5250" spans="1:8" x14ac:dyDescent="0.3">
      <c r="A5250" t="s">
        <v>5263</v>
      </c>
      <c r="B5250" t="s">
        <v>4665</v>
      </c>
      <c r="C5250" t="s">
        <v>4666</v>
      </c>
      <c r="D5250" t="s">
        <v>4666</v>
      </c>
      <c r="E5250" t="s">
        <v>2</v>
      </c>
      <c r="F5250" s="1" t="s">
        <v>26176</v>
      </c>
      <c r="G5250" t="s">
        <v>26210</v>
      </c>
      <c r="H5250" t="str">
        <f t="shared" ref="H5250:H5313" si="82">C5250&amp;F5250&amp;G5250</f>
        <v>n0110598.JPG</v>
      </c>
    </row>
    <row r="5251" spans="1:8" x14ac:dyDescent="0.3">
      <c r="A5251" t="s">
        <v>5264</v>
      </c>
      <c r="B5251" t="s">
        <v>4665</v>
      </c>
      <c r="C5251" t="s">
        <v>4666</v>
      </c>
      <c r="D5251" t="s">
        <v>4666</v>
      </c>
      <c r="E5251" t="s">
        <v>2</v>
      </c>
      <c r="F5251" s="1" t="s">
        <v>26177</v>
      </c>
      <c r="G5251" t="s">
        <v>26210</v>
      </c>
      <c r="H5251" t="str">
        <f t="shared" si="82"/>
        <v>n0110599.JPG</v>
      </c>
    </row>
    <row r="5252" spans="1:8" x14ac:dyDescent="0.3">
      <c r="A5252" t="s">
        <v>5265</v>
      </c>
      <c r="B5252" t="s">
        <v>4665</v>
      </c>
      <c r="C5252" t="s">
        <v>4666</v>
      </c>
      <c r="D5252" t="s">
        <v>4666</v>
      </c>
      <c r="E5252" t="s">
        <v>2</v>
      </c>
      <c r="F5252" s="1" t="s">
        <v>26178</v>
      </c>
      <c r="G5252" t="s">
        <v>26210</v>
      </c>
      <c r="H5252" t="str">
        <f t="shared" si="82"/>
        <v>n0110600.JPG</v>
      </c>
    </row>
    <row r="5253" spans="1:8" x14ac:dyDescent="0.3">
      <c r="A5253" t="s">
        <v>5266</v>
      </c>
      <c r="B5253" t="s">
        <v>4665</v>
      </c>
      <c r="C5253" t="s">
        <v>4666</v>
      </c>
      <c r="D5253" t="s">
        <v>4666</v>
      </c>
      <c r="E5253" t="s">
        <v>2</v>
      </c>
      <c r="F5253" s="1" t="s">
        <v>26179</v>
      </c>
      <c r="G5253" t="s">
        <v>26210</v>
      </c>
      <c r="H5253" t="str">
        <f t="shared" si="82"/>
        <v>n0110601.JPG</v>
      </c>
    </row>
    <row r="5254" spans="1:8" x14ac:dyDescent="0.3">
      <c r="A5254" t="s">
        <v>5267</v>
      </c>
      <c r="B5254" t="s">
        <v>4665</v>
      </c>
      <c r="C5254" t="s">
        <v>4666</v>
      </c>
      <c r="D5254" t="s">
        <v>4666</v>
      </c>
      <c r="E5254" t="s">
        <v>2</v>
      </c>
      <c r="F5254" s="1" t="s">
        <v>26180</v>
      </c>
      <c r="G5254" t="s">
        <v>26210</v>
      </c>
      <c r="H5254" t="str">
        <f t="shared" si="82"/>
        <v>n0110602.JPG</v>
      </c>
    </row>
    <row r="5255" spans="1:8" x14ac:dyDescent="0.3">
      <c r="A5255" t="s">
        <v>5268</v>
      </c>
      <c r="B5255" t="s">
        <v>4665</v>
      </c>
      <c r="C5255" t="s">
        <v>4666</v>
      </c>
      <c r="D5255" t="s">
        <v>4666</v>
      </c>
      <c r="E5255" t="s">
        <v>2</v>
      </c>
      <c r="F5255" s="1" t="s">
        <v>26181</v>
      </c>
      <c r="G5255" t="s">
        <v>26210</v>
      </c>
      <c r="H5255" t="str">
        <f t="shared" si="82"/>
        <v>n0110603.JPG</v>
      </c>
    </row>
    <row r="5256" spans="1:8" x14ac:dyDescent="0.3">
      <c r="A5256" t="s">
        <v>5269</v>
      </c>
      <c r="B5256" t="s">
        <v>4665</v>
      </c>
      <c r="C5256" t="s">
        <v>4666</v>
      </c>
      <c r="D5256" t="s">
        <v>4666</v>
      </c>
      <c r="E5256" t="s">
        <v>2</v>
      </c>
      <c r="F5256" s="1" t="s">
        <v>26182</v>
      </c>
      <c r="G5256" t="s">
        <v>26210</v>
      </c>
      <c r="H5256" t="str">
        <f t="shared" si="82"/>
        <v>n0110604.JPG</v>
      </c>
    </row>
    <row r="5257" spans="1:8" x14ac:dyDescent="0.3">
      <c r="A5257" t="s">
        <v>5270</v>
      </c>
      <c r="B5257" t="s">
        <v>4665</v>
      </c>
      <c r="C5257" t="s">
        <v>4666</v>
      </c>
      <c r="D5257" t="s">
        <v>4666</v>
      </c>
      <c r="E5257" t="s">
        <v>2</v>
      </c>
      <c r="F5257" s="1" t="s">
        <v>26183</v>
      </c>
      <c r="G5257" t="s">
        <v>26210</v>
      </c>
      <c r="H5257" t="str">
        <f t="shared" si="82"/>
        <v>n0110605.JPG</v>
      </c>
    </row>
    <row r="5258" spans="1:8" x14ac:dyDescent="0.3">
      <c r="A5258" t="s">
        <v>5271</v>
      </c>
      <c r="B5258" t="s">
        <v>4665</v>
      </c>
      <c r="C5258" t="s">
        <v>4666</v>
      </c>
      <c r="D5258" t="s">
        <v>4666</v>
      </c>
      <c r="E5258" t="s">
        <v>2</v>
      </c>
      <c r="F5258" s="1" t="s">
        <v>26184</v>
      </c>
      <c r="G5258" t="s">
        <v>26210</v>
      </c>
      <c r="H5258" t="str">
        <f t="shared" si="82"/>
        <v>n0110606.JPG</v>
      </c>
    </row>
    <row r="5259" spans="1:8" x14ac:dyDescent="0.3">
      <c r="A5259" t="s">
        <v>5272</v>
      </c>
      <c r="B5259" t="s">
        <v>4665</v>
      </c>
      <c r="C5259" t="s">
        <v>4666</v>
      </c>
      <c r="D5259" t="s">
        <v>4666</v>
      </c>
      <c r="E5259" t="s">
        <v>2</v>
      </c>
      <c r="F5259" s="1" t="s">
        <v>26185</v>
      </c>
      <c r="G5259" t="s">
        <v>26210</v>
      </c>
      <c r="H5259" t="str">
        <f t="shared" si="82"/>
        <v>n0110607.JPG</v>
      </c>
    </row>
    <row r="5260" spans="1:8" x14ac:dyDescent="0.3">
      <c r="A5260" t="s">
        <v>5273</v>
      </c>
      <c r="B5260" t="s">
        <v>4665</v>
      </c>
      <c r="C5260" t="s">
        <v>4666</v>
      </c>
      <c r="D5260" t="s">
        <v>4666</v>
      </c>
      <c r="E5260" t="s">
        <v>2</v>
      </c>
      <c r="F5260" s="1" t="s">
        <v>26186</v>
      </c>
      <c r="G5260" t="s">
        <v>26210</v>
      </c>
      <c r="H5260" t="str">
        <f t="shared" si="82"/>
        <v>n0110608.JPG</v>
      </c>
    </row>
    <row r="5261" spans="1:8" x14ac:dyDescent="0.3">
      <c r="A5261" t="s">
        <v>5274</v>
      </c>
      <c r="B5261" t="s">
        <v>4665</v>
      </c>
      <c r="C5261" t="s">
        <v>4666</v>
      </c>
      <c r="D5261" t="s">
        <v>4666</v>
      </c>
      <c r="E5261" t="s">
        <v>2</v>
      </c>
      <c r="F5261" s="1" t="s">
        <v>26187</v>
      </c>
      <c r="G5261" t="s">
        <v>26210</v>
      </c>
      <c r="H5261" t="str">
        <f t="shared" si="82"/>
        <v>n0110609.JPG</v>
      </c>
    </row>
    <row r="5262" spans="1:8" x14ac:dyDescent="0.3">
      <c r="A5262" t="s">
        <v>5275</v>
      </c>
      <c r="B5262" t="s">
        <v>4665</v>
      </c>
      <c r="C5262" t="s">
        <v>4666</v>
      </c>
      <c r="D5262" t="s">
        <v>4666</v>
      </c>
      <c r="E5262" t="s">
        <v>2</v>
      </c>
      <c r="F5262" s="1" t="s">
        <v>26188</v>
      </c>
      <c r="G5262" t="s">
        <v>26210</v>
      </c>
      <c r="H5262" t="str">
        <f t="shared" si="82"/>
        <v>n0110610.JPG</v>
      </c>
    </row>
    <row r="5263" spans="1:8" x14ac:dyDescent="0.3">
      <c r="A5263" t="s">
        <v>5276</v>
      </c>
      <c r="B5263" t="s">
        <v>4665</v>
      </c>
      <c r="C5263" t="s">
        <v>4666</v>
      </c>
      <c r="D5263" t="s">
        <v>4666</v>
      </c>
      <c r="E5263" t="s">
        <v>2</v>
      </c>
      <c r="F5263" s="1" t="s">
        <v>26189</v>
      </c>
      <c r="G5263" t="s">
        <v>26210</v>
      </c>
      <c r="H5263" t="str">
        <f t="shared" si="82"/>
        <v>n0110611.JPG</v>
      </c>
    </row>
    <row r="5264" spans="1:8" x14ac:dyDescent="0.3">
      <c r="A5264" t="s">
        <v>5277</v>
      </c>
      <c r="B5264" t="s">
        <v>4665</v>
      </c>
      <c r="C5264" t="s">
        <v>4666</v>
      </c>
      <c r="D5264" t="s">
        <v>4666</v>
      </c>
      <c r="E5264" t="s">
        <v>2</v>
      </c>
      <c r="F5264" s="1" t="s">
        <v>26190</v>
      </c>
      <c r="G5264" t="s">
        <v>26210</v>
      </c>
      <c r="H5264" t="str">
        <f t="shared" si="82"/>
        <v>n0110612.JPG</v>
      </c>
    </row>
    <row r="5265" spans="1:8" x14ac:dyDescent="0.3">
      <c r="A5265" t="s">
        <v>5278</v>
      </c>
      <c r="B5265" t="s">
        <v>4665</v>
      </c>
      <c r="C5265" t="s">
        <v>4666</v>
      </c>
      <c r="D5265" t="s">
        <v>4666</v>
      </c>
      <c r="E5265" t="s">
        <v>2</v>
      </c>
      <c r="F5265" s="1" t="s">
        <v>26191</v>
      </c>
      <c r="G5265" t="s">
        <v>26210</v>
      </c>
      <c r="H5265" t="str">
        <f t="shared" si="82"/>
        <v>n0110613.JPG</v>
      </c>
    </row>
    <row r="5266" spans="1:8" x14ac:dyDescent="0.3">
      <c r="A5266" t="s">
        <v>5279</v>
      </c>
      <c r="B5266" t="s">
        <v>4665</v>
      </c>
      <c r="C5266" t="s">
        <v>4666</v>
      </c>
      <c r="D5266" t="s">
        <v>4666</v>
      </c>
      <c r="E5266" t="s">
        <v>2</v>
      </c>
      <c r="F5266" s="1" t="s">
        <v>26192</v>
      </c>
      <c r="G5266" t="s">
        <v>26210</v>
      </c>
      <c r="H5266" t="str">
        <f t="shared" si="82"/>
        <v>n0110614.JPG</v>
      </c>
    </row>
    <row r="5267" spans="1:8" x14ac:dyDescent="0.3">
      <c r="A5267" t="s">
        <v>5280</v>
      </c>
      <c r="B5267" t="s">
        <v>4665</v>
      </c>
      <c r="C5267" t="s">
        <v>4666</v>
      </c>
      <c r="D5267" t="s">
        <v>4666</v>
      </c>
      <c r="E5267" t="s">
        <v>2</v>
      </c>
      <c r="F5267" s="1" t="s">
        <v>26193</v>
      </c>
      <c r="G5267" t="s">
        <v>26210</v>
      </c>
      <c r="H5267" t="str">
        <f t="shared" si="82"/>
        <v>n0110615.JPG</v>
      </c>
    </row>
    <row r="5268" spans="1:8" x14ac:dyDescent="0.3">
      <c r="A5268" t="s">
        <v>5281</v>
      </c>
      <c r="B5268" t="s">
        <v>4665</v>
      </c>
      <c r="C5268" t="s">
        <v>4666</v>
      </c>
      <c r="D5268" t="s">
        <v>4666</v>
      </c>
      <c r="E5268" t="s">
        <v>2</v>
      </c>
      <c r="F5268" s="1" t="s">
        <v>26194</v>
      </c>
      <c r="G5268" t="s">
        <v>26210</v>
      </c>
      <c r="H5268" t="str">
        <f t="shared" si="82"/>
        <v>n0110616.JPG</v>
      </c>
    </row>
    <row r="5269" spans="1:8" x14ac:dyDescent="0.3">
      <c r="A5269" t="s">
        <v>5282</v>
      </c>
      <c r="B5269" t="s">
        <v>4665</v>
      </c>
      <c r="C5269" t="s">
        <v>4666</v>
      </c>
      <c r="D5269" t="s">
        <v>4666</v>
      </c>
      <c r="E5269" t="s">
        <v>2</v>
      </c>
      <c r="F5269" s="1" t="s">
        <v>26195</v>
      </c>
      <c r="G5269" t="s">
        <v>26210</v>
      </c>
      <c r="H5269" t="str">
        <f t="shared" si="82"/>
        <v>n0110617.JPG</v>
      </c>
    </row>
    <row r="5270" spans="1:8" x14ac:dyDescent="0.3">
      <c r="A5270" t="s">
        <v>5283</v>
      </c>
      <c r="B5270" t="s">
        <v>4665</v>
      </c>
      <c r="C5270" t="s">
        <v>4666</v>
      </c>
      <c r="D5270" t="s">
        <v>4666</v>
      </c>
      <c r="E5270" t="s">
        <v>2</v>
      </c>
      <c r="F5270" s="1" t="s">
        <v>26196</v>
      </c>
      <c r="G5270" t="s">
        <v>26210</v>
      </c>
      <c r="H5270" t="str">
        <f t="shared" si="82"/>
        <v>n0110618.JPG</v>
      </c>
    </row>
    <row r="5271" spans="1:8" x14ac:dyDescent="0.3">
      <c r="A5271" t="s">
        <v>5284</v>
      </c>
      <c r="B5271" t="s">
        <v>4665</v>
      </c>
      <c r="C5271" t="s">
        <v>4666</v>
      </c>
      <c r="D5271" t="s">
        <v>4666</v>
      </c>
      <c r="E5271" t="s">
        <v>2</v>
      </c>
      <c r="F5271" s="1" t="s">
        <v>26197</v>
      </c>
      <c r="G5271" t="s">
        <v>26210</v>
      </c>
      <c r="H5271" t="str">
        <f t="shared" si="82"/>
        <v>n0110619.JPG</v>
      </c>
    </row>
    <row r="5272" spans="1:8" x14ac:dyDescent="0.3">
      <c r="A5272" t="s">
        <v>5285</v>
      </c>
      <c r="B5272" t="s">
        <v>4665</v>
      </c>
      <c r="C5272" t="s">
        <v>4666</v>
      </c>
      <c r="D5272" t="s">
        <v>4666</v>
      </c>
      <c r="E5272" t="s">
        <v>2</v>
      </c>
      <c r="F5272" s="1" t="s">
        <v>26198</v>
      </c>
      <c r="G5272" t="s">
        <v>26210</v>
      </c>
      <c r="H5272" t="str">
        <f t="shared" si="82"/>
        <v>n0110620.JPG</v>
      </c>
    </row>
    <row r="5273" spans="1:8" x14ac:dyDescent="0.3">
      <c r="A5273" t="s">
        <v>5286</v>
      </c>
      <c r="B5273" t="s">
        <v>4665</v>
      </c>
      <c r="C5273" t="s">
        <v>4666</v>
      </c>
      <c r="D5273" t="s">
        <v>4666</v>
      </c>
      <c r="E5273" t="s">
        <v>2</v>
      </c>
      <c r="F5273" s="1" t="s">
        <v>26199</v>
      </c>
      <c r="G5273" t="s">
        <v>26210</v>
      </c>
      <c r="H5273" t="str">
        <f t="shared" si="82"/>
        <v>n0110621.JPG</v>
      </c>
    </row>
    <row r="5274" spans="1:8" x14ac:dyDescent="0.3">
      <c r="A5274" t="s">
        <v>5287</v>
      </c>
      <c r="B5274" t="s">
        <v>4665</v>
      </c>
      <c r="C5274" t="s">
        <v>4666</v>
      </c>
      <c r="D5274" t="s">
        <v>4666</v>
      </c>
      <c r="E5274" t="s">
        <v>2</v>
      </c>
      <c r="F5274" s="1" t="s">
        <v>26200</v>
      </c>
      <c r="G5274" t="s">
        <v>26210</v>
      </c>
      <c r="H5274" t="str">
        <f t="shared" si="82"/>
        <v>n0110622.JPG</v>
      </c>
    </row>
    <row r="5275" spans="1:8" x14ac:dyDescent="0.3">
      <c r="A5275" t="s">
        <v>5288</v>
      </c>
      <c r="B5275" t="s">
        <v>4665</v>
      </c>
      <c r="C5275" t="s">
        <v>4666</v>
      </c>
      <c r="D5275" t="s">
        <v>4666</v>
      </c>
      <c r="E5275" t="s">
        <v>2</v>
      </c>
      <c r="F5275" s="1" t="s">
        <v>26201</v>
      </c>
      <c r="G5275" t="s">
        <v>26210</v>
      </c>
      <c r="H5275" t="str">
        <f t="shared" si="82"/>
        <v>n0110623.JPG</v>
      </c>
    </row>
    <row r="5276" spans="1:8" x14ac:dyDescent="0.3">
      <c r="A5276" t="s">
        <v>5289</v>
      </c>
      <c r="B5276" t="s">
        <v>4665</v>
      </c>
      <c r="C5276" t="s">
        <v>4666</v>
      </c>
      <c r="D5276" t="s">
        <v>4666</v>
      </c>
      <c r="E5276" t="s">
        <v>2</v>
      </c>
      <c r="F5276" s="1" t="s">
        <v>26202</v>
      </c>
      <c r="G5276" t="s">
        <v>26210</v>
      </c>
      <c r="H5276" t="str">
        <f t="shared" si="82"/>
        <v>n0110624.JPG</v>
      </c>
    </row>
    <row r="5277" spans="1:8" x14ac:dyDescent="0.3">
      <c r="A5277" t="s">
        <v>5290</v>
      </c>
      <c r="B5277" t="s">
        <v>4665</v>
      </c>
      <c r="C5277" t="s">
        <v>4666</v>
      </c>
      <c r="D5277" t="s">
        <v>4666</v>
      </c>
      <c r="E5277" t="s">
        <v>2</v>
      </c>
      <c r="F5277" s="1" t="s">
        <v>26203</v>
      </c>
      <c r="G5277" t="s">
        <v>26210</v>
      </c>
      <c r="H5277" t="str">
        <f t="shared" si="82"/>
        <v>n0110625.JPG</v>
      </c>
    </row>
    <row r="5278" spans="1:8" x14ac:dyDescent="0.3">
      <c r="A5278" t="s">
        <v>5291</v>
      </c>
      <c r="B5278" t="s">
        <v>4665</v>
      </c>
      <c r="C5278" t="s">
        <v>4666</v>
      </c>
      <c r="D5278" t="s">
        <v>4666</v>
      </c>
      <c r="E5278" t="s">
        <v>2</v>
      </c>
      <c r="F5278" s="1" t="s">
        <v>26204</v>
      </c>
      <c r="G5278" t="s">
        <v>26210</v>
      </c>
      <c r="H5278" t="str">
        <f t="shared" si="82"/>
        <v>n0110626.JPG</v>
      </c>
    </row>
    <row r="5279" spans="1:8" x14ac:dyDescent="0.3">
      <c r="A5279" t="s">
        <v>5292</v>
      </c>
      <c r="B5279" t="s">
        <v>4665</v>
      </c>
      <c r="C5279" t="s">
        <v>4666</v>
      </c>
      <c r="D5279" t="s">
        <v>4666</v>
      </c>
      <c r="E5279" t="s">
        <v>2</v>
      </c>
      <c r="F5279" s="1" t="s">
        <v>26205</v>
      </c>
      <c r="G5279" t="s">
        <v>26210</v>
      </c>
      <c r="H5279" t="str">
        <f t="shared" si="82"/>
        <v>n0110627.JPG</v>
      </c>
    </row>
    <row r="5280" spans="1:8" x14ac:dyDescent="0.3">
      <c r="A5280" t="s">
        <v>5293</v>
      </c>
      <c r="B5280" t="s">
        <v>4665</v>
      </c>
      <c r="C5280" t="s">
        <v>4666</v>
      </c>
      <c r="D5280" t="s">
        <v>4666</v>
      </c>
      <c r="E5280" t="s">
        <v>2</v>
      </c>
      <c r="F5280" s="1" t="s">
        <v>26206</v>
      </c>
      <c r="G5280" t="s">
        <v>26210</v>
      </c>
      <c r="H5280" t="str">
        <f t="shared" si="82"/>
        <v>n0110628.JPG</v>
      </c>
    </row>
    <row r="5281" spans="1:8" x14ac:dyDescent="0.3">
      <c r="A5281" t="s">
        <v>5294</v>
      </c>
      <c r="B5281" t="s">
        <v>4665</v>
      </c>
      <c r="C5281" t="s">
        <v>4666</v>
      </c>
      <c r="D5281" t="s">
        <v>4666</v>
      </c>
      <c r="E5281" t="s">
        <v>2</v>
      </c>
      <c r="F5281" s="1" t="s">
        <v>26207</v>
      </c>
      <c r="G5281" t="s">
        <v>26210</v>
      </c>
      <c r="H5281" t="str">
        <f t="shared" si="82"/>
        <v>n0110629.JPG</v>
      </c>
    </row>
    <row r="5282" spans="1:8" x14ac:dyDescent="0.3">
      <c r="A5282" t="s">
        <v>5295</v>
      </c>
      <c r="B5282" t="s">
        <v>4665</v>
      </c>
      <c r="C5282" t="s">
        <v>4666</v>
      </c>
      <c r="D5282" t="s">
        <v>4666</v>
      </c>
      <c r="E5282" t="s">
        <v>2</v>
      </c>
      <c r="F5282" s="1" t="s">
        <v>26208</v>
      </c>
      <c r="G5282" t="s">
        <v>26210</v>
      </c>
      <c r="H5282" t="str">
        <f t="shared" si="82"/>
        <v>n0110630.JPG</v>
      </c>
    </row>
    <row r="5283" spans="1:8" x14ac:dyDescent="0.3">
      <c r="A5283" t="s">
        <v>5296</v>
      </c>
      <c r="B5283" t="s">
        <v>4665</v>
      </c>
      <c r="C5283" t="s">
        <v>4666</v>
      </c>
      <c r="D5283" t="s">
        <v>4666</v>
      </c>
      <c r="E5283" t="s">
        <v>2</v>
      </c>
      <c r="F5283" s="1" t="s">
        <v>26209</v>
      </c>
      <c r="G5283" t="s">
        <v>26210</v>
      </c>
      <c r="H5283" t="str">
        <f t="shared" si="82"/>
        <v>n0110631.JPG</v>
      </c>
    </row>
    <row r="5284" spans="1:8" x14ac:dyDescent="0.3">
      <c r="A5284" t="s">
        <v>5297</v>
      </c>
      <c r="B5284" t="s">
        <v>4665</v>
      </c>
      <c r="C5284" t="s">
        <v>4666</v>
      </c>
      <c r="D5284" t="s">
        <v>4666</v>
      </c>
      <c r="E5284" t="s">
        <v>2</v>
      </c>
      <c r="F5284" s="1" t="s">
        <v>26215</v>
      </c>
      <c r="G5284" t="s">
        <v>26210</v>
      </c>
      <c r="H5284" t="str">
        <f t="shared" si="82"/>
        <v>n0110632.JPG</v>
      </c>
    </row>
    <row r="5285" spans="1:8" x14ac:dyDescent="0.3">
      <c r="A5285" t="s">
        <v>5298</v>
      </c>
      <c r="B5285" t="s">
        <v>4665</v>
      </c>
      <c r="C5285" t="s">
        <v>4666</v>
      </c>
      <c r="D5285" t="s">
        <v>4666</v>
      </c>
      <c r="E5285" t="s">
        <v>2</v>
      </c>
      <c r="F5285" s="1" t="s">
        <v>26216</v>
      </c>
      <c r="G5285" t="s">
        <v>26210</v>
      </c>
      <c r="H5285" t="str">
        <f t="shared" si="82"/>
        <v>n0110633.JPG</v>
      </c>
    </row>
    <row r="5286" spans="1:8" x14ac:dyDescent="0.3">
      <c r="A5286" t="s">
        <v>5299</v>
      </c>
      <c r="B5286" t="s">
        <v>4665</v>
      </c>
      <c r="C5286" t="s">
        <v>4666</v>
      </c>
      <c r="D5286" t="s">
        <v>4666</v>
      </c>
      <c r="E5286" t="s">
        <v>2</v>
      </c>
      <c r="F5286" s="1" t="s">
        <v>26217</v>
      </c>
      <c r="G5286" t="s">
        <v>26210</v>
      </c>
      <c r="H5286" t="str">
        <f t="shared" si="82"/>
        <v>n0110634.JPG</v>
      </c>
    </row>
    <row r="5287" spans="1:8" x14ac:dyDescent="0.3">
      <c r="A5287" t="s">
        <v>5300</v>
      </c>
      <c r="B5287" t="s">
        <v>4665</v>
      </c>
      <c r="C5287" t="s">
        <v>4666</v>
      </c>
      <c r="D5287" t="s">
        <v>4666</v>
      </c>
      <c r="E5287" t="s">
        <v>2</v>
      </c>
      <c r="F5287" s="1" t="s">
        <v>26218</v>
      </c>
      <c r="G5287" t="s">
        <v>26210</v>
      </c>
      <c r="H5287" t="str">
        <f t="shared" si="82"/>
        <v>n0110635.JPG</v>
      </c>
    </row>
    <row r="5288" spans="1:8" x14ac:dyDescent="0.3">
      <c r="A5288" t="s">
        <v>5301</v>
      </c>
      <c r="B5288" t="s">
        <v>4665</v>
      </c>
      <c r="C5288" t="s">
        <v>4666</v>
      </c>
      <c r="D5288" t="s">
        <v>4666</v>
      </c>
      <c r="E5288" t="s">
        <v>2</v>
      </c>
      <c r="F5288" s="1" t="s">
        <v>26219</v>
      </c>
      <c r="G5288" t="s">
        <v>26210</v>
      </c>
      <c r="H5288" t="str">
        <f t="shared" si="82"/>
        <v>n0110636.JPG</v>
      </c>
    </row>
    <row r="5289" spans="1:8" x14ac:dyDescent="0.3">
      <c r="A5289" t="s">
        <v>5302</v>
      </c>
      <c r="B5289" t="s">
        <v>4665</v>
      </c>
      <c r="C5289" t="s">
        <v>4666</v>
      </c>
      <c r="D5289" t="s">
        <v>4666</v>
      </c>
      <c r="E5289" t="s">
        <v>2</v>
      </c>
      <c r="F5289" s="1" t="s">
        <v>26220</v>
      </c>
      <c r="G5289" t="s">
        <v>26210</v>
      </c>
      <c r="H5289" t="str">
        <f t="shared" si="82"/>
        <v>n0110637.JPG</v>
      </c>
    </row>
    <row r="5290" spans="1:8" x14ac:dyDescent="0.3">
      <c r="A5290" t="s">
        <v>5303</v>
      </c>
      <c r="B5290" t="s">
        <v>4665</v>
      </c>
      <c r="C5290" t="s">
        <v>4666</v>
      </c>
      <c r="D5290" t="s">
        <v>4666</v>
      </c>
      <c r="E5290" t="s">
        <v>2</v>
      </c>
      <c r="F5290" s="1" t="s">
        <v>26221</v>
      </c>
      <c r="G5290" t="s">
        <v>26210</v>
      </c>
      <c r="H5290" t="str">
        <f t="shared" si="82"/>
        <v>n0110638.JPG</v>
      </c>
    </row>
    <row r="5291" spans="1:8" x14ac:dyDescent="0.3">
      <c r="A5291" t="s">
        <v>5304</v>
      </c>
      <c r="B5291" t="s">
        <v>4665</v>
      </c>
      <c r="C5291" t="s">
        <v>4666</v>
      </c>
      <c r="D5291" t="s">
        <v>4666</v>
      </c>
      <c r="E5291" t="s">
        <v>2</v>
      </c>
      <c r="F5291" s="1" t="s">
        <v>26222</v>
      </c>
      <c r="G5291" t="s">
        <v>26210</v>
      </c>
      <c r="H5291" t="str">
        <f t="shared" si="82"/>
        <v>n0110639.JPG</v>
      </c>
    </row>
    <row r="5292" spans="1:8" x14ac:dyDescent="0.3">
      <c r="A5292" t="s">
        <v>5305</v>
      </c>
      <c r="B5292" t="s">
        <v>4665</v>
      </c>
      <c r="C5292" t="s">
        <v>4666</v>
      </c>
      <c r="D5292" t="s">
        <v>4666</v>
      </c>
      <c r="E5292" t="s">
        <v>2</v>
      </c>
      <c r="F5292" s="1" t="s">
        <v>26223</v>
      </c>
      <c r="G5292" t="s">
        <v>26210</v>
      </c>
      <c r="H5292" t="str">
        <f t="shared" si="82"/>
        <v>n0110640.JPG</v>
      </c>
    </row>
    <row r="5293" spans="1:8" x14ac:dyDescent="0.3">
      <c r="A5293" t="s">
        <v>5306</v>
      </c>
      <c r="B5293" t="s">
        <v>4665</v>
      </c>
      <c r="C5293" t="s">
        <v>4666</v>
      </c>
      <c r="D5293" t="s">
        <v>4666</v>
      </c>
      <c r="E5293" t="s">
        <v>2</v>
      </c>
      <c r="F5293" s="1" t="s">
        <v>26224</v>
      </c>
      <c r="G5293" t="s">
        <v>26210</v>
      </c>
      <c r="H5293" t="str">
        <f t="shared" si="82"/>
        <v>n0110641.JPG</v>
      </c>
    </row>
    <row r="5294" spans="1:8" x14ac:dyDescent="0.3">
      <c r="A5294" t="s">
        <v>5307</v>
      </c>
      <c r="B5294" t="s">
        <v>4665</v>
      </c>
      <c r="C5294" t="s">
        <v>4666</v>
      </c>
      <c r="D5294" t="s">
        <v>4666</v>
      </c>
      <c r="E5294" t="s">
        <v>2</v>
      </c>
      <c r="F5294" s="1" t="s">
        <v>26225</v>
      </c>
      <c r="G5294" t="s">
        <v>26210</v>
      </c>
      <c r="H5294" t="str">
        <f t="shared" si="82"/>
        <v>n0110642.JPG</v>
      </c>
    </row>
    <row r="5295" spans="1:8" x14ac:dyDescent="0.3">
      <c r="A5295" t="s">
        <v>5308</v>
      </c>
      <c r="B5295" t="s">
        <v>4665</v>
      </c>
      <c r="C5295" t="s">
        <v>4666</v>
      </c>
      <c r="D5295" t="s">
        <v>4666</v>
      </c>
      <c r="E5295" t="s">
        <v>2</v>
      </c>
      <c r="F5295" s="1" t="s">
        <v>26226</v>
      </c>
      <c r="G5295" t="s">
        <v>26210</v>
      </c>
      <c r="H5295" t="str">
        <f t="shared" si="82"/>
        <v>n0110643.JPG</v>
      </c>
    </row>
    <row r="5296" spans="1:8" x14ac:dyDescent="0.3">
      <c r="A5296" t="s">
        <v>5309</v>
      </c>
      <c r="B5296" t="s">
        <v>4665</v>
      </c>
      <c r="C5296" t="s">
        <v>4666</v>
      </c>
      <c r="D5296" t="s">
        <v>4666</v>
      </c>
      <c r="E5296" t="s">
        <v>2</v>
      </c>
      <c r="F5296" s="1" t="s">
        <v>26227</v>
      </c>
      <c r="G5296" t="s">
        <v>26210</v>
      </c>
      <c r="H5296" t="str">
        <f t="shared" si="82"/>
        <v>n0110644.JPG</v>
      </c>
    </row>
    <row r="5297" spans="1:8" x14ac:dyDescent="0.3">
      <c r="A5297" t="s">
        <v>5310</v>
      </c>
      <c r="B5297" t="s">
        <v>4665</v>
      </c>
      <c r="C5297" t="s">
        <v>4666</v>
      </c>
      <c r="D5297" t="s">
        <v>4666</v>
      </c>
      <c r="E5297" t="s">
        <v>2</v>
      </c>
      <c r="F5297" s="1" t="s">
        <v>26228</v>
      </c>
      <c r="G5297" t="s">
        <v>26210</v>
      </c>
      <c r="H5297" t="str">
        <f t="shared" si="82"/>
        <v>n0110645.JPG</v>
      </c>
    </row>
    <row r="5298" spans="1:8" x14ac:dyDescent="0.3">
      <c r="A5298" t="s">
        <v>5311</v>
      </c>
      <c r="B5298" t="s">
        <v>4665</v>
      </c>
      <c r="C5298" t="s">
        <v>4666</v>
      </c>
      <c r="D5298" t="s">
        <v>4666</v>
      </c>
      <c r="E5298" t="s">
        <v>2</v>
      </c>
      <c r="F5298" s="1" t="s">
        <v>26229</v>
      </c>
      <c r="G5298" t="s">
        <v>26210</v>
      </c>
      <c r="H5298" t="str">
        <f t="shared" si="82"/>
        <v>n0110646.JPG</v>
      </c>
    </row>
    <row r="5299" spans="1:8" x14ac:dyDescent="0.3">
      <c r="A5299" t="s">
        <v>5312</v>
      </c>
      <c r="B5299" t="s">
        <v>4665</v>
      </c>
      <c r="C5299" t="s">
        <v>4666</v>
      </c>
      <c r="D5299" t="s">
        <v>4666</v>
      </c>
      <c r="E5299" t="s">
        <v>2</v>
      </c>
      <c r="F5299" s="1" t="s">
        <v>26230</v>
      </c>
      <c r="G5299" t="s">
        <v>26210</v>
      </c>
      <c r="H5299" t="str">
        <f t="shared" si="82"/>
        <v>n0110647.JPG</v>
      </c>
    </row>
    <row r="5300" spans="1:8" x14ac:dyDescent="0.3">
      <c r="A5300" t="s">
        <v>5313</v>
      </c>
      <c r="B5300" t="s">
        <v>4665</v>
      </c>
      <c r="C5300" t="s">
        <v>4666</v>
      </c>
      <c r="D5300" t="s">
        <v>4666</v>
      </c>
      <c r="E5300" t="s">
        <v>2</v>
      </c>
      <c r="F5300" s="1" t="s">
        <v>26231</v>
      </c>
      <c r="G5300" t="s">
        <v>26210</v>
      </c>
      <c r="H5300" t="str">
        <f t="shared" si="82"/>
        <v>n0110648.JPG</v>
      </c>
    </row>
    <row r="5301" spans="1:8" x14ac:dyDescent="0.3">
      <c r="A5301" t="s">
        <v>5314</v>
      </c>
      <c r="B5301" t="s">
        <v>4665</v>
      </c>
      <c r="C5301" t="s">
        <v>4666</v>
      </c>
      <c r="D5301" t="s">
        <v>4666</v>
      </c>
      <c r="E5301" t="s">
        <v>2</v>
      </c>
      <c r="F5301" s="1" t="s">
        <v>26232</v>
      </c>
      <c r="G5301" t="s">
        <v>26210</v>
      </c>
      <c r="H5301" t="str">
        <f t="shared" si="82"/>
        <v>n0110649.JPG</v>
      </c>
    </row>
    <row r="5302" spans="1:8" x14ac:dyDescent="0.3">
      <c r="A5302" t="s">
        <v>5315</v>
      </c>
      <c r="B5302" t="s">
        <v>4665</v>
      </c>
      <c r="C5302" t="s">
        <v>4666</v>
      </c>
      <c r="D5302" t="s">
        <v>4666</v>
      </c>
      <c r="E5302" t="s">
        <v>2</v>
      </c>
      <c r="F5302" s="1" t="s">
        <v>26233</v>
      </c>
      <c r="G5302" t="s">
        <v>26210</v>
      </c>
      <c r="H5302" t="str">
        <f t="shared" si="82"/>
        <v>n0110650.JPG</v>
      </c>
    </row>
    <row r="5303" spans="1:8" x14ac:dyDescent="0.3">
      <c r="A5303" t="s">
        <v>5316</v>
      </c>
      <c r="B5303" t="s">
        <v>4665</v>
      </c>
      <c r="C5303" t="s">
        <v>4666</v>
      </c>
      <c r="D5303" t="s">
        <v>4666</v>
      </c>
      <c r="E5303" t="s">
        <v>2</v>
      </c>
      <c r="F5303" s="1" t="s">
        <v>26234</v>
      </c>
      <c r="G5303" t="s">
        <v>26210</v>
      </c>
      <c r="H5303" t="str">
        <f t="shared" si="82"/>
        <v>n0110651.JPG</v>
      </c>
    </row>
    <row r="5304" spans="1:8" x14ac:dyDescent="0.3">
      <c r="A5304" t="s">
        <v>5317</v>
      </c>
      <c r="B5304" t="s">
        <v>4665</v>
      </c>
      <c r="C5304" t="s">
        <v>4666</v>
      </c>
      <c r="D5304" t="s">
        <v>4666</v>
      </c>
      <c r="E5304" t="s">
        <v>2</v>
      </c>
      <c r="F5304" s="1" t="s">
        <v>26235</v>
      </c>
      <c r="G5304" t="s">
        <v>26210</v>
      </c>
      <c r="H5304" t="str">
        <f t="shared" si="82"/>
        <v>n0110652.JPG</v>
      </c>
    </row>
    <row r="5305" spans="1:8" x14ac:dyDescent="0.3">
      <c r="A5305" t="s">
        <v>5318</v>
      </c>
      <c r="B5305" t="s">
        <v>4665</v>
      </c>
      <c r="C5305" t="s">
        <v>4666</v>
      </c>
      <c r="D5305" t="s">
        <v>4666</v>
      </c>
      <c r="E5305" t="s">
        <v>2</v>
      </c>
      <c r="F5305" s="1" t="s">
        <v>26236</v>
      </c>
      <c r="G5305" t="s">
        <v>26210</v>
      </c>
      <c r="H5305" t="str">
        <f t="shared" si="82"/>
        <v>n0110653.JPG</v>
      </c>
    </row>
    <row r="5306" spans="1:8" x14ac:dyDescent="0.3">
      <c r="A5306" t="s">
        <v>5319</v>
      </c>
      <c r="B5306" t="s">
        <v>4665</v>
      </c>
      <c r="C5306" t="s">
        <v>4666</v>
      </c>
      <c r="D5306" t="s">
        <v>4666</v>
      </c>
      <c r="E5306" t="s">
        <v>2</v>
      </c>
      <c r="F5306" s="1" t="s">
        <v>26237</v>
      </c>
      <c r="G5306" t="s">
        <v>26210</v>
      </c>
      <c r="H5306" t="str">
        <f t="shared" si="82"/>
        <v>n0110654.JPG</v>
      </c>
    </row>
    <row r="5307" spans="1:8" x14ac:dyDescent="0.3">
      <c r="A5307" t="s">
        <v>5320</v>
      </c>
      <c r="B5307" t="s">
        <v>4665</v>
      </c>
      <c r="C5307" t="s">
        <v>4666</v>
      </c>
      <c r="D5307" t="s">
        <v>4666</v>
      </c>
      <c r="E5307" t="s">
        <v>2</v>
      </c>
      <c r="F5307" s="1" t="s">
        <v>26238</v>
      </c>
      <c r="G5307" t="s">
        <v>26210</v>
      </c>
      <c r="H5307" t="str">
        <f t="shared" si="82"/>
        <v>n0110655.JPG</v>
      </c>
    </row>
    <row r="5308" spans="1:8" x14ac:dyDescent="0.3">
      <c r="A5308" t="s">
        <v>5321</v>
      </c>
      <c r="B5308" t="s">
        <v>4665</v>
      </c>
      <c r="C5308" t="s">
        <v>4666</v>
      </c>
      <c r="D5308" t="s">
        <v>4666</v>
      </c>
      <c r="E5308" t="s">
        <v>2</v>
      </c>
      <c r="F5308" s="1" t="s">
        <v>26239</v>
      </c>
      <c r="G5308" t="s">
        <v>26210</v>
      </c>
      <c r="H5308" t="str">
        <f t="shared" si="82"/>
        <v>n0110656.JPG</v>
      </c>
    </row>
    <row r="5309" spans="1:8" x14ac:dyDescent="0.3">
      <c r="A5309" t="s">
        <v>5322</v>
      </c>
      <c r="B5309" t="s">
        <v>4665</v>
      </c>
      <c r="C5309" t="s">
        <v>4666</v>
      </c>
      <c r="D5309" t="s">
        <v>4666</v>
      </c>
      <c r="E5309" t="s">
        <v>2</v>
      </c>
      <c r="F5309" s="1" t="s">
        <v>26240</v>
      </c>
      <c r="G5309" t="s">
        <v>26210</v>
      </c>
      <c r="H5309" t="str">
        <f t="shared" si="82"/>
        <v>n0110657.JPG</v>
      </c>
    </row>
    <row r="5310" spans="1:8" x14ac:dyDescent="0.3">
      <c r="A5310" t="s">
        <v>5323</v>
      </c>
      <c r="B5310" t="s">
        <v>4665</v>
      </c>
      <c r="C5310" t="s">
        <v>4666</v>
      </c>
      <c r="D5310" t="s">
        <v>4666</v>
      </c>
      <c r="E5310" t="s">
        <v>2</v>
      </c>
      <c r="F5310" s="1" t="s">
        <v>26241</v>
      </c>
      <c r="G5310" t="s">
        <v>26210</v>
      </c>
      <c r="H5310" t="str">
        <f t="shared" si="82"/>
        <v>n0110658.JPG</v>
      </c>
    </row>
    <row r="5311" spans="1:8" x14ac:dyDescent="0.3">
      <c r="A5311" t="s">
        <v>5324</v>
      </c>
      <c r="B5311" t="s">
        <v>4665</v>
      </c>
      <c r="C5311" t="s">
        <v>4666</v>
      </c>
      <c r="D5311" t="s">
        <v>4666</v>
      </c>
      <c r="E5311" t="s">
        <v>2</v>
      </c>
      <c r="F5311" s="1" t="s">
        <v>26242</v>
      </c>
      <c r="G5311" t="s">
        <v>26210</v>
      </c>
      <c r="H5311" t="str">
        <f t="shared" si="82"/>
        <v>n0110659.JPG</v>
      </c>
    </row>
    <row r="5312" spans="1:8" x14ac:dyDescent="0.3">
      <c r="A5312" t="s">
        <v>5325</v>
      </c>
      <c r="B5312" t="s">
        <v>4665</v>
      </c>
      <c r="C5312" t="s">
        <v>4666</v>
      </c>
      <c r="D5312" t="s">
        <v>4666</v>
      </c>
      <c r="E5312" t="s">
        <v>2</v>
      </c>
      <c r="F5312" s="1" t="s">
        <v>26243</v>
      </c>
      <c r="G5312" t="s">
        <v>26210</v>
      </c>
      <c r="H5312" t="str">
        <f t="shared" si="82"/>
        <v>n0110660.JPG</v>
      </c>
    </row>
    <row r="5313" spans="1:8" x14ac:dyDescent="0.3">
      <c r="A5313" t="s">
        <v>5326</v>
      </c>
      <c r="B5313" t="s">
        <v>4665</v>
      </c>
      <c r="C5313" t="s">
        <v>4666</v>
      </c>
      <c r="D5313" t="s">
        <v>4666</v>
      </c>
      <c r="E5313" t="s">
        <v>2</v>
      </c>
      <c r="F5313" s="1" t="s">
        <v>26244</v>
      </c>
      <c r="G5313" t="s">
        <v>26210</v>
      </c>
      <c r="H5313" t="str">
        <f t="shared" si="82"/>
        <v>n0110661.JPG</v>
      </c>
    </row>
    <row r="5314" spans="1:8" x14ac:dyDescent="0.3">
      <c r="A5314" t="s">
        <v>5327</v>
      </c>
      <c r="B5314" t="s">
        <v>4665</v>
      </c>
      <c r="C5314" t="s">
        <v>4666</v>
      </c>
      <c r="D5314" t="s">
        <v>4666</v>
      </c>
      <c r="E5314" t="s">
        <v>2</v>
      </c>
      <c r="F5314" s="1" t="s">
        <v>26245</v>
      </c>
      <c r="G5314" t="s">
        <v>26210</v>
      </c>
      <c r="H5314" t="str">
        <f t="shared" ref="H5314:H5377" si="83">C5314&amp;F5314&amp;G5314</f>
        <v>n0110662.JPG</v>
      </c>
    </row>
    <row r="5315" spans="1:8" x14ac:dyDescent="0.3">
      <c r="A5315" t="s">
        <v>5328</v>
      </c>
      <c r="B5315" t="s">
        <v>4665</v>
      </c>
      <c r="C5315" t="s">
        <v>4666</v>
      </c>
      <c r="D5315" t="s">
        <v>4666</v>
      </c>
      <c r="E5315" t="s">
        <v>2</v>
      </c>
      <c r="F5315" s="1" t="s">
        <v>26246</v>
      </c>
      <c r="G5315" t="s">
        <v>26210</v>
      </c>
      <c r="H5315" t="str">
        <f t="shared" si="83"/>
        <v>n0110663.JPG</v>
      </c>
    </row>
    <row r="5316" spans="1:8" x14ac:dyDescent="0.3">
      <c r="A5316" t="s">
        <v>5329</v>
      </c>
      <c r="B5316" t="s">
        <v>4665</v>
      </c>
      <c r="C5316" t="s">
        <v>4666</v>
      </c>
      <c r="D5316" t="s">
        <v>4666</v>
      </c>
      <c r="E5316" t="s">
        <v>2</v>
      </c>
      <c r="F5316" s="1" t="s">
        <v>26247</v>
      </c>
      <c r="G5316" t="s">
        <v>26210</v>
      </c>
      <c r="H5316" t="str">
        <f t="shared" si="83"/>
        <v>n0110664.JPG</v>
      </c>
    </row>
    <row r="5317" spans="1:8" x14ac:dyDescent="0.3">
      <c r="A5317" t="s">
        <v>5330</v>
      </c>
      <c r="B5317" t="s">
        <v>4665</v>
      </c>
      <c r="C5317" t="s">
        <v>4666</v>
      </c>
      <c r="D5317" t="s">
        <v>4666</v>
      </c>
      <c r="E5317" t="s">
        <v>2</v>
      </c>
      <c r="F5317" s="1" t="s">
        <v>26248</v>
      </c>
      <c r="G5317" t="s">
        <v>26210</v>
      </c>
      <c r="H5317" t="str">
        <f t="shared" si="83"/>
        <v>n0110665.JPG</v>
      </c>
    </row>
    <row r="5318" spans="1:8" x14ac:dyDescent="0.3">
      <c r="A5318" t="s">
        <v>5331</v>
      </c>
      <c r="B5318" t="s">
        <v>4665</v>
      </c>
      <c r="C5318" t="s">
        <v>4666</v>
      </c>
      <c r="D5318" t="s">
        <v>4666</v>
      </c>
      <c r="E5318" t="s">
        <v>2</v>
      </c>
      <c r="F5318" s="1" t="s">
        <v>26249</v>
      </c>
      <c r="G5318" t="s">
        <v>26210</v>
      </c>
      <c r="H5318" t="str">
        <f t="shared" si="83"/>
        <v>n0110666.JPG</v>
      </c>
    </row>
    <row r="5319" spans="1:8" x14ac:dyDescent="0.3">
      <c r="A5319" t="s">
        <v>5332</v>
      </c>
      <c r="B5319" t="s">
        <v>4665</v>
      </c>
      <c r="C5319" t="s">
        <v>4666</v>
      </c>
      <c r="D5319" t="s">
        <v>4666</v>
      </c>
      <c r="E5319" t="s">
        <v>2</v>
      </c>
      <c r="F5319" s="1" t="s">
        <v>26250</v>
      </c>
      <c r="G5319" t="s">
        <v>26210</v>
      </c>
      <c r="H5319" t="str">
        <f t="shared" si="83"/>
        <v>n0110667.JPG</v>
      </c>
    </row>
    <row r="5320" spans="1:8" x14ac:dyDescent="0.3">
      <c r="A5320" t="s">
        <v>5333</v>
      </c>
      <c r="B5320" t="s">
        <v>4665</v>
      </c>
      <c r="C5320" t="s">
        <v>4666</v>
      </c>
      <c r="D5320" t="s">
        <v>4666</v>
      </c>
      <c r="E5320" t="s">
        <v>2</v>
      </c>
      <c r="F5320" s="1" t="s">
        <v>26251</v>
      </c>
      <c r="G5320" t="s">
        <v>26210</v>
      </c>
      <c r="H5320" t="str">
        <f t="shared" si="83"/>
        <v>n0110668.JPG</v>
      </c>
    </row>
    <row r="5321" spans="1:8" x14ac:dyDescent="0.3">
      <c r="A5321" t="s">
        <v>5334</v>
      </c>
      <c r="B5321" t="s">
        <v>4665</v>
      </c>
      <c r="C5321" t="s">
        <v>4666</v>
      </c>
      <c r="D5321" t="s">
        <v>4666</v>
      </c>
      <c r="E5321" t="s">
        <v>2</v>
      </c>
      <c r="F5321" s="1" t="s">
        <v>26252</v>
      </c>
      <c r="G5321" t="s">
        <v>26210</v>
      </c>
      <c r="H5321" t="str">
        <f t="shared" si="83"/>
        <v>n0110669.JPG</v>
      </c>
    </row>
    <row r="5322" spans="1:8" x14ac:dyDescent="0.3">
      <c r="A5322" t="s">
        <v>5335</v>
      </c>
      <c r="B5322" t="s">
        <v>4665</v>
      </c>
      <c r="C5322" t="s">
        <v>4666</v>
      </c>
      <c r="D5322" t="s">
        <v>4666</v>
      </c>
      <c r="E5322" t="s">
        <v>2</v>
      </c>
      <c r="F5322" s="1" t="s">
        <v>26253</v>
      </c>
      <c r="G5322" t="s">
        <v>26210</v>
      </c>
      <c r="H5322" t="str">
        <f t="shared" si="83"/>
        <v>n0110670.JPG</v>
      </c>
    </row>
    <row r="5323" spans="1:8" x14ac:dyDescent="0.3">
      <c r="A5323" t="s">
        <v>5336</v>
      </c>
      <c r="B5323" t="s">
        <v>4665</v>
      </c>
      <c r="C5323" t="s">
        <v>4666</v>
      </c>
      <c r="D5323" t="s">
        <v>4666</v>
      </c>
      <c r="E5323" t="s">
        <v>2</v>
      </c>
      <c r="F5323" s="1" t="s">
        <v>26254</v>
      </c>
      <c r="G5323" t="s">
        <v>26210</v>
      </c>
      <c r="H5323" t="str">
        <f t="shared" si="83"/>
        <v>n0110671.JPG</v>
      </c>
    </row>
    <row r="5324" spans="1:8" x14ac:dyDescent="0.3">
      <c r="A5324" t="s">
        <v>5337</v>
      </c>
      <c r="B5324" t="s">
        <v>4665</v>
      </c>
      <c r="C5324" t="s">
        <v>4666</v>
      </c>
      <c r="D5324" t="s">
        <v>4666</v>
      </c>
      <c r="E5324" t="s">
        <v>2</v>
      </c>
      <c r="F5324" s="1" t="s">
        <v>26255</v>
      </c>
      <c r="G5324" t="s">
        <v>26210</v>
      </c>
      <c r="H5324" t="str">
        <f t="shared" si="83"/>
        <v>n0110672.JPG</v>
      </c>
    </row>
    <row r="5325" spans="1:8" x14ac:dyDescent="0.3">
      <c r="A5325" t="s">
        <v>5338</v>
      </c>
      <c r="B5325" t="s">
        <v>4665</v>
      </c>
      <c r="C5325" t="s">
        <v>4666</v>
      </c>
      <c r="D5325" t="s">
        <v>4666</v>
      </c>
      <c r="E5325" t="s">
        <v>2</v>
      </c>
      <c r="F5325" s="1" t="s">
        <v>26256</v>
      </c>
      <c r="G5325" t="s">
        <v>26210</v>
      </c>
      <c r="H5325" t="str">
        <f t="shared" si="83"/>
        <v>n0110673.JPG</v>
      </c>
    </row>
    <row r="5326" spans="1:8" x14ac:dyDescent="0.3">
      <c r="A5326" t="s">
        <v>5339</v>
      </c>
      <c r="B5326" t="s">
        <v>4665</v>
      </c>
      <c r="C5326" t="s">
        <v>4666</v>
      </c>
      <c r="D5326" t="s">
        <v>4666</v>
      </c>
      <c r="E5326" t="s">
        <v>2</v>
      </c>
      <c r="F5326" s="1" t="s">
        <v>26257</v>
      </c>
      <c r="G5326" t="s">
        <v>26210</v>
      </c>
      <c r="H5326" t="str">
        <f t="shared" si="83"/>
        <v>n0110674.JPG</v>
      </c>
    </row>
    <row r="5327" spans="1:8" x14ac:dyDescent="0.3">
      <c r="A5327" t="s">
        <v>5340</v>
      </c>
      <c r="B5327" t="s">
        <v>4665</v>
      </c>
      <c r="C5327" t="s">
        <v>4666</v>
      </c>
      <c r="D5327" t="s">
        <v>4666</v>
      </c>
      <c r="E5327" t="s">
        <v>2</v>
      </c>
      <c r="F5327" s="1" t="s">
        <v>26258</v>
      </c>
      <c r="G5327" t="s">
        <v>26210</v>
      </c>
      <c r="H5327" t="str">
        <f t="shared" si="83"/>
        <v>n0110675.JPG</v>
      </c>
    </row>
    <row r="5328" spans="1:8" x14ac:dyDescent="0.3">
      <c r="A5328" t="s">
        <v>5341</v>
      </c>
      <c r="B5328" t="s">
        <v>4665</v>
      </c>
      <c r="C5328" t="s">
        <v>4666</v>
      </c>
      <c r="D5328" t="s">
        <v>4666</v>
      </c>
      <c r="E5328" t="s">
        <v>2</v>
      </c>
      <c r="F5328" s="1" t="s">
        <v>26259</v>
      </c>
      <c r="G5328" t="s">
        <v>26210</v>
      </c>
      <c r="H5328" t="str">
        <f t="shared" si="83"/>
        <v>n0110676.JPG</v>
      </c>
    </row>
    <row r="5329" spans="1:8" x14ac:dyDescent="0.3">
      <c r="A5329" t="s">
        <v>5342</v>
      </c>
      <c r="B5329" t="s">
        <v>4665</v>
      </c>
      <c r="C5329" t="s">
        <v>4666</v>
      </c>
      <c r="D5329" t="s">
        <v>4666</v>
      </c>
      <c r="E5329" t="s">
        <v>2</v>
      </c>
      <c r="F5329" s="1" t="s">
        <v>26260</v>
      </c>
      <c r="G5329" t="s">
        <v>26210</v>
      </c>
      <c r="H5329" t="str">
        <f t="shared" si="83"/>
        <v>n0110677.JPG</v>
      </c>
    </row>
    <row r="5330" spans="1:8" x14ac:dyDescent="0.3">
      <c r="A5330" t="s">
        <v>5343</v>
      </c>
      <c r="B5330" t="s">
        <v>4665</v>
      </c>
      <c r="C5330" t="s">
        <v>4666</v>
      </c>
      <c r="D5330" t="s">
        <v>4666</v>
      </c>
      <c r="E5330" t="s">
        <v>2</v>
      </c>
      <c r="F5330" s="1" t="s">
        <v>26261</v>
      </c>
      <c r="G5330" t="s">
        <v>26210</v>
      </c>
      <c r="H5330" t="str">
        <f t="shared" si="83"/>
        <v>n0110678.JPG</v>
      </c>
    </row>
    <row r="5331" spans="1:8" x14ac:dyDescent="0.3">
      <c r="A5331" t="s">
        <v>5344</v>
      </c>
      <c r="B5331" t="s">
        <v>4665</v>
      </c>
      <c r="C5331" t="s">
        <v>4666</v>
      </c>
      <c r="D5331" t="s">
        <v>4666</v>
      </c>
      <c r="E5331" t="s">
        <v>2</v>
      </c>
      <c r="F5331" s="1" t="s">
        <v>26262</v>
      </c>
      <c r="G5331" t="s">
        <v>26210</v>
      </c>
      <c r="H5331" t="str">
        <f t="shared" si="83"/>
        <v>n0110679.JPG</v>
      </c>
    </row>
    <row r="5332" spans="1:8" x14ac:dyDescent="0.3">
      <c r="A5332" t="s">
        <v>5345</v>
      </c>
      <c r="B5332" t="s">
        <v>4665</v>
      </c>
      <c r="C5332" t="s">
        <v>4666</v>
      </c>
      <c r="D5332" t="s">
        <v>4666</v>
      </c>
      <c r="E5332" t="s">
        <v>2</v>
      </c>
      <c r="F5332" s="1" t="s">
        <v>26263</v>
      </c>
      <c r="G5332" t="s">
        <v>26210</v>
      </c>
      <c r="H5332" t="str">
        <f t="shared" si="83"/>
        <v>n0110680.JPG</v>
      </c>
    </row>
    <row r="5333" spans="1:8" x14ac:dyDescent="0.3">
      <c r="A5333" t="s">
        <v>5346</v>
      </c>
      <c r="B5333" t="s">
        <v>4665</v>
      </c>
      <c r="C5333" t="s">
        <v>4666</v>
      </c>
      <c r="D5333" t="s">
        <v>4666</v>
      </c>
      <c r="E5333" t="s">
        <v>2</v>
      </c>
      <c r="F5333" s="1" t="s">
        <v>26264</v>
      </c>
      <c r="G5333" t="s">
        <v>26210</v>
      </c>
      <c r="H5333" t="str">
        <f t="shared" si="83"/>
        <v>n0110681.JPG</v>
      </c>
    </row>
    <row r="5334" spans="1:8" x14ac:dyDescent="0.3">
      <c r="A5334" t="s">
        <v>5347</v>
      </c>
      <c r="B5334" t="s">
        <v>4665</v>
      </c>
      <c r="C5334" t="s">
        <v>4666</v>
      </c>
      <c r="D5334" t="s">
        <v>4666</v>
      </c>
      <c r="E5334" t="s">
        <v>2</v>
      </c>
      <c r="F5334" s="1" t="s">
        <v>26265</v>
      </c>
      <c r="G5334" t="s">
        <v>26210</v>
      </c>
      <c r="H5334" t="str">
        <f t="shared" si="83"/>
        <v>n0110682.JPG</v>
      </c>
    </row>
    <row r="5335" spans="1:8" x14ac:dyDescent="0.3">
      <c r="A5335" t="s">
        <v>5348</v>
      </c>
      <c r="B5335" t="s">
        <v>4665</v>
      </c>
      <c r="C5335" t="s">
        <v>4666</v>
      </c>
      <c r="D5335" t="s">
        <v>4666</v>
      </c>
      <c r="E5335" t="s">
        <v>2</v>
      </c>
      <c r="F5335" s="1" t="s">
        <v>26266</v>
      </c>
      <c r="G5335" t="s">
        <v>26210</v>
      </c>
      <c r="H5335" t="str">
        <f t="shared" si="83"/>
        <v>n0110683.JPG</v>
      </c>
    </row>
    <row r="5336" spans="1:8" x14ac:dyDescent="0.3">
      <c r="A5336" t="s">
        <v>5349</v>
      </c>
      <c r="B5336" t="s">
        <v>4665</v>
      </c>
      <c r="C5336" t="s">
        <v>4666</v>
      </c>
      <c r="D5336" t="s">
        <v>4666</v>
      </c>
      <c r="E5336" t="s">
        <v>2</v>
      </c>
      <c r="F5336" s="1" t="s">
        <v>26267</v>
      </c>
      <c r="G5336" t="s">
        <v>26210</v>
      </c>
      <c r="H5336" t="str">
        <f t="shared" si="83"/>
        <v>n0110684.JPG</v>
      </c>
    </row>
    <row r="5337" spans="1:8" x14ac:dyDescent="0.3">
      <c r="A5337" t="s">
        <v>5350</v>
      </c>
      <c r="B5337" t="s">
        <v>4665</v>
      </c>
      <c r="C5337" t="s">
        <v>4666</v>
      </c>
      <c r="D5337" t="s">
        <v>4666</v>
      </c>
      <c r="E5337" t="s">
        <v>2</v>
      </c>
      <c r="F5337" s="1" t="s">
        <v>26268</v>
      </c>
      <c r="G5337" t="s">
        <v>26210</v>
      </c>
      <c r="H5337" t="str">
        <f t="shared" si="83"/>
        <v>n0110685.JPG</v>
      </c>
    </row>
    <row r="5338" spans="1:8" x14ac:dyDescent="0.3">
      <c r="A5338" t="s">
        <v>5351</v>
      </c>
      <c r="B5338" t="s">
        <v>4665</v>
      </c>
      <c r="C5338" t="s">
        <v>4666</v>
      </c>
      <c r="D5338" t="s">
        <v>4666</v>
      </c>
      <c r="E5338" t="s">
        <v>2</v>
      </c>
      <c r="F5338" s="1" t="s">
        <v>26269</v>
      </c>
      <c r="G5338" t="s">
        <v>26210</v>
      </c>
      <c r="H5338" t="str">
        <f t="shared" si="83"/>
        <v>n0110686.JPG</v>
      </c>
    </row>
    <row r="5339" spans="1:8" x14ac:dyDescent="0.3">
      <c r="A5339" t="s">
        <v>5352</v>
      </c>
      <c r="B5339" t="s">
        <v>4665</v>
      </c>
      <c r="C5339" t="s">
        <v>4666</v>
      </c>
      <c r="D5339" t="s">
        <v>4666</v>
      </c>
      <c r="E5339" t="s">
        <v>2</v>
      </c>
      <c r="F5339" s="1" t="s">
        <v>26270</v>
      </c>
      <c r="G5339" t="s">
        <v>26210</v>
      </c>
      <c r="H5339" t="str">
        <f t="shared" si="83"/>
        <v>n0110687.JPG</v>
      </c>
    </row>
    <row r="5340" spans="1:8" x14ac:dyDescent="0.3">
      <c r="A5340" t="s">
        <v>5353</v>
      </c>
      <c r="B5340" t="s">
        <v>4665</v>
      </c>
      <c r="C5340" t="s">
        <v>4666</v>
      </c>
      <c r="D5340" t="s">
        <v>4666</v>
      </c>
      <c r="E5340" t="s">
        <v>2</v>
      </c>
      <c r="F5340" s="1" t="s">
        <v>26271</v>
      </c>
      <c r="G5340" t="s">
        <v>26210</v>
      </c>
      <c r="H5340" t="str">
        <f t="shared" si="83"/>
        <v>n0110688.JPG</v>
      </c>
    </row>
    <row r="5341" spans="1:8" x14ac:dyDescent="0.3">
      <c r="A5341" t="s">
        <v>5354</v>
      </c>
      <c r="B5341" t="s">
        <v>4665</v>
      </c>
      <c r="C5341" t="s">
        <v>4666</v>
      </c>
      <c r="D5341" t="s">
        <v>4666</v>
      </c>
      <c r="E5341" t="s">
        <v>2</v>
      </c>
      <c r="F5341" s="1" t="s">
        <v>26272</v>
      </c>
      <c r="G5341" t="s">
        <v>26210</v>
      </c>
      <c r="H5341" t="str">
        <f t="shared" si="83"/>
        <v>n0110689.JPG</v>
      </c>
    </row>
    <row r="5342" spans="1:8" x14ac:dyDescent="0.3">
      <c r="A5342" t="s">
        <v>5355</v>
      </c>
      <c r="B5342" t="s">
        <v>4665</v>
      </c>
      <c r="C5342" t="s">
        <v>4666</v>
      </c>
      <c r="D5342" t="s">
        <v>4666</v>
      </c>
      <c r="E5342" t="s">
        <v>2</v>
      </c>
      <c r="F5342" s="1" t="s">
        <v>26273</v>
      </c>
      <c r="G5342" t="s">
        <v>26210</v>
      </c>
      <c r="H5342" t="str">
        <f t="shared" si="83"/>
        <v>n0110690.JPG</v>
      </c>
    </row>
    <row r="5343" spans="1:8" x14ac:dyDescent="0.3">
      <c r="A5343" t="s">
        <v>5356</v>
      </c>
      <c r="B5343" t="s">
        <v>4665</v>
      </c>
      <c r="C5343" t="s">
        <v>4666</v>
      </c>
      <c r="D5343" t="s">
        <v>4666</v>
      </c>
      <c r="E5343" t="s">
        <v>2</v>
      </c>
      <c r="F5343" s="1" t="s">
        <v>26274</v>
      </c>
      <c r="G5343" t="s">
        <v>26210</v>
      </c>
      <c r="H5343" t="str">
        <f t="shared" si="83"/>
        <v>n0110691.JPG</v>
      </c>
    </row>
    <row r="5344" spans="1:8" x14ac:dyDescent="0.3">
      <c r="A5344" t="s">
        <v>5357</v>
      </c>
      <c r="B5344" t="s">
        <v>4665</v>
      </c>
      <c r="C5344" t="s">
        <v>4666</v>
      </c>
      <c r="D5344" t="s">
        <v>4666</v>
      </c>
      <c r="E5344" t="s">
        <v>2</v>
      </c>
      <c r="F5344" s="1" t="s">
        <v>26275</v>
      </c>
      <c r="G5344" t="s">
        <v>26210</v>
      </c>
      <c r="H5344" t="str">
        <f t="shared" si="83"/>
        <v>n0110692.JPG</v>
      </c>
    </row>
    <row r="5345" spans="1:8" x14ac:dyDescent="0.3">
      <c r="A5345" t="s">
        <v>5358</v>
      </c>
      <c r="B5345" t="s">
        <v>4665</v>
      </c>
      <c r="C5345" t="s">
        <v>4666</v>
      </c>
      <c r="D5345" t="s">
        <v>4666</v>
      </c>
      <c r="E5345" t="s">
        <v>2</v>
      </c>
      <c r="F5345" s="1" t="s">
        <v>26276</v>
      </c>
      <c r="G5345" t="s">
        <v>26210</v>
      </c>
      <c r="H5345" t="str">
        <f t="shared" si="83"/>
        <v>n0110693.JPG</v>
      </c>
    </row>
    <row r="5346" spans="1:8" x14ac:dyDescent="0.3">
      <c r="A5346" t="s">
        <v>5359</v>
      </c>
      <c r="B5346" t="s">
        <v>4665</v>
      </c>
      <c r="C5346" t="s">
        <v>4666</v>
      </c>
      <c r="D5346" t="s">
        <v>4666</v>
      </c>
      <c r="E5346" t="s">
        <v>2</v>
      </c>
      <c r="F5346" s="1" t="s">
        <v>26277</v>
      </c>
      <c r="G5346" t="s">
        <v>26210</v>
      </c>
      <c r="H5346" t="str">
        <f t="shared" si="83"/>
        <v>n0110694.JPG</v>
      </c>
    </row>
    <row r="5347" spans="1:8" x14ac:dyDescent="0.3">
      <c r="A5347" t="s">
        <v>5360</v>
      </c>
      <c r="B5347" t="s">
        <v>4665</v>
      </c>
      <c r="C5347" t="s">
        <v>4666</v>
      </c>
      <c r="D5347" t="s">
        <v>4666</v>
      </c>
      <c r="E5347" t="s">
        <v>2</v>
      </c>
      <c r="F5347" s="1" t="s">
        <v>26278</v>
      </c>
      <c r="G5347" t="s">
        <v>26210</v>
      </c>
      <c r="H5347" t="str">
        <f t="shared" si="83"/>
        <v>n0110695.JPG</v>
      </c>
    </row>
    <row r="5348" spans="1:8" x14ac:dyDescent="0.3">
      <c r="A5348" t="s">
        <v>5361</v>
      </c>
      <c r="B5348" t="s">
        <v>4665</v>
      </c>
      <c r="C5348" t="s">
        <v>4666</v>
      </c>
      <c r="D5348" t="s">
        <v>4666</v>
      </c>
      <c r="E5348" t="s">
        <v>2</v>
      </c>
      <c r="F5348" s="1" t="s">
        <v>26279</v>
      </c>
      <c r="G5348" t="s">
        <v>26210</v>
      </c>
      <c r="H5348" t="str">
        <f t="shared" si="83"/>
        <v>n0110696.JPG</v>
      </c>
    </row>
    <row r="5349" spans="1:8" x14ac:dyDescent="0.3">
      <c r="A5349" t="s">
        <v>5362</v>
      </c>
      <c r="B5349" t="s">
        <v>4665</v>
      </c>
      <c r="C5349" t="s">
        <v>4666</v>
      </c>
      <c r="D5349" t="s">
        <v>4666</v>
      </c>
      <c r="E5349" t="s">
        <v>2</v>
      </c>
      <c r="F5349" s="1" t="s">
        <v>26280</v>
      </c>
      <c r="G5349" t="s">
        <v>26210</v>
      </c>
      <c r="H5349" t="str">
        <f t="shared" si="83"/>
        <v>n0110697.JPG</v>
      </c>
    </row>
    <row r="5350" spans="1:8" x14ac:dyDescent="0.3">
      <c r="A5350" t="s">
        <v>5363</v>
      </c>
      <c r="B5350" t="s">
        <v>4665</v>
      </c>
      <c r="C5350" t="s">
        <v>4666</v>
      </c>
      <c r="D5350" t="s">
        <v>4666</v>
      </c>
      <c r="E5350" t="s">
        <v>2</v>
      </c>
      <c r="F5350" s="1" t="s">
        <v>26281</v>
      </c>
      <c r="G5350" t="s">
        <v>26210</v>
      </c>
      <c r="H5350" t="str">
        <f t="shared" si="83"/>
        <v>n0110698.JPG</v>
      </c>
    </row>
    <row r="5351" spans="1:8" x14ac:dyDescent="0.3">
      <c r="A5351" t="s">
        <v>5364</v>
      </c>
      <c r="B5351" t="s">
        <v>4665</v>
      </c>
      <c r="C5351" t="s">
        <v>4666</v>
      </c>
      <c r="D5351" t="s">
        <v>4666</v>
      </c>
      <c r="E5351" t="s">
        <v>2</v>
      </c>
      <c r="F5351" s="1" t="s">
        <v>26282</v>
      </c>
      <c r="G5351" t="s">
        <v>26210</v>
      </c>
      <c r="H5351" t="str">
        <f t="shared" si="83"/>
        <v>n0110699.JPG</v>
      </c>
    </row>
    <row r="5352" spans="1:8" x14ac:dyDescent="0.3">
      <c r="A5352" t="s">
        <v>5365</v>
      </c>
      <c r="B5352" t="s">
        <v>4665</v>
      </c>
      <c r="C5352" t="s">
        <v>4666</v>
      </c>
      <c r="D5352" t="s">
        <v>4666</v>
      </c>
      <c r="E5352" t="s">
        <v>2</v>
      </c>
      <c r="F5352" s="1" t="s">
        <v>26283</v>
      </c>
      <c r="G5352" t="s">
        <v>26210</v>
      </c>
      <c r="H5352" t="str">
        <f t="shared" si="83"/>
        <v>n0110700.JPG</v>
      </c>
    </row>
    <row r="5353" spans="1:8" x14ac:dyDescent="0.3">
      <c r="A5353" t="s">
        <v>5366</v>
      </c>
      <c r="B5353" t="s">
        <v>4665</v>
      </c>
      <c r="C5353" t="s">
        <v>4666</v>
      </c>
      <c r="D5353" t="s">
        <v>4666</v>
      </c>
      <c r="E5353" t="s">
        <v>2</v>
      </c>
      <c r="F5353" s="1" t="s">
        <v>26284</v>
      </c>
      <c r="G5353" t="s">
        <v>26210</v>
      </c>
      <c r="H5353" t="str">
        <f t="shared" si="83"/>
        <v>n0110701.JPG</v>
      </c>
    </row>
    <row r="5354" spans="1:8" x14ac:dyDescent="0.3">
      <c r="A5354" t="s">
        <v>5367</v>
      </c>
      <c r="B5354" t="s">
        <v>4665</v>
      </c>
      <c r="C5354" t="s">
        <v>4666</v>
      </c>
      <c r="D5354" t="s">
        <v>4666</v>
      </c>
      <c r="E5354" t="s">
        <v>2</v>
      </c>
      <c r="F5354" s="1" t="s">
        <v>26285</v>
      </c>
      <c r="G5354" t="s">
        <v>26210</v>
      </c>
      <c r="H5354" t="str">
        <f t="shared" si="83"/>
        <v>n0110702.JPG</v>
      </c>
    </row>
    <row r="5355" spans="1:8" x14ac:dyDescent="0.3">
      <c r="A5355" t="s">
        <v>5368</v>
      </c>
      <c r="B5355" t="s">
        <v>4665</v>
      </c>
      <c r="C5355" t="s">
        <v>4666</v>
      </c>
      <c r="D5355" t="s">
        <v>4666</v>
      </c>
      <c r="E5355" t="s">
        <v>2</v>
      </c>
      <c r="F5355" s="1" t="s">
        <v>26286</v>
      </c>
      <c r="G5355" t="s">
        <v>26210</v>
      </c>
      <c r="H5355" t="str">
        <f t="shared" si="83"/>
        <v>n0110703.JPG</v>
      </c>
    </row>
    <row r="5356" spans="1:8" x14ac:dyDescent="0.3">
      <c r="A5356" t="s">
        <v>5369</v>
      </c>
      <c r="B5356" t="s">
        <v>4665</v>
      </c>
      <c r="C5356" t="s">
        <v>4666</v>
      </c>
      <c r="D5356" t="s">
        <v>4666</v>
      </c>
      <c r="E5356" t="s">
        <v>2</v>
      </c>
      <c r="F5356" s="1" t="s">
        <v>26287</v>
      </c>
      <c r="G5356" t="s">
        <v>26210</v>
      </c>
      <c r="H5356" t="str">
        <f t="shared" si="83"/>
        <v>n0110704.JPG</v>
      </c>
    </row>
    <row r="5357" spans="1:8" x14ac:dyDescent="0.3">
      <c r="A5357" t="s">
        <v>5370</v>
      </c>
      <c r="B5357" t="s">
        <v>4665</v>
      </c>
      <c r="C5357" t="s">
        <v>4666</v>
      </c>
      <c r="D5357" t="s">
        <v>4666</v>
      </c>
      <c r="E5357" t="s">
        <v>2</v>
      </c>
      <c r="F5357" s="1" t="s">
        <v>26288</v>
      </c>
      <c r="G5357" t="s">
        <v>26210</v>
      </c>
      <c r="H5357" t="str">
        <f t="shared" si="83"/>
        <v>n0110705.JPG</v>
      </c>
    </row>
    <row r="5358" spans="1:8" x14ac:dyDescent="0.3">
      <c r="A5358" t="s">
        <v>5371</v>
      </c>
      <c r="B5358" t="s">
        <v>4665</v>
      </c>
      <c r="C5358" t="s">
        <v>4666</v>
      </c>
      <c r="D5358" t="s">
        <v>4666</v>
      </c>
      <c r="E5358" t="s">
        <v>2</v>
      </c>
      <c r="F5358" s="1" t="s">
        <v>26289</v>
      </c>
      <c r="G5358" t="s">
        <v>26210</v>
      </c>
      <c r="H5358" t="str">
        <f t="shared" si="83"/>
        <v>n0110706.JPG</v>
      </c>
    </row>
    <row r="5359" spans="1:8" x14ac:dyDescent="0.3">
      <c r="A5359" t="s">
        <v>5372</v>
      </c>
      <c r="B5359" t="s">
        <v>4665</v>
      </c>
      <c r="C5359" t="s">
        <v>4666</v>
      </c>
      <c r="D5359" t="s">
        <v>4666</v>
      </c>
      <c r="E5359" t="s">
        <v>2</v>
      </c>
      <c r="F5359" s="1" t="s">
        <v>26290</v>
      </c>
      <c r="G5359" t="s">
        <v>26210</v>
      </c>
      <c r="H5359" t="str">
        <f t="shared" si="83"/>
        <v>n0110707.JPG</v>
      </c>
    </row>
    <row r="5360" spans="1:8" x14ac:dyDescent="0.3">
      <c r="A5360" t="s">
        <v>5373</v>
      </c>
      <c r="B5360" t="s">
        <v>4665</v>
      </c>
      <c r="C5360" t="s">
        <v>4666</v>
      </c>
      <c r="D5360" t="s">
        <v>4666</v>
      </c>
      <c r="E5360" t="s">
        <v>2</v>
      </c>
      <c r="F5360" s="1" t="s">
        <v>26291</v>
      </c>
      <c r="G5360" t="s">
        <v>26210</v>
      </c>
      <c r="H5360" t="str">
        <f t="shared" si="83"/>
        <v>n0110708.JPG</v>
      </c>
    </row>
    <row r="5361" spans="1:8" x14ac:dyDescent="0.3">
      <c r="A5361" t="s">
        <v>5374</v>
      </c>
      <c r="B5361" t="s">
        <v>4665</v>
      </c>
      <c r="C5361" t="s">
        <v>4666</v>
      </c>
      <c r="D5361" t="s">
        <v>4666</v>
      </c>
      <c r="E5361" t="s">
        <v>2</v>
      </c>
      <c r="F5361" s="1" t="s">
        <v>26292</v>
      </c>
      <c r="G5361" t="s">
        <v>26210</v>
      </c>
      <c r="H5361" t="str">
        <f t="shared" si="83"/>
        <v>n0110709.JPG</v>
      </c>
    </row>
    <row r="5362" spans="1:8" x14ac:dyDescent="0.3">
      <c r="A5362" t="s">
        <v>5375</v>
      </c>
      <c r="B5362" t="s">
        <v>4665</v>
      </c>
      <c r="C5362" t="s">
        <v>4666</v>
      </c>
      <c r="D5362" t="s">
        <v>4666</v>
      </c>
      <c r="E5362" t="s">
        <v>2</v>
      </c>
      <c r="F5362" s="1" t="s">
        <v>26293</v>
      </c>
      <c r="G5362" t="s">
        <v>26210</v>
      </c>
      <c r="H5362" t="str">
        <f t="shared" si="83"/>
        <v>n0110710.JPG</v>
      </c>
    </row>
    <row r="5363" spans="1:8" x14ac:dyDescent="0.3">
      <c r="A5363" t="s">
        <v>5376</v>
      </c>
      <c r="B5363" t="s">
        <v>4665</v>
      </c>
      <c r="C5363" t="s">
        <v>4666</v>
      </c>
      <c r="D5363" t="s">
        <v>4666</v>
      </c>
      <c r="E5363" t="s">
        <v>2</v>
      </c>
      <c r="F5363" s="1" t="s">
        <v>26294</v>
      </c>
      <c r="G5363" t="s">
        <v>26210</v>
      </c>
      <c r="H5363" t="str">
        <f t="shared" si="83"/>
        <v>n0110711.JPG</v>
      </c>
    </row>
    <row r="5364" spans="1:8" x14ac:dyDescent="0.3">
      <c r="A5364" t="s">
        <v>5377</v>
      </c>
      <c r="B5364" t="s">
        <v>4665</v>
      </c>
      <c r="C5364" t="s">
        <v>4666</v>
      </c>
      <c r="D5364" t="s">
        <v>4666</v>
      </c>
      <c r="E5364" t="s">
        <v>2</v>
      </c>
      <c r="F5364" s="1" t="s">
        <v>26295</v>
      </c>
      <c r="G5364" t="s">
        <v>26210</v>
      </c>
      <c r="H5364" t="str">
        <f t="shared" si="83"/>
        <v>n0110712.JPG</v>
      </c>
    </row>
    <row r="5365" spans="1:8" x14ac:dyDescent="0.3">
      <c r="A5365" t="s">
        <v>5378</v>
      </c>
      <c r="B5365" t="s">
        <v>4665</v>
      </c>
      <c r="C5365" t="s">
        <v>4666</v>
      </c>
      <c r="D5365" t="s">
        <v>4666</v>
      </c>
      <c r="E5365" t="s">
        <v>2</v>
      </c>
      <c r="F5365" s="1" t="s">
        <v>26296</v>
      </c>
      <c r="G5365" t="s">
        <v>26210</v>
      </c>
      <c r="H5365" t="str">
        <f t="shared" si="83"/>
        <v>n0110713.JPG</v>
      </c>
    </row>
    <row r="5366" spans="1:8" x14ac:dyDescent="0.3">
      <c r="A5366" t="s">
        <v>5379</v>
      </c>
      <c r="B5366" t="s">
        <v>4665</v>
      </c>
      <c r="C5366" t="s">
        <v>4666</v>
      </c>
      <c r="D5366" t="s">
        <v>4666</v>
      </c>
      <c r="E5366" t="s">
        <v>2</v>
      </c>
      <c r="F5366" s="1" t="s">
        <v>26297</v>
      </c>
      <c r="G5366" t="s">
        <v>26210</v>
      </c>
      <c r="H5366" t="str">
        <f t="shared" si="83"/>
        <v>n0110714.JPG</v>
      </c>
    </row>
    <row r="5367" spans="1:8" x14ac:dyDescent="0.3">
      <c r="A5367" t="s">
        <v>5380</v>
      </c>
      <c r="B5367" t="s">
        <v>4665</v>
      </c>
      <c r="C5367" t="s">
        <v>4666</v>
      </c>
      <c r="D5367" t="s">
        <v>4666</v>
      </c>
      <c r="E5367" t="s">
        <v>2</v>
      </c>
      <c r="F5367" s="1" t="s">
        <v>26298</v>
      </c>
      <c r="G5367" t="s">
        <v>26210</v>
      </c>
      <c r="H5367" t="str">
        <f t="shared" si="83"/>
        <v>n0110715.JPG</v>
      </c>
    </row>
    <row r="5368" spans="1:8" x14ac:dyDescent="0.3">
      <c r="A5368" t="s">
        <v>5381</v>
      </c>
      <c r="B5368" t="s">
        <v>4665</v>
      </c>
      <c r="C5368" t="s">
        <v>4666</v>
      </c>
      <c r="D5368" t="s">
        <v>4666</v>
      </c>
      <c r="E5368" t="s">
        <v>2</v>
      </c>
      <c r="F5368" s="1" t="s">
        <v>26299</v>
      </c>
      <c r="G5368" t="s">
        <v>26210</v>
      </c>
      <c r="H5368" t="str">
        <f t="shared" si="83"/>
        <v>n0110716.JPG</v>
      </c>
    </row>
    <row r="5369" spans="1:8" x14ac:dyDescent="0.3">
      <c r="A5369" t="s">
        <v>5382</v>
      </c>
      <c r="B5369" t="s">
        <v>4665</v>
      </c>
      <c r="C5369" t="s">
        <v>4666</v>
      </c>
      <c r="D5369" t="s">
        <v>4666</v>
      </c>
      <c r="E5369" t="s">
        <v>2</v>
      </c>
      <c r="F5369" s="1" t="s">
        <v>26300</v>
      </c>
      <c r="G5369" t="s">
        <v>26210</v>
      </c>
      <c r="H5369" t="str">
        <f t="shared" si="83"/>
        <v>n0110717.JPG</v>
      </c>
    </row>
    <row r="5370" spans="1:8" x14ac:dyDescent="0.3">
      <c r="A5370" t="s">
        <v>5383</v>
      </c>
      <c r="B5370" t="s">
        <v>4665</v>
      </c>
      <c r="C5370" t="s">
        <v>4666</v>
      </c>
      <c r="D5370" t="s">
        <v>4666</v>
      </c>
      <c r="E5370" t="s">
        <v>2</v>
      </c>
      <c r="F5370" s="1" t="s">
        <v>26301</v>
      </c>
      <c r="G5370" t="s">
        <v>26210</v>
      </c>
      <c r="H5370" t="str">
        <f t="shared" si="83"/>
        <v>n0110718.JPG</v>
      </c>
    </row>
    <row r="5371" spans="1:8" x14ac:dyDescent="0.3">
      <c r="A5371" t="s">
        <v>5384</v>
      </c>
      <c r="B5371" t="s">
        <v>4665</v>
      </c>
      <c r="C5371" t="s">
        <v>4666</v>
      </c>
      <c r="D5371" t="s">
        <v>4666</v>
      </c>
      <c r="E5371" t="s">
        <v>2</v>
      </c>
      <c r="F5371" s="1" t="s">
        <v>26302</v>
      </c>
      <c r="G5371" t="s">
        <v>26210</v>
      </c>
      <c r="H5371" t="str">
        <f t="shared" si="83"/>
        <v>n0110719.JPG</v>
      </c>
    </row>
    <row r="5372" spans="1:8" x14ac:dyDescent="0.3">
      <c r="A5372" t="s">
        <v>5385</v>
      </c>
      <c r="B5372" t="s">
        <v>4665</v>
      </c>
      <c r="C5372" t="s">
        <v>4666</v>
      </c>
      <c r="D5372" t="s">
        <v>4666</v>
      </c>
      <c r="E5372" t="s">
        <v>2</v>
      </c>
      <c r="F5372" s="1" t="s">
        <v>26303</v>
      </c>
      <c r="G5372" t="s">
        <v>26210</v>
      </c>
      <c r="H5372" t="str">
        <f t="shared" si="83"/>
        <v>n0110720.JPG</v>
      </c>
    </row>
    <row r="5373" spans="1:8" x14ac:dyDescent="0.3">
      <c r="A5373" t="s">
        <v>5386</v>
      </c>
      <c r="B5373" t="s">
        <v>4665</v>
      </c>
      <c r="C5373" t="s">
        <v>4666</v>
      </c>
      <c r="D5373" t="s">
        <v>4666</v>
      </c>
      <c r="E5373" t="s">
        <v>2</v>
      </c>
      <c r="F5373" s="1" t="s">
        <v>26304</v>
      </c>
      <c r="G5373" t="s">
        <v>26210</v>
      </c>
      <c r="H5373" t="str">
        <f t="shared" si="83"/>
        <v>n0110721.JPG</v>
      </c>
    </row>
    <row r="5374" spans="1:8" x14ac:dyDescent="0.3">
      <c r="A5374" t="s">
        <v>5387</v>
      </c>
      <c r="B5374" t="s">
        <v>4665</v>
      </c>
      <c r="C5374" t="s">
        <v>4666</v>
      </c>
      <c r="D5374" t="s">
        <v>4666</v>
      </c>
      <c r="E5374" t="s">
        <v>2</v>
      </c>
      <c r="F5374" s="1" t="s">
        <v>26305</v>
      </c>
      <c r="G5374" t="s">
        <v>26210</v>
      </c>
      <c r="H5374" t="str">
        <f t="shared" si="83"/>
        <v>n0110722.JPG</v>
      </c>
    </row>
    <row r="5375" spans="1:8" x14ac:dyDescent="0.3">
      <c r="A5375" t="s">
        <v>5388</v>
      </c>
      <c r="B5375" t="s">
        <v>4665</v>
      </c>
      <c r="C5375" t="s">
        <v>4666</v>
      </c>
      <c r="D5375" t="s">
        <v>4666</v>
      </c>
      <c r="E5375" t="s">
        <v>2</v>
      </c>
      <c r="F5375" s="1" t="s">
        <v>26306</v>
      </c>
      <c r="G5375" t="s">
        <v>26210</v>
      </c>
      <c r="H5375" t="str">
        <f t="shared" si="83"/>
        <v>n0110723.JPG</v>
      </c>
    </row>
    <row r="5376" spans="1:8" x14ac:dyDescent="0.3">
      <c r="A5376" t="s">
        <v>5389</v>
      </c>
      <c r="B5376" t="s">
        <v>4665</v>
      </c>
      <c r="C5376" t="s">
        <v>4666</v>
      </c>
      <c r="D5376" t="s">
        <v>4666</v>
      </c>
      <c r="E5376" t="s">
        <v>2</v>
      </c>
      <c r="F5376" s="1" t="s">
        <v>26307</v>
      </c>
      <c r="G5376" t="s">
        <v>26210</v>
      </c>
      <c r="H5376" t="str">
        <f t="shared" si="83"/>
        <v>n0110724.JPG</v>
      </c>
    </row>
    <row r="5377" spans="1:8" x14ac:dyDescent="0.3">
      <c r="A5377" t="s">
        <v>5390</v>
      </c>
      <c r="B5377" t="s">
        <v>4665</v>
      </c>
      <c r="C5377" t="s">
        <v>4666</v>
      </c>
      <c r="D5377" t="s">
        <v>4666</v>
      </c>
      <c r="E5377" t="s">
        <v>2</v>
      </c>
      <c r="F5377" s="1" t="s">
        <v>26308</v>
      </c>
      <c r="G5377" t="s">
        <v>26210</v>
      </c>
      <c r="H5377" t="str">
        <f t="shared" si="83"/>
        <v>n0110725.JPG</v>
      </c>
    </row>
    <row r="5378" spans="1:8" x14ac:dyDescent="0.3">
      <c r="A5378" t="s">
        <v>5391</v>
      </c>
      <c r="B5378" t="s">
        <v>4665</v>
      </c>
      <c r="C5378" t="s">
        <v>4666</v>
      </c>
      <c r="D5378" t="s">
        <v>4666</v>
      </c>
      <c r="E5378" t="s">
        <v>2</v>
      </c>
      <c r="F5378" s="1" t="s">
        <v>26309</v>
      </c>
      <c r="G5378" t="s">
        <v>26210</v>
      </c>
      <c r="H5378" t="str">
        <f t="shared" ref="H5378:H5441" si="84">C5378&amp;F5378&amp;G5378</f>
        <v>n0110726.JPG</v>
      </c>
    </row>
    <row r="5379" spans="1:8" x14ac:dyDescent="0.3">
      <c r="A5379" t="s">
        <v>5392</v>
      </c>
      <c r="B5379" t="s">
        <v>4665</v>
      </c>
      <c r="C5379" t="s">
        <v>4666</v>
      </c>
      <c r="D5379" t="s">
        <v>4666</v>
      </c>
      <c r="E5379" t="s">
        <v>2</v>
      </c>
      <c r="F5379" s="1" t="s">
        <v>26310</v>
      </c>
      <c r="G5379" t="s">
        <v>26210</v>
      </c>
      <c r="H5379" t="str">
        <f t="shared" si="84"/>
        <v>n0110727.JPG</v>
      </c>
    </row>
    <row r="5380" spans="1:8" x14ac:dyDescent="0.3">
      <c r="A5380" t="s">
        <v>5393</v>
      </c>
      <c r="B5380" t="s">
        <v>4665</v>
      </c>
      <c r="C5380" t="s">
        <v>4666</v>
      </c>
      <c r="D5380" t="s">
        <v>4666</v>
      </c>
      <c r="E5380" t="s">
        <v>2</v>
      </c>
      <c r="F5380" s="1" t="s">
        <v>26311</v>
      </c>
      <c r="G5380" t="s">
        <v>26210</v>
      </c>
      <c r="H5380" t="str">
        <f t="shared" si="84"/>
        <v>n0110728.JPG</v>
      </c>
    </row>
    <row r="5381" spans="1:8" x14ac:dyDescent="0.3">
      <c r="A5381" t="s">
        <v>5394</v>
      </c>
      <c r="B5381" t="s">
        <v>4665</v>
      </c>
      <c r="C5381" t="s">
        <v>4666</v>
      </c>
      <c r="D5381" t="s">
        <v>4666</v>
      </c>
      <c r="E5381" t="s">
        <v>2</v>
      </c>
      <c r="F5381" s="1" t="s">
        <v>26312</v>
      </c>
      <c r="G5381" t="s">
        <v>26210</v>
      </c>
      <c r="H5381" t="str">
        <f t="shared" si="84"/>
        <v>n0110729.JPG</v>
      </c>
    </row>
    <row r="5382" spans="1:8" x14ac:dyDescent="0.3">
      <c r="A5382" t="s">
        <v>5395</v>
      </c>
      <c r="B5382" t="s">
        <v>4665</v>
      </c>
      <c r="C5382" t="s">
        <v>4666</v>
      </c>
      <c r="D5382" t="s">
        <v>4666</v>
      </c>
      <c r="E5382" t="s">
        <v>2</v>
      </c>
      <c r="F5382" s="1" t="s">
        <v>26313</v>
      </c>
      <c r="G5382" t="s">
        <v>26210</v>
      </c>
      <c r="H5382" t="str">
        <f t="shared" si="84"/>
        <v>n0110730.JPG</v>
      </c>
    </row>
    <row r="5383" spans="1:8" x14ac:dyDescent="0.3">
      <c r="A5383" t="s">
        <v>5396</v>
      </c>
      <c r="B5383" t="s">
        <v>4665</v>
      </c>
      <c r="C5383" t="s">
        <v>4666</v>
      </c>
      <c r="D5383" t="s">
        <v>4666</v>
      </c>
      <c r="E5383" t="s">
        <v>2</v>
      </c>
      <c r="F5383" s="1" t="s">
        <v>26314</v>
      </c>
      <c r="G5383" t="s">
        <v>26210</v>
      </c>
      <c r="H5383" t="str">
        <f t="shared" si="84"/>
        <v>n0110731.JPG</v>
      </c>
    </row>
    <row r="5384" spans="1:8" x14ac:dyDescent="0.3">
      <c r="A5384" t="s">
        <v>5397</v>
      </c>
      <c r="B5384" t="s">
        <v>4665</v>
      </c>
      <c r="C5384" t="s">
        <v>4666</v>
      </c>
      <c r="D5384" t="s">
        <v>4666</v>
      </c>
      <c r="E5384" t="s">
        <v>2</v>
      </c>
      <c r="F5384" s="1" t="s">
        <v>26315</v>
      </c>
      <c r="G5384" t="s">
        <v>26210</v>
      </c>
      <c r="H5384" t="str">
        <f t="shared" si="84"/>
        <v>n0110732.JPG</v>
      </c>
    </row>
    <row r="5385" spans="1:8" x14ac:dyDescent="0.3">
      <c r="A5385" t="s">
        <v>5398</v>
      </c>
      <c r="B5385" t="s">
        <v>4665</v>
      </c>
      <c r="C5385" t="s">
        <v>4666</v>
      </c>
      <c r="D5385" t="s">
        <v>4666</v>
      </c>
      <c r="E5385" t="s">
        <v>2</v>
      </c>
      <c r="F5385" s="1" t="s">
        <v>26316</v>
      </c>
      <c r="G5385" t="s">
        <v>26210</v>
      </c>
      <c r="H5385" t="str">
        <f t="shared" si="84"/>
        <v>n0110733.JPG</v>
      </c>
    </row>
    <row r="5386" spans="1:8" x14ac:dyDescent="0.3">
      <c r="A5386" t="s">
        <v>5399</v>
      </c>
      <c r="B5386" t="s">
        <v>4665</v>
      </c>
      <c r="C5386" t="s">
        <v>4666</v>
      </c>
      <c r="D5386" t="s">
        <v>4666</v>
      </c>
      <c r="E5386" t="s">
        <v>2</v>
      </c>
      <c r="F5386" s="1" t="s">
        <v>26317</v>
      </c>
      <c r="G5386" t="s">
        <v>26210</v>
      </c>
      <c r="H5386" t="str">
        <f t="shared" si="84"/>
        <v>n0110734.JPG</v>
      </c>
    </row>
    <row r="5387" spans="1:8" x14ac:dyDescent="0.3">
      <c r="A5387" t="s">
        <v>5400</v>
      </c>
      <c r="B5387" t="s">
        <v>4665</v>
      </c>
      <c r="C5387" t="s">
        <v>4666</v>
      </c>
      <c r="D5387" t="s">
        <v>4666</v>
      </c>
      <c r="E5387" t="s">
        <v>2</v>
      </c>
      <c r="F5387" s="1" t="s">
        <v>26318</v>
      </c>
      <c r="G5387" t="s">
        <v>26210</v>
      </c>
      <c r="H5387" t="str">
        <f t="shared" si="84"/>
        <v>n0110735.JPG</v>
      </c>
    </row>
    <row r="5388" spans="1:8" x14ac:dyDescent="0.3">
      <c r="A5388" t="s">
        <v>5401</v>
      </c>
      <c r="B5388" t="s">
        <v>4665</v>
      </c>
      <c r="C5388" t="s">
        <v>4666</v>
      </c>
      <c r="D5388" t="s">
        <v>4666</v>
      </c>
      <c r="E5388" t="s">
        <v>2</v>
      </c>
      <c r="F5388" s="1" t="s">
        <v>26319</v>
      </c>
      <c r="G5388" t="s">
        <v>26210</v>
      </c>
      <c r="H5388" t="str">
        <f t="shared" si="84"/>
        <v>n0110736.JPG</v>
      </c>
    </row>
    <row r="5389" spans="1:8" x14ac:dyDescent="0.3">
      <c r="A5389" t="s">
        <v>5402</v>
      </c>
      <c r="B5389" t="s">
        <v>4665</v>
      </c>
      <c r="C5389" t="s">
        <v>4666</v>
      </c>
      <c r="D5389" t="s">
        <v>4666</v>
      </c>
      <c r="E5389" t="s">
        <v>2</v>
      </c>
      <c r="F5389" s="1" t="s">
        <v>26320</v>
      </c>
      <c r="G5389" t="s">
        <v>26210</v>
      </c>
      <c r="H5389" t="str">
        <f t="shared" si="84"/>
        <v>n0110737.JPG</v>
      </c>
    </row>
    <row r="5390" spans="1:8" x14ac:dyDescent="0.3">
      <c r="A5390" t="s">
        <v>5403</v>
      </c>
      <c r="B5390" t="s">
        <v>4665</v>
      </c>
      <c r="C5390" t="s">
        <v>4666</v>
      </c>
      <c r="D5390" t="s">
        <v>4666</v>
      </c>
      <c r="E5390" t="s">
        <v>2</v>
      </c>
      <c r="F5390" s="1" t="s">
        <v>26321</v>
      </c>
      <c r="G5390" t="s">
        <v>26210</v>
      </c>
      <c r="H5390" t="str">
        <f t="shared" si="84"/>
        <v>n0110738.JPG</v>
      </c>
    </row>
    <row r="5391" spans="1:8" x14ac:dyDescent="0.3">
      <c r="A5391" t="s">
        <v>5404</v>
      </c>
      <c r="B5391" t="s">
        <v>4665</v>
      </c>
      <c r="C5391" t="s">
        <v>4666</v>
      </c>
      <c r="D5391" t="s">
        <v>4666</v>
      </c>
      <c r="E5391" t="s">
        <v>2</v>
      </c>
      <c r="F5391" s="1" t="s">
        <v>26322</v>
      </c>
      <c r="G5391" t="s">
        <v>26210</v>
      </c>
      <c r="H5391" t="str">
        <f t="shared" si="84"/>
        <v>n0110739.JPG</v>
      </c>
    </row>
    <row r="5392" spans="1:8" x14ac:dyDescent="0.3">
      <c r="A5392" t="s">
        <v>5405</v>
      </c>
      <c r="B5392" t="s">
        <v>4665</v>
      </c>
      <c r="C5392" t="s">
        <v>4666</v>
      </c>
      <c r="D5392" t="s">
        <v>4666</v>
      </c>
      <c r="E5392" t="s">
        <v>2</v>
      </c>
      <c r="F5392" s="1" t="s">
        <v>26323</v>
      </c>
      <c r="G5392" t="s">
        <v>26210</v>
      </c>
      <c r="H5392" t="str">
        <f t="shared" si="84"/>
        <v>n0110740.JPG</v>
      </c>
    </row>
    <row r="5393" spans="1:8" x14ac:dyDescent="0.3">
      <c r="A5393" t="s">
        <v>5406</v>
      </c>
      <c r="B5393" t="s">
        <v>4665</v>
      </c>
      <c r="C5393" t="s">
        <v>4666</v>
      </c>
      <c r="D5393" t="s">
        <v>4666</v>
      </c>
      <c r="E5393" t="s">
        <v>2</v>
      </c>
      <c r="F5393" s="1" t="s">
        <v>26324</v>
      </c>
      <c r="G5393" t="s">
        <v>26210</v>
      </c>
      <c r="H5393" t="str">
        <f t="shared" si="84"/>
        <v>n0110741.JPG</v>
      </c>
    </row>
    <row r="5394" spans="1:8" x14ac:dyDescent="0.3">
      <c r="A5394" t="s">
        <v>5407</v>
      </c>
      <c r="B5394" t="s">
        <v>4665</v>
      </c>
      <c r="C5394" t="s">
        <v>4666</v>
      </c>
      <c r="D5394" t="s">
        <v>4666</v>
      </c>
      <c r="E5394" t="s">
        <v>2</v>
      </c>
      <c r="F5394" s="1" t="s">
        <v>26325</v>
      </c>
      <c r="G5394" t="s">
        <v>26210</v>
      </c>
      <c r="H5394" t="str">
        <f t="shared" si="84"/>
        <v>n0110742.JPG</v>
      </c>
    </row>
    <row r="5395" spans="1:8" x14ac:dyDescent="0.3">
      <c r="A5395" t="s">
        <v>5408</v>
      </c>
      <c r="B5395" t="s">
        <v>4665</v>
      </c>
      <c r="C5395" t="s">
        <v>4666</v>
      </c>
      <c r="D5395" t="s">
        <v>4666</v>
      </c>
      <c r="E5395" t="s">
        <v>2</v>
      </c>
      <c r="F5395" s="1" t="s">
        <v>26326</v>
      </c>
      <c r="G5395" t="s">
        <v>26210</v>
      </c>
      <c r="H5395" t="str">
        <f t="shared" si="84"/>
        <v>n0110743.JPG</v>
      </c>
    </row>
    <row r="5396" spans="1:8" x14ac:dyDescent="0.3">
      <c r="A5396" t="s">
        <v>5409</v>
      </c>
      <c r="B5396" t="s">
        <v>4665</v>
      </c>
      <c r="C5396" t="s">
        <v>4666</v>
      </c>
      <c r="D5396" t="s">
        <v>4666</v>
      </c>
      <c r="E5396" t="s">
        <v>2</v>
      </c>
      <c r="F5396" s="1" t="s">
        <v>26327</v>
      </c>
      <c r="G5396" t="s">
        <v>26210</v>
      </c>
      <c r="H5396" t="str">
        <f t="shared" si="84"/>
        <v>n0110744.JPG</v>
      </c>
    </row>
    <row r="5397" spans="1:8" x14ac:dyDescent="0.3">
      <c r="A5397" t="s">
        <v>5410</v>
      </c>
      <c r="B5397" t="s">
        <v>4665</v>
      </c>
      <c r="C5397" t="s">
        <v>4666</v>
      </c>
      <c r="D5397" t="s">
        <v>4666</v>
      </c>
      <c r="E5397" t="s">
        <v>2</v>
      </c>
      <c r="F5397" s="1" t="s">
        <v>26328</v>
      </c>
      <c r="G5397" t="s">
        <v>26210</v>
      </c>
      <c r="H5397" t="str">
        <f t="shared" si="84"/>
        <v>n0110745.JPG</v>
      </c>
    </row>
    <row r="5398" spans="1:8" x14ac:dyDescent="0.3">
      <c r="A5398" t="s">
        <v>5411</v>
      </c>
      <c r="B5398" t="s">
        <v>4665</v>
      </c>
      <c r="C5398" t="s">
        <v>4666</v>
      </c>
      <c r="D5398" t="s">
        <v>4666</v>
      </c>
      <c r="E5398" t="s">
        <v>2</v>
      </c>
      <c r="F5398" s="1" t="s">
        <v>26329</v>
      </c>
      <c r="G5398" t="s">
        <v>26210</v>
      </c>
      <c r="H5398" t="str">
        <f t="shared" si="84"/>
        <v>n0110746.JPG</v>
      </c>
    </row>
    <row r="5399" spans="1:8" x14ac:dyDescent="0.3">
      <c r="A5399" t="s">
        <v>5412</v>
      </c>
      <c r="B5399" t="s">
        <v>4665</v>
      </c>
      <c r="C5399" t="s">
        <v>4666</v>
      </c>
      <c r="D5399" t="s">
        <v>4666</v>
      </c>
      <c r="E5399" t="s">
        <v>2</v>
      </c>
      <c r="F5399" s="1" t="s">
        <v>26330</v>
      </c>
      <c r="G5399" t="s">
        <v>26210</v>
      </c>
      <c r="H5399" t="str">
        <f t="shared" si="84"/>
        <v>n0110747.JPG</v>
      </c>
    </row>
    <row r="5400" spans="1:8" x14ac:dyDescent="0.3">
      <c r="A5400" t="s">
        <v>5413</v>
      </c>
      <c r="B5400" t="s">
        <v>4665</v>
      </c>
      <c r="C5400" t="s">
        <v>4666</v>
      </c>
      <c r="D5400" t="s">
        <v>4666</v>
      </c>
      <c r="E5400" t="s">
        <v>2</v>
      </c>
      <c r="F5400" s="1" t="s">
        <v>26331</v>
      </c>
      <c r="G5400" t="s">
        <v>26210</v>
      </c>
      <c r="H5400" t="str">
        <f t="shared" si="84"/>
        <v>n0110748.JPG</v>
      </c>
    </row>
    <row r="5401" spans="1:8" x14ac:dyDescent="0.3">
      <c r="A5401" t="s">
        <v>5414</v>
      </c>
      <c r="B5401" t="s">
        <v>4665</v>
      </c>
      <c r="C5401" t="s">
        <v>4666</v>
      </c>
      <c r="D5401" t="s">
        <v>4666</v>
      </c>
      <c r="E5401" t="s">
        <v>2</v>
      </c>
      <c r="F5401" s="1" t="s">
        <v>26332</v>
      </c>
      <c r="G5401" t="s">
        <v>26210</v>
      </c>
      <c r="H5401" t="str">
        <f t="shared" si="84"/>
        <v>n0110749.JPG</v>
      </c>
    </row>
    <row r="5402" spans="1:8" x14ac:dyDescent="0.3">
      <c r="A5402" t="s">
        <v>5415</v>
      </c>
      <c r="B5402" t="s">
        <v>4665</v>
      </c>
      <c r="C5402" t="s">
        <v>4666</v>
      </c>
      <c r="D5402" t="s">
        <v>4666</v>
      </c>
      <c r="E5402" t="s">
        <v>2</v>
      </c>
      <c r="F5402" s="1" t="s">
        <v>26333</v>
      </c>
      <c r="G5402" t="s">
        <v>26210</v>
      </c>
      <c r="H5402" t="str">
        <f t="shared" si="84"/>
        <v>n0110750.JPG</v>
      </c>
    </row>
    <row r="5403" spans="1:8" x14ac:dyDescent="0.3">
      <c r="A5403" t="s">
        <v>5416</v>
      </c>
      <c r="B5403" t="s">
        <v>4665</v>
      </c>
      <c r="C5403" t="s">
        <v>4666</v>
      </c>
      <c r="D5403" t="s">
        <v>4666</v>
      </c>
      <c r="E5403" t="s">
        <v>2</v>
      </c>
      <c r="F5403" s="1" t="s">
        <v>26334</v>
      </c>
      <c r="G5403" t="s">
        <v>26210</v>
      </c>
      <c r="H5403" t="str">
        <f t="shared" si="84"/>
        <v>n0110751.JPG</v>
      </c>
    </row>
    <row r="5404" spans="1:8" x14ac:dyDescent="0.3">
      <c r="A5404" t="s">
        <v>5417</v>
      </c>
      <c r="B5404" t="s">
        <v>4665</v>
      </c>
      <c r="C5404" t="s">
        <v>4666</v>
      </c>
      <c r="D5404" t="s">
        <v>4666</v>
      </c>
      <c r="E5404" t="s">
        <v>2</v>
      </c>
      <c r="F5404" s="1" t="s">
        <v>26335</v>
      </c>
      <c r="G5404" t="s">
        <v>26210</v>
      </c>
      <c r="H5404" t="str">
        <f t="shared" si="84"/>
        <v>n0110752.JPG</v>
      </c>
    </row>
    <row r="5405" spans="1:8" x14ac:dyDescent="0.3">
      <c r="A5405" t="s">
        <v>5418</v>
      </c>
      <c r="B5405" t="s">
        <v>4665</v>
      </c>
      <c r="C5405" t="s">
        <v>4666</v>
      </c>
      <c r="D5405" t="s">
        <v>4666</v>
      </c>
      <c r="E5405" t="s">
        <v>2</v>
      </c>
      <c r="F5405" s="1" t="s">
        <v>26336</v>
      </c>
      <c r="G5405" t="s">
        <v>26210</v>
      </c>
      <c r="H5405" t="str">
        <f t="shared" si="84"/>
        <v>n0110753.JPG</v>
      </c>
    </row>
    <row r="5406" spans="1:8" x14ac:dyDescent="0.3">
      <c r="A5406" t="s">
        <v>5419</v>
      </c>
      <c r="B5406" t="s">
        <v>4665</v>
      </c>
      <c r="C5406" t="s">
        <v>4666</v>
      </c>
      <c r="D5406" t="s">
        <v>4666</v>
      </c>
      <c r="E5406" t="s">
        <v>2</v>
      </c>
      <c r="F5406" s="1" t="s">
        <v>26337</v>
      </c>
      <c r="G5406" t="s">
        <v>26210</v>
      </c>
      <c r="H5406" t="str">
        <f t="shared" si="84"/>
        <v>n0110754.JPG</v>
      </c>
    </row>
    <row r="5407" spans="1:8" x14ac:dyDescent="0.3">
      <c r="A5407" t="s">
        <v>5420</v>
      </c>
      <c r="B5407" t="s">
        <v>4665</v>
      </c>
      <c r="C5407" t="s">
        <v>4666</v>
      </c>
      <c r="D5407" t="s">
        <v>4666</v>
      </c>
      <c r="E5407" t="s">
        <v>2</v>
      </c>
      <c r="F5407" s="1" t="s">
        <v>26338</v>
      </c>
      <c r="G5407" t="s">
        <v>26210</v>
      </c>
      <c r="H5407" t="str">
        <f t="shared" si="84"/>
        <v>n0110755.JPG</v>
      </c>
    </row>
    <row r="5408" spans="1:8" x14ac:dyDescent="0.3">
      <c r="A5408" t="s">
        <v>5421</v>
      </c>
      <c r="B5408" t="s">
        <v>4665</v>
      </c>
      <c r="C5408" t="s">
        <v>4666</v>
      </c>
      <c r="D5408" t="s">
        <v>4666</v>
      </c>
      <c r="E5408" t="s">
        <v>2</v>
      </c>
      <c r="F5408" s="1" t="s">
        <v>26339</v>
      </c>
      <c r="G5408" t="s">
        <v>26210</v>
      </c>
      <c r="H5408" t="str">
        <f t="shared" si="84"/>
        <v>n0110756.JPG</v>
      </c>
    </row>
    <row r="5409" spans="1:8" x14ac:dyDescent="0.3">
      <c r="A5409" t="s">
        <v>5422</v>
      </c>
      <c r="B5409" t="s">
        <v>4665</v>
      </c>
      <c r="C5409" t="s">
        <v>4666</v>
      </c>
      <c r="D5409" t="s">
        <v>4666</v>
      </c>
      <c r="E5409" t="s">
        <v>2</v>
      </c>
      <c r="F5409" s="1" t="s">
        <v>26340</v>
      </c>
      <c r="G5409" t="s">
        <v>26210</v>
      </c>
      <c r="H5409" t="str">
        <f t="shared" si="84"/>
        <v>n0110757.JPG</v>
      </c>
    </row>
    <row r="5410" spans="1:8" x14ac:dyDescent="0.3">
      <c r="A5410" t="s">
        <v>5423</v>
      </c>
      <c r="B5410" t="s">
        <v>4665</v>
      </c>
      <c r="C5410" t="s">
        <v>4666</v>
      </c>
      <c r="D5410" t="s">
        <v>4666</v>
      </c>
      <c r="E5410" t="s">
        <v>2</v>
      </c>
      <c r="F5410" s="1" t="s">
        <v>26341</v>
      </c>
      <c r="G5410" t="s">
        <v>26210</v>
      </c>
      <c r="H5410" t="str">
        <f t="shared" si="84"/>
        <v>n0110758.JPG</v>
      </c>
    </row>
    <row r="5411" spans="1:8" x14ac:dyDescent="0.3">
      <c r="A5411" t="s">
        <v>5424</v>
      </c>
      <c r="B5411" t="s">
        <v>4665</v>
      </c>
      <c r="C5411" t="s">
        <v>4666</v>
      </c>
      <c r="D5411" t="s">
        <v>4666</v>
      </c>
      <c r="E5411" t="s">
        <v>2</v>
      </c>
      <c r="F5411" s="1" t="s">
        <v>26342</v>
      </c>
      <c r="G5411" t="s">
        <v>26210</v>
      </c>
      <c r="H5411" t="str">
        <f t="shared" si="84"/>
        <v>n0110759.JPG</v>
      </c>
    </row>
    <row r="5412" spans="1:8" x14ac:dyDescent="0.3">
      <c r="A5412" t="s">
        <v>5425</v>
      </c>
      <c r="B5412" t="s">
        <v>4665</v>
      </c>
      <c r="C5412" t="s">
        <v>4666</v>
      </c>
      <c r="D5412" t="s">
        <v>4666</v>
      </c>
      <c r="E5412" t="s">
        <v>2</v>
      </c>
      <c r="F5412" s="1" t="s">
        <v>26343</v>
      </c>
      <c r="G5412" t="s">
        <v>26210</v>
      </c>
      <c r="H5412" t="str">
        <f t="shared" si="84"/>
        <v>n0110760.JPG</v>
      </c>
    </row>
    <row r="5413" spans="1:8" x14ac:dyDescent="0.3">
      <c r="A5413" t="s">
        <v>5426</v>
      </c>
      <c r="B5413" t="s">
        <v>4665</v>
      </c>
      <c r="C5413" t="s">
        <v>4666</v>
      </c>
      <c r="D5413" t="s">
        <v>4666</v>
      </c>
      <c r="E5413" t="s">
        <v>2</v>
      </c>
      <c r="F5413" s="1" t="s">
        <v>26344</v>
      </c>
      <c r="G5413" t="s">
        <v>26210</v>
      </c>
      <c r="H5413" t="str">
        <f t="shared" si="84"/>
        <v>n0110761.JPG</v>
      </c>
    </row>
    <row r="5414" spans="1:8" x14ac:dyDescent="0.3">
      <c r="A5414" t="s">
        <v>5427</v>
      </c>
      <c r="B5414" t="s">
        <v>4665</v>
      </c>
      <c r="C5414" t="s">
        <v>4666</v>
      </c>
      <c r="D5414" t="s">
        <v>4666</v>
      </c>
      <c r="E5414" t="s">
        <v>2</v>
      </c>
      <c r="F5414" s="1" t="s">
        <v>26345</v>
      </c>
      <c r="G5414" t="s">
        <v>26210</v>
      </c>
      <c r="H5414" t="str">
        <f t="shared" si="84"/>
        <v>n0110762.JPG</v>
      </c>
    </row>
    <row r="5415" spans="1:8" x14ac:dyDescent="0.3">
      <c r="A5415" t="s">
        <v>5428</v>
      </c>
      <c r="B5415" t="s">
        <v>4665</v>
      </c>
      <c r="C5415" t="s">
        <v>4666</v>
      </c>
      <c r="D5415" t="s">
        <v>4666</v>
      </c>
      <c r="E5415" t="s">
        <v>2</v>
      </c>
      <c r="F5415" s="1" t="s">
        <v>26346</v>
      </c>
      <c r="G5415" t="s">
        <v>26210</v>
      </c>
      <c r="H5415" t="str">
        <f t="shared" si="84"/>
        <v>n0110763.JPG</v>
      </c>
    </row>
    <row r="5416" spans="1:8" x14ac:dyDescent="0.3">
      <c r="A5416" t="s">
        <v>5429</v>
      </c>
      <c r="B5416" t="s">
        <v>4665</v>
      </c>
      <c r="C5416" t="s">
        <v>4666</v>
      </c>
      <c r="D5416" t="s">
        <v>4666</v>
      </c>
      <c r="E5416" t="s">
        <v>2</v>
      </c>
      <c r="F5416" s="1" t="s">
        <v>26347</v>
      </c>
      <c r="G5416" t="s">
        <v>26210</v>
      </c>
      <c r="H5416" t="str">
        <f t="shared" si="84"/>
        <v>n0110764.JPG</v>
      </c>
    </row>
    <row r="5417" spans="1:8" x14ac:dyDescent="0.3">
      <c r="A5417" t="s">
        <v>5430</v>
      </c>
      <c r="B5417" t="s">
        <v>4665</v>
      </c>
      <c r="C5417" t="s">
        <v>4666</v>
      </c>
      <c r="D5417" t="s">
        <v>4666</v>
      </c>
      <c r="E5417" t="s">
        <v>2</v>
      </c>
      <c r="F5417" s="1" t="s">
        <v>26348</v>
      </c>
      <c r="G5417" t="s">
        <v>26210</v>
      </c>
      <c r="H5417" t="str">
        <f t="shared" si="84"/>
        <v>n0110765.JPG</v>
      </c>
    </row>
    <row r="5418" spans="1:8" x14ac:dyDescent="0.3">
      <c r="A5418" t="s">
        <v>5431</v>
      </c>
      <c r="B5418" t="s">
        <v>4665</v>
      </c>
      <c r="C5418" t="s">
        <v>4666</v>
      </c>
      <c r="D5418" t="s">
        <v>4666</v>
      </c>
      <c r="E5418" t="s">
        <v>2</v>
      </c>
      <c r="F5418" s="1" t="s">
        <v>26349</v>
      </c>
      <c r="G5418" t="s">
        <v>26210</v>
      </c>
      <c r="H5418" t="str">
        <f t="shared" si="84"/>
        <v>n0110766.JPG</v>
      </c>
    </row>
    <row r="5419" spans="1:8" x14ac:dyDescent="0.3">
      <c r="A5419" t="s">
        <v>5432</v>
      </c>
      <c r="B5419" t="s">
        <v>4665</v>
      </c>
      <c r="C5419" t="s">
        <v>4666</v>
      </c>
      <c r="D5419" t="s">
        <v>4666</v>
      </c>
      <c r="E5419" t="s">
        <v>2</v>
      </c>
      <c r="F5419" s="1" t="s">
        <v>26350</v>
      </c>
      <c r="G5419" t="s">
        <v>26210</v>
      </c>
      <c r="H5419" t="str">
        <f t="shared" si="84"/>
        <v>n0110767.JPG</v>
      </c>
    </row>
    <row r="5420" spans="1:8" x14ac:dyDescent="0.3">
      <c r="A5420" t="s">
        <v>5433</v>
      </c>
      <c r="B5420" t="s">
        <v>4665</v>
      </c>
      <c r="C5420" t="s">
        <v>4666</v>
      </c>
      <c r="D5420" t="s">
        <v>4666</v>
      </c>
      <c r="E5420" t="s">
        <v>2</v>
      </c>
      <c r="F5420" s="1" t="s">
        <v>26351</v>
      </c>
      <c r="G5420" t="s">
        <v>26210</v>
      </c>
      <c r="H5420" t="str">
        <f t="shared" si="84"/>
        <v>n0110768.JPG</v>
      </c>
    </row>
    <row r="5421" spans="1:8" x14ac:dyDescent="0.3">
      <c r="A5421" t="s">
        <v>5434</v>
      </c>
      <c r="B5421" t="s">
        <v>4665</v>
      </c>
      <c r="C5421" t="s">
        <v>4666</v>
      </c>
      <c r="D5421" t="s">
        <v>4666</v>
      </c>
      <c r="E5421" t="s">
        <v>2</v>
      </c>
      <c r="F5421" s="1" t="s">
        <v>26352</v>
      </c>
      <c r="G5421" t="s">
        <v>26210</v>
      </c>
      <c r="H5421" t="str">
        <f t="shared" si="84"/>
        <v>n0110769.JPG</v>
      </c>
    </row>
    <row r="5422" spans="1:8" x14ac:dyDescent="0.3">
      <c r="A5422" t="s">
        <v>5435</v>
      </c>
      <c r="B5422" t="s">
        <v>4665</v>
      </c>
      <c r="C5422" t="s">
        <v>4666</v>
      </c>
      <c r="D5422" t="s">
        <v>4666</v>
      </c>
      <c r="E5422" t="s">
        <v>2</v>
      </c>
      <c r="F5422" s="1" t="s">
        <v>26353</v>
      </c>
      <c r="G5422" t="s">
        <v>26210</v>
      </c>
      <c r="H5422" t="str">
        <f t="shared" si="84"/>
        <v>n0110770.JPG</v>
      </c>
    </row>
    <row r="5423" spans="1:8" x14ac:dyDescent="0.3">
      <c r="A5423" t="s">
        <v>5436</v>
      </c>
      <c r="B5423" t="s">
        <v>4665</v>
      </c>
      <c r="C5423" t="s">
        <v>4666</v>
      </c>
      <c r="D5423" t="s">
        <v>4666</v>
      </c>
      <c r="E5423" t="s">
        <v>2</v>
      </c>
      <c r="F5423" s="1" t="s">
        <v>26354</v>
      </c>
      <c r="G5423" t="s">
        <v>26210</v>
      </c>
      <c r="H5423" t="str">
        <f t="shared" si="84"/>
        <v>n0110771.JPG</v>
      </c>
    </row>
    <row r="5424" spans="1:8" x14ac:dyDescent="0.3">
      <c r="A5424" t="s">
        <v>5437</v>
      </c>
      <c r="B5424" t="s">
        <v>4665</v>
      </c>
      <c r="C5424" t="s">
        <v>4666</v>
      </c>
      <c r="D5424" t="s">
        <v>4666</v>
      </c>
      <c r="E5424" t="s">
        <v>2</v>
      </c>
      <c r="F5424" s="1" t="s">
        <v>26355</v>
      </c>
      <c r="G5424" t="s">
        <v>26210</v>
      </c>
      <c r="H5424" t="str">
        <f t="shared" si="84"/>
        <v>n0110772.JPG</v>
      </c>
    </row>
    <row r="5425" spans="1:8" x14ac:dyDescent="0.3">
      <c r="A5425" t="s">
        <v>5438</v>
      </c>
      <c r="B5425" t="s">
        <v>4665</v>
      </c>
      <c r="C5425" t="s">
        <v>4666</v>
      </c>
      <c r="D5425" t="s">
        <v>4666</v>
      </c>
      <c r="E5425" t="s">
        <v>2</v>
      </c>
      <c r="F5425" s="1" t="s">
        <v>26356</v>
      </c>
      <c r="G5425" t="s">
        <v>26210</v>
      </c>
      <c r="H5425" t="str">
        <f t="shared" si="84"/>
        <v>n0110773.JPG</v>
      </c>
    </row>
    <row r="5426" spans="1:8" x14ac:dyDescent="0.3">
      <c r="A5426" t="s">
        <v>5439</v>
      </c>
      <c r="B5426" t="s">
        <v>4665</v>
      </c>
      <c r="C5426" t="s">
        <v>4666</v>
      </c>
      <c r="D5426" t="s">
        <v>4666</v>
      </c>
      <c r="E5426" t="s">
        <v>2</v>
      </c>
      <c r="F5426" s="1" t="s">
        <v>26357</v>
      </c>
      <c r="G5426" t="s">
        <v>26210</v>
      </c>
      <c r="H5426" t="str">
        <f t="shared" si="84"/>
        <v>n0110774.JPG</v>
      </c>
    </row>
    <row r="5427" spans="1:8" x14ac:dyDescent="0.3">
      <c r="A5427" t="s">
        <v>5440</v>
      </c>
      <c r="B5427" t="s">
        <v>4665</v>
      </c>
      <c r="C5427" t="s">
        <v>4666</v>
      </c>
      <c r="D5427" t="s">
        <v>4666</v>
      </c>
      <c r="E5427" t="s">
        <v>2</v>
      </c>
      <c r="F5427" s="1" t="s">
        <v>26358</v>
      </c>
      <c r="G5427" t="s">
        <v>26210</v>
      </c>
      <c r="H5427" t="str">
        <f t="shared" si="84"/>
        <v>n0110775.JPG</v>
      </c>
    </row>
    <row r="5428" spans="1:8" x14ac:dyDescent="0.3">
      <c r="A5428" t="s">
        <v>5441</v>
      </c>
      <c r="B5428" t="s">
        <v>4665</v>
      </c>
      <c r="C5428" t="s">
        <v>4666</v>
      </c>
      <c r="D5428" t="s">
        <v>4666</v>
      </c>
      <c r="E5428" t="s">
        <v>2</v>
      </c>
      <c r="F5428" s="1" t="s">
        <v>26359</v>
      </c>
      <c r="G5428" t="s">
        <v>26210</v>
      </c>
      <c r="H5428" t="str">
        <f t="shared" si="84"/>
        <v>n0110776.JPG</v>
      </c>
    </row>
    <row r="5429" spans="1:8" x14ac:dyDescent="0.3">
      <c r="A5429" t="s">
        <v>5442</v>
      </c>
      <c r="B5429" t="s">
        <v>4665</v>
      </c>
      <c r="C5429" t="s">
        <v>4666</v>
      </c>
      <c r="D5429" t="s">
        <v>4666</v>
      </c>
      <c r="E5429" t="s">
        <v>2</v>
      </c>
      <c r="F5429" s="1" t="s">
        <v>26360</v>
      </c>
      <c r="G5429" t="s">
        <v>26210</v>
      </c>
      <c r="H5429" t="str">
        <f t="shared" si="84"/>
        <v>n0110777.JPG</v>
      </c>
    </row>
    <row r="5430" spans="1:8" x14ac:dyDescent="0.3">
      <c r="A5430" t="s">
        <v>5443</v>
      </c>
      <c r="B5430" t="s">
        <v>4665</v>
      </c>
      <c r="C5430" t="s">
        <v>4666</v>
      </c>
      <c r="D5430" t="s">
        <v>4666</v>
      </c>
      <c r="E5430" t="s">
        <v>2</v>
      </c>
      <c r="F5430" s="1" t="s">
        <v>26361</v>
      </c>
      <c r="G5430" t="s">
        <v>26210</v>
      </c>
      <c r="H5430" t="str">
        <f t="shared" si="84"/>
        <v>n0110778.JPG</v>
      </c>
    </row>
    <row r="5431" spans="1:8" x14ac:dyDescent="0.3">
      <c r="A5431" t="s">
        <v>5444</v>
      </c>
      <c r="B5431" t="s">
        <v>4665</v>
      </c>
      <c r="C5431" t="s">
        <v>4666</v>
      </c>
      <c r="D5431" t="s">
        <v>4666</v>
      </c>
      <c r="E5431" t="s">
        <v>2</v>
      </c>
      <c r="F5431" s="1" t="s">
        <v>26362</v>
      </c>
      <c r="G5431" t="s">
        <v>26210</v>
      </c>
      <c r="H5431" t="str">
        <f t="shared" si="84"/>
        <v>n0110779.JPG</v>
      </c>
    </row>
    <row r="5432" spans="1:8" x14ac:dyDescent="0.3">
      <c r="A5432" t="s">
        <v>5445</v>
      </c>
      <c r="B5432" t="s">
        <v>4665</v>
      </c>
      <c r="C5432" t="s">
        <v>4666</v>
      </c>
      <c r="D5432" t="s">
        <v>4666</v>
      </c>
      <c r="E5432" t="s">
        <v>2</v>
      </c>
      <c r="F5432" s="1" t="s">
        <v>26363</v>
      </c>
      <c r="G5432" t="s">
        <v>26210</v>
      </c>
      <c r="H5432" t="str">
        <f t="shared" si="84"/>
        <v>n0110780.JPG</v>
      </c>
    </row>
    <row r="5433" spans="1:8" x14ac:dyDescent="0.3">
      <c r="A5433" t="s">
        <v>5446</v>
      </c>
      <c r="B5433" t="s">
        <v>4665</v>
      </c>
      <c r="C5433" t="s">
        <v>4666</v>
      </c>
      <c r="D5433" t="s">
        <v>4666</v>
      </c>
      <c r="E5433" t="s">
        <v>2</v>
      </c>
      <c r="F5433" s="1" t="s">
        <v>26364</v>
      </c>
      <c r="G5433" t="s">
        <v>26210</v>
      </c>
      <c r="H5433" t="str">
        <f t="shared" si="84"/>
        <v>n0110781.JPG</v>
      </c>
    </row>
    <row r="5434" spans="1:8" x14ac:dyDescent="0.3">
      <c r="A5434" t="s">
        <v>5447</v>
      </c>
      <c r="B5434" t="s">
        <v>4665</v>
      </c>
      <c r="C5434" t="s">
        <v>4666</v>
      </c>
      <c r="D5434" t="s">
        <v>4666</v>
      </c>
      <c r="E5434" t="s">
        <v>2</v>
      </c>
      <c r="F5434" s="1" t="s">
        <v>26365</v>
      </c>
      <c r="G5434" t="s">
        <v>26210</v>
      </c>
      <c r="H5434" t="str">
        <f t="shared" si="84"/>
        <v>n0110782.JPG</v>
      </c>
    </row>
    <row r="5435" spans="1:8" x14ac:dyDescent="0.3">
      <c r="A5435" t="s">
        <v>5448</v>
      </c>
      <c r="B5435" t="s">
        <v>4665</v>
      </c>
      <c r="C5435" t="s">
        <v>4666</v>
      </c>
      <c r="D5435" t="s">
        <v>4666</v>
      </c>
      <c r="E5435" t="s">
        <v>2</v>
      </c>
      <c r="F5435" s="1" t="s">
        <v>26366</v>
      </c>
      <c r="G5435" t="s">
        <v>26210</v>
      </c>
      <c r="H5435" t="str">
        <f t="shared" si="84"/>
        <v>n0110783.JPG</v>
      </c>
    </row>
    <row r="5436" spans="1:8" x14ac:dyDescent="0.3">
      <c r="A5436" t="s">
        <v>5449</v>
      </c>
      <c r="B5436" t="s">
        <v>4665</v>
      </c>
      <c r="C5436" t="s">
        <v>4666</v>
      </c>
      <c r="D5436" t="s">
        <v>4666</v>
      </c>
      <c r="E5436" t="s">
        <v>2</v>
      </c>
      <c r="F5436" s="1" t="s">
        <v>26367</v>
      </c>
      <c r="G5436" t="s">
        <v>26210</v>
      </c>
      <c r="H5436" t="str">
        <f t="shared" si="84"/>
        <v>n0110784.JPG</v>
      </c>
    </row>
    <row r="5437" spans="1:8" x14ac:dyDescent="0.3">
      <c r="A5437" t="s">
        <v>5450</v>
      </c>
      <c r="B5437" t="s">
        <v>4665</v>
      </c>
      <c r="C5437" t="s">
        <v>4666</v>
      </c>
      <c r="D5437" t="s">
        <v>4666</v>
      </c>
      <c r="E5437" t="s">
        <v>2</v>
      </c>
      <c r="F5437" s="1" t="s">
        <v>26368</v>
      </c>
      <c r="G5437" t="s">
        <v>26210</v>
      </c>
      <c r="H5437" t="str">
        <f t="shared" si="84"/>
        <v>n0110785.JPG</v>
      </c>
    </row>
    <row r="5438" spans="1:8" x14ac:dyDescent="0.3">
      <c r="A5438" t="s">
        <v>5451</v>
      </c>
      <c r="B5438" t="s">
        <v>4665</v>
      </c>
      <c r="C5438" t="s">
        <v>4666</v>
      </c>
      <c r="D5438" t="s">
        <v>4666</v>
      </c>
      <c r="E5438" t="s">
        <v>2</v>
      </c>
      <c r="F5438" s="1" t="s">
        <v>26369</v>
      </c>
      <c r="G5438" t="s">
        <v>26210</v>
      </c>
      <c r="H5438" t="str">
        <f t="shared" si="84"/>
        <v>n0110786.JPG</v>
      </c>
    </row>
    <row r="5439" spans="1:8" x14ac:dyDescent="0.3">
      <c r="A5439" t="s">
        <v>5452</v>
      </c>
      <c r="B5439" t="s">
        <v>4665</v>
      </c>
      <c r="C5439" t="s">
        <v>4666</v>
      </c>
      <c r="D5439" t="s">
        <v>4666</v>
      </c>
      <c r="E5439" t="s">
        <v>2</v>
      </c>
      <c r="F5439" s="1" t="s">
        <v>26370</v>
      </c>
      <c r="G5439" t="s">
        <v>26210</v>
      </c>
      <c r="H5439" t="str">
        <f t="shared" si="84"/>
        <v>n0110787.JPG</v>
      </c>
    </row>
    <row r="5440" spans="1:8" x14ac:dyDescent="0.3">
      <c r="A5440" t="s">
        <v>5453</v>
      </c>
      <c r="B5440" t="s">
        <v>4665</v>
      </c>
      <c r="C5440" t="s">
        <v>4666</v>
      </c>
      <c r="D5440" t="s">
        <v>4666</v>
      </c>
      <c r="E5440" t="s">
        <v>2</v>
      </c>
      <c r="F5440" s="1" t="s">
        <v>26371</v>
      </c>
      <c r="G5440" t="s">
        <v>26210</v>
      </c>
      <c r="H5440" t="str">
        <f t="shared" si="84"/>
        <v>n0110788.JPG</v>
      </c>
    </row>
    <row r="5441" spans="1:8" x14ac:dyDescent="0.3">
      <c r="A5441" t="s">
        <v>5454</v>
      </c>
      <c r="B5441" t="s">
        <v>4665</v>
      </c>
      <c r="C5441" t="s">
        <v>4666</v>
      </c>
      <c r="D5441" t="s">
        <v>4666</v>
      </c>
      <c r="E5441" t="s">
        <v>2</v>
      </c>
      <c r="F5441" s="1" t="s">
        <v>26372</v>
      </c>
      <c r="G5441" t="s">
        <v>26210</v>
      </c>
      <c r="H5441" t="str">
        <f t="shared" si="84"/>
        <v>n0110789.JPG</v>
      </c>
    </row>
    <row r="5442" spans="1:8" x14ac:dyDescent="0.3">
      <c r="A5442" t="s">
        <v>5455</v>
      </c>
      <c r="B5442" t="s">
        <v>4665</v>
      </c>
      <c r="C5442" t="s">
        <v>4666</v>
      </c>
      <c r="D5442" t="s">
        <v>4666</v>
      </c>
      <c r="E5442" t="s">
        <v>2</v>
      </c>
      <c r="F5442" s="1" t="s">
        <v>26373</v>
      </c>
      <c r="G5442" t="s">
        <v>26210</v>
      </c>
      <c r="H5442" t="str">
        <f t="shared" ref="H5442:H5505" si="85">C5442&amp;F5442&amp;G5442</f>
        <v>n0110790.JPG</v>
      </c>
    </row>
    <row r="5443" spans="1:8" x14ac:dyDescent="0.3">
      <c r="A5443" t="s">
        <v>5456</v>
      </c>
      <c r="B5443" t="s">
        <v>4665</v>
      </c>
      <c r="C5443" t="s">
        <v>4666</v>
      </c>
      <c r="D5443" t="s">
        <v>4666</v>
      </c>
      <c r="E5443" t="s">
        <v>2</v>
      </c>
      <c r="F5443" s="1" t="s">
        <v>26374</v>
      </c>
      <c r="G5443" t="s">
        <v>26210</v>
      </c>
      <c r="H5443" t="str">
        <f t="shared" si="85"/>
        <v>n0110791.JPG</v>
      </c>
    </row>
    <row r="5444" spans="1:8" x14ac:dyDescent="0.3">
      <c r="A5444" t="s">
        <v>5457</v>
      </c>
      <c r="B5444" t="s">
        <v>4665</v>
      </c>
      <c r="C5444" t="s">
        <v>4666</v>
      </c>
      <c r="D5444" t="s">
        <v>4666</v>
      </c>
      <c r="E5444" t="s">
        <v>2</v>
      </c>
      <c r="F5444" s="1" t="s">
        <v>26375</v>
      </c>
      <c r="G5444" t="s">
        <v>26210</v>
      </c>
      <c r="H5444" t="str">
        <f t="shared" si="85"/>
        <v>n0110792.JPG</v>
      </c>
    </row>
    <row r="5445" spans="1:8" x14ac:dyDescent="0.3">
      <c r="A5445" t="s">
        <v>5458</v>
      </c>
      <c r="B5445" t="s">
        <v>4665</v>
      </c>
      <c r="C5445" t="s">
        <v>4666</v>
      </c>
      <c r="D5445" t="s">
        <v>4666</v>
      </c>
      <c r="E5445" t="s">
        <v>2</v>
      </c>
      <c r="F5445" s="1" t="s">
        <v>26376</v>
      </c>
      <c r="G5445" t="s">
        <v>26210</v>
      </c>
      <c r="H5445" t="str">
        <f t="shared" si="85"/>
        <v>n0110793.JPG</v>
      </c>
    </row>
    <row r="5446" spans="1:8" x14ac:dyDescent="0.3">
      <c r="A5446" t="s">
        <v>5459</v>
      </c>
      <c r="B5446" t="s">
        <v>4665</v>
      </c>
      <c r="C5446" t="s">
        <v>4666</v>
      </c>
      <c r="D5446" t="s">
        <v>4666</v>
      </c>
      <c r="E5446" t="s">
        <v>2</v>
      </c>
      <c r="F5446" s="1" t="s">
        <v>26377</v>
      </c>
      <c r="G5446" t="s">
        <v>26210</v>
      </c>
      <c r="H5446" t="str">
        <f t="shared" si="85"/>
        <v>n0110794.JPG</v>
      </c>
    </row>
    <row r="5447" spans="1:8" x14ac:dyDescent="0.3">
      <c r="A5447" t="s">
        <v>5460</v>
      </c>
      <c r="B5447" t="s">
        <v>4665</v>
      </c>
      <c r="C5447" t="s">
        <v>4666</v>
      </c>
      <c r="D5447" t="s">
        <v>4666</v>
      </c>
      <c r="E5447" t="s">
        <v>2</v>
      </c>
      <c r="F5447" s="1" t="s">
        <v>26378</v>
      </c>
      <c r="G5447" t="s">
        <v>26210</v>
      </c>
      <c r="H5447" t="str">
        <f t="shared" si="85"/>
        <v>n0110795.JPG</v>
      </c>
    </row>
    <row r="5448" spans="1:8" x14ac:dyDescent="0.3">
      <c r="A5448" t="s">
        <v>5461</v>
      </c>
      <c r="B5448" t="s">
        <v>4665</v>
      </c>
      <c r="C5448" t="s">
        <v>4666</v>
      </c>
      <c r="D5448" t="s">
        <v>4666</v>
      </c>
      <c r="E5448" t="s">
        <v>2</v>
      </c>
      <c r="F5448" s="1" t="s">
        <v>26379</v>
      </c>
      <c r="G5448" t="s">
        <v>26210</v>
      </c>
      <c r="H5448" t="str">
        <f t="shared" si="85"/>
        <v>n0110796.JPG</v>
      </c>
    </row>
    <row r="5449" spans="1:8" x14ac:dyDescent="0.3">
      <c r="A5449" t="s">
        <v>5462</v>
      </c>
      <c r="B5449" t="s">
        <v>4665</v>
      </c>
      <c r="C5449" t="s">
        <v>4666</v>
      </c>
      <c r="D5449" t="s">
        <v>4666</v>
      </c>
      <c r="E5449" t="s">
        <v>2</v>
      </c>
      <c r="F5449" s="1" t="s">
        <v>26380</v>
      </c>
      <c r="G5449" t="s">
        <v>26210</v>
      </c>
      <c r="H5449" t="str">
        <f t="shared" si="85"/>
        <v>n0110797.JPG</v>
      </c>
    </row>
    <row r="5450" spans="1:8" x14ac:dyDescent="0.3">
      <c r="A5450" t="s">
        <v>5463</v>
      </c>
      <c r="B5450" t="s">
        <v>4665</v>
      </c>
      <c r="C5450" t="s">
        <v>4666</v>
      </c>
      <c r="D5450" t="s">
        <v>4666</v>
      </c>
      <c r="E5450" t="s">
        <v>2</v>
      </c>
      <c r="F5450" s="1" t="s">
        <v>26381</v>
      </c>
      <c r="G5450" t="s">
        <v>26210</v>
      </c>
      <c r="H5450" t="str">
        <f t="shared" si="85"/>
        <v>n0110798.JPG</v>
      </c>
    </row>
    <row r="5451" spans="1:8" x14ac:dyDescent="0.3">
      <c r="A5451" t="s">
        <v>5464</v>
      </c>
      <c r="B5451" t="s">
        <v>4665</v>
      </c>
      <c r="C5451" t="s">
        <v>4666</v>
      </c>
      <c r="D5451" t="s">
        <v>4666</v>
      </c>
      <c r="E5451" t="s">
        <v>2</v>
      </c>
      <c r="F5451" s="1" t="s">
        <v>26382</v>
      </c>
      <c r="G5451" t="s">
        <v>26210</v>
      </c>
      <c r="H5451" t="str">
        <f t="shared" si="85"/>
        <v>n0110799.JPG</v>
      </c>
    </row>
    <row r="5452" spans="1:8" x14ac:dyDescent="0.3">
      <c r="A5452" t="s">
        <v>5465</v>
      </c>
      <c r="B5452" t="s">
        <v>4665</v>
      </c>
      <c r="C5452" t="s">
        <v>4666</v>
      </c>
      <c r="D5452" t="s">
        <v>4666</v>
      </c>
      <c r="E5452" t="s">
        <v>2</v>
      </c>
      <c r="F5452" s="1" t="s">
        <v>26383</v>
      </c>
      <c r="G5452" t="s">
        <v>26210</v>
      </c>
      <c r="H5452" t="str">
        <f t="shared" si="85"/>
        <v>n0110800.JPG</v>
      </c>
    </row>
    <row r="5453" spans="1:8" x14ac:dyDescent="0.3">
      <c r="A5453" t="s">
        <v>5466</v>
      </c>
      <c r="B5453" t="s">
        <v>4665</v>
      </c>
      <c r="C5453" t="s">
        <v>4666</v>
      </c>
      <c r="D5453" t="s">
        <v>4666</v>
      </c>
      <c r="E5453" t="s">
        <v>2</v>
      </c>
      <c r="F5453" s="1" t="s">
        <v>26384</v>
      </c>
      <c r="G5453" t="s">
        <v>26210</v>
      </c>
      <c r="H5453" t="str">
        <f t="shared" si="85"/>
        <v>n0110801.JPG</v>
      </c>
    </row>
    <row r="5454" spans="1:8" x14ac:dyDescent="0.3">
      <c r="A5454" t="s">
        <v>5467</v>
      </c>
      <c r="B5454" t="s">
        <v>4665</v>
      </c>
      <c r="C5454" t="s">
        <v>4666</v>
      </c>
      <c r="D5454" t="s">
        <v>4666</v>
      </c>
      <c r="E5454" t="s">
        <v>2</v>
      </c>
      <c r="F5454" s="1" t="s">
        <v>26385</v>
      </c>
      <c r="G5454" t="s">
        <v>26210</v>
      </c>
      <c r="H5454" t="str">
        <f t="shared" si="85"/>
        <v>n0110802.JPG</v>
      </c>
    </row>
    <row r="5455" spans="1:8" x14ac:dyDescent="0.3">
      <c r="A5455" t="s">
        <v>5468</v>
      </c>
      <c r="B5455" t="s">
        <v>4665</v>
      </c>
      <c r="C5455" t="s">
        <v>4666</v>
      </c>
      <c r="D5455" t="s">
        <v>4666</v>
      </c>
      <c r="E5455" t="s">
        <v>2</v>
      </c>
      <c r="F5455" s="1" t="s">
        <v>26386</v>
      </c>
      <c r="G5455" t="s">
        <v>26210</v>
      </c>
      <c r="H5455" t="str">
        <f t="shared" si="85"/>
        <v>n0110803.JPG</v>
      </c>
    </row>
    <row r="5456" spans="1:8" x14ac:dyDescent="0.3">
      <c r="A5456" t="s">
        <v>5469</v>
      </c>
      <c r="B5456" t="s">
        <v>4665</v>
      </c>
      <c r="C5456" t="s">
        <v>4666</v>
      </c>
      <c r="D5456" t="s">
        <v>4666</v>
      </c>
      <c r="E5456" t="s">
        <v>2</v>
      </c>
      <c r="F5456" s="1" t="s">
        <v>26387</v>
      </c>
      <c r="G5456" t="s">
        <v>26210</v>
      </c>
      <c r="H5456" t="str">
        <f t="shared" si="85"/>
        <v>n0110804.JPG</v>
      </c>
    </row>
    <row r="5457" spans="1:8" x14ac:dyDescent="0.3">
      <c r="A5457" t="s">
        <v>5470</v>
      </c>
      <c r="B5457" t="s">
        <v>4665</v>
      </c>
      <c r="C5457" t="s">
        <v>4666</v>
      </c>
      <c r="D5457" t="s">
        <v>4666</v>
      </c>
      <c r="E5457" t="s">
        <v>2</v>
      </c>
      <c r="F5457" s="1" t="s">
        <v>26388</v>
      </c>
      <c r="G5457" t="s">
        <v>26210</v>
      </c>
      <c r="H5457" t="str">
        <f t="shared" si="85"/>
        <v>n0110805.JPG</v>
      </c>
    </row>
    <row r="5458" spans="1:8" x14ac:dyDescent="0.3">
      <c r="A5458" t="s">
        <v>5471</v>
      </c>
      <c r="B5458" t="s">
        <v>4665</v>
      </c>
      <c r="C5458" t="s">
        <v>4666</v>
      </c>
      <c r="D5458" t="s">
        <v>4666</v>
      </c>
      <c r="E5458" t="s">
        <v>2</v>
      </c>
      <c r="F5458" s="1" t="s">
        <v>26389</v>
      </c>
      <c r="G5458" t="s">
        <v>26210</v>
      </c>
      <c r="H5458" t="str">
        <f t="shared" si="85"/>
        <v>n0110806.JPG</v>
      </c>
    </row>
    <row r="5459" spans="1:8" x14ac:dyDescent="0.3">
      <c r="A5459" t="s">
        <v>5472</v>
      </c>
      <c r="B5459" t="s">
        <v>4665</v>
      </c>
      <c r="C5459" t="s">
        <v>4666</v>
      </c>
      <c r="D5459" t="s">
        <v>4666</v>
      </c>
      <c r="E5459" t="s">
        <v>2</v>
      </c>
      <c r="F5459" s="1" t="s">
        <v>26390</v>
      </c>
      <c r="G5459" t="s">
        <v>26210</v>
      </c>
      <c r="H5459" t="str">
        <f t="shared" si="85"/>
        <v>n0110807.JPG</v>
      </c>
    </row>
    <row r="5460" spans="1:8" x14ac:dyDescent="0.3">
      <c r="A5460" t="s">
        <v>5473</v>
      </c>
      <c r="B5460" t="s">
        <v>4665</v>
      </c>
      <c r="C5460" t="s">
        <v>4666</v>
      </c>
      <c r="D5460" t="s">
        <v>4666</v>
      </c>
      <c r="E5460" t="s">
        <v>2</v>
      </c>
      <c r="F5460" s="1" t="s">
        <v>26391</v>
      </c>
      <c r="G5460" t="s">
        <v>26210</v>
      </c>
      <c r="H5460" t="str">
        <f t="shared" si="85"/>
        <v>n0110808.JPG</v>
      </c>
    </row>
    <row r="5461" spans="1:8" x14ac:dyDescent="0.3">
      <c r="A5461" t="s">
        <v>5474</v>
      </c>
      <c r="B5461" t="s">
        <v>4665</v>
      </c>
      <c r="C5461" t="s">
        <v>4666</v>
      </c>
      <c r="D5461" t="s">
        <v>4666</v>
      </c>
      <c r="E5461" t="s">
        <v>2</v>
      </c>
      <c r="F5461" s="1" t="s">
        <v>26392</v>
      </c>
      <c r="G5461" t="s">
        <v>26210</v>
      </c>
      <c r="H5461" t="str">
        <f t="shared" si="85"/>
        <v>n0110809.JPG</v>
      </c>
    </row>
    <row r="5462" spans="1:8" x14ac:dyDescent="0.3">
      <c r="A5462" t="s">
        <v>5475</v>
      </c>
      <c r="B5462" t="s">
        <v>4665</v>
      </c>
      <c r="C5462" t="s">
        <v>4666</v>
      </c>
      <c r="D5462" t="s">
        <v>4666</v>
      </c>
      <c r="E5462" t="s">
        <v>2</v>
      </c>
      <c r="F5462" s="1" t="s">
        <v>26393</v>
      </c>
      <c r="G5462" t="s">
        <v>26210</v>
      </c>
      <c r="H5462" t="str">
        <f t="shared" si="85"/>
        <v>n0110810.JPG</v>
      </c>
    </row>
    <row r="5463" spans="1:8" x14ac:dyDescent="0.3">
      <c r="A5463" t="s">
        <v>5476</v>
      </c>
      <c r="B5463" t="s">
        <v>4665</v>
      </c>
      <c r="C5463" t="s">
        <v>4666</v>
      </c>
      <c r="D5463" t="s">
        <v>4666</v>
      </c>
      <c r="E5463" t="s">
        <v>2</v>
      </c>
      <c r="F5463" s="1" t="s">
        <v>26394</v>
      </c>
      <c r="G5463" t="s">
        <v>26210</v>
      </c>
      <c r="H5463" t="str">
        <f t="shared" si="85"/>
        <v>n0110811.JPG</v>
      </c>
    </row>
    <row r="5464" spans="1:8" x14ac:dyDescent="0.3">
      <c r="A5464" t="s">
        <v>5477</v>
      </c>
      <c r="B5464" t="s">
        <v>4665</v>
      </c>
      <c r="C5464" t="s">
        <v>4666</v>
      </c>
      <c r="D5464" t="s">
        <v>4666</v>
      </c>
      <c r="E5464" t="s">
        <v>2</v>
      </c>
      <c r="F5464" s="1" t="s">
        <v>26395</v>
      </c>
      <c r="G5464" t="s">
        <v>26210</v>
      </c>
      <c r="H5464" t="str">
        <f t="shared" si="85"/>
        <v>n0110812.JPG</v>
      </c>
    </row>
    <row r="5465" spans="1:8" x14ac:dyDescent="0.3">
      <c r="A5465" t="s">
        <v>5478</v>
      </c>
      <c r="B5465" t="s">
        <v>4665</v>
      </c>
      <c r="C5465" t="s">
        <v>4666</v>
      </c>
      <c r="D5465" t="s">
        <v>4666</v>
      </c>
      <c r="E5465" t="s">
        <v>2</v>
      </c>
      <c r="F5465" s="1" t="s">
        <v>26396</v>
      </c>
      <c r="G5465" t="s">
        <v>26210</v>
      </c>
      <c r="H5465" t="str">
        <f t="shared" si="85"/>
        <v>n0110813.JPG</v>
      </c>
    </row>
    <row r="5466" spans="1:8" x14ac:dyDescent="0.3">
      <c r="A5466" t="s">
        <v>5479</v>
      </c>
      <c r="B5466" t="s">
        <v>4665</v>
      </c>
      <c r="C5466" t="s">
        <v>4666</v>
      </c>
      <c r="D5466" t="s">
        <v>4666</v>
      </c>
      <c r="E5466" t="s">
        <v>2</v>
      </c>
      <c r="F5466" s="1" t="s">
        <v>26397</v>
      </c>
      <c r="G5466" t="s">
        <v>26210</v>
      </c>
      <c r="H5466" t="str">
        <f t="shared" si="85"/>
        <v>n0110814.JPG</v>
      </c>
    </row>
    <row r="5467" spans="1:8" x14ac:dyDescent="0.3">
      <c r="A5467" t="s">
        <v>5480</v>
      </c>
      <c r="B5467" t="s">
        <v>4665</v>
      </c>
      <c r="C5467" t="s">
        <v>4666</v>
      </c>
      <c r="D5467" t="s">
        <v>4666</v>
      </c>
      <c r="E5467" t="s">
        <v>2</v>
      </c>
      <c r="F5467" s="1" t="s">
        <v>26398</v>
      </c>
      <c r="G5467" t="s">
        <v>26210</v>
      </c>
      <c r="H5467" t="str">
        <f t="shared" si="85"/>
        <v>n0110815.JPG</v>
      </c>
    </row>
    <row r="5468" spans="1:8" x14ac:dyDescent="0.3">
      <c r="A5468" t="s">
        <v>5481</v>
      </c>
      <c r="B5468" t="s">
        <v>4665</v>
      </c>
      <c r="C5468" t="s">
        <v>4666</v>
      </c>
      <c r="D5468" t="s">
        <v>4666</v>
      </c>
      <c r="E5468" t="s">
        <v>2</v>
      </c>
      <c r="F5468" s="1" t="s">
        <v>26399</v>
      </c>
      <c r="G5468" t="s">
        <v>26210</v>
      </c>
      <c r="H5468" t="str">
        <f t="shared" si="85"/>
        <v>n0110816.JPG</v>
      </c>
    </row>
    <row r="5469" spans="1:8" x14ac:dyDescent="0.3">
      <c r="A5469" t="s">
        <v>5482</v>
      </c>
      <c r="B5469" t="s">
        <v>4665</v>
      </c>
      <c r="C5469" t="s">
        <v>4666</v>
      </c>
      <c r="D5469" t="s">
        <v>4666</v>
      </c>
      <c r="E5469" t="s">
        <v>2</v>
      </c>
      <c r="F5469" s="1" t="s">
        <v>26400</v>
      </c>
      <c r="G5469" t="s">
        <v>26210</v>
      </c>
      <c r="H5469" t="str">
        <f t="shared" si="85"/>
        <v>n0110817.JPG</v>
      </c>
    </row>
    <row r="5470" spans="1:8" x14ac:dyDescent="0.3">
      <c r="A5470" t="s">
        <v>5483</v>
      </c>
      <c r="B5470" t="s">
        <v>4665</v>
      </c>
      <c r="C5470" t="s">
        <v>4666</v>
      </c>
      <c r="D5470" t="s">
        <v>4666</v>
      </c>
      <c r="E5470" t="s">
        <v>2</v>
      </c>
      <c r="F5470" s="1" t="s">
        <v>26401</v>
      </c>
      <c r="G5470" t="s">
        <v>26210</v>
      </c>
      <c r="H5470" t="str">
        <f t="shared" si="85"/>
        <v>n0110818.JPG</v>
      </c>
    </row>
    <row r="5471" spans="1:8" x14ac:dyDescent="0.3">
      <c r="A5471" t="s">
        <v>5484</v>
      </c>
      <c r="B5471" t="s">
        <v>4665</v>
      </c>
      <c r="C5471" t="s">
        <v>4666</v>
      </c>
      <c r="D5471" t="s">
        <v>4666</v>
      </c>
      <c r="E5471" t="s">
        <v>2</v>
      </c>
      <c r="F5471" s="1" t="s">
        <v>26402</v>
      </c>
      <c r="G5471" t="s">
        <v>26210</v>
      </c>
      <c r="H5471" t="str">
        <f t="shared" si="85"/>
        <v>n0110819.JPG</v>
      </c>
    </row>
    <row r="5472" spans="1:8" x14ac:dyDescent="0.3">
      <c r="A5472" t="s">
        <v>5485</v>
      </c>
      <c r="B5472" t="s">
        <v>4665</v>
      </c>
      <c r="C5472" t="s">
        <v>4666</v>
      </c>
      <c r="D5472" t="s">
        <v>4666</v>
      </c>
      <c r="E5472" t="s">
        <v>2</v>
      </c>
      <c r="F5472" s="1" t="s">
        <v>26403</v>
      </c>
      <c r="G5472" t="s">
        <v>26210</v>
      </c>
      <c r="H5472" t="str">
        <f t="shared" si="85"/>
        <v>n0110820.JPG</v>
      </c>
    </row>
    <row r="5473" spans="1:8" x14ac:dyDescent="0.3">
      <c r="A5473" t="s">
        <v>5486</v>
      </c>
      <c r="B5473" t="s">
        <v>4665</v>
      </c>
      <c r="C5473" t="s">
        <v>4666</v>
      </c>
      <c r="D5473" t="s">
        <v>4666</v>
      </c>
      <c r="E5473" t="s">
        <v>2</v>
      </c>
      <c r="F5473" s="1" t="s">
        <v>26404</v>
      </c>
      <c r="G5473" t="s">
        <v>26210</v>
      </c>
      <c r="H5473" t="str">
        <f t="shared" si="85"/>
        <v>n0110821.JPG</v>
      </c>
    </row>
    <row r="5474" spans="1:8" x14ac:dyDescent="0.3">
      <c r="A5474" t="s">
        <v>5487</v>
      </c>
      <c r="B5474" t="s">
        <v>4665</v>
      </c>
      <c r="C5474" t="s">
        <v>4666</v>
      </c>
      <c r="D5474" t="s">
        <v>4666</v>
      </c>
      <c r="E5474" t="s">
        <v>2</v>
      </c>
      <c r="F5474" s="1" t="s">
        <v>26405</v>
      </c>
      <c r="G5474" t="s">
        <v>26210</v>
      </c>
      <c r="H5474" t="str">
        <f t="shared" si="85"/>
        <v>n0110822.JPG</v>
      </c>
    </row>
    <row r="5475" spans="1:8" x14ac:dyDescent="0.3">
      <c r="A5475" t="s">
        <v>5488</v>
      </c>
      <c r="B5475" t="s">
        <v>4665</v>
      </c>
      <c r="C5475" t="s">
        <v>4666</v>
      </c>
      <c r="D5475" t="s">
        <v>4666</v>
      </c>
      <c r="E5475" t="s">
        <v>2</v>
      </c>
      <c r="F5475" s="1" t="s">
        <v>26406</v>
      </c>
      <c r="G5475" t="s">
        <v>26210</v>
      </c>
      <c r="H5475" t="str">
        <f t="shared" si="85"/>
        <v>n0110823.JPG</v>
      </c>
    </row>
    <row r="5476" spans="1:8" x14ac:dyDescent="0.3">
      <c r="A5476" t="s">
        <v>5489</v>
      </c>
      <c r="B5476" t="s">
        <v>4665</v>
      </c>
      <c r="C5476" t="s">
        <v>4666</v>
      </c>
      <c r="D5476" t="s">
        <v>4666</v>
      </c>
      <c r="E5476" t="s">
        <v>2</v>
      </c>
      <c r="F5476" s="1" t="s">
        <v>26407</v>
      </c>
      <c r="G5476" t="s">
        <v>26210</v>
      </c>
      <c r="H5476" t="str">
        <f t="shared" si="85"/>
        <v>n0110824.JPG</v>
      </c>
    </row>
    <row r="5477" spans="1:8" x14ac:dyDescent="0.3">
      <c r="A5477" t="s">
        <v>5490</v>
      </c>
      <c r="B5477" t="s">
        <v>4665</v>
      </c>
      <c r="C5477" t="s">
        <v>4666</v>
      </c>
      <c r="D5477" t="s">
        <v>4666</v>
      </c>
      <c r="E5477" t="s">
        <v>2</v>
      </c>
      <c r="F5477" s="1" t="s">
        <v>26408</v>
      </c>
      <c r="G5477" t="s">
        <v>26210</v>
      </c>
      <c r="H5477" t="str">
        <f t="shared" si="85"/>
        <v>n0110825.JPG</v>
      </c>
    </row>
    <row r="5478" spans="1:8" x14ac:dyDescent="0.3">
      <c r="A5478" t="s">
        <v>5491</v>
      </c>
      <c r="B5478" t="s">
        <v>4665</v>
      </c>
      <c r="C5478" t="s">
        <v>4666</v>
      </c>
      <c r="D5478" t="s">
        <v>4666</v>
      </c>
      <c r="E5478" t="s">
        <v>2</v>
      </c>
      <c r="F5478" s="1" t="s">
        <v>26409</v>
      </c>
      <c r="G5478" t="s">
        <v>26210</v>
      </c>
      <c r="H5478" t="str">
        <f t="shared" si="85"/>
        <v>n0110826.JPG</v>
      </c>
    </row>
    <row r="5479" spans="1:8" x14ac:dyDescent="0.3">
      <c r="A5479" t="s">
        <v>5492</v>
      </c>
      <c r="B5479" t="s">
        <v>4665</v>
      </c>
      <c r="C5479" t="s">
        <v>4666</v>
      </c>
      <c r="D5479" t="s">
        <v>4666</v>
      </c>
      <c r="E5479" t="s">
        <v>2</v>
      </c>
      <c r="F5479" s="1" t="s">
        <v>26410</v>
      </c>
      <c r="G5479" t="s">
        <v>26210</v>
      </c>
      <c r="H5479" t="str">
        <f t="shared" si="85"/>
        <v>n0110827.JPG</v>
      </c>
    </row>
    <row r="5480" spans="1:8" x14ac:dyDescent="0.3">
      <c r="A5480" t="s">
        <v>5493</v>
      </c>
      <c r="B5480" t="s">
        <v>4665</v>
      </c>
      <c r="C5480" t="s">
        <v>4666</v>
      </c>
      <c r="D5480" t="s">
        <v>4666</v>
      </c>
      <c r="E5480" t="s">
        <v>2</v>
      </c>
      <c r="F5480" s="1" t="s">
        <v>26411</v>
      </c>
      <c r="G5480" t="s">
        <v>26210</v>
      </c>
      <c r="H5480" t="str">
        <f t="shared" si="85"/>
        <v>n0110828.JPG</v>
      </c>
    </row>
    <row r="5481" spans="1:8" x14ac:dyDescent="0.3">
      <c r="A5481" t="s">
        <v>5494</v>
      </c>
      <c r="B5481" t="s">
        <v>4665</v>
      </c>
      <c r="C5481" t="s">
        <v>4666</v>
      </c>
      <c r="D5481" t="s">
        <v>4666</v>
      </c>
      <c r="E5481" t="s">
        <v>2</v>
      </c>
      <c r="F5481" s="1" t="s">
        <v>26412</v>
      </c>
      <c r="G5481" t="s">
        <v>26210</v>
      </c>
      <c r="H5481" t="str">
        <f t="shared" si="85"/>
        <v>n0110829.JPG</v>
      </c>
    </row>
    <row r="5482" spans="1:8" x14ac:dyDescent="0.3">
      <c r="A5482" t="s">
        <v>5495</v>
      </c>
      <c r="B5482" t="s">
        <v>4665</v>
      </c>
      <c r="C5482" t="s">
        <v>4666</v>
      </c>
      <c r="D5482" t="s">
        <v>4666</v>
      </c>
      <c r="E5482" t="s">
        <v>2</v>
      </c>
      <c r="F5482" s="1" t="s">
        <v>26413</v>
      </c>
      <c r="G5482" t="s">
        <v>26210</v>
      </c>
      <c r="H5482" t="str">
        <f t="shared" si="85"/>
        <v>n0110830.JPG</v>
      </c>
    </row>
    <row r="5483" spans="1:8" x14ac:dyDescent="0.3">
      <c r="A5483" t="s">
        <v>5496</v>
      </c>
      <c r="B5483" t="s">
        <v>4665</v>
      </c>
      <c r="C5483" t="s">
        <v>4666</v>
      </c>
      <c r="D5483" t="s">
        <v>4666</v>
      </c>
      <c r="E5483" t="s">
        <v>2</v>
      </c>
      <c r="F5483" s="1" t="s">
        <v>26414</v>
      </c>
      <c r="G5483" t="s">
        <v>26210</v>
      </c>
      <c r="H5483" t="str">
        <f t="shared" si="85"/>
        <v>n0110831.JPG</v>
      </c>
    </row>
    <row r="5484" spans="1:8" x14ac:dyDescent="0.3">
      <c r="A5484" t="s">
        <v>5497</v>
      </c>
      <c r="B5484" t="s">
        <v>4665</v>
      </c>
      <c r="C5484" t="s">
        <v>4666</v>
      </c>
      <c r="D5484" t="s">
        <v>4666</v>
      </c>
      <c r="E5484" t="s">
        <v>2</v>
      </c>
      <c r="F5484" s="1" t="s">
        <v>26415</v>
      </c>
      <c r="G5484" t="s">
        <v>26210</v>
      </c>
      <c r="H5484" t="str">
        <f t="shared" si="85"/>
        <v>n0110832.JPG</v>
      </c>
    </row>
    <row r="5485" spans="1:8" x14ac:dyDescent="0.3">
      <c r="A5485" t="s">
        <v>5498</v>
      </c>
      <c r="B5485" t="s">
        <v>4665</v>
      </c>
      <c r="C5485" t="s">
        <v>4666</v>
      </c>
      <c r="D5485" t="s">
        <v>4666</v>
      </c>
      <c r="E5485" t="s">
        <v>2</v>
      </c>
      <c r="F5485" s="1" t="s">
        <v>26416</v>
      </c>
      <c r="G5485" t="s">
        <v>26210</v>
      </c>
      <c r="H5485" t="str">
        <f t="shared" si="85"/>
        <v>n0110833.JPG</v>
      </c>
    </row>
    <row r="5486" spans="1:8" x14ac:dyDescent="0.3">
      <c r="A5486" t="s">
        <v>5499</v>
      </c>
      <c r="B5486" t="s">
        <v>4665</v>
      </c>
      <c r="C5486" t="s">
        <v>4666</v>
      </c>
      <c r="D5486" t="s">
        <v>4666</v>
      </c>
      <c r="E5486" t="s">
        <v>2</v>
      </c>
      <c r="F5486" s="1" t="s">
        <v>26417</v>
      </c>
      <c r="G5486" t="s">
        <v>26210</v>
      </c>
      <c r="H5486" t="str">
        <f t="shared" si="85"/>
        <v>n0110834.JPG</v>
      </c>
    </row>
    <row r="5487" spans="1:8" x14ac:dyDescent="0.3">
      <c r="A5487" t="s">
        <v>5500</v>
      </c>
      <c r="B5487" t="s">
        <v>4665</v>
      </c>
      <c r="C5487" t="s">
        <v>4666</v>
      </c>
      <c r="D5487" t="s">
        <v>4666</v>
      </c>
      <c r="E5487" t="s">
        <v>2</v>
      </c>
      <c r="F5487" s="1" t="s">
        <v>26418</v>
      </c>
      <c r="G5487" t="s">
        <v>26210</v>
      </c>
      <c r="H5487" t="str">
        <f t="shared" si="85"/>
        <v>n0110835.JPG</v>
      </c>
    </row>
    <row r="5488" spans="1:8" x14ac:dyDescent="0.3">
      <c r="A5488" t="s">
        <v>5501</v>
      </c>
      <c r="B5488" t="s">
        <v>4665</v>
      </c>
      <c r="C5488" t="s">
        <v>4666</v>
      </c>
      <c r="D5488" t="s">
        <v>4666</v>
      </c>
      <c r="E5488" t="s">
        <v>2</v>
      </c>
      <c r="F5488" s="1" t="s">
        <v>26419</v>
      </c>
      <c r="G5488" t="s">
        <v>26210</v>
      </c>
      <c r="H5488" t="str">
        <f t="shared" si="85"/>
        <v>n0110836.JPG</v>
      </c>
    </row>
    <row r="5489" spans="1:8" x14ac:dyDescent="0.3">
      <c r="A5489" t="s">
        <v>5502</v>
      </c>
      <c r="B5489" t="s">
        <v>4665</v>
      </c>
      <c r="C5489" t="s">
        <v>4666</v>
      </c>
      <c r="D5489" t="s">
        <v>4666</v>
      </c>
      <c r="E5489" t="s">
        <v>2</v>
      </c>
      <c r="F5489" s="1" t="s">
        <v>26420</v>
      </c>
      <c r="G5489" t="s">
        <v>26210</v>
      </c>
      <c r="H5489" t="str">
        <f t="shared" si="85"/>
        <v>n0110837.JPG</v>
      </c>
    </row>
    <row r="5490" spans="1:8" x14ac:dyDescent="0.3">
      <c r="A5490" t="s">
        <v>5503</v>
      </c>
      <c r="B5490" t="s">
        <v>4665</v>
      </c>
      <c r="C5490" t="s">
        <v>4666</v>
      </c>
      <c r="D5490" t="s">
        <v>4666</v>
      </c>
      <c r="E5490" t="s">
        <v>2</v>
      </c>
      <c r="F5490" s="1" t="s">
        <v>26421</v>
      </c>
      <c r="G5490" t="s">
        <v>26210</v>
      </c>
      <c r="H5490" t="str">
        <f t="shared" si="85"/>
        <v>n0110838.JPG</v>
      </c>
    </row>
    <row r="5491" spans="1:8" x14ac:dyDescent="0.3">
      <c r="A5491" t="s">
        <v>5504</v>
      </c>
      <c r="B5491" t="s">
        <v>4665</v>
      </c>
      <c r="C5491" t="s">
        <v>4666</v>
      </c>
      <c r="D5491" t="s">
        <v>4666</v>
      </c>
      <c r="E5491" t="s">
        <v>2</v>
      </c>
      <c r="F5491" s="1" t="s">
        <v>26422</v>
      </c>
      <c r="G5491" t="s">
        <v>26210</v>
      </c>
      <c r="H5491" t="str">
        <f t="shared" si="85"/>
        <v>n0110839.JPG</v>
      </c>
    </row>
    <row r="5492" spans="1:8" x14ac:dyDescent="0.3">
      <c r="A5492" t="s">
        <v>5505</v>
      </c>
      <c r="B5492" t="s">
        <v>4665</v>
      </c>
      <c r="C5492" t="s">
        <v>4666</v>
      </c>
      <c r="D5492" t="s">
        <v>4666</v>
      </c>
      <c r="E5492" t="s">
        <v>2</v>
      </c>
      <c r="F5492" s="1" t="s">
        <v>26423</v>
      </c>
      <c r="G5492" t="s">
        <v>26210</v>
      </c>
      <c r="H5492" t="str">
        <f t="shared" si="85"/>
        <v>n0110840.JPG</v>
      </c>
    </row>
    <row r="5493" spans="1:8" x14ac:dyDescent="0.3">
      <c r="A5493" t="s">
        <v>5506</v>
      </c>
      <c r="B5493" t="s">
        <v>4665</v>
      </c>
      <c r="C5493" t="s">
        <v>4666</v>
      </c>
      <c r="D5493" t="s">
        <v>4666</v>
      </c>
      <c r="E5493" t="s">
        <v>2</v>
      </c>
      <c r="F5493" s="1" t="s">
        <v>26424</v>
      </c>
      <c r="G5493" t="s">
        <v>26210</v>
      </c>
      <c r="H5493" t="str">
        <f t="shared" si="85"/>
        <v>n0110841.JPG</v>
      </c>
    </row>
    <row r="5494" spans="1:8" x14ac:dyDescent="0.3">
      <c r="A5494" t="s">
        <v>5507</v>
      </c>
      <c r="B5494" t="s">
        <v>4665</v>
      </c>
      <c r="C5494" t="s">
        <v>4666</v>
      </c>
      <c r="D5494" t="s">
        <v>4666</v>
      </c>
      <c r="E5494" t="s">
        <v>2</v>
      </c>
      <c r="F5494" s="1" t="s">
        <v>26425</v>
      </c>
      <c r="G5494" t="s">
        <v>26210</v>
      </c>
      <c r="H5494" t="str">
        <f t="shared" si="85"/>
        <v>n0110842.JPG</v>
      </c>
    </row>
    <row r="5495" spans="1:8" x14ac:dyDescent="0.3">
      <c r="A5495" t="s">
        <v>5508</v>
      </c>
      <c r="B5495" t="s">
        <v>4665</v>
      </c>
      <c r="C5495" t="s">
        <v>4666</v>
      </c>
      <c r="D5495" t="s">
        <v>4666</v>
      </c>
      <c r="E5495" t="s">
        <v>2</v>
      </c>
      <c r="F5495" s="1" t="s">
        <v>26426</v>
      </c>
      <c r="G5495" t="s">
        <v>26210</v>
      </c>
      <c r="H5495" t="str">
        <f t="shared" si="85"/>
        <v>n0110843.JPG</v>
      </c>
    </row>
    <row r="5496" spans="1:8" x14ac:dyDescent="0.3">
      <c r="A5496" t="s">
        <v>5509</v>
      </c>
      <c r="B5496" t="s">
        <v>4665</v>
      </c>
      <c r="C5496" t="s">
        <v>4666</v>
      </c>
      <c r="D5496" t="s">
        <v>4666</v>
      </c>
      <c r="E5496" t="s">
        <v>2</v>
      </c>
      <c r="F5496" s="1" t="s">
        <v>26427</v>
      </c>
      <c r="G5496" t="s">
        <v>26210</v>
      </c>
      <c r="H5496" t="str">
        <f t="shared" si="85"/>
        <v>n0110844.JPG</v>
      </c>
    </row>
    <row r="5497" spans="1:8" x14ac:dyDescent="0.3">
      <c r="A5497" t="s">
        <v>5510</v>
      </c>
      <c r="B5497" t="s">
        <v>4665</v>
      </c>
      <c r="C5497" t="s">
        <v>4666</v>
      </c>
      <c r="D5497" t="s">
        <v>4666</v>
      </c>
      <c r="E5497" t="s">
        <v>2</v>
      </c>
      <c r="F5497" s="1" t="s">
        <v>26428</v>
      </c>
      <c r="G5497" t="s">
        <v>26210</v>
      </c>
      <c r="H5497" t="str">
        <f t="shared" si="85"/>
        <v>n0110845.JPG</v>
      </c>
    </row>
    <row r="5498" spans="1:8" x14ac:dyDescent="0.3">
      <c r="A5498" t="s">
        <v>5511</v>
      </c>
      <c r="B5498" t="s">
        <v>4665</v>
      </c>
      <c r="C5498" t="s">
        <v>4666</v>
      </c>
      <c r="D5498" t="s">
        <v>4666</v>
      </c>
      <c r="E5498" t="s">
        <v>2</v>
      </c>
      <c r="F5498" s="1" t="s">
        <v>26429</v>
      </c>
      <c r="G5498" t="s">
        <v>26210</v>
      </c>
      <c r="H5498" t="str">
        <f t="shared" si="85"/>
        <v>n0110846.JPG</v>
      </c>
    </row>
    <row r="5499" spans="1:8" x14ac:dyDescent="0.3">
      <c r="A5499" t="s">
        <v>5512</v>
      </c>
      <c r="B5499" t="s">
        <v>4665</v>
      </c>
      <c r="C5499" t="s">
        <v>4666</v>
      </c>
      <c r="D5499" t="s">
        <v>4666</v>
      </c>
      <c r="E5499" t="s">
        <v>2</v>
      </c>
      <c r="F5499" s="1" t="s">
        <v>26430</v>
      </c>
      <c r="G5499" t="s">
        <v>26210</v>
      </c>
      <c r="H5499" t="str">
        <f t="shared" si="85"/>
        <v>n0110847.JPG</v>
      </c>
    </row>
    <row r="5500" spans="1:8" x14ac:dyDescent="0.3">
      <c r="A5500" t="s">
        <v>5513</v>
      </c>
      <c r="B5500" t="s">
        <v>4665</v>
      </c>
      <c r="C5500" t="s">
        <v>4666</v>
      </c>
      <c r="D5500" t="s">
        <v>4666</v>
      </c>
      <c r="E5500" t="s">
        <v>2</v>
      </c>
      <c r="F5500" s="1" t="s">
        <v>26431</v>
      </c>
      <c r="G5500" t="s">
        <v>26210</v>
      </c>
      <c r="H5500" t="str">
        <f t="shared" si="85"/>
        <v>n0110848.JPG</v>
      </c>
    </row>
    <row r="5501" spans="1:8" x14ac:dyDescent="0.3">
      <c r="A5501" t="s">
        <v>5514</v>
      </c>
      <c r="B5501" t="s">
        <v>4665</v>
      </c>
      <c r="C5501" t="s">
        <v>4666</v>
      </c>
      <c r="D5501" t="s">
        <v>4666</v>
      </c>
      <c r="E5501" t="s">
        <v>2</v>
      </c>
      <c r="F5501" s="1" t="s">
        <v>26432</v>
      </c>
      <c r="G5501" t="s">
        <v>26210</v>
      </c>
      <c r="H5501" t="str">
        <f t="shared" si="85"/>
        <v>n0110849.JPG</v>
      </c>
    </row>
    <row r="5502" spans="1:8" x14ac:dyDescent="0.3">
      <c r="A5502" t="s">
        <v>5515</v>
      </c>
      <c r="B5502" t="s">
        <v>4665</v>
      </c>
      <c r="C5502" t="s">
        <v>4666</v>
      </c>
      <c r="D5502" t="s">
        <v>4666</v>
      </c>
      <c r="E5502" t="s">
        <v>2</v>
      </c>
      <c r="F5502" s="1" t="s">
        <v>26433</v>
      </c>
      <c r="G5502" t="s">
        <v>26210</v>
      </c>
      <c r="H5502" t="str">
        <f t="shared" si="85"/>
        <v>n0110850.JPG</v>
      </c>
    </row>
    <row r="5503" spans="1:8" x14ac:dyDescent="0.3">
      <c r="A5503" t="s">
        <v>5516</v>
      </c>
      <c r="B5503" t="s">
        <v>4665</v>
      </c>
      <c r="C5503" t="s">
        <v>4666</v>
      </c>
      <c r="D5503" t="s">
        <v>4666</v>
      </c>
      <c r="E5503" t="s">
        <v>2</v>
      </c>
      <c r="F5503" s="1" t="s">
        <v>26434</v>
      </c>
      <c r="G5503" t="s">
        <v>26210</v>
      </c>
      <c r="H5503" t="str">
        <f t="shared" si="85"/>
        <v>n0110851.JPG</v>
      </c>
    </row>
    <row r="5504" spans="1:8" x14ac:dyDescent="0.3">
      <c r="A5504" t="s">
        <v>5517</v>
      </c>
      <c r="B5504" t="s">
        <v>4665</v>
      </c>
      <c r="C5504" t="s">
        <v>4666</v>
      </c>
      <c r="D5504" t="s">
        <v>4666</v>
      </c>
      <c r="E5504" t="s">
        <v>2</v>
      </c>
      <c r="F5504" s="1" t="s">
        <v>26435</v>
      </c>
      <c r="G5504" t="s">
        <v>26210</v>
      </c>
      <c r="H5504" t="str">
        <f t="shared" si="85"/>
        <v>n0110852.JPG</v>
      </c>
    </row>
    <row r="5505" spans="1:8" x14ac:dyDescent="0.3">
      <c r="A5505" t="s">
        <v>5518</v>
      </c>
      <c r="B5505" t="s">
        <v>4665</v>
      </c>
      <c r="C5505" t="s">
        <v>4666</v>
      </c>
      <c r="D5505" t="s">
        <v>4666</v>
      </c>
      <c r="E5505" t="s">
        <v>2</v>
      </c>
      <c r="F5505" s="1" t="s">
        <v>26436</v>
      </c>
      <c r="G5505" t="s">
        <v>26210</v>
      </c>
      <c r="H5505" t="str">
        <f t="shared" si="85"/>
        <v>n0110853.JPG</v>
      </c>
    </row>
    <row r="5506" spans="1:8" x14ac:dyDescent="0.3">
      <c r="A5506" t="s">
        <v>5519</v>
      </c>
      <c r="B5506" t="s">
        <v>4665</v>
      </c>
      <c r="C5506" t="s">
        <v>4666</v>
      </c>
      <c r="D5506" t="s">
        <v>4666</v>
      </c>
      <c r="E5506" t="s">
        <v>2</v>
      </c>
      <c r="F5506" s="1" t="s">
        <v>26437</v>
      </c>
      <c r="G5506" t="s">
        <v>26210</v>
      </c>
      <c r="H5506" t="str">
        <f t="shared" ref="H5506:H5569" si="86">C5506&amp;F5506&amp;G5506</f>
        <v>n0110854.JPG</v>
      </c>
    </row>
    <row r="5507" spans="1:8" x14ac:dyDescent="0.3">
      <c r="A5507" t="s">
        <v>5520</v>
      </c>
      <c r="B5507" t="s">
        <v>4665</v>
      </c>
      <c r="C5507" t="s">
        <v>4666</v>
      </c>
      <c r="D5507" t="s">
        <v>4666</v>
      </c>
      <c r="E5507" t="s">
        <v>2</v>
      </c>
      <c r="F5507" s="1" t="s">
        <v>26438</v>
      </c>
      <c r="G5507" t="s">
        <v>26210</v>
      </c>
      <c r="H5507" t="str">
        <f t="shared" si="86"/>
        <v>n0110855.JPG</v>
      </c>
    </row>
    <row r="5508" spans="1:8" x14ac:dyDescent="0.3">
      <c r="A5508" t="s">
        <v>5521</v>
      </c>
      <c r="B5508" t="s">
        <v>4665</v>
      </c>
      <c r="C5508" t="s">
        <v>4666</v>
      </c>
      <c r="D5508" t="s">
        <v>4666</v>
      </c>
      <c r="E5508" t="s">
        <v>2</v>
      </c>
      <c r="F5508" s="1" t="s">
        <v>26439</v>
      </c>
      <c r="G5508" t="s">
        <v>26210</v>
      </c>
      <c r="H5508" t="str">
        <f t="shared" si="86"/>
        <v>n0110856.JPG</v>
      </c>
    </row>
    <row r="5509" spans="1:8" x14ac:dyDescent="0.3">
      <c r="A5509" t="s">
        <v>5522</v>
      </c>
      <c r="B5509" t="s">
        <v>4665</v>
      </c>
      <c r="C5509" t="s">
        <v>4666</v>
      </c>
      <c r="D5509" t="s">
        <v>4666</v>
      </c>
      <c r="E5509" t="s">
        <v>2</v>
      </c>
      <c r="F5509" s="1" t="s">
        <v>26440</v>
      </c>
      <c r="G5509" t="s">
        <v>26210</v>
      </c>
      <c r="H5509" t="str">
        <f t="shared" si="86"/>
        <v>n0110857.JPG</v>
      </c>
    </row>
    <row r="5510" spans="1:8" x14ac:dyDescent="0.3">
      <c r="A5510" t="s">
        <v>5523</v>
      </c>
      <c r="B5510" t="s">
        <v>4665</v>
      </c>
      <c r="C5510" t="s">
        <v>4666</v>
      </c>
      <c r="D5510" t="s">
        <v>4666</v>
      </c>
      <c r="E5510" t="s">
        <v>2</v>
      </c>
      <c r="F5510" s="1" t="s">
        <v>26441</v>
      </c>
      <c r="G5510" t="s">
        <v>26210</v>
      </c>
      <c r="H5510" t="str">
        <f t="shared" si="86"/>
        <v>n0110858.JPG</v>
      </c>
    </row>
    <row r="5511" spans="1:8" x14ac:dyDescent="0.3">
      <c r="A5511" t="s">
        <v>5524</v>
      </c>
      <c r="B5511" t="s">
        <v>4665</v>
      </c>
      <c r="C5511" t="s">
        <v>4666</v>
      </c>
      <c r="D5511" t="s">
        <v>4666</v>
      </c>
      <c r="E5511" t="s">
        <v>2</v>
      </c>
      <c r="F5511" s="1" t="s">
        <v>26442</v>
      </c>
      <c r="G5511" t="s">
        <v>26210</v>
      </c>
      <c r="H5511" t="str">
        <f t="shared" si="86"/>
        <v>n0110859.JPG</v>
      </c>
    </row>
    <row r="5512" spans="1:8" x14ac:dyDescent="0.3">
      <c r="A5512" t="s">
        <v>5525</v>
      </c>
      <c r="B5512" t="s">
        <v>4665</v>
      </c>
      <c r="C5512" t="s">
        <v>4666</v>
      </c>
      <c r="D5512" t="s">
        <v>4666</v>
      </c>
      <c r="E5512" t="s">
        <v>2</v>
      </c>
      <c r="F5512" s="1" t="s">
        <v>26443</v>
      </c>
      <c r="G5512" t="s">
        <v>26210</v>
      </c>
      <c r="H5512" t="str">
        <f t="shared" si="86"/>
        <v>n0110860.JPG</v>
      </c>
    </row>
    <row r="5513" spans="1:8" x14ac:dyDescent="0.3">
      <c r="A5513" t="s">
        <v>5526</v>
      </c>
      <c r="B5513" t="s">
        <v>4665</v>
      </c>
      <c r="C5513" t="s">
        <v>4666</v>
      </c>
      <c r="D5513" t="s">
        <v>4666</v>
      </c>
      <c r="E5513" t="s">
        <v>2</v>
      </c>
      <c r="F5513" s="1" t="s">
        <v>26444</v>
      </c>
      <c r="G5513" t="s">
        <v>26210</v>
      </c>
      <c r="H5513" t="str">
        <f t="shared" si="86"/>
        <v>n0110861.JPG</v>
      </c>
    </row>
    <row r="5514" spans="1:8" x14ac:dyDescent="0.3">
      <c r="A5514" t="s">
        <v>5527</v>
      </c>
      <c r="B5514" t="s">
        <v>4665</v>
      </c>
      <c r="C5514" t="s">
        <v>4666</v>
      </c>
      <c r="D5514" t="s">
        <v>4666</v>
      </c>
      <c r="E5514" t="s">
        <v>2</v>
      </c>
      <c r="F5514" s="1" t="s">
        <v>26445</v>
      </c>
      <c r="G5514" t="s">
        <v>26210</v>
      </c>
      <c r="H5514" t="str">
        <f t="shared" si="86"/>
        <v>n0110862.JPG</v>
      </c>
    </row>
    <row r="5515" spans="1:8" x14ac:dyDescent="0.3">
      <c r="A5515" t="s">
        <v>5528</v>
      </c>
      <c r="B5515" t="s">
        <v>4665</v>
      </c>
      <c r="C5515" t="s">
        <v>4666</v>
      </c>
      <c r="D5515" t="s">
        <v>4666</v>
      </c>
      <c r="E5515" t="s">
        <v>2</v>
      </c>
      <c r="F5515" s="1" t="s">
        <v>26446</v>
      </c>
      <c r="G5515" t="s">
        <v>26210</v>
      </c>
      <c r="H5515" t="str">
        <f t="shared" si="86"/>
        <v>n0110863.JPG</v>
      </c>
    </row>
    <row r="5516" spans="1:8" x14ac:dyDescent="0.3">
      <c r="A5516" t="s">
        <v>5529</v>
      </c>
      <c r="B5516" t="s">
        <v>4665</v>
      </c>
      <c r="C5516" t="s">
        <v>4666</v>
      </c>
      <c r="D5516" t="s">
        <v>4666</v>
      </c>
      <c r="E5516" t="s">
        <v>2</v>
      </c>
      <c r="F5516" s="1" t="s">
        <v>26447</v>
      </c>
      <c r="G5516" t="s">
        <v>26210</v>
      </c>
      <c r="H5516" t="str">
        <f t="shared" si="86"/>
        <v>n0110864.JPG</v>
      </c>
    </row>
    <row r="5517" spans="1:8" x14ac:dyDescent="0.3">
      <c r="A5517" t="s">
        <v>5530</v>
      </c>
      <c r="B5517" t="s">
        <v>4665</v>
      </c>
      <c r="C5517" t="s">
        <v>4666</v>
      </c>
      <c r="D5517" t="s">
        <v>4666</v>
      </c>
      <c r="E5517" t="s">
        <v>2</v>
      </c>
      <c r="F5517" s="1" t="s">
        <v>26448</v>
      </c>
      <c r="G5517" t="s">
        <v>26210</v>
      </c>
      <c r="H5517" t="str">
        <f t="shared" si="86"/>
        <v>n0110865.JPG</v>
      </c>
    </row>
    <row r="5518" spans="1:8" x14ac:dyDescent="0.3">
      <c r="A5518" t="s">
        <v>5531</v>
      </c>
      <c r="B5518" t="s">
        <v>4665</v>
      </c>
      <c r="C5518" t="s">
        <v>4666</v>
      </c>
      <c r="D5518" t="s">
        <v>4666</v>
      </c>
      <c r="E5518" t="s">
        <v>2</v>
      </c>
      <c r="F5518" s="1" t="s">
        <v>26449</v>
      </c>
      <c r="G5518" t="s">
        <v>26210</v>
      </c>
      <c r="H5518" t="str">
        <f t="shared" si="86"/>
        <v>n0110866.JPG</v>
      </c>
    </row>
    <row r="5519" spans="1:8" x14ac:dyDescent="0.3">
      <c r="A5519" t="s">
        <v>5532</v>
      </c>
      <c r="B5519" t="s">
        <v>4665</v>
      </c>
      <c r="C5519" t="s">
        <v>4666</v>
      </c>
      <c r="D5519" t="s">
        <v>4666</v>
      </c>
      <c r="E5519" t="s">
        <v>2</v>
      </c>
      <c r="F5519" s="1" t="s">
        <v>26450</v>
      </c>
      <c r="G5519" t="s">
        <v>26210</v>
      </c>
      <c r="H5519" t="str">
        <f t="shared" si="86"/>
        <v>n0110867.JPG</v>
      </c>
    </row>
    <row r="5520" spans="1:8" x14ac:dyDescent="0.3">
      <c r="A5520" t="s">
        <v>5533</v>
      </c>
      <c r="B5520" t="s">
        <v>4665</v>
      </c>
      <c r="C5520" t="s">
        <v>4666</v>
      </c>
      <c r="D5520" t="s">
        <v>4666</v>
      </c>
      <c r="E5520" t="s">
        <v>2</v>
      </c>
      <c r="F5520" s="1" t="s">
        <v>26451</v>
      </c>
      <c r="G5520" t="s">
        <v>26210</v>
      </c>
      <c r="H5520" t="str">
        <f t="shared" si="86"/>
        <v>n0110868.JPG</v>
      </c>
    </row>
    <row r="5521" spans="1:8" x14ac:dyDescent="0.3">
      <c r="A5521" t="s">
        <v>5534</v>
      </c>
      <c r="B5521" t="s">
        <v>4665</v>
      </c>
      <c r="C5521" t="s">
        <v>4666</v>
      </c>
      <c r="D5521" t="s">
        <v>4666</v>
      </c>
      <c r="E5521" t="s">
        <v>2</v>
      </c>
      <c r="F5521" s="1" t="s">
        <v>26452</v>
      </c>
      <c r="G5521" t="s">
        <v>26210</v>
      </c>
      <c r="H5521" t="str">
        <f t="shared" si="86"/>
        <v>n0110869.JPG</v>
      </c>
    </row>
    <row r="5522" spans="1:8" x14ac:dyDescent="0.3">
      <c r="A5522" t="s">
        <v>5535</v>
      </c>
      <c r="B5522" t="s">
        <v>4665</v>
      </c>
      <c r="C5522" t="s">
        <v>4666</v>
      </c>
      <c r="D5522" t="s">
        <v>4666</v>
      </c>
      <c r="E5522" t="s">
        <v>2</v>
      </c>
      <c r="F5522" s="1" t="s">
        <v>26453</v>
      </c>
      <c r="G5522" t="s">
        <v>26210</v>
      </c>
      <c r="H5522" t="str">
        <f t="shared" si="86"/>
        <v>n0110870.JPG</v>
      </c>
    </row>
    <row r="5523" spans="1:8" x14ac:dyDescent="0.3">
      <c r="A5523" t="s">
        <v>5536</v>
      </c>
      <c r="B5523" t="s">
        <v>5537</v>
      </c>
      <c r="C5523" t="s">
        <v>5538</v>
      </c>
      <c r="D5523" t="s">
        <v>5538</v>
      </c>
      <c r="E5523" t="s">
        <v>2</v>
      </c>
      <c r="F5523" s="1" t="s">
        <v>25579</v>
      </c>
      <c r="G5523" t="s">
        <v>26210</v>
      </c>
      <c r="H5523" t="str">
        <f t="shared" si="86"/>
        <v>n0130001.JPG</v>
      </c>
    </row>
    <row r="5524" spans="1:8" x14ac:dyDescent="0.3">
      <c r="A5524" t="s">
        <v>5539</v>
      </c>
      <c r="B5524" t="s">
        <v>5537</v>
      </c>
      <c r="C5524" t="s">
        <v>5538</v>
      </c>
      <c r="D5524" t="s">
        <v>5538</v>
      </c>
      <c r="E5524" t="s">
        <v>2</v>
      </c>
      <c r="F5524" s="1" t="s">
        <v>25580</v>
      </c>
      <c r="G5524" t="s">
        <v>26210</v>
      </c>
      <c r="H5524" t="str">
        <f t="shared" si="86"/>
        <v>n0130002.JPG</v>
      </c>
    </row>
    <row r="5525" spans="1:8" x14ac:dyDescent="0.3">
      <c r="A5525" t="s">
        <v>5540</v>
      </c>
      <c r="B5525" t="s">
        <v>5537</v>
      </c>
      <c r="C5525" t="s">
        <v>5538</v>
      </c>
      <c r="D5525" t="s">
        <v>5538</v>
      </c>
      <c r="E5525" t="s">
        <v>2</v>
      </c>
      <c r="F5525" s="1" t="s">
        <v>25581</v>
      </c>
      <c r="G5525" t="s">
        <v>26210</v>
      </c>
      <c r="H5525" t="str">
        <f t="shared" si="86"/>
        <v>n0130003.JPG</v>
      </c>
    </row>
    <row r="5526" spans="1:8" x14ac:dyDescent="0.3">
      <c r="A5526" t="s">
        <v>5541</v>
      </c>
      <c r="B5526" t="s">
        <v>5537</v>
      </c>
      <c r="C5526" t="s">
        <v>5538</v>
      </c>
      <c r="D5526" t="s">
        <v>5538</v>
      </c>
      <c r="E5526" t="s">
        <v>2</v>
      </c>
      <c r="F5526" s="1" t="s">
        <v>25582</v>
      </c>
      <c r="G5526" t="s">
        <v>26210</v>
      </c>
      <c r="H5526" t="str">
        <f t="shared" si="86"/>
        <v>n0130004.JPG</v>
      </c>
    </row>
    <row r="5527" spans="1:8" x14ac:dyDescent="0.3">
      <c r="A5527" t="s">
        <v>5542</v>
      </c>
      <c r="B5527" t="s">
        <v>5537</v>
      </c>
      <c r="C5527" t="s">
        <v>5538</v>
      </c>
      <c r="D5527" t="s">
        <v>5538</v>
      </c>
      <c r="E5527" t="s">
        <v>2</v>
      </c>
      <c r="F5527" s="1" t="s">
        <v>25583</v>
      </c>
      <c r="G5527" t="s">
        <v>26210</v>
      </c>
      <c r="H5527" t="str">
        <f t="shared" si="86"/>
        <v>n0130005.JPG</v>
      </c>
    </row>
    <row r="5528" spans="1:8" x14ac:dyDescent="0.3">
      <c r="A5528" t="s">
        <v>5543</v>
      </c>
      <c r="B5528" t="s">
        <v>5537</v>
      </c>
      <c r="C5528" t="s">
        <v>5538</v>
      </c>
      <c r="D5528" t="s">
        <v>5538</v>
      </c>
      <c r="E5528" t="s">
        <v>2</v>
      </c>
      <c r="F5528" s="1" t="s">
        <v>25584</v>
      </c>
      <c r="G5528" t="s">
        <v>26210</v>
      </c>
      <c r="H5528" t="str">
        <f t="shared" si="86"/>
        <v>n0130006.JPG</v>
      </c>
    </row>
    <row r="5529" spans="1:8" x14ac:dyDescent="0.3">
      <c r="A5529" t="s">
        <v>5544</v>
      </c>
      <c r="B5529" t="s">
        <v>5537</v>
      </c>
      <c r="C5529" t="s">
        <v>5538</v>
      </c>
      <c r="D5529" t="s">
        <v>5538</v>
      </c>
      <c r="E5529" t="s">
        <v>2</v>
      </c>
      <c r="F5529" s="1" t="s">
        <v>25585</v>
      </c>
      <c r="G5529" t="s">
        <v>26210</v>
      </c>
      <c r="H5529" t="str">
        <f t="shared" si="86"/>
        <v>n0130007.JPG</v>
      </c>
    </row>
    <row r="5530" spans="1:8" x14ac:dyDescent="0.3">
      <c r="A5530" t="s">
        <v>5545</v>
      </c>
      <c r="B5530" t="s">
        <v>5537</v>
      </c>
      <c r="C5530" t="s">
        <v>5538</v>
      </c>
      <c r="D5530" t="s">
        <v>5538</v>
      </c>
      <c r="E5530" t="s">
        <v>2</v>
      </c>
      <c r="F5530" s="1" t="s">
        <v>25586</v>
      </c>
      <c r="G5530" t="s">
        <v>26210</v>
      </c>
      <c r="H5530" t="str">
        <f t="shared" si="86"/>
        <v>n0130008.JPG</v>
      </c>
    </row>
    <row r="5531" spans="1:8" x14ac:dyDescent="0.3">
      <c r="A5531" t="s">
        <v>5546</v>
      </c>
      <c r="B5531" t="s">
        <v>5537</v>
      </c>
      <c r="C5531" t="s">
        <v>5538</v>
      </c>
      <c r="D5531" t="s">
        <v>5538</v>
      </c>
      <c r="E5531" t="s">
        <v>2</v>
      </c>
      <c r="F5531" s="1" t="s">
        <v>25587</v>
      </c>
      <c r="G5531" t="s">
        <v>26210</v>
      </c>
      <c r="H5531" t="str">
        <f t="shared" si="86"/>
        <v>n0130009.JPG</v>
      </c>
    </row>
    <row r="5532" spans="1:8" x14ac:dyDescent="0.3">
      <c r="A5532" t="s">
        <v>5547</v>
      </c>
      <c r="B5532" t="s">
        <v>5537</v>
      </c>
      <c r="C5532" t="s">
        <v>5538</v>
      </c>
      <c r="D5532" t="s">
        <v>5538</v>
      </c>
      <c r="E5532" t="s">
        <v>2</v>
      </c>
      <c r="F5532" s="1" t="s">
        <v>25588</v>
      </c>
      <c r="G5532" t="s">
        <v>26210</v>
      </c>
      <c r="H5532" t="str">
        <f t="shared" si="86"/>
        <v>n0130010.JPG</v>
      </c>
    </row>
    <row r="5533" spans="1:8" x14ac:dyDescent="0.3">
      <c r="A5533" t="s">
        <v>5548</v>
      </c>
      <c r="B5533" t="s">
        <v>5537</v>
      </c>
      <c r="C5533" t="s">
        <v>5538</v>
      </c>
      <c r="D5533" t="s">
        <v>5538</v>
      </c>
      <c r="E5533" t="s">
        <v>2</v>
      </c>
      <c r="F5533" s="1" t="s">
        <v>25589</v>
      </c>
      <c r="G5533" t="s">
        <v>26210</v>
      </c>
      <c r="H5533" t="str">
        <f t="shared" si="86"/>
        <v>n0130011.JPG</v>
      </c>
    </row>
    <row r="5534" spans="1:8" x14ac:dyDescent="0.3">
      <c r="A5534" t="s">
        <v>5549</v>
      </c>
      <c r="B5534" t="s">
        <v>5537</v>
      </c>
      <c r="C5534" t="s">
        <v>5538</v>
      </c>
      <c r="D5534" t="s">
        <v>5538</v>
      </c>
      <c r="E5534" t="s">
        <v>2</v>
      </c>
      <c r="F5534" s="1" t="s">
        <v>25590</v>
      </c>
      <c r="G5534" t="s">
        <v>26210</v>
      </c>
      <c r="H5534" t="str">
        <f t="shared" si="86"/>
        <v>n0130012.JPG</v>
      </c>
    </row>
    <row r="5535" spans="1:8" x14ac:dyDescent="0.3">
      <c r="A5535" t="s">
        <v>5550</v>
      </c>
      <c r="B5535" t="s">
        <v>5537</v>
      </c>
      <c r="C5535" t="s">
        <v>5538</v>
      </c>
      <c r="D5535" t="s">
        <v>5538</v>
      </c>
      <c r="E5535" t="s">
        <v>2</v>
      </c>
      <c r="F5535" s="1" t="s">
        <v>25591</v>
      </c>
      <c r="G5535" t="s">
        <v>26210</v>
      </c>
      <c r="H5535" t="str">
        <f t="shared" si="86"/>
        <v>n0130013.JPG</v>
      </c>
    </row>
    <row r="5536" spans="1:8" x14ac:dyDescent="0.3">
      <c r="A5536" t="s">
        <v>5551</v>
      </c>
      <c r="B5536" t="s">
        <v>5537</v>
      </c>
      <c r="C5536" t="s">
        <v>5538</v>
      </c>
      <c r="D5536" t="s">
        <v>5538</v>
      </c>
      <c r="E5536" t="s">
        <v>2</v>
      </c>
      <c r="F5536" s="1" t="s">
        <v>25592</v>
      </c>
      <c r="G5536" t="s">
        <v>26210</v>
      </c>
      <c r="H5536" t="str">
        <f t="shared" si="86"/>
        <v>n0130014.JPG</v>
      </c>
    </row>
    <row r="5537" spans="1:8" x14ac:dyDescent="0.3">
      <c r="A5537" t="s">
        <v>5552</v>
      </c>
      <c r="B5537" t="s">
        <v>5537</v>
      </c>
      <c r="C5537" t="s">
        <v>5538</v>
      </c>
      <c r="D5537" t="s">
        <v>5538</v>
      </c>
      <c r="E5537" t="s">
        <v>2</v>
      </c>
      <c r="F5537" s="1" t="s">
        <v>25593</v>
      </c>
      <c r="G5537" t="s">
        <v>26210</v>
      </c>
      <c r="H5537" t="str">
        <f t="shared" si="86"/>
        <v>n0130015.JPG</v>
      </c>
    </row>
    <row r="5538" spans="1:8" x14ac:dyDescent="0.3">
      <c r="A5538" t="s">
        <v>5553</v>
      </c>
      <c r="B5538" t="s">
        <v>5537</v>
      </c>
      <c r="C5538" t="s">
        <v>5538</v>
      </c>
      <c r="D5538" t="s">
        <v>5538</v>
      </c>
      <c r="E5538" t="s">
        <v>2</v>
      </c>
      <c r="F5538" s="1" t="s">
        <v>25594</v>
      </c>
      <c r="G5538" t="s">
        <v>26210</v>
      </c>
      <c r="H5538" t="str">
        <f t="shared" si="86"/>
        <v>n0130016.JPG</v>
      </c>
    </row>
    <row r="5539" spans="1:8" x14ac:dyDescent="0.3">
      <c r="A5539" t="s">
        <v>5554</v>
      </c>
      <c r="B5539" t="s">
        <v>5537</v>
      </c>
      <c r="C5539" t="s">
        <v>5538</v>
      </c>
      <c r="D5539" t="s">
        <v>5538</v>
      </c>
      <c r="E5539" t="s">
        <v>2</v>
      </c>
      <c r="F5539" s="1" t="s">
        <v>25595</v>
      </c>
      <c r="G5539" t="s">
        <v>26210</v>
      </c>
      <c r="H5539" t="str">
        <f t="shared" si="86"/>
        <v>n0130017.JPG</v>
      </c>
    </row>
    <row r="5540" spans="1:8" x14ac:dyDescent="0.3">
      <c r="A5540" t="s">
        <v>5555</v>
      </c>
      <c r="B5540" t="s">
        <v>5537</v>
      </c>
      <c r="C5540" t="s">
        <v>5538</v>
      </c>
      <c r="D5540" t="s">
        <v>5538</v>
      </c>
      <c r="E5540" t="s">
        <v>2</v>
      </c>
      <c r="F5540" s="1" t="s">
        <v>25596</v>
      </c>
      <c r="G5540" t="s">
        <v>26210</v>
      </c>
      <c r="H5540" t="str">
        <f t="shared" si="86"/>
        <v>n0130018.JPG</v>
      </c>
    </row>
    <row r="5541" spans="1:8" x14ac:dyDescent="0.3">
      <c r="A5541" t="s">
        <v>5556</v>
      </c>
      <c r="B5541" t="s">
        <v>5537</v>
      </c>
      <c r="C5541" t="s">
        <v>5538</v>
      </c>
      <c r="D5541" t="s">
        <v>5538</v>
      </c>
      <c r="E5541" t="s">
        <v>2</v>
      </c>
      <c r="F5541" s="1" t="s">
        <v>25597</v>
      </c>
      <c r="G5541" t="s">
        <v>26210</v>
      </c>
      <c r="H5541" t="str">
        <f t="shared" si="86"/>
        <v>n0130019.JPG</v>
      </c>
    </row>
    <row r="5542" spans="1:8" x14ac:dyDescent="0.3">
      <c r="A5542" t="s">
        <v>5557</v>
      </c>
      <c r="B5542" t="s">
        <v>5537</v>
      </c>
      <c r="C5542" t="s">
        <v>5538</v>
      </c>
      <c r="D5542" t="s">
        <v>5538</v>
      </c>
      <c r="E5542" t="s">
        <v>2</v>
      </c>
      <c r="F5542" s="1" t="s">
        <v>25598</v>
      </c>
      <c r="G5542" t="s">
        <v>26210</v>
      </c>
      <c r="H5542" t="str">
        <f t="shared" si="86"/>
        <v>n0130020.JPG</v>
      </c>
    </row>
    <row r="5543" spans="1:8" x14ac:dyDescent="0.3">
      <c r="A5543" t="s">
        <v>5558</v>
      </c>
      <c r="B5543" t="s">
        <v>5537</v>
      </c>
      <c r="C5543" t="s">
        <v>5538</v>
      </c>
      <c r="D5543" t="s">
        <v>5538</v>
      </c>
      <c r="E5543" t="s">
        <v>2</v>
      </c>
      <c r="F5543" s="1" t="s">
        <v>25599</v>
      </c>
      <c r="G5543" t="s">
        <v>26210</v>
      </c>
      <c r="H5543" t="str">
        <f t="shared" si="86"/>
        <v>n0130021.JPG</v>
      </c>
    </row>
    <row r="5544" spans="1:8" x14ac:dyDescent="0.3">
      <c r="A5544" t="s">
        <v>5559</v>
      </c>
      <c r="B5544" t="s">
        <v>5537</v>
      </c>
      <c r="C5544" t="s">
        <v>5538</v>
      </c>
      <c r="D5544" t="s">
        <v>5538</v>
      </c>
      <c r="E5544" t="s">
        <v>2</v>
      </c>
      <c r="F5544" s="1" t="s">
        <v>25600</v>
      </c>
      <c r="G5544" t="s">
        <v>26210</v>
      </c>
      <c r="H5544" t="str">
        <f t="shared" si="86"/>
        <v>n0130022.JPG</v>
      </c>
    </row>
    <row r="5545" spans="1:8" x14ac:dyDescent="0.3">
      <c r="A5545" t="s">
        <v>5560</v>
      </c>
      <c r="B5545" t="s">
        <v>5537</v>
      </c>
      <c r="C5545" t="s">
        <v>5538</v>
      </c>
      <c r="D5545" t="s">
        <v>5538</v>
      </c>
      <c r="E5545" t="s">
        <v>2</v>
      </c>
      <c r="F5545" s="1" t="s">
        <v>25601</v>
      </c>
      <c r="G5545" t="s">
        <v>26210</v>
      </c>
      <c r="H5545" t="str">
        <f t="shared" si="86"/>
        <v>n0130023.JPG</v>
      </c>
    </row>
    <row r="5546" spans="1:8" x14ac:dyDescent="0.3">
      <c r="A5546" t="s">
        <v>5561</v>
      </c>
      <c r="B5546" t="s">
        <v>5537</v>
      </c>
      <c r="C5546" t="s">
        <v>5538</v>
      </c>
      <c r="D5546" t="s">
        <v>5538</v>
      </c>
      <c r="E5546" t="s">
        <v>2</v>
      </c>
      <c r="F5546" s="1" t="s">
        <v>25602</v>
      </c>
      <c r="G5546" t="s">
        <v>26210</v>
      </c>
      <c r="H5546" t="str">
        <f t="shared" si="86"/>
        <v>n0130024.JPG</v>
      </c>
    </row>
    <row r="5547" spans="1:8" x14ac:dyDescent="0.3">
      <c r="A5547" t="s">
        <v>5562</v>
      </c>
      <c r="B5547" t="s">
        <v>5537</v>
      </c>
      <c r="C5547" t="s">
        <v>5538</v>
      </c>
      <c r="D5547" t="s">
        <v>5538</v>
      </c>
      <c r="E5547" t="s">
        <v>2</v>
      </c>
      <c r="F5547" s="1" t="s">
        <v>25603</v>
      </c>
      <c r="G5547" t="s">
        <v>26210</v>
      </c>
      <c r="H5547" t="str">
        <f t="shared" si="86"/>
        <v>n0130025.JPG</v>
      </c>
    </row>
    <row r="5548" spans="1:8" x14ac:dyDescent="0.3">
      <c r="A5548" t="s">
        <v>5563</v>
      </c>
      <c r="B5548" t="s">
        <v>5537</v>
      </c>
      <c r="C5548" t="s">
        <v>5538</v>
      </c>
      <c r="D5548" t="s">
        <v>5538</v>
      </c>
      <c r="E5548" t="s">
        <v>2</v>
      </c>
      <c r="F5548" s="1" t="s">
        <v>25604</v>
      </c>
      <c r="G5548" t="s">
        <v>26210</v>
      </c>
      <c r="H5548" t="str">
        <f t="shared" si="86"/>
        <v>n0130026.JPG</v>
      </c>
    </row>
    <row r="5549" spans="1:8" x14ac:dyDescent="0.3">
      <c r="A5549" t="s">
        <v>5564</v>
      </c>
      <c r="B5549" t="s">
        <v>5537</v>
      </c>
      <c r="C5549" t="s">
        <v>5538</v>
      </c>
      <c r="D5549" t="s">
        <v>5538</v>
      </c>
      <c r="E5549" t="s">
        <v>2</v>
      </c>
      <c r="F5549" s="1" t="s">
        <v>25605</v>
      </c>
      <c r="G5549" t="s">
        <v>26210</v>
      </c>
      <c r="H5549" t="str">
        <f t="shared" si="86"/>
        <v>n0130027.JPG</v>
      </c>
    </row>
    <row r="5550" spans="1:8" x14ac:dyDescent="0.3">
      <c r="A5550" t="s">
        <v>5565</v>
      </c>
      <c r="B5550" t="s">
        <v>5537</v>
      </c>
      <c r="C5550" t="s">
        <v>5538</v>
      </c>
      <c r="D5550" t="s">
        <v>5538</v>
      </c>
      <c r="E5550" t="s">
        <v>2</v>
      </c>
      <c r="F5550" s="1" t="s">
        <v>25606</v>
      </c>
      <c r="G5550" t="s">
        <v>26210</v>
      </c>
      <c r="H5550" t="str">
        <f t="shared" si="86"/>
        <v>n0130028.JPG</v>
      </c>
    </row>
    <row r="5551" spans="1:8" x14ac:dyDescent="0.3">
      <c r="A5551" t="s">
        <v>5566</v>
      </c>
      <c r="B5551" t="s">
        <v>5537</v>
      </c>
      <c r="C5551" t="s">
        <v>5538</v>
      </c>
      <c r="D5551" t="s">
        <v>5538</v>
      </c>
      <c r="E5551" t="s">
        <v>2</v>
      </c>
      <c r="F5551" s="1" t="s">
        <v>25607</v>
      </c>
      <c r="G5551" t="s">
        <v>26210</v>
      </c>
      <c r="H5551" t="str">
        <f t="shared" si="86"/>
        <v>n0130029.JPG</v>
      </c>
    </row>
    <row r="5552" spans="1:8" x14ac:dyDescent="0.3">
      <c r="A5552" t="s">
        <v>5567</v>
      </c>
      <c r="B5552" t="s">
        <v>5537</v>
      </c>
      <c r="C5552" t="s">
        <v>5538</v>
      </c>
      <c r="D5552" t="s">
        <v>5538</v>
      </c>
      <c r="E5552" t="s">
        <v>2</v>
      </c>
      <c r="F5552" s="1" t="s">
        <v>25608</v>
      </c>
      <c r="G5552" t="s">
        <v>26210</v>
      </c>
      <c r="H5552" t="str">
        <f t="shared" si="86"/>
        <v>n0130030.JPG</v>
      </c>
    </row>
    <row r="5553" spans="1:8" x14ac:dyDescent="0.3">
      <c r="A5553" t="s">
        <v>5568</v>
      </c>
      <c r="B5553" t="s">
        <v>5537</v>
      </c>
      <c r="C5553" t="s">
        <v>5538</v>
      </c>
      <c r="D5553" t="s">
        <v>5538</v>
      </c>
      <c r="E5553" t="s">
        <v>2</v>
      </c>
      <c r="F5553" s="1" t="s">
        <v>25609</v>
      </c>
      <c r="G5553" t="s">
        <v>26210</v>
      </c>
      <c r="H5553" t="str">
        <f t="shared" si="86"/>
        <v>n0130031.JPG</v>
      </c>
    </row>
    <row r="5554" spans="1:8" x14ac:dyDescent="0.3">
      <c r="A5554" t="s">
        <v>5569</v>
      </c>
      <c r="B5554" t="s">
        <v>5537</v>
      </c>
      <c r="C5554" t="s">
        <v>5538</v>
      </c>
      <c r="D5554" t="s">
        <v>5538</v>
      </c>
      <c r="E5554" t="s">
        <v>2</v>
      </c>
      <c r="F5554" s="1" t="s">
        <v>25610</v>
      </c>
      <c r="G5554" t="s">
        <v>26210</v>
      </c>
      <c r="H5554" t="str">
        <f t="shared" si="86"/>
        <v>n0130032.JPG</v>
      </c>
    </row>
    <row r="5555" spans="1:8" x14ac:dyDescent="0.3">
      <c r="A5555" t="s">
        <v>5570</v>
      </c>
      <c r="B5555" t="s">
        <v>5537</v>
      </c>
      <c r="C5555" t="s">
        <v>5538</v>
      </c>
      <c r="D5555" t="s">
        <v>5538</v>
      </c>
      <c r="E5555" t="s">
        <v>2</v>
      </c>
      <c r="F5555" s="1" t="s">
        <v>25611</v>
      </c>
      <c r="G5555" t="s">
        <v>26210</v>
      </c>
      <c r="H5555" t="str">
        <f t="shared" si="86"/>
        <v>n0130033.JPG</v>
      </c>
    </row>
    <row r="5556" spans="1:8" x14ac:dyDescent="0.3">
      <c r="A5556" t="s">
        <v>5571</v>
      </c>
      <c r="B5556" t="s">
        <v>5537</v>
      </c>
      <c r="C5556" t="s">
        <v>5538</v>
      </c>
      <c r="D5556" t="s">
        <v>5538</v>
      </c>
      <c r="E5556" t="s">
        <v>2</v>
      </c>
      <c r="F5556" s="1" t="s">
        <v>25612</v>
      </c>
      <c r="G5556" t="s">
        <v>26210</v>
      </c>
      <c r="H5556" t="str">
        <f t="shared" si="86"/>
        <v>n0130034.JPG</v>
      </c>
    </row>
    <row r="5557" spans="1:8" x14ac:dyDescent="0.3">
      <c r="A5557" t="s">
        <v>5572</v>
      </c>
      <c r="B5557" t="s">
        <v>5537</v>
      </c>
      <c r="C5557" t="s">
        <v>5538</v>
      </c>
      <c r="D5557" t="s">
        <v>5538</v>
      </c>
      <c r="E5557" t="s">
        <v>2</v>
      </c>
      <c r="F5557" s="1" t="s">
        <v>25613</v>
      </c>
      <c r="G5557" t="s">
        <v>26210</v>
      </c>
      <c r="H5557" t="str">
        <f t="shared" si="86"/>
        <v>n0130035.JPG</v>
      </c>
    </row>
    <row r="5558" spans="1:8" x14ac:dyDescent="0.3">
      <c r="A5558" t="s">
        <v>5573</v>
      </c>
      <c r="B5558" t="s">
        <v>5537</v>
      </c>
      <c r="C5558" t="s">
        <v>5538</v>
      </c>
      <c r="D5558" t="s">
        <v>5538</v>
      </c>
      <c r="E5558" t="s">
        <v>2</v>
      </c>
      <c r="F5558" s="1" t="s">
        <v>25614</v>
      </c>
      <c r="G5558" t="s">
        <v>26210</v>
      </c>
      <c r="H5558" t="str">
        <f t="shared" si="86"/>
        <v>n0130036.JPG</v>
      </c>
    </row>
    <row r="5559" spans="1:8" x14ac:dyDescent="0.3">
      <c r="A5559" t="s">
        <v>5574</v>
      </c>
      <c r="B5559" t="s">
        <v>5537</v>
      </c>
      <c r="C5559" t="s">
        <v>5538</v>
      </c>
      <c r="D5559" t="s">
        <v>5538</v>
      </c>
      <c r="E5559" t="s">
        <v>2</v>
      </c>
      <c r="F5559" s="1" t="s">
        <v>25615</v>
      </c>
      <c r="G5559" t="s">
        <v>26210</v>
      </c>
      <c r="H5559" t="str">
        <f t="shared" si="86"/>
        <v>n0130037.JPG</v>
      </c>
    </row>
    <row r="5560" spans="1:8" x14ac:dyDescent="0.3">
      <c r="A5560" t="s">
        <v>5575</v>
      </c>
      <c r="B5560" t="s">
        <v>5537</v>
      </c>
      <c r="C5560" t="s">
        <v>5538</v>
      </c>
      <c r="D5560" t="s">
        <v>5538</v>
      </c>
      <c r="E5560" t="s">
        <v>2</v>
      </c>
      <c r="F5560" s="1" t="s">
        <v>25616</v>
      </c>
      <c r="G5560" t="s">
        <v>26210</v>
      </c>
      <c r="H5560" t="str">
        <f t="shared" si="86"/>
        <v>n0130038.JPG</v>
      </c>
    </row>
    <row r="5561" spans="1:8" x14ac:dyDescent="0.3">
      <c r="A5561" t="s">
        <v>5576</v>
      </c>
      <c r="B5561" t="s">
        <v>5537</v>
      </c>
      <c r="C5561" t="s">
        <v>5538</v>
      </c>
      <c r="D5561" t="s">
        <v>5538</v>
      </c>
      <c r="E5561" t="s">
        <v>2</v>
      </c>
      <c r="F5561" s="1" t="s">
        <v>25617</v>
      </c>
      <c r="G5561" t="s">
        <v>26210</v>
      </c>
      <c r="H5561" t="str">
        <f t="shared" si="86"/>
        <v>n0130039.JPG</v>
      </c>
    </row>
    <row r="5562" spans="1:8" x14ac:dyDescent="0.3">
      <c r="A5562" t="s">
        <v>5577</v>
      </c>
      <c r="B5562" t="s">
        <v>5537</v>
      </c>
      <c r="C5562" t="s">
        <v>5538</v>
      </c>
      <c r="D5562" t="s">
        <v>5538</v>
      </c>
      <c r="E5562" t="s">
        <v>2</v>
      </c>
      <c r="F5562" s="1" t="s">
        <v>25618</v>
      </c>
      <c r="G5562" t="s">
        <v>26210</v>
      </c>
      <c r="H5562" t="str">
        <f t="shared" si="86"/>
        <v>n0130040.JPG</v>
      </c>
    </row>
    <row r="5563" spans="1:8" x14ac:dyDescent="0.3">
      <c r="A5563" t="s">
        <v>5578</v>
      </c>
      <c r="B5563" t="s">
        <v>5537</v>
      </c>
      <c r="C5563" t="s">
        <v>5538</v>
      </c>
      <c r="D5563" t="s">
        <v>5538</v>
      </c>
      <c r="E5563" t="s">
        <v>2</v>
      </c>
      <c r="F5563" s="1" t="s">
        <v>25619</v>
      </c>
      <c r="G5563" t="s">
        <v>26210</v>
      </c>
      <c r="H5563" t="str">
        <f t="shared" si="86"/>
        <v>n0130041.JPG</v>
      </c>
    </row>
    <row r="5564" spans="1:8" x14ac:dyDescent="0.3">
      <c r="A5564" t="s">
        <v>5579</v>
      </c>
      <c r="B5564" t="s">
        <v>5537</v>
      </c>
      <c r="C5564" t="s">
        <v>5538</v>
      </c>
      <c r="D5564" t="s">
        <v>5538</v>
      </c>
      <c r="E5564" t="s">
        <v>2</v>
      </c>
      <c r="F5564" s="1" t="s">
        <v>25620</v>
      </c>
      <c r="G5564" t="s">
        <v>26210</v>
      </c>
      <c r="H5564" t="str">
        <f t="shared" si="86"/>
        <v>n0130042.JPG</v>
      </c>
    </row>
    <row r="5565" spans="1:8" x14ac:dyDescent="0.3">
      <c r="A5565" t="s">
        <v>5580</v>
      </c>
      <c r="B5565" t="s">
        <v>5537</v>
      </c>
      <c r="C5565" t="s">
        <v>5538</v>
      </c>
      <c r="D5565" t="s">
        <v>5538</v>
      </c>
      <c r="E5565" t="s">
        <v>2</v>
      </c>
      <c r="F5565" s="1" t="s">
        <v>25621</v>
      </c>
      <c r="G5565" t="s">
        <v>26210</v>
      </c>
      <c r="H5565" t="str">
        <f t="shared" si="86"/>
        <v>n0130043.JPG</v>
      </c>
    </row>
    <row r="5566" spans="1:8" x14ac:dyDescent="0.3">
      <c r="A5566" t="s">
        <v>5581</v>
      </c>
      <c r="B5566" t="s">
        <v>5537</v>
      </c>
      <c r="C5566" t="s">
        <v>5538</v>
      </c>
      <c r="D5566" t="s">
        <v>5538</v>
      </c>
      <c r="E5566" t="s">
        <v>2</v>
      </c>
      <c r="F5566" s="1" t="s">
        <v>25622</v>
      </c>
      <c r="G5566" t="s">
        <v>26210</v>
      </c>
      <c r="H5566" t="str">
        <f t="shared" si="86"/>
        <v>n0130044.JPG</v>
      </c>
    </row>
    <row r="5567" spans="1:8" x14ac:dyDescent="0.3">
      <c r="A5567" t="s">
        <v>5582</v>
      </c>
      <c r="B5567" t="s">
        <v>5537</v>
      </c>
      <c r="C5567" t="s">
        <v>5538</v>
      </c>
      <c r="D5567" t="s">
        <v>5538</v>
      </c>
      <c r="E5567" t="s">
        <v>2</v>
      </c>
      <c r="F5567" s="1" t="s">
        <v>25623</v>
      </c>
      <c r="G5567" t="s">
        <v>26210</v>
      </c>
      <c r="H5567" t="str">
        <f t="shared" si="86"/>
        <v>n0130045.JPG</v>
      </c>
    </row>
    <row r="5568" spans="1:8" x14ac:dyDescent="0.3">
      <c r="A5568" t="s">
        <v>5583</v>
      </c>
      <c r="B5568" t="s">
        <v>5537</v>
      </c>
      <c r="C5568" t="s">
        <v>5538</v>
      </c>
      <c r="D5568" t="s">
        <v>5538</v>
      </c>
      <c r="E5568" t="s">
        <v>2</v>
      </c>
      <c r="F5568" s="1" t="s">
        <v>25624</v>
      </c>
      <c r="G5568" t="s">
        <v>26210</v>
      </c>
      <c r="H5568" t="str">
        <f t="shared" si="86"/>
        <v>n0130046.JPG</v>
      </c>
    </row>
    <row r="5569" spans="1:8" x14ac:dyDescent="0.3">
      <c r="A5569" t="s">
        <v>5584</v>
      </c>
      <c r="B5569" t="s">
        <v>5537</v>
      </c>
      <c r="C5569" t="s">
        <v>5538</v>
      </c>
      <c r="D5569" t="s">
        <v>5538</v>
      </c>
      <c r="E5569" t="s">
        <v>2</v>
      </c>
      <c r="F5569" s="1" t="s">
        <v>25625</v>
      </c>
      <c r="G5569" t="s">
        <v>26210</v>
      </c>
      <c r="H5569" t="str">
        <f t="shared" si="86"/>
        <v>n0130047.JPG</v>
      </c>
    </row>
    <row r="5570" spans="1:8" x14ac:dyDescent="0.3">
      <c r="A5570" t="s">
        <v>5585</v>
      </c>
      <c r="B5570" t="s">
        <v>5537</v>
      </c>
      <c r="C5570" t="s">
        <v>5538</v>
      </c>
      <c r="D5570" t="s">
        <v>5538</v>
      </c>
      <c r="E5570" t="s">
        <v>2</v>
      </c>
      <c r="F5570" s="1" t="s">
        <v>25626</v>
      </c>
      <c r="G5570" t="s">
        <v>26210</v>
      </c>
      <c r="H5570" t="str">
        <f t="shared" ref="H5570:H5633" si="87">C5570&amp;F5570&amp;G5570</f>
        <v>n0130048.JPG</v>
      </c>
    </row>
    <row r="5571" spans="1:8" x14ac:dyDescent="0.3">
      <c r="A5571" t="s">
        <v>5586</v>
      </c>
      <c r="B5571" t="s">
        <v>5537</v>
      </c>
      <c r="C5571" t="s">
        <v>5538</v>
      </c>
      <c r="D5571" t="s">
        <v>5538</v>
      </c>
      <c r="E5571" t="s">
        <v>2</v>
      </c>
      <c r="F5571" s="1" t="s">
        <v>25627</v>
      </c>
      <c r="G5571" t="s">
        <v>26210</v>
      </c>
      <c r="H5571" t="str">
        <f t="shared" si="87"/>
        <v>n0130049.JPG</v>
      </c>
    </row>
    <row r="5572" spans="1:8" x14ac:dyDescent="0.3">
      <c r="A5572" t="s">
        <v>5587</v>
      </c>
      <c r="B5572" t="s">
        <v>5537</v>
      </c>
      <c r="C5572" t="s">
        <v>5538</v>
      </c>
      <c r="D5572" t="s">
        <v>5538</v>
      </c>
      <c r="E5572" t="s">
        <v>2</v>
      </c>
      <c r="F5572" s="1" t="s">
        <v>25628</v>
      </c>
      <c r="G5572" t="s">
        <v>26210</v>
      </c>
      <c r="H5572" t="str">
        <f t="shared" si="87"/>
        <v>n0130050.JPG</v>
      </c>
    </row>
    <row r="5573" spans="1:8" x14ac:dyDescent="0.3">
      <c r="A5573" t="s">
        <v>5588</v>
      </c>
      <c r="B5573" t="s">
        <v>5537</v>
      </c>
      <c r="C5573" t="s">
        <v>5538</v>
      </c>
      <c r="D5573" t="s">
        <v>5538</v>
      </c>
      <c r="E5573" t="s">
        <v>2</v>
      </c>
      <c r="F5573" s="1" t="s">
        <v>25629</v>
      </c>
      <c r="G5573" t="s">
        <v>26210</v>
      </c>
      <c r="H5573" t="str">
        <f t="shared" si="87"/>
        <v>n0130051.JPG</v>
      </c>
    </row>
    <row r="5574" spans="1:8" x14ac:dyDescent="0.3">
      <c r="A5574" t="s">
        <v>5589</v>
      </c>
      <c r="B5574" t="s">
        <v>5537</v>
      </c>
      <c r="C5574" t="s">
        <v>5538</v>
      </c>
      <c r="D5574" t="s">
        <v>5538</v>
      </c>
      <c r="E5574" t="s">
        <v>2</v>
      </c>
      <c r="F5574" s="1" t="s">
        <v>25630</v>
      </c>
      <c r="G5574" t="s">
        <v>26210</v>
      </c>
      <c r="H5574" t="str">
        <f t="shared" si="87"/>
        <v>n0130052.JPG</v>
      </c>
    </row>
    <row r="5575" spans="1:8" x14ac:dyDescent="0.3">
      <c r="A5575" t="s">
        <v>5590</v>
      </c>
      <c r="B5575" t="s">
        <v>5537</v>
      </c>
      <c r="C5575" t="s">
        <v>5538</v>
      </c>
      <c r="D5575" t="s">
        <v>5538</v>
      </c>
      <c r="E5575" t="s">
        <v>2</v>
      </c>
      <c r="F5575" s="1" t="s">
        <v>25631</v>
      </c>
      <c r="G5575" t="s">
        <v>26210</v>
      </c>
      <c r="H5575" t="str">
        <f t="shared" si="87"/>
        <v>n0130053.JPG</v>
      </c>
    </row>
    <row r="5576" spans="1:8" x14ac:dyDescent="0.3">
      <c r="A5576" t="s">
        <v>5591</v>
      </c>
      <c r="B5576" t="s">
        <v>5537</v>
      </c>
      <c r="C5576" t="s">
        <v>5538</v>
      </c>
      <c r="D5576" t="s">
        <v>5538</v>
      </c>
      <c r="E5576" t="s">
        <v>2</v>
      </c>
      <c r="F5576" s="1" t="s">
        <v>25632</v>
      </c>
      <c r="G5576" t="s">
        <v>26210</v>
      </c>
      <c r="H5576" t="str">
        <f t="shared" si="87"/>
        <v>n0130054.JPG</v>
      </c>
    </row>
    <row r="5577" spans="1:8" x14ac:dyDescent="0.3">
      <c r="A5577" t="s">
        <v>5592</v>
      </c>
      <c r="B5577" t="s">
        <v>5537</v>
      </c>
      <c r="C5577" t="s">
        <v>5538</v>
      </c>
      <c r="D5577" t="s">
        <v>5538</v>
      </c>
      <c r="E5577" t="s">
        <v>2</v>
      </c>
      <c r="F5577" s="1" t="s">
        <v>25633</v>
      </c>
      <c r="G5577" t="s">
        <v>26210</v>
      </c>
      <c r="H5577" t="str">
        <f t="shared" si="87"/>
        <v>n0130055.JPG</v>
      </c>
    </row>
    <row r="5578" spans="1:8" x14ac:dyDescent="0.3">
      <c r="A5578" t="s">
        <v>5593</v>
      </c>
      <c r="B5578" t="s">
        <v>5537</v>
      </c>
      <c r="C5578" t="s">
        <v>5538</v>
      </c>
      <c r="D5578" t="s">
        <v>5538</v>
      </c>
      <c r="E5578" t="s">
        <v>2</v>
      </c>
      <c r="F5578" s="1" t="s">
        <v>25634</v>
      </c>
      <c r="G5578" t="s">
        <v>26210</v>
      </c>
      <c r="H5578" t="str">
        <f t="shared" si="87"/>
        <v>n0130056.JPG</v>
      </c>
    </row>
    <row r="5579" spans="1:8" x14ac:dyDescent="0.3">
      <c r="A5579" t="s">
        <v>5594</v>
      </c>
      <c r="B5579" t="s">
        <v>5537</v>
      </c>
      <c r="C5579" t="s">
        <v>5538</v>
      </c>
      <c r="D5579" t="s">
        <v>5538</v>
      </c>
      <c r="E5579" t="s">
        <v>2</v>
      </c>
      <c r="F5579" s="1" t="s">
        <v>25635</v>
      </c>
      <c r="G5579" t="s">
        <v>26210</v>
      </c>
      <c r="H5579" t="str">
        <f t="shared" si="87"/>
        <v>n0130057.JPG</v>
      </c>
    </row>
    <row r="5580" spans="1:8" x14ac:dyDescent="0.3">
      <c r="A5580" t="s">
        <v>5595</v>
      </c>
      <c r="B5580" t="s">
        <v>5537</v>
      </c>
      <c r="C5580" t="s">
        <v>5538</v>
      </c>
      <c r="D5580" t="s">
        <v>5538</v>
      </c>
      <c r="E5580" t="s">
        <v>2</v>
      </c>
      <c r="F5580" s="1" t="s">
        <v>25636</v>
      </c>
      <c r="G5580" t="s">
        <v>26210</v>
      </c>
      <c r="H5580" t="str">
        <f t="shared" si="87"/>
        <v>n0130058.JPG</v>
      </c>
    </row>
    <row r="5581" spans="1:8" x14ac:dyDescent="0.3">
      <c r="A5581" t="s">
        <v>5596</v>
      </c>
      <c r="B5581" t="s">
        <v>5537</v>
      </c>
      <c r="C5581" t="s">
        <v>5538</v>
      </c>
      <c r="D5581" t="s">
        <v>5538</v>
      </c>
      <c r="E5581" t="s">
        <v>2</v>
      </c>
      <c r="F5581" s="1" t="s">
        <v>25637</v>
      </c>
      <c r="G5581" t="s">
        <v>26210</v>
      </c>
      <c r="H5581" t="str">
        <f t="shared" si="87"/>
        <v>n0130059.JPG</v>
      </c>
    </row>
    <row r="5582" spans="1:8" x14ac:dyDescent="0.3">
      <c r="A5582" t="s">
        <v>5597</v>
      </c>
      <c r="B5582" t="s">
        <v>5537</v>
      </c>
      <c r="C5582" t="s">
        <v>5538</v>
      </c>
      <c r="D5582" t="s">
        <v>5538</v>
      </c>
      <c r="E5582" t="s">
        <v>2</v>
      </c>
      <c r="F5582" s="1" t="s">
        <v>25638</v>
      </c>
      <c r="G5582" t="s">
        <v>26210</v>
      </c>
      <c r="H5582" t="str">
        <f t="shared" si="87"/>
        <v>n0130060.JPG</v>
      </c>
    </row>
    <row r="5583" spans="1:8" x14ac:dyDescent="0.3">
      <c r="A5583" t="s">
        <v>5598</v>
      </c>
      <c r="B5583" t="s">
        <v>5537</v>
      </c>
      <c r="C5583" t="s">
        <v>5538</v>
      </c>
      <c r="D5583" t="s">
        <v>5538</v>
      </c>
      <c r="E5583" t="s">
        <v>2</v>
      </c>
      <c r="F5583" s="1" t="s">
        <v>25639</v>
      </c>
      <c r="G5583" t="s">
        <v>26210</v>
      </c>
      <c r="H5583" t="str">
        <f t="shared" si="87"/>
        <v>n0130061.JPG</v>
      </c>
    </row>
    <row r="5584" spans="1:8" x14ac:dyDescent="0.3">
      <c r="A5584" t="s">
        <v>5599</v>
      </c>
      <c r="B5584" t="s">
        <v>5537</v>
      </c>
      <c r="C5584" t="s">
        <v>5538</v>
      </c>
      <c r="D5584" t="s">
        <v>5538</v>
      </c>
      <c r="E5584" t="s">
        <v>2</v>
      </c>
      <c r="F5584" s="1" t="s">
        <v>25640</v>
      </c>
      <c r="G5584" t="s">
        <v>26210</v>
      </c>
      <c r="H5584" t="str">
        <f t="shared" si="87"/>
        <v>n0130062.JPG</v>
      </c>
    </row>
    <row r="5585" spans="1:8" x14ac:dyDescent="0.3">
      <c r="A5585" t="s">
        <v>5600</v>
      </c>
      <c r="B5585" t="s">
        <v>5537</v>
      </c>
      <c r="C5585" t="s">
        <v>5538</v>
      </c>
      <c r="D5585" t="s">
        <v>5538</v>
      </c>
      <c r="E5585" t="s">
        <v>2</v>
      </c>
      <c r="F5585" s="1" t="s">
        <v>25641</v>
      </c>
      <c r="G5585" t="s">
        <v>26210</v>
      </c>
      <c r="H5585" t="str">
        <f t="shared" si="87"/>
        <v>n0130063.JPG</v>
      </c>
    </row>
    <row r="5586" spans="1:8" x14ac:dyDescent="0.3">
      <c r="A5586" t="s">
        <v>5601</v>
      </c>
      <c r="B5586" t="s">
        <v>5537</v>
      </c>
      <c r="C5586" t="s">
        <v>5538</v>
      </c>
      <c r="D5586" t="s">
        <v>5538</v>
      </c>
      <c r="E5586" t="s">
        <v>2</v>
      </c>
      <c r="F5586" s="1" t="s">
        <v>25642</v>
      </c>
      <c r="G5586" t="s">
        <v>26210</v>
      </c>
      <c r="H5586" t="str">
        <f t="shared" si="87"/>
        <v>n0130064.JPG</v>
      </c>
    </row>
    <row r="5587" spans="1:8" x14ac:dyDescent="0.3">
      <c r="A5587" t="s">
        <v>5602</v>
      </c>
      <c r="B5587" t="s">
        <v>5537</v>
      </c>
      <c r="C5587" t="s">
        <v>5538</v>
      </c>
      <c r="D5587" t="s">
        <v>5538</v>
      </c>
      <c r="E5587" t="s">
        <v>2</v>
      </c>
      <c r="F5587" s="1" t="s">
        <v>25643</v>
      </c>
      <c r="G5587" t="s">
        <v>26210</v>
      </c>
      <c r="H5587" t="str">
        <f t="shared" si="87"/>
        <v>n0130065.JPG</v>
      </c>
    </row>
    <row r="5588" spans="1:8" x14ac:dyDescent="0.3">
      <c r="A5588" t="s">
        <v>5603</v>
      </c>
      <c r="B5588" t="s">
        <v>5537</v>
      </c>
      <c r="C5588" t="s">
        <v>5538</v>
      </c>
      <c r="D5588" t="s">
        <v>5538</v>
      </c>
      <c r="E5588" t="s">
        <v>2</v>
      </c>
      <c r="F5588" s="1" t="s">
        <v>25644</v>
      </c>
      <c r="G5588" t="s">
        <v>26210</v>
      </c>
      <c r="H5588" t="str">
        <f t="shared" si="87"/>
        <v>n0130066.JPG</v>
      </c>
    </row>
    <row r="5589" spans="1:8" x14ac:dyDescent="0.3">
      <c r="A5589" t="s">
        <v>5604</v>
      </c>
      <c r="B5589" t="s">
        <v>5537</v>
      </c>
      <c r="C5589" t="s">
        <v>5538</v>
      </c>
      <c r="D5589" t="s">
        <v>5538</v>
      </c>
      <c r="E5589" t="s">
        <v>2</v>
      </c>
      <c r="F5589" s="1" t="s">
        <v>25645</v>
      </c>
      <c r="G5589" t="s">
        <v>26210</v>
      </c>
      <c r="H5589" t="str">
        <f t="shared" si="87"/>
        <v>n0130067.JPG</v>
      </c>
    </row>
    <row r="5590" spans="1:8" x14ac:dyDescent="0.3">
      <c r="A5590" t="s">
        <v>5605</v>
      </c>
      <c r="B5590" t="s">
        <v>5537</v>
      </c>
      <c r="C5590" t="s">
        <v>5538</v>
      </c>
      <c r="D5590" t="s">
        <v>5538</v>
      </c>
      <c r="E5590" t="s">
        <v>2</v>
      </c>
      <c r="F5590" s="1" t="s">
        <v>25646</v>
      </c>
      <c r="G5590" t="s">
        <v>26210</v>
      </c>
      <c r="H5590" t="str">
        <f t="shared" si="87"/>
        <v>n0130068.JPG</v>
      </c>
    </row>
    <row r="5591" spans="1:8" x14ac:dyDescent="0.3">
      <c r="A5591" t="s">
        <v>5606</v>
      </c>
      <c r="B5591" t="s">
        <v>5537</v>
      </c>
      <c r="C5591" t="s">
        <v>5538</v>
      </c>
      <c r="D5591" t="s">
        <v>5538</v>
      </c>
      <c r="E5591" t="s">
        <v>2</v>
      </c>
      <c r="F5591" s="1" t="s">
        <v>25647</v>
      </c>
      <c r="G5591" t="s">
        <v>26210</v>
      </c>
      <c r="H5591" t="str">
        <f t="shared" si="87"/>
        <v>n0130069.JPG</v>
      </c>
    </row>
    <row r="5592" spans="1:8" x14ac:dyDescent="0.3">
      <c r="A5592" t="s">
        <v>5607</v>
      </c>
      <c r="B5592" t="s">
        <v>5537</v>
      </c>
      <c r="C5592" t="s">
        <v>5538</v>
      </c>
      <c r="D5592" t="s">
        <v>5538</v>
      </c>
      <c r="E5592" t="s">
        <v>2</v>
      </c>
      <c r="F5592" s="1" t="s">
        <v>25648</v>
      </c>
      <c r="G5592" t="s">
        <v>26210</v>
      </c>
      <c r="H5592" t="str">
        <f t="shared" si="87"/>
        <v>n0130070.JPG</v>
      </c>
    </row>
    <row r="5593" spans="1:8" x14ac:dyDescent="0.3">
      <c r="A5593" t="s">
        <v>5608</v>
      </c>
      <c r="B5593" t="s">
        <v>5537</v>
      </c>
      <c r="C5593" t="s">
        <v>5538</v>
      </c>
      <c r="D5593" t="s">
        <v>5538</v>
      </c>
      <c r="E5593" t="s">
        <v>2</v>
      </c>
      <c r="F5593" s="1" t="s">
        <v>25649</v>
      </c>
      <c r="G5593" t="s">
        <v>26210</v>
      </c>
      <c r="H5593" t="str">
        <f t="shared" si="87"/>
        <v>n0130071.JPG</v>
      </c>
    </row>
    <row r="5594" spans="1:8" x14ac:dyDescent="0.3">
      <c r="A5594" t="s">
        <v>5609</v>
      </c>
      <c r="B5594" t="s">
        <v>5537</v>
      </c>
      <c r="C5594" t="s">
        <v>5538</v>
      </c>
      <c r="D5594" t="s">
        <v>5538</v>
      </c>
      <c r="E5594" t="s">
        <v>2</v>
      </c>
      <c r="F5594" s="1" t="s">
        <v>25650</v>
      </c>
      <c r="G5594" t="s">
        <v>26210</v>
      </c>
      <c r="H5594" t="str">
        <f t="shared" si="87"/>
        <v>n0130072.JPG</v>
      </c>
    </row>
    <row r="5595" spans="1:8" x14ac:dyDescent="0.3">
      <c r="A5595" t="s">
        <v>5610</v>
      </c>
      <c r="B5595" t="s">
        <v>5537</v>
      </c>
      <c r="C5595" t="s">
        <v>5538</v>
      </c>
      <c r="D5595" t="s">
        <v>5538</v>
      </c>
      <c r="E5595" t="s">
        <v>2</v>
      </c>
      <c r="F5595" s="1" t="s">
        <v>25651</v>
      </c>
      <c r="G5595" t="s">
        <v>26210</v>
      </c>
      <c r="H5595" t="str">
        <f t="shared" si="87"/>
        <v>n0130073.JPG</v>
      </c>
    </row>
    <row r="5596" spans="1:8" x14ac:dyDescent="0.3">
      <c r="A5596" t="s">
        <v>5611</v>
      </c>
      <c r="B5596" t="s">
        <v>5537</v>
      </c>
      <c r="C5596" t="s">
        <v>5538</v>
      </c>
      <c r="D5596" t="s">
        <v>5538</v>
      </c>
      <c r="E5596" t="s">
        <v>2</v>
      </c>
      <c r="F5596" s="1" t="s">
        <v>25652</v>
      </c>
      <c r="G5596" t="s">
        <v>26210</v>
      </c>
      <c r="H5596" t="str">
        <f t="shared" si="87"/>
        <v>n0130074.JPG</v>
      </c>
    </row>
    <row r="5597" spans="1:8" x14ac:dyDescent="0.3">
      <c r="A5597" t="s">
        <v>5612</v>
      </c>
      <c r="B5597" t="s">
        <v>5537</v>
      </c>
      <c r="C5597" t="s">
        <v>5538</v>
      </c>
      <c r="D5597" t="s">
        <v>5538</v>
      </c>
      <c r="E5597" t="s">
        <v>2</v>
      </c>
      <c r="F5597" s="1" t="s">
        <v>25653</v>
      </c>
      <c r="G5597" t="s">
        <v>26210</v>
      </c>
      <c r="H5597" t="str">
        <f t="shared" si="87"/>
        <v>n0130075.JPG</v>
      </c>
    </row>
    <row r="5598" spans="1:8" x14ac:dyDescent="0.3">
      <c r="A5598" t="s">
        <v>5613</v>
      </c>
      <c r="B5598" t="s">
        <v>5537</v>
      </c>
      <c r="C5598" t="s">
        <v>5538</v>
      </c>
      <c r="D5598" t="s">
        <v>5538</v>
      </c>
      <c r="E5598" t="s">
        <v>2</v>
      </c>
      <c r="F5598" s="1" t="s">
        <v>25654</v>
      </c>
      <c r="G5598" t="s">
        <v>26210</v>
      </c>
      <c r="H5598" t="str">
        <f t="shared" si="87"/>
        <v>n0130076.JPG</v>
      </c>
    </row>
    <row r="5599" spans="1:8" x14ac:dyDescent="0.3">
      <c r="A5599" t="s">
        <v>5614</v>
      </c>
      <c r="B5599" t="s">
        <v>5537</v>
      </c>
      <c r="C5599" t="s">
        <v>5538</v>
      </c>
      <c r="D5599" t="s">
        <v>5538</v>
      </c>
      <c r="E5599" t="s">
        <v>2</v>
      </c>
      <c r="F5599" s="1" t="s">
        <v>25655</v>
      </c>
      <c r="G5599" t="s">
        <v>26210</v>
      </c>
      <c r="H5599" t="str">
        <f t="shared" si="87"/>
        <v>n0130077.JPG</v>
      </c>
    </row>
    <row r="5600" spans="1:8" x14ac:dyDescent="0.3">
      <c r="A5600" t="s">
        <v>5615</v>
      </c>
      <c r="B5600" t="s">
        <v>5537</v>
      </c>
      <c r="C5600" t="s">
        <v>5538</v>
      </c>
      <c r="D5600" t="s">
        <v>5538</v>
      </c>
      <c r="E5600" t="s">
        <v>2</v>
      </c>
      <c r="F5600" s="1" t="s">
        <v>25656</v>
      </c>
      <c r="G5600" t="s">
        <v>26210</v>
      </c>
      <c r="H5600" t="str">
        <f t="shared" si="87"/>
        <v>n0130078.JPG</v>
      </c>
    </row>
    <row r="5601" spans="1:8" x14ac:dyDescent="0.3">
      <c r="A5601" t="s">
        <v>5616</v>
      </c>
      <c r="B5601" t="s">
        <v>5537</v>
      </c>
      <c r="C5601" t="s">
        <v>5538</v>
      </c>
      <c r="D5601" t="s">
        <v>5538</v>
      </c>
      <c r="E5601" t="s">
        <v>2</v>
      </c>
      <c r="F5601" s="1" t="s">
        <v>25657</v>
      </c>
      <c r="G5601" t="s">
        <v>26210</v>
      </c>
      <c r="H5601" t="str">
        <f t="shared" si="87"/>
        <v>n0130079.JPG</v>
      </c>
    </row>
    <row r="5602" spans="1:8" x14ac:dyDescent="0.3">
      <c r="A5602" t="s">
        <v>5617</v>
      </c>
      <c r="B5602" t="s">
        <v>5537</v>
      </c>
      <c r="C5602" t="s">
        <v>5538</v>
      </c>
      <c r="D5602" t="s">
        <v>5538</v>
      </c>
      <c r="E5602" t="s">
        <v>2</v>
      </c>
      <c r="F5602" s="1" t="s">
        <v>25658</v>
      </c>
      <c r="G5602" t="s">
        <v>26210</v>
      </c>
      <c r="H5602" t="str">
        <f t="shared" si="87"/>
        <v>n0130080.JPG</v>
      </c>
    </row>
    <row r="5603" spans="1:8" x14ac:dyDescent="0.3">
      <c r="A5603" t="s">
        <v>5618</v>
      </c>
      <c r="B5603" t="s">
        <v>5537</v>
      </c>
      <c r="C5603" t="s">
        <v>5538</v>
      </c>
      <c r="D5603" t="s">
        <v>5538</v>
      </c>
      <c r="E5603" t="s">
        <v>2</v>
      </c>
      <c r="F5603" s="1" t="s">
        <v>25659</v>
      </c>
      <c r="G5603" t="s">
        <v>26210</v>
      </c>
      <c r="H5603" t="str">
        <f t="shared" si="87"/>
        <v>n0130081.JPG</v>
      </c>
    </row>
    <row r="5604" spans="1:8" x14ac:dyDescent="0.3">
      <c r="A5604" t="s">
        <v>5619</v>
      </c>
      <c r="B5604" t="s">
        <v>5537</v>
      </c>
      <c r="C5604" t="s">
        <v>5538</v>
      </c>
      <c r="D5604" t="s">
        <v>5538</v>
      </c>
      <c r="E5604" t="s">
        <v>2</v>
      </c>
      <c r="F5604" s="1" t="s">
        <v>25660</v>
      </c>
      <c r="G5604" t="s">
        <v>26210</v>
      </c>
      <c r="H5604" t="str">
        <f t="shared" si="87"/>
        <v>n0130082.JPG</v>
      </c>
    </row>
    <row r="5605" spans="1:8" x14ac:dyDescent="0.3">
      <c r="A5605" t="s">
        <v>5620</v>
      </c>
      <c r="B5605" t="s">
        <v>5537</v>
      </c>
      <c r="C5605" t="s">
        <v>5538</v>
      </c>
      <c r="D5605" t="s">
        <v>5538</v>
      </c>
      <c r="E5605" t="s">
        <v>2</v>
      </c>
      <c r="F5605" s="1" t="s">
        <v>25661</v>
      </c>
      <c r="G5605" t="s">
        <v>26210</v>
      </c>
      <c r="H5605" t="str">
        <f t="shared" si="87"/>
        <v>n0130083.JPG</v>
      </c>
    </row>
    <row r="5606" spans="1:8" x14ac:dyDescent="0.3">
      <c r="A5606" t="s">
        <v>5621</v>
      </c>
      <c r="B5606" t="s">
        <v>5537</v>
      </c>
      <c r="C5606" t="s">
        <v>5538</v>
      </c>
      <c r="D5606" t="s">
        <v>5538</v>
      </c>
      <c r="E5606" t="s">
        <v>2</v>
      </c>
      <c r="F5606" s="1" t="s">
        <v>25662</v>
      </c>
      <c r="G5606" t="s">
        <v>26210</v>
      </c>
      <c r="H5606" t="str">
        <f t="shared" si="87"/>
        <v>n0130084.JPG</v>
      </c>
    </row>
    <row r="5607" spans="1:8" x14ac:dyDescent="0.3">
      <c r="A5607" t="s">
        <v>5622</v>
      </c>
      <c r="B5607" t="s">
        <v>5537</v>
      </c>
      <c r="C5607" t="s">
        <v>5538</v>
      </c>
      <c r="D5607" t="s">
        <v>5538</v>
      </c>
      <c r="E5607" t="s">
        <v>2</v>
      </c>
      <c r="F5607" s="1" t="s">
        <v>25663</v>
      </c>
      <c r="G5607" t="s">
        <v>26210</v>
      </c>
      <c r="H5607" t="str">
        <f t="shared" si="87"/>
        <v>n0130085.JPG</v>
      </c>
    </row>
    <row r="5608" spans="1:8" x14ac:dyDescent="0.3">
      <c r="A5608" t="s">
        <v>5623</v>
      </c>
      <c r="B5608" t="s">
        <v>5537</v>
      </c>
      <c r="C5608" t="s">
        <v>5538</v>
      </c>
      <c r="D5608" t="s">
        <v>5538</v>
      </c>
      <c r="E5608" t="s">
        <v>2</v>
      </c>
      <c r="F5608" s="1" t="s">
        <v>25664</v>
      </c>
      <c r="G5608" t="s">
        <v>26210</v>
      </c>
      <c r="H5608" t="str">
        <f t="shared" si="87"/>
        <v>n0130086.JPG</v>
      </c>
    </row>
    <row r="5609" spans="1:8" x14ac:dyDescent="0.3">
      <c r="A5609" t="s">
        <v>5624</v>
      </c>
      <c r="B5609" t="s">
        <v>5537</v>
      </c>
      <c r="C5609" t="s">
        <v>5538</v>
      </c>
      <c r="D5609" t="s">
        <v>5538</v>
      </c>
      <c r="E5609" t="s">
        <v>2</v>
      </c>
      <c r="F5609" s="1" t="s">
        <v>25665</v>
      </c>
      <c r="G5609" t="s">
        <v>26210</v>
      </c>
      <c r="H5609" t="str">
        <f t="shared" si="87"/>
        <v>n0130087.JPG</v>
      </c>
    </row>
    <row r="5610" spans="1:8" x14ac:dyDescent="0.3">
      <c r="A5610" t="s">
        <v>5625</v>
      </c>
      <c r="B5610" t="s">
        <v>5537</v>
      </c>
      <c r="C5610" t="s">
        <v>5538</v>
      </c>
      <c r="D5610" t="s">
        <v>5538</v>
      </c>
      <c r="E5610" t="s">
        <v>2</v>
      </c>
      <c r="F5610" s="1" t="s">
        <v>25666</v>
      </c>
      <c r="G5610" t="s">
        <v>26210</v>
      </c>
      <c r="H5610" t="str">
        <f t="shared" si="87"/>
        <v>n0130088.JPG</v>
      </c>
    </row>
    <row r="5611" spans="1:8" x14ac:dyDescent="0.3">
      <c r="A5611" t="s">
        <v>5626</v>
      </c>
      <c r="B5611" t="s">
        <v>5537</v>
      </c>
      <c r="C5611" t="s">
        <v>5538</v>
      </c>
      <c r="D5611" t="s">
        <v>5538</v>
      </c>
      <c r="E5611" t="s">
        <v>2</v>
      </c>
      <c r="F5611" s="1" t="s">
        <v>25667</v>
      </c>
      <c r="G5611" t="s">
        <v>26210</v>
      </c>
      <c r="H5611" t="str">
        <f t="shared" si="87"/>
        <v>n0130089.JPG</v>
      </c>
    </row>
    <row r="5612" spans="1:8" x14ac:dyDescent="0.3">
      <c r="A5612" t="s">
        <v>5627</v>
      </c>
      <c r="B5612" t="s">
        <v>5537</v>
      </c>
      <c r="C5612" t="s">
        <v>5538</v>
      </c>
      <c r="D5612" t="s">
        <v>5538</v>
      </c>
      <c r="E5612" t="s">
        <v>2</v>
      </c>
      <c r="F5612" s="1" t="s">
        <v>25668</v>
      </c>
      <c r="G5612" t="s">
        <v>26210</v>
      </c>
      <c r="H5612" t="str">
        <f t="shared" si="87"/>
        <v>n0130090.JPG</v>
      </c>
    </row>
    <row r="5613" spans="1:8" x14ac:dyDescent="0.3">
      <c r="A5613" t="s">
        <v>5628</v>
      </c>
      <c r="B5613" t="s">
        <v>5537</v>
      </c>
      <c r="C5613" t="s">
        <v>5538</v>
      </c>
      <c r="D5613" t="s">
        <v>5538</v>
      </c>
      <c r="E5613" t="s">
        <v>2</v>
      </c>
      <c r="F5613" s="1" t="s">
        <v>25669</v>
      </c>
      <c r="G5613" t="s">
        <v>26210</v>
      </c>
      <c r="H5613" t="str">
        <f t="shared" si="87"/>
        <v>n0130091.JPG</v>
      </c>
    </row>
    <row r="5614" spans="1:8" x14ac:dyDescent="0.3">
      <c r="A5614" t="s">
        <v>5629</v>
      </c>
      <c r="B5614" t="s">
        <v>5537</v>
      </c>
      <c r="C5614" t="s">
        <v>5538</v>
      </c>
      <c r="D5614" t="s">
        <v>5538</v>
      </c>
      <c r="E5614" t="s">
        <v>2</v>
      </c>
      <c r="F5614" s="1" t="s">
        <v>25670</v>
      </c>
      <c r="G5614" t="s">
        <v>26210</v>
      </c>
      <c r="H5614" t="str">
        <f t="shared" si="87"/>
        <v>n0130092.JPG</v>
      </c>
    </row>
    <row r="5615" spans="1:8" x14ac:dyDescent="0.3">
      <c r="A5615" t="s">
        <v>5630</v>
      </c>
      <c r="B5615" t="s">
        <v>5537</v>
      </c>
      <c r="C5615" t="s">
        <v>5538</v>
      </c>
      <c r="D5615" t="s">
        <v>5538</v>
      </c>
      <c r="E5615" t="s">
        <v>2</v>
      </c>
      <c r="F5615" s="1" t="s">
        <v>25671</v>
      </c>
      <c r="G5615" t="s">
        <v>26210</v>
      </c>
      <c r="H5615" t="str">
        <f t="shared" si="87"/>
        <v>n0130093.JPG</v>
      </c>
    </row>
    <row r="5616" spans="1:8" x14ac:dyDescent="0.3">
      <c r="A5616" t="s">
        <v>5631</v>
      </c>
      <c r="B5616" t="s">
        <v>5537</v>
      </c>
      <c r="C5616" t="s">
        <v>5538</v>
      </c>
      <c r="D5616" t="s">
        <v>5538</v>
      </c>
      <c r="E5616" t="s">
        <v>2</v>
      </c>
      <c r="F5616" s="1" t="s">
        <v>25672</v>
      </c>
      <c r="G5616" t="s">
        <v>26210</v>
      </c>
      <c r="H5616" t="str">
        <f t="shared" si="87"/>
        <v>n0130094.JPG</v>
      </c>
    </row>
    <row r="5617" spans="1:8" x14ac:dyDescent="0.3">
      <c r="A5617" t="s">
        <v>5632</v>
      </c>
      <c r="B5617" t="s">
        <v>5537</v>
      </c>
      <c r="C5617" t="s">
        <v>5538</v>
      </c>
      <c r="D5617" t="s">
        <v>5538</v>
      </c>
      <c r="E5617" t="s">
        <v>2</v>
      </c>
      <c r="F5617" s="1" t="s">
        <v>25673</v>
      </c>
      <c r="G5617" t="s">
        <v>26210</v>
      </c>
      <c r="H5617" t="str">
        <f t="shared" si="87"/>
        <v>n0130095.JPG</v>
      </c>
    </row>
    <row r="5618" spans="1:8" x14ac:dyDescent="0.3">
      <c r="A5618" t="s">
        <v>5633</v>
      </c>
      <c r="B5618" t="s">
        <v>5537</v>
      </c>
      <c r="C5618" t="s">
        <v>5538</v>
      </c>
      <c r="D5618" t="s">
        <v>5538</v>
      </c>
      <c r="E5618" t="s">
        <v>2</v>
      </c>
      <c r="F5618" s="1" t="s">
        <v>25674</v>
      </c>
      <c r="G5618" t="s">
        <v>26210</v>
      </c>
      <c r="H5618" t="str">
        <f t="shared" si="87"/>
        <v>n0130096.JPG</v>
      </c>
    </row>
    <row r="5619" spans="1:8" x14ac:dyDescent="0.3">
      <c r="A5619" t="s">
        <v>5634</v>
      </c>
      <c r="B5619" t="s">
        <v>5537</v>
      </c>
      <c r="C5619" t="s">
        <v>5538</v>
      </c>
      <c r="D5619" t="s">
        <v>5538</v>
      </c>
      <c r="E5619" t="s">
        <v>2</v>
      </c>
      <c r="F5619" s="1" t="s">
        <v>25675</v>
      </c>
      <c r="G5619" t="s">
        <v>26210</v>
      </c>
      <c r="H5619" t="str">
        <f t="shared" si="87"/>
        <v>n0130097.JPG</v>
      </c>
    </row>
    <row r="5620" spans="1:8" x14ac:dyDescent="0.3">
      <c r="A5620" t="s">
        <v>5635</v>
      </c>
      <c r="B5620" t="s">
        <v>5537</v>
      </c>
      <c r="C5620" t="s">
        <v>5538</v>
      </c>
      <c r="D5620" t="s">
        <v>5538</v>
      </c>
      <c r="E5620" t="s">
        <v>2</v>
      </c>
      <c r="F5620" s="1" t="s">
        <v>25676</v>
      </c>
      <c r="G5620" t="s">
        <v>26210</v>
      </c>
      <c r="H5620" t="str">
        <f t="shared" si="87"/>
        <v>n0130098.JPG</v>
      </c>
    </row>
    <row r="5621" spans="1:8" x14ac:dyDescent="0.3">
      <c r="A5621" t="s">
        <v>5636</v>
      </c>
      <c r="B5621" t="s">
        <v>5537</v>
      </c>
      <c r="C5621" t="s">
        <v>5538</v>
      </c>
      <c r="D5621" t="s">
        <v>5538</v>
      </c>
      <c r="E5621" t="s">
        <v>2</v>
      </c>
      <c r="F5621" s="1" t="s">
        <v>25677</v>
      </c>
      <c r="G5621" t="s">
        <v>26210</v>
      </c>
      <c r="H5621" t="str">
        <f t="shared" si="87"/>
        <v>n0130099.JPG</v>
      </c>
    </row>
    <row r="5622" spans="1:8" x14ac:dyDescent="0.3">
      <c r="A5622" t="s">
        <v>5637</v>
      </c>
      <c r="B5622" t="s">
        <v>5537</v>
      </c>
      <c r="C5622" t="s">
        <v>5538</v>
      </c>
      <c r="D5622" t="s">
        <v>5538</v>
      </c>
      <c r="E5622" t="s">
        <v>2</v>
      </c>
      <c r="F5622" s="1" t="s">
        <v>25678</v>
      </c>
      <c r="G5622" t="s">
        <v>26210</v>
      </c>
      <c r="H5622" t="str">
        <f t="shared" si="87"/>
        <v>n0130100.JPG</v>
      </c>
    </row>
    <row r="5623" spans="1:8" x14ac:dyDescent="0.3">
      <c r="A5623" t="s">
        <v>5638</v>
      </c>
      <c r="B5623" t="s">
        <v>5537</v>
      </c>
      <c r="C5623" t="s">
        <v>5538</v>
      </c>
      <c r="D5623" t="s">
        <v>5538</v>
      </c>
      <c r="E5623" t="s">
        <v>2</v>
      </c>
      <c r="F5623" s="1" t="s">
        <v>25679</v>
      </c>
      <c r="G5623" t="s">
        <v>26210</v>
      </c>
      <c r="H5623" t="str">
        <f t="shared" si="87"/>
        <v>n0130101.JPG</v>
      </c>
    </row>
    <row r="5624" spans="1:8" x14ac:dyDescent="0.3">
      <c r="A5624" t="s">
        <v>5639</v>
      </c>
      <c r="B5624" t="s">
        <v>5537</v>
      </c>
      <c r="C5624" t="s">
        <v>5538</v>
      </c>
      <c r="D5624" t="s">
        <v>5538</v>
      </c>
      <c r="E5624" t="s">
        <v>2</v>
      </c>
      <c r="F5624" s="1" t="s">
        <v>25680</v>
      </c>
      <c r="G5624" t="s">
        <v>26210</v>
      </c>
      <c r="H5624" t="str">
        <f t="shared" si="87"/>
        <v>n0130102.JPG</v>
      </c>
    </row>
    <row r="5625" spans="1:8" x14ac:dyDescent="0.3">
      <c r="A5625" t="s">
        <v>5640</v>
      </c>
      <c r="B5625" t="s">
        <v>5537</v>
      </c>
      <c r="C5625" t="s">
        <v>5538</v>
      </c>
      <c r="D5625" t="s">
        <v>5538</v>
      </c>
      <c r="E5625" t="s">
        <v>2</v>
      </c>
      <c r="F5625" s="1" t="s">
        <v>25681</v>
      </c>
      <c r="G5625" t="s">
        <v>26210</v>
      </c>
      <c r="H5625" t="str">
        <f t="shared" si="87"/>
        <v>n0130103.JPG</v>
      </c>
    </row>
    <row r="5626" spans="1:8" x14ac:dyDescent="0.3">
      <c r="A5626" t="s">
        <v>5641</v>
      </c>
      <c r="B5626" t="s">
        <v>5537</v>
      </c>
      <c r="C5626" t="s">
        <v>5538</v>
      </c>
      <c r="D5626" t="s">
        <v>5538</v>
      </c>
      <c r="E5626" t="s">
        <v>2</v>
      </c>
      <c r="F5626" s="1" t="s">
        <v>25682</v>
      </c>
      <c r="G5626" t="s">
        <v>26210</v>
      </c>
      <c r="H5626" t="str">
        <f t="shared" si="87"/>
        <v>n0130104.JPG</v>
      </c>
    </row>
    <row r="5627" spans="1:8" x14ac:dyDescent="0.3">
      <c r="A5627" t="s">
        <v>5642</v>
      </c>
      <c r="B5627" t="s">
        <v>5537</v>
      </c>
      <c r="C5627" t="s">
        <v>5538</v>
      </c>
      <c r="D5627" t="s">
        <v>5538</v>
      </c>
      <c r="E5627" t="s">
        <v>2</v>
      </c>
      <c r="F5627" s="1" t="s">
        <v>25683</v>
      </c>
      <c r="G5627" t="s">
        <v>26210</v>
      </c>
      <c r="H5627" t="str">
        <f t="shared" si="87"/>
        <v>n0130105.JPG</v>
      </c>
    </row>
    <row r="5628" spans="1:8" x14ac:dyDescent="0.3">
      <c r="A5628" t="s">
        <v>5643</v>
      </c>
      <c r="B5628" t="s">
        <v>5537</v>
      </c>
      <c r="C5628" t="s">
        <v>5538</v>
      </c>
      <c r="D5628" t="s">
        <v>5538</v>
      </c>
      <c r="E5628" t="s">
        <v>2</v>
      </c>
      <c r="F5628" s="1" t="s">
        <v>25684</v>
      </c>
      <c r="G5628" t="s">
        <v>26210</v>
      </c>
      <c r="H5628" t="str">
        <f t="shared" si="87"/>
        <v>n0130106.JPG</v>
      </c>
    </row>
    <row r="5629" spans="1:8" x14ac:dyDescent="0.3">
      <c r="A5629" t="s">
        <v>5644</v>
      </c>
      <c r="B5629" t="s">
        <v>5537</v>
      </c>
      <c r="C5629" t="s">
        <v>5538</v>
      </c>
      <c r="D5629" t="s">
        <v>5538</v>
      </c>
      <c r="E5629" t="s">
        <v>2</v>
      </c>
      <c r="F5629" s="1" t="s">
        <v>25685</v>
      </c>
      <c r="G5629" t="s">
        <v>26210</v>
      </c>
      <c r="H5629" t="str">
        <f t="shared" si="87"/>
        <v>n0130107.JPG</v>
      </c>
    </row>
    <row r="5630" spans="1:8" x14ac:dyDescent="0.3">
      <c r="A5630" t="s">
        <v>5645</v>
      </c>
      <c r="B5630" t="s">
        <v>5537</v>
      </c>
      <c r="C5630" t="s">
        <v>5538</v>
      </c>
      <c r="D5630" t="s">
        <v>5538</v>
      </c>
      <c r="E5630" t="s">
        <v>2</v>
      </c>
      <c r="F5630" s="1" t="s">
        <v>25686</v>
      </c>
      <c r="G5630" t="s">
        <v>26210</v>
      </c>
      <c r="H5630" t="str">
        <f t="shared" si="87"/>
        <v>n0130108.JPG</v>
      </c>
    </row>
    <row r="5631" spans="1:8" x14ac:dyDescent="0.3">
      <c r="A5631" t="s">
        <v>5646</v>
      </c>
      <c r="B5631" t="s">
        <v>5537</v>
      </c>
      <c r="C5631" t="s">
        <v>5538</v>
      </c>
      <c r="D5631" t="s">
        <v>5538</v>
      </c>
      <c r="E5631" t="s">
        <v>2</v>
      </c>
      <c r="F5631" s="1" t="s">
        <v>25687</v>
      </c>
      <c r="G5631" t="s">
        <v>26210</v>
      </c>
      <c r="H5631" t="str">
        <f t="shared" si="87"/>
        <v>n0130109.JPG</v>
      </c>
    </row>
    <row r="5632" spans="1:8" x14ac:dyDescent="0.3">
      <c r="A5632" t="s">
        <v>5647</v>
      </c>
      <c r="B5632" t="s">
        <v>5537</v>
      </c>
      <c r="C5632" t="s">
        <v>5538</v>
      </c>
      <c r="D5632" t="s">
        <v>5538</v>
      </c>
      <c r="E5632" t="s">
        <v>2</v>
      </c>
      <c r="F5632" s="1" t="s">
        <v>25688</v>
      </c>
      <c r="G5632" t="s">
        <v>26210</v>
      </c>
      <c r="H5632" t="str">
        <f t="shared" si="87"/>
        <v>n0130110.JPG</v>
      </c>
    </row>
    <row r="5633" spans="1:8" x14ac:dyDescent="0.3">
      <c r="A5633" t="s">
        <v>5648</v>
      </c>
      <c r="B5633" t="s">
        <v>5537</v>
      </c>
      <c r="C5633" t="s">
        <v>5538</v>
      </c>
      <c r="D5633" t="s">
        <v>5538</v>
      </c>
      <c r="E5633" t="s">
        <v>2</v>
      </c>
      <c r="F5633" s="1" t="s">
        <v>25689</v>
      </c>
      <c r="G5633" t="s">
        <v>26210</v>
      </c>
      <c r="H5633" t="str">
        <f t="shared" si="87"/>
        <v>n0130111.JPG</v>
      </c>
    </row>
    <row r="5634" spans="1:8" x14ac:dyDescent="0.3">
      <c r="A5634" t="s">
        <v>5649</v>
      </c>
      <c r="B5634" t="s">
        <v>5537</v>
      </c>
      <c r="C5634" t="s">
        <v>5538</v>
      </c>
      <c r="D5634" t="s">
        <v>5538</v>
      </c>
      <c r="E5634" t="s">
        <v>2</v>
      </c>
      <c r="F5634" s="1" t="s">
        <v>25690</v>
      </c>
      <c r="G5634" t="s">
        <v>26210</v>
      </c>
      <c r="H5634" t="str">
        <f t="shared" ref="H5634:H5697" si="88">C5634&amp;F5634&amp;G5634</f>
        <v>n0130112.JPG</v>
      </c>
    </row>
    <row r="5635" spans="1:8" x14ac:dyDescent="0.3">
      <c r="A5635" t="s">
        <v>5650</v>
      </c>
      <c r="B5635" t="s">
        <v>5537</v>
      </c>
      <c r="C5635" t="s">
        <v>5538</v>
      </c>
      <c r="D5635" t="s">
        <v>5538</v>
      </c>
      <c r="E5635" t="s">
        <v>2</v>
      </c>
      <c r="F5635" s="1" t="s">
        <v>25691</v>
      </c>
      <c r="G5635" t="s">
        <v>26210</v>
      </c>
      <c r="H5635" t="str">
        <f t="shared" si="88"/>
        <v>n0130113.JPG</v>
      </c>
    </row>
    <row r="5636" spans="1:8" x14ac:dyDescent="0.3">
      <c r="A5636" t="s">
        <v>5651</v>
      </c>
      <c r="B5636" t="s">
        <v>5537</v>
      </c>
      <c r="C5636" t="s">
        <v>5538</v>
      </c>
      <c r="D5636" t="s">
        <v>5538</v>
      </c>
      <c r="E5636" t="s">
        <v>2</v>
      </c>
      <c r="F5636" s="1" t="s">
        <v>25692</v>
      </c>
      <c r="G5636" t="s">
        <v>26210</v>
      </c>
      <c r="H5636" t="str">
        <f t="shared" si="88"/>
        <v>n0130114.JPG</v>
      </c>
    </row>
    <row r="5637" spans="1:8" x14ac:dyDescent="0.3">
      <c r="A5637" t="s">
        <v>5652</v>
      </c>
      <c r="B5637" t="s">
        <v>5537</v>
      </c>
      <c r="C5637" t="s">
        <v>5538</v>
      </c>
      <c r="D5637" t="s">
        <v>5538</v>
      </c>
      <c r="E5637" t="s">
        <v>2</v>
      </c>
      <c r="F5637" s="1" t="s">
        <v>25693</v>
      </c>
      <c r="G5637" t="s">
        <v>26210</v>
      </c>
      <c r="H5637" t="str">
        <f t="shared" si="88"/>
        <v>n0130115.JPG</v>
      </c>
    </row>
    <row r="5638" spans="1:8" x14ac:dyDescent="0.3">
      <c r="A5638" t="s">
        <v>5653</v>
      </c>
      <c r="B5638" t="s">
        <v>5537</v>
      </c>
      <c r="C5638" t="s">
        <v>5538</v>
      </c>
      <c r="D5638" t="s">
        <v>5538</v>
      </c>
      <c r="E5638" t="s">
        <v>2</v>
      </c>
      <c r="F5638" s="1" t="s">
        <v>25694</v>
      </c>
      <c r="G5638" t="s">
        <v>26210</v>
      </c>
      <c r="H5638" t="str">
        <f t="shared" si="88"/>
        <v>n0130116.JPG</v>
      </c>
    </row>
    <row r="5639" spans="1:8" x14ac:dyDescent="0.3">
      <c r="A5639" t="s">
        <v>5654</v>
      </c>
      <c r="B5639" t="s">
        <v>5537</v>
      </c>
      <c r="C5639" t="s">
        <v>5538</v>
      </c>
      <c r="D5639" t="s">
        <v>5538</v>
      </c>
      <c r="E5639" t="s">
        <v>2</v>
      </c>
      <c r="F5639" s="1" t="s">
        <v>25695</v>
      </c>
      <c r="G5639" t="s">
        <v>26210</v>
      </c>
      <c r="H5639" t="str">
        <f t="shared" si="88"/>
        <v>n0130117.JPG</v>
      </c>
    </row>
    <row r="5640" spans="1:8" x14ac:dyDescent="0.3">
      <c r="A5640" t="s">
        <v>5655</v>
      </c>
      <c r="B5640" t="s">
        <v>5537</v>
      </c>
      <c r="C5640" t="s">
        <v>5538</v>
      </c>
      <c r="D5640" t="s">
        <v>5538</v>
      </c>
      <c r="E5640" t="s">
        <v>2</v>
      </c>
      <c r="F5640" s="1" t="s">
        <v>25696</v>
      </c>
      <c r="G5640" t="s">
        <v>26210</v>
      </c>
      <c r="H5640" t="str">
        <f t="shared" si="88"/>
        <v>n0130118.JPG</v>
      </c>
    </row>
    <row r="5641" spans="1:8" x14ac:dyDescent="0.3">
      <c r="A5641" t="s">
        <v>5656</v>
      </c>
      <c r="B5641" t="s">
        <v>5537</v>
      </c>
      <c r="C5641" t="s">
        <v>5538</v>
      </c>
      <c r="D5641" t="s">
        <v>5538</v>
      </c>
      <c r="E5641" t="s">
        <v>2</v>
      </c>
      <c r="F5641" s="1" t="s">
        <v>25697</v>
      </c>
      <c r="G5641" t="s">
        <v>26210</v>
      </c>
      <c r="H5641" t="str">
        <f t="shared" si="88"/>
        <v>n0130119.JPG</v>
      </c>
    </row>
    <row r="5642" spans="1:8" x14ac:dyDescent="0.3">
      <c r="A5642" t="s">
        <v>5657</v>
      </c>
      <c r="B5642" t="s">
        <v>5537</v>
      </c>
      <c r="C5642" t="s">
        <v>5538</v>
      </c>
      <c r="D5642" t="s">
        <v>5538</v>
      </c>
      <c r="E5642" t="s">
        <v>2</v>
      </c>
      <c r="F5642" s="1" t="s">
        <v>25698</v>
      </c>
      <c r="G5642" t="s">
        <v>26210</v>
      </c>
      <c r="H5642" t="str">
        <f t="shared" si="88"/>
        <v>n0130120.JPG</v>
      </c>
    </row>
    <row r="5643" spans="1:8" x14ac:dyDescent="0.3">
      <c r="A5643" t="s">
        <v>5658</v>
      </c>
      <c r="B5643" t="s">
        <v>5537</v>
      </c>
      <c r="C5643" t="s">
        <v>5538</v>
      </c>
      <c r="D5643" t="s">
        <v>5538</v>
      </c>
      <c r="E5643" t="s">
        <v>2</v>
      </c>
      <c r="F5643" s="1" t="s">
        <v>25699</v>
      </c>
      <c r="G5643" t="s">
        <v>26210</v>
      </c>
      <c r="H5643" t="str">
        <f t="shared" si="88"/>
        <v>n0130121.JPG</v>
      </c>
    </row>
    <row r="5644" spans="1:8" x14ac:dyDescent="0.3">
      <c r="A5644" t="s">
        <v>5659</v>
      </c>
      <c r="B5644" t="s">
        <v>5537</v>
      </c>
      <c r="C5644" t="s">
        <v>5538</v>
      </c>
      <c r="D5644" t="s">
        <v>5538</v>
      </c>
      <c r="E5644" t="s">
        <v>2</v>
      </c>
      <c r="F5644" s="1" t="s">
        <v>25700</v>
      </c>
      <c r="G5644" t="s">
        <v>26210</v>
      </c>
      <c r="H5644" t="str">
        <f t="shared" si="88"/>
        <v>n0130122.JPG</v>
      </c>
    </row>
    <row r="5645" spans="1:8" x14ac:dyDescent="0.3">
      <c r="A5645" t="s">
        <v>5660</v>
      </c>
      <c r="B5645" t="s">
        <v>5537</v>
      </c>
      <c r="C5645" t="s">
        <v>5538</v>
      </c>
      <c r="D5645" t="s">
        <v>5538</v>
      </c>
      <c r="E5645" t="s">
        <v>2</v>
      </c>
      <c r="F5645" s="1" t="s">
        <v>25701</v>
      </c>
      <c r="G5645" t="s">
        <v>26210</v>
      </c>
      <c r="H5645" t="str">
        <f t="shared" si="88"/>
        <v>n0130123.JPG</v>
      </c>
    </row>
    <row r="5646" spans="1:8" x14ac:dyDescent="0.3">
      <c r="A5646" t="s">
        <v>5661</v>
      </c>
      <c r="B5646" t="s">
        <v>5537</v>
      </c>
      <c r="C5646" t="s">
        <v>5538</v>
      </c>
      <c r="D5646" t="s">
        <v>5538</v>
      </c>
      <c r="E5646" t="s">
        <v>2</v>
      </c>
      <c r="F5646" s="1" t="s">
        <v>25702</v>
      </c>
      <c r="G5646" t="s">
        <v>26210</v>
      </c>
      <c r="H5646" t="str">
        <f t="shared" si="88"/>
        <v>n0130124.JPG</v>
      </c>
    </row>
    <row r="5647" spans="1:8" x14ac:dyDescent="0.3">
      <c r="A5647" t="s">
        <v>5662</v>
      </c>
      <c r="B5647" t="s">
        <v>5537</v>
      </c>
      <c r="C5647" t="s">
        <v>5538</v>
      </c>
      <c r="D5647" t="s">
        <v>5538</v>
      </c>
      <c r="E5647" t="s">
        <v>2</v>
      </c>
      <c r="F5647" s="1" t="s">
        <v>25703</v>
      </c>
      <c r="G5647" t="s">
        <v>26210</v>
      </c>
      <c r="H5647" t="str">
        <f t="shared" si="88"/>
        <v>n0130125.JPG</v>
      </c>
    </row>
    <row r="5648" spans="1:8" x14ac:dyDescent="0.3">
      <c r="A5648" t="s">
        <v>5663</v>
      </c>
      <c r="B5648" t="s">
        <v>5537</v>
      </c>
      <c r="C5648" t="s">
        <v>5538</v>
      </c>
      <c r="D5648" t="s">
        <v>5538</v>
      </c>
      <c r="E5648" t="s">
        <v>2</v>
      </c>
      <c r="F5648" s="1" t="s">
        <v>25704</v>
      </c>
      <c r="G5648" t="s">
        <v>26210</v>
      </c>
      <c r="H5648" t="str">
        <f t="shared" si="88"/>
        <v>n0130126.JPG</v>
      </c>
    </row>
    <row r="5649" spans="1:8" x14ac:dyDescent="0.3">
      <c r="A5649" t="s">
        <v>5664</v>
      </c>
      <c r="B5649" t="s">
        <v>5537</v>
      </c>
      <c r="C5649" t="s">
        <v>5538</v>
      </c>
      <c r="D5649" t="s">
        <v>5538</v>
      </c>
      <c r="E5649" t="s">
        <v>2</v>
      </c>
      <c r="F5649" s="1" t="s">
        <v>25705</v>
      </c>
      <c r="G5649" t="s">
        <v>26210</v>
      </c>
      <c r="H5649" t="str">
        <f t="shared" si="88"/>
        <v>n0130127.JPG</v>
      </c>
    </row>
    <row r="5650" spans="1:8" x14ac:dyDescent="0.3">
      <c r="A5650" t="s">
        <v>5665</v>
      </c>
      <c r="B5650" t="s">
        <v>5537</v>
      </c>
      <c r="C5650" t="s">
        <v>5538</v>
      </c>
      <c r="D5650" t="s">
        <v>5538</v>
      </c>
      <c r="E5650" t="s">
        <v>2</v>
      </c>
      <c r="F5650" s="1" t="s">
        <v>25706</v>
      </c>
      <c r="G5650" t="s">
        <v>26210</v>
      </c>
      <c r="H5650" t="str">
        <f t="shared" si="88"/>
        <v>n0130128.JPG</v>
      </c>
    </row>
    <row r="5651" spans="1:8" x14ac:dyDescent="0.3">
      <c r="A5651" t="s">
        <v>5666</v>
      </c>
      <c r="B5651" t="s">
        <v>5537</v>
      </c>
      <c r="C5651" t="s">
        <v>5538</v>
      </c>
      <c r="D5651" t="s">
        <v>5538</v>
      </c>
      <c r="E5651" t="s">
        <v>2</v>
      </c>
      <c r="F5651" s="1" t="s">
        <v>25707</v>
      </c>
      <c r="G5651" t="s">
        <v>26210</v>
      </c>
      <c r="H5651" t="str">
        <f t="shared" si="88"/>
        <v>n0130129.JPG</v>
      </c>
    </row>
    <row r="5652" spans="1:8" x14ac:dyDescent="0.3">
      <c r="A5652" t="s">
        <v>5667</v>
      </c>
      <c r="B5652" t="s">
        <v>5537</v>
      </c>
      <c r="C5652" t="s">
        <v>5538</v>
      </c>
      <c r="D5652" t="s">
        <v>5538</v>
      </c>
      <c r="E5652" t="s">
        <v>2</v>
      </c>
      <c r="F5652" s="1" t="s">
        <v>25708</v>
      </c>
      <c r="G5652" t="s">
        <v>26210</v>
      </c>
      <c r="H5652" t="str">
        <f t="shared" si="88"/>
        <v>n0130130.JPG</v>
      </c>
    </row>
    <row r="5653" spans="1:8" x14ac:dyDescent="0.3">
      <c r="A5653" t="s">
        <v>5668</v>
      </c>
      <c r="B5653" t="s">
        <v>5537</v>
      </c>
      <c r="C5653" t="s">
        <v>5538</v>
      </c>
      <c r="D5653" t="s">
        <v>5538</v>
      </c>
      <c r="E5653" t="s">
        <v>2</v>
      </c>
      <c r="F5653" s="1" t="s">
        <v>25709</v>
      </c>
      <c r="G5653" t="s">
        <v>26210</v>
      </c>
      <c r="H5653" t="str">
        <f t="shared" si="88"/>
        <v>n0130131.JPG</v>
      </c>
    </row>
    <row r="5654" spans="1:8" x14ac:dyDescent="0.3">
      <c r="A5654" t="s">
        <v>5669</v>
      </c>
      <c r="B5654" t="s">
        <v>5537</v>
      </c>
      <c r="C5654" t="s">
        <v>5538</v>
      </c>
      <c r="D5654" t="s">
        <v>5538</v>
      </c>
      <c r="E5654" t="s">
        <v>2</v>
      </c>
      <c r="F5654" s="1" t="s">
        <v>25710</v>
      </c>
      <c r="G5654" t="s">
        <v>26210</v>
      </c>
      <c r="H5654" t="str">
        <f t="shared" si="88"/>
        <v>n0130132.JPG</v>
      </c>
    </row>
    <row r="5655" spans="1:8" x14ac:dyDescent="0.3">
      <c r="A5655" t="s">
        <v>5670</v>
      </c>
      <c r="B5655" t="s">
        <v>5537</v>
      </c>
      <c r="C5655" t="s">
        <v>5538</v>
      </c>
      <c r="D5655" t="s">
        <v>5538</v>
      </c>
      <c r="E5655" t="s">
        <v>2</v>
      </c>
      <c r="F5655" s="1" t="s">
        <v>25711</v>
      </c>
      <c r="G5655" t="s">
        <v>26210</v>
      </c>
      <c r="H5655" t="str">
        <f t="shared" si="88"/>
        <v>n0130133.JPG</v>
      </c>
    </row>
    <row r="5656" spans="1:8" x14ac:dyDescent="0.3">
      <c r="A5656" t="s">
        <v>5671</v>
      </c>
      <c r="B5656" t="s">
        <v>5537</v>
      </c>
      <c r="C5656" t="s">
        <v>5538</v>
      </c>
      <c r="D5656" t="s">
        <v>5538</v>
      </c>
      <c r="E5656" t="s">
        <v>2</v>
      </c>
      <c r="F5656" s="1" t="s">
        <v>25712</v>
      </c>
      <c r="G5656" t="s">
        <v>26210</v>
      </c>
      <c r="H5656" t="str">
        <f t="shared" si="88"/>
        <v>n0130134.JPG</v>
      </c>
    </row>
    <row r="5657" spans="1:8" x14ac:dyDescent="0.3">
      <c r="A5657" t="s">
        <v>5672</v>
      </c>
      <c r="B5657" t="s">
        <v>5537</v>
      </c>
      <c r="C5657" t="s">
        <v>5538</v>
      </c>
      <c r="D5657" t="s">
        <v>5538</v>
      </c>
      <c r="E5657" t="s">
        <v>2</v>
      </c>
      <c r="F5657" s="1" t="s">
        <v>25713</v>
      </c>
      <c r="G5657" t="s">
        <v>26210</v>
      </c>
      <c r="H5657" t="str">
        <f t="shared" si="88"/>
        <v>n0130135.JPG</v>
      </c>
    </row>
    <row r="5658" spans="1:8" x14ac:dyDescent="0.3">
      <c r="A5658" t="s">
        <v>5673</v>
      </c>
      <c r="B5658" t="s">
        <v>5537</v>
      </c>
      <c r="C5658" t="s">
        <v>5538</v>
      </c>
      <c r="D5658" t="s">
        <v>5538</v>
      </c>
      <c r="E5658" t="s">
        <v>2</v>
      </c>
      <c r="F5658" s="1" t="s">
        <v>25714</v>
      </c>
      <c r="G5658" t="s">
        <v>26210</v>
      </c>
      <c r="H5658" t="str">
        <f t="shared" si="88"/>
        <v>n0130136.JPG</v>
      </c>
    </row>
    <row r="5659" spans="1:8" x14ac:dyDescent="0.3">
      <c r="A5659" t="s">
        <v>5674</v>
      </c>
      <c r="B5659" t="s">
        <v>5537</v>
      </c>
      <c r="C5659" t="s">
        <v>5538</v>
      </c>
      <c r="D5659" t="s">
        <v>5538</v>
      </c>
      <c r="E5659" t="s">
        <v>2</v>
      </c>
      <c r="F5659" s="1" t="s">
        <v>25715</v>
      </c>
      <c r="G5659" t="s">
        <v>26210</v>
      </c>
      <c r="H5659" t="str">
        <f t="shared" si="88"/>
        <v>n0130137.JPG</v>
      </c>
    </row>
    <row r="5660" spans="1:8" x14ac:dyDescent="0.3">
      <c r="A5660" t="s">
        <v>5675</v>
      </c>
      <c r="B5660" t="s">
        <v>5537</v>
      </c>
      <c r="C5660" t="s">
        <v>5538</v>
      </c>
      <c r="D5660" t="s">
        <v>5538</v>
      </c>
      <c r="E5660" t="s">
        <v>2</v>
      </c>
      <c r="F5660" s="1" t="s">
        <v>25716</v>
      </c>
      <c r="G5660" t="s">
        <v>26210</v>
      </c>
      <c r="H5660" t="str">
        <f t="shared" si="88"/>
        <v>n0130138.JPG</v>
      </c>
    </row>
    <row r="5661" spans="1:8" x14ac:dyDescent="0.3">
      <c r="A5661" t="s">
        <v>5676</v>
      </c>
      <c r="B5661" t="s">
        <v>5537</v>
      </c>
      <c r="C5661" t="s">
        <v>5538</v>
      </c>
      <c r="D5661" t="s">
        <v>5538</v>
      </c>
      <c r="E5661" t="s">
        <v>2</v>
      </c>
      <c r="F5661" s="1" t="s">
        <v>25717</v>
      </c>
      <c r="G5661" t="s">
        <v>26210</v>
      </c>
      <c r="H5661" t="str">
        <f t="shared" si="88"/>
        <v>n0130139.JPG</v>
      </c>
    </row>
    <row r="5662" spans="1:8" x14ac:dyDescent="0.3">
      <c r="A5662" t="s">
        <v>5677</v>
      </c>
      <c r="B5662" t="s">
        <v>5537</v>
      </c>
      <c r="C5662" t="s">
        <v>5538</v>
      </c>
      <c r="D5662" t="s">
        <v>5538</v>
      </c>
      <c r="E5662" t="s">
        <v>2</v>
      </c>
      <c r="F5662" s="1" t="s">
        <v>25718</v>
      </c>
      <c r="G5662" t="s">
        <v>26210</v>
      </c>
      <c r="H5662" t="str">
        <f t="shared" si="88"/>
        <v>n0130140.JPG</v>
      </c>
    </row>
    <row r="5663" spans="1:8" x14ac:dyDescent="0.3">
      <c r="A5663" t="s">
        <v>5678</v>
      </c>
      <c r="B5663" t="s">
        <v>5537</v>
      </c>
      <c r="C5663" t="s">
        <v>5538</v>
      </c>
      <c r="D5663" t="s">
        <v>5538</v>
      </c>
      <c r="E5663" t="s">
        <v>2</v>
      </c>
      <c r="F5663" s="1" t="s">
        <v>25719</v>
      </c>
      <c r="G5663" t="s">
        <v>26210</v>
      </c>
      <c r="H5663" t="str">
        <f t="shared" si="88"/>
        <v>n0130141.JPG</v>
      </c>
    </row>
    <row r="5664" spans="1:8" x14ac:dyDescent="0.3">
      <c r="A5664" t="s">
        <v>5679</v>
      </c>
      <c r="B5664" t="s">
        <v>5537</v>
      </c>
      <c r="C5664" t="s">
        <v>5538</v>
      </c>
      <c r="D5664" t="s">
        <v>5538</v>
      </c>
      <c r="E5664" t="s">
        <v>2</v>
      </c>
      <c r="F5664" s="1" t="s">
        <v>25720</v>
      </c>
      <c r="G5664" t="s">
        <v>26210</v>
      </c>
      <c r="H5664" t="str">
        <f t="shared" si="88"/>
        <v>n0130142.JPG</v>
      </c>
    </row>
    <row r="5665" spans="1:8" x14ac:dyDescent="0.3">
      <c r="A5665" t="s">
        <v>5680</v>
      </c>
      <c r="B5665" t="s">
        <v>5537</v>
      </c>
      <c r="C5665" t="s">
        <v>5538</v>
      </c>
      <c r="D5665" t="s">
        <v>5538</v>
      </c>
      <c r="E5665" t="s">
        <v>2</v>
      </c>
      <c r="F5665" s="1" t="s">
        <v>25721</v>
      </c>
      <c r="G5665" t="s">
        <v>26210</v>
      </c>
      <c r="H5665" t="str">
        <f t="shared" si="88"/>
        <v>n0130143.JPG</v>
      </c>
    </row>
    <row r="5666" spans="1:8" x14ac:dyDescent="0.3">
      <c r="A5666" t="s">
        <v>5681</v>
      </c>
      <c r="B5666" t="s">
        <v>5537</v>
      </c>
      <c r="C5666" t="s">
        <v>5538</v>
      </c>
      <c r="D5666" t="s">
        <v>5538</v>
      </c>
      <c r="E5666" t="s">
        <v>2</v>
      </c>
      <c r="F5666" s="1" t="s">
        <v>25722</v>
      </c>
      <c r="G5666" t="s">
        <v>26210</v>
      </c>
      <c r="H5666" t="str">
        <f t="shared" si="88"/>
        <v>n0130144.JPG</v>
      </c>
    </row>
    <row r="5667" spans="1:8" x14ac:dyDescent="0.3">
      <c r="A5667" t="s">
        <v>5682</v>
      </c>
      <c r="B5667" t="s">
        <v>5537</v>
      </c>
      <c r="C5667" t="s">
        <v>5538</v>
      </c>
      <c r="D5667" t="s">
        <v>5538</v>
      </c>
      <c r="E5667" t="s">
        <v>2</v>
      </c>
      <c r="F5667" s="1" t="s">
        <v>25723</v>
      </c>
      <c r="G5667" t="s">
        <v>26210</v>
      </c>
      <c r="H5667" t="str">
        <f t="shared" si="88"/>
        <v>n0130145.JPG</v>
      </c>
    </row>
    <row r="5668" spans="1:8" x14ac:dyDescent="0.3">
      <c r="A5668" t="s">
        <v>5683</v>
      </c>
      <c r="B5668" t="s">
        <v>5537</v>
      </c>
      <c r="C5668" t="s">
        <v>5538</v>
      </c>
      <c r="D5668" t="s">
        <v>5538</v>
      </c>
      <c r="E5668" t="s">
        <v>2</v>
      </c>
      <c r="F5668" s="1" t="s">
        <v>25724</v>
      </c>
      <c r="G5668" t="s">
        <v>26210</v>
      </c>
      <c r="H5668" t="str">
        <f t="shared" si="88"/>
        <v>n0130146.JPG</v>
      </c>
    </row>
    <row r="5669" spans="1:8" x14ac:dyDescent="0.3">
      <c r="A5669" t="s">
        <v>5684</v>
      </c>
      <c r="B5669" t="s">
        <v>5537</v>
      </c>
      <c r="C5669" t="s">
        <v>5538</v>
      </c>
      <c r="D5669" t="s">
        <v>5538</v>
      </c>
      <c r="E5669" t="s">
        <v>2</v>
      </c>
      <c r="F5669" s="1" t="s">
        <v>25725</v>
      </c>
      <c r="G5669" t="s">
        <v>26210</v>
      </c>
      <c r="H5669" t="str">
        <f t="shared" si="88"/>
        <v>n0130147.JPG</v>
      </c>
    </row>
    <row r="5670" spans="1:8" x14ac:dyDescent="0.3">
      <c r="A5670" t="s">
        <v>5685</v>
      </c>
      <c r="B5670" t="s">
        <v>5537</v>
      </c>
      <c r="C5670" t="s">
        <v>5538</v>
      </c>
      <c r="D5670" t="s">
        <v>5538</v>
      </c>
      <c r="E5670" t="s">
        <v>2</v>
      </c>
      <c r="F5670" s="1" t="s">
        <v>25726</v>
      </c>
      <c r="G5670" t="s">
        <v>26210</v>
      </c>
      <c r="H5670" t="str">
        <f t="shared" si="88"/>
        <v>n0130148.JPG</v>
      </c>
    </row>
    <row r="5671" spans="1:8" x14ac:dyDescent="0.3">
      <c r="A5671" t="s">
        <v>5686</v>
      </c>
      <c r="B5671" t="s">
        <v>5537</v>
      </c>
      <c r="C5671" t="s">
        <v>5538</v>
      </c>
      <c r="D5671" t="s">
        <v>5538</v>
      </c>
      <c r="E5671" t="s">
        <v>2</v>
      </c>
      <c r="F5671" s="1" t="s">
        <v>25727</v>
      </c>
      <c r="G5671" t="s">
        <v>26210</v>
      </c>
      <c r="H5671" t="str">
        <f t="shared" si="88"/>
        <v>n0130149.JPG</v>
      </c>
    </row>
    <row r="5672" spans="1:8" x14ac:dyDescent="0.3">
      <c r="A5672" t="s">
        <v>5687</v>
      </c>
      <c r="B5672" t="s">
        <v>5537</v>
      </c>
      <c r="C5672" t="s">
        <v>5538</v>
      </c>
      <c r="D5672" t="s">
        <v>5538</v>
      </c>
      <c r="E5672" t="s">
        <v>2</v>
      </c>
      <c r="F5672" s="1" t="s">
        <v>25728</v>
      </c>
      <c r="G5672" t="s">
        <v>26210</v>
      </c>
      <c r="H5672" t="str">
        <f t="shared" si="88"/>
        <v>n0130150.JPG</v>
      </c>
    </row>
    <row r="5673" spans="1:8" x14ac:dyDescent="0.3">
      <c r="A5673" t="s">
        <v>5688</v>
      </c>
      <c r="B5673" t="s">
        <v>5537</v>
      </c>
      <c r="C5673" t="s">
        <v>5538</v>
      </c>
      <c r="D5673" t="s">
        <v>5538</v>
      </c>
      <c r="E5673" t="s">
        <v>2</v>
      </c>
      <c r="F5673" s="1" t="s">
        <v>25729</v>
      </c>
      <c r="G5673" t="s">
        <v>26210</v>
      </c>
      <c r="H5673" t="str">
        <f t="shared" si="88"/>
        <v>n0130151.JPG</v>
      </c>
    </row>
    <row r="5674" spans="1:8" x14ac:dyDescent="0.3">
      <c r="A5674" t="s">
        <v>5689</v>
      </c>
      <c r="B5674" t="s">
        <v>5537</v>
      </c>
      <c r="C5674" t="s">
        <v>5538</v>
      </c>
      <c r="D5674" t="s">
        <v>5538</v>
      </c>
      <c r="E5674" t="s">
        <v>2</v>
      </c>
      <c r="F5674" s="1" t="s">
        <v>25730</v>
      </c>
      <c r="G5674" t="s">
        <v>26210</v>
      </c>
      <c r="H5674" t="str">
        <f t="shared" si="88"/>
        <v>n0130152.JPG</v>
      </c>
    </row>
    <row r="5675" spans="1:8" x14ac:dyDescent="0.3">
      <c r="A5675" t="s">
        <v>5690</v>
      </c>
      <c r="B5675" t="s">
        <v>5537</v>
      </c>
      <c r="C5675" t="s">
        <v>5538</v>
      </c>
      <c r="D5675" t="s">
        <v>5538</v>
      </c>
      <c r="E5675" t="s">
        <v>2</v>
      </c>
      <c r="F5675" s="1" t="s">
        <v>25731</v>
      </c>
      <c r="G5675" t="s">
        <v>26210</v>
      </c>
      <c r="H5675" t="str">
        <f t="shared" si="88"/>
        <v>n0130153.JPG</v>
      </c>
    </row>
    <row r="5676" spans="1:8" x14ac:dyDescent="0.3">
      <c r="A5676" t="s">
        <v>5691</v>
      </c>
      <c r="B5676" t="s">
        <v>5537</v>
      </c>
      <c r="C5676" t="s">
        <v>5538</v>
      </c>
      <c r="D5676" t="s">
        <v>5538</v>
      </c>
      <c r="E5676" t="s">
        <v>2</v>
      </c>
      <c r="F5676" s="1" t="s">
        <v>25732</v>
      </c>
      <c r="G5676" t="s">
        <v>26210</v>
      </c>
      <c r="H5676" t="str">
        <f t="shared" si="88"/>
        <v>n0130154.JPG</v>
      </c>
    </row>
    <row r="5677" spans="1:8" x14ac:dyDescent="0.3">
      <c r="A5677" t="s">
        <v>5692</v>
      </c>
      <c r="B5677" t="s">
        <v>5537</v>
      </c>
      <c r="C5677" t="s">
        <v>5538</v>
      </c>
      <c r="D5677" t="s">
        <v>5538</v>
      </c>
      <c r="E5677" t="s">
        <v>2</v>
      </c>
      <c r="F5677" s="1" t="s">
        <v>25733</v>
      </c>
      <c r="G5677" t="s">
        <v>26210</v>
      </c>
      <c r="H5677" t="str">
        <f t="shared" si="88"/>
        <v>n0130155.JPG</v>
      </c>
    </row>
    <row r="5678" spans="1:8" x14ac:dyDescent="0.3">
      <c r="A5678" t="s">
        <v>5693</v>
      </c>
      <c r="B5678" t="s">
        <v>5537</v>
      </c>
      <c r="C5678" t="s">
        <v>5538</v>
      </c>
      <c r="D5678" t="s">
        <v>5538</v>
      </c>
      <c r="E5678" t="s">
        <v>2</v>
      </c>
      <c r="F5678" s="1" t="s">
        <v>25734</v>
      </c>
      <c r="G5678" t="s">
        <v>26210</v>
      </c>
      <c r="H5678" t="str">
        <f t="shared" si="88"/>
        <v>n0130156.JPG</v>
      </c>
    </row>
    <row r="5679" spans="1:8" x14ac:dyDescent="0.3">
      <c r="A5679" t="s">
        <v>5694</v>
      </c>
      <c r="B5679" t="s">
        <v>5537</v>
      </c>
      <c r="C5679" t="s">
        <v>5538</v>
      </c>
      <c r="D5679" t="s">
        <v>5538</v>
      </c>
      <c r="E5679" t="s">
        <v>2</v>
      </c>
      <c r="F5679" s="1" t="s">
        <v>25735</v>
      </c>
      <c r="G5679" t="s">
        <v>26210</v>
      </c>
      <c r="H5679" t="str">
        <f t="shared" si="88"/>
        <v>n0130157.JPG</v>
      </c>
    </row>
    <row r="5680" spans="1:8" x14ac:dyDescent="0.3">
      <c r="A5680" t="s">
        <v>5695</v>
      </c>
      <c r="B5680" t="s">
        <v>5537</v>
      </c>
      <c r="C5680" t="s">
        <v>5538</v>
      </c>
      <c r="D5680" t="s">
        <v>5538</v>
      </c>
      <c r="E5680" t="s">
        <v>2</v>
      </c>
      <c r="F5680" s="1" t="s">
        <v>25736</v>
      </c>
      <c r="G5680" t="s">
        <v>26210</v>
      </c>
      <c r="H5680" t="str">
        <f t="shared" si="88"/>
        <v>n0130158.JPG</v>
      </c>
    </row>
    <row r="5681" spans="1:8" x14ac:dyDescent="0.3">
      <c r="A5681" t="s">
        <v>5696</v>
      </c>
      <c r="B5681" t="s">
        <v>5537</v>
      </c>
      <c r="C5681" t="s">
        <v>5538</v>
      </c>
      <c r="D5681" t="s">
        <v>5538</v>
      </c>
      <c r="E5681" t="s">
        <v>2</v>
      </c>
      <c r="F5681" s="1" t="s">
        <v>25737</v>
      </c>
      <c r="G5681" t="s">
        <v>26210</v>
      </c>
      <c r="H5681" t="str">
        <f t="shared" si="88"/>
        <v>n0130159.JPG</v>
      </c>
    </row>
    <row r="5682" spans="1:8" x14ac:dyDescent="0.3">
      <c r="A5682" t="s">
        <v>5697</v>
      </c>
      <c r="B5682" t="s">
        <v>5537</v>
      </c>
      <c r="C5682" t="s">
        <v>5538</v>
      </c>
      <c r="D5682" t="s">
        <v>5538</v>
      </c>
      <c r="E5682" t="s">
        <v>2</v>
      </c>
      <c r="F5682" s="1" t="s">
        <v>25738</v>
      </c>
      <c r="G5682" t="s">
        <v>26210</v>
      </c>
      <c r="H5682" t="str">
        <f t="shared" si="88"/>
        <v>n0130160.JPG</v>
      </c>
    </row>
    <row r="5683" spans="1:8" x14ac:dyDescent="0.3">
      <c r="A5683" t="s">
        <v>5698</v>
      </c>
      <c r="B5683" t="s">
        <v>5537</v>
      </c>
      <c r="C5683" t="s">
        <v>5538</v>
      </c>
      <c r="D5683" t="s">
        <v>5538</v>
      </c>
      <c r="E5683" t="s">
        <v>2</v>
      </c>
      <c r="F5683" s="1" t="s">
        <v>25739</v>
      </c>
      <c r="G5683" t="s">
        <v>26210</v>
      </c>
      <c r="H5683" t="str">
        <f t="shared" si="88"/>
        <v>n0130161.JPG</v>
      </c>
    </row>
    <row r="5684" spans="1:8" x14ac:dyDescent="0.3">
      <c r="A5684" t="s">
        <v>5699</v>
      </c>
      <c r="B5684" t="s">
        <v>5537</v>
      </c>
      <c r="C5684" t="s">
        <v>5538</v>
      </c>
      <c r="D5684" t="s">
        <v>5538</v>
      </c>
      <c r="E5684" t="s">
        <v>2</v>
      </c>
      <c r="F5684" s="1" t="s">
        <v>25740</v>
      </c>
      <c r="G5684" t="s">
        <v>26210</v>
      </c>
      <c r="H5684" t="str">
        <f t="shared" si="88"/>
        <v>n0130162.JPG</v>
      </c>
    </row>
    <row r="5685" spans="1:8" x14ac:dyDescent="0.3">
      <c r="A5685" t="s">
        <v>5700</v>
      </c>
      <c r="B5685" t="s">
        <v>5537</v>
      </c>
      <c r="C5685" t="s">
        <v>5538</v>
      </c>
      <c r="D5685" t="s">
        <v>5538</v>
      </c>
      <c r="E5685" t="s">
        <v>2</v>
      </c>
      <c r="F5685" s="1" t="s">
        <v>25741</v>
      </c>
      <c r="G5685" t="s">
        <v>26210</v>
      </c>
      <c r="H5685" t="str">
        <f t="shared" si="88"/>
        <v>n0130163.JPG</v>
      </c>
    </row>
    <row r="5686" spans="1:8" x14ac:dyDescent="0.3">
      <c r="A5686" t="s">
        <v>5701</v>
      </c>
      <c r="B5686" t="s">
        <v>5537</v>
      </c>
      <c r="C5686" t="s">
        <v>5538</v>
      </c>
      <c r="D5686" t="s">
        <v>5538</v>
      </c>
      <c r="E5686" t="s">
        <v>2</v>
      </c>
      <c r="F5686" s="1" t="s">
        <v>25742</v>
      </c>
      <c r="G5686" t="s">
        <v>26210</v>
      </c>
      <c r="H5686" t="str">
        <f t="shared" si="88"/>
        <v>n0130164.JPG</v>
      </c>
    </row>
    <row r="5687" spans="1:8" x14ac:dyDescent="0.3">
      <c r="A5687" t="s">
        <v>5702</v>
      </c>
      <c r="B5687" t="s">
        <v>5537</v>
      </c>
      <c r="C5687" t="s">
        <v>5538</v>
      </c>
      <c r="D5687" t="s">
        <v>5538</v>
      </c>
      <c r="E5687" t="s">
        <v>2</v>
      </c>
      <c r="F5687" s="1" t="s">
        <v>25743</v>
      </c>
      <c r="G5687" t="s">
        <v>26210</v>
      </c>
      <c r="H5687" t="str">
        <f t="shared" si="88"/>
        <v>n0130165.JPG</v>
      </c>
    </row>
    <row r="5688" spans="1:8" x14ac:dyDescent="0.3">
      <c r="A5688" t="s">
        <v>5703</v>
      </c>
      <c r="B5688" t="s">
        <v>5537</v>
      </c>
      <c r="C5688" t="s">
        <v>5538</v>
      </c>
      <c r="D5688" t="s">
        <v>5538</v>
      </c>
      <c r="E5688" t="s">
        <v>2</v>
      </c>
      <c r="F5688" s="1" t="s">
        <v>25744</v>
      </c>
      <c r="G5688" t="s">
        <v>26210</v>
      </c>
      <c r="H5688" t="str">
        <f t="shared" si="88"/>
        <v>n0130166.JPG</v>
      </c>
    </row>
    <row r="5689" spans="1:8" x14ac:dyDescent="0.3">
      <c r="A5689" t="s">
        <v>5704</v>
      </c>
      <c r="B5689" t="s">
        <v>5537</v>
      </c>
      <c r="C5689" t="s">
        <v>5538</v>
      </c>
      <c r="D5689" t="s">
        <v>5538</v>
      </c>
      <c r="E5689" t="s">
        <v>2</v>
      </c>
      <c r="F5689" s="1" t="s">
        <v>25745</v>
      </c>
      <c r="G5689" t="s">
        <v>26210</v>
      </c>
      <c r="H5689" t="str">
        <f t="shared" si="88"/>
        <v>n0130167.JPG</v>
      </c>
    </row>
    <row r="5690" spans="1:8" x14ac:dyDescent="0.3">
      <c r="A5690" t="s">
        <v>5705</v>
      </c>
      <c r="B5690" t="s">
        <v>5537</v>
      </c>
      <c r="C5690" t="s">
        <v>5538</v>
      </c>
      <c r="D5690" t="s">
        <v>5538</v>
      </c>
      <c r="E5690" t="s">
        <v>2</v>
      </c>
      <c r="F5690" s="1" t="s">
        <v>25746</v>
      </c>
      <c r="G5690" t="s">
        <v>26210</v>
      </c>
      <c r="H5690" t="str">
        <f t="shared" si="88"/>
        <v>n0130168.JPG</v>
      </c>
    </row>
    <row r="5691" spans="1:8" x14ac:dyDescent="0.3">
      <c r="A5691" t="s">
        <v>5706</v>
      </c>
      <c r="B5691" t="s">
        <v>5537</v>
      </c>
      <c r="C5691" t="s">
        <v>5538</v>
      </c>
      <c r="D5691" t="s">
        <v>5538</v>
      </c>
      <c r="E5691" t="s">
        <v>2</v>
      </c>
      <c r="F5691" s="1" t="s">
        <v>25747</v>
      </c>
      <c r="G5691" t="s">
        <v>26210</v>
      </c>
      <c r="H5691" t="str">
        <f t="shared" si="88"/>
        <v>n0130169.JPG</v>
      </c>
    </row>
    <row r="5692" spans="1:8" x14ac:dyDescent="0.3">
      <c r="A5692" t="s">
        <v>5707</v>
      </c>
      <c r="B5692" t="s">
        <v>5537</v>
      </c>
      <c r="C5692" t="s">
        <v>5538</v>
      </c>
      <c r="D5692" t="s">
        <v>5538</v>
      </c>
      <c r="E5692" t="s">
        <v>2</v>
      </c>
      <c r="F5692" s="1" t="s">
        <v>25748</v>
      </c>
      <c r="G5692" t="s">
        <v>26210</v>
      </c>
      <c r="H5692" t="str">
        <f t="shared" si="88"/>
        <v>n0130170.JPG</v>
      </c>
    </row>
    <row r="5693" spans="1:8" x14ac:dyDescent="0.3">
      <c r="A5693" t="s">
        <v>5708</v>
      </c>
      <c r="B5693" t="s">
        <v>5537</v>
      </c>
      <c r="C5693" t="s">
        <v>5538</v>
      </c>
      <c r="D5693" t="s">
        <v>5538</v>
      </c>
      <c r="E5693" t="s">
        <v>2</v>
      </c>
      <c r="F5693" s="1" t="s">
        <v>25749</v>
      </c>
      <c r="G5693" t="s">
        <v>26210</v>
      </c>
      <c r="H5693" t="str">
        <f t="shared" si="88"/>
        <v>n0130171.JPG</v>
      </c>
    </row>
    <row r="5694" spans="1:8" x14ac:dyDescent="0.3">
      <c r="A5694" t="s">
        <v>5709</v>
      </c>
      <c r="B5694" t="s">
        <v>5537</v>
      </c>
      <c r="C5694" t="s">
        <v>5538</v>
      </c>
      <c r="D5694" t="s">
        <v>5538</v>
      </c>
      <c r="E5694" t="s">
        <v>2</v>
      </c>
      <c r="F5694" s="1" t="s">
        <v>25750</v>
      </c>
      <c r="G5694" t="s">
        <v>26210</v>
      </c>
      <c r="H5694" t="str">
        <f t="shared" si="88"/>
        <v>n0130172.JPG</v>
      </c>
    </row>
    <row r="5695" spans="1:8" x14ac:dyDescent="0.3">
      <c r="A5695" t="s">
        <v>5710</v>
      </c>
      <c r="B5695" t="s">
        <v>5537</v>
      </c>
      <c r="C5695" t="s">
        <v>5538</v>
      </c>
      <c r="D5695" t="s">
        <v>5538</v>
      </c>
      <c r="E5695" t="s">
        <v>2</v>
      </c>
      <c r="F5695" s="1" t="s">
        <v>25751</v>
      </c>
      <c r="G5695" t="s">
        <v>26210</v>
      </c>
      <c r="H5695" t="str">
        <f t="shared" si="88"/>
        <v>n0130173.JPG</v>
      </c>
    </row>
    <row r="5696" spans="1:8" x14ac:dyDescent="0.3">
      <c r="A5696" t="s">
        <v>5711</v>
      </c>
      <c r="B5696" t="s">
        <v>5537</v>
      </c>
      <c r="C5696" t="s">
        <v>5538</v>
      </c>
      <c r="D5696" t="s">
        <v>5538</v>
      </c>
      <c r="E5696" t="s">
        <v>2</v>
      </c>
      <c r="F5696" s="1" t="s">
        <v>25752</v>
      </c>
      <c r="G5696" t="s">
        <v>26210</v>
      </c>
      <c r="H5696" t="str">
        <f t="shared" si="88"/>
        <v>n0130174.JPG</v>
      </c>
    </row>
    <row r="5697" spans="1:8" x14ac:dyDescent="0.3">
      <c r="A5697" t="s">
        <v>5712</v>
      </c>
      <c r="B5697" t="s">
        <v>5537</v>
      </c>
      <c r="C5697" t="s">
        <v>5538</v>
      </c>
      <c r="D5697" t="s">
        <v>5538</v>
      </c>
      <c r="E5697" t="s">
        <v>2</v>
      </c>
      <c r="F5697" s="1" t="s">
        <v>25753</v>
      </c>
      <c r="G5697" t="s">
        <v>26210</v>
      </c>
      <c r="H5697" t="str">
        <f t="shared" si="88"/>
        <v>n0130175.JPG</v>
      </c>
    </row>
    <row r="5698" spans="1:8" x14ac:dyDescent="0.3">
      <c r="A5698" t="s">
        <v>5713</v>
      </c>
      <c r="B5698" t="s">
        <v>5537</v>
      </c>
      <c r="C5698" t="s">
        <v>5538</v>
      </c>
      <c r="D5698" t="s">
        <v>5538</v>
      </c>
      <c r="E5698" t="s">
        <v>2</v>
      </c>
      <c r="F5698" s="1" t="s">
        <v>25754</v>
      </c>
      <c r="G5698" t="s">
        <v>26210</v>
      </c>
      <c r="H5698" t="str">
        <f t="shared" ref="H5698:H5761" si="89">C5698&amp;F5698&amp;G5698</f>
        <v>n0130176.JPG</v>
      </c>
    </row>
    <row r="5699" spans="1:8" x14ac:dyDescent="0.3">
      <c r="A5699" t="s">
        <v>5714</v>
      </c>
      <c r="B5699" t="s">
        <v>5537</v>
      </c>
      <c r="C5699" t="s">
        <v>5538</v>
      </c>
      <c r="D5699" t="s">
        <v>5538</v>
      </c>
      <c r="E5699" t="s">
        <v>2</v>
      </c>
      <c r="F5699" s="1" t="s">
        <v>25755</v>
      </c>
      <c r="G5699" t="s">
        <v>26210</v>
      </c>
      <c r="H5699" t="str">
        <f t="shared" si="89"/>
        <v>n0130177.JPG</v>
      </c>
    </row>
    <row r="5700" spans="1:8" x14ac:dyDescent="0.3">
      <c r="A5700" t="s">
        <v>5715</v>
      </c>
      <c r="B5700" t="s">
        <v>5537</v>
      </c>
      <c r="C5700" t="s">
        <v>5538</v>
      </c>
      <c r="D5700" t="s">
        <v>5538</v>
      </c>
      <c r="E5700" t="s">
        <v>2</v>
      </c>
      <c r="F5700" s="1" t="s">
        <v>25756</v>
      </c>
      <c r="G5700" t="s">
        <v>26210</v>
      </c>
      <c r="H5700" t="str">
        <f t="shared" si="89"/>
        <v>n0130178.JPG</v>
      </c>
    </row>
    <row r="5701" spans="1:8" x14ac:dyDescent="0.3">
      <c r="A5701" t="s">
        <v>5716</v>
      </c>
      <c r="B5701" t="s">
        <v>5537</v>
      </c>
      <c r="C5701" t="s">
        <v>5538</v>
      </c>
      <c r="D5701" t="s">
        <v>5538</v>
      </c>
      <c r="E5701" t="s">
        <v>2</v>
      </c>
      <c r="F5701" s="1" t="s">
        <v>25757</v>
      </c>
      <c r="G5701" t="s">
        <v>26210</v>
      </c>
      <c r="H5701" t="str">
        <f t="shared" si="89"/>
        <v>n0130179.JPG</v>
      </c>
    </row>
    <row r="5702" spans="1:8" x14ac:dyDescent="0.3">
      <c r="A5702" t="s">
        <v>5717</v>
      </c>
      <c r="B5702" t="s">
        <v>5537</v>
      </c>
      <c r="C5702" t="s">
        <v>5538</v>
      </c>
      <c r="D5702" t="s">
        <v>5538</v>
      </c>
      <c r="E5702" t="s">
        <v>2</v>
      </c>
      <c r="F5702" s="1" t="s">
        <v>25758</v>
      </c>
      <c r="G5702" t="s">
        <v>26210</v>
      </c>
      <c r="H5702" t="str">
        <f t="shared" si="89"/>
        <v>n0130180.JPG</v>
      </c>
    </row>
    <row r="5703" spans="1:8" x14ac:dyDescent="0.3">
      <c r="A5703" t="s">
        <v>5718</v>
      </c>
      <c r="B5703" t="s">
        <v>5537</v>
      </c>
      <c r="C5703" t="s">
        <v>5538</v>
      </c>
      <c r="D5703" t="s">
        <v>5538</v>
      </c>
      <c r="E5703" t="s">
        <v>2</v>
      </c>
      <c r="F5703" s="1" t="s">
        <v>25759</v>
      </c>
      <c r="G5703" t="s">
        <v>26210</v>
      </c>
      <c r="H5703" t="str">
        <f t="shared" si="89"/>
        <v>n0130181.JPG</v>
      </c>
    </row>
    <row r="5704" spans="1:8" x14ac:dyDescent="0.3">
      <c r="A5704" t="s">
        <v>5719</v>
      </c>
      <c r="B5704" t="s">
        <v>5537</v>
      </c>
      <c r="C5704" t="s">
        <v>5538</v>
      </c>
      <c r="D5704" t="s">
        <v>5538</v>
      </c>
      <c r="E5704" t="s">
        <v>2</v>
      </c>
      <c r="F5704" s="1" t="s">
        <v>25760</v>
      </c>
      <c r="G5704" t="s">
        <v>26210</v>
      </c>
      <c r="H5704" t="str">
        <f t="shared" si="89"/>
        <v>n0130182.JPG</v>
      </c>
    </row>
    <row r="5705" spans="1:8" x14ac:dyDescent="0.3">
      <c r="A5705" t="s">
        <v>5720</v>
      </c>
      <c r="B5705" t="s">
        <v>5537</v>
      </c>
      <c r="C5705" t="s">
        <v>5538</v>
      </c>
      <c r="D5705" t="s">
        <v>5538</v>
      </c>
      <c r="E5705" t="s">
        <v>2</v>
      </c>
      <c r="F5705" s="1" t="s">
        <v>25761</v>
      </c>
      <c r="G5705" t="s">
        <v>26210</v>
      </c>
      <c r="H5705" t="str">
        <f t="shared" si="89"/>
        <v>n0130183.JPG</v>
      </c>
    </row>
    <row r="5706" spans="1:8" x14ac:dyDescent="0.3">
      <c r="A5706" t="s">
        <v>5721</v>
      </c>
      <c r="B5706" t="s">
        <v>5537</v>
      </c>
      <c r="C5706" t="s">
        <v>5538</v>
      </c>
      <c r="D5706" t="s">
        <v>5538</v>
      </c>
      <c r="E5706" t="s">
        <v>2</v>
      </c>
      <c r="F5706" s="1" t="s">
        <v>25762</v>
      </c>
      <c r="G5706" t="s">
        <v>26210</v>
      </c>
      <c r="H5706" t="str">
        <f t="shared" si="89"/>
        <v>n0130184.JPG</v>
      </c>
    </row>
    <row r="5707" spans="1:8" x14ac:dyDescent="0.3">
      <c r="A5707" t="s">
        <v>5722</v>
      </c>
      <c r="B5707" t="s">
        <v>5537</v>
      </c>
      <c r="C5707" t="s">
        <v>5538</v>
      </c>
      <c r="D5707" t="s">
        <v>5538</v>
      </c>
      <c r="E5707" t="s">
        <v>2</v>
      </c>
      <c r="F5707" s="1" t="s">
        <v>25763</v>
      </c>
      <c r="G5707" t="s">
        <v>26210</v>
      </c>
      <c r="H5707" t="str">
        <f t="shared" si="89"/>
        <v>n0130185.JPG</v>
      </c>
    </row>
    <row r="5708" spans="1:8" x14ac:dyDescent="0.3">
      <c r="A5708" t="s">
        <v>5723</v>
      </c>
      <c r="B5708" t="s">
        <v>5537</v>
      </c>
      <c r="C5708" t="s">
        <v>5538</v>
      </c>
      <c r="D5708" t="s">
        <v>5538</v>
      </c>
      <c r="E5708" t="s">
        <v>2</v>
      </c>
      <c r="F5708" s="1" t="s">
        <v>25764</v>
      </c>
      <c r="G5708" t="s">
        <v>26210</v>
      </c>
      <c r="H5708" t="str">
        <f t="shared" si="89"/>
        <v>n0130186.JPG</v>
      </c>
    </row>
    <row r="5709" spans="1:8" x14ac:dyDescent="0.3">
      <c r="A5709" t="s">
        <v>5724</v>
      </c>
      <c r="B5709" t="s">
        <v>5537</v>
      </c>
      <c r="C5709" t="s">
        <v>5538</v>
      </c>
      <c r="D5709" t="s">
        <v>5538</v>
      </c>
      <c r="E5709" t="s">
        <v>2</v>
      </c>
      <c r="F5709" s="1" t="s">
        <v>25765</v>
      </c>
      <c r="G5709" t="s">
        <v>26210</v>
      </c>
      <c r="H5709" t="str">
        <f t="shared" si="89"/>
        <v>n0130187.JPG</v>
      </c>
    </row>
    <row r="5710" spans="1:8" x14ac:dyDescent="0.3">
      <c r="A5710" t="s">
        <v>5725</v>
      </c>
      <c r="B5710" t="s">
        <v>5537</v>
      </c>
      <c r="C5710" t="s">
        <v>5538</v>
      </c>
      <c r="D5710" t="s">
        <v>5538</v>
      </c>
      <c r="E5710" t="s">
        <v>2</v>
      </c>
      <c r="F5710" s="1" t="s">
        <v>25766</v>
      </c>
      <c r="G5710" t="s">
        <v>26210</v>
      </c>
      <c r="H5710" t="str">
        <f t="shared" si="89"/>
        <v>n0130188.JPG</v>
      </c>
    </row>
    <row r="5711" spans="1:8" x14ac:dyDescent="0.3">
      <c r="A5711" t="s">
        <v>5726</v>
      </c>
      <c r="B5711" t="s">
        <v>5537</v>
      </c>
      <c r="C5711" t="s">
        <v>5538</v>
      </c>
      <c r="D5711" t="s">
        <v>5538</v>
      </c>
      <c r="E5711" t="s">
        <v>2</v>
      </c>
      <c r="F5711" s="1" t="s">
        <v>25767</v>
      </c>
      <c r="G5711" t="s">
        <v>26210</v>
      </c>
      <c r="H5711" t="str">
        <f t="shared" si="89"/>
        <v>n0130189.JPG</v>
      </c>
    </row>
    <row r="5712" spans="1:8" x14ac:dyDescent="0.3">
      <c r="A5712" t="s">
        <v>5727</v>
      </c>
      <c r="B5712" t="s">
        <v>5537</v>
      </c>
      <c r="C5712" t="s">
        <v>5538</v>
      </c>
      <c r="D5712" t="s">
        <v>5538</v>
      </c>
      <c r="E5712" t="s">
        <v>2</v>
      </c>
      <c r="F5712" s="1" t="s">
        <v>25768</v>
      </c>
      <c r="G5712" t="s">
        <v>26210</v>
      </c>
      <c r="H5712" t="str">
        <f t="shared" si="89"/>
        <v>n0130190.JPG</v>
      </c>
    </row>
    <row r="5713" spans="1:8" x14ac:dyDescent="0.3">
      <c r="A5713" t="s">
        <v>5728</v>
      </c>
      <c r="B5713" t="s">
        <v>5537</v>
      </c>
      <c r="C5713" t="s">
        <v>5538</v>
      </c>
      <c r="D5713" t="s">
        <v>5538</v>
      </c>
      <c r="E5713" t="s">
        <v>2</v>
      </c>
      <c r="F5713" s="1" t="s">
        <v>25769</v>
      </c>
      <c r="G5713" t="s">
        <v>26210</v>
      </c>
      <c r="H5713" t="str">
        <f t="shared" si="89"/>
        <v>n0130191.JPG</v>
      </c>
    </row>
    <row r="5714" spans="1:8" x14ac:dyDescent="0.3">
      <c r="A5714" t="s">
        <v>5729</v>
      </c>
      <c r="B5714" t="s">
        <v>5537</v>
      </c>
      <c r="C5714" t="s">
        <v>5538</v>
      </c>
      <c r="D5714" t="s">
        <v>5538</v>
      </c>
      <c r="E5714" t="s">
        <v>2</v>
      </c>
      <c r="F5714" s="1" t="s">
        <v>25770</v>
      </c>
      <c r="G5714" t="s">
        <v>26210</v>
      </c>
      <c r="H5714" t="str">
        <f t="shared" si="89"/>
        <v>n0130192.JPG</v>
      </c>
    </row>
    <row r="5715" spans="1:8" x14ac:dyDescent="0.3">
      <c r="A5715" t="s">
        <v>5730</v>
      </c>
      <c r="B5715" t="s">
        <v>5537</v>
      </c>
      <c r="C5715" t="s">
        <v>5538</v>
      </c>
      <c r="D5715" t="s">
        <v>5538</v>
      </c>
      <c r="E5715" t="s">
        <v>2</v>
      </c>
      <c r="F5715" s="1" t="s">
        <v>25771</v>
      </c>
      <c r="G5715" t="s">
        <v>26210</v>
      </c>
      <c r="H5715" t="str">
        <f t="shared" si="89"/>
        <v>n0130193.JPG</v>
      </c>
    </row>
    <row r="5716" spans="1:8" x14ac:dyDescent="0.3">
      <c r="A5716" t="s">
        <v>5731</v>
      </c>
      <c r="B5716" t="s">
        <v>5537</v>
      </c>
      <c r="C5716" t="s">
        <v>5538</v>
      </c>
      <c r="D5716" t="s">
        <v>5538</v>
      </c>
      <c r="E5716" t="s">
        <v>2</v>
      </c>
      <c r="F5716" s="1" t="s">
        <v>25772</v>
      </c>
      <c r="G5716" t="s">
        <v>26210</v>
      </c>
      <c r="H5716" t="str">
        <f t="shared" si="89"/>
        <v>n0130194.JPG</v>
      </c>
    </row>
    <row r="5717" spans="1:8" x14ac:dyDescent="0.3">
      <c r="A5717" t="s">
        <v>5732</v>
      </c>
      <c r="B5717" t="s">
        <v>5537</v>
      </c>
      <c r="C5717" t="s">
        <v>5538</v>
      </c>
      <c r="D5717" t="s">
        <v>5538</v>
      </c>
      <c r="E5717" t="s">
        <v>2</v>
      </c>
      <c r="F5717" s="1" t="s">
        <v>25773</v>
      </c>
      <c r="G5717" t="s">
        <v>26210</v>
      </c>
      <c r="H5717" t="str">
        <f t="shared" si="89"/>
        <v>n0130195.JPG</v>
      </c>
    </row>
    <row r="5718" spans="1:8" x14ac:dyDescent="0.3">
      <c r="A5718" t="s">
        <v>5733</v>
      </c>
      <c r="B5718" t="s">
        <v>5537</v>
      </c>
      <c r="C5718" t="s">
        <v>5538</v>
      </c>
      <c r="D5718" t="s">
        <v>5538</v>
      </c>
      <c r="E5718" t="s">
        <v>2</v>
      </c>
      <c r="F5718" s="1" t="s">
        <v>25774</v>
      </c>
      <c r="G5718" t="s">
        <v>26210</v>
      </c>
      <c r="H5718" t="str">
        <f t="shared" si="89"/>
        <v>n0130196.JPG</v>
      </c>
    </row>
    <row r="5719" spans="1:8" x14ac:dyDescent="0.3">
      <c r="A5719" t="s">
        <v>5734</v>
      </c>
      <c r="B5719" t="s">
        <v>5537</v>
      </c>
      <c r="C5719" t="s">
        <v>5538</v>
      </c>
      <c r="D5719" t="s">
        <v>5538</v>
      </c>
      <c r="E5719" t="s">
        <v>2</v>
      </c>
      <c r="F5719" s="1" t="s">
        <v>25775</v>
      </c>
      <c r="G5719" t="s">
        <v>26210</v>
      </c>
      <c r="H5719" t="str">
        <f t="shared" si="89"/>
        <v>n0130197.JPG</v>
      </c>
    </row>
    <row r="5720" spans="1:8" x14ac:dyDescent="0.3">
      <c r="A5720" t="s">
        <v>5735</v>
      </c>
      <c r="B5720" t="s">
        <v>5537</v>
      </c>
      <c r="C5720" t="s">
        <v>5538</v>
      </c>
      <c r="D5720" t="s">
        <v>5538</v>
      </c>
      <c r="E5720" t="s">
        <v>2</v>
      </c>
      <c r="F5720" s="1" t="s">
        <v>25776</v>
      </c>
      <c r="G5720" t="s">
        <v>26210</v>
      </c>
      <c r="H5720" t="str">
        <f t="shared" si="89"/>
        <v>n0130198.JPG</v>
      </c>
    </row>
    <row r="5721" spans="1:8" x14ac:dyDescent="0.3">
      <c r="A5721" t="s">
        <v>5736</v>
      </c>
      <c r="B5721" t="s">
        <v>5537</v>
      </c>
      <c r="C5721" t="s">
        <v>5538</v>
      </c>
      <c r="D5721" t="s">
        <v>5538</v>
      </c>
      <c r="E5721" t="s">
        <v>2</v>
      </c>
      <c r="F5721" s="1" t="s">
        <v>25777</v>
      </c>
      <c r="G5721" t="s">
        <v>26210</v>
      </c>
      <c r="H5721" t="str">
        <f t="shared" si="89"/>
        <v>n0130199.JPG</v>
      </c>
    </row>
    <row r="5722" spans="1:8" x14ac:dyDescent="0.3">
      <c r="A5722" t="s">
        <v>5737</v>
      </c>
      <c r="B5722" t="s">
        <v>5537</v>
      </c>
      <c r="C5722" t="s">
        <v>5538</v>
      </c>
      <c r="D5722" t="s">
        <v>5538</v>
      </c>
      <c r="E5722" t="s">
        <v>2</v>
      </c>
      <c r="F5722" s="1" t="s">
        <v>25778</v>
      </c>
      <c r="G5722" t="s">
        <v>26210</v>
      </c>
      <c r="H5722" t="str">
        <f t="shared" si="89"/>
        <v>n0130200.JPG</v>
      </c>
    </row>
    <row r="5723" spans="1:8" x14ac:dyDescent="0.3">
      <c r="A5723" t="s">
        <v>5738</v>
      </c>
      <c r="B5723" t="s">
        <v>5537</v>
      </c>
      <c r="C5723" t="s">
        <v>5538</v>
      </c>
      <c r="D5723" t="s">
        <v>5538</v>
      </c>
      <c r="E5723" t="s">
        <v>2</v>
      </c>
      <c r="F5723" s="1" t="s">
        <v>25779</v>
      </c>
      <c r="G5723" t="s">
        <v>26210</v>
      </c>
      <c r="H5723" t="str">
        <f t="shared" si="89"/>
        <v>n0130201.JPG</v>
      </c>
    </row>
    <row r="5724" spans="1:8" x14ac:dyDescent="0.3">
      <c r="A5724" t="s">
        <v>5739</v>
      </c>
      <c r="B5724" t="s">
        <v>5537</v>
      </c>
      <c r="C5724" t="s">
        <v>5538</v>
      </c>
      <c r="D5724" t="s">
        <v>5538</v>
      </c>
      <c r="E5724" t="s">
        <v>2</v>
      </c>
      <c r="F5724" s="1" t="s">
        <v>25780</v>
      </c>
      <c r="G5724" t="s">
        <v>26210</v>
      </c>
      <c r="H5724" t="str">
        <f t="shared" si="89"/>
        <v>n0130202.JPG</v>
      </c>
    </row>
    <row r="5725" spans="1:8" x14ac:dyDescent="0.3">
      <c r="A5725" t="s">
        <v>5740</v>
      </c>
      <c r="B5725" t="s">
        <v>5537</v>
      </c>
      <c r="C5725" t="s">
        <v>5538</v>
      </c>
      <c r="D5725" t="s">
        <v>5538</v>
      </c>
      <c r="E5725" t="s">
        <v>2</v>
      </c>
      <c r="F5725" s="1" t="s">
        <v>25781</v>
      </c>
      <c r="G5725" t="s">
        <v>26210</v>
      </c>
      <c r="H5725" t="str">
        <f t="shared" si="89"/>
        <v>n0130203.JPG</v>
      </c>
    </row>
    <row r="5726" spans="1:8" x14ac:dyDescent="0.3">
      <c r="A5726" t="s">
        <v>5741</v>
      </c>
      <c r="B5726" t="s">
        <v>5537</v>
      </c>
      <c r="C5726" t="s">
        <v>5538</v>
      </c>
      <c r="D5726" t="s">
        <v>5538</v>
      </c>
      <c r="E5726" t="s">
        <v>2</v>
      </c>
      <c r="F5726" s="1" t="s">
        <v>25782</v>
      </c>
      <c r="G5726" t="s">
        <v>26210</v>
      </c>
      <c r="H5726" t="str">
        <f t="shared" si="89"/>
        <v>n0130204.JPG</v>
      </c>
    </row>
    <row r="5727" spans="1:8" x14ac:dyDescent="0.3">
      <c r="A5727" t="s">
        <v>5742</v>
      </c>
      <c r="B5727" t="s">
        <v>5537</v>
      </c>
      <c r="C5727" t="s">
        <v>5538</v>
      </c>
      <c r="D5727" t="s">
        <v>5538</v>
      </c>
      <c r="E5727" t="s">
        <v>2</v>
      </c>
      <c r="F5727" s="1" t="s">
        <v>25783</v>
      </c>
      <c r="G5727" t="s">
        <v>26210</v>
      </c>
      <c r="H5727" t="str">
        <f t="shared" si="89"/>
        <v>n0130205.JPG</v>
      </c>
    </row>
    <row r="5728" spans="1:8" x14ac:dyDescent="0.3">
      <c r="A5728" t="s">
        <v>5743</v>
      </c>
      <c r="B5728" t="s">
        <v>5537</v>
      </c>
      <c r="C5728" t="s">
        <v>5538</v>
      </c>
      <c r="D5728" t="s">
        <v>5538</v>
      </c>
      <c r="E5728" t="s">
        <v>2</v>
      </c>
      <c r="F5728" s="1" t="s">
        <v>25784</v>
      </c>
      <c r="G5728" t="s">
        <v>26210</v>
      </c>
      <c r="H5728" t="str">
        <f t="shared" si="89"/>
        <v>n0130206.JPG</v>
      </c>
    </row>
    <row r="5729" spans="1:8" x14ac:dyDescent="0.3">
      <c r="A5729" t="s">
        <v>5744</v>
      </c>
      <c r="B5729" t="s">
        <v>5537</v>
      </c>
      <c r="C5729" t="s">
        <v>5538</v>
      </c>
      <c r="D5729" t="s">
        <v>5538</v>
      </c>
      <c r="E5729" t="s">
        <v>2</v>
      </c>
      <c r="F5729" s="1" t="s">
        <v>25785</v>
      </c>
      <c r="G5729" t="s">
        <v>26210</v>
      </c>
      <c r="H5729" t="str">
        <f t="shared" si="89"/>
        <v>n0130207.JPG</v>
      </c>
    </row>
    <row r="5730" spans="1:8" x14ac:dyDescent="0.3">
      <c r="A5730" t="s">
        <v>5745</v>
      </c>
      <c r="B5730" t="s">
        <v>5537</v>
      </c>
      <c r="C5730" t="s">
        <v>5538</v>
      </c>
      <c r="D5730" t="s">
        <v>5538</v>
      </c>
      <c r="E5730" t="s">
        <v>2</v>
      </c>
      <c r="F5730" s="1" t="s">
        <v>25786</v>
      </c>
      <c r="G5730" t="s">
        <v>26210</v>
      </c>
      <c r="H5730" t="str">
        <f t="shared" si="89"/>
        <v>n0130208.JPG</v>
      </c>
    </row>
    <row r="5731" spans="1:8" x14ac:dyDescent="0.3">
      <c r="A5731" t="s">
        <v>5746</v>
      </c>
      <c r="B5731" t="s">
        <v>5537</v>
      </c>
      <c r="C5731" t="s">
        <v>5538</v>
      </c>
      <c r="D5731" t="s">
        <v>5538</v>
      </c>
      <c r="E5731" t="s">
        <v>2</v>
      </c>
      <c r="F5731" s="1" t="s">
        <v>25787</v>
      </c>
      <c r="G5731" t="s">
        <v>26210</v>
      </c>
      <c r="H5731" t="str">
        <f t="shared" si="89"/>
        <v>n0130209.JPG</v>
      </c>
    </row>
    <row r="5732" spans="1:8" x14ac:dyDescent="0.3">
      <c r="A5732" t="s">
        <v>5747</v>
      </c>
      <c r="B5732" t="s">
        <v>5537</v>
      </c>
      <c r="C5732" t="s">
        <v>5538</v>
      </c>
      <c r="D5732" t="s">
        <v>5538</v>
      </c>
      <c r="E5732" t="s">
        <v>2</v>
      </c>
      <c r="F5732" s="1" t="s">
        <v>25788</v>
      </c>
      <c r="G5732" t="s">
        <v>26210</v>
      </c>
      <c r="H5732" t="str">
        <f t="shared" si="89"/>
        <v>n0130210.JPG</v>
      </c>
    </row>
    <row r="5733" spans="1:8" x14ac:dyDescent="0.3">
      <c r="A5733" t="s">
        <v>5748</v>
      </c>
      <c r="B5733" t="s">
        <v>5537</v>
      </c>
      <c r="C5733" t="s">
        <v>5538</v>
      </c>
      <c r="D5733" t="s">
        <v>5538</v>
      </c>
      <c r="E5733" t="s">
        <v>2</v>
      </c>
      <c r="F5733" s="1" t="s">
        <v>25789</v>
      </c>
      <c r="G5733" t="s">
        <v>26210</v>
      </c>
      <c r="H5733" t="str">
        <f t="shared" si="89"/>
        <v>n0130211.JPG</v>
      </c>
    </row>
    <row r="5734" spans="1:8" x14ac:dyDescent="0.3">
      <c r="A5734" t="s">
        <v>5749</v>
      </c>
      <c r="B5734" t="s">
        <v>5537</v>
      </c>
      <c r="C5734" t="s">
        <v>5538</v>
      </c>
      <c r="D5734" t="s">
        <v>5538</v>
      </c>
      <c r="E5734" t="s">
        <v>2</v>
      </c>
      <c r="F5734" s="1" t="s">
        <v>25790</v>
      </c>
      <c r="G5734" t="s">
        <v>26210</v>
      </c>
      <c r="H5734" t="str">
        <f t="shared" si="89"/>
        <v>n0130212.JPG</v>
      </c>
    </row>
    <row r="5735" spans="1:8" x14ac:dyDescent="0.3">
      <c r="A5735" t="s">
        <v>5750</v>
      </c>
      <c r="B5735" t="s">
        <v>5537</v>
      </c>
      <c r="C5735" t="s">
        <v>5538</v>
      </c>
      <c r="D5735" t="s">
        <v>5538</v>
      </c>
      <c r="E5735" t="s">
        <v>2</v>
      </c>
      <c r="F5735" s="1" t="s">
        <v>25791</v>
      </c>
      <c r="G5735" t="s">
        <v>26210</v>
      </c>
      <c r="H5735" t="str">
        <f t="shared" si="89"/>
        <v>n0130213.JPG</v>
      </c>
    </row>
    <row r="5736" spans="1:8" x14ac:dyDescent="0.3">
      <c r="A5736" t="s">
        <v>5751</v>
      </c>
      <c r="B5736" t="s">
        <v>5537</v>
      </c>
      <c r="C5736" t="s">
        <v>5538</v>
      </c>
      <c r="D5736" t="s">
        <v>5538</v>
      </c>
      <c r="E5736" t="s">
        <v>2</v>
      </c>
      <c r="F5736" s="1" t="s">
        <v>25792</v>
      </c>
      <c r="G5736" t="s">
        <v>26210</v>
      </c>
      <c r="H5736" t="str">
        <f t="shared" si="89"/>
        <v>n0130214.JPG</v>
      </c>
    </row>
    <row r="5737" spans="1:8" x14ac:dyDescent="0.3">
      <c r="A5737" t="s">
        <v>5752</v>
      </c>
      <c r="B5737" t="s">
        <v>5537</v>
      </c>
      <c r="C5737" t="s">
        <v>5538</v>
      </c>
      <c r="D5737" t="s">
        <v>5538</v>
      </c>
      <c r="E5737" t="s">
        <v>2</v>
      </c>
      <c r="F5737" s="1" t="s">
        <v>25793</v>
      </c>
      <c r="G5737" t="s">
        <v>26210</v>
      </c>
      <c r="H5737" t="str">
        <f t="shared" si="89"/>
        <v>n0130215.JPG</v>
      </c>
    </row>
    <row r="5738" spans="1:8" x14ac:dyDescent="0.3">
      <c r="A5738" t="s">
        <v>5753</v>
      </c>
      <c r="B5738" t="s">
        <v>5537</v>
      </c>
      <c r="C5738" t="s">
        <v>5538</v>
      </c>
      <c r="D5738" t="s">
        <v>5538</v>
      </c>
      <c r="E5738" t="s">
        <v>2</v>
      </c>
      <c r="F5738" s="1" t="s">
        <v>25794</v>
      </c>
      <c r="G5738" t="s">
        <v>26210</v>
      </c>
      <c r="H5738" t="str">
        <f t="shared" si="89"/>
        <v>n0130216.JPG</v>
      </c>
    </row>
    <row r="5739" spans="1:8" x14ac:dyDescent="0.3">
      <c r="A5739" t="s">
        <v>5754</v>
      </c>
      <c r="B5739" t="s">
        <v>5537</v>
      </c>
      <c r="C5739" t="s">
        <v>5538</v>
      </c>
      <c r="D5739" t="s">
        <v>5538</v>
      </c>
      <c r="E5739" t="s">
        <v>2</v>
      </c>
      <c r="F5739" s="1" t="s">
        <v>25795</v>
      </c>
      <c r="G5739" t="s">
        <v>26210</v>
      </c>
      <c r="H5739" t="str">
        <f t="shared" si="89"/>
        <v>n0130217.JPG</v>
      </c>
    </row>
    <row r="5740" spans="1:8" x14ac:dyDescent="0.3">
      <c r="A5740" t="s">
        <v>5755</v>
      </c>
      <c r="B5740" t="s">
        <v>5537</v>
      </c>
      <c r="C5740" t="s">
        <v>5538</v>
      </c>
      <c r="D5740" t="s">
        <v>5538</v>
      </c>
      <c r="E5740" t="s">
        <v>2</v>
      </c>
      <c r="F5740" s="1" t="s">
        <v>25796</v>
      </c>
      <c r="G5740" t="s">
        <v>26210</v>
      </c>
      <c r="H5740" t="str">
        <f t="shared" si="89"/>
        <v>n0130218.JPG</v>
      </c>
    </row>
    <row r="5741" spans="1:8" x14ac:dyDescent="0.3">
      <c r="A5741" t="s">
        <v>5756</v>
      </c>
      <c r="B5741" t="s">
        <v>5537</v>
      </c>
      <c r="C5741" t="s">
        <v>5538</v>
      </c>
      <c r="D5741" t="s">
        <v>5538</v>
      </c>
      <c r="E5741" t="s">
        <v>2</v>
      </c>
      <c r="F5741" s="1" t="s">
        <v>25797</v>
      </c>
      <c r="G5741" t="s">
        <v>26210</v>
      </c>
      <c r="H5741" t="str">
        <f t="shared" si="89"/>
        <v>n0130219.JPG</v>
      </c>
    </row>
    <row r="5742" spans="1:8" x14ac:dyDescent="0.3">
      <c r="A5742" t="s">
        <v>5757</v>
      </c>
      <c r="B5742" t="s">
        <v>5537</v>
      </c>
      <c r="C5742" t="s">
        <v>5538</v>
      </c>
      <c r="D5742" t="s">
        <v>5538</v>
      </c>
      <c r="E5742" t="s">
        <v>2</v>
      </c>
      <c r="F5742" s="1" t="s">
        <v>25798</v>
      </c>
      <c r="G5742" t="s">
        <v>26210</v>
      </c>
      <c r="H5742" t="str">
        <f t="shared" si="89"/>
        <v>n0130220.JPG</v>
      </c>
    </row>
    <row r="5743" spans="1:8" x14ac:dyDescent="0.3">
      <c r="A5743" t="s">
        <v>5758</v>
      </c>
      <c r="B5743" t="s">
        <v>5537</v>
      </c>
      <c r="C5743" t="s">
        <v>5538</v>
      </c>
      <c r="D5743" t="s">
        <v>5538</v>
      </c>
      <c r="E5743" t="s">
        <v>2</v>
      </c>
      <c r="F5743" s="1" t="s">
        <v>25799</v>
      </c>
      <c r="G5743" t="s">
        <v>26210</v>
      </c>
      <c r="H5743" t="str">
        <f t="shared" si="89"/>
        <v>n0130221.JPG</v>
      </c>
    </row>
    <row r="5744" spans="1:8" x14ac:dyDescent="0.3">
      <c r="A5744" t="s">
        <v>5759</v>
      </c>
      <c r="B5744" t="s">
        <v>5537</v>
      </c>
      <c r="C5744" t="s">
        <v>5538</v>
      </c>
      <c r="D5744" t="s">
        <v>5538</v>
      </c>
      <c r="E5744" t="s">
        <v>2</v>
      </c>
      <c r="F5744" s="1" t="s">
        <v>25800</v>
      </c>
      <c r="G5744" t="s">
        <v>26210</v>
      </c>
      <c r="H5744" t="str">
        <f t="shared" si="89"/>
        <v>n0130222.JPG</v>
      </c>
    </row>
    <row r="5745" spans="1:8" x14ac:dyDescent="0.3">
      <c r="A5745" t="s">
        <v>5760</v>
      </c>
      <c r="B5745" t="s">
        <v>5537</v>
      </c>
      <c r="C5745" t="s">
        <v>5538</v>
      </c>
      <c r="D5745" t="s">
        <v>5538</v>
      </c>
      <c r="E5745" t="s">
        <v>2</v>
      </c>
      <c r="F5745" s="1" t="s">
        <v>25801</v>
      </c>
      <c r="G5745" t="s">
        <v>26210</v>
      </c>
      <c r="H5745" t="str">
        <f t="shared" si="89"/>
        <v>n0130223.JPG</v>
      </c>
    </row>
    <row r="5746" spans="1:8" x14ac:dyDescent="0.3">
      <c r="A5746" t="s">
        <v>5761</v>
      </c>
      <c r="B5746" t="s">
        <v>5537</v>
      </c>
      <c r="C5746" t="s">
        <v>5538</v>
      </c>
      <c r="D5746" t="s">
        <v>5538</v>
      </c>
      <c r="E5746" t="s">
        <v>2</v>
      </c>
      <c r="F5746" s="1" t="s">
        <v>25802</v>
      </c>
      <c r="G5746" t="s">
        <v>26210</v>
      </c>
      <c r="H5746" t="str">
        <f t="shared" si="89"/>
        <v>n0130224.JPG</v>
      </c>
    </row>
    <row r="5747" spans="1:8" x14ac:dyDescent="0.3">
      <c r="A5747" t="s">
        <v>5762</v>
      </c>
      <c r="B5747" t="s">
        <v>5537</v>
      </c>
      <c r="C5747" t="s">
        <v>5538</v>
      </c>
      <c r="D5747" t="s">
        <v>5538</v>
      </c>
      <c r="E5747" t="s">
        <v>2</v>
      </c>
      <c r="F5747" s="1" t="s">
        <v>25803</v>
      </c>
      <c r="G5747" t="s">
        <v>26210</v>
      </c>
      <c r="H5747" t="str">
        <f t="shared" si="89"/>
        <v>n0130225.JPG</v>
      </c>
    </row>
    <row r="5748" spans="1:8" x14ac:dyDescent="0.3">
      <c r="A5748" t="s">
        <v>5763</v>
      </c>
      <c r="B5748" t="s">
        <v>5537</v>
      </c>
      <c r="C5748" t="s">
        <v>5538</v>
      </c>
      <c r="D5748" t="s">
        <v>5538</v>
      </c>
      <c r="E5748" t="s">
        <v>2</v>
      </c>
      <c r="F5748" s="1" t="s">
        <v>25804</v>
      </c>
      <c r="G5748" t="s">
        <v>26210</v>
      </c>
      <c r="H5748" t="str">
        <f t="shared" si="89"/>
        <v>n0130226.JPG</v>
      </c>
    </row>
    <row r="5749" spans="1:8" x14ac:dyDescent="0.3">
      <c r="A5749" t="s">
        <v>5764</v>
      </c>
      <c r="B5749" t="s">
        <v>5537</v>
      </c>
      <c r="C5749" t="s">
        <v>5538</v>
      </c>
      <c r="D5749" t="s">
        <v>5538</v>
      </c>
      <c r="E5749" t="s">
        <v>2</v>
      </c>
      <c r="F5749" s="1" t="s">
        <v>25805</v>
      </c>
      <c r="G5749" t="s">
        <v>26210</v>
      </c>
      <c r="H5749" t="str">
        <f t="shared" si="89"/>
        <v>n0130227.JPG</v>
      </c>
    </row>
    <row r="5750" spans="1:8" x14ac:dyDescent="0.3">
      <c r="A5750" t="s">
        <v>5765</v>
      </c>
      <c r="B5750" t="s">
        <v>5537</v>
      </c>
      <c r="C5750" t="s">
        <v>5538</v>
      </c>
      <c r="D5750" t="s">
        <v>5538</v>
      </c>
      <c r="E5750" t="s">
        <v>2</v>
      </c>
      <c r="F5750" s="1" t="s">
        <v>25806</v>
      </c>
      <c r="G5750" t="s">
        <v>26210</v>
      </c>
      <c r="H5750" t="str">
        <f t="shared" si="89"/>
        <v>n0130228.JPG</v>
      </c>
    </row>
    <row r="5751" spans="1:8" x14ac:dyDescent="0.3">
      <c r="A5751" t="s">
        <v>5766</v>
      </c>
      <c r="B5751" t="s">
        <v>5537</v>
      </c>
      <c r="C5751" t="s">
        <v>5538</v>
      </c>
      <c r="D5751" t="s">
        <v>5538</v>
      </c>
      <c r="E5751" t="s">
        <v>2</v>
      </c>
      <c r="F5751" s="1" t="s">
        <v>25807</v>
      </c>
      <c r="G5751" t="s">
        <v>26210</v>
      </c>
      <c r="H5751" t="str">
        <f t="shared" si="89"/>
        <v>n0130229.JPG</v>
      </c>
    </row>
    <row r="5752" spans="1:8" x14ac:dyDescent="0.3">
      <c r="A5752" t="s">
        <v>5767</v>
      </c>
      <c r="B5752" t="s">
        <v>5537</v>
      </c>
      <c r="C5752" t="s">
        <v>5538</v>
      </c>
      <c r="D5752" t="s">
        <v>5538</v>
      </c>
      <c r="E5752" t="s">
        <v>2</v>
      </c>
      <c r="F5752" s="1" t="s">
        <v>25808</v>
      </c>
      <c r="G5752" t="s">
        <v>26210</v>
      </c>
      <c r="H5752" t="str">
        <f t="shared" si="89"/>
        <v>n0130230.JPG</v>
      </c>
    </row>
    <row r="5753" spans="1:8" x14ac:dyDescent="0.3">
      <c r="A5753" t="s">
        <v>5768</v>
      </c>
      <c r="B5753" t="s">
        <v>5537</v>
      </c>
      <c r="C5753" t="s">
        <v>5538</v>
      </c>
      <c r="D5753" t="s">
        <v>5538</v>
      </c>
      <c r="E5753" t="s">
        <v>2</v>
      </c>
      <c r="F5753" s="1" t="s">
        <v>25809</v>
      </c>
      <c r="G5753" t="s">
        <v>26210</v>
      </c>
      <c r="H5753" t="str">
        <f t="shared" si="89"/>
        <v>n0130231.JPG</v>
      </c>
    </row>
    <row r="5754" spans="1:8" x14ac:dyDescent="0.3">
      <c r="A5754" t="s">
        <v>5769</v>
      </c>
      <c r="B5754" t="s">
        <v>5537</v>
      </c>
      <c r="C5754" t="s">
        <v>5538</v>
      </c>
      <c r="D5754" t="s">
        <v>5538</v>
      </c>
      <c r="E5754" t="s">
        <v>2</v>
      </c>
      <c r="F5754" s="1" t="s">
        <v>25810</v>
      </c>
      <c r="G5754" t="s">
        <v>26210</v>
      </c>
      <c r="H5754" t="str">
        <f t="shared" si="89"/>
        <v>n0130232.JPG</v>
      </c>
    </row>
    <row r="5755" spans="1:8" x14ac:dyDescent="0.3">
      <c r="A5755" t="s">
        <v>5770</v>
      </c>
      <c r="B5755" t="s">
        <v>5537</v>
      </c>
      <c r="C5755" t="s">
        <v>5538</v>
      </c>
      <c r="D5755" t="s">
        <v>5538</v>
      </c>
      <c r="E5755" t="s">
        <v>2</v>
      </c>
      <c r="F5755" s="1" t="s">
        <v>25811</v>
      </c>
      <c r="G5755" t="s">
        <v>26210</v>
      </c>
      <c r="H5755" t="str">
        <f t="shared" si="89"/>
        <v>n0130233.JPG</v>
      </c>
    </row>
    <row r="5756" spans="1:8" x14ac:dyDescent="0.3">
      <c r="A5756" t="s">
        <v>5771</v>
      </c>
      <c r="B5756" t="s">
        <v>5537</v>
      </c>
      <c r="C5756" t="s">
        <v>5538</v>
      </c>
      <c r="D5756" t="s">
        <v>5538</v>
      </c>
      <c r="E5756" t="s">
        <v>2</v>
      </c>
      <c r="F5756" s="1" t="s">
        <v>25812</v>
      </c>
      <c r="G5756" t="s">
        <v>26210</v>
      </c>
      <c r="H5756" t="str">
        <f t="shared" si="89"/>
        <v>n0130234.JPG</v>
      </c>
    </row>
    <row r="5757" spans="1:8" x14ac:dyDescent="0.3">
      <c r="A5757" t="s">
        <v>5772</v>
      </c>
      <c r="B5757" t="s">
        <v>5537</v>
      </c>
      <c r="C5757" t="s">
        <v>5538</v>
      </c>
      <c r="D5757" t="s">
        <v>5538</v>
      </c>
      <c r="E5757" t="s">
        <v>2</v>
      </c>
      <c r="F5757" s="1" t="s">
        <v>25813</v>
      </c>
      <c r="G5757" t="s">
        <v>26210</v>
      </c>
      <c r="H5757" t="str">
        <f t="shared" si="89"/>
        <v>n0130235.JPG</v>
      </c>
    </row>
    <row r="5758" spans="1:8" x14ac:dyDescent="0.3">
      <c r="A5758" t="s">
        <v>5773</v>
      </c>
      <c r="B5758" t="s">
        <v>5537</v>
      </c>
      <c r="C5758" t="s">
        <v>5538</v>
      </c>
      <c r="D5758" t="s">
        <v>5538</v>
      </c>
      <c r="E5758" t="s">
        <v>2</v>
      </c>
      <c r="F5758" s="1" t="s">
        <v>25814</v>
      </c>
      <c r="G5758" t="s">
        <v>26210</v>
      </c>
      <c r="H5758" t="str">
        <f t="shared" si="89"/>
        <v>n0130236.JPG</v>
      </c>
    </row>
    <row r="5759" spans="1:8" x14ac:dyDescent="0.3">
      <c r="A5759" t="s">
        <v>5774</v>
      </c>
      <c r="B5759" t="s">
        <v>5537</v>
      </c>
      <c r="C5759" t="s">
        <v>5538</v>
      </c>
      <c r="D5759" t="s">
        <v>5538</v>
      </c>
      <c r="E5759" t="s">
        <v>2</v>
      </c>
      <c r="F5759" s="1" t="s">
        <v>25815</v>
      </c>
      <c r="G5759" t="s">
        <v>26210</v>
      </c>
      <c r="H5759" t="str">
        <f t="shared" si="89"/>
        <v>n0130237.JPG</v>
      </c>
    </row>
    <row r="5760" spans="1:8" x14ac:dyDescent="0.3">
      <c r="A5760" t="s">
        <v>5775</v>
      </c>
      <c r="B5760" t="s">
        <v>5537</v>
      </c>
      <c r="C5760" t="s">
        <v>5538</v>
      </c>
      <c r="D5760" t="s">
        <v>5538</v>
      </c>
      <c r="E5760" t="s">
        <v>2</v>
      </c>
      <c r="F5760" s="1" t="s">
        <v>25816</v>
      </c>
      <c r="G5760" t="s">
        <v>26210</v>
      </c>
      <c r="H5760" t="str">
        <f t="shared" si="89"/>
        <v>n0130238.JPG</v>
      </c>
    </row>
    <row r="5761" spans="1:8" x14ac:dyDescent="0.3">
      <c r="A5761" t="s">
        <v>5776</v>
      </c>
      <c r="B5761" t="s">
        <v>5537</v>
      </c>
      <c r="C5761" t="s">
        <v>5538</v>
      </c>
      <c r="D5761" t="s">
        <v>5538</v>
      </c>
      <c r="E5761" t="s">
        <v>2</v>
      </c>
      <c r="F5761" s="1" t="s">
        <v>25817</v>
      </c>
      <c r="G5761" t="s">
        <v>26210</v>
      </c>
      <c r="H5761" t="str">
        <f t="shared" si="89"/>
        <v>n0130239.JPG</v>
      </c>
    </row>
    <row r="5762" spans="1:8" x14ac:dyDescent="0.3">
      <c r="A5762" t="s">
        <v>5777</v>
      </c>
      <c r="B5762" t="s">
        <v>5537</v>
      </c>
      <c r="C5762" t="s">
        <v>5538</v>
      </c>
      <c r="D5762" t="s">
        <v>5538</v>
      </c>
      <c r="E5762" t="s">
        <v>2</v>
      </c>
      <c r="F5762" s="1" t="s">
        <v>25818</v>
      </c>
      <c r="G5762" t="s">
        <v>26210</v>
      </c>
      <c r="H5762" t="str">
        <f t="shared" ref="H5762:H5825" si="90">C5762&amp;F5762&amp;G5762</f>
        <v>n0130240.JPG</v>
      </c>
    </row>
    <row r="5763" spans="1:8" x14ac:dyDescent="0.3">
      <c r="A5763" t="s">
        <v>5778</v>
      </c>
      <c r="B5763" t="s">
        <v>5537</v>
      </c>
      <c r="C5763" t="s">
        <v>5538</v>
      </c>
      <c r="D5763" t="s">
        <v>5538</v>
      </c>
      <c r="E5763" t="s">
        <v>2</v>
      </c>
      <c r="F5763" s="1" t="s">
        <v>25819</v>
      </c>
      <c r="G5763" t="s">
        <v>26210</v>
      </c>
      <c r="H5763" t="str">
        <f t="shared" si="90"/>
        <v>n0130241.JPG</v>
      </c>
    </row>
    <row r="5764" spans="1:8" x14ac:dyDescent="0.3">
      <c r="A5764" t="s">
        <v>5779</v>
      </c>
      <c r="B5764" t="s">
        <v>5537</v>
      </c>
      <c r="C5764" t="s">
        <v>5538</v>
      </c>
      <c r="D5764" t="s">
        <v>5538</v>
      </c>
      <c r="E5764" t="s">
        <v>2</v>
      </c>
      <c r="F5764" s="1" t="s">
        <v>25820</v>
      </c>
      <c r="G5764" t="s">
        <v>26210</v>
      </c>
      <c r="H5764" t="str">
        <f t="shared" si="90"/>
        <v>n0130242.JPG</v>
      </c>
    </row>
    <row r="5765" spans="1:8" x14ac:dyDescent="0.3">
      <c r="A5765" t="s">
        <v>5780</v>
      </c>
      <c r="B5765" t="s">
        <v>5537</v>
      </c>
      <c r="C5765" t="s">
        <v>5538</v>
      </c>
      <c r="D5765" t="s">
        <v>5538</v>
      </c>
      <c r="E5765" t="s">
        <v>2</v>
      </c>
      <c r="F5765" s="1" t="s">
        <v>25821</v>
      </c>
      <c r="G5765" t="s">
        <v>26210</v>
      </c>
      <c r="H5765" t="str">
        <f t="shared" si="90"/>
        <v>n0130243.JPG</v>
      </c>
    </row>
    <row r="5766" spans="1:8" x14ac:dyDescent="0.3">
      <c r="A5766" t="s">
        <v>5781</v>
      </c>
      <c r="B5766" t="s">
        <v>5537</v>
      </c>
      <c r="C5766" t="s">
        <v>5538</v>
      </c>
      <c r="D5766" t="s">
        <v>5538</v>
      </c>
      <c r="E5766" t="s">
        <v>2</v>
      </c>
      <c r="F5766" s="1" t="s">
        <v>25822</v>
      </c>
      <c r="G5766" t="s">
        <v>26210</v>
      </c>
      <c r="H5766" t="str">
        <f t="shared" si="90"/>
        <v>n0130244.JPG</v>
      </c>
    </row>
    <row r="5767" spans="1:8" x14ac:dyDescent="0.3">
      <c r="A5767" t="s">
        <v>5782</v>
      </c>
      <c r="B5767" t="s">
        <v>5537</v>
      </c>
      <c r="C5767" t="s">
        <v>5538</v>
      </c>
      <c r="D5767" t="s">
        <v>5538</v>
      </c>
      <c r="E5767" t="s">
        <v>2</v>
      </c>
      <c r="F5767" s="1" t="s">
        <v>25823</v>
      </c>
      <c r="G5767" t="s">
        <v>26210</v>
      </c>
      <c r="H5767" t="str">
        <f t="shared" si="90"/>
        <v>n0130245.JPG</v>
      </c>
    </row>
    <row r="5768" spans="1:8" x14ac:dyDescent="0.3">
      <c r="A5768" t="s">
        <v>5783</v>
      </c>
      <c r="B5768" t="s">
        <v>5537</v>
      </c>
      <c r="C5768" t="s">
        <v>5538</v>
      </c>
      <c r="D5768" t="s">
        <v>5538</v>
      </c>
      <c r="E5768" t="s">
        <v>2</v>
      </c>
      <c r="F5768" s="1" t="s">
        <v>25824</v>
      </c>
      <c r="G5768" t="s">
        <v>26210</v>
      </c>
      <c r="H5768" t="str">
        <f t="shared" si="90"/>
        <v>n0130246.JPG</v>
      </c>
    </row>
    <row r="5769" spans="1:8" x14ac:dyDescent="0.3">
      <c r="A5769" t="s">
        <v>5784</v>
      </c>
      <c r="B5769" t="s">
        <v>5537</v>
      </c>
      <c r="C5769" t="s">
        <v>5538</v>
      </c>
      <c r="D5769" t="s">
        <v>5538</v>
      </c>
      <c r="E5769" t="s">
        <v>2</v>
      </c>
      <c r="F5769" s="1" t="s">
        <v>25825</v>
      </c>
      <c r="G5769" t="s">
        <v>26210</v>
      </c>
      <c r="H5769" t="str">
        <f t="shared" si="90"/>
        <v>n0130247.JPG</v>
      </c>
    </row>
    <row r="5770" spans="1:8" x14ac:dyDescent="0.3">
      <c r="A5770" t="s">
        <v>5785</v>
      </c>
      <c r="B5770" t="s">
        <v>5537</v>
      </c>
      <c r="C5770" t="s">
        <v>5538</v>
      </c>
      <c r="D5770" t="s">
        <v>5538</v>
      </c>
      <c r="E5770" t="s">
        <v>2</v>
      </c>
      <c r="F5770" s="1" t="s">
        <v>25826</v>
      </c>
      <c r="G5770" t="s">
        <v>26210</v>
      </c>
      <c r="H5770" t="str">
        <f t="shared" si="90"/>
        <v>n0130248.JPG</v>
      </c>
    </row>
    <row r="5771" spans="1:8" x14ac:dyDescent="0.3">
      <c r="A5771" t="s">
        <v>5786</v>
      </c>
      <c r="B5771" t="s">
        <v>5537</v>
      </c>
      <c r="C5771" t="s">
        <v>5538</v>
      </c>
      <c r="D5771" t="s">
        <v>5538</v>
      </c>
      <c r="E5771" t="s">
        <v>2</v>
      </c>
      <c r="F5771" s="1" t="s">
        <v>25827</v>
      </c>
      <c r="G5771" t="s">
        <v>26210</v>
      </c>
      <c r="H5771" t="str">
        <f t="shared" si="90"/>
        <v>n0130249.JPG</v>
      </c>
    </row>
    <row r="5772" spans="1:8" x14ac:dyDescent="0.3">
      <c r="A5772" t="s">
        <v>5787</v>
      </c>
      <c r="B5772" t="s">
        <v>5537</v>
      </c>
      <c r="C5772" t="s">
        <v>5538</v>
      </c>
      <c r="D5772" t="s">
        <v>5538</v>
      </c>
      <c r="E5772" t="s">
        <v>2</v>
      </c>
      <c r="F5772" s="1" t="s">
        <v>25828</v>
      </c>
      <c r="G5772" t="s">
        <v>26210</v>
      </c>
      <c r="H5772" t="str">
        <f t="shared" si="90"/>
        <v>n0130250.JPG</v>
      </c>
    </row>
    <row r="5773" spans="1:8" x14ac:dyDescent="0.3">
      <c r="A5773" t="s">
        <v>5788</v>
      </c>
      <c r="B5773" t="s">
        <v>5537</v>
      </c>
      <c r="C5773" t="s">
        <v>5538</v>
      </c>
      <c r="D5773" t="s">
        <v>5538</v>
      </c>
      <c r="E5773" t="s">
        <v>2</v>
      </c>
      <c r="F5773" s="1" t="s">
        <v>25829</v>
      </c>
      <c r="G5773" t="s">
        <v>26210</v>
      </c>
      <c r="H5773" t="str">
        <f t="shared" si="90"/>
        <v>n0130251.JPG</v>
      </c>
    </row>
    <row r="5774" spans="1:8" x14ac:dyDescent="0.3">
      <c r="A5774" t="s">
        <v>5789</v>
      </c>
      <c r="B5774" t="s">
        <v>5537</v>
      </c>
      <c r="C5774" t="s">
        <v>5538</v>
      </c>
      <c r="D5774" t="s">
        <v>5538</v>
      </c>
      <c r="E5774" t="s">
        <v>2</v>
      </c>
      <c r="F5774" s="1" t="s">
        <v>25830</v>
      </c>
      <c r="G5774" t="s">
        <v>26210</v>
      </c>
      <c r="H5774" t="str">
        <f t="shared" si="90"/>
        <v>n0130252.JPG</v>
      </c>
    </row>
    <row r="5775" spans="1:8" x14ac:dyDescent="0.3">
      <c r="A5775" t="s">
        <v>5790</v>
      </c>
      <c r="B5775" t="s">
        <v>5537</v>
      </c>
      <c r="C5775" t="s">
        <v>5538</v>
      </c>
      <c r="D5775" t="s">
        <v>5538</v>
      </c>
      <c r="E5775" t="s">
        <v>2</v>
      </c>
      <c r="F5775" s="1" t="s">
        <v>25831</v>
      </c>
      <c r="G5775" t="s">
        <v>26210</v>
      </c>
      <c r="H5775" t="str">
        <f t="shared" si="90"/>
        <v>n0130253.JPG</v>
      </c>
    </row>
    <row r="5776" spans="1:8" x14ac:dyDescent="0.3">
      <c r="A5776" t="s">
        <v>5791</v>
      </c>
      <c r="B5776" t="s">
        <v>5537</v>
      </c>
      <c r="C5776" t="s">
        <v>5538</v>
      </c>
      <c r="D5776" t="s">
        <v>5538</v>
      </c>
      <c r="E5776" t="s">
        <v>2</v>
      </c>
      <c r="F5776" s="1" t="s">
        <v>25832</v>
      </c>
      <c r="G5776" t="s">
        <v>26210</v>
      </c>
      <c r="H5776" t="str">
        <f t="shared" si="90"/>
        <v>n0130254.JPG</v>
      </c>
    </row>
    <row r="5777" spans="1:8" x14ac:dyDescent="0.3">
      <c r="A5777" t="s">
        <v>5792</v>
      </c>
      <c r="B5777" t="s">
        <v>5537</v>
      </c>
      <c r="C5777" t="s">
        <v>5538</v>
      </c>
      <c r="D5777" t="s">
        <v>5538</v>
      </c>
      <c r="E5777" t="s">
        <v>2</v>
      </c>
      <c r="F5777" s="1" t="s">
        <v>25833</v>
      </c>
      <c r="G5777" t="s">
        <v>26210</v>
      </c>
      <c r="H5777" t="str">
        <f t="shared" si="90"/>
        <v>n0130255.JPG</v>
      </c>
    </row>
    <row r="5778" spans="1:8" x14ac:dyDescent="0.3">
      <c r="A5778" t="s">
        <v>5793</v>
      </c>
      <c r="B5778" t="s">
        <v>5537</v>
      </c>
      <c r="C5778" t="s">
        <v>5538</v>
      </c>
      <c r="D5778" t="s">
        <v>5538</v>
      </c>
      <c r="E5778" t="s">
        <v>2</v>
      </c>
      <c r="F5778" s="1" t="s">
        <v>25834</v>
      </c>
      <c r="G5778" t="s">
        <v>26210</v>
      </c>
      <c r="H5778" t="str">
        <f t="shared" si="90"/>
        <v>n0130256.JPG</v>
      </c>
    </row>
    <row r="5779" spans="1:8" x14ac:dyDescent="0.3">
      <c r="A5779" t="s">
        <v>5794</v>
      </c>
      <c r="B5779" t="s">
        <v>5537</v>
      </c>
      <c r="C5779" t="s">
        <v>5538</v>
      </c>
      <c r="D5779" t="s">
        <v>5538</v>
      </c>
      <c r="E5779" t="s">
        <v>2</v>
      </c>
      <c r="F5779" s="1" t="s">
        <v>25835</v>
      </c>
      <c r="G5779" t="s">
        <v>26210</v>
      </c>
      <c r="H5779" t="str">
        <f t="shared" si="90"/>
        <v>n0130257.JPG</v>
      </c>
    </row>
    <row r="5780" spans="1:8" x14ac:dyDescent="0.3">
      <c r="A5780" t="s">
        <v>5795</v>
      </c>
      <c r="B5780" t="s">
        <v>5537</v>
      </c>
      <c r="C5780" t="s">
        <v>5538</v>
      </c>
      <c r="D5780" t="s">
        <v>5538</v>
      </c>
      <c r="E5780" t="s">
        <v>2</v>
      </c>
      <c r="F5780" s="1" t="s">
        <v>25836</v>
      </c>
      <c r="G5780" t="s">
        <v>26210</v>
      </c>
      <c r="H5780" t="str">
        <f t="shared" si="90"/>
        <v>n0130258.JPG</v>
      </c>
    </row>
    <row r="5781" spans="1:8" x14ac:dyDescent="0.3">
      <c r="A5781" t="s">
        <v>5796</v>
      </c>
      <c r="B5781" t="s">
        <v>5537</v>
      </c>
      <c r="C5781" t="s">
        <v>5538</v>
      </c>
      <c r="D5781" t="s">
        <v>5538</v>
      </c>
      <c r="E5781" t="s">
        <v>2</v>
      </c>
      <c r="F5781" s="1" t="s">
        <v>25837</v>
      </c>
      <c r="G5781" t="s">
        <v>26210</v>
      </c>
      <c r="H5781" t="str">
        <f t="shared" si="90"/>
        <v>n0130259.JPG</v>
      </c>
    </row>
    <row r="5782" spans="1:8" x14ac:dyDescent="0.3">
      <c r="A5782" t="s">
        <v>5797</v>
      </c>
      <c r="B5782" t="s">
        <v>5537</v>
      </c>
      <c r="C5782" t="s">
        <v>5538</v>
      </c>
      <c r="D5782" t="s">
        <v>5538</v>
      </c>
      <c r="E5782" t="s">
        <v>2</v>
      </c>
      <c r="F5782" s="1" t="s">
        <v>25838</v>
      </c>
      <c r="G5782" t="s">
        <v>26210</v>
      </c>
      <c r="H5782" t="str">
        <f t="shared" si="90"/>
        <v>n0130260.JPG</v>
      </c>
    </row>
    <row r="5783" spans="1:8" x14ac:dyDescent="0.3">
      <c r="A5783" t="s">
        <v>5798</v>
      </c>
      <c r="B5783" t="s">
        <v>5537</v>
      </c>
      <c r="C5783" t="s">
        <v>5538</v>
      </c>
      <c r="D5783" t="s">
        <v>5538</v>
      </c>
      <c r="E5783" t="s">
        <v>2</v>
      </c>
      <c r="F5783" s="1" t="s">
        <v>25839</v>
      </c>
      <c r="G5783" t="s">
        <v>26210</v>
      </c>
      <c r="H5783" t="str">
        <f t="shared" si="90"/>
        <v>n0130261.JPG</v>
      </c>
    </row>
    <row r="5784" spans="1:8" x14ac:dyDescent="0.3">
      <c r="A5784" t="s">
        <v>5799</v>
      </c>
      <c r="B5784" t="s">
        <v>5537</v>
      </c>
      <c r="C5784" t="s">
        <v>5538</v>
      </c>
      <c r="D5784" t="s">
        <v>5538</v>
      </c>
      <c r="E5784" t="s">
        <v>2</v>
      </c>
      <c r="F5784" s="1" t="s">
        <v>25840</v>
      </c>
      <c r="G5784" t="s">
        <v>26210</v>
      </c>
      <c r="H5784" t="str">
        <f t="shared" si="90"/>
        <v>n0130262.JPG</v>
      </c>
    </row>
    <row r="5785" spans="1:8" x14ac:dyDescent="0.3">
      <c r="A5785" t="s">
        <v>5800</v>
      </c>
      <c r="B5785" t="s">
        <v>5537</v>
      </c>
      <c r="C5785" t="s">
        <v>5538</v>
      </c>
      <c r="D5785" t="s">
        <v>5538</v>
      </c>
      <c r="E5785" t="s">
        <v>2</v>
      </c>
      <c r="F5785" s="1" t="s">
        <v>25841</v>
      </c>
      <c r="G5785" t="s">
        <v>26210</v>
      </c>
      <c r="H5785" t="str">
        <f t="shared" si="90"/>
        <v>n0130263.JPG</v>
      </c>
    </row>
    <row r="5786" spans="1:8" x14ac:dyDescent="0.3">
      <c r="A5786" t="s">
        <v>5801</v>
      </c>
      <c r="B5786" t="s">
        <v>5537</v>
      </c>
      <c r="C5786" t="s">
        <v>5538</v>
      </c>
      <c r="D5786" t="s">
        <v>5538</v>
      </c>
      <c r="E5786" t="s">
        <v>2</v>
      </c>
      <c r="F5786" s="1" t="s">
        <v>25842</v>
      </c>
      <c r="G5786" t="s">
        <v>26210</v>
      </c>
      <c r="H5786" t="str">
        <f t="shared" si="90"/>
        <v>n0130264.JPG</v>
      </c>
    </row>
    <row r="5787" spans="1:8" x14ac:dyDescent="0.3">
      <c r="A5787" t="s">
        <v>5802</v>
      </c>
      <c r="B5787" t="s">
        <v>5537</v>
      </c>
      <c r="C5787" t="s">
        <v>5538</v>
      </c>
      <c r="D5787" t="s">
        <v>5538</v>
      </c>
      <c r="E5787" t="s">
        <v>2</v>
      </c>
      <c r="F5787" s="1" t="s">
        <v>25843</v>
      </c>
      <c r="G5787" t="s">
        <v>26210</v>
      </c>
      <c r="H5787" t="str">
        <f t="shared" si="90"/>
        <v>n0130265.JPG</v>
      </c>
    </row>
    <row r="5788" spans="1:8" x14ac:dyDescent="0.3">
      <c r="A5788" t="s">
        <v>5803</v>
      </c>
      <c r="B5788" t="s">
        <v>5537</v>
      </c>
      <c r="C5788" t="s">
        <v>5538</v>
      </c>
      <c r="D5788" t="s">
        <v>5538</v>
      </c>
      <c r="E5788" t="s">
        <v>2</v>
      </c>
      <c r="F5788" s="1" t="s">
        <v>25844</v>
      </c>
      <c r="G5788" t="s">
        <v>26210</v>
      </c>
      <c r="H5788" t="str">
        <f t="shared" si="90"/>
        <v>n0130266.JPG</v>
      </c>
    </row>
    <row r="5789" spans="1:8" x14ac:dyDescent="0.3">
      <c r="A5789" t="s">
        <v>5804</v>
      </c>
      <c r="B5789" t="s">
        <v>5537</v>
      </c>
      <c r="C5789" t="s">
        <v>5538</v>
      </c>
      <c r="D5789" t="s">
        <v>5538</v>
      </c>
      <c r="E5789" t="s">
        <v>2</v>
      </c>
      <c r="F5789" s="1" t="s">
        <v>25845</v>
      </c>
      <c r="G5789" t="s">
        <v>26210</v>
      </c>
      <c r="H5789" t="str">
        <f t="shared" si="90"/>
        <v>n0130267.JPG</v>
      </c>
    </row>
    <row r="5790" spans="1:8" x14ac:dyDescent="0.3">
      <c r="A5790" t="s">
        <v>5805</v>
      </c>
      <c r="B5790" t="s">
        <v>5537</v>
      </c>
      <c r="C5790" t="s">
        <v>5538</v>
      </c>
      <c r="D5790" t="s">
        <v>5538</v>
      </c>
      <c r="E5790" t="s">
        <v>2</v>
      </c>
      <c r="F5790" s="1" t="s">
        <v>25846</v>
      </c>
      <c r="G5790" t="s">
        <v>26210</v>
      </c>
      <c r="H5790" t="str">
        <f t="shared" si="90"/>
        <v>n0130268.JPG</v>
      </c>
    </row>
    <row r="5791" spans="1:8" x14ac:dyDescent="0.3">
      <c r="A5791" t="s">
        <v>5806</v>
      </c>
      <c r="B5791" t="s">
        <v>5537</v>
      </c>
      <c r="C5791" t="s">
        <v>5538</v>
      </c>
      <c r="D5791" t="s">
        <v>5538</v>
      </c>
      <c r="E5791" t="s">
        <v>2</v>
      </c>
      <c r="F5791" s="1" t="s">
        <v>25847</v>
      </c>
      <c r="G5791" t="s">
        <v>26210</v>
      </c>
      <c r="H5791" t="str">
        <f t="shared" si="90"/>
        <v>n0130269.JPG</v>
      </c>
    </row>
    <row r="5792" spans="1:8" x14ac:dyDescent="0.3">
      <c r="A5792" t="s">
        <v>5807</v>
      </c>
      <c r="B5792" t="s">
        <v>5537</v>
      </c>
      <c r="C5792" t="s">
        <v>5538</v>
      </c>
      <c r="D5792" t="s">
        <v>5538</v>
      </c>
      <c r="E5792" t="s">
        <v>2</v>
      </c>
      <c r="F5792" s="1" t="s">
        <v>25848</v>
      </c>
      <c r="G5792" t="s">
        <v>26210</v>
      </c>
      <c r="H5792" t="str">
        <f t="shared" si="90"/>
        <v>n0130270.JPG</v>
      </c>
    </row>
    <row r="5793" spans="1:8" x14ac:dyDescent="0.3">
      <c r="A5793" t="s">
        <v>5808</v>
      </c>
      <c r="B5793" t="s">
        <v>5537</v>
      </c>
      <c r="C5793" t="s">
        <v>5538</v>
      </c>
      <c r="D5793" t="s">
        <v>5538</v>
      </c>
      <c r="E5793" t="s">
        <v>2</v>
      </c>
      <c r="F5793" s="1" t="s">
        <v>25849</v>
      </c>
      <c r="G5793" t="s">
        <v>26210</v>
      </c>
      <c r="H5793" t="str">
        <f t="shared" si="90"/>
        <v>n0130271.JPG</v>
      </c>
    </row>
    <row r="5794" spans="1:8" x14ac:dyDescent="0.3">
      <c r="A5794" t="s">
        <v>5809</v>
      </c>
      <c r="B5794" t="s">
        <v>5537</v>
      </c>
      <c r="C5794" t="s">
        <v>5538</v>
      </c>
      <c r="D5794" t="s">
        <v>5538</v>
      </c>
      <c r="E5794" t="s">
        <v>2</v>
      </c>
      <c r="F5794" s="1" t="s">
        <v>25850</v>
      </c>
      <c r="G5794" t="s">
        <v>26210</v>
      </c>
      <c r="H5794" t="str">
        <f t="shared" si="90"/>
        <v>n0130272.JPG</v>
      </c>
    </row>
    <row r="5795" spans="1:8" x14ac:dyDescent="0.3">
      <c r="A5795" t="s">
        <v>5810</v>
      </c>
      <c r="B5795" t="s">
        <v>5537</v>
      </c>
      <c r="C5795" t="s">
        <v>5538</v>
      </c>
      <c r="D5795" t="s">
        <v>5538</v>
      </c>
      <c r="E5795" t="s">
        <v>2</v>
      </c>
      <c r="F5795" s="1" t="s">
        <v>25851</v>
      </c>
      <c r="G5795" t="s">
        <v>26210</v>
      </c>
      <c r="H5795" t="str">
        <f t="shared" si="90"/>
        <v>n0130273.JPG</v>
      </c>
    </row>
    <row r="5796" spans="1:8" x14ac:dyDescent="0.3">
      <c r="A5796" t="s">
        <v>5811</v>
      </c>
      <c r="B5796" t="s">
        <v>5537</v>
      </c>
      <c r="C5796" t="s">
        <v>5538</v>
      </c>
      <c r="D5796" t="s">
        <v>5538</v>
      </c>
      <c r="E5796" t="s">
        <v>2</v>
      </c>
      <c r="F5796" s="1" t="s">
        <v>25852</v>
      </c>
      <c r="G5796" t="s">
        <v>26210</v>
      </c>
      <c r="H5796" t="str">
        <f t="shared" si="90"/>
        <v>n0130274.JPG</v>
      </c>
    </row>
    <row r="5797" spans="1:8" x14ac:dyDescent="0.3">
      <c r="A5797" t="s">
        <v>5812</v>
      </c>
      <c r="B5797" t="s">
        <v>5537</v>
      </c>
      <c r="C5797" t="s">
        <v>5538</v>
      </c>
      <c r="D5797" t="s">
        <v>5538</v>
      </c>
      <c r="E5797" t="s">
        <v>2</v>
      </c>
      <c r="F5797" s="1" t="s">
        <v>25853</v>
      </c>
      <c r="G5797" t="s">
        <v>26210</v>
      </c>
      <c r="H5797" t="str">
        <f t="shared" si="90"/>
        <v>n0130275.JPG</v>
      </c>
    </row>
    <row r="5798" spans="1:8" x14ac:dyDescent="0.3">
      <c r="A5798" t="s">
        <v>5813</v>
      </c>
      <c r="B5798" t="s">
        <v>5537</v>
      </c>
      <c r="C5798" t="s">
        <v>5538</v>
      </c>
      <c r="D5798" t="s">
        <v>5538</v>
      </c>
      <c r="E5798" t="s">
        <v>2</v>
      </c>
      <c r="F5798" s="1" t="s">
        <v>25854</v>
      </c>
      <c r="G5798" t="s">
        <v>26210</v>
      </c>
      <c r="H5798" t="str">
        <f t="shared" si="90"/>
        <v>n0130276.JPG</v>
      </c>
    </row>
    <row r="5799" spans="1:8" x14ac:dyDescent="0.3">
      <c r="A5799" t="s">
        <v>5814</v>
      </c>
      <c r="B5799" t="s">
        <v>5537</v>
      </c>
      <c r="C5799" t="s">
        <v>5538</v>
      </c>
      <c r="D5799" t="s">
        <v>5538</v>
      </c>
      <c r="E5799" t="s">
        <v>2</v>
      </c>
      <c r="F5799" s="1" t="s">
        <v>25855</v>
      </c>
      <c r="G5799" t="s">
        <v>26210</v>
      </c>
      <c r="H5799" t="str">
        <f t="shared" si="90"/>
        <v>n0130277.JPG</v>
      </c>
    </row>
    <row r="5800" spans="1:8" x14ac:dyDescent="0.3">
      <c r="A5800" t="s">
        <v>5815</v>
      </c>
      <c r="B5800" t="s">
        <v>5537</v>
      </c>
      <c r="C5800" t="s">
        <v>5538</v>
      </c>
      <c r="D5800" t="s">
        <v>5538</v>
      </c>
      <c r="E5800" t="s">
        <v>2</v>
      </c>
      <c r="F5800" s="1" t="s">
        <v>25856</v>
      </c>
      <c r="G5800" t="s">
        <v>26210</v>
      </c>
      <c r="H5800" t="str">
        <f t="shared" si="90"/>
        <v>n0130278.JPG</v>
      </c>
    </row>
    <row r="5801" spans="1:8" x14ac:dyDescent="0.3">
      <c r="A5801" t="s">
        <v>5816</v>
      </c>
      <c r="B5801" t="s">
        <v>5537</v>
      </c>
      <c r="C5801" t="s">
        <v>5538</v>
      </c>
      <c r="D5801" t="s">
        <v>5538</v>
      </c>
      <c r="E5801" t="s">
        <v>2</v>
      </c>
      <c r="F5801" s="1" t="s">
        <v>25857</v>
      </c>
      <c r="G5801" t="s">
        <v>26210</v>
      </c>
      <c r="H5801" t="str">
        <f t="shared" si="90"/>
        <v>n0130279.JPG</v>
      </c>
    </row>
    <row r="5802" spans="1:8" x14ac:dyDescent="0.3">
      <c r="A5802" t="s">
        <v>5817</v>
      </c>
      <c r="B5802" t="s">
        <v>5537</v>
      </c>
      <c r="C5802" t="s">
        <v>5538</v>
      </c>
      <c r="D5802" t="s">
        <v>5538</v>
      </c>
      <c r="E5802" t="s">
        <v>2</v>
      </c>
      <c r="F5802" s="1" t="s">
        <v>25858</v>
      </c>
      <c r="G5802" t="s">
        <v>26210</v>
      </c>
      <c r="H5802" t="str">
        <f t="shared" si="90"/>
        <v>n0130280.JPG</v>
      </c>
    </row>
    <row r="5803" spans="1:8" x14ac:dyDescent="0.3">
      <c r="A5803" t="s">
        <v>5818</v>
      </c>
      <c r="B5803" t="s">
        <v>5537</v>
      </c>
      <c r="C5803" t="s">
        <v>5538</v>
      </c>
      <c r="D5803" t="s">
        <v>5538</v>
      </c>
      <c r="E5803" t="s">
        <v>2</v>
      </c>
      <c r="F5803" s="1" t="s">
        <v>25859</v>
      </c>
      <c r="G5803" t="s">
        <v>26210</v>
      </c>
      <c r="H5803" t="str">
        <f t="shared" si="90"/>
        <v>n0130281.JPG</v>
      </c>
    </row>
    <row r="5804" spans="1:8" x14ac:dyDescent="0.3">
      <c r="A5804" t="s">
        <v>5819</v>
      </c>
      <c r="B5804" t="s">
        <v>5537</v>
      </c>
      <c r="C5804" t="s">
        <v>5538</v>
      </c>
      <c r="D5804" t="s">
        <v>5538</v>
      </c>
      <c r="E5804" t="s">
        <v>2</v>
      </c>
      <c r="F5804" s="1" t="s">
        <v>25860</v>
      </c>
      <c r="G5804" t="s">
        <v>26210</v>
      </c>
      <c r="H5804" t="str">
        <f t="shared" si="90"/>
        <v>n0130282.JPG</v>
      </c>
    </row>
    <row r="5805" spans="1:8" x14ac:dyDescent="0.3">
      <c r="A5805" t="s">
        <v>5820</v>
      </c>
      <c r="B5805" t="s">
        <v>5537</v>
      </c>
      <c r="C5805" t="s">
        <v>5538</v>
      </c>
      <c r="D5805" t="s">
        <v>5538</v>
      </c>
      <c r="E5805" t="s">
        <v>2</v>
      </c>
      <c r="F5805" s="1" t="s">
        <v>25861</v>
      </c>
      <c r="G5805" t="s">
        <v>26210</v>
      </c>
      <c r="H5805" t="str">
        <f t="shared" si="90"/>
        <v>n0130283.JPG</v>
      </c>
    </row>
    <row r="5806" spans="1:8" x14ac:dyDescent="0.3">
      <c r="A5806" t="s">
        <v>5821</v>
      </c>
      <c r="B5806" t="s">
        <v>5537</v>
      </c>
      <c r="C5806" t="s">
        <v>5538</v>
      </c>
      <c r="D5806" t="s">
        <v>5538</v>
      </c>
      <c r="E5806" t="s">
        <v>2</v>
      </c>
      <c r="F5806" s="1" t="s">
        <v>25862</v>
      </c>
      <c r="G5806" t="s">
        <v>26210</v>
      </c>
      <c r="H5806" t="str">
        <f t="shared" si="90"/>
        <v>n0130284.JPG</v>
      </c>
    </row>
    <row r="5807" spans="1:8" x14ac:dyDescent="0.3">
      <c r="A5807" t="s">
        <v>5822</v>
      </c>
      <c r="B5807" t="s">
        <v>5537</v>
      </c>
      <c r="C5807" t="s">
        <v>5538</v>
      </c>
      <c r="D5807" t="s">
        <v>5538</v>
      </c>
      <c r="E5807" t="s">
        <v>2</v>
      </c>
      <c r="F5807" s="1" t="s">
        <v>25863</v>
      </c>
      <c r="G5807" t="s">
        <v>26210</v>
      </c>
      <c r="H5807" t="str">
        <f t="shared" si="90"/>
        <v>n0130285.JPG</v>
      </c>
    </row>
    <row r="5808" spans="1:8" x14ac:dyDescent="0.3">
      <c r="A5808" t="s">
        <v>5823</v>
      </c>
      <c r="B5808" t="s">
        <v>5537</v>
      </c>
      <c r="C5808" t="s">
        <v>5538</v>
      </c>
      <c r="D5808" t="s">
        <v>5538</v>
      </c>
      <c r="E5808" t="s">
        <v>2</v>
      </c>
      <c r="F5808" s="1" t="s">
        <v>25864</v>
      </c>
      <c r="G5808" t="s">
        <v>26210</v>
      </c>
      <c r="H5808" t="str">
        <f t="shared" si="90"/>
        <v>n0130286.JPG</v>
      </c>
    </row>
    <row r="5809" spans="1:8" x14ac:dyDescent="0.3">
      <c r="A5809" t="s">
        <v>5824</v>
      </c>
      <c r="B5809" t="s">
        <v>5537</v>
      </c>
      <c r="C5809" t="s">
        <v>5538</v>
      </c>
      <c r="D5809" t="s">
        <v>5538</v>
      </c>
      <c r="E5809" t="s">
        <v>2</v>
      </c>
      <c r="F5809" s="1" t="s">
        <v>25865</v>
      </c>
      <c r="G5809" t="s">
        <v>26210</v>
      </c>
      <c r="H5809" t="str">
        <f t="shared" si="90"/>
        <v>n0130287.JPG</v>
      </c>
    </row>
    <row r="5810" spans="1:8" x14ac:dyDescent="0.3">
      <c r="A5810" t="s">
        <v>5825</v>
      </c>
      <c r="B5810" t="s">
        <v>5537</v>
      </c>
      <c r="C5810" t="s">
        <v>5538</v>
      </c>
      <c r="D5810" t="s">
        <v>5538</v>
      </c>
      <c r="E5810" t="s">
        <v>2</v>
      </c>
      <c r="F5810" s="1" t="s">
        <v>25866</v>
      </c>
      <c r="G5810" t="s">
        <v>26210</v>
      </c>
      <c r="H5810" t="str">
        <f t="shared" si="90"/>
        <v>n0130288.JPG</v>
      </c>
    </row>
    <row r="5811" spans="1:8" x14ac:dyDescent="0.3">
      <c r="A5811" t="s">
        <v>5826</v>
      </c>
      <c r="B5811" t="s">
        <v>5537</v>
      </c>
      <c r="C5811" t="s">
        <v>5538</v>
      </c>
      <c r="D5811" t="s">
        <v>5538</v>
      </c>
      <c r="E5811" t="s">
        <v>2</v>
      </c>
      <c r="F5811" s="1" t="s">
        <v>25867</v>
      </c>
      <c r="G5811" t="s">
        <v>26210</v>
      </c>
      <c r="H5811" t="str">
        <f t="shared" si="90"/>
        <v>n0130289.JPG</v>
      </c>
    </row>
    <row r="5812" spans="1:8" x14ac:dyDescent="0.3">
      <c r="A5812" t="s">
        <v>5827</v>
      </c>
      <c r="B5812" t="s">
        <v>5537</v>
      </c>
      <c r="C5812" t="s">
        <v>5538</v>
      </c>
      <c r="D5812" t="s">
        <v>5538</v>
      </c>
      <c r="E5812" t="s">
        <v>2</v>
      </c>
      <c r="F5812" s="1" t="s">
        <v>25868</v>
      </c>
      <c r="G5812" t="s">
        <v>26210</v>
      </c>
      <c r="H5812" t="str">
        <f t="shared" si="90"/>
        <v>n0130290.JPG</v>
      </c>
    </row>
    <row r="5813" spans="1:8" x14ac:dyDescent="0.3">
      <c r="A5813" t="s">
        <v>5828</v>
      </c>
      <c r="B5813" t="s">
        <v>5537</v>
      </c>
      <c r="C5813" t="s">
        <v>5538</v>
      </c>
      <c r="D5813" t="s">
        <v>5538</v>
      </c>
      <c r="E5813" t="s">
        <v>2</v>
      </c>
      <c r="F5813" s="1" t="s">
        <v>25869</v>
      </c>
      <c r="G5813" t="s">
        <v>26210</v>
      </c>
      <c r="H5813" t="str">
        <f t="shared" si="90"/>
        <v>n0130291.JPG</v>
      </c>
    </row>
    <row r="5814" spans="1:8" x14ac:dyDescent="0.3">
      <c r="A5814" t="s">
        <v>5829</v>
      </c>
      <c r="B5814" t="s">
        <v>5537</v>
      </c>
      <c r="C5814" t="s">
        <v>5538</v>
      </c>
      <c r="D5814" t="s">
        <v>5538</v>
      </c>
      <c r="E5814" t="s">
        <v>2</v>
      </c>
      <c r="F5814" s="1" t="s">
        <v>25870</v>
      </c>
      <c r="G5814" t="s">
        <v>26210</v>
      </c>
      <c r="H5814" t="str">
        <f t="shared" si="90"/>
        <v>n0130292.JPG</v>
      </c>
    </row>
    <row r="5815" spans="1:8" x14ac:dyDescent="0.3">
      <c r="A5815" t="s">
        <v>5830</v>
      </c>
      <c r="B5815" t="s">
        <v>5537</v>
      </c>
      <c r="C5815" t="s">
        <v>5538</v>
      </c>
      <c r="D5815" t="s">
        <v>5538</v>
      </c>
      <c r="E5815" t="s">
        <v>2</v>
      </c>
      <c r="F5815" s="1" t="s">
        <v>25871</v>
      </c>
      <c r="G5815" t="s">
        <v>26210</v>
      </c>
      <c r="H5815" t="str">
        <f t="shared" si="90"/>
        <v>n0130293.JPG</v>
      </c>
    </row>
    <row r="5816" spans="1:8" x14ac:dyDescent="0.3">
      <c r="A5816" t="s">
        <v>5831</v>
      </c>
      <c r="B5816" t="s">
        <v>5537</v>
      </c>
      <c r="C5816" t="s">
        <v>5538</v>
      </c>
      <c r="D5816" t="s">
        <v>5538</v>
      </c>
      <c r="E5816" t="s">
        <v>2</v>
      </c>
      <c r="F5816" s="1" t="s">
        <v>25872</v>
      </c>
      <c r="G5816" t="s">
        <v>26210</v>
      </c>
      <c r="H5816" t="str">
        <f t="shared" si="90"/>
        <v>n0130294.JPG</v>
      </c>
    </row>
    <row r="5817" spans="1:8" x14ac:dyDescent="0.3">
      <c r="A5817" t="s">
        <v>5832</v>
      </c>
      <c r="B5817" t="s">
        <v>5537</v>
      </c>
      <c r="C5817" t="s">
        <v>5538</v>
      </c>
      <c r="D5817" t="s">
        <v>5538</v>
      </c>
      <c r="E5817" t="s">
        <v>2</v>
      </c>
      <c r="F5817" s="1" t="s">
        <v>25873</v>
      </c>
      <c r="G5817" t="s">
        <v>26210</v>
      </c>
      <c r="H5817" t="str">
        <f t="shared" si="90"/>
        <v>n0130295.JPG</v>
      </c>
    </row>
    <row r="5818" spans="1:8" x14ac:dyDescent="0.3">
      <c r="A5818" t="s">
        <v>5833</v>
      </c>
      <c r="B5818" t="s">
        <v>5537</v>
      </c>
      <c r="C5818" t="s">
        <v>5538</v>
      </c>
      <c r="D5818" t="s">
        <v>5538</v>
      </c>
      <c r="E5818" t="s">
        <v>2</v>
      </c>
      <c r="F5818" s="1" t="s">
        <v>25874</v>
      </c>
      <c r="G5818" t="s">
        <v>26210</v>
      </c>
      <c r="H5818" t="str">
        <f t="shared" si="90"/>
        <v>n0130296.JPG</v>
      </c>
    </row>
    <row r="5819" spans="1:8" x14ac:dyDescent="0.3">
      <c r="A5819" t="s">
        <v>5834</v>
      </c>
      <c r="B5819" t="s">
        <v>5537</v>
      </c>
      <c r="C5819" t="s">
        <v>5538</v>
      </c>
      <c r="D5819" t="s">
        <v>5538</v>
      </c>
      <c r="E5819" t="s">
        <v>2</v>
      </c>
      <c r="F5819" s="1" t="s">
        <v>25875</v>
      </c>
      <c r="G5819" t="s">
        <v>26210</v>
      </c>
      <c r="H5819" t="str">
        <f t="shared" si="90"/>
        <v>n0130297.JPG</v>
      </c>
    </row>
    <row r="5820" spans="1:8" x14ac:dyDescent="0.3">
      <c r="A5820" t="s">
        <v>5835</v>
      </c>
      <c r="B5820" t="s">
        <v>5537</v>
      </c>
      <c r="C5820" t="s">
        <v>5538</v>
      </c>
      <c r="D5820" t="s">
        <v>5538</v>
      </c>
      <c r="E5820" t="s">
        <v>2</v>
      </c>
      <c r="F5820" s="1" t="s">
        <v>25876</v>
      </c>
      <c r="G5820" t="s">
        <v>26210</v>
      </c>
      <c r="H5820" t="str">
        <f t="shared" si="90"/>
        <v>n0130298.JPG</v>
      </c>
    </row>
    <row r="5821" spans="1:8" x14ac:dyDescent="0.3">
      <c r="A5821" t="s">
        <v>5836</v>
      </c>
      <c r="B5821" t="s">
        <v>5537</v>
      </c>
      <c r="C5821" t="s">
        <v>5538</v>
      </c>
      <c r="D5821" t="s">
        <v>5538</v>
      </c>
      <c r="E5821" t="s">
        <v>2</v>
      </c>
      <c r="F5821" s="1" t="s">
        <v>25877</v>
      </c>
      <c r="G5821" t="s">
        <v>26210</v>
      </c>
      <c r="H5821" t="str">
        <f t="shared" si="90"/>
        <v>n0130299.JPG</v>
      </c>
    </row>
    <row r="5822" spans="1:8" x14ac:dyDescent="0.3">
      <c r="A5822" t="s">
        <v>5837</v>
      </c>
      <c r="B5822" t="s">
        <v>5537</v>
      </c>
      <c r="C5822" t="s">
        <v>5538</v>
      </c>
      <c r="D5822" t="s">
        <v>5538</v>
      </c>
      <c r="E5822" t="s">
        <v>2</v>
      </c>
      <c r="F5822" s="1" t="s">
        <v>25878</v>
      </c>
      <c r="G5822" t="s">
        <v>26210</v>
      </c>
      <c r="H5822" t="str">
        <f t="shared" si="90"/>
        <v>n0130300.JPG</v>
      </c>
    </row>
    <row r="5823" spans="1:8" x14ac:dyDescent="0.3">
      <c r="A5823" t="s">
        <v>5838</v>
      </c>
      <c r="B5823" t="s">
        <v>5537</v>
      </c>
      <c r="C5823" t="s">
        <v>5538</v>
      </c>
      <c r="D5823" t="s">
        <v>5538</v>
      </c>
      <c r="E5823" t="s">
        <v>2</v>
      </c>
      <c r="F5823" s="1" t="s">
        <v>25879</v>
      </c>
      <c r="G5823" t="s">
        <v>26210</v>
      </c>
      <c r="H5823" t="str">
        <f t="shared" si="90"/>
        <v>n0130301.JPG</v>
      </c>
    </row>
    <row r="5824" spans="1:8" x14ac:dyDescent="0.3">
      <c r="A5824" t="s">
        <v>5839</v>
      </c>
      <c r="B5824" t="s">
        <v>5537</v>
      </c>
      <c r="C5824" t="s">
        <v>5538</v>
      </c>
      <c r="D5824" t="s">
        <v>5538</v>
      </c>
      <c r="E5824" t="s">
        <v>2</v>
      </c>
      <c r="F5824" s="1" t="s">
        <v>25880</v>
      </c>
      <c r="G5824" t="s">
        <v>26210</v>
      </c>
      <c r="H5824" t="str">
        <f t="shared" si="90"/>
        <v>n0130302.JPG</v>
      </c>
    </row>
    <row r="5825" spans="1:8" x14ac:dyDescent="0.3">
      <c r="A5825" t="s">
        <v>5840</v>
      </c>
      <c r="B5825" t="s">
        <v>5537</v>
      </c>
      <c r="C5825" t="s">
        <v>5538</v>
      </c>
      <c r="D5825" t="s">
        <v>5538</v>
      </c>
      <c r="E5825" t="s">
        <v>2</v>
      </c>
      <c r="F5825" s="1" t="s">
        <v>25881</v>
      </c>
      <c r="G5825" t="s">
        <v>26210</v>
      </c>
      <c r="H5825" t="str">
        <f t="shared" si="90"/>
        <v>n0130303.JPG</v>
      </c>
    </row>
    <row r="5826" spans="1:8" x14ac:dyDescent="0.3">
      <c r="A5826" t="s">
        <v>5841</v>
      </c>
      <c r="B5826" t="s">
        <v>5537</v>
      </c>
      <c r="C5826" t="s">
        <v>5538</v>
      </c>
      <c r="D5826" t="s">
        <v>5538</v>
      </c>
      <c r="E5826" t="s">
        <v>2</v>
      </c>
      <c r="F5826" s="1" t="s">
        <v>25882</v>
      </c>
      <c r="G5826" t="s">
        <v>26210</v>
      </c>
      <c r="H5826" t="str">
        <f t="shared" ref="H5826:H5889" si="91">C5826&amp;F5826&amp;G5826</f>
        <v>n0130304.JPG</v>
      </c>
    </row>
    <row r="5827" spans="1:8" x14ac:dyDescent="0.3">
      <c r="A5827" t="s">
        <v>5842</v>
      </c>
      <c r="B5827" t="s">
        <v>5537</v>
      </c>
      <c r="C5827" t="s">
        <v>5538</v>
      </c>
      <c r="D5827" t="s">
        <v>5538</v>
      </c>
      <c r="E5827" t="s">
        <v>2</v>
      </c>
      <c r="F5827" s="1" t="s">
        <v>25883</v>
      </c>
      <c r="G5827" t="s">
        <v>26210</v>
      </c>
      <c r="H5827" t="str">
        <f t="shared" si="91"/>
        <v>n0130305.JPG</v>
      </c>
    </row>
    <row r="5828" spans="1:8" x14ac:dyDescent="0.3">
      <c r="A5828" t="s">
        <v>5843</v>
      </c>
      <c r="B5828" t="s">
        <v>5537</v>
      </c>
      <c r="C5828" t="s">
        <v>5538</v>
      </c>
      <c r="D5828" t="s">
        <v>5538</v>
      </c>
      <c r="E5828" t="s">
        <v>2</v>
      </c>
      <c r="F5828" s="1" t="s">
        <v>25884</v>
      </c>
      <c r="G5828" t="s">
        <v>26210</v>
      </c>
      <c r="H5828" t="str">
        <f t="shared" si="91"/>
        <v>n0130306.JPG</v>
      </c>
    </row>
    <row r="5829" spans="1:8" x14ac:dyDescent="0.3">
      <c r="A5829" t="s">
        <v>5844</v>
      </c>
      <c r="B5829" t="s">
        <v>5537</v>
      </c>
      <c r="C5829" t="s">
        <v>5538</v>
      </c>
      <c r="D5829" t="s">
        <v>5538</v>
      </c>
      <c r="E5829" t="s">
        <v>2</v>
      </c>
      <c r="F5829" s="1" t="s">
        <v>25885</v>
      </c>
      <c r="G5829" t="s">
        <v>26210</v>
      </c>
      <c r="H5829" t="str">
        <f t="shared" si="91"/>
        <v>n0130307.JPG</v>
      </c>
    </row>
    <row r="5830" spans="1:8" x14ac:dyDescent="0.3">
      <c r="A5830" t="s">
        <v>5845</v>
      </c>
      <c r="B5830" t="s">
        <v>5537</v>
      </c>
      <c r="C5830" t="s">
        <v>5538</v>
      </c>
      <c r="D5830" t="s">
        <v>5538</v>
      </c>
      <c r="E5830" t="s">
        <v>2</v>
      </c>
      <c r="F5830" s="1" t="s">
        <v>25886</v>
      </c>
      <c r="G5830" t="s">
        <v>26210</v>
      </c>
      <c r="H5830" t="str">
        <f t="shared" si="91"/>
        <v>n0130308.JPG</v>
      </c>
    </row>
    <row r="5831" spans="1:8" x14ac:dyDescent="0.3">
      <c r="A5831" t="s">
        <v>5846</v>
      </c>
      <c r="B5831" t="s">
        <v>5537</v>
      </c>
      <c r="C5831" t="s">
        <v>5538</v>
      </c>
      <c r="D5831" t="s">
        <v>5538</v>
      </c>
      <c r="E5831" t="s">
        <v>2</v>
      </c>
      <c r="F5831" s="1" t="s">
        <v>25887</v>
      </c>
      <c r="G5831" t="s">
        <v>26210</v>
      </c>
      <c r="H5831" t="str">
        <f t="shared" si="91"/>
        <v>n0130309.JPG</v>
      </c>
    </row>
    <row r="5832" spans="1:8" x14ac:dyDescent="0.3">
      <c r="A5832" t="s">
        <v>5847</v>
      </c>
      <c r="B5832" t="s">
        <v>5537</v>
      </c>
      <c r="C5832" t="s">
        <v>5538</v>
      </c>
      <c r="D5832" t="s">
        <v>5538</v>
      </c>
      <c r="E5832" t="s">
        <v>2</v>
      </c>
      <c r="F5832" s="1" t="s">
        <v>25888</v>
      </c>
      <c r="G5832" t="s">
        <v>26210</v>
      </c>
      <c r="H5832" t="str">
        <f t="shared" si="91"/>
        <v>n0130310.JPG</v>
      </c>
    </row>
    <row r="5833" spans="1:8" x14ac:dyDescent="0.3">
      <c r="A5833" t="s">
        <v>5848</v>
      </c>
      <c r="B5833" t="s">
        <v>5537</v>
      </c>
      <c r="C5833" t="s">
        <v>5538</v>
      </c>
      <c r="D5833" t="s">
        <v>5538</v>
      </c>
      <c r="E5833" t="s">
        <v>2</v>
      </c>
      <c r="F5833" s="1" t="s">
        <v>25889</v>
      </c>
      <c r="G5833" t="s">
        <v>26210</v>
      </c>
      <c r="H5833" t="str">
        <f t="shared" si="91"/>
        <v>n0130311.JPG</v>
      </c>
    </row>
    <row r="5834" spans="1:8" x14ac:dyDescent="0.3">
      <c r="A5834" t="s">
        <v>5849</v>
      </c>
      <c r="B5834" t="s">
        <v>5537</v>
      </c>
      <c r="C5834" t="s">
        <v>5538</v>
      </c>
      <c r="D5834" t="s">
        <v>5538</v>
      </c>
      <c r="E5834" t="s">
        <v>2</v>
      </c>
      <c r="F5834" s="1" t="s">
        <v>25890</v>
      </c>
      <c r="G5834" t="s">
        <v>26210</v>
      </c>
      <c r="H5834" t="str">
        <f t="shared" si="91"/>
        <v>n0130312.JPG</v>
      </c>
    </row>
    <row r="5835" spans="1:8" x14ac:dyDescent="0.3">
      <c r="A5835" t="s">
        <v>5850</v>
      </c>
      <c r="B5835" t="s">
        <v>5537</v>
      </c>
      <c r="C5835" t="s">
        <v>5538</v>
      </c>
      <c r="D5835" t="s">
        <v>5538</v>
      </c>
      <c r="E5835" t="s">
        <v>2</v>
      </c>
      <c r="F5835" s="1" t="s">
        <v>25891</v>
      </c>
      <c r="G5835" t="s">
        <v>26210</v>
      </c>
      <c r="H5835" t="str">
        <f t="shared" si="91"/>
        <v>n0130313.JPG</v>
      </c>
    </row>
    <row r="5836" spans="1:8" x14ac:dyDescent="0.3">
      <c r="A5836" t="s">
        <v>5851</v>
      </c>
      <c r="B5836" t="s">
        <v>5537</v>
      </c>
      <c r="C5836" t="s">
        <v>5538</v>
      </c>
      <c r="D5836" t="s">
        <v>5538</v>
      </c>
      <c r="E5836" t="s">
        <v>2</v>
      </c>
      <c r="F5836" s="1" t="s">
        <v>25892</v>
      </c>
      <c r="G5836" t="s">
        <v>26210</v>
      </c>
      <c r="H5836" t="str">
        <f t="shared" si="91"/>
        <v>n0130314.JPG</v>
      </c>
    </row>
    <row r="5837" spans="1:8" x14ac:dyDescent="0.3">
      <c r="A5837" t="s">
        <v>5852</v>
      </c>
      <c r="B5837" t="s">
        <v>5537</v>
      </c>
      <c r="C5837" t="s">
        <v>5538</v>
      </c>
      <c r="D5837" t="s">
        <v>5538</v>
      </c>
      <c r="E5837" t="s">
        <v>2</v>
      </c>
      <c r="F5837" s="1" t="s">
        <v>25893</v>
      </c>
      <c r="G5837" t="s">
        <v>26210</v>
      </c>
      <c r="H5837" t="str">
        <f t="shared" si="91"/>
        <v>n0130315.JPG</v>
      </c>
    </row>
    <row r="5838" spans="1:8" x14ac:dyDescent="0.3">
      <c r="A5838" t="s">
        <v>5853</v>
      </c>
      <c r="B5838" t="s">
        <v>5537</v>
      </c>
      <c r="C5838" t="s">
        <v>5538</v>
      </c>
      <c r="D5838" t="s">
        <v>5538</v>
      </c>
      <c r="E5838" t="s">
        <v>2</v>
      </c>
      <c r="F5838" s="1" t="s">
        <v>25894</v>
      </c>
      <c r="G5838" t="s">
        <v>26210</v>
      </c>
      <c r="H5838" t="str">
        <f t="shared" si="91"/>
        <v>n0130316.JPG</v>
      </c>
    </row>
    <row r="5839" spans="1:8" x14ac:dyDescent="0.3">
      <c r="A5839" t="s">
        <v>5854</v>
      </c>
      <c r="B5839" t="s">
        <v>5537</v>
      </c>
      <c r="C5839" t="s">
        <v>5538</v>
      </c>
      <c r="D5839" t="s">
        <v>5538</v>
      </c>
      <c r="E5839" t="s">
        <v>2</v>
      </c>
      <c r="F5839" s="1" t="s">
        <v>25895</v>
      </c>
      <c r="G5839" t="s">
        <v>26210</v>
      </c>
      <c r="H5839" t="str">
        <f t="shared" si="91"/>
        <v>n0130317.JPG</v>
      </c>
    </row>
    <row r="5840" spans="1:8" x14ac:dyDescent="0.3">
      <c r="A5840" t="s">
        <v>5855</v>
      </c>
      <c r="B5840" t="s">
        <v>5537</v>
      </c>
      <c r="C5840" t="s">
        <v>5538</v>
      </c>
      <c r="D5840" t="s">
        <v>5538</v>
      </c>
      <c r="E5840" t="s">
        <v>2</v>
      </c>
      <c r="F5840" s="1" t="s">
        <v>25896</v>
      </c>
      <c r="G5840" t="s">
        <v>26210</v>
      </c>
      <c r="H5840" t="str">
        <f t="shared" si="91"/>
        <v>n0130318.JPG</v>
      </c>
    </row>
    <row r="5841" spans="1:8" x14ac:dyDescent="0.3">
      <c r="A5841" t="s">
        <v>5856</v>
      </c>
      <c r="B5841" t="s">
        <v>5537</v>
      </c>
      <c r="C5841" t="s">
        <v>5538</v>
      </c>
      <c r="D5841" t="s">
        <v>5538</v>
      </c>
      <c r="E5841" t="s">
        <v>2</v>
      </c>
      <c r="F5841" s="1" t="s">
        <v>25897</v>
      </c>
      <c r="G5841" t="s">
        <v>26210</v>
      </c>
      <c r="H5841" t="str">
        <f t="shared" si="91"/>
        <v>n0130319.JPG</v>
      </c>
    </row>
    <row r="5842" spans="1:8" x14ac:dyDescent="0.3">
      <c r="A5842" t="s">
        <v>5857</v>
      </c>
      <c r="B5842" t="s">
        <v>5537</v>
      </c>
      <c r="C5842" t="s">
        <v>5538</v>
      </c>
      <c r="D5842" t="s">
        <v>5538</v>
      </c>
      <c r="E5842" t="s">
        <v>2</v>
      </c>
      <c r="F5842" s="1" t="s">
        <v>25898</v>
      </c>
      <c r="G5842" t="s">
        <v>26210</v>
      </c>
      <c r="H5842" t="str">
        <f t="shared" si="91"/>
        <v>n0130320.JPG</v>
      </c>
    </row>
    <row r="5843" spans="1:8" x14ac:dyDescent="0.3">
      <c r="A5843" t="s">
        <v>5858</v>
      </c>
      <c r="B5843" t="s">
        <v>5537</v>
      </c>
      <c r="C5843" t="s">
        <v>5538</v>
      </c>
      <c r="D5843" t="s">
        <v>5538</v>
      </c>
      <c r="E5843" t="s">
        <v>2</v>
      </c>
      <c r="F5843" s="1" t="s">
        <v>25899</v>
      </c>
      <c r="G5843" t="s">
        <v>26210</v>
      </c>
      <c r="H5843" t="str">
        <f t="shared" si="91"/>
        <v>n0130321.JPG</v>
      </c>
    </row>
    <row r="5844" spans="1:8" x14ac:dyDescent="0.3">
      <c r="A5844" t="s">
        <v>5859</v>
      </c>
      <c r="B5844" t="s">
        <v>5537</v>
      </c>
      <c r="C5844" t="s">
        <v>5538</v>
      </c>
      <c r="D5844" t="s">
        <v>5538</v>
      </c>
      <c r="E5844" t="s">
        <v>2</v>
      </c>
      <c r="F5844" s="1" t="s">
        <v>25900</v>
      </c>
      <c r="G5844" t="s">
        <v>26210</v>
      </c>
      <c r="H5844" t="str">
        <f t="shared" si="91"/>
        <v>n0130322.JPG</v>
      </c>
    </row>
    <row r="5845" spans="1:8" x14ac:dyDescent="0.3">
      <c r="A5845" t="s">
        <v>5860</v>
      </c>
      <c r="B5845" t="s">
        <v>5537</v>
      </c>
      <c r="C5845" t="s">
        <v>5538</v>
      </c>
      <c r="D5845" t="s">
        <v>5538</v>
      </c>
      <c r="E5845" t="s">
        <v>2</v>
      </c>
      <c r="F5845" s="1" t="s">
        <v>25901</v>
      </c>
      <c r="G5845" t="s">
        <v>26210</v>
      </c>
      <c r="H5845" t="str">
        <f t="shared" si="91"/>
        <v>n0130323.JPG</v>
      </c>
    </row>
    <row r="5846" spans="1:8" x14ac:dyDescent="0.3">
      <c r="A5846" t="s">
        <v>5861</v>
      </c>
      <c r="B5846" t="s">
        <v>5537</v>
      </c>
      <c r="C5846" t="s">
        <v>5538</v>
      </c>
      <c r="D5846" t="s">
        <v>5538</v>
      </c>
      <c r="E5846" t="s">
        <v>2</v>
      </c>
      <c r="F5846" s="1" t="s">
        <v>25902</v>
      </c>
      <c r="G5846" t="s">
        <v>26210</v>
      </c>
      <c r="H5846" t="str">
        <f t="shared" si="91"/>
        <v>n0130324.JPG</v>
      </c>
    </row>
    <row r="5847" spans="1:8" x14ac:dyDescent="0.3">
      <c r="A5847" t="s">
        <v>5862</v>
      </c>
      <c r="B5847" t="s">
        <v>5537</v>
      </c>
      <c r="C5847" t="s">
        <v>5538</v>
      </c>
      <c r="D5847" t="s">
        <v>5538</v>
      </c>
      <c r="E5847" t="s">
        <v>2</v>
      </c>
      <c r="F5847" s="1" t="s">
        <v>25903</v>
      </c>
      <c r="G5847" t="s">
        <v>26210</v>
      </c>
      <c r="H5847" t="str">
        <f t="shared" si="91"/>
        <v>n0130325.JPG</v>
      </c>
    </row>
    <row r="5848" spans="1:8" x14ac:dyDescent="0.3">
      <c r="A5848" t="s">
        <v>5863</v>
      </c>
      <c r="B5848" t="s">
        <v>5537</v>
      </c>
      <c r="C5848" t="s">
        <v>5538</v>
      </c>
      <c r="D5848" t="s">
        <v>5538</v>
      </c>
      <c r="E5848" t="s">
        <v>2</v>
      </c>
      <c r="F5848" s="1" t="s">
        <v>25904</v>
      </c>
      <c r="G5848" t="s">
        <v>26210</v>
      </c>
      <c r="H5848" t="str">
        <f t="shared" si="91"/>
        <v>n0130326.JPG</v>
      </c>
    </row>
    <row r="5849" spans="1:8" x14ac:dyDescent="0.3">
      <c r="A5849" t="s">
        <v>5864</v>
      </c>
      <c r="B5849" t="s">
        <v>5537</v>
      </c>
      <c r="C5849" t="s">
        <v>5538</v>
      </c>
      <c r="D5849" t="s">
        <v>5538</v>
      </c>
      <c r="E5849" t="s">
        <v>2</v>
      </c>
      <c r="F5849" s="1" t="s">
        <v>25905</v>
      </c>
      <c r="G5849" t="s">
        <v>26210</v>
      </c>
      <c r="H5849" t="str">
        <f t="shared" si="91"/>
        <v>n0130327.JPG</v>
      </c>
    </row>
    <row r="5850" spans="1:8" x14ac:dyDescent="0.3">
      <c r="A5850" t="s">
        <v>5865</v>
      </c>
      <c r="B5850" t="s">
        <v>5537</v>
      </c>
      <c r="C5850" t="s">
        <v>5538</v>
      </c>
      <c r="D5850" t="s">
        <v>5538</v>
      </c>
      <c r="E5850" t="s">
        <v>2</v>
      </c>
      <c r="F5850" s="1" t="s">
        <v>25906</v>
      </c>
      <c r="G5850" t="s">
        <v>26210</v>
      </c>
      <c r="H5850" t="str">
        <f t="shared" si="91"/>
        <v>n0130328.JPG</v>
      </c>
    </row>
    <row r="5851" spans="1:8" x14ac:dyDescent="0.3">
      <c r="A5851" t="s">
        <v>5866</v>
      </c>
      <c r="B5851" t="s">
        <v>5537</v>
      </c>
      <c r="C5851" t="s">
        <v>5538</v>
      </c>
      <c r="D5851" t="s">
        <v>5538</v>
      </c>
      <c r="E5851" t="s">
        <v>2</v>
      </c>
      <c r="F5851" s="1" t="s">
        <v>25907</v>
      </c>
      <c r="G5851" t="s">
        <v>26210</v>
      </c>
      <c r="H5851" t="str">
        <f t="shared" si="91"/>
        <v>n0130329.JPG</v>
      </c>
    </row>
    <row r="5852" spans="1:8" x14ac:dyDescent="0.3">
      <c r="A5852" t="s">
        <v>5867</v>
      </c>
      <c r="B5852" t="s">
        <v>5537</v>
      </c>
      <c r="C5852" t="s">
        <v>5538</v>
      </c>
      <c r="D5852" t="s">
        <v>5538</v>
      </c>
      <c r="E5852" t="s">
        <v>2</v>
      </c>
      <c r="F5852" s="1" t="s">
        <v>25908</v>
      </c>
      <c r="G5852" t="s">
        <v>26210</v>
      </c>
      <c r="H5852" t="str">
        <f t="shared" si="91"/>
        <v>n0130330.JPG</v>
      </c>
    </row>
    <row r="5853" spans="1:8" x14ac:dyDescent="0.3">
      <c r="A5853" t="s">
        <v>5868</v>
      </c>
      <c r="B5853" t="s">
        <v>5537</v>
      </c>
      <c r="C5853" t="s">
        <v>5538</v>
      </c>
      <c r="D5853" t="s">
        <v>5538</v>
      </c>
      <c r="E5853" t="s">
        <v>2</v>
      </c>
      <c r="F5853" s="1" t="s">
        <v>25909</v>
      </c>
      <c r="G5853" t="s">
        <v>26210</v>
      </c>
      <c r="H5853" t="str">
        <f t="shared" si="91"/>
        <v>n0130331.JPG</v>
      </c>
    </row>
    <row r="5854" spans="1:8" x14ac:dyDescent="0.3">
      <c r="A5854" t="s">
        <v>5869</v>
      </c>
      <c r="B5854" t="s">
        <v>5537</v>
      </c>
      <c r="C5854" t="s">
        <v>5538</v>
      </c>
      <c r="D5854" t="s">
        <v>5538</v>
      </c>
      <c r="E5854" t="s">
        <v>2</v>
      </c>
      <c r="F5854" s="1" t="s">
        <v>25910</v>
      </c>
      <c r="G5854" t="s">
        <v>26210</v>
      </c>
      <c r="H5854" t="str">
        <f t="shared" si="91"/>
        <v>n0130332.JPG</v>
      </c>
    </row>
    <row r="5855" spans="1:8" x14ac:dyDescent="0.3">
      <c r="A5855" t="s">
        <v>5870</v>
      </c>
      <c r="B5855" t="s">
        <v>5537</v>
      </c>
      <c r="C5855" t="s">
        <v>5538</v>
      </c>
      <c r="D5855" t="s">
        <v>5538</v>
      </c>
      <c r="E5855" t="s">
        <v>2</v>
      </c>
      <c r="F5855" s="1" t="s">
        <v>25911</v>
      </c>
      <c r="G5855" t="s">
        <v>26210</v>
      </c>
      <c r="H5855" t="str">
        <f t="shared" si="91"/>
        <v>n0130333.JPG</v>
      </c>
    </row>
    <row r="5856" spans="1:8" x14ac:dyDescent="0.3">
      <c r="A5856" t="s">
        <v>5871</v>
      </c>
      <c r="B5856" t="s">
        <v>5537</v>
      </c>
      <c r="C5856" t="s">
        <v>5538</v>
      </c>
      <c r="D5856" t="s">
        <v>5538</v>
      </c>
      <c r="E5856" t="s">
        <v>2</v>
      </c>
      <c r="F5856" s="1" t="s">
        <v>25912</v>
      </c>
      <c r="G5856" t="s">
        <v>26210</v>
      </c>
      <c r="H5856" t="str">
        <f t="shared" si="91"/>
        <v>n0130334.JPG</v>
      </c>
    </row>
    <row r="5857" spans="1:8" x14ac:dyDescent="0.3">
      <c r="A5857" t="s">
        <v>5872</v>
      </c>
      <c r="B5857" t="s">
        <v>5537</v>
      </c>
      <c r="C5857" t="s">
        <v>5538</v>
      </c>
      <c r="D5857" t="s">
        <v>5538</v>
      </c>
      <c r="E5857" t="s">
        <v>2</v>
      </c>
      <c r="F5857" s="1" t="s">
        <v>25913</v>
      </c>
      <c r="G5857" t="s">
        <v>26210</v>
      </c>
      <c r="H5857" t="str">
        <f t="shared" si="91"/>
        <v>n0130335.JPG</v>
      </c>
    </row>
    <row r="5858" spans="1:8" x14ac:dyDescent="0.3">
      <c r="A5858" t="s">
        <v>5873</v>
      </c>
      <c r="B5858" t="s">
        <v>5537</v>
      </c>
      <c r="C5858" t="s">
        <v>5538</v>
      </c>
      <c r="D5858" t="s">
        <v>5538</v>
      </c>
      <c r="E5858" t="s">
        <v>2</v>
      </c>
      <c r="F5858" s="1" t="s">
        <v>25914</v>
      </c>
      <c r="G5858" t="s">
        <v>26210</v>
      </c>
      <c r="H5858" t="str">
        <f t="shared" si="91"/>
        <v>n0130336.JPG</v>
      </c>
    </row>
    <row r="5859" spans="1:8" x14ac:dyDescent="0.3">
      <c r="A5859" t="s">
        <v>5874</v>
      </c>
      <c r="B5859" t="s">
        <v>5537</v>
      </c>
      <c r="C5859" t="s">
        <v>5538</v>
      </c>
      <c r="D5859" t="s">
        <v>5538</v>
      </c>
      <c r="E5859" t="s">
        <v>2</v>
      </c>
      <c r="F5859" s="1" t="s">
        <v>25915</v>
      </c>
      <c r="G5859" t="s">
        <v>26210</v>
      </c>
      <c r="H5859" t="str">
        <f t="shared" si="91"/>
        <v>n0130337.JPG</v>
      </c>
    </row>
    <row r="5860" spans="1:8" x14ac:dyDescent="0.3">
      <c r="A5860" t="s">
        <v>5875</v>
      </c>
      <c r="B5860" t="s">
        <v>5537</v>
      </c>
      <c r="C5860" t="s">
        <v>5538</v>
      </c>
      <c r="D5860" t="s">
        <v>5538</v>
      </c>
      <c r="E5860" t="s">
        <v>2</v>
      </c>
      <c r="F5860" s="1" t="s">
        <v>25916</v>
      </c>
      <c r="G5860" t="s">
        <v>26210</v>
      </c>
      <c r="H5860" t="str">
        <f t="shared" si="91"/>
        <v>n0130338.JPG</v>
      </c>
    </row>
    <row r="5861" spans="1:8" x14ac:dyDescent="0.3">
      <c r="A5861" t="s">
        <v>5876</v>
      </c>
      <c r="B5861" t="s">
        <v>5537</v>
      </c>
      <c r="C5861" t="s">
        <v>5538</v>
      </c>
      <c r="D5861" t="s">
        <v>5538</v>
      </c>
      <c r="E5861" t="s">
        <v>2</v>
      </c>
      <c r="F5861" s="1" t="s">
        <v>25917</v>
      </c>
      <c r="G5861" t="s">
        <v>26210</v>
      </c>
      <c r="H5861" t="str">
        <f t="shared" si="91"/>
        <v>n0130339.JPG</v>
      </c>
    </row>
    <row r="5862" spans="1:8" x14ac:dyDescent="0.3">
      <c r="A5862" t="s">
        <v>5877</v>
      </c>
      <c r="B5862" t="s">
        <v>5537</v>
      </c>
      <c r="C5862" t="s">
        <v>5538</v>
      </c>
      <c r="D5862" t="s">
        <v>5538</v>
      </c>
      <c r="E5862" t="s">
        <v>2</v>
      </c>
      <c r="F5862" s="1" t="s">
        <v>25918</v>
      </c>
      <c r="G5862" t="s">
        <v>26210</v>
      </c>
      <c r="H5862" t="str">
        <f t="shared" si="91"/>
        <v>n0130340.JPG</v>
      </c>
    </row>
    <row r="5863" spans="1:8" x14ac:dyDescent="0.3">
      <c r="A5863" t="s">
        <v>5878</v>
      </c>
      <c r="B5863" t="s">
        <v>5537</v>
      </c>
      <c r="C5863" t="s">
        <v>5538</v>
      </c>
      <c r="D5863" t="s">
        <v>5538</v>
      </c>
      <c r="E5863" t="s">
        <v>2</v>
      </c>
      <c r="F5863" s="1" t="s">
        <v>25919</v>
      </c>
      <c r="G5863" t="s">
        <v>26210</v>
      </c>
      <c r="H5863" t="str">
        <f t="shared" si="91"/>
        <v>n0130341.JPG</v>
      </c>
    </row>
    <row r="5864" spans="1:8" x14ac:dyDescent="0.3">
      <c r="A5864" t="s">
        <v>5879</v>
      </c>
      <c r="B5864" t="s">
        <v>5537</v>
      </c>
      <c r="C5864" t="s">
        <v>5538</v>
      </c>
      <c r="D5864" t="s">
        <v>5538</v>
      </c>
      <c r="E5864" t="s">
        <v>2</v>
      </c>
      <c r="F5864" s="1" t="s">
        <v>25920</v>
      </c>
      <c r="G5864" t="s">
        <v>26210</v>
      </c>
      <c r="H5864" t="str">
        <f t="shared" si="91"/>
        <v>n0130342.JPG</v>
      </c>
    </row>
    <row r="5865" spans="1:8" x14ac:dyDescent="0.3">
      <c r="A5865" t="s">
        <v>5880</v>
      </c>
      <c r="B5865" t="s">
        <v>5537</v>
      </c>
      <c r="C5865" t="s">
        <v>5538</v>
      </c>
      <c r="D5865" t="s">
        <v>5538</v>
      </c>
      <c r="E5865" t="s">
        <v>2</v>
      </c>
      <c r="F5865" s="1" t="s">
        <v>25921</v>
      </c>
      <c r="G5865" t="s">
        <v>26210</v>
      </c>
      <c r="H5865" t="str">
        <f t="shared" si="91"/>
        <v>n0130343.JPG</v>
      </c>
    </row>
    <row r="5866" spans="1:8" x14ac:dyDescent="0.3">
      <c r="A5866" t="s">
        <v>5881</v>
      </c>
      <c r="B5866" t="s">
        <v>5537</v>
      </c>
      <c r="C5866" t="s">
        <v>5538</v>
      </c>
      <c r="D5866" t="s">
        <v>5538</v>
      </c>
      <c r="E5866" t="s">
        <v>2</v>
      </c>
      <c r="F5866" s="1" t="s">
        <v>25922</v>
      </c>
      <c r="G5866" t="s">
        <v>26210</v>
      </c>
      <c r="H5866" t="str">
        <f t="shared" si="91"/>
        <v>n0130344.JPG</v>
      </c>
    </row>
    <row r="5867" spans="1:8" x14ac:dyDescent="0.3">
      <c r="A5867" t="s">
        <v>5882</v>
      </c>
      <c r="B5867" t="s">
        <v>5537</v>
      </c>
      <c r="C5867" t="s">
        <v>5538</v>
      </c>
      <c r="D5867" t="s">
        <v>5538</v>
      </c>
      <c r="E5867" t="s">
        <v>2</v>
      </c>
      <c r="F5867" s="1" t="s">
        <v>25923</v>
      </c>
      <c r="G5867" t="s">
        <v>26210</v>
      </c>
      <c r="H5867" t="str">
        <f t="shared" si="91"/>
        <v>n0130345.JPG</v>
      </c>
    </row>
    <row r="5868" spans="1:8" x14ac:dyDescent="0.3">
      <c r="A5868" t="s">
        <v>5883</v>
      </c>
      <c r="B5868" t="s">
        <v>5537</v>
      </c>
      <c r="C5868" t="s">
        <v>5538</v>
      </c>
      <c r="D5868" t="s">
        <v>5538</v>
      </c>
      <c r="E5868" t="s">
        <v>2</v>
      </c>
      <c r="F5868" s="1" t="s">
        <v>25924</v>
      </c>
      <c r="G5868" t="s">
        <v>26210</v>
      </c>
      <c r="H5868" t="str">
        <f t="shared" si="91"/>
        <v>n0130346.JPG</v>
      </c>
    </row>
    <row r="5869" spans="1:8" x14ac:dyDescent="0.3">
      <c r="A5869" t="s">
        <v>5884</v>
      </c>
      <c r="B5869" t="s">
        <v>5537</v>
      </c>
      <c r="C5869" t="s">
        <v>5538</v>
      </c>
      <c r="D5869" t="s">
        <v>5538</v>
      </c>
      <c r="E5869" t="s">
        <v>2</v>
      </c>
      <c r="F5869" s="1" t="s">
        <v>25925</v>
      </c>
      <c r="G5869" t="s">
        <v>26210</v>
      </c>
      <c r="H5869" t="str">
        <f t="shared" si="91"/>
        <v>n0130347.JPG</v>
      </c>
    </row>
    <row r="5870" spans="1:8" x14ac:dyDescent="0.3">
      <c r="A5870" t="s">
        <v>5885</v>
      </c>
      <c r="B5870" t="s">
        <v>5537</v>
      </c>
      <c r="C5870" t="s">
        <v>5538</v>
      </c>
      <c r="D5870" t="s">
        <v>5538</v>
      </c>
      <c r="E5870" t="s">
        <v>2</v>
      </c>
      <c r="F5870" s="1" t="s">
        <v>25926</v>
      </c>
      <c r="G5870" t="s">
        <v>26210</v>
      </c>
      <c r="H5870" t="str">
        <f t="shared" si="91"/>
        <v>n0130348.JPG</v>
      </c>
    </row>
    <row r="5871" spans="1:8" x14ac:dyDescent="0.3">
      <c r="A5871" t="s">
        <v>5886</v>
      </c>
      <c r="B5871" t="s">
        <v>5537</v>
      </c>
      <c r="C5871" t="s">
        <v>5538</v>
      </c>
      <c r="D5871" t="s">
        <v>5538</v>
      </c>
      <c r="E5871" t="s">
        <v>2</v>
      </c>
      <c r="F5871" s="1" t="s">
        <v>25927</v>
      </c>
      <c r="G5871" t="s">
        <v>26210</v>
      </c>
      <c r="H5871" t="str">
        <f t="shared" si="91"/>
        <v>n0130349.JPG</v>
      </c>
    </row>
    <row r="5872" spans="1:8" x14ac:dyDescent="0.3">
      <c r="A5872" t="s">
        <v>5887</v>
      </c>
      <c r="B5872" t="s">
        <v>5537</v>
      </c>
      <c r="C5872" t="s">
        <v>5538</v>
      </c>
      <c r="D5872" t="s">
        <v>5538</v>
      </c>
      <c r="E5872" t="s">
        <v>2</v>
      </c>
      <c r="F5872" s="1" t="s">
        <v>25928</v>
      </c>
      <c r="G5872" t="s">
        <v>26210</v>
      </c>
      <c r="H5872" t="str">
        <f t="shared" si="91"/>
        <v>n0130350.JPG</v>
      </c>
    </row>
    <row r="5873" spans="1:8" x14ac:dyDescent="0.3">
      <c r="A5873" t="s">
        <v>5888</v>
      </c>
      <c r="B5873" t="s">
        <v>5537</v>
      </c>
      <c r="C5873" t="s">
        <v>5538</v>
      </c>
      <c r="D5873" t="s">
        <v>5538</v>
      </c>
      <c r="E5873" t="s">
        <v>2</v>
      </c>
      <c r="F5873" s="1" t="s">
        <v>25929</v>
      </c>
      <c r="G5873" t="s">
        <v>26210</v>
      </c>
      <c r="H5873" t="str">
        <f t="shared" si="91"/>
        <v>n0130351.JPG</v>
      </c>
    </row>
    <row r="5874" spans="1:8" x14ac:dyDescent="0.3">
      <c r="A5874" t="s">
        <v>5889</v>
      </c>
      <c r="B5874" t="s">
        <v>5537</v>
      </c>
      <c r="C5874" t="s">
        <v>5538</v>
      </c>
      <c r="D5874" t="s">
        <v>5538</v>
      </c>
      <c r="E5874" t="s">
        <v>2</v>
      </c>
      <c r="F5874" s="1" t="s">
        <v>25930</v>
      </c>
      <c r="G5874" t="s">
        <v>26210</v>
      </c>
      <c r="H5874" t="str">
        <f t="shared" si="91"/>
        <v>n0130352.JPG</v>
      </c>
    </row>
    <row r="5875" spans="1:8" x14ac:dyDescent="0.3">
      <c r="A5875" t="s">
        <v>5890</v>
      </c>
      <c r="B5875" t="s">
        <v>5537</v>
      </c>
      <c r="C5875" t="s">
        <v>5538</v>
      </c>
      <c r="D5875" t="s">
        <v>5538</v>
      </c>
      <c r="E5875" t="s">
        <v>2</v>
      </c>
      <c r="F5875" s="1" t="s">
        <v>25931</v>
      </c>
      <c r="G5875" t="s">
        <v>26210</v>
      </c>
      <c r="H5875" t="str">
        <f t="shared" si="91"/>
        <v>n0130353.JPG</v>
      </c>
    </row>
    <row r="5876" spans="1:8" x14ac:dyDescent="0.3">
      <c r="A5876" t="s">
        <v>5891</v>
      </c>
      <c r="B5876" t="s">
        <v>5537</v>
      </c>
      <c r="C5876" t="s">
        <v>5538</v>
      </c>
      <c r="D5876" t="s">
        <v>5538</v>
      </c>
      <c r="E5876" t="s">
        <v>2</v>
      </c>
      <c r="F5876" s="1" t="s">
        <v>25932</v>
      </c>
      <c r="G5876" t="s">
        <v>26210</v>
      </c>
      <c r="H5876" t="str">
        <f t="shared" si="91"/>
        <v>n0130354.JPG</v>
      </c>
    </row>
    <row r="5877" spans="1:8" x14ac:dyDescent="0.3">
      <c r="A5877" t="s">
        <v>5892</v>
      </c>
      <c r="B5877" t="s">
        <v>5537</v>
      </c>
      <c r="C5877" t="s">
        <v>5538</v>
      </c>
      <c r="D5877" t="s">
        <v>5538</v>
      </c>
      <c r="E5877" t="s">
        <v>2</v>
      </c>
      <c r="F5877" s="1" t="s">
        <v>25933</v>
      </c>
      <c r="G5877" t="s">
        <v>26210</v>
      </c>
      <c r="H5877" t="str">
        <f t="shared" si="91"/>
        <v>n0130355.JPG</v>
      </c>
    </row>
    <row r="5878" spans="1:8" x14ac:dyDescent="0.3">
      <c r="A5878" t="s">
        <v>5893</v>
      </c>
      <c r="B5878" t="s">
        <v>5537</v>
      </c>
      <c r="C5878" t="s">
        <v>5538</v>
      </c>
      <c r="D5878" t="s">
        <v>5538</v>
      </c>
      <c r="E5878" t="s">
        <v>2</v>
      </c>
      <c r="F5878" s="1" t="s">
        <v>25934</v>
      </c>
      <c r="G5878" t="s">
        <v>26210</v>
      </c>
      <c r="H5878" t="str">
        <f t="shared" si="91"/>
        <v>n0130356.JPG</v>
      </c>
    </row>
    <row r="5879" spans="1:8" x14ac:dyDescent="0.3">
      <c r="A5879" t="s">
        <v>5894</v>
      </c>
      <c r="B5879" t="s">
        <v>5537</v>
      </c>
      <c r="C5879" t="s">
        <v>5538</v>
      </c>
      <c r="D5879" t="s">
        <v>5538</v>
      </c>
      <c r="E5879" t="s">
        <v>2</v>
      </c>
      <c r="F5879" s="1" t="s">
        <v>25935</v>
      </c>
      <c r="G5879" t="s">
        <v>26210</v>
      </c>
      <c r="H5879" t="str">
        <f t="shared" si="91"/>
        <v>n0130357.JPG</v>
      </c>
    </row>
    <row r="5880" spans="1:8" x14ac:dyDescent="0.3">
      <c r="A5880" t="s">
        <v>5895</v>
      </c>
      <c r="B5880" t="s">
        <v>5537</v>
      </c>
      <c r="C5880" t="s">
        <v>5538</v>
      </c>
      <c r="D5880" t="s">
        <v>5538</v>
      </c>
      <c r="E5880" t="s">
        <v>2</v>
      </c>
      <c r="F5880" s="1" t="s">
        <v>25936</v>
      </c>
      <c r="G5880" t="s">
        <v>26210</v>
      </c>
      <c r="H5880" t="str">
        <f t="shared" si="91"/>
        <v>n0130358.JPG</v>
      </c>
    </row>
    <row r="5881" spans="1:8" x14ac:dyDescent="0.3">
      <c r="A5881" t="s">
        <v>5896</v>
      </c>
      <c r="B5881" t="s">
        <v>5537</v>
      </c>
      <c r="C5881" t="s">
        <v>5538</v>
      </c>
      <c r="D5881" t="s">
        <v>5538</v>
      </c>
      <c r="E5881" t="s">
        <v>2</v>
      </c>
      <c r="F5881" s="1" t="s">
        <v>25937</v>
      </c>
      <c r="G5881" t="s">
        <v>26210</v>
      </c>
      <c r="H5881" t="str">
        <f t="shared" si="91"/>
        <v>n0130359.JPG</v>
      </c>
    </row>
    <row r="5882" spans="1:8" x14ac:dyDescent="0.3">
      <c r="A5882" t="s">
        <v>5897</v>
      </c>
      <c r="B5882" t="s">
        <v>5537</v>
      </c>
      <c r="C5882" t="s">
        <v>5538</v>
      </c>
      <c r="D5882" t="s">
        <v>5538</v>
      </c>
      <c r="E5882" t="s">
        <v>2</v>
      </c>
      <c r="F5882" s="1" t="s">
        <v>25938</v>
      </c>
      <c r="G5882" t="s">
        <v>26210</v>
      </c>
      <c r="H5882" t="str">
        <f t="shared" si="91"/>
        <v>n0130360.JPG</v>
      </c>
    </row>
    <row r="5883" spans="1:8" x14ac:dyDescent="0.3">
      <c r="A5883" t="s">
        <v>5898</v>
      </c>
      <c r="B5883" t="s">
        <v>5537</v>
      </c>
      <c r="C5883" t="s">
        <v>5538</v>
      </c>
      <c r="D5883" t="s">
        <v>5538</v>
      </c>
      <c r="E5883" t="s">
        <v>2</v>
      </c>
      <c r="F5883" s="1" t="s">
        <v>25939</v>
      </c>
      <c r="G5883" t="s">
        <v>26210</v>
      </c>
      <c r="H5883" t="str">
        <f t="shared" si="91"/>
        <v>n0130361.JPG</v>
      </c>
    </row>
    <row r="5884" spans="1:8" x14ac:dyDescent="0.3">
      <c r="A5884" t="s">
        <v>5899</v>
      </c>
      <c r="B5884" t="s">
        <v>5537</v>
      </c>
      <c r="C5884" t="s">
        <v>5538</v>
      </c>
      <c r="D5884" t="s">
        <v>5538</v>
      </c>
      <c r="E5884" t="s">
        <v>2</v>
      </c>
      <c r="F5884" s="1" t="s">
        <v>25940</v>
      </c>
      <c r="G5884" t="s">
        <v>26210</v>
      </c>
      <c r="H5884" t="str">
        <f t="shared" si="91"/>
        <v>n0130362.JPG</v>
      </c>
    </row>
    <row r="5885" spans="1:8" x14ac:dyDescent="0.3">
      <c r="A5885" t="s">
        <v>5900</v>
      </c>
      <c r="B5885" t="s">
        <v>5537</v>
      </c>
      <c r="C5885" t="s">
        <v>5538</v>
      </c>
      <c r="D5885" t="s">
        <v>5538</v>
      </c>
      <c r="E5885" t="s">
        <v>2</v>
      </c>
      <c r="F5885" s="1" t="s">
        <v>25941</v>
      </c>
      <c r="G5885" t="s">
        <v>26210</v>
      </c>
      <c r="H5885" t="str">
        <f t="shared" si="91"/>
        <v>n0130363.JPG</v>
      </c>
    </row>
    <row r="5886" spans="1:8" x14ac:dyDescent="0.3">
      <c r="A5886" t="s">
        <v>5901</v>
      </c>
      <c r="B5886" t="s">
        <v>5537</v>
      </c>
      <c r="C5886" t="s">
        <v>5538</v>
      </c>
      <c r="D5886" t="s">
        <v>5538</v>
      </c>
      <c r="E5886" t="s">
        <v>2</v>
      </c>
      <c r="F5886" s="1" t="s">
        <v>25942</v>
      </c>
      <c r="G5886" t="s">
        <v>26210</v>
      </c>
      <c r="H5886" t="str">
        <f t="shared" si="91"/>
        <v>n0130364.JPG</v>
      </c>
    </row>
    <row r="5887" spans="1:8" x14ac:dyDescent="0.3">
      <c r="A5887" t="s">
        <v>5902</v>
      </c>
      <c r="B5887" t="s">
        <v>5537</v>
      </c>
      <c r="C5887" t="s">
        <v>5538</v>
      </c>
      <c r="D5887" t="s">
        <v>5538</v>
      </c>
      <c r="E5887" t="s">
        <v>2</v>
      </c>
      <c r="F5887" s="1" t="s">
        <v>25943</v>
      </c>
      <c r="G5887" t="s">
        <v>26210</v>
      </c>
      <c r="H5887" t="str">
        <f t="shared" si="91"/>
        <v>n0130365.JPG</v>
      </c>
    </row>
    <row r="5888" spans="1:8" x14ac:dyDescent="0.3">
      <c r="A5888" t="s">
        <v>5903</v>
      </c>
      <c r="B5888" t="s">
        <v>5537</v>
      </c>
      <c r="C5888" t="s">
        <v>5538</v>
      </c>
      <c r="D5888" t="s">
        <v>5538</v>
      </c>
      <c r="E5888" t="s">
        <v>2</v>
      </c>
      <c r="F5888" s="1" t="s">
        <v>25944</v>
      </c>
      <c r="G5888" t="s">
        <v>26210</v>
      </c>
      <c r="H5888" t="str">
        <f t="shared" si="91"/>
        <v>n0130366.JPG</v>
      </c>
    </row>
    <row r="5889" spans="1:8" x14ac:dyDescent="0.3">
      <c r="A5889" t="s">
        <v>5904</v>
      </c>
      <c r="B5889" t="s">
        <v>5537</v>
      </c>
      <c r="C5889" t="s">
        <v>5538</v>
      </c>
      <c r="D5889" t="s">
        <v>5538</v>
      </c>
      <c r="E5889" t="s">
        <v>2</v>
      </c>
      <c r="F5889" s="1" t="s">
        <v>25945</v>
      </c>
      <c r="G5889" t="s">
        <v>26210</v>
      </c>
      <c r="H5889" t="str">
        <f t="shared" si="91"/>
        <v>n0130367.JPG</v>
      </c>
    </row>
    <row r="5890" spans="1:8" x14ac:dyDescent="0.3">
      <c r="A5890" t="s">
        <v>5905</v>
      </c>
      <c r="B5890" t="s">
        <v>5537</v>
      </c>
      <c r="C5890" t="s">
        <v>5538</v>
      </c>
      <c r="D5890" t="s">
        <v>5538</v>
      </c>
      <c r="E5890" t="s">
        <v>2</v>
      </c>
      <c r="F5890" s="1" t="s">
        <v>25946</v>
      </c>
      <c r="G5890" t="s">
        <v>26210</v>
      </c>
      <c r="H5890" t="str">
        <f t="shared" ref="H5890:H5953" si="92">C5890&amp;F5890&amp;G5890</f>
        <v>n0130368.JPG</v>
      </c>
    </row>
    <row r="5891" spans="1:8" x14ac:dyDescent="0.3">
      <c r="A5891" t="s">
        <v>5906</v>
      </c>
      <c r="B5891" t="s">
        <v>5537</v>
      </c>
      <c r="C5891" t="s">
        <v>5538</v>
      </c>
      <c r="D5891" t="s">
        <v>5538</v>
      </c>
      <c r="E5891" t="s">
        <v>2</v>
      </c>
      <c r="F5891" s="1" t="s">
        <v>25947</v>
      </c>
      <c r="G5891" t="s">
        <v>26210</v>
      </c>
      <c r="H5891" t="str">
        <f t="shared" si="92"/>
        <v>n0130369.JPG</v>
      </c>
    </row>
    <row r="5892" spans="1:8" x14ac:dyDescent="0.3">
      <c r="A5892" t="s">
        <v>5907</v>
      </c>
      <c r="B5892" t="s">
        <v>5537</v>
      </c>
      <c r="C5892" t="s">
        <v>5538</v>
      </c>
      <c r="D5892" t="s">
        <v>5538</v>
      </c>
      <c r="E5892" t="s">
        <v>2</v>
      </c>
      <c r="F5892" s="1" t="s">
        <v>25948</v>
      </c>
      <c r="G5892" t="s">
        <v>26210</v>
      </c>
      <c r="H5892" t="str">
        <f t="shared" si="92"/>
        <v>n0130370.JPG</v>
      </c>
    </row>
    <row r="5893" spans="1:8" x14ac:dyDescent="0.3">
      <c r="A5893" t="s">
        <v>5908</v>
      </c>
      <c r="B5893" t="s">
        <v>5537</v>
      </c>
      <c r="C5893" t="s">
        <v>5538</v>
      </c>
      <c r="D5893" t="s">
        <v>5538</v>
      </c>
      <c r="E5893" t="s">
        <v>2</v>
      </c>
      <c r="F5893" s="1" t="s">
        <v>25949</v>
      </c>
      <c r="G5893" t="s">
        <v>26210</v>
      </c>
      <c r="H5893" t="str">
        <f t="shared" si="92"/>
        <v>n0130371.JPG</v>
      </c>
    </row>
    <row r="5894" spans="1:8" x14ac:dyDescent="0.3">
      <c r="A5894" t="s">
        <v>5909</v>
      </c>
      <c r="B5894" t="s">
        <v>5537</v>
      </c>
      <c r="C5894" t="s">
        <v>5538</v>
      </c>
      <c r="D5894" t="s">
        <v>5538</v>
      </c>
      <c r="E5894" t="s">
        <v>2</v>
      </c>
      <c r="F5894" s="1" t="s">
        <v>25950</v>
      </c>
      <c r="G5894" t="s">
        <v>26210</v>
      </c>
      <c r="H5894" t="str">
        <f t="shared" si="92"/>
        <v>n0130372.JPG</v>
      </c>
    </row>
    <row r="5895" spans="1:8" x14ac:dyDescent="0.3">
      <c r="A5895" t="s">
        <v>5910</v>
      </c>
      <c r="B5895" t="s">
        <v>5537</v>
      </c>
      <c r="C5895" t="s">
        <v>5538</v>
      </c>
      <c r="D5895" t="s">
        <v>5538</v>
      </c>
      <c r="E5895" t="s">
        <v>2</v>
      </c>
      <c r="F5895" s="1" t="s">
        <v>25951</v>
      </c>
      <c r="G5895" t="s">
        <v>26210</v>
      </c>
      <c r="H5895" t="str">
        <f t="shared" si="92"/>
        <v>n0130373.JPG</v>
      </c>
    </row>
    <row r="5896" spans="1:8" x14ac:dyDescent="0.3">
      <c r="A5896" t="s">
        <v>5911</v>
      </c>
      <c r="B5896" t="s">
        <v>5537</v>
      </c>
      <c r="C5896" t="s">
        <v>5538</v>
      </c>
      <c r="D5896" t="s">
        <v>5538</v>
      </c>
      <c r="E5896" t="s">
        <v>2</v>
      </c>
      <c r="F5896" s="1" t="s">
        <v>25952</v>
      </c>
      <c r="G5896" t="s">
        <v>26210</v>
      </c>
      <c r="H5896" t="str">
        <f t="shared" si="92"/>
        <v>n0130374.JPG</v>
      </c>
    </row>
    <row r="5897" spans="1:8" x14ac:dyDescent="0.3">
      <c r="A5897" t="s">
        <v>5912</v>
      </c>
      <c r="B5897" t="s">
        <v>5537</v>
      </c>
      <c r="C5897" t="s">
        <v>5538</v>
      </c>
      <c r="D5897" t="s">
        <v>5538</v>
      </c>
      <c r="E5897" t="s">
        <v>2</v>
      </c>
      <c r="F5897" s="1" t="s">
        <v>25953</v>
      </c>
      <c r="G5897" t="s">
        <v>26210</v>
      </c>
      <c r="H5897" t="str">
        <f t="shared" si="92"/>
        <v>n0130375.JPG</v>
      </c>
    </row>
    <row r="5898" spans="1:8" x14ac:dyDescent="0.3">
      <c r="A5898" t="s">
        <v>5913</v>
      </c>
      <c r="B5898" t="s">
        <v>5537</v>
      </c>
      <c r="C5898" t="s">
        <v>5538</v>
      </c>
      <c r="D5898" t="s">
        <v>5538</v>
      </c>
      <c r="E5898" t="s">
        <v>2</v>
      </c>
      <c r="F5898" s="1" t="s">
        <v>25954</v>
      </c>
      <c r="G5898" t="s">
        <v>26210</v>
      </c>
      <c r="H5898" t="str">
        <f t="shared" si="92"/>
        <v>n0130376.JPG</v>
      </c>
    </row>
    <row r="5899" spans="1:8" x14ac:dyDescent="0.3">
      <c r="A5899" t="s">
        <v>5914</v>
      </c>
      <c r="B5899" t="s">
        <v>5537</v>
      </c>
      <c r="C5899" t="s">
        <v>5538</v>
      </c>
      <c r="D5899" t="s">
        <v>5538</v>
      </c>
      <c r="E5899" t="s">
        <v>2</v>
      </c>
      <c r="F5899" s="1" t="s">
        <v>25955</v>
      </c>
      <c r="G5899" t="s">
        <v>26210</v>
      </c>
      <c r="H5899" t="str">
        <f t="shared" si="92"/>
        <v>n0130377.JPG</v>
      </c>
    </row>
    <row r="5900" spans="1:8" x14ac:dyDescent="0.3">
      <c r="A5900" t="s">
        <v>5915</v>
      </c>
      <c r="B5900" t="s">
        <v>5537</v>
      </c>
      <c r="C5900" t="s">
        <v>5538</v>
      </c>
      <c r="D5900" t="s">
        <v>5538</v>
      </c>
      <c r="E5900" t="s">
        <v>2</v>
      </c>
      <c r="F5900" s="1" t="s">
        <v>25956</v>
      </c>
      <c r="G5900" t="s">
        <v>26210</v>
      </c>
      <c r="H5900" t="str">
        <f t="shared" si="92"/>
        <v>n0130378.JPG</v>
      </c>
    </row>
    <row r="5901" spans="1:8" x14ac:dyDescent="0.3">
      <c r="A5901" t="s">
        <v>5916</v>
      </c>
      <c r="B5901" t="s">
        <v>5537</v>
      </c>
      <c r="C5901" t="s">
        <v>5538</v>
      </c>
      <c r="D5901" t="s">
        <v>5538</v>
      </c>
      <c r="E5901" t="s">
        <v>2</v>
      </c>
      <c r="F5901" s="1" t="s">
        <v>25957</v>
      </c>
      <c r="G5901" t="s">
        <v>26210</v>
      </c>
      <c r="H5901" t="str">
        <f t="shared" si="92"/>
        <v>n0130379.JPG</v>
      </c>
    </row>
    <row r="5902" spans="1:8" x14ac:dyDescent="0.3">
      <c r="A5902" t="s">
        <v>5917</v>
      </c>
      <c r="B5902" t="s">
        <v>5537</v>
      </c>
      <c r="C5902" t="s">
        <v>5538</v>
      </c>
      <c r="D5902" t="s">
        <v>5538</v>
      </c>
      <c r="E5902" t="s">
        <v>2</v>
      </c>
      <c r="F5902" s="1" t="s">
        <v>25958</v>
      </c>
      <c r="G5902" t="s">
        <v>26210</v>
      </c>
      <c r="H5902" t="str">
        <f t="shared" si="92"/>
        <v>n0130380.JPG</v>
      </c>
    </row>
    <row r="5903" spans="1:8" x14ac:dyDescent="0.3">
      <c r="A5903" t="s">
        <v>5918</v>
      </c>
      <c r="B5903" t="s">
        <v>5537</v>
      </c>
      <c r="C5903" t="s">
        <v>5538</v>
      </c>
      <c r="D5903" t="s">
        <v>5538</v>
      </c>
      <c r="E5903" t="s">
        <v>2</v>
      </c>
      <c r="F5903" s="1" t="s">
        <v>25959</v>
      </c>
      <c r="G5903" t="s">
        <v>26210</v>
      </c>
      <c r="H5903" t="str">
        <f t="shared" si="92"/>
        <v>n0130381.JPG</v>
      </c>
    </row>
    <row r="5904" spans="1:8" x14ac:dyDescent="0.3">
      <c r="A5904" t="s">
        <v>5919</v>
      </c>
      <c r="B5904" t="s">
        <v>5537</v>
      </c>
      <c r="C5904" t="s">
        <v>5538</v>
      </c>
      <c r="D5904" t="s">
        <v>5538</v>
      </c>
      <c r="E5904" t="s">
        <v>2</v>
      </c>
      <c r="F5904" s="1" t="s">
        <v>25960</v>
      </c>
      <c r="G5904" t="s">
        <v>26210</v>
      </c>
      <c r="H5904" t="str">
        <f t="shared" si="92"/>
        <v>n0130382.JPG</v>
      </c>
    </row>
    <row r="5905" spans="1:8" x14ac:dyDescent="0.3">
      <c r="A5905" t="s">
        <v>5920</v>
      </c>
      <c r="B5905" t="s">
        <v>5537</v>
      </c>
      <c r="C5905" t="s">
        <v>5538</v>
      </c>
      <c r="D5905" t="s">
        <v>5538</v>
      </c>
      <c r="E5905" t="s">
        <v>2</v>
      </c>
      <c r="F5905" s="1" t="s">
        <v>25961</v>
      </c>
      <c r="G5905" t="s">
        <v>26210</v>
      </c>
      <c r="H5905" t="str">
        <f t="shared" si="92"/>
        <v>n0130383.JPG</v>
      </c>
    </row>
    <row r="5906" spans="1:8" x14ac:dyDescent="0.3">
      <c r="A5906" t="s">
        <v>5921</v>
      </c>
      <c r="B5906" t="s">
        <v>5537</v>
      </c>
      <c r="C5906" t="s">
        <v>5538</v>
      </c>
      <c r="D5906" t="s">
        <v>5538</v>
      </c>
      <c r="E5906" t="s">
        <v>2</v>
      </c>
      <c r="F5906" s="1" t="s">
        <v>25962</v>
      </c>
      <c r="G5906" t="s">
        <v>26210</v>
      </c>
      <c r="H5906" t="str">
        <f t="shared" si="92"/>
        <v>n0130384.JPG</v>
      </c>
    </row>
    <row r="5907" spans="1:8" x14ac:dyDescent="0.3">
      <c r="A5907" t="s">
        <v>5922</v>
      </c>
      <c r="B5907" t="s">
        <v>5537</v>
      </c>
      <c r="C5907" t="s">
        <v>5538</v>
      </c>
      <c r="D5907" t="s">
        <v>5538</v>
      </c>
      <c r="E5907" t="s">
        <v>2</v>
      </c>
      <c r="F5907" s="1" t="s">
        <v>25963</v>
      </c>
      <c r="G5907" t="s">
        <v>26210</v>
      </c>
      <c r="H5907" t="str">
        <f t="shared" si="92"/>
        <v>n0130385.JPG</v>
      </c>
    </row>
    <row r="5908" spans="1:8" x14ac:dyDescent="0.3">
      <c r="A5908" t="s">
        <v>5923</v>
      </c>
      <c r="B5908" t="s">
        <v>5537</v>
      </c>
      <c r="C5908" t="s">
        <v>5538</v>
      </c>
      <c r="D5908" t="s">
        <v>5538</v>
      </c>
      <c r="E5908" t="s">
        <v>2</v>
      </c>
      <c r="F5908" s="1" t="s">
        <v>25964</v>
      </c>
      <c r="G5908" t="s">
        <v>26210</v>
      </c>
      <c r="H5908" t="str">
        <f t="shared" si="92"/>
        <v>n0130386.JPG</v>
      </c>
    </row>
    <row r="5909" spans="1:8" x14ac:dyDescent="0.3">
      <c r="A5909" t="s">
        <v>5924</v>
      </c>
      <c r="B5909" t="s">
        <v>5537</v>
      </c>
      <c r="C5909" t="s">
        <v>5538</v>
      </c>
      <c r="D5909" t="s">
        <v>5538</v>
      </c>
      <c r="E5909" t="s">
        <v>2</v>
      </c>
      <c r="F5909" s="1" t="s">
        <v>25965</v>
      </c>
      <c r="G5909" t="s">
        <v>26210</v>
      </c>
      <c r="H5909" t="str">
        <f t="shared" si="92"/>
        <v>n0130387.JPG</v>
      </c>
    </row>
    <row r="5910" spans="1:8" x14ac:dyDescent="0.3">
      <c r="A5910" t="s">
        <v>5925</v>
      </c>
      <c r="B5910" t="s">
        <v>5537</v>
      </c>
      <c r="C5910" t="s">
        <v>5538</v>
      </c>
      <c r="D5910" t="s">
        <v>5538</v>
      </c>
      <c r="E5910" t="s">
        <v>2</v>
      </c>
      <c r="F5910" s="1" t="s">
        <v>25966</v>
      </c>
      <c r="G5910" t="s">
        <v>26210</v>
      </c>
      <c r="H5910" t="str">
        <f t="shared" si="92"/>
        <v>n0130388.JPG</v>
      </c>
    </row>
    <row r="5911" spans="1:8" x14ac:dyDescent="0.3">
      <c r="A5911" t="s">
        <v>5926</v>
      </c>
      <c r="B5911" t="s">
        <v>5537</v>
      </c>
      <c r="C5911" t="s">
        <v>5538</v>
      </c>
      <c r="D5911" t="s">
        <v>5538</v>
      </c>
      <c r="E5911" t="s">
        <v>2</v>
      </c>
      <c r="F5911" s="1" t="s">
        <v>25967</v>
      </c>
      <c r="G5911" t="s">
        <v>26210</v>
      </c>
      <c r="H5911" t="str">
        <f t="shared" si="92"/>
        <v>n0130389.JPG</v>
      </c>
    </row>
    <row r="5912" spans="1:8" x14ac:dyDescent="0.3">
      <c r="A5912" t="s">
        <v>5927</v>
      </c>
      <c r="B5912" t="s">
        <v>5537</v>
      </c>
      <c r="C5912" t="s">
        <v>5538</v>
      </c>
      <c r="D5912" t="s">
        <v>5538</v>
      </c>
      <c r="E5912" t="s">
        <v>2</v>
      </c>
      <c r="F5912" s="1" t="s">
        <v>25968</v>
      </c>
      <c r="G5912" t="s">
        <v>26210</v>
      </c>
      <c r="H5912" t="str">
        <f t="shared" si="92"/>
        <v>n0130390.JPG</v>
      </c>
    </row>
    <row r="5913" spans="1:8" x14ac:dyDescent="0.3">
      <c r="A5913" t="s">
        <v>5928</v>
      </c>
      <c r="B5913" t="s">
        <v>5537</v>
      </c>
      <c r="C5913" t="s">
        <v>5538</v>
      </c>
      <c r="D5913" t="s">
        <v>5538</v>
      </c>
      <c r="E5913" t="s">
        <v>2</v>
      </c>
      <c r="F5913" s="1" t="s">
        <v>25969</v>
      </c>
      <c r="G5913" t="s">
        <v>26210</v>
      </c>
      <c r="H5913" t="str">
        <f t="shared" si="92"/>
        <v>n0130391.JPG</v>
      </c>
    </row>
    <row r="5914" spans="1:8" x14ac:dyDescent="0.3">
      <c r="A5914" t="s">
        <v>5929</v>
      </c>
      <c r="B5914" t="s">
        <v>5537</v>
      </c>
      <c r="C5914" t="s">
        <v>5538</v>
      </c>
      <c r="D5914" t="s">
        <v>5538</v>
      </c>
      <c r="E5914" t="s">
        <v>2</v>
      </c>
      <c r="F5914" s="1" t="s">
        <v>25970</v>
      </c>
      <c r="G5914" t="s">
        <v>26210</v>
      </c>
      <c r="H5914" t="str">
        <f t="shared" si="92"/>
        <v>n0130392.JPG</v>
      </c>
    </row>
    <row r="5915" spans="1:8" x14ac:dyDescent="0.3">
      <c r="A5915" t="s">
        <v>5930</v>
      </c>
      <c r="B5915" t="s">
        <v>5537</v>
      </c>
      <c r="C5915" t="s">
        <v>5538</v>
      </c>
      <c r="D5915" t="s">
        <v>5538</v>
      </c>
      <c r="E5915" t="s">
        <v>2</v>
      </c>
      <c r="F5915" s="1" t="s">
        <v>25971</v>
      </c>
      <c r="G5915" t="s">
        <v>26210</v>
      </c>
      <c r="H5915" t="str">
        <f t="shared" si="92"/>
        <v>n0130393.JPG</v>
      </c>
    </row>
    <row r="5916" spans="1:8" x14ac:dyDescent="0.3">
      <c r="A5916" t="s">
        <v>5931</v>
      </c>
      <c r="B5916" t="s">
        <v>5537</v>
      </c>
      <c r="C5916" t="s">
        <v>5538</v>
      </c>
      <c r="D5916" t="s">
        <v>5538</v>
      </c>
      <c r="E5916" t="s">
        <v>2</v>
      </c>
      <c r="F5916" s="1" t="s">
        <v>25972</v>
      </c>
      <c r="G5916" t="s">
        <v>26210</v>
      </c>
      <c r="H5916" t="str">
        <f t="shared" si="92"/>
        <v>n0130394.JPG</v>
      </c>
    </row>
    <row r="5917" spans="1:8" x14ac:dyDescent="0.3">
      <c r="A5917" t="s">
        <v>5932</v>
      </c>
      <c r="B5917" t="s">
        <v>5537</v>
      </c>
      <c r="C5917" t="s">
        <v>5538</v>
      </c>
      <c r="D5917" t="s">
        <v>5538</v>
      </c>
      <c r="E5917" t="s">
        <v>2</v>
      </c>
      <c r="F5917" s="1" t="s">
        <v>25973</v>
      </c>
      <c r="G5917" t="s">
        <v>26210</v>
      </c>
      <c r="H5917" t="str">
        <f t="shared" si="92"/>
        <v>n0130395.JPG</v>
      </c>
    </row>
    <row r="5918" spans="1:8" x14ac:dyDescent="0.3">
      <c r="A5918" t="s">
        <v>5933</v>
      </c>
      <c r="B5918" t="s">
        <v>5537</v>
      </c>
      <c r="C5918" t="s">
        <v>5538</v>
      </c>
      <c r="D5918" t="s">
        <v>5538</v>
      </c>
      <c r="E5918" t="s">
        <v>2</v>
      </c>
      <c r="F5918" s="1" t="s">
        <v>25974</v>
      </c>
      <c r="G5918" t="s">
        <v>26210</v>
      </c>
      <c r="H5918" t="str">
        <f t="shared" si="92"/>
        <v>n0130396.JPG</v>
      </c>
    </row>
    <row r="5919" spans="1:8" x14ac:dyDescent="0.3">
      <c r="A5919" t="s">
        <v>5934</v>
      </c>
      <c r="B5919" t="s">
        <v>5537</v>
      </c>
      <c r="C5919" t="s">
        <v>5538</v>
      </c>
      <c r="D5919" t="s">
        <v>5538</v>
      </c>
      <c r="E5919" t="s">
        <v>2</v>
      </c>
      <c r="F5919" s="1" t="s">
        <v>25975</v>
      </c>
      <c r="G5919" t="s">
        <v>26210</v>
      </c>
      <c r="H5919" t="str">
        <f t="shared" si="92"/>
        <v>n0130397.JPG</v>
      </c>
    </row>
    <row r="5920" spans="1:8" x14ac:dyDescent="0.3">
      <c r="A5920" t="s">
        <v>5935</v>
      </c>
      <c r="B5920" t="s">
        <v>5537</v>
      </c>
      <c r="C5920" t="s">
        <v>5538</v>
      </c>
      <c r="D5920" t="s">
        <v>5538</v>
      </c>
      <c r="E5920" t="s">
        <v>2</v>
      </c>
      <c r="F5920" s="1" t="s">
        <v>25976</v>
      </c>
      <c r="G5920" t="s">
        <v>26210</v>
      </c>
      <c r="H5920" t="str">
        <f t="shared" si="92"/>
        <v>n0130398.JPG</v>
      </c>
    </row>
    <row r="5921" spans="1:8" x14ac:dyDescent="0.3">
      <c r="A5921" t="s">
        <v>5936</v>
      </c>
      <c r="B5921" t="s">
        <v>5537</v>
      </c>
      <c r="C5921" t="s">
        <v>5538</v>
      </c>
      <c r="D5921" t="s">
        <v>5538</v>
      </c>
      <c r="E5921" t="s">
        <v>2</v>
      </c>
      <c r="F5921" s="1" t="s">
        <v>25977</v>
      </c>
      <c r="G5921" t="s">
        <v>26210</v>
      </c>
      <c r="H5921" t="str">
        <f t="shared" si="92"/>
        <v>n0130399.JPG</v>
      </c>
    </row>
    <row r="5922" spans="1:8" x14ac:dyDescent="0.3">
      <c r="A5922" t="s">
        <v>5937</v>
      </c>
      <c r="B5922" t="s">
        <v>5537</v>
      </c>
      <c r="C5922" t="s">
        <v>5538</v>
      </c>
      <c r="D5922" t="s">
        <v>5538</v>
      </c>
      <c r="E5922" t="s">
        <v>2</v>
      </c>
      <c r="F5922" s="1" t="s">
        <v>25978</v>
      </c>
      <c r="G5922" t="s">
        <v>26210</v>
      </c>
      <c r="H5922" t="str">
        <f t="shared" si="92"/>
        <v>n0130400.JPG</v>
      </c>
    </row>
    <row r="5923" spans="1:8" x14ac:dyDescent="0.3">
      <c r="A5923" t="s">
        <v>5938</v>
      </c>
      <c r="B5923" t="s">
        <v>5537</v>
      </c>
      <c r="C5923" t="s">
        <v>5538</v>
      </c>
      <c r="D5923" t="s">
        <v>5538</v>
      </c>
      <c r="E5923" t="s">
        <v>2</v>
      </c>
      <c r="F5923" s="1" t="s">
        <v>25979</v>
      </c>
      <c r="G5923" t="s">
        <v>26210</v>
      </c>
      <c r="H5923" t="str">
        <f t="shared" si="92"/>
        <v>n0130401.JPG</v>
      </c>
    </row>
    <row r="5924" spans="1:8" x14ac:dyDescent="0.3">
      <c r="A5924" t="s">
        <v>5939</v>
      </c>
      <c r="B5924" t="s">
        <v>5537</v>
      </c>
      <c r="C5924" t="s">
        <v>5538</v>
      </c>
      <c r="D5924" t="s">
        <v>5538</v>
      </c>
      <c r="E5924" t="s">
        <v>2</v>
      </c>
      <c r="F5924" s="1" t="s">
        <v>25980</v>
      </c>
      <c r="G5924" t="s">
        <v>26210</v>
      </c>
      <c r="H5924" t="str">
        <f t="shared" si="92"/>
        <v>n0130402.JPG</v>
      </c>
    </row>
    <row r="5925" spans="1:8" x14ac:dyDescent="0.3">
      <c r="A5925" t="s">
        <v>5940</v>
      </c>
      <c r="B5925" t="s">
        <v>5537</v>
      </c>
      <c r="C5925" t="s">
        <v>5538</v>
      </c>
      <c r="D5925" t="s">
        <v>5538</v>
      </c>
      <c r="E5925" t="s">
        <v>2</v>
      </c>
      <c r="F5925" s="1" t="s">
        <v>25981</v>
      </c>
      <c r="G5925" t="s">
        <v>26210</v>
      </c>
      <c r="H5925" t="str">
        <f t="shared" si="92"/>
        <v>n0130403.JPG</v>
      </c>
    </row>
    <row r="5926" spans="1:8" x14ac:dyDescent="0.3">
      <c r="A5926" t="s">
        <v>5941</v>
      </c>
      <c r="B5926" t="s">
        <v>5537</v>
      </c>
      <c r="C5926" t="s">
        <v>5538</v>
      </c>
      <c r="D5926" t="s">
        <v>5538</v>
      </c>
      <c r="E5926" t="s">
        <v>2</v>
      </c>
      <c r="F5926" s="1" t="s">
        <v>25982</v>
      </c>
      <c r="G5926" t="s">
        <v>26210</v>
      </c>
      <c r="H5926" t="str">
        <f t="shared" si="92"/>
        <v>n0130404.JPG</v>
      </c>
    </row>
    <row r="5927" spans="1:8" x14ac:dyDescent="0.3">
      <c r="A5927" t="s">
        <v>5942</v>
      </c>
      <c r="B5927" t="s">
        <v>5537</v>
      </c>
      <c r="C5927" t="s">
        <v>5538</v>
      </c>
      <c r="D5927" t="s">
        <v>5538</v>
      </c>
      <c r="E5927" t="s">
        <v>2</v>
      </c>
      <c r="F5927" s="1" t="s">
        <v>25983</v>
      </c>
      <c r="G5927" t="s">
        <v>26210</v>
      </c>
      <c r="H5927" t="str">
        <f t="shared" si="92"/>
        <v>n0130405.JPG</v>
      </c>
    </row>
    <row r="5928" spans="1:8" x14ac:dyDescent="0.3">
      <c r="A5928" t="s">
        <v>5943</v>
      </c>
      <c r="B5928" t="s">
        <v>5537</v>
      </c>
      <c r="C5928" t="s">
        <v>5538</v>
      </c>
      <c r="D5928" t="s">
        <v>5538</v>
      </c>
      <c r="E5928" t="s">
        <v>2</v>
      </c>
      <c r="F5928" s="1" t="s">
        <v>25984</v>
      </c>
      <c r="G5928" t="s">
        <v>26210</v>
      </c>
      <c r="H5928" t="str">
        <f t="shared" si="92"/>
        <v>n0130406.JPG</v>
      </c>
    </row>
    <row r="5929" spans="1:8" x14ac:dyDescent="0.3">
      <c r="A5929" t="s">
        <v>5944</v>
      </c>
      <c r="B5929" t="s">
        <v>5537</v>
      </c>
      <c r="C5929" t="s">
        <v>5538</v>
      </c>
      <c r="D5929" t="s">
        <v>5538</v>
      </c>
      <c r="E5929" t="s">
        <v>2</v>
      </c>
      <c r="F5929" s="1" t="s">
        <v>25985</v>
      </c>
      <c r="G5929" t="s">
        <v>26210</v>
      </c>
      <c r="H5929" t="str">
        <f t="shared" si="92"/>
        <v>n0130407.JPG</v>
      </c>
    </row>
    <row r="5930" spans="1:8" x14ac:dyDescent="0.3">
      <c r="A5930" t="s">
        <v>5945</v>
      </c>
      <c r="B5930" t="s">
        <v>5537</v>
      </c>
      <c r="C5930" t="s">
        <v>5538</v>
      </c>
      <c r="D5930" t="s">
        <v>5538</v>
      </c>
      <c r="E5930" t="s">
        <v>2</v>
      </c>
      <c r="F5930" s="1" t="s">
        <v>25986</v>
      </c>
      <c r="G5930" t="s">
        <v>26210</v>
      </c>
      <c r="H5930" t="str">
        <f t="shared" si="92"/>
        <v>n0130408.JPG</v>
      </c>
    </row>
    <row r="5931" spans="1:8" x14ac:dyDescent="0.3">
      <c r="A5931" t="s">
        <v>5946</v>
      </c>
      <c r="B5931" t="s">
        <v>5537</v>
      </c>
      <c r="C5931" t="s">
        <v>5538</v>
      </c>
      <c r="D5931" t="s">
        <v>5538</v>
      </c>
      <c r="E5931" t="s">
        <v>2</v>
      </c>
      <c r="F5931" s="1" t="s">
        <v>25987</v>
      </c>
      <c r="G5931" t="s">
        <v>26210</v>
      </c>
      <c r="H5931" t="str">
        <f t="shared" si="92"/>
        <v>n0130409.JPG</v>
      </c>
    </row>
    <row r="5932" spans="1:8" x14ac:dyDescent="0.3">
      <c r="A5932" t="s">
        <v>5947</v>
      </c>
      <c r="B5932" t="s">
        <v>5537</v>
      </c>
      <c r="C5932" t="s">
        <v>5538</v>
      </c>
      <c r="D5932" t="s">
        <v>5538</v>
      </c>
      <c r="E5932" t="s">
        <v>2</v>
      </c>
      <c r="F5932" s="1" t="s">
        <v>25988</v>
      </c>
      <c r="G5932" t="s">
        <v>26210</v>
      </c>
      <c r="H5932" t="str">
        <f t="shared" si="92"/>
        <v>n0130410.JPG</v>
      </c>
    </row>
    <row r="5933" spans="1:8" x14ac:dyDescent="0.3">
      <c r="A5933" t="s">
        <v>5948</v>
      </c>
      <c r="B5933" t="s">
        <v>5537</v>
      </c>
      <c r="C5933" t="s">
        <v>5538</v>
      </c>
      <c r="D5933" t="s">
        <v>5538</v>
      </c>
      <c r="E5933" t="s">
        <v>2</v>
      </c>
      <c r="F5933" s="1" t="s">
        <v>25989</v>
      </c>
      <c r="G5933" t="s">
        <v>26210</v>
      </c>
      <c r="H5933" t="str">
        <f t="shared" si="92"/>
        <v>n0130411.JPG</v>
      </c>
    </row>
    <row r="5934" spans="1:8" x14ac:dyDescent="0.3">
      <c r="A5934" t="s">
        <v>5949</v>
      </c>
      <c r="B5934" t="s">
        <v>5537</v>
      </c>
      <c r="C5934" t="s">
        <v>5538</v>
      </c>
      <c r="D5934" t="s">
        <v>5538</v>
      </c>
      <c r="E5934" t="s">
        <v>2</v>
      </c>
      <c r="F5934" s="1" t="s">
        <v>25990</v>
      </c>
      <c r="G5934" t="s">
        <v>26210</v>
      </c>
      <c r="H5934" t="str">
        <f t="shared" si="92"/>
        <v>n0130412.JPG</v>
      </c>
    </row>
    <row r="5935" spans="1:8" x14ac:dyDescent="0.3">
      <c r="A5935" t="s">
        <v>5950</v>
      </c>
      <c r="B5935" t="s">
        <v>5537</v>
      </c>
      <c r="C5935" t="s">
        <v>5538</v>
      </c>
      <c r="D5935" t="s">
        <v>5538</v>
      </c>
      <c r="E5935" t="s">
        <v>2</v>
      </c>
      <c r="F5935" s="1" t="s">
        <v>25991</v>
      </c>
      <c r="G5935" t="s">
        <v>26210</v>
      </c>
      <c r="H5935" t="str">
        <f t="shared" si="92"/>
        <v>n0130413.JPG</v>
      </c>
    </row>
    <row r="5936" spans="1:8" x14ac:dyDescent="0.3">
      <c r="A5936" t="s">
        <v>5951</v>
      </c>
      <c r="B5936" t="s">
        <v>5537</v>
      </c>
      <c r="C5936" t="s">
        <v>5538</v>
      </c>
      <c r="D5936" t="s">
        <v>5538</v>
      </c>
      <c r="E5936" t="s">
        <v>2</v>
      </c>
      <c r="F5936" s="1" t="s">
        <v>25992</v>
      </c>
      <c r="G5936" t="s">
        <v>26210</v>
      </c>
      <c r="H5936" t="str">
        <f t="shared" si="92"/>
        <v>n0130414.JPG</v>
      </c>
    </row>
    <row r="5937" spans="1:8" x14ac:dyDescent="0.3">
      <c r="A5937" t="s">
        <v>5952</v>
      </c>
      <c r="B5937" t="s">
        <v>5537</v>
      </c>
      <c r="C5937" t="s">
        <v>5538</v>
      </c>
      <c r="D5937" t="s">
        <v>5538</v>
      </c>
      <c r="E5937" t="s">
        <v>2</v>
      </c>
      <c r="F5937" s="1" t="s">
        <v>25993</v>
      </c>
      <c r="G5937" t="s">
        <v>26210</v>
      </c>
      <c r="H5937" t="str">
        <f t="shared" si="92"/>
        <v>n0130415.JPG</v>
      </c>
    </row>
    <row r="5938" spans="1:8" x14ac:dyDescent="0.3">
      <c r="A5938" t="s">
        <v>5953</v>
      </c>
      <c r="B5938" t="s">
        <v>5537</v>
      </c>
      <c r="C5938" t="s">
        <v>5538</v>
      </c>
      <c r="D5938" t="s">
        <v>5538</v>
      </c>
      <c r="E5938" t="s">
        <v>2</v>
      </c>
      <c r="F5938" s="1" t="s">
        <v>25994</v>
      </c>
      <c r="G5938" t="s">
        <v>26210</v>
      </c>
      <c r="H5938" t="str">
        <f t="shared" si="92"/>
        <v>n0130416.JPG</v>
      </c>
    </row>
    <row r="5939" spans="1:8" x14ac:dyDescent="0.3">
      <c r="A5939" t="s">
        <v>5954</v>
      </c>
      <c r="B5939" t="s">
        <v>5537</v>
      </c>
      <c r="C5939" t="s">
        <v>5538</v>
      </c>
      <c r="D5939" t="s">
        <v>5538</v>
      </c>
      <c r="E5939" t="s">
        <v>2</v>
      </c>
      <c r="F5939" s="1" t="s">
        <v>25995</v>
      </c>
      <c r="G5939" t="s">
        <v>26210</v>
      </c>
      <c r="H5939" t="str">
        <f t="shared" si="92"/>
        <v>n0130417.JPG</v>
      </c>
    </row>
    <row r="5940" spans="1:8" x14ac:dyDescent="0.3">
      <c r="A5940" t="s">
        <v>5955</v>
      </c>
      <c r="B5940" t="s">
        <v>5537</v>
      </c>
      <c r="C5940" t="s">
        <v>5538</v>
      </c>
      <c r="D5940" t="s">
        <v>5538</v>
      </c>
      <c r="E5940" t="s">
        <v>2</v>
      </c>
      <c r="F5940" s="1" t="s">
        <v>25996</v>
      </c>
      <c r="G5940" t="s">
        <v>26210</v>
      </c>
      <c r="H5940" t="str">
        <f t="shared" si="92"/>
        <v>n0130418.JPG</v>
      </c>
    </row>
    <row r="5941" spans="1:8" x14ac:dyDescent="0.3">
      <c r="A5941" t="s">
        <v>5956</v>
      </c>
      <c r="B5941" t="s">
        <v>5537</v>
      </c>
      <c r="C5941" t="s">
        <v>5538</v>
      </c>
      <c r="D5941" t="s">
        <v>5538</v>
      </c>
      <c r="E5941" t="s">
        <v>2</v>
      </c>
      <c r="F5941" s="1" t="s">
        <v>25997</v>
      </c>
      <c r="G5941" t="s">
        <v>26210</v>
      </c>
      <c r="H5941" t="str">
        <f t="shared" si="92"/>
        <v>n0130419.JPG</v>
      </c>
    </row>
    <row r="5942" spans="1:8" x14ac:dyDescent="0.3">
      <c r="A5942" t="s">
        <v>5957</v>
      </c>
      <c r="B5942" t="s">
        <v>5537</v>
      </c>
      <c r="C5942" t="s">
        <v>5538</v>
      </c>
      <c r="D5942" t="s">
        <v>5538</v>
      </c>
      <c r="E5942" t="s">
        <v>2</v>
      </c>
      <c r="F5942" s="1" t="s">
        <v>25998</v>
      </c>
      <c r="G5942" t="s">
        <v>26210</v>
      </c>
      <c r="H5942" t="str">
        <f t="shared" si="92"/>
        <v>n0130420.JPG</v>
      </c>
    </row>
    <row r="5943" spans="1:8" x14ac:dyDescent="0.3">
      <c r="A5943" t="s">
        <v>5958</v>
      </c>
      <c r="B5943" t="s">
        <v>5537</v>
      </c>
      <c r="C5943" t="s">
        <v>5538</v>
      </c>
      <c r="D5943" t="s">
        <v>5538</v>
      </c>
      <c r="E5943" t="s">
        <v>2</v>
      </c>
      <c r="F5943" s="1" t="s">
        <v>25999</v>
      </c>
      <c r="G5943" t="s">
        <v>26210</v>
      </c>
      <c r="H5943" t="str">
        <f t="shared" si="92"/>
        <v>n0130421.JPG</v>
      </c>
    </row>
    <row r="5944" spans="1:8" x14ac:dyDescent="0.3">
      <c r="A5944" t="s">
        <v>5959</v>
      </c>
      <c r="B5944" t="s">
        <v>5537</v>
      </c>
      <c r="C5944" t="s">
        <v>5538</v>
      </c>
      <c r="D5944" t="s">
        <v>5538</v>
      </c>
      <c r="E5944" t="s">
        <v>2</v>
      </c>
      <c r="F5944" s="1" t="s">
        <v>26000</v>
      </c>
      <c r="G5944" t="s">
        <v>26210</v>
      </c>
      <c r="H5944" t="str">
        <f t="shared" si="92"/>
        <v>n0130422.JPG</v>
      </c>
    </row>
    <row r="5945" spans="1:8" x14ac:dyDescent="0.3">
      <c r="A5945" t="s">
        <v>5960</v>
      </c>
      <c r="B5945" t="s">
        <v>5537</v>
      </c>
      <c r="C5945" t="s">
        <v>5538</v>
      </c>
      <c r="D5945" t="s">
        <v>5538</v>
      </c>
      <c r="E5945" t="s">
        <v>2</v>
      </c>
      <c r="F5945" s="1" t="s">
        <v>26001</v>
      </c>
      <c r="G5945" t="s">
        <v>26210</v>
      </c>
      <c r="H5945" t="str">
        <f t="shared" si="92"/>
        <v>n0130423.JPG</v>
      </c>
    </row>
    <row r="5946" spans="1:8" x14ac:dyDescent="0.3">
      <c r="A5946" t="s">
        <v>5961</v>
      </c>
      <c r="B5946" t="s">
        <v>5537</v>
      </c>
      <c r="C5946" t="s">
        <v>5538</v>
      </c>
      <c r="D5946" t="s">
        <v>5538</v>
      </c>
      <c r="E5946" t="s">
        <v>2</v>
      </c>
      <c r="F5946" s="1" t="s">
        <v>26002</v>
      </c>
      <c r="G5946" t="s">
        <v>26210</v>
      </c>
      <c r="H5946" t="str">
        <f t="shared" si="92"/>
        <v>n0130424.JPG</v>
      </c>
    </row>
    <row r="5947" spans="1:8" x14ac:dyDescent="0.3">
      <c r="A5947" t="s">
        <v>5962</v>
      </c>
      <c r="B5947" t="s">
        <v>5537</v>
      </c>
      <c r="C5947" t="s">
        <v>5538</v>
      </c>
      <c r="D5947" t="s">
        <v>5538</v>
      </c>
      <c r="E5947" t="s">
        <v>2</v>
      </c>
      <c r="F5947" s="1" t="s">
        <v>26003</v>
      </c>
      <c r="G5947" t="s">
        <v>26210</v>
      </c>
      <c r="H5947" t="str">
        <f t="shared" si="92"/>
        <v>n0130425.JPG</v>
      </c>
    </row>
    <row r="5948" spans="1:8" x14ac:dyDescent="0.3">
      <c r="A5948" t="s">
        <v>5963</v>
      </c>
      <c r="B5948" t="s">
        <v>5537</v>
      </c>
      <c r="C5948" t="s">
        <v>5538</v>
      </c>
      <c r="D5948" t="s">
        <v>5538</v>
      </c>
      <c r="E5948" t="s">
        <v>2</v>
      </c>
      <c r="F5948" s="1" t="s">
        <v>26004</v>
      </c>
      <c r="G5948" t="s">
        <v>26210</v>
      </c>
      <c r="H5948" t="str">
        <f t="shared" si="92"/>
        <v>n0130426.JPG</v>
      </c>
    </row>
    <row r="5949" spans="1:8" x14ac:dyDescent="0.3">
      <c r="A5949" t="s">
        <v>5964</v>
      </c>
      <c r="B5949" t="s">
        <v>5537</v>
      </c>
      <c r="C5949" t="s">
        <v>5538</v>
      </c>
      <c r="D5949" t="s">
        <v>5538</v>
      </c>
      <c r="E5949" t="s">
        <v>2</v>
      </c>
      <c r="F5949" s="1" t="s">
        <v>26005</v>
      </c>
      <c r="G5949" t="s">
        <v>26210</v>
      </c>
      <c r="H5949" t="str">
        <f t="shared" si="92"/>
        <v>n0130427.JPG</v>
      </c>
    </row>
    <row r="5950" spans="1:8" x14ac:dyDescent="0.3">
      <c r="A5950" t="s">
        <v>5965</v>
      </c>
      <c r="B5950" t="s">
        <v>5537</v>
      </c>
      <c r="C5950" t="s">
        <v>5538</v>
      </c>
      <c r="D5950" t="s">
        <v>5538</v>
      </c>
      <c r="E5950" t="s">
        <v>2</v>
      </c>
      <c r="F5950" s="1" t="s">
        <v>26006</v>
      </c>
      <c r="G5950" t="s">
        <v>26210</v>
      </c>
      <c r="H5950" t="str">
        <f t="shared" si="92"/>
        <v>n0130428.JPG</v>
      </c>
    </row>
    <row r="5951" spans="1:8" x14ac:dyDescent="0.3">
      <c r="A5951" t="s">
        <v>5966</v>
      </c>
      <c r="B5951" t="s">
        <v>5537</v>
      </c>
      <c r="C5951" t="s">
        <v>5538</v>
      </c>
      <c r="D5951" t="s">
        <v>5538</v>
      </c>
      <c r="E5951" t="s">
        <v>2</v>
      </c>
      <c r="F5951" s="1" t="s">
        <v>26007</v>
      </c>
      <c r="G5951" t="s">
        <v>26210</v>
      </c>
      <c r="H5951" t="str">
        <f t="shared" si="92"/>
        <v>n0130429.JPG</v>
      </c>
    </row>
    <row r="5952" spans="1:8" x14ac:dyDescent="0.3">
      <c r="A5952" t="s">
        <v>5967</v>
      </c>
      <c r="B5952" t="s">
        <v>5537</v>
      </c>
      <c r="C5952" t="s">
        <v>5538</v>
      </c>
      <c r="D5952" t="s">
        <v>5538</v>
      </c>
      <c r="E5952" t="s">
        <v>2</v>
      </c>
      <c r="F5952" s="1" t="s">
        <v>26008</v>
      </c>
      <c r="G5952" t="s">
        <v>26210</v>
      </c>
      <c r="H5952" t="str">
        <f t="shared" si="92"/>
        <v>n0130430.JPG</v>
      </c>
    </row>
    <row r="5953" spans="1:8" x14ac:dyDescent="0.3">
      <c r="A5953" t="s">
        <v>5968</v>
      </c>
      <c r="B5953" t="s">
        <v>5537</v>
      </c>
      <c r="C5953" t="s">
        <v>5538</v>
      </c>
      <c r="D5953" t="s">
        <v>5538</v>
      </c>
      <c r="E5953" t="s">
        <v>2</v>
      </c>
      <c r="F5953" s="1" t="s">
        <v>26009</v>
      </c>
      <c r="G5953" t="s">
        <v>26210</v>
      </c>
      <c r="H5953" t="str">
        <f t="shared" si="92"/>
        <v>n0130431.JPG</v>
      </c>
    </row>
    <row r="5954" spans="1:8" x14ac:dyDescent="0.3">
      <c r="A5954" t="s">
        <v>5969</v>
      </c>
      <c r="B5954" t="s">
        <v>5537</v>
      </c>
      <c r="C5954" t="s">
        <v>5538</v>
      </c>
      <c r="D5954" t="s">
        <v>5538</v>
      </c>
      <c r="E5954" t="s">
        <v>2</v>
      </c>
      <c r="F5954" s="1" t="s">
        <v>26010</v>
      </c>
      <c r="G5954" t="s">
        <v>26210</v>
      </c>
      <c r="H5954" t="str">
        <f t="shared" ref="H5954:H6017" si="93">C5954&amp;F5954&amp;G5954</f>
        <v>n0130432.JPG</v>
      </c>
    </row>
    <row r="5955" spans="1:8" x14ac:dyDescent="0.3">
      <c r="A5955" t="s">
        <v>5970</v>
      </c>
      <c r="B5955" t="s">
        <v>5537</v>
      </c>
      <c r="C5955" t="s">
        <v>5538</v>
      </c>
      <c r="D5955" t="s">
        <v>5538</v>
      </c>
      <c r="E5955" t="s">
        <v>2</v>
      </c>
      <c r="F5955" s="1" t="s">
        <v>26011</v>
      </c>
      <c r="G5955" t="s">
        <v>26210</v>
      </c>
      <c r="H5955" t="str">
        <f t="shared" si="93"/>
        <v>n0130433.JPG</v>
      </c>
    </row>
    <row r="5956" spans="1:8" x14ac:dyDescent="0.3">
      <c r="A5956" t="s">
        <v>5971</v>
      </c>
      <c r="B5956" t="s">
        <v>5537</v>
      </c>
      <c r="C5956" t="s">
        <v>5538</v>
      </c>
      <c r="D5956" t="s">
        <v>5538</v>
      </c>
      <c r="E5956" t="s">
        <v>2</v>
      </c>
      <c r="F5956" s="1" t="s">
        <v>26012</v>
      </c>
      <c r="G5956" t="s">
        <v>26210</v>
      </c>
      <c r="H5956" t="str">
        <f t="shared" si="93"/>
        <v>n0130434.JPG</v>
      </c>
    </row>
    <row r="5957" spans="1:8" x14ac:dyDescent="0.3">
      <c r="A5957" t="s">
        <v>5972</v>
      </c>
      <c r="B5957" t="s">
        <v>5537</v>
      </c>
      <c r="C5957" t="s">
        <v>5538</v>
      </c>
      <c r="D5957" t="s">
        <v>5538</v>
      </c>
      <c r="E5957" t="s">
        <v>2</v>
      </c>
      <c r="F5957" s="1" t="s">
        <v>26013</v>
      </c>
      <c r="G5957" t="s">
        <v>26210</v>
      </c>
      <c r="H5957" t="str">
        <f t="shared" si="93"/>
        <v>n0130435.JPG</v>
      </c>
    </row>
    <row r="5958" spans="1:8" x14ac:dyDescent="0.3">
      <c r="A5958" t="s">
        <v>5973</v>
      </c>
      <c r="B5958" t="s">
        <v>5537</v>
      </c>
      <c r="C5958" t="s">
        <v>5538</v>
      </c>
      <c r="D5958" t="s">
        <v>5538</v>
      </c>
      <c r="E5958" t="s">
        <v>2</v>
      </c>
      <c r="F5958" s="1" t="s">
        <v>26014</v>
      </c>
      <c r="G5958" t="s">
        <v>26210</v>
      </c>
      <c r="H5958" t="str">
        <f t="shared" si="93"/>
        <v>n0130436.JPG</v>
      </c>
    </row>
    <row r="5959" spans="1:8" x14ac:dyDescent="0.3">
      <c r="A5959" t="s">
        <v>5974</v>
      </c>
      <c r="B5959" t="s">
        <v>5537</v>
      </c>
      <c r="C5959" t="s">
        <v>5538</v>
      </c>
      <c r="D5959" t="s">
        <v>5538</v>
      </c>
      <c r="E5959" t="s">
        <v>2</v>
      </c>
      <c r="F5959" s="1" t="s">
        <v>26015</v>
      </c>
      <c r="G5959" t="s">
        <v>26210</v>
      </c>
      <c r="H5959" t="str">
        <f t="shared" si="93"/>
        <v>n0130437.JPG</v>
      </c>
    </row>
    <row r="5960" spans="1:8" x14ac:dyDescent="0.3">
      <c r="A5960" t="s">
        <v>5975</v>
      </c>
      <c r="B5960" t="s">
        <v>5537</v>
      </c>
      <c r="C5960" t="s">
        <v>5538</v>
      </c>
      <c r="D5960" t="s">
        <v>5538</v>
      </c>
      <c r="E5960" t="s">
        <v>2</v>
      </c>
      <c r="F5960" s="1" t="s">
        <v>26016</v>
      </c>
      <c r="G5960" t="s">
        <v>26210</v>
      </c>
      <c r="H5960" t="str">
        <f t="shared" si="93"/>
        <v>n0130438.JPG</v>
      </c>
    </row>
    <row r="5961" spans="1:8" x14ac:dyDescent="0.3">
      <c r="A5961" t="s">
        <v>5976</v>
      </c>
      <c r="B5961" t="s">
        <v>5537</v>
      </c>
      <c r="C5961" t="s">
        <v>5538</v>
      </c>
      <c r="D5961" t="s">
        <v>5538</v>
      </c>
      <c r="E5961" t="s">
        <v>2</v>
      </c>
      <c r="F5961" s="1" t="s">
        <v>26017</v>
      </c>
      <c r="G5961" t="s">
        <v>26210</v>
      </c>
      <c r="H5961" t="str">
        <f t="shared" si="93"/>
        <v>n0130439.JPG</v>
      </c>
    </row>
    <row r="5962" spans="1:8" x14ac:dyDescent="0.3">
      <c r="A5962" t="s">
        <v>5977</v>
      </c>
      <c r="B5962" t="s">
        <v>5537</v>
      </c>
      <c r="C5962" t="s">
        <v>5538</v>
      </c>
      <c r="D5962" t="s">
        <v>5538</v>
      </c>
      <c r="E5962" t="s">
        <v>2</v>
      </c>
      <c r="F5962" s="1" t="s">
        <v>26018</v>
      </c>
      <c r="G5962" t="s">
        <v>26210</v>
      </c>
      <c r="H5962" t="str">
        <f t="shared" si="93"/>
        <v>n0130440.JPG</v>
      </c>
    </row>
    <row r="5963" spans="1:8" x14ac:dyDescent="0.3">
      <c r="A5963" t="s">
        <v>5978</v>
      </c>
      <c r="B5963" t="s">
        <v>5537</v>
      </c>
      <c r="C5963" t="s">
        <v>5538</v>
      </c>
      <c r="D5963" t="s">
        <v>5538</v>
      </c>
      <c r="E5963" t="s">
        <v>2</v>
      </c>
      <c r="F5963" s="1" t="s">
        <v>26019</v>
      </c>
      <c r="G5963" t="s">
        <v>26210</v>
      </c>
      <c r="H5963" t="str">
        <f t="shared" si="93"/>
        <v>n0130441.JPG</v>
      </c>
    </row>
    <row r="5964" spans="1:8" x14ac:dyDescent="0.3">
      <c r="A5964" t="s">
        <v>5979</v>
      </c>
      <c r="B5964" t="s">
        <v>5537</v>
      </c>
      <c r="C5964" t="s">
        <v>5538</v>
      </c>
      <c r="D5964" t="s">
        <v>5538</v>
      </c>
      <c r="E5964" t="s">
        <v>2</v>
      </c>
      <c r="F5964" s="1" t="s">
        <v>26020</v>
      </c>
      <c r="G5964" t="s">
        <v>26210</v>
      </c>
      <c r="H5964" t="str">
        <f t="shared" si="93"/>
        <v>n0130442.JPG</v>
      </c>
    </row>
    <row r="5965" spans="1:8" x14ac:dyDescent="0.3">
      <c r="A5965" t="s">
        <v>5980</v>
      </c>
      <c r="B5965" t="s">
        <v>5537</v>
      </c>
      <c r="C5965" t="s">
        <v>5538</v>
      </c>
      <c r="D5965" t="s">
        <v>5538</v>
      </c>
      <c r="E5965" t="s">
        <v>2</v>
      </c>
      <c r="F5965" s="1" t="s">
        <v>26021</v>
      </c>
      <c r="G5965" t="s">
        <v>26210</v>
      </c>
      <c r="H5965" t="str">
        <f t="shared" si="93"/>
        <v>n0130443.JPG</v>
      </c>
    </row>
    <row r="5966" spans="1:8" x14ac:dyDescent="0.3">
      <c r="A5966" t="s">
        <v>5981</v>
      </c>
      <c r="B5966" t="s">
        <v>5537</v>
      </c>
      <c r="C5966" t="s">
        <v>5538</v>
      </c>
      <c r="D5966" t="s">
        <v>5538</v>
      </c>
      <c r="E5966" t="s">
        <v>2</v>
      </c>
      <c r="F5966" s="1" t="s">
        <v>26022</v>
      </c>
      <c r="G5966" t="s">
        <v>26210</v>
      </c>
      <c r="H5966" t="str">
        <f t="shared" si="93"/>
        <v>n0130444.JPG</v>
      </c>
    </row>
    <row r="5967" spans="1:8" x14ac:dyDescent="0.3">
      <c r="A5967" t="s">
        <v>5982</v>
      </c>
      <c r="B5967" t="s">
        <v>5537</v>
      </c>
      <c r="C5967" t="s">
        <v>5538</v>
      </c>
      <c r="D5967" t="s">
        <v>5538</v>
      </c>
      <c r="E5967" t="s">
        <v>2</v>
      </c>
      <c r="F5967" s="1" t="s">
        <v>26023</v>
      </c>
      <c r="G5967" t="s">
        <v>26210</v>
      </c>
      <c r="H5967" t="str">
        <f t="shared" si="93"/>
        <v>n0130445.JPG</v>
      </c>
    </row>
    <row r="5968" spans="1:8" x14ac:dyDescent="0.3">
      <c r="A5968" t="s">
        <v>5983</v>
      </c>
      <c r="B5968" t="s">
        <v>5537</v>
      </c>
      <c r="C5968" t="s">
        <v>5538</v>
      </c>
      <c r="D5968" t="s">
        <v>5538</v>
      </c>
      <c r="E5968" t="s">
        <v>2</v>
      </c>
      <c r="F5968" s="1" t="s">
        <v>26024</v>
      </c>
      <c r="G5968" t="s">
        <v>26210</v>
      </c>
      <c r="H5968" t="str">
        <f t="shared" si="93"/>
        <v>n0130446.JPG</v>
      </c>
    </row>
    <row r="5969" spans="1:8" x14ac:dyDescent="0.3">
      <c r="A5969" t="s">
        <v>5984</v>
      </c>
      <c r="B5969" t="s">
        <v>5537</v>
      </c>
      <c r="C5969" t="s">
        <v>5538</v>
      </c>
      <c r="D5969" t="s">
        <v>5538</v>
      </c>
      <c r="E5969" t="s">
        <v>2</v>
      </c>
      <c r="F5969" s="1" t="s">
        <v>26025</v>
      </c>
      <c r="G5969" t="s">
        <v>26210</v>
      </c>
      <c r="H5969" t="str">
        <f t="shared" si="93"/>
        <v>n0130447.JPG</v>
      </c>
    </row>
    <row r="5970" spans="1:8" x14ac:dyDescent="0.3">
      <c r="A5970" t="s">
        <v>5985</v>
      </c>
      <c r="B5970" t="s">
        <v>5537</v>
      </c>
      <c r="C5970" t="s">
        <v>5538</v>
      </c>
      <c r="D5970" t="s">
        <v>5538</v>
      </c>
      <c r="E5970" t="s">
        <v>2</v>
      </c>
      <c r="F5970" s="1" t="s">
        <v>26026</v>
      </c>
      <c r="G5970" t="s">
        <v>26210</v>
      </c>
      <c r="H5970" t="str">
        <f t="shared" si="93"/>
        <v>n0130448.JPG</v>
      </c>
    </row>
    <row r="5971" spans="1:8" x14ac:dyDescent="0.3">
      <c r="A5971" t="s">
        <v>5986</v>
      </c>
      <c r="B5971" t="s">
        <v>5537</v>
      </c>
      <c r="C5971" t="s">
        <v>5538</v>
      </c>
      <c r="D5971" t="s">
        <v>5538</v>
      </c>
      <c r="E5971" t="s">
        <v>2</v>
      </c>
      <c r="F5971" s="1" t="s">
        <v>26027</v>
      </c>
      <c r="G5971" t="s">
        <v>26210</v>
      </c>
      <c r="H5971" t="str">
        <f t="shared" si="93"/>
        <v>n0130449.JPG</v>
      </c>
    </row>
    <row r="5972" spans="1:8" x14ac:dyDescent="0.3">
      <c r="A5972" t="s">
        <v>5987</v>
      </c>
      <c r="B5972" t="s">
        <v>5537</v>
      </c>
      <c r="C5972" t="s">
        <v>5538</v>
      </c>
      <c r="D5972" t="s">
        <v>5538</v>
      </c>
      <c r="E5972" t="s">
        <v>2</v>
      </c>
      <c r="F5972" s="1" t="s">
        <v>26028</v>
      </c>
      <c r="G5972" t="s">
        <v>26210</v>
      </c>
      <c r="H5972" t="str">
        <f t="shared" si="93"/>
        <v>n0130450.JPG</v>
      </c>
    </row>
    <row r="5973" spans="1:8" x14ac:dyDescent="0.3">
      <c r="A5973" t="s">
        <v>5988</v>
      </c>
      <c r="B5973" t="s">
        <v>5537</v>
      </c>
      <c r="C5973" t="s">
        <v>5538</v>
      </c>
      <c r="D5973" t="s">
        <v>5538</v>
      </c>
      <c r="E5973" t="s">
        <v>2</v>
      </c>
      <c r="F5973" s="1" t="s">
        <v>26029</v>
      </c>
      <c r="G5973" t="s">
        <v>26210</v>
      </c>
      <c r="H5973" t="str">
        <f t="shared" si="93"/>
        <v>n0130451.JPG</v>
      </c>
    </row>
    <row r="5974" spans="1:8" x14ac:dyDescent="0.3">
      <c r="A5974" t="s">
        <v>5989</v>
      </c>
      <c r="B5974" t="s">
        <v>5537</v>
      </c>
      <c r="C5974" t="s">
        <v>5538</v>
      </c>
      <c r="D5974" t="s">
        <v>5538</v>
      </c>
      <c r="E5974" t="s">
        <v>2</v>
      </c>
      <c r="F5974" s="1" t="s">
        <v>26030</v>
      </c>
      <c r="G5974" t="s">
        <v>26210</v>
      </c>
      <c r="H5974" t="str">
        <f t="shared" si="93"/>
        <v>n0130452.JPG</v>
      </c>
    </row>
    <row r="5975" spans="1:8" x14ac:dyDescent="0.3">
      <c r="A5975" t="s">
        <v>5990</v>
      </c>
      <c r="B5975" t="s">
        <v>5537</v>
      </c>
      <c r="C5975" t="s">
        <v>5538</v>
      </c>
      <c r="D5975" t="s">
        <v>5538</v>
      </c>
      <c r="E5975" t="s">
        <v>2</v>
      </c>
      <c r="F5975" s="1" t="s">
        <v>26031</v>
      </c>
      <c r="G5975" t="s">
        <v>26210</v>
      </c>
      <c r="H5975" t="str">
        <f t="shared" si="93"/>
        <v>n0130453.JPG</v>
      </c>
    </row>
    <row r="5976" spans="1:8" x14ac:dyDescent="0.3">
      <c r="A5976" t="s">
        <v>5991</v>
      </c>
      <c r="B5976" t="s">
        <v>5537</v>
      </c>
      <c r="C5976" t="s">
        <v>5538</v>
      </c>
      <c r="D5976" t="s">
        <v>5538</v>
      </c>
      <c r="E5976" t="s">
        <v>2</v>
      </c>
      <c r="F5976" s="1" t="s">
        <v>26032</v>
      </c>
      <c r="G5976" t="s">
        <v>26210</v>
      </c>
      <c r="H5976" t="str">
        <f t="shared" si="93"/>
        <v>n0130454.JPG</v>
      </c>
    </row>
    <row r="5977" spans="1:8" x14ac:dyDescent="0.3">
      <c r="A5977" t="s">
        <v>5992</v>
      </c>
      <c r="B5977" t="s">
        <v>5537</v>
      </c>
      <c r="C5977" t="s">
        <v>5538</v>
      </c>
      <c r="D5977" t="s">
        <v>5538</v>
      </c>
      <c r="E5977" t="s">
        <v>2</v>
      </c>
      <c r="F5977" s="1" t="s">
        <v>26033</v>
      </c>
      <c r="G5977" t="s">
        <v>26210</v>
      </c>
      <c r="H5977" t="str">
        <f t="shared" si="93"/>
        <v>n0130455.JPG</v>
      </c>
    </row>
    <row r="5978" spans="1:8" x14ac:dyDescent="0.3">
      <c r="A5978" t="s">
        <v>5993</v>
      </c>
      <c r="B5978" t="s">
        <v>5537</v>
      </c>
      <c r="C5978" t="s">
        <v>5538</v>
      </c>
      <c r="D5978" t="s">
        <v>5538</v>
      </c>
      <c r="E5978" t="s">
        <v>2</v>
      </c>
      <c r="F5978" s="1" t="s">
        <v>26034</v>
      </c>
      <c r="G5978" t="s">
        <v>26210</v>
      </c>
      <c r="H5978" t="str">
        <f t="shared" si="93"/>
        <v>n0130456.JPG</v>
      </c>
    </row>
    <row r="5979" spans="1:8" x14ac:dyDescent="0.3">
      <c r="A5979" t="s">
        <v>5994</v>
      </c>
      <c r="B5979" t="s">
        <v>5537</v>
      </c>
      <c r="C5979" t="s">
        <v>5538</v>
      </c>
      <c r="D5979" t="s">
        <v>5538</v>
      </c>
      <c r="E5979" t="s">
        <v>2</v>
      </c>
      <c r="F5979" s="1" t="s">
        <v>26035</v>
      </c>
      <c r="G5979" t="s">
        <v>26210</v>
      </c>
      <c r="H5979" t="str">
        <f t="shared" si="93"/>
        <v>n0130457.JPG</v>
      </c>
    </row>
    <row r="5980" spans="1:8" x14ac:dyDescent="0.3">
      <c r="A5980" t="s">
        <v>5995</v>
      </c>
      <c r="B5980" t="s">
        <v>5537</v>
      </c>
      <c r="C5980" t="s">
        <v>5538</v>
      </c>
      <c r="D5980" t="s">
        <v>5538</v>
      </c>
      <c r="E5980" t="s">
        <v>2</v>
      </c>
      <c r="F5980" s="1" t="s">
        <v>26036</v>
      </c>
      <c r="G5980" t="s">
        <v>26210</v>
      </c>
      <c r="H5980" t="str">
        <f t="shared" si="93"/>
        <v>n0130458.JPG</v>
      </c>
    </row>
    <row r="5981" spans="1:8" x14ac:dyDescent="0.3">
      <c r="A5981" t="s">
        <v>5996</v>
      </c>
      <c r="B5981" t="s">
        <v>5537</v>
      </c>
      <c r="C5981" t="s">
        <v>5538</v>
      </c>
      <c r="D5981" t="s">
        <v>5538</v>
      </c>
      <c r="E5981" t="s">
        <v>2</v>
      </c>
      <c r="F5981" s="1" t="s">
        <v>26037</v>
      </c>
      <c r="G5981" t="s">
        <v>26210</v>
      </c>
      <c r="H5981" t="str">
        <f t="shared" si="93"/>
        <v>n0130459.JPG</v>
      </c>
    </row>
    <row r="5982" spans="1:8" x14ac:dyDescent="0.3">
      <c r="A5982" t="s">
        <v>5997</v>
      </c>
      <c r="B5982" t="s">
        <v>5537</v>
      </c>
      <c r="C5982" t="s">
        <v>5538</v>
      </c>
      <c r="D5982" t="s">
        <v>5538</v>
      </c>
      <c r="E5982" t="s">
        <v>2</v>
      </c>
      <c r="F5982" s="1" t="s">
        <v>26038</v>
      </c>
      <c r="G5982" t="s">
        <v>26210</v>
      </c>
      <c r="H5982" t="str">
        <f t="shared" si="93"/>
        <v>n0130460.JPG</v>
      </c>
    </row>
    <row r="5983" spans="1:8" x14ac:dyDescent="0.3">
      <c r="A5983" t="s">
        <v>5998</v>
      </c>
      <c r="B5983" t="s">
        <v>5537</v>
      </c>
      <c r="C5983" t="s">
        <v>5538</v>
      </c>
      <c r="D5983" t="s">
        <v>5538</v>
      </c>
      <c r="E5983" t="s">
        <v>2</v>
      </c>
      <c r="F5983" s="1" t="s">
        <v>26039</v>
      </c>
      <c r="G5983" t="s">
        <v>26210</v>
      </c>
      <c r="H5983" t="str">
        <f t="shared" si="93"/>
        <v>n0130461.JPG</v>
      </c>
    </row>
    <row r="5984" spans="1:8" x14ac:dyDescent="0.3">
      <c r="A5984" t="s">
        <v>5999</v>
      </c>
      <c r="B5984" t="s">
        <v>5537</v>
      </c>
      <c r="C5984" t="s">
        <v>5538</v>
      </c>
      <c r="D5984" t="s">
        <v>5538</v>
      </c>
      <c r="E5984" t="s">
        <v>2</v>
      </c>
      <c r="F5984" s="1" t="s">
        <v>26040</v>
      </c>
      <c r="G5984" t="s">
        <v>26210</v>
      </c>
      <c r="H5984" t="str">
        <f t="shared" si="93"/>
        <v>n0130462.JPG</v>
      </c>
    </row>
    <row r="5985" spans="1:8" x14ac:dyDescent="0.3">
      <c r="A5985" t="s">
        <v>6000</v>
      </c>
      <c r="B5985" t="s">
        <v>5537</v>
      </c>
      <c r="C5985" t="s">
        <v>5538</v>
      </c>
      <c r="D5985" t="s">
        <v>5538</v>
      </c>
      <c r="E5985" t="s">
        <v>2</v>
      </c>
      <c r="F5985" s="1" t="s">
        <v>26041</v>
      </c>
      <c r="G5985" t="s">
        <v>26210</v>
      </c>
      <c r="H5985" t="str">
        <f t="shared" si="93"/>
        <v>n0130463.JPG</v>
      </c>
    </row>
    <row r="5986" spans="1:8" x14ac:dyDescent="0.3">
      <c r="A5986" t="s">
        <v>6001</v>
      </c>
      <c r="B5986" t="s">
        <v>5537</v>
      </c>
      <c r="C5986" t="s">
        <v>5538</v>
      </c>
      <c r="D5986" t="s">
        <v>5538</v>
      </c>
      <c r="E5986" t="s">
        <v>2</v>
      </c>
      <c r="F5986" s="1" t="s">
        <v>26042</v>
      </c>
      <c r="G5986" t="s">
        <v>26210</v>
      </c>
      <c r="H5986" t="str">
        <f t="shared" si="93"/>
        <v>n0130464.JPG</v>
      </c>
    </row>
    <row r="5987" spans="1:8" x14ac:dyDescent="0.3">
      <c r="A5987" t="s">
        <v>6002</v>
      </c>
      <c r="B5987" t="s">
        <v>5537</v>
      </c>
      <c r="C5987" t="s">
        <v>5538</v>
      </c>
      <c r="D5987" t="s">
        <v>5538</v>
      </c>
      <c r="E5987" t="s">
        <v>2</v>
      </c>
      <c r="F5987" s="1" t="s">
        <v>26043</v>
      </c>
      <c r="G5987" t="s">
        <v>26210</v>
      </c>
      <c r="H5987" t="str">
        <f t="shared" si="93"/>
        <v>n0130465.JPG</v>
      </c>
    </row>
    <row r="5988" spans="1:8" x14ac:dyDescent="0.3">
      <c r="A5988" t="s">
        <v>6003</v>
      </c>
      <c r="B5988" t="s">
        <v>5537</v>
      </c>
      <c r="C5988" t="s">
        <v>5538</v>
      </c>
      <c r="D5988" t="s">
        <v>5538</v>
      </c>
      <c r="E5988" t="s">
        <v>2</v>
      </c>
      <c r="F5988" s="1" t="s">
        <v>26044</v>
      </c>
      <c r="G5988" t="s">
        <v>26210</v>
      </c>
      <c r="H5988" t="str">
        <f t="shared" si="93"/>
        <v>n0130466.JPG</v>
      </c>
    </row>
    <row r="5989" spans="1:8" x14ac:dyDescent="0.3">
      <c r="A5989" t="s">
        <v>6004</v>
      </c>
      <c r="B5989" t="s">
        <v>5537</v>
      </c>
      <c r="C5989" t="s">
        <v>5538</v>
      </c>
      <c r="D5989" t="s">
        <v>5538</v>
      </c>
      <c r="E5989" t="s">
        <v>2</v>
      </c>
      <c r="F5989" s="1" t="s">
        <v>26045</v>
      </c>
      <c r="G5989" t="s">
        <v>26210</v>
      </c>
      <c r="H5989" t="str">
        <f t="shared" si="93"/>
        <v>n0130467.JPG</v>
      </c>
    </row>
    <row r="5990" spans="1:8" x14ac:dyDescent="0.3">
      <c r="A5990" t="s">
        <v>6005</v>
      </c>
      <c r="B5990" t="s">
        <v>5537</v>
      </c>
      <c r="C5990" t="s">
        <v>5538</v>
      </c>
      <c r="D5990" t="s">
        <v>5538</v>
      </c>
      <c r="E5990" t="s">
        <v>2</v>
      </c>
      <c r="F5990" s="1" t="s">
        <v>26046</v>
      </c>
      <c r="G5990" t="s">
        <v>26210</v>
      </c>
      <c r="H5990" t="str">
        <f t="shared" si="93"/>
        <v>n0130468.JPG</v>
      </c>
    </row>
    <row r="5991" spans="1:8" x14ac:dyDescent="0.3">
      <c r="A5991" t="s">
        <v>6006</v>
      </c>
      <c r="B5991" t="s">
        <v>5537</v>
      </c>
      <c r="C5991" t="s">
        <v>5538</v>
      </c>
      <c r="D5991" t="s">
        <v>5538</v>
      </c>
      <c r="E5991" t="s">
        <v>2</v>
      </c>
      <c r="F5991" s="1" t="s">
        <v>26047</v>
      </c>
      <c r="G5991" t="s">
        <v>26210</v>
      </c>
      <c r="H5991" t="str">
        <f t="shared" si="93"/>
        <v>n0130469.JPG</v>
      </c>
    </row>
    <row r="5992" spans="1:8" x14ac:dyDescent="0.3">
      <c r="A5992" t="s">
        <v>6007</v>
      </c>
      <c r="B5992" t="s">
        <v>5537</v>
      </c>
      <c r="C5992" t="s">
        <v>5538</v>
      </c>
      <c r="D5992" t="s">
        <v>5538</v>
      </c>
      <c r="E5992" t="s">
        <v>2</v>
      </c>
      <c r="F5992" s="1" t="s">
        <v>26048</v>
      </c>
      <c r="G5992" t="s">
        <v>26210</v>
      </c>
      <c r="H5992" t="str">
        <f t="shared" si="93"/>
        <v>n0130470.JPG</v>
      </c>
    </row>
    <row r="5993" spans="1:8" x14ac:dyDescent="0.3">
      <c r="A5993" t="s">
        <v>6008</v>
      </c>
      <c r="B5993" t="s">
        <v>5537</v>
      </c>
      <c r="C5993" t="s">
        <v>5538</v>
      </c>
      <c r="D5993" t="s">
        <v>5538</v>
      </c>
      <c r="E5993" t="s">
        <v>2</v>
      </c>
      <c r="F5993" s="1" t="s">
        <v>26049</v>
      </c>
      <c r="G5993" t="s">
        <v>26210</v>
      </c>
      <c r="H5993" t="str">
        <f t="shared" si="93"/>
        <v>n0130471.JPG</v>
      </c>
    </row>
    <row r="5994" spans="1:8" x14ac:dyDescent="0.3">
      <c r="A5994" t="s">
        <v>6009</v>
      </c>
      <c r="B5994" t="s">
        <v>5537</v>
      </c>
      <c r="C5994" t="s">
        <v>5538</v>
      </c>
      <c r="D5994" t="s">
        <v>5538</v>
      </c>
      <c r="E5994" t="s">
        <v>2</v>
      </c>
      <c r="F5994" s="1" t="s">
        <v>26050</v>
      </c>
      <c r="G5994" t="s">
        <v>26210</v>
      </c>
      <c r="H5994" t="str">
        <f t="shared" si="93"/>
        <v>n0130472.JPG</v>
      </c>
    </row>
    <row r="5995" spans="1:8" x14ac:dyDescent="0.3">
      <c r="A5995" t="s">
        <v>6010</v>
      </c>
      <c r="B5995" t="s">
        <v>5537</v>
      </c>
      <c r="C5995" t="s">
        <v>5538</v>
      </c>
      <c r="D5995" t="s">
        <v>5538</v>
      </c>
      <c r="E5995" t="s">
        <v>2</v>
      </c>
      <c r="F5995" s="1" t="s">
        <v>26051</v>
      </c>
      <c r="G5995" t="s">
        <v>26210</v>
      </c>
      <c r="H5995" t="str">
        <f t="shared" si="93"/>
        <v>n0130473.JPG</v>
      </c>
    </row>
    <row r="5996" spans="1:8" x14ac:dyDescent="0.3">
      <c r="A5996" t="s">
        <v>6011</v>
      </c>
      <c r="B5996" t="s">
        <v>5537</v>
      </c>
      <c r="C5996" t="s">
        <v>5538</v>
      </c>
      <c r="D5996" t="s">
        <v>5538</v>
      </c>
      <c r="E5996" t="s">
        <v>2</v>
      </c>
      <c r="F5996" s="1" t="s">
        <v>26052</v>
      </c>
      <c r="G5996" t="s">
        <v>26210</v>
      </c>
      <c r="H5996" t="str">
        <f t="shared" si="93"/>
        <v>n0130474.JPG</v>
      </c>
    </row>
    <row r="5997" spans="1:8" x14ac:dyDescent="0.3">
      <c r="A5997" t="s">
        <v>6012</v>
      </c>
      <c r="B5997" t="s">
        <v>5537</v>
      </c>
      <c r="C5997" t="s">
        <v>5538</v>
      </c>
      <c r="D5997" t="s">
        <v>5538</v>
      </c>
      <c r="E5997" t="s">
        <v>2</v>
      </c>
      <c r="F5997" s="1" t="s">
        <v>26053</v>
      </c>
      <c r="G5997" t="s">
        <v>26210</v>
      </c>
      <c r="H5997" t="str">
        <f t="shared" si="93"/>
        <v>n0130475.JPG</v>
      </c>
    </row>
    <row r="5998" spans="1:8" x14ac:dyDescent="0.3">
      <c r="A5998" t="s">
        <v>6013</v>
      </c>
      <c r="B5998" t="s">
        <v>5537</v>
      </c>
      <c r="C5998" t="s">
        <v>5538</v>
      </c>
      <c r="D5998" t="s">
        <v>5538</v>
      </c>
      <c r="E5998" t="s">
        <v>2</v>
      </c>
      <c r="F5998" s="1" t="s">
        <v>26054</v>
      </c>
      <c r="G5998" t="s">
        <v>26210</v>
      </c>
      <c r="H5998" t="str">
        <f t="shared" si="93"/>
        <v>n0130476.JPG</v>
      </c>
    </row>
    <row r="5999" spans="1:8" x14ac:dyDescent="0.3">
      <c r="A5999" t="s">
        <v>6014</v>
      </c>
      <c r="B5999" t="s">
        <v>5537</v>
      </c>
      <c r="C5999" t="s">
        <v>5538</v>
      </c>
      <c r="D5999" t="s">
        <v>5538</v>
      </c>
      <c r="E5999" t="s">
        <v>2</v>
      </c>
      <c r="F5999" s="1" t="s">
        <v>26055</v>
      </c>
      <c r="G5999" t="s">
        <v>26210</v>
      </c>
      <c r="H5999" t="str">
        <f t="shared" si="93"/>
        <v>n0130477.JPG</v>
      </c>
    </row>
    <row r="6000" spans="1:8" x14ac:dyDescent="0.3">
      <c r="A6000" t="s">
        <v>6015</v>
      </c>
      <c r="B6000" t="s">
        <v>5537</v>
      </c>
      <c r="C6000" t="s">
        <v>5538</v>
      </c>
      <c r="D6000" t="s">
        <v>5538</v>
      </c>
      <c r="E6000" t="s">
        <v>2</v>
      </c>
      <c r="F6000" s="1" t="s">
        <v>26056</v>
      </c>
      <c r="G6000" t="s">
        <v>26210</v>
      </c>
      <c r="H6000" t="str">
        <f t="shared" si="93"/>
        <v>n0130478.JPG</v>
      </c>
    </row>
    <row r="6001" spans="1:8" x14ac:dyDescent="0.3">
      <c r="A6001" t="s">
        <v>6016</v>
      </c>
      <c r="B6001" t="s">
        <v>5537</v>
      </c>
      <c r="C6001" t="s">
        <v>5538</v>
      </c>
      <c r="D6001" t="s">
        <v>5538</v>
      </c>
      <c r="E6001" t="s">
        <v>2</v>
      </c>
      <c r="F6001" s="1" t="s">
        <v>26057</v>
      </c>
      <c r="G6001" t="s">
        <v>26210</v>
      </c>
      <c r="H6001" t="str">
        <f t="shared" si="93"/>
        <v>n0130479.JPG</v>
      </c>
    </row>
    <row r="6002" spans="1:8" x14ac:dyDescent="0.3">
      <c r="A6002" t="s">
        <v>6017</v>
      </c>
      <c r="B6002" t="s">
        <v>5537</v>
      </c>
      <c r="C6002" t="s">
        <v>5538</v>
      </c>
      <c r="D6002" t="s">
        <v>5538</v>
      </c>
      <c r="E6002" t="s">
        <v>2</v>
      </c>
      <c r="F6002" s="1" t="s">
        <v>26058</v>
      </c>
      <c r="G6002" t="s">
        <v>26210</v>
      </c>
      <c r="H6002" t="str">
        <f t="shared" si="93"/>
        <v>n0130480.JPG</v>
      </c>
    </row>
    <row r="6003" spans="1:8" x14ac:dyDescent="0.3">
      <c r="A6003" t="s">
        <v>6018</v>
      </c>
      <c r="B6003" t="s">
        <v>5537</v>
      </c>
      <c r="C6003" t="s">
        <v>5538</v>
      </c>
      <c r="D6003" t="s">
        <v>5538</v>
      </c>
      <c r="E6003" t="s">
        <v>2</v>
      </c>
      <c r="F6003" s="1" t="s">
        <v>26059</v>
      </c>
      <c r="G6003" t="s">
        <v>26210</v>
      </c>
      <c r="H6003" t="str">
        <f t="shared" si="93"/>
        <v>n0130481.JPG</v>
      </c>
    </row>
    <row r="6004" spans="1:8" x14ac:dyDescent="0.3">
      <c r="A6004" t="s">
        <v>6019</v>
      </c>
      <c r="B6004" t="s">
        <v>5537</v>
      </c>
      <c r="C6004" t="s">
        <v>5538</v>
      </c>
      <c r="D6004" t="s">
        <v>5538</v>
      </c>
      <c r="E6004" t="s">
        <v>2</v>
      </c>
      <c r="F6004" s="1" t="s">
        <v>26060</v>
      </c>
      <c r="G6004" t="s">
        <v>26210</v>
      </c>
      <c r="H6004" t="str">
        <f t="shared" si="93"/>
        <v>n0130482.JPG</v>
      </c>
    </row>
    <row r="6005" spans="1:8" x14ac:dyDescent="0.3">
      <c r="A6005" t="s">
        <v>6020</v>
      </c>
      <c r="B6005" t="s">
        <v>5537</v>
      </c>
      <c r="C6005" t="s">
        <v>5538</v>
      </c>
      <c r="D6005" t="s">
        <v>5538</v>
      </c>
      <c r="E6005" t="s">
        <v>2</v>
      </c>
      <c r="F6005" s="1" t="s">
        <v>26061</v>
      </c>
      <c r="G6005" t="s">
        <v>26210</v>
      </c>
      <c r="H6005" t="str">
        <f t="shared" si="93"/>
        <v>n0130483.JPG</v>
      </c>
    </row>
    <row r="6006" spans="1:8" x14ac:dyDescent="0.3">
      <c r="A6006" t="s">
        <v>6021</v>
      </c>
      <c r="B6006" t="s">
        <v>5537</v>
      </c>
      <c r="C6006" t="s">
        <v>5538</v>
      </c>
      <c r="D6006" t="s">
        <v>5538</v>
      </c>
      <c r="E6006" t="s">
        <v>2</v>
      </c>
      <c r="F6006" s="1" t="s">
        <v>26062</v>
      </c>
      <c r="G6006" t="s">
        <v>26210</v>
      </c>
      <c r="H6006" t="str">
        <f t="shared" si="93"/>
        <v>n0130484.JPG</v>
      </c>
    </row>
    <row r="6007" spans="1:8" x14ac:dyDescent="0.3">
      <c r="A6007" t="s">
        <v>6022</v>
      </c>
      <c r="B6007" t="s">
        <v>5537</v>
      </c>
      <c r="C6007" t="s">
        <v>5538</v>
      </c>
      <c r="D6007" t="s">
        <v>5538</v>
      </c>
      <c r="E6007" t="s">
        <v>2</v>
      </c>
      <c r="F6007" s="1" t="s">
        <v>26063</v>
      </c>
      <c r="G6007" t="s">
        <v>26210</v>
      </c>
      <c r="H6007" t="str">
        <f t="shared" si="93"/>
        <v>n0130485.JPG</v>
      </c>
    </row>
    <row r="6008" spans="1:8" x14ac:dyDescent="0.3">
      <c r="A6008" t="s">
        <v>6023</v>
      </c>
      <c r="B6008" t="s">
        <v>5537</v>
      </c>
      <c r="C6008" t="s">
        <v>5538</v>
      </c>
      <c r="D6008" t="s">
        <v>5538</v>
      </c>
      <c r="E6008" t="s">
        <v>2</v>
      </c>
      <c r="F6008" s="1" t="s">
        <v>26064</v>
      </c>
      <c r="G6008" t="s">
        <v>26210</v>
      </c>
      <c r="H6008" t="str">
        <f t="shared" si="93"/>
        <v>n0130486.JPG</v>
      </c>
    </row>
    <row r="6009" spans="1:8" x14ac:dyDescent="0.3">
      <c r="A6009" t="s">
        <v>6024</v>
      </c>
      <c r="B6009" t="s">
        <v>5537</v>
      </c>
      <c r="C6009" t="s">
        <v>5538</v>
      </c>
      <c r="D6009" t="s">
        <v>5538</v>
      </c>
      <c r="E6009" t="s">
        <v>2</v>
      </c>
      <c r="F6009" s="1" t="s">
        <v>26065</v>
      </c>
      <c r="G6009" t="s">
        <v>26210</v>
      </c>
      <c r="H6009" t="str">
        <f t="shared" si="93"/>
        <v>n0130487.JPG</v>
      </c>
    </row>
    <row r="6010" spans="1:8" x14ac:dyDescent="0.3">
      <c r="A6010" t="s">
        <v>6025</v>
      </c>
      <c r="B6010" t="s">
        <v>5537</v>
      </c>
      <c r="C6010" t="s">
        <v>5538</v>
      </c>
      <c r="D6010" t="s">
        <v>5538</v>
      </c>
      <c r="E6010" t="s">
        <v>2</v>
      </c>
      <c r="F6010" s="1" t="s">
        <v>26066</v>
      </c>
      <c r="G6010" t="s">
        <v>26210</v>
      </c>
      <c r="H6010" t="str">
        <f t="shared" si="93"/>
        <v>n0130488.JPG</v>
      </c>
    </row>
    <row r="6011" spans="1:8" x14ac:dyDescent="0.3">
      <c r="A6011" t="s">
        <v>6026</v>
      </c>
      <c r="B6011" t="s">
        <v>5537</v>
      </c>
      <c r="C6011" t="s">
        <v>5538</v>
      </c>
      <c r="D6011" t="s">
        <v>5538</v>
      </c>
      <c r="E6011" t="s">
        <v>2</v>
      </c>
      <c r="F6011" s="1" t="s">
        <v>26067</v>
      </c>
      <c r="G6011" t="s">
        <v>26210</v>
      </c>
      <c r="H6011" t="str">
        <f t="shared" si="93"/>
        <v>n0130489.JPG</v>
      </c>
    </row>
    <row r="6012" spans="1:8" x14ac:dyDescent="0.3">
      <c r="A6012" t="s">
        <v>6027</v>
      </c>
      <c r="B6012" t="s">
        <v>5537</v>
      </c>
      <c r="C6012" t="s">
        <v>5538</v>
      </c>
      <c r="D6012" t="s">
        <v>5538</v>
      </c>
      <c r="E6012" t="s">
        <v>2</v>
      </c>
      <c r="F6012" s="1" t="s">
        <v>26068</v>
      </c>
      <c r="G6012" t="s">
        <v>26210</v>
      </c>
      <c r="H6012" t="str">
        <f t="shared" si="93"/>
        <v>n0130490.JPG</v>
      </c>
    </row>
    <row r="6013" spans="1:8" x14ac:dyDescent="0.3">
      <c r="A6013" t="s">
        <v>6028</v>
      </c>
      <c r="B6013" t="s">
        <v>5537</v>
      </c>
      <c r="C6013" t="s">
        <v>5538</v>
      </c>
      <c r="D6013" t="s">
        <v>5538</v>
      </c>
      <c r="E6013" t="s">
        <v>2</v>
      </c>
      <c r="F6013" s="1" t="s">
        <v>26069</v>
      </c>
      <c r="G6013" t="s">
        <v>26210</v>
      </c>
      <c r="H6013" t="str">
        <f t="shared" si="93"/>
        <v>n0130491.JPG</v>
      </c>
    </row>
    <row r="6014" spans="1:8" x14ac:dyDescent="0.3">
      <c r="A6014" t="s">
        <v>6029</v>
      </c>
      <c r="B6014" t="s">
        <v>5537</v>
      </c>
      <c r="C6014" t="s">
        <v>5538</v>
      </c>
      <c r="D6014" t="s">
        <v>5538</v>
      </c>
      <c r="E6014" t="s">
        <v>2</v>
      </c>
      <c r="F6014" s="1" t="s">
        <v>26070</v>
      </c>
      <c r="G6014" t="s">
        <v>26210</v>
      </c>
      <c r="H6014" t="str">
        <f t="shared" si="93"/>
        <v>n0130492.JPG</v>
      </c>
    </row>
    <row r="6015" spans="1:8" x14ac:dyDescent="0.3">
      <c r="A6015" t="s">
        <v>6030</v>
      </c>
      <c r="B6015" t="s">
        <v>5537</v>
      </c>
      <c r="C6015" t="s">
        <v>5538</v>
      </c>
      <c r="D6015" t="s">
        <v>5538</v>
      </c>
      <c r="E6015" t="s">
        <v>2</v>
      </c>
      <c r="F6015" s="1" t="s">
        <v>26071</v>
      </c>
      <c r="G6015" t="s">
        <v>26210</v>
      </c>
      <c r="H6015" t="str">
        <f t="shared" si="93"/>
        <v>n0130493.JPG</v>
      </c>
    </row>
    <row r="6016" spans="1:8" x14ac:dyDescent="0.3">
      <c r="A6016" t="s">
        <v>6031</v>
      </c>
      <c r="B6016" t="s">
        <v>5537</v>
      </c>
      <c r="C6016" t="s">
        <v>5538</v>
      </c>
      <c r="D6016" t="s">
        <v>5538</v>
      </c>
      <c r="E6016" t="s">
        <v>2</v>
      </c>
      <c r="F6016" s="1" t="s">
        <v>26072</v>
      </c>
      <c r="G6016" t="s">
        <v>26210</v>
      </c>
      <c r="H6016" t="str">
        <f t="shared" si="93"/>
        <v>n0130494.JPG</v>
      </c>
    </row>
    <row r="6017" spans="1:8" x14ac:dyDescent="0.3">
      <c r="A6017" t="s">
        <v>6032</v>
      </c>
      <c r="B6017" t="s">
        <v>5537</v>
      </c>
      <c r="C6017" t="s">
        <v>5538</v>
      </c>
      <c r="D6017" t="s">
        <v>5538</v>
      </c>
      <c r="E6017" t="s">
        <v>2</v>
      </c>
      <c r="F6017" s="1" t="s">
        <v>26073</v>
      </c>
      <c r="G6017" t="s">
        <v>26210</v>
      </c>
      <c r="H6017" t="str">
        <f t="shared" si="93"/>
        <v>n0130495.JPG</v>
      </c>
    </row>
    <row r="6018" spans="1:8" x14ac:dyDescent="0.3">
      <c r="A6018" t="s">
        <v>6033</v>
      </c>
      <c r="B6018" t="s">
        <v>5537</v>
      </c>
      <c r="C6018" t="s">
        <v>5538</v>
      </c>
      <c r="D6018" t="s">
        <v>5538</v>
      </c>
      <c r="E6018" t="s">
        <v>2</v>
      </c>
      <c r="F6018" s="1" t="s">
        <v>26074</v>
      </c>
      <c r="G6018" t="s">
        <v>26210</v>
      </c>
      <c r="H6018" t="str">
        <f t="shared" ref="H6018:H6081" si="94">C6018&amp;F6018&amp;G6018</f>
        <v>n0130496.JPG</v>
      </c>
    </row>
    <row r="6019" spans="1:8" x14ac:dyDescent="0.3">
      <c r="A6019" t="s">
        <v>6034</v>
      </c>
      <c r="B6019" t="s">
        <v>5537</v>
      </c>
      <c r="C6019" t="s">
        <v>5538</v>
      </c>
      <c r="D6019" t="s">
        <v>5538</v>
      </c>
      <c r="E6019" t="s">
        <v>2</v>
      </c>
      <c r="F6019" s="1" t="s">
        <v>26075</v>
      </c>
      <c r="G6019" t="s">
        <v>26210</v>
      </c>
      <c r="H6019" t="str">
        <f t="shared" si="94"/>
        <v>n0130497.JPG</v>
      </c>
    </row>
    <row r="6020" spans="1:8" x14ac:dyDescent="0.3">
      <c r="A6020" t="s">
        <v>6035</v>
      </c>
      <c r="B6020" t="s">
        <v>5537</v>
      </c>
      <c r="C6020" t="s">
        <v>5538</v>
      </c>
      <c r="D6020" t="s">
        <v>5538</v>
      </c>
      <c r="E6020" t="s">
        <v>2</v>
      </c>
      <c r="F6020" s="1" t="s">
        <v>26076</v>
      </c>
      <c r="G6020" t="s">
        <v>26210</v>
      </c>
      <c r="H6020" t="str">
        <f t="shared" si="94"/>
        <v>n0130498.JPG</v>
      </c>
    </row>
    <row r="6021" spans="1:8" x14ac:dyDescent="0.3">
      <c r="A6021" t="s">
        <v>6036</v>
      </c>
      <c r="B6021" t="s">
        <v>5537</v>
      </c>
      <c r="C6021" t="s">
        <v>5538</v>
      </c>
      <c r="D6021" t="s">
        <v>5538</v>
      </c>
      <c r="E6021" t="s">
        <v>2</v>
      </c>
      <c r="F6021" s="1" t="s">
        <v>26077</v>
      </c>
      <c r="G6021" t="s">
        <v>26210</v>
      </c>
      <c r="H6021" t="str">
        <f t="shared" si="94"/>
        <v>n0130499.JPG</v>
      </c>
    </row>
    <row r="6022" spans="1:8" x14ac:dyDescent="0.3">
      <c r="A6022" t="s">
        <v>6037</v>
      </c>
      <c r="B6022" t="s">
        <v>5537</v>
      </c>
      <c r="C6022" t="s">
        <v>5538</v>
      </c>
      <c r="D6022" t="s">
        <v>5538</v>
      </c>
      <c r="E6022" t="s">
        <v>2</v>
      </c>
      <c r="F6022" s="1" t="s">
        <v>26078</v>
      </c>
      <c r="G6022" t="s">
        <v>26210</v>
      </c>
      <c r="H6022" t="str">
        <f t="shared" si="94"/>
        <v>n0130500.JPG</v>
      </c>
    </row>
    <row r="6023" spans="1:8" x14ac:dyDescent="0.3">
      <c r="A6023" t="s">
        <v>6038</v>
      </c>
      <c r="B6023" t="s">
        <v>5537</v>
      </c>
      <c r="C6023" t="s">
        <v>5538</v>
      </c>
      <c r="D6023" t="s">
        <v>5538</v>
      </c>
      <c r="E6023" t="s">
        <v>2</v>
      </c>
      <c r="F6023" s="1" t="s">
        <v>26079</v>
      </c>
      <c r="G6023" t="s">
        <v>26210</v>
      </c>
      <c r="H6023" t="str">
        <f t="shared" si="94"/>
        <v>n0130501.JPG</v>
      </c>
    </row>
    <row r="6024" spans="1:8" x14ac:dyDescent="0.3">
      <c r="A6024" t="s">
        <v>6039</v>
      </c>
      <c r="B6024" t="s">
        <v>5537</v>
      </c>
      <c r="C6024" t="s">
        <v>5538</v>
      </c>
      <c r="D6024" t="s">
        <v>5538</v>
      </c>
      <c r="E6024" t="s">
        <v>2</v>
      </c>
      <c r="F6024" s="1" t="s">
        <v>26080</v>
      </c>
      <c r="G6024" t="s">
        <v>26210</v>
      </c>
      <c r="H6024" t="str">
        <f t="shared" si="94"/>
        <v>n0130502.JPG</v>
      </c>
    </row>
    <row r="6025" spans="1:8" x14ac:dyDescent="0.3">
      <c r="A6025" t="s">
        <v>6040</v>
      </c>
      <c r="B6025" t="s">
        <v>5537</v>
      </c>
      <c r="C6025" t="s">
        <v>5538</v>
      </c>
      <c r="D6025" t="s">
        <v>5538</v>
      </c>
      <c r="E6025" t="s">
        <v>2</v>
      </c>
      <c r="F6025" s="1" t="s">
        <v>26081</v>
      </c>
      <c r="G6025" t="s">
        <v>26210</v>
      </c>
      <c r="H6025" t="str">
        <f t="shared" si="94"/>
        <v>n0130503.JPG</v>
      </c>
    </row>
    <row r="6026" spans="1:8" x14ac:dyDescent="0.3">
      <c r="A6026" t="s">
        <v>6041</v>
      </c>
      <c r="B6026" t="s">
        <v>5537</v>
      </c>
      <c r="C6026" t="s">
        <v>5538</v>
      </c>
      <c r="D6026" t="s">
        <v>5538</v>
      </c>
      <c r="E6026" t="s">
        <v>2</v>
      </c>
      <c r="F6026" s="1" t="s">
        <v>26082</v>
      </c>
      <c r="G6026" t="s">
        <v>26210</v>
      </c>
      <c r="H6026" t="str">
        <f t="shared" si="94"/>
        <v>n0130504.JPG</v>
      </c>
    </row>
    <row r="6027" spans="1:8" x14ac:dyDescent="0.3">
      <c r="A6027" t="s">
        <v>6042</v>
      </c>
      <c r="B6027" t="s">
        <v>5537</v>
      </c>
      <c r="C6027" t="s">
        <v>5538</v>
      </c>
      <c r="D6027" t="s">
        <v>5538</v>
      </c>
      <c r="E6027" t="s">
        <v>2</v>
      </c>
      <c r="F6027" s="1" t="s">
        <v>26083</v>
      </c>
      <c r="G6027" t="s">
        <v>26210</v>
      </c>
      <c r="H6027" t="str">
        <f t="shared" si="94"/>
        <v>n0130505.JPG</v>
      </c>
    </row>
    <row r="6028" spans="1:8" x14ac:dyDescent="0.3">
      <c r="A6028" t="s">
        <v>6043</v>
      </c>
      <c r="B6028" t="s">
        <v>5537</v>
      </c>
      <c r="C6028" t="s">
        <v>5538</v>
      </c>
      <c r="D6028" t="s">
        <v>5538</v>
      </c>
      <c r="E6028" t="s">
        <v>2</v>
      </c>
      <c r="F6028" s="1" t="s">
        <v>26084</v>
      </c>
      <c r="G6028" t="s">
        <v>26210</v>
      </c>
      <c r="H6028" t="str">
        <f t="shared" si="94"/>
        <v>n0130506.JPG</v>
      </c>
    </row>
    <row r="6029" spans="1:8" x14ac:dyDescent="0.3">
      <c r="A6029" t="s">
        <v>6044</v>
      </c>
      <c r="B6029" t="s">
        <v>5537</v>
      </c>
      <c r="C6029" t="s">
        <v>5538</v>
      </c>
      <c r="D6029" t="s">
        <v>5538</v>
      </c>
      <c r="E6029" t="s">
        <v>2</v>
      </c>
      <c r="F6029" s="1" t="s">
        <v>26085</v>
      </c>
      <c r="G6029" t="s">
        <v>26210</v>
      </c>
      <c r="H6029" t="str">
        <f t="shared" si="94"/>
        <v>n0130507.JPG</v>
      </c>
    </row>
    <row r="6030" spans="1:8" x14ac:dyDescent="0.3">
      <c r="A6030" t="s">
        <v>6045</v>
      </c>
      <c r="B6030" t="s">
        <v>5537</v>
      </c>
      <c r="C6030" t="s">
        <v>5538</v>
      </c>
      <c r="D6030" t="s">
        <v>5538</v>
      </c>
      <c r="E6030" t="s">
        <v>2</v>
      </c>
      <c r="F6030" s="1" t="s">
        <v>26086</v>
      </c>
      <c r="G6030" t="s">
        <v>26210</v>
      </c>
      <c r="H6030" t="str">
        <f t="shared" si="94"/>
        <v>n0130508.JPG</v>
      </c>
    </row>
    <row r="6031" spans="1:8" x14ac:dyDescent="0.3">
      <c r="A6031" t="s">
        <v>6046</v>
      </c>
      <c r="B6031" t="s">
        <v>5537</v>
      </c>
      <c r="C6031" t="s">
        <v>5538</v>
      </c>
      <c r="D6031" t="s">
        <v>5538</v>
      </c>
      <c r="E6031" t="s">
        <v>2</v>
      </c>
      <c r="F6031" s="1" t="s">
        <v>26087</v>
      </c>
      <c r="G6031" t="s">
        <v>26210</v>
      </c>
      <c r="H6031" t="str">
        <f t="shared" si="94"/>
        <v>n0130509.JPG</v>
      </c>
    </row>
    <row r="6032" spans="1:8" x14ac:dyDescent="0.3">
      <c r="A6032" t="s">
        <v>6047</v>
      </c>
      <c r="B6032" t="s">
        <v>5537</v>
      </c>
      <c r="C6032" t="s">
        <v>5538</v>
      </c>
      <c r="D6032" t="s">
        <v>5538</v>
      </c>
      <c r="E6032" t="s">
        <v>2</v>
      </c>
      <c r="F6032" s="1" t="s">
        <v>26088</v>
      </c>
      <c r="G6032" t="s">
        <v>26210</v>
      </c>
      <c r="H6032" t="str">
        <f t="shared" si="94"/>
        <v>n0130510.JPG</v>
      </c>
    </row>
    <row r="6033" spans="1:8" x14ac:dyDescent="0.3">
      <c r="A6033" t="s">
        <v>6048</v>
      </c>
      <c r="B6033" t="s">
        <v>5537</v>
      </c>
      <c r="C6033" t="s">
        <v>5538</v>
      </c>
      <c r="D6033" t="s">
        <v>5538</v>
      </c>
      <c r="E6033" t="s">
        <v>2</v>
      </c>
      <c r="F6033" s="1" t="s">
        <v>26089</v>
      </c>
      <c r="G6033" t="s">
        <v>26210</v>
      </c>
      <c r="H6033" t="str">
        <f t="shared" si="94"/>
        <v>n0130511.JPG</v>
      </c>
    </row>
    <row r="6034" spans="1:8" x14ac:dyDescent="0.3">
      <c r="A6034" t="s">
        <v>6049</v>
      </c>
      <c r="B6034" t="s">
        <v>5537</v>
      </c>
      <c r="C6034" t="s">
        <v>5538</v>
      </c>
      <c r="D6034" t="s">
        <v>5538</v>
      </c>
      <c r="E6034" t="s">
        <v>2</v>
      </c>
      <c r="F6034" s="1" t="s">
        <v>26090</v>
      </c>
      <c r="G6034" t="s">
        <v>26210</v>
      </c>
      <c r="H6034" t="str">
        <f t="shared" si="94"/>
        <v>n0130512.JPG</v>
      </c>
    </row>
    <row r="6035" spans="1:8" x14ac:dyDescent="0.3">
      <c r="A6035" t="s">
        <v>6050</v>
      </c>
      <c r="B6035" t="s">
        <v>5537</v>
      </c>
      <c r="C6035" t="s">
        <v>5538</v>
      </c>
      <c r="D6035" t="s">
        <v>5538</v>
      </c>
      <c r="E6035" t="s">
        <v>2</v>
      </c>
      <c r="F6035" s="1" t="s">
        <v>26091</v>
      </c>
      <c r="G6035" t="s">
        <v>26210</v>
      </c>
      <c r="H6035" t="str">
        <f t="shared" si="94"/>
        <v>n0130513.JPG</v>
      </c>
    </row>
    <row r="6036" spans="1:8" x14ac:dyDescent="0.3">
      <c r="A6036" t="s">
        <v>6051</v>
      </c>
      <c r="B6036" t="s">
        <v>5537</v>
      </c>
      <c r="C6036" t="s">
        <v>5538</v>
      </c>
      <c r="D6036" t="s">
        <v>5538</v>
      </c>
      <c r="E6036" t="s">
        <v>2</v>
      </c>
      <c r="F6036" s="1" t="s">
        <v>26092</v>
      </c>
      <c r="G6036" t="s">
        <v>26210</v>
      </c>
      <c r="H6036" t="str">
        <f t="shared" si="94"/>
        <v>n0130514.JPG</v>
      </c>
    </row>
    <row r="6037" spans="1:8" x14ac:dyDescent="0.3">
      <c r="A6037" t="s">
        <v>6052</v>
      </c>
      <c r="B6037" t="s">
        <v>5537</v>
      </c>
      <c r="C6037" t="s">
        <v>5538</v>
      </c>
      <c r="D6037" t="s">
        <v>5538</v>
      </c>
      <c r="E6037" t="s">
        <v>2</v>
      </c>
      <c r="F6037" s="1" t="s">
        <v>26093</v>
      </c>
      <c r="G6037" t="s">
        <v>26210</v>
      </c>
      <c r="H6037" t="str">
        <f t="shared" si="94"/>
        <v>n0130515.JPG</v>
      </c>
    </row>
    <row r="6038" spans="1:8" x14ac:dyDescent="0.3">
      <c r="A6038" t="s">
        <v>6053</v>
      </c>
      <c r="B6038" t="s">
        <v>5537</v>
      </c>
      <c r="C6038" t="s">
        <v>5538</v>
      </c>
      <c r="D6038" t="s">
        <v>5538</v>
      </c>
      <c r="E6038" t="s">
        <v>2</v>
      </c>
      <c r="F6038" s="1" t="s">
        <v>26094</v>
      </c>
      <c r="G6038" t="s">
        <v>26210</v>
      </c>
      <c r="H6038" t="str">
        <f t="shared" si="94"/>
        <v>n0130516.JPG</v>
      </c>
    </row>
    <row r="6039" spans="1:8" x14ac:dyDescent="0.3">
      <c r="A6039" t="s">
        <v>6054</v>
      </c>
      <c r="B6039" t="s">
        <v>5537</v>
      </c>
      <c r="C6039" t="s">
        <v>5538</v>
      </c>
      <c r="D6039" t="s">
        <v>5538</v>
      </c>
      <c r="E6039" t="s">
        <v>2</v>
      </c>
      <c r="F6039" s="1" t="s">
        <v>26095</v>
      </c>
      <c r="G6039" t="s">
        <v>26210</v>
      </c>
      <c r="H6039" t="str">
        <f t="shared" si="94"/>
        <v>n0130517.JPG</v>
      </c>
    </row>
    <row r="6040" spans="1:8" x14ac:dyDescent="0.3">
      <c r="A6040" t="s">
        <v>6055</v>
      </c>
      <c r="B6040" t="s">
        <v>5537</v>
      </c>
      <c r="C6040" t="s">
        <v>5538</v>
      </c>
      <c r="D6040" t="s">
        <v>5538</v>
      </c>
      <c r="E6040" t="s">
        <v>2</v>
      </c>
      <c r="F6040" s="1" t="s">
        <v>26096</v>
      </c>
      <c r="G6040" t="s">
        <v>26210</v>
      </c>
      <c r="H6040" t="str">
        <f t="shared" si="94"/>
        <v>n0130518.JPG</v>
      </c>
    </row>
    <row r="6041" spans="1:8" x14ac:dyDescent="0.3">
      <c r="A6041" t="s">
        <v>6056</v>
      </c>
      <c r="B6041" t="s">
        <v>5537</v>
      </c>
      <c r="C6041" t="s">
        <v>5538</v>
      </c>
      <c r="D6041" t="s">
        <v>5538</v>
      </c>
      <c r="E6041" t="s">
        <v>2</v>
      </c>
      <c r="F6041" s="1" t="s">
        <v>26097</v>
      </c>
      <c r="G6041" t="s">
        <v>26210</v>
      </c>
      <c r="H6041" t="str">
        <f t="shared" si="94"/>
        <v>n0130519.JPG</v>
      </c>
    </row>
    <row r="6042" spans="1:8" x14ac:dyDescent="0.3">
      <c r="A6042" t="s">
        <v>6057</v>
      </c>
      <c r="B6042" t="s">
        <v>5537</v>
      </c>
      <c r="C6042" t="s">
        <v>5538</v>
      </c>
      <c r="D6042" t="s">
        <v>5538</v>
      </c>
      <c r="E6042" t="s">
        <v>2</v>
      </c>
      <c r="F6042" s="1" t="s">
        <v>26098</v>
      </c>
      <c r="G6042" t="s">
        <v>26210</v>
      </c>
      <c r="H6042" t="str">
        <f t="shared" si="94"/>
        <v>n0130520.JPG</v>
      </c>
    </row>
    <row r="6043" spans="1:8" x14ac:dyDescent="0.3">
      <c r="A6043" t="s">
        <v>6058</v>
      </c>
      <c r="B6043" t="s">
        <v>5537</v>
      </c>
      <c r="C6043" t="s">
        <v>5538</v>
      </c>
      <c r="D6043" t="s">
        <v>5538</v>
      </c>
      <c r="E6043" t="s">
        <v>2</v>
      </c>
      <c r="F6043" s="1" t="s">
        <v>26099</v>
      </c>
      <c r="G6043" t="s">
        <v>26210</v>
      </c>
      <c r="H6043" t="str">
        <f t="shared" si="94"/>
        <v>n0130521.JPG</v>
      </c>
    </row>
    <row r="6044" spans="1:8" x14ac:dyDescent="0.3">
      <c r="A6044" t="s">
        <v>6059</v>
      </c>
      <c r="B6044" t="s">
        <v>5537</v>
      </c>
      <c r="C6044" t="s">
        <v>5538</v>
      </c>
      <c r="D6044" t="s">
        <v>5538</v>
      </c>
      <c r="E6044" t="s">
        <v>2</v>
      </c>
      <c r="F6044" s="1" t="s">
        <v>26100</v>
      </c>
      <c r="G6044" t="s">
        <v>26210</v>
      </c>
      <c r="H6044" t="str">
        <f t="shared" si="94"/>
        <v>n0130522.JPG</v>
      </c>
    </row>
    <row r="6045" spans="1:8" x14ac:dyDescent="0.3">
      <c r="A6045" t="s">
        <v>6060</v>
      </c>
      <c r="B6045" t="s">
        <v>5537</v>
      </c>
      <c r="C6045" t="s">
        <v>5538</v>
      </c>
      <c r="D6045" t="s">
        <v>5538</v>
      </c>
      <c r="E6045" t="s">
        <v>2</v>
      </c>
      <c r="F6045" s="1" t="s">
        <v>26101</v>
      </c>
      <c r="G6045" t="s">
        <v>26210</v>
      </c>
      <c r="H6045" t="str">
        <f t="shared" si="94"/>
        <v>n0130523.JPG</v>
      </c>
    </row>
    <row r="6046" spans="1:8" x14ac:dyDescent="0.3">
      <c r="A6046" t="s">
        <v>6061</v>
      </c>
      <c r="B6046" t="s">
        <v>5537</v>
      </c>
      <c r="C6046" t="s">
        <v>5538</v>
      </c>
      <c r="D6046" t="s">
        <v>5538</v>
      </c>
      <c r="E6046" t="s">
        <v>2</v>
      </c>
      <c r="F6046" s="1" t="s">
        <v>26102</v>
      </c>
      <c r="G6046" t="s">
        <v>26210</v>
      </c>
      <c r="H6046" t="str">
        <f t="shared" si="94"/>
        <v>n0130524.JPG</v>
      </c>
    </row>
    <row r="6047" spans="1:8" x14ac:dyDescent="0.3">
      <c r="A6047" t="s">
        <v>6062</v>
      </c>
      <c r="B6047" t="s">
        <v>5537</v>
      </c>
      <c r="C6047" t="s">
        <v>5538</v>
      </c>
      <c r="D6047" t="s">
        <v>5538</v>
      </c>
      <c r="E6047" t="s">
        <v>2</v>
      </c>
      <c r="F6047" s="1" t="s">
        <v>26103</v>
      </c>
      <c r="G6047" t="s">
        <v>26210</v>
      </c>
      <c r="H6047" t="str">
        <f t="shared" si="94"/>
        <v>n0130525.JPG</v>
      </c>
    </row>
    <row r="6048" spans="1:8" x14ac:dyDescent="0.3">
      <c r="A6048" t="s">
        <v>6063</v>
      </c>
      <c r="B6048" t="s">
        <v>5537</v>
      </c>
      <c r="C6048" t="s">
        <v>5538</v>
      </c>
      <c r="D6048" t="s">
        <v>5538</v>
      </c>
      <c r="E6048" t="s">
        <v>2</v>
      </c>
      <c r="F6048" s="1" t="s">
        <v>26104</v>
      </c>
      <c r="G6048" t="s">
        <v>26210</v>
      </c>
      <c r="H6048" t="str">
        <f t="shared" si="94"/>
        <v>n0130526.JPG</v>
      </c>
    </row>
    <row r="6049" spans="1:8" x14ac:dyDescent="0.3">
      <c r="A6049" t="s">
        <v>6064</v>
      </c>
      <c r="B6049" t="s">
        <v>5537</v>
      </c>
      <c r="C6049" t="s">
        <v>5538</v>
      </c>
      <c r="D6049" t="s">
        <v>5538</v>
      </c>
      <c r="E6049" t="s">
        <v>2</v>
      </c>
      <c r="F6049" s="1" t="s">
        <v>26105</v>
      </c>
      <c r="G6049" t="s">
        <v>26210</v>
      </c>
      <c r="H6049" t="str">
        <f t="shared" si="94"/>
        <v>n0130527.JPG</v>
      </c>
    </row>
    <row r="6050" spans="1:8" x14ac:dyDescent="0.3">
      <c r="A6050" t="s">
        <v>6065</v>
      </c>
      <c r="B6050" t="s">
        <v>5537</v>
      </c>
      <c r="C6050" t="s">
        <v>5538</v>
      </c>
      <c r="D6050" t="s">
        <v>5538</v>
      </c>
      <c r="E6050" t="s">
        <v>2</v>
      </c>
      <c r="F6050" s="1" t="s">
        <v>26106</v>
      </c>
      <c r="G6050" t="s">
        <v>26210</v>
      </c>
      <c r="H6050" t="str">
        <f t="shared" si="94"/>
        <v>n0130528.JPG</v>
      </c>
    </row>
    <row r="6051" spans="1:8" x14ac:dyDescent="0.3">
      <c r="A6051" t="s">
        <v>6066</v>
      </c>
      <c r="B6051" t="s">
        <v>5537</v>
      </c>
      <c r="C6051" t="s">
        <v>5538</v>
      </c>
      <c r="D6051" t="s">
        <v>5538</v>
      </c>
      <c r="E6051" t="s">
        <v>2</v>
      </c>
      <c r="F6051" s="1" t="s">
        <v>26107</v>
      </c>
      <c r="G6051" t="s">
        <v>26210</v>
      </c>
      <c r="H6051" t="str">
        <f t="shared" si="94"/>
        <v>n0130529.JPG</v>
      </c>
    </row>
    <row r="6052" spans="1:8" x14ac:dyDescent="0.3">
      <c r="A6052" t="s">
        <v>6067</v>
      </c>
      <c r="B6052" t="s">
        <v>5537</v>
      </c>
      <c r="C6052" t="s">
        <v>5538</v>
      </c>
      <c r="D6052" t="s">
        <v>5538</v>
      </c>
      <c r="E6052" t="s">
        <v>2</v>
      </c>
      <c r="F6052" s="1" t="s">
        <v>26108</v>
      </c>
      <c r="G6052" t="s">
        <v>26210</v>
      </c>
      <c r="H6052" t="str">
        <f t="shared" si="94"/>
        <v>n0130530.JPG</v>
      </c>
    </row>
    <row r="6053" spans="1:8" x14ac:dyDescent="0.3">
      <c r="A6053" t="s">
        <v>6068</v>
      </c>
      <c r="B6053" t="s">
        <v>5537</v>
      </c>
      <c r="C6053" t="s">
        <v>5538</v>
      </c>
      <c r="D6053" t="s">
        <v>5538</v>
      </c>
      <c r="E6053" t="s">
        <v>2</v>
      </c>
      <c r="F6053" s="1" t="s">
        <v>26109</v>
      </c>
      <c r="G6053" t="s">
        <v>26210</v>
      </c>
      <c r="H6053" t="str">
        <f t="shared" si="94"/>
        <v>n0130531.JPG</v>
      </c>
    </row>
    <row r="6054" spans="1:8" x14ac:dyDescent="0.3">
      <c r="A6054" t="s">
        <v>6069</v>
      </c>
      <c r="B6054" t="s">
        <v>5537</v>
      </c>
      <c r="C6054" t="s">
        <v>5538</v>
      </c>
      <c r="D6054" t="s">
        <v>5538</v>
      </c>
      <c r="E6054" t="s">
        <v>2</v>
      </c>
      <c r="F6054" s="1" t="s">
        <v>26110</v>
      </c>
      <c r="G6054" t="s">
        <v>26210</v>
      </c>
      <c r="H6054" t="str">
        <f t="shared" si="94"/>
        <v>n0130532.JPG</v>
      </c>
    </row>
    <row r="6055" spans="1:8" x14ac:dyDescent="0.3">
      <c r="A6055" t="s">
        <v>6070</v>
      </c>
      <c r="B6055" t="s">
        <v>5537</v>
      </c>
      <c r="C6055" t="s">
        <v>5538</v>
      </c>
      <c r="D6055" t="s">
        <v>5538</v>
      </c>
      <c r="E6055" t="s">
        <v>2</v>
      </c>
      <c r="F6055" s="1" t="s">
        <v>26111</v>
      </c>
      <c r="G6055" t="s">
        <v>26210</v>
      </c>
      <c r="H6055" t="str">
        <f t="shared" si="94"/>
        <v>n0130533.JPG</v>
      </c>
    </row>
    <row r="6056" spans="1:8" x14ac:dyDescent="0.3">
      <c r="A6056" t="s">
        <v>6071</v>
      </c>
      <c r="B6056" t="s">
        <v>5537</v>
      </c>
      <c r="C6056" t="s">
        <v>5538</v>
      </c>
      <c r="D6056" t="s">
        <v>5538</v>
      </c>
      <c r="E6056" t="s">
        <v>2</v>
      </c>
      <c r="F6056" s="1" t="s">
        <v>26112</v>
      </c>
      <c r="G6056" t="s">
        <v>26210</v>
      </c>
      <c r="H6056" t="str">
        <f t="shared" si="94"/>
        <v>n0130534.JPG</v>
      </c>
    </row>
    <row r="6057" spans="1:8" x14ac:dyDescent="0.3">
      <c r="A6057" t="s">
        <v>6072</v>
      </c>
      <c r="B6057" t="s">
        <v>5537</v>
      </c>
      <c r="C6057" t="s">
        <v>5538</v>
      </c>
      <c r="D6057" t="s">
        <v>5538</v>
      </c>
      <c r="E6057" t="s">
        <v>2</v>
      </c>
      <c r="F6057" s="1" t="s">
        <v>26113</v>
      </c>
      <c r="G6057" t="s">
        <v>26210</v>
      </c>
      <c r="H6057" t="str">
        <f t="shared" si="94"/>
        <v>n0130535.JPG</v>
      </c>
    </row>
    <row r="6058" spans="1:8" x14ac:dyDescent="0.3">
      <c r="A6058" t="s">
        <v>6073</v>
      </c>
      <c r="B6058" t="s">
        <v>5537</v>
      </c>
      <c r="C6058" t="s">
        <v>5538</v>
      </c>
      <c r="D6058" t="s">
        <v>5538</v>
      </c>
      <c r="E6058" t="s">
        <v>2</v>
      </c>
      <c r="F6058" s="1" t="s">
        <v>26114</v>
      </c>
      <c r="G6058" t="s">
        <v>26210</v>
      </c>
      <c r="H6058" t="str">
        <f t="shared" si="94"/>
        <v>n0130536.JPG</v>
      </c>
    </row>
    <row r="6059" spans="1:8" x14ac:dyDescent="0.3">
      <c r="A6059" t="s">
        <v>6074</v>
      </c>
      <c r="B6059" t="s">
        <v>5537</v>
      </c>
      <c r="C6059" t="s">
        <v>5538</v>
      </c>
      <c r="D6059" t="s">
        <v>5538</v>
      </c>
      <c r="E6059" t="s">
        <v>2</v>
      </c>
      <c r="F6059" s="1" t="s">
        <v>26115</v>
      </c>
      <c r="G6059" t="s">
        <v>26210</v>
      </c>
      <c r="H6059" t="str">
        <f t="shared" si="94"/>
        <v>n0130537.JPG</v>
      </c>
    </row>
    <row r="6060" spans="1:8" x14ac:dyDescent="0.3">
      <c r="A6060" t="s">
        <v>6075</v>
      </c>
      <c r="B6060" t="s">
        <v>5537</v>
      </c>
      <c r="C6060" t="s">
        <v>5538</v>
      </c>
      <c r="D6060" t="s">
        <v>5538</v>
      </c>
      <c r="E6060" t="s">
        <v>2</v>
      </c>
      <c r="F6060" s="1" t="s">
        <v>26116</v>
      </c>
      <c r="G6060" t="s">
        <v>26210</v>
      </c>
      <c r="H6060" t="str">
        <f t="shared" si="94"/>
        <v>n0130538.JPG</v>
      </c>
    </row>
    <row r="6061" spans="1:8" x14ac:dyDescent="0.3">
      <c r="A6061" t="s">
        <v>6076</v>
      </c>
      <c r="B6061" t="s">
        <v>5537</v>
      </c>
      <c r="C6061" t="s">
        <v>5538</v>
      </c>
      <c r="D6061" t="s">
        <v>5538</v>
      </c>
      <c r="E6061" t="s">
        <v>2</v>
      </c>
      <c r="F6061" s="1" t="s">
        <v>26117</v>
      </c>
      <c r="G6061" t="s">
        <v>26210</v>
      </c>
      <c r="H6061" t="str">
        <f t="shared" si="94"/>
        <v>n0130539.JPG</v>
      </c>
    </row>
    <row r="6062" spans="1:8" x14ac:dyDescent="0.3">
      <c r="A6062" t="s">
        <v>6077</v>
      </c>
      <c r="B6062" t="s">
        <v>5537</v>
      </c>
      <c r="C6062" t="s">
        <v>5538</v>
      </c>
      <c r="D6062" t="s">
        <v>5538</v>
      </c>
      <c r="E6062" t="s">
        <v>2</v>
      </c>
      <c r="F6062" s="1" t="s">
        <v>26118</v>
      </c>
      <c r="G6062" t="s">
        <v>26210</v>
      </c>
      <c r="H6062" t="str">
        <f t="shared" si="94"/>
        <v>n0130540.JPG</v>
      </c>
    </row>
    <row r="6063" spans="1:8" x14ac:dyDescent="0.3">
      <c r="A6063" t="s">
        <v>6078</v>
      </c>
      <c r="B6063" t="s">
        <v>5537</v>
      </c>
      <c r="C6063" t="s">
        <v>5538</v>
      </c>
      <c r="D6063" t="s">
        <v>5538</v>
      </c>
      <c r="E6063" t="s">
        <v>2</v>
      </c>
      <c r="F6063" s="1" t="s">
        <v>26119</v>
      </c>
      <c r="G6063" t="s">
        <v>26210</v>
      </c>
      <c r="H6063" t="str">
        <f t="shared" si="94"/>
        <v>n0130541.JPG</v>
      </c>
    </row>
    <row r="6064" spans="1:8" x14ac:dyDescent="0.3">
      <c r="A6064" t="s">
        <v>6079</v>
      </c>
      <c r="B6064" t="s">
        <v>5537</v>
      </c>
      <c r="C6064" t="s">
        <v>5538</v>
      </c>
      <c r="D6064" t="s">
        <v>5538</v>
      </c>
      <c r="E6064" t="s">
        <v>2</v>
      </c>
      <c r="F6064" s="1" t="s">
        <v>26120</v>
      </c>
      <c r="G6064" t="s">
        <v>26210</v>
      </c>
      <c r="H6064" t="str">
        <f t="shared" si="94"/>
        <v>n0130542.JPG</v>
      </c>
    </row>
    <row r="6065" spans="1:8" x14ac:dyDescent="0.3">
      <c r="A6065" t="s">
        <v>6080</v>
      </c>
      <c r="B6065" t="s">
        <v>5537</v>
      </c>
      <c r="C6065" t="s">
        <v>5538</v>
      </c>
      <c r="D6065" t="s">
        <v>5538</v>
      </c>
      <c r="E6065" t="s">
        <v>2</v>
      </c>
      <c r="F6065" s="1" t="s">
        <v>26121</v>
      </c>
      <c r="G6065" t="s">
        <v>26210</v>
      </c>
      <c r="H6065" t="str">
        <f t="shared" si="94"/>
        <v>n0130543.JPG</v>
      </c>
    </row>
    <row r="6066" spans="1:8" x14ac:dyDescent="0.3">
      <c r="A6066" t="s">
        <v>6081</v>
      </c>
      <c r="B6066" t="s">
        <v>5537</v>
      </c>
      <c r="C6066" t="s">
        <v>5538</v>
      </c>
      <c r="D6066" t="s">
        <v>5538</v>
      </c>
      <c r="E6066" t="s">
        <v>2</v>
      </c>
      <c r="F6066" s="1" t="s">
        <v>26122</v>
      </c>
      <c r="G6066" t="s">
        <v>26210</v>
      </c>
      <c r="H6066" t="str">
        <f t="shared" si="94"/>
        <v>n0130544.JPG</v>
      </c>
    </row>
    <row r="6067" spans="1:8" x14ac:dyDescent="0.3">
      <c r="A6067" t="s">
        <v>6082</v>
      </c>
      <c r="B6067" t="s">
        <v>5537</v>
      </c>
      <c r="C6067" t="s">
        <v>5538</v>
      </c>
      <c r="D6067" t="s">
        <v>5538</v>
      </c>
      <c r="E6067" t="s">
        <v>2</v>
      </c>
      <c r="F6067" s="1" t="s">
        <v>26123</v>
      </c>
      <c r="G6067" t="s">
        <v>26210</v>
      </c>
      <c r="H6067" t="str">
        <f t="shared" si="94"/>
        <v>n0130545.JPG</v>
      </c>
    </row>
    <row r="6068" spans="1:8" x14ac:dyDescent="0.3">
      <c r="A6068" t="s">
        <v>6083</v>
      </c>
      <c r="B6068" t="s">
        <v>5537</v>
      </c>
      <c r="C6068" t="s">
        <v>5538</v>
      </c>
      <c r="D6068" t="s">
        <v>5538</v>
      </c>
      <c r="E6068" t="s">
        <v>2</v>
      </c>
      <c r="F6068" s="1" t="s">
        <v>26124</v>
      </c>
      <c r="G6068" t="s">
        <v>26210</v>
      </c>
      <c r="H6068" t="str">
        <f t="shared" si="94"/>
        <v>n0130546.JPG</v>
      </c>
    </row>
    <row r="6069" spans="1:8" x14ac:dyDescent="0.3">
      <c r="A6069" t="s">
        <v>6084</v>
      </c>
      <c r="B6069" t="s">
        <v>5537</v>
      </c>
      <c r="C6069" t="s">
        <v>5538</v>
      </c>
      <c r="D6069" t="s">
        <v>5538</v>
      </c>
      <c r="E6069" t="s">
        <v>2</v>
      </c>
      <c r="F6069" s="1" t="s">
        <v>26125</v>
      </c>
      <c r="G6069" t="s">
        <v>26210</v>
      </c>
      <c r="H6069" t="str">
        <f t="shared" si="94"/>
        <v>n0130547.JPG</v>
      </c>
    </row>
    <row r="6070" spans="1:8" x14ac:dyDescent="0.3">
      <c r="A6070" t="s">
        <v>6085</v>
      </c>
      <c r="B6070" t="s">
        <v>5537</v>
      </c>
      <c r="C6070" t="s">
        <v>5538</v>
      </c>
      <c r="D6070" t="s">
        <v>5538</v>
      </c>
      <c r="E6070" t="s">
        <v>2</v>
      </c>
      <c r="F6070" s="1" t="s">
        <v>26126</v>
      </c>
      <c r="G6070" t="s">
        <v>26210</v>
      </c>
      <c r="H6070" t="str">
        <f t="shared" si="94"/>
        <v>n0130548.JPG</v>
      </c>
    </row>
    <row r="6071" spans="1:8" x14ac:dyDescent="0.3">
      <c r="A6071" t="s">
        <v>6086</v>
      </c>
      <c r="B6071" t="s">
        <v>5537</v>
      </c>
      <c r="C6071" t="s">
        <v>5538</v>
      </c>
      <c r="D6071" t="s">
        <v>5538</v>
      </c>
      <c r="E6071" t="s">
        <v>2</v>
      </c>
      <c r="F6071" s="1" t="s">
        <v>26127</v>
      </c>
      <c r="G6071" t="s">
        <v>26210</v>
      </c>
      <c r="H6071" t="str">
        <f t="shared" si="94"/>
        <v>n0130549.JPG</v>
      </c>
    </row>
    <row r="6072" spans="1:8" x14ac:dyDescent="0.3">
      <c r="A6072" t="s">
        <v>6087</v>
      </c>
      <c r="B6072" t="s">
        <v>5537</v>
      </c>
      <c r="C6072" t="s">
        <v>5538</v>
      </c>
      <c r="D6072" t="s">
        <v>5538</v>
      </c>
      <c r="E6072" t="s">
        <v>2</v>
      </c>
      <c r="F6072" s="1" t="s">
        <v>26128</v>
      </c>
      <c r="G6072" t="s">
        <v>26210</v>
      </c>
      <c r="H6072" t="str">
        <f t="shared" si="94"/>
        <v>n0130550.JPG</v>
      </c>
    </row>
    <row r="6073" spans="1:8" x14ac:dyDescent="0.3">
      <c r="A6073" t="s">
        <v>6088</v>
      </c>
      <c r="B6073" t="s">
        <v>5537</v>
      </c>
      <c r="C6073" t="s">
        <v>5538</v>
      </c>
      <c r="D6073" t="s">
        <v>5538</v>
      </c>
      <c r="E6073" t="s">
        <v>2</v>
      </c>
      <c r="F6073" s="1" t="s">
        <v>26129</v>
      </c>
      <c r="G6073" t="s">
        <v>26210</v>
      </c>
      <c r="H6073" t="str">
        <f t="shared" si="94"/>
        <v>n0130551.JPG</v>
      </c>
    </row>
    <row r="6074" spans="1:8" x14ac:dyDescent="0.3">
      <c r="A6074" t="s">
        <v>6089</v>
      </c>
      <c r="B6074" t="s">
        <v>5537</v>
      </c>
      <c r="C6074" t="s">
        <v>5538</v>
      </c>
      <c r="D6074" t="s">
        <v>5538</v>
      </c>
      <c r="E6074" t="s">
        <v>2</v>
      </c>
      <c r="F6074" s="1" t="s">
        <v>26130</v>
      </c>
      <c r="G6074" t="s">
        <v>26210</v>
      </c>
      <c r="H6074" t="str">
        <f t="shared" si="94"/>
        <v>n0130552.JPG</v>
      </c>
    </row>
    <row r="6075" spans="1:8" x14ac:dyDescent="0.3">
      <c r="A6075" t="s">
        <v>6090</v>
      </c>
      <c r="B6075" t="s">
        <v>5537</v>
      </c>
      <c r="C6075" t="s">
        <v>5538</v>
      </c>
      <c r="D6075" t="s">
        <v>5538</v>
      </c>
      <c r="E6075" t="s">
        <v>2</v>
      </c>
      <c r="F6075" s="1" t="s">
        <v>26131</v>
      </c>
      <c r="G6075" t="s">
        <v>26210</v>
      </c>
      <c r="H6075" t="str">
        <f t="shared" si="94"/>
        <v>n0130553.JPG</v>
      </c>
    </row>
    <row r="6076" spans="1:8" x14ac:dyDescent="0.3">
      <c r="A6076" t="s">
        <v>6091</v>
      </c>
      <c r="B6076" t="s">
        <v>5537</v>
      </c>
      <c r="C6076" t="s">
        <v>5538</v>
      </c>
      <c r="D6076" t="s">
        <v>5538</v>
      </c>
      <c r="E6076" t="s">
        <v>2</v>
      </c>
      <c r="F6076" s="1" t="s">
        <v>26132</v>
      </c>
      <c r="G6076" t="s">
        <v>26210</v>
      </c>
      <c r="H6076" t="str">
        <f t="shared" si="94"/>
        <v>n0130554.JPG</v>
      </c>
    </row>
    <row r="6077" spans="1:8" x14ac:dyDescent="0.3">
      <c r="A6077" t="s">
        <v>6092</v>
      </c>
      <c r="B6077" t="s">
        <v>5537</v>
      </c>
      <c r="C6077" t="s">
        <v>5538</v>
      </c>
      <c r="D6077" t="s">
        <v>5538</v>
      </c>
      <c r="E6077" t="s">
        <v>2</v>
      </c>
      <c r="F6077" s="1" t="s">
        <v>26133</v>
      </c>
      <c r="G6077" t="s">
        <v>26210</v>
      </c>
      <c r="H6077" t="str">
        <f t="shared" si="94"/>
        <v>n0130555.JPG</v>
      </c>
    </row>
    <row r="6078" spans="1:8" x14ac:dyDescent="0.3">
      <c r="A6078" t="s">
        <v>6093</v>
      </c>
      <c r="B6078" t="s">
        <v>5537</v>
      </c>
      <c r="C6078" t="s">
        <v>5538</v>
      </c>
      <c r="D6078" t="s">
        <v>5538</v>
      </c>
      <c r="E6078" t="s">
        <v>2</v>
      </c>
      <c r="F6078" s="1" t="s">
        <v>26134</v>
      </c>
      <c r="G6078" t="s">
        <v>26210</v>
      </c>
      <c r="H6078" t="str">
        <f t="shared" si="94"/>
        <v>n0130556.JPG</v>
      </c>
    </row>
    <row r="6079" spans="1:8" x14ac:dyDescent="0.3">
      <c r="A6079" t="s">
        <v>6094</v>
      </c>
      <c r="B6079" t="s">
        <v>5537</v>
      </c>
      <c r="C6079" t="s">
        <v>5538</v>
      </c>
      <c r="D6079" t="s">
        <v>5538</v>
      </c>
      <c r="E6079" t="s">
        <v>2</v>
      </c>
      <c r="F6079" s="1" t="s">
        <v>26135</v>
      </c>
      <c r="G6079" t="s">
        <v>26210</v>
      </c>
      <c r="H6079" t="str">
        <f t="shared" si="94"/>
        <v>n0130557.JPG</v>
      </c>
    </row>
    <row r="6080" spans="1:8" x14ac:dyDescent="0.3">
      <c r="A6080" t="s">
        <v>6095</v>
      </c>
      <c r="B6080" t="s">
        <v>5537</v>
      </c>
      <c r="C6080" t="s">
        <v>5538</v>
      </c>
      <c r="D6080" t="s">
        <v>5538</v>
      </c>
      <c r="E6080" t="s">
        <v>2</v>
      </c>
      <c r="F6080" s="1" t="s">
        <v>26136</v>
      </c>
      <c r="G6080" t="s">
        <v>26210</v>
      </c>
      <c r="H6080" t="str">
        <f t="shared" si="94"/>
        <v>n0130558.JPG</v>
      </c>
    </row>
    <row r="6081" spans="1:8" x14ac:dyDescent="0.3">
      <c r="A6081" t="s">
        <v>6096</v>
      </c>
      <c r="B6081" t="s">
        <v>5537</v>
      </c>
      <c r="C6081" t="s">
        <v>5538</v>
      </c>
      <c r="D6081" t="s">
        <v>5538</v>
      </c>
      <c r="E6081" t="s">
        <v>2</v>
      </c>
      <c r="F6081" s="1" t="s">
        <v>26137</v>
      </c>
      <c r="G6081" t="s">
        <v>26210</v>
      </c>
      <c r="H6081" t="str">
        <f t="shared" si="94"/>
        <v>n0130559.JPG</v>
      </c>
    </row>
    <row r="6082" spans="1:8" x14ac:dyDescent="0.3">
      <c r="A6082" t="s">
        <v>6097</v>
      </c>
      <c r="B6082" t="s">
        <v>5537</v>
      </c>
      <c r="C6082" t="s">
        <v>5538</v>
      </c>
      <c r="D6082" t="s">
        <v>5538</v>
      </c>
      <c r="E6082" t="s">
        <v>2</v>
      </c>
      <c r="F6082" s="1" t="s">
        <v>26138</v>
      </c>
      <c r="G6082" t="s">
        <v>26210</v>
      </c>
      <c r="H6082" t="str">
        <f t="shared" ref="H6082:H6145" si="95">C6082&amp;F6082&amp;G6082</f>
        <v>n0130560.JPG</v>
      </c>
    </row>
    <row r="6083" spans="1:8" x14ac:dyDescent="0.3">
      <c r="A6083" t="s">
        <v>6098</v>
      </c>
      <c r="B6083" t="s">
        <v>5537</v>
      </c>
      <c r="C6083" t="s">
        <v>5538</v>
      </c>
      <c r="D6083" t="s">
        <v>5538</v>
      </c>
      <c r="E6083" t="s">
        <v>2</v>
      </c>
      <c r="F6083" s="1" t="s">
        <v>26139</v>
      </c>
      <c r="G6083" t="s">
        <v>26210</v>
      </c>
      <c r="H6083" t="str">
        <f t="shared" si="95"/>
        <v>n0130561.JPG</v>
      </c>
    </row>
    <row r="6084" spans="1:8" x14ac:dyDescent="0.3">
      <c r="A6084" t="s">
        <v>6099</v>
      </c>
      <c r="B6084" t="s">
        <v>5537</v>
      </c>
      <c r="C6084" t="s">
        <v>5538</v>
      </c>
      <c r="D6084" t="s">
        <v>5538</v>
      </c>
      <c r="E6084" t="s">
        <v>2</v>
      </c>
      <c r="F6084" s="1" t="s">
        <v>26140</v>
      </c>
      <c r="G6084" t="s">
        <v>26210</v>
      </c>
      <c r="H6084" t="str">
        <f t="shared" si="95"/>
        <v>n0130562.JPG</v>
      </c>
    </row>
    <row r="6085" spans="1:8" x14ac:dyDescent="0.3">
      <c r="A6085" t="s">
        <v>6100</v>
      </c>
      <c r="B6085" t="s">
        <v>5537</v>
      </c>
      <c r="C6085" t="s">
        <v>5538</v>
      </c>
      <c r="D6085" t="s">
        <v>5538</v>
      </c>
      <c r="E6085" t="s">
        <v>2</v>
      </c>
      <c r="F6085" s="1" t="s">
        <v>26141</v>
      </c>
      <c r="G6085" t="s">
        <v>26210</v>
      </c>
      <c r="H6085" t="str">
        <f t="shared" si="95"/>
        <v>n0130563.JPG</v>
      </c>
    </row>
    <row r="6086" spans="1:8" x14ac:dyDescent="0.3">
      <c r="A6086" t="s">
        <v>6101</v>
      </c>
      <c r="B6086" t="s">
        <v>5537</v>
      </c>
      <c r="C6086" t="s">
        <v>5538</v>
      </c>
      <c r="D6086" t="s">
        <v>5538</v>
      </c>
      <c r="E6086" t="s">
        <v>2</v>
      </c>
      <c r="F6086" s="1" t="s">
        <v>26142</v>
      </c>
      <c r="G6086" t="s">
        <v>26210</v>
      </c>
      <c r="H6086" t="str">
        <f t="shared" si="95"/>
        <v>n0130564.JPG</v>
      </c>
    </row>
    <row r="6087" spans="1:8" x14ac:dyDescent="0.3">
      <c r="A6087" t="s">
        <v>6102</v>
      </c>
      <c r="B6087" t="s">
        <v>5537</v>
      </c>
      <c r="C6087" t="s">
        <v>5538</v>
      </c>
      <c r="D6087" t="s">
        <v>5538</v>
      </c>
      <c r="E6087" t="s">
        <v>2</v>
      </c>
      <c r="F6087" s="1" t="s">
        <v>26143</v>
      </c>
      <c r="G6087" t="s">
        <v>26210</v>
      </c>
      <c r="H6087" t="str">
        <f t="shared" si="95"/>
        <v>n0130565.JPG</v>
      </c>
    </row>
    <row r="6088" spans="1:8" x14ac:dyDescent="0.3">
      <c r="A6088" t="s">
        <v>6103</v>
      </c>
      <c r="B6088" t="s">
        <v>5537</v>
      </c>
      <c r="C6088" t="s">
        <v>5538</v>
      </c>
      <c r="D6088" t="s">
        <v>5538</v>
      </c>
      <c r="E6088" t="s">
        <v>2</v>
      </c>
      <c r="F6088" s="1" t="s">
        <v>26144</v>
      </c>
      <c r="G6088" t="s">
        <v>26210</v>
      </c>
      <c r="H6088" t="str">
        <f t="shared" si="95"/>
        <v>n0130566.JPG</v>
      </c>
    </row>
    <row r="6089" spans="1:8" x14ac:dyDescent="0.3">
      <c r="A6089" t="s">
        <v>6104</v>
      </c>
      <c r="B6089" t="s">
        <v>5537</v>
      </c>
      <c r="C6089" t="s">
        <v>5538</v>
      </c>
      <c r="D6089" t="s">
        <v>5538</v>
      </c>
      <c r="E6089" t="s">
        <v>2</v>
      </c>
      <c r="F6089" s="1" t="s">
        <v>26145</v>
      </c>
      <c r="G6089" t="s">
        <v>26210</v>
      </c>
      <c r="H6089" t="str">
        <f t="shared" si="95"/>
        <v>n0130567.JPG</v>
      </c>
    </row>
    <row r="6090" spans="1:8" x14ac:dyDescent="0.3">
      <c r="A6090" t="s">
        <v>6105</v>
      </c>
      <c r="B6090" t="s">
        <v>5537</v>
      </c>
      <c r="C6090" t="s">
        <v>5538</v>
      </c>
      <c r="D6090" t="s">
        <v>5538</v>
      </c>
      <c r="E6090" t="s">
        <v>2</v>
      </c>
      <c r="F6090" s="1" t="s">
        <v>26146</v>
      </c>
      <c r="G6090" t="s">
        <v>26210</v>
      </c>
      <c r="H6090" t="str">
        <f t="shared" si="95"/>
        <v>n0130568.JPG</v>
      </c>
    </row>
    <row r="6091" spans="1:8" x14ac:dyDescent="0.3">
      <c r="A6091" t="s">
        <v>6106</v>
      </c>
      <c r="B6091" t="s">
        <v>5537</v>
      </c>
      <c r="C6091" t="s">
        <v>5538</v>
      </c>
      <c r="D6091" t="s">
        <v>5538</v>
      </c>
      <c r="E6091" t="s">
        <v>2</v>
      </c>
      <c r="F6091" s="1" t="s">
        <v>26147</v>
      </c>
      <c r="G6091" t="s">
        <v>26210</v>
      </c>
      <c r="H6091" t="str">
        <f t="shared" si="95"/>
        <v>n0130569.JPG</v>
      </c>
    </row>
    <row r="6092" spans="1:8" x14ac:dyDescent="0.3">
      <c r="A6092" t="s">
        <v>6107</v>
      </c>
      <c r="B6092" t="s">
        <v>5537</v>
      </c>
      <c r="C6092" t="s">
        <v>5538</v>
      </c>
      <c r="D6092" t="s">
        <v>5538</v>
      </c>
      <c r="E6092" t="s">
        <v>2</v>
      </c>
      <c r="F6092" s="1" t="s">
        <v>26148</v>
      </c>
      <c r="G6092" t="s">
        <v>26210</v>
      </c>
      <c r="H6092" t="str">
        <f t="shared" si="95"/>
        <v>n0130570.JPG</v>
      </c>
    </row>
    <row r="6093" spans="1:8" x14ac:dyDescent="0.3">
      <c r="A6093" t="s">
        <v>6108</v>
      </c>
      <c r="B6093" t="s">
        <v>5537</v>
      </c>
      <c r="C6093" t="s">
        <v>5538</v>
      </c>
      <c r="D6093" t="s">
        <v>5538</v>
      </c>
      <c r="E6093" t="s">
        <v>2</v>
      </c>
      <c r="F6093" s="1" t="s">
        <v>26149</v>
      </c>
      <c r="G6093" t="s">
        <v>26210</v>
      </c>
      <c r="H6093" t="str">
        <f t="shared" si="95"/>
        <v>n0130571.JPG</v>
      </c>
    </row>
    <row r="6094" spans="1:8" x14ac:dyDescent="0.3">
      <c r="A6094" t="s">
        <v>6109</v>
      </c>
      <c r="B6094" t="s">
        <v>5537</v>
      </c>
      <c r="C6094" t="s">
        <v>5538</v>
      </c>
      <c r="D6094" t="s">
        <v>5538</v>
      </c>
      <c r="E6094" t="s">
        <v>2</v>
      </c>
      <c r="F6094" s="1" t="s">
        <v>26150</v>
      </c>
      <c r="G6094" t="s">
        <v>26210</v>
      </c>
      <c r="H6094" t="str">
        <f t="shared" si="95"/>
        <v>n0130572.JPG</v>
      </c>
    </row>
    <row r="6095" spans="1:8" x14ac:dyDescent="0.3">
      <c r="A6095" t="s">
        <v>6110</v>
      </c>
      <c r="B6095" t="s">
        <v>5537</v>
      </c>
      <c r="C6095" t="s">
        <v>5538</v>
      </c>
      <c r="D6095" t="s">
        <v>5538</v>
      </c>
      <c r="E6095" t="s">
        <v>2</v>
      </c>
      <c r="F6095" s="1" t="s">
        <v>26151</v>
      </c>
      <c r="G6095" t="s">
        <v>26210</v>
      </c>
      <c r="H6095" t="str">
        <f t="shared" si="95"/>
        <v>n0130573.JPG</v>
      </c>
    </row>
    <row r="6096" spans="1:8" x14ac:dyDescent="0.3">
      <c r="A6096" t="s">
        <v>6111</v>
      </c>
      <c r="B6096" t="s">
        <v>5537</v>
      </c>
      <c r="C6096" t="s">
        <v>5538</v>
      </c>
      <c r="D6096" t="s">
        <v>5538</v>
      </c>
      <c r="E6096" t="s">
        <v>2</v>
      </c>
      <c r="F6096" s="1" t="s">
        <v>26152</v>
      </c>
      <c r="G6096" t="s">
        <v>26210</v>
      </c>
      <c r="H6096" t="str">
        <f t="shared" si="95"/>
        <v>n0130574.JPG</v>
      </c>
    </row>
    <row r="6097" spans="1:8" x14ac:dyDescent="0.3">
      <c r="A6097" t="s">
        <v>6112</v>
      </c>
      <c r="B6097" t="s">
        <v>5537</v>
      </c>
      <c r="C6097" t="s">
        <v>5538</v>
      </c>
      <c r="D6097" t="s">
        <v>5538</v>
      </c>
      <c r="E6097" t="s">
        <v>2</v>
      </c>
      <c r="F6097" s="1" t="s">
        <v>26153</v>
      </c>
      <c r="G6097" t="s">
        <v>26210</v>
      </c>
      <c r="H6097" t="str">
        <f t="shared" si="95"/>
        <v>n0130575.JPG</v>
      </c>
    </row>
    <row r="6098" spans="1:8" x14ac:dyDescent="0.3">
      <c r="A6098" t="s">
        <v>6113</v>
      </c>
      <c r="B6098" t="s">
        <v>5537</v>
      </c>
      <c r="C6098" t="s">
        <v>5538</v>
      </c>
      <c r="D6098" t="s">
        <v>5538</v>
      </c>
      <c r="E6098" t="s">
        <v>2</v>
      </c>
      <c r="F6098" s="1" t="s">
        <v>26154</v>
      </c>
      <c r="G6098" t="s">
        <v>26210</v>
      </c>
      <c r="H6098" t="str">
        <f t="shared" si="95"/>
        <v>n0130576.JPG</v>
      </c>
    </row>
    <row r="6099" spans="1:8" x14ac:dyDescent="0.3">
      <c r="A6099" t="s">
        <v>6114</v>
      </c>
      <c r="B6099" t="s">
        <v>5537</v>
      </c>
      <c r="C6099" t="s">
        <v>5538</v>
      </c>
      <c r="D6099" t="s">
        <v>5538</v>
      </c>
      <c r="E6099" t="s">
        <v>2</v>
      </c>
      <c r="F6099" s="1" t="s">
        <v>26155</v>
      </c>
      <c r="G6099" t="s">
        <v>26210</v>
      </c>
      <c r="H6099" t="str">
        <f t="shared" si="95"/>
        <v>n0130577.JPG</v>
      </c>
    </row>
    <row r="6100" spans="1:8" x14ac:dyDescent="0.3">
      <c r="A6100" t="s">
        <v>6115</v>
      </c>
      <c r="B6100" t="s">
        <v>5537</v>
      </c>
      <c r="C6100" t="s">
        <v>5538</v>
      </c>
      <c r="D6100" t="s">
        <v>5538</v>
      </c>
      <c r="E6100" t="s">
        <v>2</v>
      </c>
      <c r="F6100" s="1" t="s">
        <v>26156</v>
      </c>
      <c r="G6100" t="s">
        <v>26210</v>
      </c>
      <c r="H6100" t="str">
        <f t="shared" si="95"/>
        <v>n0130578.JPG</v>
      </c>
    </row>
    <row r="6101" spans="1:8" x14ac:dyDescent="0.3">
      <c r="A6101" t="s">
        <v>6116</v>
      </c>
      <c r="B6101" t="s">
        <v>5537</v>
      </c>
      <c r="C6101" t="s">
        <v>5538</v>
      </c>
      <c r="D6101" t="s">
        <v>5538</v>
      </c>
      <c r="E6101" t="s">
        <v>2</v>
      </c>
      <c r="F6101" s="1" t="s">
        <v>26157</v>
      </c>
      <c r="G6101" t="s">
        <v>26210</v>
      </c>
      <c r="H6101" t="str">
        <f t="shared" si="95"/>
        <v>n0130579.JPG</v>
      </c>
    </row>
    <row r="6102" spans="1:8" x14ac:dyDescent="0.3">
      <c r="A6102" t="s">
        <v>6117</v>
      </c>
      <c r="B6102" t="s">
        <v>5537</v>
      </c>
      <c r="C6102" t="s">
        <v>5538</v>
      </c>
      <c r="D6102" t="s">
        <v>5538</v>
      </c>
      <c r="E6102" t="s">
        <v>2</v>
      </c>
      <c r="F6102" s="1" t="s">
        <v>26158</v>
      </c>
      <c r="G6102" t="s">
        <v>26210</v>
      </c>
      <c r="H6102" t="str">
        <f t="shared" si="95"/>
        <v>n0130580.JPG</v>
      </c>
    </row>
    <row r="6103" spans="1:8" x14ac:dyDescent="0.3">
      <c r="A6103" t="s">
        <v>6118</v>
      </c>
      <c r="B6103" t="s">
        <v>5537</v>
      </c>
      <c r="C6103" t="s">
        <v>5538</v>
      </c>
      <c r="D6103" t="s">
        <v>5538</v>
      </c>
      <c r="E6103" t="s">
        <v>2</v>
      </c>
      <c r="F6103" s="1" t="s">
        <v>26159</v>
      </c>
      <c r="G6103" t="s">
        <v>26210</v>
      </c>
      <c r="H6103" t="str">
        <f t="shared" si="95"/>
        <v>n0130581.JPG</v>
      </c>
    </row>
    <row r="6104" spans="1:8" x14ac:dyDescent="0.3">
      <c r="A6104" t="s">
        <v>6119</v>
      </c>
      <c r="B6104" t="s">
        <v>5537</v>
      </c>
      <c r="C6104" t="s">
        <v>5538</v>
      </c>
      <c r="D6104" t="s">
        <v>5538</v>
      </c>
      <c r="E6104" t="s">
        <v>2</v>
      </c>
      <c r="F6104" s="1" t="s">
        <v>26160</v>
      </c>
      <c r="G6104" t="s">
        <v>26210</v>
      </c>
      <c r="H6104" t="str">
        <f t="shared" si="95"/>
        <v>n0130582.JPG</v>
      </c>
    </row>
    <row r="6105" spans="1:8" x14ac:dyDescent="0.3">
      <c r="A6105" t="s">
        <v>6120</v>
      </c>
      <c r="B6105" t="s">
        <v>5537</v>
      </c>
      <c r="C6105" t="s">
        <v>5538</v>
      </c>
      <c r="D6105" t="s">
        <v>5538</v>
      </c>
      <c r="E6105" t="s">
        <v>2</v>
      </c>
      <c r="F6105" s="1" t="s">
        <v>26161</v>
      </c>
      <c r="G6105" t="s">
        <v>26210</v>
      </c>
      <c r="H6105" t="str">
        <f t="shared" si="95"/>
        <v>n0130583.JPG</v>
      </c>
    </row>
    <row r="6106" spans="1:8" x14ac:dyDescent="0.3">
      <c r="A6106" t="s">
        <v>6121</v>
      </c>
      <c r="B6106" t="s">
        <v>5537</v>
      </c>
      <c r="C6106" t="s">
        <v>5538</v>
      </c>
      <c r="D6106" t="s">
        <v>5538</v>
      </c>
      <c r="E6106" t="s">
        <v>2</v>
      </c>
      <c r="F6106" s="1" t="s">
        <v>26162</v>
      </c>
      <c r="G6106" t="s">
        <v>26210</v>
      </c>
      <c r="H6106" t="str">
        <f t="shared" si="95"/>
        <v>n0130584.JPG</v>
      </c>
    </row>
    <row r="6107" spans="1:8" x14ac:dyDescent="0.3">
      <c r="A6107" t="s">
        <v>6122</v>
      </c>
      <c r="B6107" t="s">
        <v>5537</v>
      </c>
      <c r="C6107" t="s">
        <v>5538</v>
      </c>
      <c r="D6107" t="s">
        <v>5538</v>
      </c>
      <c r="E6107" t="s">
        <v>2</v>
      </c>
      <c r="F6107" s="1" t="s">
        <v>26163</v>
      </c>
      <c r="G6107" t="s">
        <v>26210</v>
      </c>
      <c r="H6107" t="str">
        <f t="shared" si="95"/>
        <v>n0130585.JPG</v>
      </c>
    </row>
    <row r="6108" spans="1:8" x14ac:dyDescent="0.3">
      <c r="A6108" t="s">
        <v>6123</v>
      </c>
      <c r="B6108" t="s">
        <v>5537</v>
      </c>
      <c r="C6108" t="s">
        <v>5538</v>
      </c>
      <c r="D6108" t="s">
        <v>5538</v>
      </c>
      <c r="E6108" t="s">
        <v>2</v>
      </c>
      <c r="F6108" s="1" t="s">
        <v>26164</v>
      </c>
      <c r="G6108" t="s">
        <v>26210</v>
      </c>
      <c r="H6108" t="str">
        <f t="shared" si="95"/>
        <v>n0130586.JPG</v>
      </c>
    </row>
    <row r="6109" spans="1:8" x14ac:dyDescent="0.3">
      <c r="A6109" t="s">
        <v>6124</v>
      </c>
      <c r="B6109" t="s">
        <v>5537</v>
      </c>
      <c r="C6109" t="s">
        <v>5538</v>
      </c>
      <c r="D6109" t="s">
        <v>5538</v>
      </c>
      <c r="E6109" t="s">
        <v>2</v>
      </c>
      <c r="F6109" s="1" t="s">
        <v>26165</v>
      </c>
      <c r="G6109" t="s">
        <v>26210</v>
      </c>
      <c r="H6109" t="str">
        <f t="shared" si="95"/>
        <v>n0130587.JPG</v>
      </c>
    </row>
    <row r="6110" spans="1:8" x14ac:dyDescent="0.3">
      <c r="A6110" t="s">
        <v>6125</v>
      </c>
      <c r="B6110" t="s">
        <v>5537</v>
      </c>
      <c r="C6110" t="s">
        <v>5538</v>
      </c>
      <c r="D6110" t="s">
        <v>5538</v>
      </c>
      <c r="E6110" t="s">
        <v>2</v>
      </c>
      <c r="F6110" s="1" t="s">
        <v>26166</v>
      </c>
      <c r="G6110" t="s">
        <v>26210</v>
      </c>
      <c r="H6110" t="str">
        <f t="shared" si="95"/>
        <v>n0130588.JPG</v>
      </c>
    </row>
    <row r="6111" spans="1:8" x14ac:dyDescent="0.3">
      <c r="A6111" t="s">
        <v>6126</v>
      </c>
      <c r="B6111" t="s">
        <v>5537</v>
      </c>
      <c r="C6111" t="s">
        <v>5538</v>
      </c>
      <c r="D6111" t="s">
        <v>5538</v>
      </c>
      <c r="E6111" t="s">
        <v>2</v>
      </c>
      <c r="F6111" s="1" t="s">
        <v>26167</v>
      </c>
      <c r="G6111" t="s">
        <v>26210</v>
      </c>
      <c r="H6111" t="str">
        <f t="shared" si="95"/>
        <v>n0130589.JPG</v>
      </c>
    </row>
    <row r="6112" spans="1:8" x14ac:dyDescent="0.3">
      <c r="A6112" t="s">
        <v>6127</v>
      </c>
      <c r="B6112" t="s">
        <v>5537</v>
      </c>
      <c r="C6112" t="s">
        <v>5538</v>
      </c>
      <c r="D6112" t="s">
        <v>5538</v>
      </c>
      <c r="E6112" t="s">
        <v>2</v>
      </c>
      <c r="F6112" s="1" t="s">
        <v>26168</v>
      </c>
      <c r="G6112" t="s">
        <v>26210</v>
      </c>
      <c r="H6112" t="str">
        <f t="shared" si="95"/>
        <v>n0130590.JPG</v>
      </c>
    </row>
    <row r="6113" spans="1:8" x14ac:dyDescent="0.3">
      <c r="A6113" t="s">
        <v>6128</v>
      </c>
      <c r="B6113" t="s">
        <v>5537</v>
      </c>
      <c r="C6113" t="s">
        <v>5538</v>
      </c>
      <c r="D6113" t="s">
        <v>5538</v>
      </c>
      <c r="E6113" t="s">
        <v>2</v>
      </c>
      <c r="F6113" s="1" t="s">
        <v>26169</v>
      </c>
      <c r="G6113" t="s">
        <v>26210</v>
      </c>
      <c r="H6113" t="str">
        <f t="shared" si="95"/>
        <v>n0130591.JPG</v>
      </c>
    </row>
    <row r="6114" spans="1:8" x14ac:dyDescent="0.3">
      <c r="A6114" t="s">
        <v>6129</v>
      </c>
      <c r="B6114" t="s">
        <v>5537</v>
      </c>
      <c r="C6114" t="s">
        <v>5538</v>
      </c>
      <c r="D6114" t="s">
        <v>5538</v>
      </c>
      <c r="E6114" t="s">
        <v>2</v>
      </c>
      <c r="F6114" s="1" t="s">
        <v>26170</v>
      </c>
      <c r="G6114" t="s">
        <v>26210</v>
      </c>
      <c r="H6114" t="str">
        <f t="shared" si="95"/>
        <v>n0130592.JPG</v>
      </c>
    </row>
    <row r="6115" spans="1:8" x14ac:dyDescent="0.3">
      <c r="A6115" t="s">
        <v>6130</v>
      </c>
      <c r="B6115" t="s">
        <v>5537</v>
      </c>
      <c r="C6115" t="s">
        <v>5538</v>
      </c>
      <c r="D6115" t="s">
        <v>5538</v>
      </c>
      <c r="E6115" t="s">
        <v>2</v>
      </c>
      <c r="F6115" s="1" t="s">
        <v>26171</v>
      </c>
      <c r="G6115" t="s">
        <v>26210</v>
      </c>
      <c r="H6115" t="str">
        <f t="shared" si="95"/>
        <v>n0130593.JPG</v>
      </c>
    </row>
    <row r="6116" spans="1:8" x14ac:dyDescent="0.3">
      <c r="A6116" t="s">
        <v>6131</v>
      </c>
      <c r="B6116" t="s">
        <v>5537</v>
      </c>
      <c r="C6116" t="s">
        <v>5538</v>
      </c>
      <c r="D6116" t="s">
        <v>5538</v>
      </c>
      <c r="E6116" t="s">
        <v>2</v>
      </c>
      <c r="F6116" s="1" t="s">
        <v>26172</v>
      </c>
      <c r="G6116" t="s">
        <v>26210</v>
      </c>
      <c r="H6116" t="str">
        <f t="shared" si="95"/>
        <v>n0130594.JPG</v>
      </c>
    </row>
    <row r="6117" spans="1:8" x14ac:dyDescent="0.3">
      <c r="A6117" t="s">
        <v>6132</v>
      </c>
      <c r="B6117" t="s">
        <v>5537</v>
      </c>
      <c r="C6117" t="s">
        <v>5538</v>
      </c>
      <c r="D6117" t="s">
        <v>5538</v>
      </c>
      <c r="E6117" t="s">
        <v>2</v>
      </c>
      <c r="F6117" s="1" t="s">
        <v>26173</v>
      </c>
      <c r="G6117" t="s">
        <v>26210</v>
      </c>
      <c r="H6117" t="str">
        <f t="shared" si="95"/>
        <v>n0130595.JPG</v>
      </c>
    </row>
    <row r="6118" spans="1:8" x14ac:dyDescent="0.3">
      <c r="A6118" t="s">
        <v>6133</v>
      </c>
      <c r="B6118" t="s">
        <v>5537</v>
      </c>
      <c r="C6118" t="s">
        <v>5538</v>
      </c>
      <c r="D6118" t="s">
        <v>5538</v>
      </c>
      <c r="E6118" t="s">
        <v>2</v>
      </c>
      <c r="F6118" s="1" t="s">
        <v>26174</v>
      </c>
      <c r="G6118" t="s">
        <v>26210</v>
      </c>
      <c r="H6118" t="str">
        <f t="shared" si="95"/>
        <v>n0130596.JPG</v>
      </c>
    </row>
    <row r="6119" spans="1:8" x14ac:dyDescent="0.3">
      <c r="A6119" t="s">
        <v>6134</v>
      </c>
      <c r="B6119" t="s">
        <v>5537</v>
      </c>
      <c r="C6119" t="s">
        <v>5538</v>
      </c>
      <c r="D6119" t="s">
        <v>5538</v>
      </c>
      <c r="E6119" t="s">
        <v>2</v>
      </c>
      <c r="F6119" s="1" t="s">
        <v>26175</v>
      </c>
      <c r="G6119" t="s">
        <v>26210</v>
      </c>
      <c r="H6119" t="str">
        <f t="shared" si="95"/>
        <v>n0130597.JPG</v>
      </c>
    </row>
    <row r="6120" spans="1:8" x14ac:dyDescent="0.3">
      <c r="A6120" t="s">
        <v>6135</v>
      </c>
      <c r="B6120" t="s">
        <v>5537</v>
      </c>
      <c r="C6120" t="s">
        <v>5538</v>
      </c>
      <c r="D6120" t="s">
        <v>5538</v>
      </c>
      <c r="E6120" t="s">
        <v>2</v>
      </c>
      <c r="F6120" s="1" t="s">
        <v>26176</v>
      </c>
      <c r="G6120" t="s">
        <v>26210</v>
      </c>
      <c r="H6120" t="str">
        <f t="shared" si="95"/>
        <v>n0130598.JPG</v>
      </c>
    </row>
    <row r="6121" spans="1:8" x14ac:dyDescent="0.3">
      <c r="A6121" t="s">
        <v>6136</v>
      </c>
      <c r="B6121" t="s">
        <v>5537</v>
      </c>
      <c r="C6121" t="s">
        <v>5538</v>
      </c>
      <c r="D6121" t="s">
        <v>5538</v>
      </c>
      <c r="E6121" t="s">
        <v>2</v>
      </c>
      <c r="F6121" s="1" t="s">
        <v>26177</v>
      </c>
      <c r="G6121" t="s">
        <v>26210</v>
      </c>
      <c r="H6121" t="str">
        <f t="shared" si="95"/>
        <v>n0130599.JPG</v>
      </c>
    </row>
    <row r="6122" spans="1:8" x14ac:dyDescent="0.3">
      <c r="A6122" t="s">
        <v>6137</v>
      </c>
      <c r="B6122" t="s">
        <v>5537</v>
      </c>
      <c r="C6122" t="s">
        <v>5538</v>
      </c>
      <c r="D6122" t="s">
        <v>5538</v>
      </c>
      <c r="E6122" t="s">
        <v>2</v>
      </c>
      <c r="F6122" s="1" t="s">
        <v>26178</v>
      </c>
      <c r="G6122" t="s">
        <v>26210</v>
      </c>
      <c r="H6122" t="str">
        <f t="shared" si="95"/>
        <v>n0130600.JPG</v>
      </c>
    </row>
    <row r="6123" spans="1:8" x14ac:dyDescent="0.3">
      <c r="A6123" t="s">
        <v>6138</v>
      </c>
      <c r="B6123" t="s">
        <v>5537</v>
      </c>
      <c r="C6123" t="s">
        <v>5538</v>
      </c>
      <c r="D6123" t="s">
        <v>5538</v>
      </c>
      <c r="E6123" t="s">
        <v>2</v>
      </c>
      <c r="F6123" s="1" t="s">
        <v>26179</v>
      </c>
      <c r="G6123" t="s">
        <v>26210</v>
      </c>
      <c r="H6123" t="str">
        <f t="shared" si="95"/>
        <v>n0130601.JPG</v>
      </c>
    </row>
    <row r="6124" spans="1:8" x14ac:dyDescent="0.3">
      <c r="A6124" t="s">
        <v>6139</v>
      </c>
      <c r="B6124" t="s">
        <v>5537</v>
      </c>
      <c r="C6124" t="s">
        <v>5538</v>
      </c>
      <c r="D6124" t="s">
        <v>5538</v>
      </c>
      <c r="E6124" t="s">
        <v>2</v>
      </c>
      <c r="F6124" s="1" t="s">
        <v>26180</v>
      </c>
      <c r="G6124" t="s">
        <v>26210</v>
      </c>
      <c r="H6124" t="str">
        <f t="shared" si="95"/>
        <v>n0130602.JPG</v>
      </c>
    </row>
    <row r="6125" spans="1:8" x14ac:dyDescent="0.3">
      <c r="A6125" t="s">
        <v>6140</v>
      </c>
      <c r="B6125" t="s">
        <v>5537</v>
      </c>
      <c r="C6125" t="s">
        <v>5538</v>
      </c>
      <c r="D6125" t="s">
        <v>5538</v>
      </c>
      <c r="E6125" t="s">
        <v>2</v>
      </c>
      <c r="F6125" s="1" t="s">
        <v>26181</v>
      </c>
      <c r="G6125" t="s">
        <v>26210</v>
      </c>
      <c r="H6125" t="str">
        <f t="shared" si="95"/>
        <v>n0130603.JPG</v>
      </c>
    </row>
    <row r="6126" spans="1:8" x14ac:dyDescent="0.3">
      <c r="A6126" t="s">
        <v>6141</v>
      </c>
      <c r="B6126" t="s">
        <v>5537</v>
      </c>
      <c r="C6126" t="s">
        <v>5538</v>
      </c>
      <c r="D6126" t="s">
        <v>5538</v>
      </c>
      <c r="E6126" t="s">
        <v>2</v>
      </c>
      <c r="F6126" s="1" t="s">
        <v>26182</v>
      </c>
      <c r="G6126" t="s">
        <v>26210</v>
      </c>
      <c r="H6126" t="str">
        <f t="shared" si="95"/>
        <v>n0130604.JPG</v>
      </c>
    </row>
    <row r="6127" spans="1:8" x14ac:dyDescent="0.3">
      <c r="A6127" t="s">
        <v>6142</v>
      </c>
      <c r="B6127" t="s">
        <v>5537</v>
      </c>
      <c r="C6127" t="s">
        <v>5538</v>
      </c>
      <c r="D6127" t="s">
        <v>5538</v>
      </c>
      <c r="E6127" t="s">
        <v>2</v>
      </c>
      <c r="F6127" s="1" t="s">
        <v>26183</v>
      </c>
      <c r="G6127" t="s">
        <v>26210</v>
      </c>
      <c r="H6127" t="str">
        <f t="shared" si="95"/>
        <v>n0130605.JPG</v>
      </c>
    </row>
    <row r="6128" spans="1:8" x14ac:dyDescent="0.3">
      <c r="A6128" t="s">
        <v>6143</v>
      </c>
      <c r="B6128" t="s">
        <v>5537</v>
      </c>
      <c r="C6128" t="s">
        <v>5538</v>
      </c>
      <c r="D6128" t="s">
        <v>5538</v>
      </c>
      <c r="E6128" t="s">
        <v>2</v>
      </c>
      <c r="F6128" s="1" t="s">
        <v>26184</v>
      </c>
      <c r="G6128" t="s">
        <v>26210</v>
      </c>
      <c r="H6128" t="str">
        <f t="shared" si="95"/>
        <v>n0130606.JPG</v>
      </c>
    </row>
    <row r="6129" spans="1:8" x14ac:dyDescent="0.3">
      <c r="A6129" t="s">
        <v>6144</v>
      </c>
      <c r="B6129" t="s">
        <v>5537</v>
      </c>
      <c r="C6129" t="s">
        <v>5538</v>
      </c>
      <c r="D6129" t="s">
        <v>5538</v>
      </c>
      <c r="E6129" t="s">
        <v>2</v>
      </c>
      <c r="F6129" s="1" t="s">
        <v>26185</v>
      </c>
      <c r="G6129" t="s">
        <v>26210</v>
      </c>
      <c r="H6129" t="str">
        <f t="shared" si="95"/>
        <v>n0130607.JPG</v>
      </c>
    </row>
    <row r="6130" spans="1:8" x14ac:dyDescent="0.3">
      <c r="A6130" t="s">
        <v>6145</v>
      </c>
      <c r="B6130" t="s">
        <v>5537</v>
      </c>
      <c r="C6130" t="s">
        <v>5538</v>
      </c>
      <c r="D6130" t="s">
        <v>5538</v>
      </c>
      <c r="E6130" t="s">
        <v>2</v>
      </c>
      <c r="F6130" s="1" t="s">
        <v>26186</v>
      </c>
      <c r="G6130" t="s">
        <v>26210</v>
      </c>
      <c r="H6130" t="str">
        <f t="shared" si="95"/>
        <v>n0130608.JPG</v>
      </c>
    </row>
    <row r="6131" spans="1:8" x14ac:dyDescent="0.3">
      <c r="A6131" t="s">
        <v>6146</v>
      </c>
      <c r="B6131" t="s">
        <v>5537</v>
      </c>
      <c r="C6131" t="s">
        <v>5538</v>
      </c>
      <c r="D6131" t="s">
        <v>5538</v>
      </c>
      <c r="E6131" t="s">
        <v>2</v>
      </c>
      <c r="F6131" s="1" t="s">
        <v>26187</v>
      </c>
      <c r="G6131" t="s">
        <v>26210</v>
      </c>
      <c r="H6131" t="str">
        <f t="shared" si="95"/>
        <v>n0130609.JPG</v>
      </c>
    </row>
    <row r="6132" spans="1:8" x14ac:dyDescent="0.3">
      <c r="A6132" t="s">
        <v>6147</v>
      </c>
      <c r="B6132" t="s">
        <v>5537</v>
      </c>
      <c r="C6132" t="s">
        <v>5538</v>
      </c>
      <c r="D6132" t="s">
        <v>5538</v>
      </c>
      <c r="E6132" t="s">
        <v>2</v>
      </c>
      <c r="F6132" s="1" t="s">
        <v>26188</v>
      </c>
      <c r="G6132" t="s">
        <v>26210</v>
      </c>
      <c r="H6132" t="str">
        <f t="shared" si="95"/>
        <v>n0130610.JPG</v>
      </c>
    </row>
    <row r="6133" spans="1:8" x14ac:dyDescent="0.3">
      <c r="A6133" t="s">
        <v>6148</v>
      </c>
      <c r="B6133" t="s">
        <v>5537</v>
      </c>
      <c r="C6133" t="s">
        <v>5538</v>
      </c>
      <c r="D6133" t="s">
        <v>5538</v>
      </c>
      <c r="E6133" t="s">
        <v>2</v>
      </c>
      <c r="F6133" s="1" t="s">
        <v>26189</v>
      </c>
      <c r="G6133" t="s">
        <v>26210</v>
      </c>
      <c r="H6133" t="str">
        <f t="shared" si="95"/>
        <v>n0130611.JPG</v>
      </c>
    </row>
    <row r="6134" spans="1:8" x14ac:dyDescent="0.3">
      <c r="A6134" t="s">
        <v>6149</v>
      </c>
      <c r="B6134" t="s">
        <v>5537</v>
      </c>
      <c r="C6134" t="s">
        <v>5538</v>
      </c>
      <c r="D6134" t="s">
        <v>5538</v>
      </c>
      <c r="E6134" t="s">
        <v>2</v>
      </c>
      <c r="F6134" s="1" t="s">
        <v>26190</v>
      </c>
      <c r="G6134" t="s">
        <v>26210</v>
      </c>
      <c r="H6134" t="str">
        <f t="shared" si="95"/>
        <v>n0130612.JPG</v>
      </c>
    </row>
    <row r="6135" spans="1:8" x14ac:dyDescent="0.3">
      <c r="A6135" t="s">
        <v>6150</v>
      </c>
      <c r="B6135" t="s">
        <v>5537</v>
      </c>
      <c r="C6135" t="s">
        <v>5538</v>
      </c>
      <c r="D6135" t="s">
        <v>5538</v>
      </c>
      <c r="E6135" t="s">
        <v>2</v>
      </c>
      <c r="F6135" s="1" t="s">
        <v>26191</v>
      </c>
      <c r="G6135" t="s">
        <v>26210</v>
      </c>
      <c r="H6135" t="str">
        <f t="shared" si="95"/>
        <v>n0130613.JPG</v>
      </c>
    </row>
    <row r="6136" spans="1:8" x14ac:dyDescent="0.3">
      <c r="A6136" t="s">
        <v>6151</v>
      </c>
      <c r="B6136" t="s">
        <v>5537</v>
      </c>
      <c r="C6136" t="s">
        <v>5538</v>
      </c>
      <c r="D6136" t="s">
        <v>5538</v>
      </c>
      <c r="E6136" t="s">
        <v>2</v>
      </c>
      <c r="F6136" s="1" t="s">
        <v>26192</v>
      </c>
      <c r="G6136" t="s">
        <v>26210</v>
      </c>
      <c r="H6136" t="str">
        <f t="shared" si="95"/>
        <v>n0130614.JPG</v>
      </c>
    </row>
    <row r="6137" spans="1:8" x14ac:dyDescent="0.3">
      <c r="A6137" t="s">
        <v>6152</v>
      </c>
      <c r="B6137" t="s">
        <v>5537</v>
      </c>
      <c r="C6137" t="s">
        <v>5538</v>
      </c>
      <c r="D6137" t="s">
        <v>5538</v>
      </c>
      <c r="E6137" t="s">
        <v>2</v>
      </c>
      <c r="F6137" s="1" t="s">
        <v>26193</v>
      </c>
      <c r="G6137" t="s">
        <v>26210</v>
      </c>
      <c r="H6137" t="str">
        <f t="shared" si="95"/>
        <v>n0130615.JPG</v>
      </c>
    </row>
    <row r="6138" spans="1:8" x14ac:dyDescent="0.3">
      <c r="A6138" t="s">
        <v>6153</v>
      </c>
      <c r="B6138" t="s">
        <v>5537</v>
      </c>
      <c r="C6138" t="s">
        <v>5538</v>
      </c>
      <c r="D6138" t="s">
        <v>5538</v>
      </c>
      <c r="E6138" t="s">
        <v>2</v>
      </c>
      <c r="F6138" s="1" t="s">
        <v>26194</v>
      </c>
      <c r="G6138" t="s">
        <v>26210</v>
      </c>
      <c r="H6138" t="str">
        <f t="shared" si="95"/>
        <v>n0130616.JPG</v>
      </c>
    </row>
    <row r="6139" spans="1:8" x14ac:dyDescent="0.3">
      <c r="A6139" t="s">
        <v>6154</v>
      </c>
      <c r="B6139" t="s">
        <v>5537</v>
      </c>
      <c r="C6139" t="s">
        <v>5538</v>
      </c>
      <c r="D6139" t="s">
        <v>5538</v>
      </c>
      <c r="E6139" t="s">
        <v>2</v>
      </c>
      <c r="F6139" s="1" t="s">
        <v>26195</v>
      </c>
      <c r="G6139" t="s">
        <v>26210</v>
      </c>
      <c r="H6139" t="str">
        <f t="shared" si="95"/>
        <v>n0130617.JPG</v>
      </c>
    </row>
    <row r="6140" spans="1:8" x14ac:dyDescent="0.3">
      <c r="A6140" t="s">
        <v>6155</v>
      </c>
      <c r="B6140" t="s">
        <v>5537</v>
      </c>
      <c r="C6140" t="s">
        <v>5538</v>
      </c>
      <c r="D6140" t="s">
        <v>5538</v>
      </c>
      <c r="E6140" t="s">
        <v>2</v>
      </c>
      <c r="F6140" s="1" t="s">
        <v>26196</v>
      </c>
      <c r="G6140" t="s">
        <v>26210</v>
      </c>
      <c r="H6140" t="str">
        <f t="shared" si="95"/>
        <v>n0130618.JPG</v>
      </c>
    </row>
    <row r="6141" spans="1:8" x14ac:dyDescent="0.3">
      <c r="A6141" t="s">
        <v>6156</v>
      </c>
      <c r="B6141" t="s">
        <v>5537</v>
      </c>
      <c r="C6141" t="s">
        <v>5538</v>
      </c>
      <c r="D6141" t="s">
        <v>5538</v>
      </c>
      <c r="E6141" t="s">
        <v>2</v>
      </c>
      <c r="F6141" s="1" t="s">
        <v>26197</v>
      </c>
      <c r="G6141" t="s">
        <v>26210</v>
      </c>
      <c r="H6141" t="str">
        <f t="shared" si="95"/>
        <v>n0130619.JPG</v>
      </c>
    </row>
    <row r="6142" spans="1:8" x14ac:dyDescent="0.3">
      <c r="A6142" t="s">
        <v>6157</v>
      </c>
      <c r="B6142" t="s">
        <v>5537</v>
      </c>
      <c r="C6142" t="s">
        <v>5538</v>
      </c>
      <c r="D6142" t="s">
        <v>5538</v>
      </c>
      <c r="E6142" t="s">
        <v>2</v>
      </c>
      <c r="F6142" s="1" t="s">
        <v>26198</v>
      </c>
      <c r="G6142" t="s">
        <v>26210</v>
      </c>
      <c r="H6142" t="str">
        <f t="shared" si="95"/>
        <v>n0130620.JPG</v>
      </c>
    </row>
    <row r="6143" spans="1:8" x14ac:dyDescent="0.3">
      <c r="A6143" t="s">
        <v>6158</v>
      </c>
      <c r="B6143" t="s">
        <v>5537</v>
      </c>
      <c r="C6143" t="s">
        <v>5538</v>
      </c>
      <c r="D6143" t="s">
        <v>5538</v>
      </c>
      <c r="E6143" t="s">
        <v>2</v>
      </c>
      <c r="F6143" s="1" t="s">
        <v>26199</v>
      </c>
      <c r="G6143" t="s">
        <v>26210</v>
      </c>
      <c r="H6143" t="str">
        <f t="shared" si="95"/>
        <v>n0130621.JPG</v>
      </c>
    </row>
    <row r="6144" spans="1:8" x14ac:dyDescent="0.3">
      <c r="A6144" t="s">
        <v>6159</v>
      </c>
      <c r="B6144" t="s">
        <v>5537</v>
      </c>
      <c r="C6144" t="s">
        <v>5538</v>
      </c>
      <c r="D6144" t="s">
        <v>5538</v>
      </c>
      <c r="E6144" t="s">
        <v>2</v>
      </c>
      <c r="F6144" s="1" t="s">
        <v>26200</v>
      </c>
      <c r="G6144" t="s">
        <v>26210</v>
      </c>
      <c r="H6144" t="str">
        <f t="shared" si="95"/>
        <v>n0130622.JPG</v>
      </c>
    </row>
    <row r="6145" spans="1:8" x14ac:dyDescent="0.3">
      <c r="A6145" t="s">
        <v>6160</v>
      </c>
      <c r="B6145" t="s">
        <v>5537</v>
      </c>
      <c r="C6145" t="s">
        <v>5538</v>
      </c>
      <c r="D6145" t="s">
        <v>5538</v>
      </c>
      <c r="E6145" t="s">
        <v>2</v>
      </c>
      <c r="F6145" s="1" t="s">
        <v>26201</v>
      </c>
      <c r="G6145" t="s">
        <v>26210</v>
      </c>
      <c r="H6145" t="str">
        <f t="shared" si="95"/>
        <v>n0130623.JPG</v>
      </c>
    </row>
    <row r="6146" spans="1:8" x14ac:dyDescent="0.3">
      <c r="A6146" t="s">
        <v>6161</v>
      </c>
      <c r="B6146" t="s">
        <v>5537</v>
      </c>
      <c r="C6146" t="s">
        <v>5538</v>
      </c>
      <c r="D6146" t="s">
        <v>5538</v>
      </c>
      <c r="E6146" t="s">
        <v>2</v>
      </c>
      <c r="F6146" s="1" t="s">
        <v>26202</v>
      </c>
      <c r="G6146" t="s">
        <v>26210</v>
      </c>
      <c r="H6146" t="str">
        <f t="shared" ref="H6146:H6209" si="96">C6146&amp;F6146&amp;G6146</f>
        <v>n0130624.JPG</v>
      </c>
    </row>
    <row r="6147" spans="1:8" x14ac:dyDescent="0.3">
      <c r="A6147" t="s">
        <v>6162</v>
      </c>
      <c r="B6147" t="s">
        <v>5537</v>
      </c>
      <c r="C6147" t="s">
        <v>5538</v>
      </c>
      <c r="D6147" t="s">
        <v>5538</v>
      </c>
      <c r="E6147" t="s">
        <v>2</v>
      </c>
      <c r="F6147" s="1" t="s">
        <v>26203</v>
      </c>
      <c r="G6147" t="s">
        <v>26210</v>
      </c>
      <c r="H6147" t="str">
        <f t="shared" si="96"/>
        <v>n0130625.JPG</v>
      </c>
    </row>
    <row r="6148" spans="1:8" x14ac:dyDescent="0.3">
      <c r="A6148" t="s">
        <v>6163</v>
      </c>
      <c r="B6148" t="s">
        <v>5537</v>
      </c>
      <c r="C6148" t="s">
        <v>5538</v>
      </c>
      <c r="D6148" t="s">
        <v>5538</v>
      </c>
      <c r="E6148" t="s">
        <v>2</v>
      </c>
      <c r="F6148" s="1" t="s">
        <v>26204</v>
      </c>
      <c r="G6148" t="s">
        <v>26210</v>
      </c>
      <c r="H6148" t="str">
        <f t="shared" si="96"/>
        <v>n0130626.JPG</v>
      </c>
    </row>
    <row r="6149" spans="1:8" x14ac:dyDescent="0.3">
      <c r="A6149" t="s">
        <v>6164</v>
      </c>
      <c r="B6149" t="s">
        <v>5537</v>
      </c>
      <c r="C6149" t="s">
        <v>5538</v>
      </c>
      <c r="D6149" t="s">
        <v>5538</v>
      </c>
      <c r="E6149" t="s">
        <v>2</v>
      </c>
      <c r="F6149" s="1" t="s">
        <v>26205</v>
      </c>
      <c r="G6149" t="s">
        <v>26210</v>
      </c>
      <c r="H6149" t="str">
        <f t="shared" si="96"/>
        <v>n0130627.JPG</v>
      </c>
    </row>
    <row r="6150" spans="1:8" x14ac:dyDescent="0.3">
      <c r="A6150" t="s">
        <v>6165</v>
      </c>
      <c r="B6150" t="s">
        <v>5537</v>
      </c>
      <c r="C6150" t="s">
        <v>5538</v>
      </c>
      <c r="D6150" t="s">
        <v>5538</v>
      </c>
      <c r="E6150" t="s">
        <v>2</v>
      </c>
      <c r="F6150" s="1" t="s">
        <v>26206</v>
      </c>
      <c r="G6150" t="s">
        <v>26210</v>
      </c>
      <c r="H6150" t="str">
        <f t="shared" si="96"/>
        <v>n0130628.JPG</v>
      </c>
    </row>
    <row r="6151" spans="1:8" x14ac:dyDescent="0.3">
      <c r="A6151" t="s">
        <v>6166</v>
      </c>
      <c r="B6151" t="s">
        <v>5537</v>
      </c>
      <c r="C6151" t="s">
        <v>5538</v>
      </c>
      <c r="D6151" t="s">
        <v>5538</v>
      </c>
      <c r="E6151" t="s">
        <v>2</v>
      </c>
      <c r="F6151" s="1" t="s">
        <v>26207</v>
      </c>
      <c r="G6151" t="s">
        <v>26210</v>
      </c>
      <c r="H6151" t="str">
        <f t="shared" si="96"/>
        <v>n0130629.JPG</v>
      </c>
    </row>
    <row r="6152" spans="1:8" x14ac:dyDescent="0.3">
      <c r="A6152" t="s">
        <v>6167</v>
      </c>
      <c r="B6152" t="s">
        <v>5537</v>
      </c>
      <c r="C6152" t="s">
        <v>5538</v>
      </c>
      <c r="D6152" t="s">
        <v>5538</v>
      </c>
      <c r="E6152" t="s">
        <v>2</v>
      </c>
      <c r="F6152" s="1" t="s">
        <v>26208</v>
      </c>
      <c r="G6152" t="s">
        <v>26210</v>
      </c>
      <c r="H6152" t="str">
        <f t="shared" si="96"/>
        <v>n0130630.JPG</v>
      </c>
    </row>
    <row r="6153" spans="1:8" x14ac:dyDescent="0.3">
      <c r="A6153" t="s">
        <v>6168</v>
      </c>
      <c r="B6153" t="s">
        <v>5537</v>
      </c>
      <c r="C6153" t="s">
        <v>5538</v>
      </c>
      <c r="D6153" t="s">
        <v>5538</v>
      </c>
      <c r="E6153" t="s">
        <v>2</v>
      </c>
      <c r="F6153" s="1" t="s">
        <v>26209</v>
      </c>
      <c r="G6153" t="s">
        <v>26210</v>
      </c>
      <c r="H6153" t="str">
        <f t="shared" si="96"/>
        <v>n0130631.JPG</v>
      </c>
    </row>
    <row r="6154" spans="1:8" x14ac:dyDescent="0.3">
      <c r="A6154" t="s">
        <v>6169</v>
      </c>
      <c r="B6154" t="s">
        <v>5537</v>
      </c>
      <c r="C6154" t="s">
        <v>5538</v>
      </c>
      <c r="D6154" t="s">
        <v>5538</v>
      </c>
      <c r="E6154" t="s">
        <v>2</v>
      </c>
      <c r="F6154" s="1" t="s">
        <v>26215</v>
      </c>
      <c r="G6154" t="s">
        <v>26210</v>
      </c>
      <c r="H6154" t="str">
        <f t="shared" si="96"/>
        <v>n0130632.JPG</v>
      </c>
    </row>
    <row r="6155" spans="1:8" x14ac:dyDescent="0.3">
      <c r="A6155" t="s">
        <v>6170</v>
      </c>
      <c r="B6155" t="s">
        <v>5537</v>
      </c>
      <c r="C6155" t="s">
        <v>5538</v>
      </c>
      <c r="D6155" t="s">
        <v>5538</v>
      </c>
      <c r="E6155" t="s">
        <v>2</v>
      </c>
      <c r="F6155" s="1" t="s">
        <v>26216</v>
      </c>
      <c r="G6155" t="s">
        <v>26210</v>
      </c>
      <c r="H6155" t="str">
        <f t="shared" si="96"/>
        <v>n0130633.JPG</v>
      </c>
    </row>
    <row r="6156" spans="1:8" x14ac:dyDescent="0.3">
      <c r="A6156" t="s">
        <v>6171</v>
      </c>
      <c r="B6156" t="s">
        <v>5537</v>
      </c>
      <c r="C6156" t="s">
        <v>5538</v>
      </c>
      <c r="D6156" t="s">
        <v>5538</v>
      </c>
      <c r="E6156" t="s">
        <v>2</v>
      </c>
      <c r="F6156" s="1" t="s">
        <v>26217</v>
      </c>
      <c r="G6156" t="s">
        <v>26210</v>
      </c>
      <c r="H6156" t="str">
        <f t="shared" si="96"/>
        <v>n0130634.JPG</v>
      </c>
    </row>
    <row r="6157" spans="1:8" x14ac:dyDescent="0.3">
      <c r="A6157" t="s">
        <v>6172</v>
      </c>
      <c r="B6157" t="s">
        <v>5537</v>
      </c>
      <c r="C6157" t="s">
        <v>5538</v>
      </c>
      <c r="D6157" t="s">
        <v>5538</v>
      </c>
      <c r="E6157" t="s">
        <v>2</v>
      </c>
      <c r="F6157" s="1" t="s">
        <v>26218</v>
      </c>
      <c r="G6157" t="s">
        <v>26210</v>
      </c>
      <c r="H6157" t="str">
        <f t="shared" si="96"/>
        <v>n0130635.JPG</v>
      </c>
    </row>
    <row r="6158" spans="1:8" x14ac:dyDescent="0.3">
      <c r="A6158" t="s">
        <v>6173</v>
      </c>
      <c r="B6158" t="s">
        <v>5537</v>
      </c>
      <c r="C6158" t="s">
        <v>5538</v>
      </c>
      <c r="D6158" t="s">
        <v>5538</v>
      </c>
      <c r="E6158" t="s">
        <v>2</v>
      </c>
      <c r="F6158" s="1" t="s">
        <v>26219</v>
      </c>
      <c r="G6158" t="s">
        <v>26210</v>
      </c>
      <c r="H6158" t="str">
        <f t="shared" si="96"/>
        <v>n0130636.JPG</v>
      </c>
    </row>
    <row r="6159" spans="1:8" x14ac:dyDescent="0.3">
      <c r="A6159" t="s">
        <v>6174</v>
      </c>
      <c r="B6159" t="s">
        <v>5537</v>
      </c>
      <c r="C6159" t="s">
        <v>5538</v>
      </c>
      <c r="D6159" t="s">
        <v>5538</v>
      </c>
      <c r="E6159" t="s">
        <v>2</v>
      </c>
      <c r="F6159" s="1" t="s">
        <v>26220</v>
      </c>
      <c r="G6159" t="s">
        <v>26210</v>
      </c>
      <c r="H6159" t="str">
        <f t="shared" si="96"/>
        <v>n0130637.JPG</v>
      </c>
    </row>
    <row r="6160" spans="1:8" x14ac:dyDescent="0.3">
      <c r="A6160" t="s">
        <v>6175</v>
      </c>
      <c r="B6160" t="s">
        <v>5537</v>
      </c>
      <c r="C6160" t="s">
        <v>5538</v>
      </c>
      <c r="D6160" t="s">
        <v>5538</v>
      </c>
      <c r="E6160" t="s">
        <v>2</v>
      </c>
      <c r="F6160" s="1" t="s">
        <v>26221</v>
      </c>
      <c r="G6160" t="s">
        <v>26210</v>
      </c>
      <c r="H6160" t="str">
        <f t="shared" si="96"/>
        <v>n0130638.JPG</v>
      </c>
    </row>
    <row r="6161" spans="1:8" x14ac:dyDescent="0.3">
      <c r="A6161" t="s">
        <v>6176</v>
      </c>
      <c r="B6161" t="s">
        <v>5537</v>
      </c>
      <c r="C6161" t="s">
        <v>5538</v>
      </c>
      <c r="D6161" t="s">
        <v>5538</v>
      </c>
      <c r="E6161" t="s">
        <v>2</v>
      </c>
      <c r="F6161" s="1" t="s">
        <v>26222</v>
      </c>
      <c r="G6161" t="s">
        <v>26210</v>
      </c>
      <c r="H6161" t="str">
        <f t="shared" si="96"/>
        <v>n0130639.JPG</v>
      </c>
    </row>
    <row r="6162" spans="1:8" x14ac:dyDescent="0.3">
      <c r="A6162" t="s">
        <v>6177</v>
      </c>
      <c r="B6162" t="s">
        <v>5537</v>
      </c>
      <c r="C6162" t="s">
        <v>5538</v>
      </c>
      <c r="D6162" t="s">
        <v>5538</v>
      </c>
      <c r="E6162" t="s">
        <v>2</v>
      </c>
      <c r="F6162" s="1" t="s">
        <v>26223</v>
      </c>
      <c r="G6162" t="s">
        <v>26210</v>
      </c>
      <c r="H6162" t="str">
        <f t="shared" si="96"/>
        <v>n0130640.JPG</v>
      </c>
    </row>
    <row r="6163" spans="1:8" x14ac:dyDescent="0.3">
      <c r="A6163" t="s">
        <v>6178</v>
      </c>
      <c r="B6163" t="s">
        <v>5537</v>
      </c>
      <c r="C6163" t="s">
        <v>5538</v>
      </c>
      <c r="D6163" t="s">
        <v>5538</v>
      </c>
      <c r="E6163" t="s">
        <v>2</v>
      </c>
      <c r="F6163" s="1" t="s">
        <v>26224</v>
      </c>
      <c r="G6163" t="s">
        <v>26210</v>
      </c>
      <c r="H6163" t="str">
        <f t="shared" si="96"/>
        <v>n0130641.JPG</v>
      </c>
    </row>
    <row r="6164" spans="1:8" x14ac:dyDescent="0.3">
      <c r="A6164" t="s">
        <v>6179</v>
      </c>
      <c r="B6164" t="s">
        <v>5537</v>
      </c>
      <c r="C6164" t="s">
        <v>5538</v>
      </c>
      <c r="D6164" t="s">
        <v>5538</v>
      </c>
      <c r="E6164" t="s">
        <v>2</v>
      </c>
      <c r="F6164" s="1" t="s">
        <v>26225</v>
      </c>
      <c r="G6164" t="s">
        <v>26210</v>
      </c>
      <c r="H6164" t="str">
        <f t="shared" si="96"/>
        <v>n0130642.JPG</v>
      </c>
    </row>
    <row r="6165" spans="1:8" x14ac:dyDescent="0.3">
      <c r="A6165" t="s">
        <v>6180</v>
      </c>
      <c r="B6165" t="s">
        <v>5537</v>
      </c>
      <c r="C6165" t="s">
        <v>5538</v>
      </c>
      <c r="D6165" t="s">
        <v>5538</v>
      </c>
      <c r="E6165" t="s">
        <v>2</v>
      </c>
      <c r="F6165" s="1" t="s">
        <v>26226</v>
      </c>
      <c r="G6165" t="s">
        <v>26210</v>
      </c>
      <c r="H6165" t="str">
        <f t="shared" si="96"/>
        <v>n0130643.JPG</v>
      </c>
    </row>
    <row r="6166" spans="1:8" x14ac:dyDescent="0.3">
      <c r="A6166" t="s">
        <v>6181</v>
      </c>
      <c r="B6166" t="s">
        <v>5537</v>
      </c>
      <c r="C6166" t="s">
        <v>5538</v>
      </c>
      <c r="D6166" t="s">
        <v>5538</v>
      </c>
      <c r="E6166" t="s">
        <v>2</v>
      </c>
      <c r="F6166" s="1" t="s">
        <v>26227</v>
      </c>
      <c r="G6166" t="s">
        <v>26210</v>
      </c>
      <c r="H6166" t="str">
        <f t="shared" si="96"/>
        <v>n0130644.JPG</v>
      </c>
    </row>
    <row r="6167" spans="1:8" x14ac:dyDescent="0.3">
      <c r="A6167" t="s">
        <v>6182</v>
      </c>
      <c r="B6167" t="s">
        <v>5537</v>
      </c>
      <c r="C6167" t="s">
        <v>5538</v>
      </c>
      <c r="D6167" t="s">
        <v>5538</v>
      </c>
      <c r="E6167" t="s">
        <v>2</v>
      </c>
      <c r="F6167" s="1" t="s">
        <v>26228</v>
      </c>
      <c r="G6167" t="s">
        <v>26210</v>
      </c>
      <c r="H6167" t="str">
        <f t="shared" si="96"/>
        <v>n0130645.JPG</v>
      </c>
    </row>
    <row r="6168" spans="1:8" x14ac:dyDescent="0.3">
      <c r="A6168" t="s">
        <v>6183</v>
      </c>
      <c r="B6168" t="s">
        <v>5537</v>
      </c>
      <c r="C6168" t="s">
        <v>5538</v>
      </c>
      <c r="D6168" t="s">
        <v>5538</v>
      </c>
      <c r="E6168" t="s">
        <v>2</v>
      </c>
      <c r="F6168" s="1" t="s">
        <v>26229</v>
      </c>
      <c r="G6168" t="s">
        <v>26210</v>
      </c>
      <c r="H6168" t="str">
        <f t="shared" si="96"/>
        <v>n0130646.JPG</v>
      </c>
    </row>
    <row r="6169" spans="1:8" x14ac:dyDescent="0.3">
      <c r="A6169" t="s">
        <v>6184</v>
      </c>
      <c r="B6169" t="s">
        <v>5537</v>
      </c>
      <c r="C6169" t="s">
        <v>5538</v>
      </c>
      <c r="D6169" t="s">
        <v>5538</v>
      </c>
      <c r="E6169" t="s">
        <v>2</v>
      </c>
      <c r="F6169" s="1" t="s">
        <v>26230</v>
      </c>
      <c r="G6169" t="s">
        <v>26210</v>
      </c>
      <c r="H6169" t="str">
        <f t="shared" si="96"/>
        <v>n0130647.JPG</v>
      </c>
    </row>
    <row r="6170" spans="1:8" x14ac:dyDescent="0.3">
      <c r="A6170" t="s">
        <v>6185</v>
      </c>
      <c r="B6170" t="s">
        <v>5537</v>
      </c>
      <c r="C6170" t="s">
        <v>5538</v>
      </c>
      <c r="D6170" t="s">
        <v>5538</v>
      </c>
      <c r="E6170" t="s">
        <v>2</v>
      </c>
      <c r="F6170" s="1" t="s">
        <v>26231</v>
      </c>
      <c r="G6170" t="s">
        <v>26210</v>
      </c>
      <c r="H6170" t="str">
        <f t="shared" si="96"/>
        <v>n0130648.JPG</v>
      </c>
    </row>
    <row r="6171" spans="1:8" x14ac:dyDescent="0.3">
      <c r="A6171" t="s">
        <v>6186</v>
      </c>
      <c r="B6171" t="s">
        <v>5537</v>
      </c>
      <c r="C6171" t="s">
        <v>5538</v>
      </c>
      <c r="D6171" t="s">
        <v>5538</v>
      </c>
      <c r="E6171" t="s">
        <v>2</v>
      </c>
      <c r="F6171" s="1" t="s">
        <v>26232</v>
      </c>
      <c r="G6171" t="s">
        <v>26210</v>
      </c>
      <c r="H6171" t="str">
        <f t="shared" si="96"/>
        <v>n0130649.JPG</v>
      </c>
    </row>
    <row r="6172" spans="1:8" x14ac:dyDescent="0.3">
      <c r="A6172" t="s">
        <v>6187</v>
      </c>
      <c r="B6172" t="s">
        <v>5537</v>
      </c>
      <c r="C6172" t="s">
        <v>5538</v>
      </c>
      <c r="D6172" t="s">
        <v>5538</v>
      </c>
      <c r="E6172" t="s">
        <v>2</v>
      </c>
      <c r="F6172" s="1" t="s">
        <v>26233</v>
      </c>
      <c r="G6172" t="s">
        <v>26210</v>
      </c>
      <c r="H6172" t="str">
        <f t="shared" si="96"/>
        <v>n0130650.JPG</v>
      </c>
    </row>
    <row r="6173" spans="1:8" x14ac:dyDescent="0.3">
      <c r="A6173" t="s">
        <v>6188</v>
      </c>
      <c r="B6173" t="s">
        <v>5537</v>
      </c>
      <c r="C6173" t="s">
        <v>5538</v>
      </c>
      <c r="D6173" t="s">
        <v>5538</v>
      </c>
      <c r="E6173" t="s">
        <v>2</v>
      </c>
      <c r="F6173" s="1" t="s">
        <v>26234</v>
      </c>
      <c r="G6173" t="s">
        <v>26210</v>
      </c>
      <c r="H6173" t="str">
        <f t="shared" si="96"/>
        <v>n0130651.JPG</v>
      </c>
    </row>
    <row r="6174" spans="1:8" x14ac:dyDescent="0.3">
      <c r="A6174" t="s">
        <v>6189</v>
      </c>
      <c r="B6174" t="s">
        <v>5537</v>
      </c>
      <c r="C6174" t="s">
        <v>5538</v>
      </c>
      <c r="D6174" t="s">
        <v>5538</v>
      </c>
      <c r="E6174" t="s">
        <v>2</v>
      </c>
      <c r="F6174" s="1" t="s">
        <v>26235</v>
      </c>
      <c r="G6174" t="s">
        <v>26210</v>
      </c>
      <c r="H6174" t="str">
        <f t="shared" si="96"/>
        <v>n0130652.JPG</v>
      </c>
    </row>
    <row r="6175" spans="1:8" x14ac:dyDescent="0.3">
      <c r="A6175" t="s">
        <v>6190</v>
      </c>
      <c r="B6175" t="s">
        <v>5537</v>
      </c>
      <c r="C6175" t="s">
        <v>5538</v>
      </c>
      <c r="D6175" t="s">
        <v>5538</v>
      </c>
      <c r="E6175" t="s">
        <v>2</v>
      </c>
      <c r="F6175" s="1" t="s">
        <v>26236</v>
      </c>
      <c r="G6175" t="s">
        <v>26210</v>
      </c>
      <c r="H6175" t="str">
        <f t="shared" si="96"/>
        <v>n0130653.JPG</v>
      </c>
    </row>
    <row r="6176" spans="1:8" x14ac:dyDescent="0.3">
      <c r="A6176" t="s">
        <v>6191</v>
      </c>
      <c r="B6176" t="s">
        <v>5537</v>
      </c>
      <c r="C6176" t="s">
        <v>5538</v>
      </c>
      <c r="D6176" t="s">
        <v>5538</v>
      </c>
      <c r="E6176" t="s">
        <v>2</v>
      </c>
      <c r="F6176" s="1" t="s">
        <v>26237</v>
      </c>
      <c r="G6176" t="s">
        <v>26210</v>
      </c>
      <c r="H6176" t="str">
        <f t="shared" si="96"/>
        <v>n0130654.JPG</v>
      </c>
    </row>
    <row r="6177" spans="1:8" x14ac:dyDescent="0.3">
      <c r="A6177" t="s">
        <v>6192</v>
      </c>
      <c r="B6177" t="s">
        <v>5537</v>
      </c>
      <c r="C6177" t="s">
        <v>5538</v>
      </c>
      <c r="D6177" t="s">
        <v>5538</v>
      </c>
      <c r="E6177" t="s">
        <v>2</v>
      </c>
      <c r="F6177" s="1" t="s">
        <v>26238</v>
      </c>
      <c r="G6177" t="s">
        <v>26210</v>
      </c>
      <c r="H6177" t="str">
        <f t="shared" si="96"/>
        <v>n0130655.JPG</v>
      </c>
    </row>
    <row r="6178" spans="1:8" x14ac:dyDescent="0.3">
      <c r="A6178" t="s">
        <v>6193</v>
      </c>
      <c r="B6178" t="s">
        <v>5537</v>
      </c>
      <c r="C6178" t="s">
        <v>5538</v>
      </c>
      <c r="D6178" t="s">
        <v>5538</v>
      </c>
      <c r="E6178" t="s">
        <v>2</v>
      </c>
      <c r="F6178" s="1" t="s">
        <v>26239</v>
      </c>
      <c r="G6178" t="s">
        <v>26210</v>
      </c>
      <c r="H6178" t="str">
        <f t="shared" si="96"/>
        <v>n0130656.JPG</v>
      </c>
    </row>
    <row r="6179" spans="1:8" x14ac:dyDescent="0.3">
      <c r="A6179" t="s">
        <v>6194</v>
      </c>
      <c r="B6179" t="s">
        <v>5537</v>
      </c>
      <c r="C6179" t="s">
        <v>5538</v>
      </c>
      <c r="D6179" t="s">
        <v>5538</v>
      </c>
      <c r="E6179" t="s">
        <v>2</v>
      </c>
      <c r="F6179" s="1" t="s">
        <v>26240</v>
      </c>
      <c r="G6179" t="s">
        <v>26210</v>
      </c>
      <c r="H6179" t="str">
        <f t="shared" si="96"/>
        <v>n0130657.JPG</v>
      </c>
    </row>
    <row r="6180" spans="1:8" x14ac:dyDescent="0.3">
      <c r="A6180" t="s">
        <v>6195</v>
      </c>
      <c r="B6180" t="s">
        <v>5537</v>
      </c>
      <c r="C6180" t="s">
        <v>5538</v>
      </c>
      <c r="D6180" t="s">
        <v>5538</v>
      </c>
      <c r="E6180" t="s">
        <v>2</v>
      </c>
      <c r="F6180" s="1" t="s">
        <v>26241</v>
      </c>
      <c r="G6180" t="s">
        <v>26210</v>
      </c>
      <c r="H6180" t="str">
        <f t="shared" si="96"/>
        <v>n0130658.JPG</v>
      </c>
    </row>
    <row r="6181" spans="1:8" x14ac:dyDescent="0.3">
      <c r="A6181" t="s">
        <v>6196</v>
      </c>
      <c r="B6181" t="s">
        <v>5537</v>
      </c>
      <c r="C6181" t="s">
        <v>5538</v>
      </c>
      <c r="D6181" t="s">
        <v>5538</v>
      </c>
      <c r="E6181" t="s">
        <v>2</v>
      </c>
      <c r="F6181" s="1" t="s">
        <v>26242</v>
      </c>
      <c r="G6181" t="s">
        <v>26210</v>
      </c>
      <c r="H6181" t="str">
        <f t="shared" si="96"/>
        <v>n0130659.JPG</v>
      </c>
    </row>
    <row r="6182" spans="1:8" x14ac:dyDescent="0.3">
      <c r="A6182" t="s">
        <v>6197</v>
      </c>
      <c r="B6182" t="s">
        <v>5537</v>
      </c>
      <c r="C6182" t="s">
        <v>5538</v>
      </c>
      <c r="D6182" t="s">
        <v>5538</v>
      </c>
      <c r="E6182" t="s">
        <v>2</v>
      </c>
      <c r="F6182" s="1" t="s">
        <v>26243</v>
      </c>
      <c r="G6182" t="s">
        <v>26210</v>
      </c>
      <c r="H6182" t="str">
        <f t="shared" si="96"/>
        <v>n0130660.JPG</v>
      </c>
    </row>
    <row r="6183" spans="1:8" x14ac:dyDescent="0.3">
      <c r="A6183" t="s">
        <v>6198</v>
      </c>
      <c r="B6183" t="s">
        <v>5537</v>
      </c>
      <c r="C6183" t="s">
        <v>5538</v>
      </c>
      <c r="D6183" t="s">
        <v>5538</v>
      </c>
      <c r="E6183" t="s">
        <v>2</v>
      </c>
      <c r="F6183" s="1" t="s">
        <v>26244</v>
      </c>
      <c r="G6183" t="s">
        <v>26210</v>
      </c>
      <c r="H6183" t="str">
        <f t="shared" si="96"/>
        <v>n0130661.JPG</v>
      </c>
    </row>
    <row r="6184" spans="1:8" x14ac:dyDescent="0.3">
      <c r="A6184" t="s">
        <v>6199</v>
      </c>
      <c r="B6184" t="s">
        <v>5537</v>
      </c>
      <c r="C6184" t="s">
        <v>5538</v>
      </c>
      <c r="D6184" t="s">
        <v>5538</v>
      </c>
      <c r="E6184" t="s">
        <v>2</v>
      </c>
      <c r="F6184" s="1" t="s">
        <v>26245</v>
      </c>
      <c r="G6184" t="s">
        <v>26210</v>
      </c>
      <c r="H6184" t="str">
        <f t="shared" si="96"/>
        <v>n0130662.JPG</v>
      </c>
    </row>
    <row r="6185" spans="1:8" x14ac:dyDescent="0.3">
      <c r="A6185" t="s">
        <v>6200</v>
      </c>
      <c r="B6185" t="s">
        <v>5537</v>
      </c>
      <c r="C6185" t="s">
        <v>5538</v>
      </c>
      <c r="D6185" t="s">
        <v>5538</v>
      </c>
      <c r="E6185" t="s">
        <v>2</v>
      </c>
      <c r="F6185" s="1" t="s">
        <v>26246</v>
      </c>
      <c r="G6185" t="s">
        <v>26210</v>
      </c>
      <c r="H6185" t="str">
        <f t="shared" si="96"/>
        <v>n0130663.JPG</v>
      </c>
    </row>
    <row r="6186" spans="1:8" x14ac:dyDescent="0.3">
      <c r="A6186" t="s">
        <v>6201</v>
      </c>
      <c r="B6186" t="s">
        <v>5537</v>
      </c>
      <c r="C6186" t="s">
        <v>5538</v>
      </c>
      <c r="D6186" t="s">
        <v>5538</v>
      </c>
      <c r="E6186" t="s">
        <v>2</v>
      </c>
      <c r="F6186" s="1" t="s">
        <v>26247</v>
      </c>
      <c r="G6186" t="s">
        <v>26210</v>
      </c>
      <c r="H6186" t="str">
        <f t="shared" si="96"/>
        <v>n0130664.JPG</v>
      </c>
    </row>
    <row r="6187" spans="1:8" x14ac:dyDescent="0.3">
      <c r="A6187" t="s">
        <v>6202</v>
      </c>
      <c r="B6187" t="s">
        <v>5537</v>
      </c>
      <c r="C6187" t="s">
        <v>5538</v>
      </c>
      <c r="D6187" t="s">
        <v>5538</v>
      </c>
      <c r="E6187" t="s">
        <v>2</v>
      </c>
      <c r="F6187" s="1" t="s">
        <v>26248</v>
      </c>
      <c r="G6187" t="s">
        <v>26210</v>
      </c>
      <c r="H6187" t="str">
        <f t="shared" si="96"/>
        <v>n0130665.JPG</v>
      </c>
    </row>
    <row r="6188" spans="1:8" x14ac:dyDescent="0.3">
      <c r="A6188" t="s">
        <v>6203</v>
      </c>
      <c r="B6188" t="s">
        <v>5537</v>
      </c>
      <c r="C6188" t="s">
        <v>5538</v>
      </c>
      <c r="D6188" t="s">
        <v>5538</v>
      </c>
      <c r="E6188" t="s">
        <v>2</v>
      </c>
      <c r="F6188" s="1" t="s">
        <v>26249</v>
      </c>
      <c r="G6188" t="s">
        <v>26210</v>
      </c>
      <c r="H6188" t="str">
        <f t="shared" si="96"/>
        <v>n0130666.JPG</v>
      </c>
    </row>
    <row r="6189" spans="1:8" x14ac:dyDescent="0.3">
      <c r="A6189" t="s">
        <v>6204</v>
      </c>
      <c r="B6189" t="s">
        <v>5537</v>
      </c>
      <c r="C6189" t="s">
        <v>5538</v>
      </c>
      <c r="D6189" t="s">
        <v>5538</v>
      </c>
      <c r="E6189" t="s">
        <v>2</v>
      </c>
      <c r="F6189" s="1" t="s">
        <v>26250</v>
      </c>
      <c r="G6189" t="s">
        <v>26210</v>
      </c>
      <c r="H6189" t="str">
        <f t="shared" si="96"/>
        <v>n0130667.JPG</v>
      </c>
    </row>
    <row r="6190" spans="1:8" x14ac:dyDescent="0.3">
      <c r="A6190" t="s">
        <v>6205</v>
      </c>
      <c r="B6190" t="s">
        <v>5537</v>
      </c>
      <c r="C6190" t="s">
        <v>5538</v>
      </c>
      <c r="D6190" t="s">
        <v>5538</v>
      </c>
      <c r="E6190" t="s">
        <v>2</v>
      </c>
      <c r="F6190" s="1" t="s">
        <v>26251</v>
      </c>
      <c r="G6190" t="s">
        <v>26210</v>
      </c>
      <c r="H6190" t="str">
        <f t="shared" si="96"/>
        <v>n0130668.JPG</v>
      </c>
    </row>
    <row r="6191" spans="1:8" x14ac:dyDescent="0.3">
      <c r="A6191" t="s">
        <v>6206</v>
      </c>
      <c r="B6191" t="s">
        <v>5537</v>
      </c>
      <c r="C6191" t="s">
        <v>5538</v>
      </c>
      <c r="D6191" t="s">
        <v>5538</v>
      </c>
      <c r="E6191" t="s">
        <v>2</v>
      </c>
      <c r="F6191" s="1" t="s">
        <v>26252</v>
      </c>
      <c r="G6191" t="s">
        <v>26210</v>
      </c>
      <c r="H6191" t="str">
        <f t="shared" si="96"/>
        <v>n0130669.JPG</v>
      </c>
    </row>
    <row r="6192" spans="1:8" x14ac:dyDescent="0.3">
      <c r="A6192" t="s">
        <v>6207</v>
      </c>
      <c r="B6192" t="s">
        <v>5537</v>
      </c>
      <c r="C6192" t="s">
        <v>5538</v>
      </c>
      <c r="D6192" t="s">
        <v>5538</v>
      </c>
      <c r="E6192" t="s">
        <v>2</v>
      </c>
      <c r="F6192" s="1" t="s">
        <v>26253</v>
      </c>
      <c r="G6192" t="s">
        <v>26210</v>
      </c>
      <c r="H6192" t="str">
        <f t="shared" si="96"/>
        <v>n0130670.JPG</v>
      </c>
    </row>
    <row r="6193" spans="1:8" x14ac:dyDescent="0.3">
      <c r="A6193" t="s">
        <v>6208</v>
      </c>
      <c r="B6193" t="s">
        <v>5537</v>
      </c>
      <c r="C6193" t="s">
        <v>5538</v>
      </c>
      <c r="D6193" t="s">
        <v>5538</v>
      </c>
      <c r="E6193" t="s">
        <v>2</v>
      </c>
      <c r="F6193" s="1" t="s">
        <v>26254</v>
      </c>
      <c r="G6193" t="s">
        <v>26210</v>
      </c>
      <c r="H6193" t="str">
        <f t="shared" si="96"/>
        <v>n0130671.JPG</v>
      </c>
    </row>
    <row r="6194" spans="1:8" x14ac:dyDescent="0.3">
      <c r="A6194" t="s">
        <v>6209</v>
      </c>
      <c r="B6194" t="s">
        <v>5537</v>
      </c>
      <c r="C6194" t="s">
        <v>5538</v>
      </c>
      <c r="D6194" t="s">
        <v>5538</v>
      </c>
      <c r="E6194" t="s">
        <v>2</v>
      </c>
      <c r="F6194" s="1" t="s">
        <v>26255</v>
      </c>
      <c r="G6194" t="s">
        <v>26210</v>
      </c>
      <c r="H6194" t="str">
        <f t="shared" si="96"/>
        <v>n0130672.JPG</v>
      </c>
    </row>
    <row r="6195" spans="1:8" x14ac:dyDescent="0.3">
      <c r="A6195" t="s">
        <v>6210</v>
      </c>
      <c r="B6195" t="s">
        <v>5537</v>
      </c>
      <c r="C6195" t="s">
        <v>5538</v>
      </c>
      <c r="D6195" t="s">
        <v>5538</v>
      </c>
      <c r="E6195" t="s">
        <v>2</v>
      </c>
      <c r="F6195" s="1" t="s">
        <v>26256</v>
      </c>
      <c r="G6195" t="s">
        <v>26210</v>
      </c>
      <c r="H6195" t="str">
        <f t="shared" si="96"/>
        <v>n0130673.JPG</v>
      </c>
    </row>
    <row r="6196" spans="1:8" x14ac:dyDescent="0.3">
      <c r="A6196" t="s">
        <v>6211</v>
      </c>
      <c r="B6196" t="s">
        <v>5537</v>
      </c>
      <c r="C6196" t="s">
        <v>5538</v>
      </c>
      <c r="D6196" t="s">
        <v>5538</v>
      </c>
      <c r="E6196" t="s">
        <v>2</v>
      </c>
      <c r="F6196" s="1" t="s">
        <v>26257</v>
      </c>
      <c r="G6196" t="s">
        <v>26210</v>
      </c>
      <c r="H6196" t="str">
        <f t="shared" si="96"/>
        <v>n0130674.JPG</v>
      </c>
    </row>
    <row r="6197" spans="1:8" x14ac:dyDescent="0.3">
      <c r="A6197" t="s">
        <v>6212</v>
      </c>
      <c r="B6197" t="s">
        <v>5537</v>
      </c>
      <c r="C6197" t="s">
        <v>5538</v>
      </c>
      <c r="D6197" t="s">
        <v>5538</v>
      </c>
      <c r="E6197" t="s">
        <v>2</v>
      </c>
      <c r="F6197" s="1" t="s">
        <v>26258</v>
      </c>
      <c r="G6197" t="s">
        <v>26210</v>
      </c>
      <c r="H6197" t="str">
        <f t="shared" si="96"/>
        <v>n0130675.JPG</v>
      </c>
    </row>
    <row r="6198" spans="1:8" x14ac:dyDescent="0.3">
      <c r="A6198" t="s">
        <v>6213</v>
      </c>
      <c r="B6198" t="s">
        <v>5537</v>
      </c>
      <c r="C6198" t="s">
        <v>5538</v>
      </c>
      <c r="D6198" t="s">
        <v>5538</v>
      </c>
      <c r="E6198" t="s">
        <v>2</v>
      </c>
      <c r="F6198" s="1" t="s">
        <v>26259</v>
      </c>
      <c r="G6198" t="s">
        <v>26210</v>
      </c>
      <c r="H6198" t="str">
        <f t="shared" si="96"/>
        <v>n0130676.JPG</v>
      </c>
    </row>
    <row r="6199" spans="1:8" x14ac:dyDescent="0.3">
      <c r="A6199" t="s">
        <v>6214</v>
      </c>
      <c r="B6199" t="s">
        <v>5537</v>
      </c>
      <c r="C6199" t="s">
        <v>5538</v>
      </c>
      <c r="D6199" t="s">
        <v>5538</v>
      </c>
      <c r="E6199" t="s">
        <v>2</v>
      </c>
      <c r="F6199" s="1" t="s">
        <v>26260</v>
      </c>
      <c r="G6199" t="s">
        <v>26210</v>
      </c>
      <c r="H6199" t="str">
        <f t="shared" si="96"/>
        <v>n0130677.JPG</v>
      </c>
    </row>
    <row r="6200" spans="1:8" x14ac:dyDescent="0.3">
      <c r="A6200" t="s">
        <v>6215</v>
      </c>
      <c r="B6200" t="s">
        <v>5537</v>
      </c>
      <c r="C6200" t="s">
        <v>5538</v>
      </c>
      <c r="D6200" t="s">
        <v>5538</v>
      </c>
      <c r="E6200" t="s">
        <v>2</v>
      </c>
      <c r="F6200" s="1" t="s">
        <v>26261</v>
      </c>
      <c r="G6200" t="s">
        <v>26210</v>
      </c>
      <c r="H6200" t="str">
        <f t="shared" si="96"/>
        <v>n0130678.JPG</v>
      </c>
    </row>
    <row r="6201" spans="1:8" x14ac:dyDescent="0.3">
      <c r="A6201" t="s">
        <v>6216</v>
      </c>
      <c r="B6201" t="s">
        <v>5537</v>
      </c>
      <c r="C6201" t="s">
        <v>5538</v>
      </c>
      <c r="D6201" t="s">
        <v>5538</v>
      </c>
      <c r="E6201" t="s">
        <v>2</v>
      </c>
      <c r="F6201" s="1" t="s">
        <v>26262</v>
      </c>
      <c r="G6201" t="s">
        <v>26210</v>
      </c>
      <c r="H6201" t="str">
        <f t="shared" si="96"/>
        <v>n0130679.JPG</v>
      </c>
    </row>
    <row r="6202" spans="1:8" x14ac:dyDescent="0.3">
      <c r="A6202" t="s">
        <v>6217</v>
      </c>
      <c r="B6202" t="s">
        <v>5537</v>
      </c>
      <c r="C6202" t="s">
        <v>5538</v>
      </c>
      <c r="D6202" t="s">
        <v>5538</v>
      </c>
      <c r="E6202" t="s">
        <v>2</v>
      </c>
      <c r="F6202" s="1" t="s">
        <v>26263</v>
      </c>
      <c r="G6202" t="s">
        <v>26210</v>
      </c>
      <c r="H6202" t="str">
        <f t="shared" si="96"/>
        <v>n0130680.JPG</v>
      </c>
    </row>
    <row r="6203" spans="1:8" x14ac:dyDescent="0.3">
      <c r="A6203" t="s">
        <v>6218</v>
      </c>
      <c r="B6203" t="s">
        <v>5537</v>
      </c>
      <c r="C6203" t="s">
        <v>5538</v>
      </c>
      <c r="D6203" t="s">
        <v>5538</v>
      </c>
      <c r="E6203" t="s">
        <v>2</v>
      </c>
      <c r="F6203" s="1" t="s">
        <v>26264</v>
      </c>
      <c r="G6203" t="s">
        <v>26210</v>
      </c>
      <c r="H6203" t="str">
        <f t="shared" si="96"/>
        <v>n0130681.JPG</v>
      </c>
    </row>
    <row r="6204" spans="1:8" x14ac:dyDescent="0.3">
      <c r="A6204" t="s">
        <v>6219</v>
      </c>
      <c r="B6204" t="s">
        <v>5537</v>
      </c>
      <c r="C6204" t="s">
        <v>5538</v>
      </c>
      <c r="D6204" t="s">
        <v>5538</v>
      </c>
      <c r="E6204" t="s">
        <v>2</v>
      </c>
      <c r="F6204" s="1" t="s">
        <v>26265</v>
      </c>
      <c r="G6204" t="s">
        <v>26210</v>
      </c>
      <c r="H6204" t="str">
        <f t="shared" si="96"/>
        <v>n0130682.JPG</v>
      </c>
    </row>
    <row r="6205" spans="1:8" x14ac:dyDescent="0.3">
      <c r="A6205" t="s">
        <v>6220</v>
      </c>
      <c r="B6205" t="s">
        <v>5537</v>
      </c>
      <c r="C6205" t="s">
        <v>5538</v>
      </c>
      <c r="D6205" t="s">
        <v>5538</v>
      </c>
      <c r="E6205" t="s">
        <v>2</v>
      </c>
      <c r="F6205" s="1" t="s">
        <v>26266</v>
      </c>
      <c r="G6205" t="s">
        <v>26210</v>
      </c>
      <c r="H6205" t="str">
        <f t="shared" si="96"/>
        <v>n0130683.JPG</v>
      </c>
    </row>
    <row r="6206" spans="1:8" x14ac:dyDescent="0.3">
      <c r="A6206" t="s">
        <v>6221</v>
      </c>
      <c r="B6206" t="s">
        <v>5537</v>
      </c>
      <c r="C6206" t="s">
        <v>5538</v>
      </c>
      <c r="D6206" t="s">
        <v>5538</v>
      </c>
      <c r="E6206" t="s">
        <v>2</v>
      </c>
      <c r="F6206" s="1" t="s">
        <v>26267</v>
      </c>
      <c r="G6206" t="s">
        <v>26210</v>
      </c>
      <c r="H6206" t="str">
        <f t="shared" si="96"/>
        <v>n0130684.JPG</v>
      </c>
    </row>
    <row r="6207" spans="1:8" x14ac:dyDescent="0.3">
      <c r="A6207" t="s">
        <v>6222</v>
      </c>
      <c r="B6207" t="s">
        <v>5537</v>
      </c>
      <c r="C6207" t="s">
        <v>5538</v>
      </c>
      <c r="D6207" t="s">
        <v>5538</v>
      </c>
      <c r="E6207" t="s">
        <v>2</v>
      </c>
      <c r="F6207" s="1" t="s">
        <v>26268</v>
      </c>
      <c r="G6207" t="s">
        <v>26210</v>
      </c>
      <c r="H6207" t="str">
        <f t="shared" si="96"/>
        <v>n0130685.JPG</v>
      </c>
    </row>
    <row r="6208" spans="1:8" x14ac:dyDescent="0.3">
      <c r="A6208" t="s">
        <v>6223</v>
      </c>
      <c r="B6208" t="s">
        <v>5537</v>
      </c>
      <c r="C6208" t="s">
        <v>5538</v>
      </c>
      <c r="D6208" t="s">
        <v>5538</v>
      </c>
      <c r="E6208" t="s">
        <v>2</v>
      </c>
      <c r="F6208" s="1" t="s">
        <v>26269</v>
      </c>
      <c r="G6208" t="s">
        <v>26210</v>
      </c>
      <c r="H6208" t="str">
        <f t="shared" si="96"/>
        <v>n0130686.JPG</v>
      </c>
    </row>
    <row r="6209" spans="1:8" x14ac:dyDescent="0.3">
      <c r="A6209" t="s">
        <v>6224</v>
      </c>
      <c r="B6209" t="s">
        <v>5537</v>
      </c>
      <c r="C6209" t="s">
        <v>5538</v>
      </c>
      <c r="D6209" t="s">
        <v>5538</v>
      </c>
      <c r="E6209" t="s">
        <v>2</v>
      </c>
      <c r="F6209" s="1" t="s">
        <v>26270</v>
      </c>
      <c r="G6209" t="s">
        <v>26210</v>
      </c>
      <c r="H6209" t="str">
        <f t="shared" si="96"/>
        <v>n0130687.JPG</v>
      </c>
    </row>
    <row r="6210" spans="1:8" x14ac:dyDescent="0.3">
      <c r="A6210" t="s">
        <v>6225</v>
      </c>
      <c r="B6210" t="s">
        <v>5537</v>
      </c>
      <c r="C6210" t="s">
        <v>5538</v>
      </c>
      <c r="D6210" t="s">
        <v>5538</v>
      </c>
      <c r="E6210" t="s">
        <v>2</v>
      </c>
      <c r="F6210" s="1" t="s">
        <v>26271</v>
      </c>
      <c r="G6210" t="s">
        <v>26210</v>
      </c>
      <c r="H6210" t="str">
        <f t="shared" ref="H6210:H6273" si="97">C6210&amp;F6210&amp;G6210</f>
        <v>n0130688.JPG</v>
      </c>
    </row>
    <row r="6211" spans="1:8" x14ac:dyDescent="0.3">
      <c r="A6211" t="s">
        <v>6226</v>
      </c>
      <c r="B6211" t="s">
        <v>5537</v>
      </c>
      <c r="C6211" t="s">
        <v>5538</v>
      </c>
      <c r="D6211" t="s">
        <v>5538</v>
      </c>
      <c r="E6211" t="s">
        <v>2</v>
      </c>
      <c r="F6211" s="1" t="s">
        <v>26272</v>
      </c>
      <c r="G6211" t="s">
        <v>26210</v>
      </c>
      <c r="H6211" t="str">
        <f t="shared" si="97"/>
        <v>n0130689.JPG</v>
      </c>
    </row>
    <row r="6212" spans="1:8" x14ac:dyDescent="0.3">
      <c r="A6212" t="s">
        <v>6227</v>
      </c>
      <c r="B6212" t="s">
        <v>5537</v>
      </c>
      <c r="C6212" t="s">
        <v>5538</v>
      </c>
      <c r="D6212" t="s">
        <v>5538</v>
      </c>
      <c r="E6212" t="s">
        <v>2</v>
      </c>
      <c r="F6212" s="1" t="s">
        <v>26273</v>
      </c>
      <c r="G6212" t="s">
        <v>26210</v>
      </c>
      <c r="H6212" t="str">
        <f t="shared" si="97"/>
        <v>n0130690.JPG</v>
      </c>
    </row>
    <row r="6213" spans="1:8" x14ac:dyDescent="0.3">
      <c r="A6213" t="s">
        <v>6228</v>
      </c>
      <c r="B6213" t="s">
        <v>5537</v>
      </c>
      <c r="C6213" t="s">
        <v>5538</v>
      </c>
      <c r="D6213" t="s">
        <v>5538</v>
      </c>
      <c r="E6213" t="s">
        <v>2</v>
      </c>
      <c r="F6213" s="1" t="s">
        <v>26274</v>
      </c>
      <c r="G6213" t="s">
        <v>26210</v>
      </c>
      <c r="H6213" t="str">
        <f t="shared" si="97"/>
        <v>n0130691.JPG</v>
      </c>
    </row>
    <row r="6214" spans="1:8" x14ac:dyDescent="0.3">
      <c r="A6214" t="s">
        <v>6229</v>
      </c>
      <c r="B6214" t="s">
        <v>5537</v>
      </c>
      <c r="C6214" t="s">
        <v>5538</v>
      </c>
      <c r="D6214" t="s">
        <v>5538</v>
      </c>
      <c r="E6214" t="s">
        <v>2</v>
      </c>
      <c r="F6214" s="1" t="s">
        <v>26275</v>
      </c>
      <c r="G6214" t="s">
        <v>26210</v>
      </c>
      <c r="H6214" t="str">
        <f t="shared" si="97"/>
        <v>n0130692.JPG</v>
      </c>
    </row>
    <row r="6215" spans="1:8" x14ac:dyDescent="0.3">
      <c r="A6215" t="s">
        <v>6230</v>
      </c>
      <c r="B6215" t="s">
        <v>5537</v>
      </c>
      <c r="C6215" t="s">
        <v>5538</v>
      </c>
      <c r="D6215" t="s">
        <v>5538</v>
      </c>
      <c r="E6215" t="s">
        <v>2</v>
      </c>
      <c r="F6215" s="1" t="s">
        <v>26276</v>
      </c>
      <c r="G6215" t="s">
        <v>26210</v>
      </c>
      <c r="H6215" t="str">
        <f t="shared" si="97"/>
        <v>n0130693.JPG</v>
      </c>
    </row>
    <row r="6216" spans="1:8" x14ac:dyDescent="0.3">
      <c r="A6216" t="s">
        <v>6231</v>
      </c>
      <c r="B6216" t="s">
        <v>5537</v>
      </c>
      <c r="C6216" t="s">
        <v>5538</v>
      </c>
      <c r="D6216" t="s">
        <v>5538</v>
      </c>
      <c r="E6216" t="s">
        <v>2</v>
      </c>
      <c r="F6216" s="1" t="s">
        <v>26277</v>
      </c>
      <c r="G6216" t="s">
        <v>26210</v>
      </c>
      <c r="H6216" t="str">
        <f t="shared" si="97"/>
        <v>n0130694.JPG</v>
      </c>
    </row>
    <row r="6217" spans="1:8" x14ac:dyDescent="0.3">
      <c r="A6217" t="s">
        <v>6232</v>
      </c>
      <c r="B6217" t="s">
        <v>5537</v>
      </c>
      <c r="C6217" t="s">
        <v>5538</v>
      </c>
      <c r="D6217" t="s">
        <v>5538</v>
      </c>
      <c r="E6217" t="s">
        <v>2</v>
      </c>
      <c r="F6217" s="1" t="s">
        <v>26278</v>
      </c>
      <c r="G6217" t="s">
        <v>26210</v>
      </c>
      <c r="H6217" t="str">
        <f t="shared" si="97"/>
        <v>n0130695.JPG</v>
      </c>
    </row>
    <row r="6218" spans="1:8" x14ac:dyDescent="0.3">
      <c r="A6218" t="s">
        <v>6233</v>
      </c>
      <c r="B6218" t="s">
        <v>5537</v>
      </c>
      <c r="C6218" t="s">
        <v>5538</v>
      </c>
      <c r="D6218" t="s">
        <v>5538</v>
      </c>
      <c r="E6218" t="s">
        <v>2</v>
      </c>
      <c r="F6218" s="1" t="s">
        <v>26279</v>
      </c>
      <c r="G6218" t="s">
        <v>26210</v>
      </c>
      <c r="H6218" t="str">
        <f t="shared" si="97"/>
        <v>n0130696.JPG</v>
      </c>
    </row>
    <row r="6219" spans="1:8" x14ac:dyDescent="0.3">
      <c r="A6219" t="s">
        <v>6234</v>
      </c>
      <c r="B6219" t="s">
        <v>5537</v>
      </c>
      <c r="C6219" t="s">
        <v>5538</v>
      </c>
      <c r="D6219" t="s">
        <v>5538</v>
      </c>
      <c r="E6219" t="s">
        <v>2</v>
      </c>
      <c r="F6219" s="1" t="s">
        <v>26280</v>
      </c>
      <c r="G6219" t="s">
        <v>26210</v>
      </c>
      <c r="H6219" t="str">
        <f t="shared" si="97"/>
        <v>n0130697.JPG</v>
      </c>
    </row>
    <row r="6220" spans="1:8" x14ac:dyDescent="0.3">
      <c r="A6220" t="s">
        <v>6235</v>
      </c>
      <c r="B6220" t="s">
        <v>5537</v>
      </c>
      <c r="C6220" t="s">
        <v>5538</v>
      </c>
      <c r="D6220" t="s">
        <v>5538</v>
      </c>
      <c r="E6220" t="s">
        <v>2</v>
      </c>
      <c r="F6220" s="1" t="s">
        <v>26281</v>
      </c>
      <c r="G6220" t="s">
        <v>26210</v>
      </c>
      <c r="H6220" t="str">
        <f t="shared" si="97"/>
        <v>n0130698.JPG</v>
      </c>
    </row>
    <row r="6221" spans="1:8" x14ac:dyDescent="0.3">
      <c r="A6221" t="s">
        <v>6236</v>
      </c>
      <c r="B6221" t="s">
        <v>5537</v>
      </c>
      <c r="C6221" t="s">
        <v>5538</v>
      </c>
      <c r="D6221" t="s">
        <v>5538</v>
      </c>
      <c r="E6221" t="s">
        <v>2</v>
      </c>
      <c r="F6221" s="1" t="s">
        <v>26282</v>
      </c>
      <c r="G6221" t="s">
        <v>26210</v>
      </c>
      <c r="H6221" t="str">
        <f t="shared" si="97"/>
        <v>n0130699.JPG</v>
      </c>
    </row>
    <row r="6222" spans="1:8" x14ac:dyDescent="0.3">
      <c r="A6222" t="s">
        <v>6237</v>
      </c>
      <c r="B6222" t="s">
        <v>5537</v>
      </c>
      <c r="C6222" t="s">
        <v>5538</v>
      </c>
      <c r="D6222" t="s">
        <v>5538</v>
      </c>
      <c r="E6222" t="s">
        <v>2</v>
      </c>
      <c r="F6222" s="1" t="s">
        <v>26283</v>
      </c>
      <c r="G6222" t="s">
        <v>26210</v>
      </c>
      <c r="H6222" t="str">
        <f t="shared" si="97"/>
        <v>n0130700.JPG</v>
      </c>
    </row>
    <row r="6223" spans="1:8" x14ac:dyDescent="0.3">
      <c r="A6223" t="s">
        <v>6238</v>
      </c>
      <c r="B6223" t="s">
        <v>5537</v>
      </c>
      <c r="C6223" t="s">
        <v>5538</v>
      </c>
      <c r="D6223" t="s">
        <v>5538</v>
      </c>
      <c r="E6223" t="s">
        <v>2</v>
      </c>
      <c r="F6223" s="1" t="s">
        <v>26284</v>
      </c>
      <c r="G6223" t="s">
        <v>26210</v>
      </c>
      <c r="H6223" t="str">
        <f t="shared" si="97"/>
        <v>n0130701.JPG</v>
      </c>
    </row>
    <row r="6224" spans="1:8" x14ac:dyDescent="0.3">
      <c r="A6224" t="s">
        <v>6239</v>
      </c>
      <c r="B6224" t="s">
        <v>5537</v>
      </c>
      <c r="C6224" t="s">
        <v>5538</v>
      </c>
      <c r="D6224" t="s">
        <v>5538</v>
      </c>
      <c r="E6224" t="s">
        <v>2</v>
      </c>
      <c r="F6224" s="1" t="s">
        <v>26285</v>
      </c>
      <c r="G6224" t="s">
        <v>26210</v>
      </c>
      <c r="H6224" t="str">
        <f t="shared" si="97"/>
        <v>n0130702.JPG</v>
      </c>
    </row>
    <row r="6225" spans="1:8" x14ac:dyDescent="0.3">
      <c r="A6225" t="s">
        <v>6240</v>
      </c>
      <c r="B6225" t="s">
        <v>5537</v>
      </c>
      <c r="C6225" t="s">
        <v>5538</v>
      </c>
      <c r="D6225" t="s">
        <v>5538</v>
      </c>
      <c r="E6225" t="s">
        <v>2</v>
      </c>
      <c r="F6225" s="1" t="s">
        <v>26286</v>
      </c>
      <c r="G6225" t="s">
        <v>26210</v>
      </c>
      <c r="H6225" t="str">
        <f t="shared" si="97"/>
        <v>n0130703.JPG</v>
      </c>
    </row>
    <row r="6226" spans="1:8" x14ac:dyDescent="0.3">
      <c r="A6226" t="s">
        <v>6241</v>
      </c>
      <c r="B6226" t="s">
        <v>5537</v>
      </c>
      <c r="C6226" t="s">
        <v>5538</v>
      </c>
      <c r="D6226" t="s">
        <v>5538</v>
      </c>
      <c r="E6226" t="s">
        <v>2</v>
      </c>
      <c r="F6226" s="1" t="s">
        <v>26287</v>
      </c>
      <c r="G6226" t="s">
        <v>26210</v>
      </c>
      <c r="H6226" t="str">
        <f t="shared" si="97"/>
        <v>n0130704.JPG</v>
      </c>
    </row>
    <row r="6227" spans="1:8" x14ac:dyDescent="0.3">
      <c r="A6227" t="s">
        <v>6242</v>
      </c>
      <c r="B6227" t="s">
        <v>5537</v>
      </c>
      <c r="C6227" t="s">
        <v>5538</v>
      </c>
      <c r="D6227" t="s">
        <v>5538</v>
      </c>
      <c r="E6227" t="s">
        <v>2</v>
      </c>
      <c r="F6227" s="1" t="s">
        <v>26288</v>
      </c>
      <c r="G6227" t="s">
        <v>26210</v>
      </c>
      <c r="H6227" t="str">
        <f t="shared" si="97"/>
        <v>n0130705.JPG</v>
      </c>
    </row>
    <row r="6228" spans="1:8" x14ac:dyDescent="0.3">
      <c r="A6228" t="s">
        <v>6243</v>
      </c>
      <c r="B6228" t="s">
        <v>5537</v>
      </c>
      <c r="C6228" t="s">
        <v>5538</v>
      </c>
      <c r="D6228" t="s">
        <v>5538</v>
      </c>
      <c r="E6228" t="s">
        <v>2</v>
      </c>
      <c r="F6228" s="1" t="s">
        <v>26289</v>
      </c>
      <c r="G6228" t="s">
        <v>26210</v>
      </c>
      <c r="H6228" t="str">
        <f t="shared" si="97"/>
        <v>n0130706.JPG</v>
      </c>
    </row>
    <row r="6229" spans="1:8" x14ac:dyDescent="0.3">
      <c r="A6229" t="s">
        <v>6244</v>
      </c>
      <c r="B6229" t="s">
        <v>5537</v>
      </c>
      <c r="C6229" t="s">
        <v>5538</v>
      </c>
      <c r="D6229" t="s">
        <v>5538</v>
      </c>
      <c r="E6229" t="s">
        <v>2</v>
      </c>
      <c r="F6229" s="1" t="s">
        <v>26290</v>
      </c>
      <c r="G6229" t="s">
        <v>26210</v>
      </c>
      <c r="H6229" t="str">
        <f t="shared" si="97"/>
        <v>n0130707.JPG</v>
      </c>
    </row>
    <row r="6230" spans="1:8" x14ac:dyDescent="0.3">
      <c r="A6230" t="s">
        <v>6245</v>
      </c>
      <c r="B6230" t="s">
        <v>5537</v>
      </c>
      <c r="C6230" t="s">
        <v>5538</v>
      </c>
      <c r="D6230" t="s">
        <v>5538</v>
      </c>
      <c r="E6230" t="s">
        <v>2</v>
      </c>
      <c r="F6230" s="1" t="s">
        <v>26291</v>
      </c>
      <c r="G6230" t="s">
        <v>26210</v>
      </c>
      <c r="H6230" t="str">
        <f t="shared" si="97"/>
        <v>n0130708.JPG</v>
      </c>
    </row>
    <row r="6231" spans="1:8" x14ac:dyDescent="0.3">
      <c r="A6231" t="s">
        <v>6246</v>
      </c>
      <c r="B6231" t="s">
        <v>5537</v>
      </c>
      <c r="C6231" t="s">
        <v>5538</v>
      </c>
      <c r="D6231" t="s">
        <v>5538</v>
      </c>
      <c r="E6231" t="s">
        <v>2</v>
      </c>
      <c r="F6231" s="1" t="s">
        <v>26292</v>
      </c>
      <c r="G6231" t="s">
        <v>26210</v>
      </c>
      <c r="H6231" t="str">
        <f t="shared" si="97"/>
        <v>n0130709.JPG</v>
      </c>
    </row>
    <row r="6232" spans="1:8" x14ac:dyDescent="0.3">
      <c r="A6232" t="s">
        <v>6247</v>
      </c>
      <c r="B6232" t="s">
        <v>5537</v>
      </c>
      <c r="C6232" t="s">
        <v>5538</v>
      </c>
      <c r="D6232" t="s">
        <v>5538</v>
      </c>
      <c r="E6232" t="s">
        <v>2</v>
      </c>
      <c r="F6232" s="1" t="s">
        <v>26293</v>
      </c>
      <c r="G6232" t="s">
        <v>26210</v>
      </c>
      <c r="H6232" t="str">
        <f t="shared" si="97"/>
        <v>n0130710.JPG</v>
      </c>
    </row>
    <row r="6233" spans="1:8" x14ac:dyDescent="0.3">
      <c r="A6233" t="s">
        <v>6248</v>
      </c>
      <c r="B6233" t="s">
        <v>5537</v>
      </c>
      <c r="C6233" t="s">
        <v>5538</v>
      </c>
      <c r="D6233" t="s">
        <v>5538</v>
      </c>
      <c r="E6233" t="s">
        <v>2</v>
      </c>
      <c r="F6233" s="1" t="s">
        <v>26294</v>
      </c>
      <c r="G6233" t="s">
        <v>26210</v>
      </c>
      <c r="H6233" t="str">
        <f t="shared" si="97"/>
        <v>n0130711.JPG</v>
      </c>
    </row>
    <row r="6234" spans="1:8" x14ac:dyDescent="0.3">
      <c r="A6234" t="s">
        <v>6249</v>
      </c>
      <c r="B6234" t="s">
        <v>5537</v>
      </c>
      <c r="C6234" t="s">
        <v>5538</v>
      </c>
      <c r="D6234" t="s">
        <v>5538</v>
      </c>
      <c r="E6234" t="s">
        <v>2</v>
      </c>
      <c r="F6234" s="1" t="s">
        <v>26295</v>
      </c>
      <c r="G6234" t="s">
        <v>26210</v>
      </c>
      <c r="H6234" t="str">
        <f t="shared" si="97"/>
        <v>n0130712.JPG</v>
      </c>
    </row>
    <row r="6235" spans="1:8" x14ac:dyDescent="0.3">
      <c r="A6235" t="s">
        <v>6250</v>
      </c>
      <c r="B6235" t="s">
        <v>5537</v>
      </c>
      <c r="C6235" t="s">
        <v>5538</v>
      </c>
      <c r="D6235" t="s">
        <v>5538</v>
      </c>
      <c r="E6235" t="s">
        <v>2</v>
      </c>
      <c r="F6235" s="1" t="s">
        <v>26296</v>
      </c>
      <c r="G6235" t="s">
        <v>26210</v>
      </c>
      <c r="H6235" t="str">
        <f t="shared" si="97"/>
        <v>n0130713.JPG</v>
      </c>
    </row>
    <row r="6236" spans="1:8" x14ac:dyDescent="0.3">
      <c r="A6236" t="s">
        <v>6251</v>
      </c>
      <c r="B6236" t="s">
        <v>5537</v>
      </c>
      <c r="C6236" t="s">
        <v>5538</v>
      </c>
      <c r="D6236" t="s">
        <v>5538</v>
      </c>
      <c r="E6236" t="s">
        <v>2</v>
      </c>
      <c r="F6236" s="1" t="s">
        <v>26297</v>
      </c>
      <c r="G6236" t="s">
        <v>26210</v>
      </c>
      <c r="H6236" t="str">
        <f t="shared" si="97"/>
        <v>n0130714.JPG</v>
      </c>
    </row>
    <row r="6237" spans="1:8" x14ac:dyDescent="0.3">
      <c r="A6237" t="s">
        <v>6252</v>
      </c>
      <c r="B6237" t="s">
        <v>5537</v>
      </c>
      <c r="C6237" t="s">
        <v>5538</v>
      </c>
      <c r="D6237" t="s">
        <v>5538</v>
      </c>
      <c r="E6237" t="s">
        <v>2</v>
      </c>
      <c r="F6237" s="1" t="s">
        <v>26298</v>
      </c>
      <c r="G6237" t="s">
        <v>26210</v>
      </c>
      <c r="H6237" t="str">
        <f t="shared" si="97"/>
        <v>n0130715.JPG</v>
      </c>
    </row>
    <row r="6238" spans="1:8" x14ac:dyDescent="0.3">
      <c r="A6238" t="s">
        <v>6253</v>
      </c>
      <c r="B6238" t="s">
        <v>5537</v>
      </c>
      <c r="C6238" t="s">
        <v>5538</v>
      </c>
      <c r="D6238" t="s">
        <v>5538</v>
      </c>
      <c r="E6238" t="s">
        <v>2</v>
      </c>
      <c r="F6238" s="1" t="s">
        <v>26299</v>
      </c>
      <c r="G6238" t="s">
        <v>26210</v>
      </c>
      <c r="H6238" t="str">
        <f t="shared" si="97"/>
        <v>n0130716.JPG</v>
      </c>
    </row>
    <row r="6239" spans="1:8" x14ac:dyDescent="0.3">
      <c r="A6239" t="s">
        <v>6254</v>
      </c>
      <c r="B6239" t="s">
        <v>5537</v>
      </c>
      <c r="C6239" t="s">
        <v>5538</v>
      </c>
      <c r="D6239" t="s">
        <v>5538</v>
      </c>
      <c r="E6239" t="s">
        <v>2</v>
      </c>
      <c r="F6239" s="1" t="s">
        <v>26300</v>
      </c>
      <c r="G6239" t="s">
        <v>26210</v>
      </c>
      <c r="H6239" t="str">
        <f t="shared" si="97"/>
        <v>n0130717.JPG</v>
      </c>
    </row>
    <row r="6240" spans="1:8" x14ac:dyDescent="0.3">
      <c r="A6240" t="s">
        <v>6255</v>
      </c>
      <c r="B6240" t="s">
        <v>5537</v>
      </c>
      <c r="C6240" t="s">
        <v>5538</v>
      </c>
      <c r="D6240" t="s">
        <v>5538</v>
      </c>
      <c r="E6240" t="s">
        <v>2</v>
      </c>
      <c r="F6240" s="1" t="s">
        <v>26301</v>
      </c>
      <c r="G6240" t="s">
        <v>26210</v>
      </c>
      <c r="H6240" t="str">
        <f t="shared" si="97"/>
        <v>n0130718.JPG</v>
      </c>
    </row>
    <row r="6241" spans="1:8" x14ac:dyDescent="0.3">
      <c r="A6241" t="s">
        <v>6256</v>
      </c>
      <c r="B6241" t="s">
        <v>5537</v>
      </c>
      <c r="C6241" t="s">
        <v>5538</v>
      </c>
      <c r="D6241" t="s">
        <v>5538</v>
      </c>
      <c r="E6241" t="s">
        <v>2</v>
      </c>
      <c r="F6241" s="1" t="s">
        <v>26302</v>
      </c>
      <c r="G6241" t="s">
        <v>26210</v>
      </c>
      <c r="H6241" t="str">
        <f t="shared" si="97"/>
        <v>n0130719.JPG</v>
      </c>
    </row>
    <row r="6242" spans="1:8" x14ac:dyDescent="0.3">
      <c r="A6242" t="s">
        <v>6257</v>
      </c>
      <c r="B6242" t="s">
        <v>5537</v>
      </c>
      <c r="C6242" t="s">
        <v>5538</v>
      </c>
      <c r="D6242" t="s">
        <v>5538</v>
      </c>
      <c r="E6242" t="s">
        <v>2</v>
      </c>
      <c r="F6242" s="1" t="s">
        <v>26303</v>
      </c>
      <c r="G6242" t="s">
        <v>26210</v>
      </c>
      <c r="H6242" t="str">
        <f t="shared" si="97"/>
        <v>n0130720.JPG</v>
      </c>
    </row>
    <row r="6243" spans="1:8" x14ac:dyDescent="0.3">
      <c r="A6243" t="s">
        <v>6258</v>
      </c>
      <c r="B6243" t="s">
        <v>5537</v>
      </c>
      <c r="C6243" t="s">
        <v>5538</v>
      </c>
      <c r="D6243" t="s">
        <v>5538</v>
      </c>
      <c r="E6243" t="s">
        <v>2</v>
      </c>
      <c r="F6243" s="1" t="s">
        <v>26304</v>
      </c>
      <c r="G6243" t="s">
        <v>26210</v>
      </c>
      <c r="H6243" t="str">
        <f t="shared" si="97"/>
        <v>n0130721.JPG</v>
      </c>
    </row>
    <row r="6244" spans="1:8" x14ac:dyDescent="0.3">
      <c r="A6244" t="s">
        <v>6259</v>
      </c>
      <c r="B6244" t="s">
        <v>5537</v>
      </c>
      <c r="C6244" t="s">
        <v>5538</v>
      </c>
      <c r="D6244" t="s">
        <v>5538</v>
      </c>
      <c r="E6244" t="s">
        <v>2</v>
      </c>
      <c r="F6244" s="1" t="s">
        <v>26305</v>
      </c>
      <c r="G6244" t="s">
        <v>26210</v>
      </c>
      <c r="H6244" t="str">
        <f t="shared" si="97"/>
        <v>n0130722.JPG</v>
      </c>
    </row>
    <row r="6245" spans="1:8" x14ac:dyDescent="0.3">
      <c r="A6245" t="s">
        <v>6260</v>
      </c>
      <c r="B6245" t="s">
        <v>5537</v>
      </c>
      <c r="C6245" t="s">
        <v>5538</v>
      </c>
      <c r="D6245" t="s">
        <v>5538</v>
      </c>
      <c r="E6245" t="s">
        <v>2</v>
      </c>
      <c r="F6245" s="1" t="s">
        <v>26306</v>
      </c>
      <c r="G6245" t="s">
        <v>26210</v>
      </c>
      <c r="H6245" t="str">
        <f t="shared" si="97"/>
        <v>n0130723.JPG</v>
      </c>
    </row>
    <row r="6246" spans="1:8" x14ac:dyDescent="0.3">
      <c r="A6246" t="s">
        <v>6261</v>
      </c>
      <c r="B6246" t="s">
        <v>5537</v>
      </c>
      <c r="C6246" t="s">
        <v>5538</v>
      </c>
      <c r="D6246" t="s">
        <v>5538</v>
      </c>
      <c r="E6246" t="s">
        <v>2</v>
      </c>
      <c r="F6246" s="1" t="s">
        <v>26307</v>
      </c>
      <c r="G6246" t="s">
        <v>26210</v>
      </c>
      <c r="H6246" t="str">
        <f t="shared" si="97"/>
        <v>n0130724.JPG</v>
      </c>
    </row>
    <row r="6247" spans="1:8" x14ac:dyDescent="0.3">
      <c r="A6247" t="s">
        <v>6262</v>
      </c>
      <c r="B6247" t="s">
        <v>5537</v>
      </c>
      <c r="C6247" t="s">
        <v>5538</v>
      </c>
      <c r="D6247" t="s">
        <v>5538</v>
      </c>
      <c r="E6247" t="s">
        <v>2</v>
      </c>
      <c r="F6247" s="1" t="s">
        <v>26308</v>
      </c>
      <c r="G6247" t="s">
        <v>26210</v>
      </c>
      <c r="H6247" t="str">
        <f t="shared" si="97"/>
        <v>n0130725.JPG</v>
      </c>
    </row>
    <row r="6248" spans="1:8" x14ac:dyDescent="0.3">
      <c r="A6248" t="s">
        <v>6263</v>
      </c>
      <c r="B6248" t="s">
        <v>5537</v>
      </c>
      <c r="C6248" t="s">
        <v>5538</v>
      </c>
      <c r="D6248" t="s">
        <v>5538</v>
      </c>
      <c r="E6248" t="s">
        <v>2</v>
      </c>
      <c r="F6248" s="1" t="s">
        <v>26309</v>
      </c>
      <c r="G6248" t="s">
        <v>26210</v>
      </c>
      <c r="H6248" t="str">
        <f t="shared" si="97"/>
        <v>n0130726.JPG</v>
      </c>
    </row>
    <row r="6249" spans="1:8" x14ac:dyDescent="0.3">
      <c r="A6249" t="s">
        <v>6264</v>
      </c>
      <c r="B6249" t="s">
        <v>5537</v>
      </c>
      <c r="C6249" t="s">
        <v>5538</v>
      </c>
      <c r="D6249" t="s">
        <v>5538</v>
      </c>
      <c r="E6249" t="s">
        <v>2</v>
      </c>
      <c r="F6249" s="1" t="s">
        <v>26310</v>
      </c>
      <c r="G6249" t="s">
        <v>26210</v>
      </c>
      <c r="H6249" t="str">
        <f t="shared" si="97"/>
        <v>n0130727.JPG</v>
      </c>
    </row>
    <row r="6250" spans="1:8" x14ac:dyDescent="0.3">
      <c r="A6250" t="s">
        <v>6265</v>
      </c>
      <c r="B6250" t="s">
        <v>5537</v>
      </c>
      <c r="C6250" t="s">
        <v>5538</v>
      </c>
      <c r="D6250" t="s">
        <v>5538</v>
      </c>
      <c r="E6250" t="s">
        <v>2</v>
      </c>
      <c r="F6250" s="1" t="s">
        <v>26311</v>
      </c>
      <c r="G6250" t="s">
        <v>26210</v>
      </c>
      <c r="H6250" t="str">
        <f t="shared" si="97"/>
        <v>n0130728.JPG</v>
      </c>
    </row>
    <row r="6251" spans="1:8" x14ac:dyDescent="0.3">
      <c r="A6251" t="s">
        <v>6266</v>
      </c>
      <c r="B6251" t="s">
        <v>5537</v>
      </c>
      <c r="C6251" t="s">
        <v>5538</v>
      </c>
      <c r="D6251" t="s">
        <v>5538</v>
      </c>
      <c r="E6251" t="s">
        <v>2</v>
      </c>
      <c r="F6251" s="1" t="s">
        <v>26312</v>
      </c>
      <c r="G6251" t="s">
        <v>26210</v>
      </c>
      <c r="H6251" t="str">
        <f t="shared" si="97"/>
        <v>n0130729.JPG</v>
      </c>
    </row>
    <row r="6252" spans="1:8" x14ac:dyDescent="0.3">
      <c r="A6252" t="s">
        <v>6267</v>
      </c>
      <c r="B6252" t="s">
        <v>5537</v>
      </c>
      <c r="C6252" t="s">
        <v>5538</v>
      </c>
      <c r="D6252" t="s">
        <v>5538</v>
      </c>
      <c r="E6252" t="s">
        <v>2</v>
      </c>
      <c r="F6252" s="1" t="s">
        <v>26313</v>
      </c>
      <c r="G6252" t="s">
        <v>26210</v>
      </c>
      <c r="H6252" t="str">
        <f t="shared" si="97"/>
        <v>n0130730.JPG</v>
      </c>
    </row>
    <row r="6253" spans="1:8" x14ac:dyDescent="0.3">
      <c r="A6253" t="s">
        <v>6268</v>
      </c>
      <c r="B6253" t="s">
        <v>5537</v>
      </c>
      <c r="C6253" t="s">
        <v>5538</v>
      </c>
      <c r="D6253" t="s">
        <v>5538</v>
      </c>
      <c r="E6253" t="s">
        <v>2</v>
      </c>
      <c r="F6253" s="1" t="s">
        <v>26314</v>
      </c>
      <c r="G6253" t="s">
        <v>26210</v>
      </c>
      <c r="H6253" t="str">
        <f t="shared" si="97"/>
        <v>n0130731.JPG</v>
      </c>
    </row>
    <row r="6254" spans="1:8" x14ac:dyDescent="0.3">
      <c r="A6254" t="s">
        <v>6269</v>
      </c>
      <c r="B6254" t="s">
        <v>5537</v>
      </c>
      <c r="C6254" t="s">
        <v>5538</v>
      </c>
      <c r="D6254" t="s">
        <v>5538</v>
      </c>
      <c r="E6254" t="s">
        <v>2</v>
      </c>
      <c r="F6254" s="1" t="s">
        <v>26315</v>
      </c>
      <c r="G6254" t="s">
        <v>26210</v>
      </c>
      <c r="H6254" t="str">
        <f t="shared" si="97"/>
        <v>n0130732.JPG</v>
      </c>
    </row>
    <row r="6255" spans="1:8" x14ac:dyDescent="0.3">
      <c r="A6255" t="s">
        <v>6270</v>
      </c>
      <c r="B6255" t="s">
        <v>5537</v>
      </c>
      <c r="C6255" t="s">
        <v>5538</v>
      </c>
      <c r="D6255" t="s">
        <v>5538</v>
      </c>
      <c r="E6255" t="s">
        <v>2</v>
      </c>
      <c r="F6255" s="1" t="s">
        <v>26316</v>
      </c>
      <c r="G6255" t="s">
        <v>26210</v>
      </c>
      <c r="H6255" t="str">
        <f t="shared" si="97"/>
        <v>n0130733.JPG</v>
      </c>
    </row>
    <row r="6256" spans="1:8" x14ac:dyDescent="0.3">
      <c r="A6256" t="s">
        <v>6271</v>
      </c>
      <c r="B6256" t="s">
        <v>5537</v>
      </c>
      <c r="C6256" t="s">
        <v>5538</v>
      </c>
      <c r="D6256" t="s">
        <v>5538</v>
      </c>
      <c r="E6256" t="s">
        <v>2</v>
      </c>
      <c r="F6256" s="1" t="s">
        <v>26317</v>
      </c>
      <c r="G6256" t="s">
        <v>26210</v>
      </c>
      <c r="H6256" t="str">
        <f t="shared" si="97"/>
        <v>n0130734.JPG</v>
      </c>
    </row>
    <row r="6257" spans="1:8" x14ac:dyDescent="0.3">
      <c r="A6257" t="s">
        <v>6272</v>
      </c>
      <c r="B6257" t="s">
        <v>5537</v>
      </c>
      <c r="C6257" t="s">
        <v>5538</v>
      </c>
      <c r="D6257" t="s">
        <v>5538</v>
      </c>
      <c r="E6257" t="s">
        <v>2</v>
      </c>
      <c r="F6257" s="1" t="s">
        <v>26318</v>
      </c>
      <c r="G6257" t="s">
        <v>26210</v>
      </c>
      <c r="H6257" t="str">
        <f t="shared" si="97"/>
        <v>n0130735.JPG</v>
      </c>
    </row>
    <row r="6258" spans="1:8" x14ac:dyDescent="0.3">
      <c r="A6258" t="s">
        <v>6273</v>
      </c>
      <c r="B6258" t="s">
        <v>5537</v>
      </c>
      <c r="C6258" t="s">
        <v>5538</v>
      </c>
      <c r="D6258" t="s">
        <v>5538</v>
      </c>
      <c r="E6258" t="s">
        <v>2</v>
      </c>
      <c r="F6258" s="1" t="s">
        <v>26319</v>
      </c>
      <c r="G6258" t="s">
        <v>26210</v>
      </c>
      <c r="H6258" t="str">
        <f t="shared" si="97"/>
        <v>n0130736.JPG</v>
      </c>
    </row>
    <row r="6259" spans="1:8" x14ac:dyDescent="0.3">
      <c r="A6259" t="s">
        <v>6274</v>
      </c>
      <c r="B6259" t="s">
        <v>5537</v>
      </c>
      <c r="C6259" t="s">
        <v>5538</v>
      </c>
      <c r="D6259" t="s">
        <v>5538</v>
      </c>
      <c r="E6259" t="s">
        <v>2</v>
      </c>
      <c r="F6259" s="1" t="s">
        <v>26320</v>
      </c>
      <c r="G6259" t="s">
        <v>26210</v>
      </c>
      <c r="H6259" t="str">
        <f t="shared" si="97"/>
        <v>n0130737.JPG</v>
      </c>
    </row>
    <row r="6260" spans="1:8" x14ac:dyDescent="0.3">
      <c r="A6260" t="s">
        <v>6275</v>
      </c>
      <c r="B6260" t="s">
        <v>5537</v>
      </c>
      <c r="C6260" t="s">
        <v>5538</v>
      </c>
      <c r="D6260" t="s">
        <v>5538</v>
      </c>
      <c r="E6260" t="s">
        <v>2</v>
      </c>
      <c r="F6260" s="1" t="s">
        <v>26321</v>
      </c>
      <c r="G6260" t="s">
        <v>26210</v>
      </c>
      <c r="H6260" t="str">
        <f t="shared" si="97"/>
        <v>n0130738.JPG</v>
      </c>
    </row>
    <row r="6261" spans="1:8" x14ac:dyDescent="0.3">
      <c r="A6261" t="s">
        <v>6276</v>
      </c>
      <c r="B6261" t="s">
        <v>5537</v>
      </c>
      <c r="C6261" t="s">
        <v>5538</v>
      </c>
      <c r="D6261" t="s">
        <v>5538</v>
      </c>
      <c r="E6261" t="s">
        <v>2</v>
      </c>
      <c r="F6261" s="1" t="s">
        <v>26322</v>
      </c>
      <c r="G6261" t="s">
        <v>26210</v>
      </c>
      <c r="H6261" t="str">
        <f t="shared" si="97"/>
        <v>n0130739.JPG</v>
      </c>
    </row>
    <row r="6262" spans="1:8" x14ac:dyDescent="0.3">
      <c r="A6262" t="s">
        <v>6277</v>
      </c>
      <c r="B6262" t="s">
        <v>5537</v>
      </c>
      <c r="C6262" t="s">
        <v>5538</v>
      </c>
      <c r="D6262" t="s">
        <v>5538</v>
      </c>
      <c r="E6262" t="s">
        <v>2</v>
      </c>
      <c r="F6262" s="1" t="s">
        <v>26323</v>
      </c>
      <c r="G6262" t="s">
        <v>26210</v>
      </c>
      <c r="H6262" t="str">
        <f t="shared" si="97"/>
        <v>n0130740.JPG</v>
      </c>
    </row>
    <row r="6263" spans="1:8" x14ac:dyDescent="0.3">
      <c r="A6263" t="s">
        <v>6278</v>
      </c>
      <c r="B6263" t="s">
        <v>5537</v>
      </c>
      <c r="C6263" t="s">
        <v>5538</v>
      </c>
      <c r="D6263" t="s">
        <v>5538</v>
      </c>
      <c r="E6263" t="s">
        <v>2</v>
      </c>
      <c r="F6263" s="1" t="s">
        <v>26324</v>
      </c>
      <c r="G6263" t="s">
        <v>26210</v>
      </c>
      <c r="H6263" t="str">
        <f t="shared" si="97"/>
        <v>n0130741.JPG</v>
      </c>
    </row>
    <row r="6264" spans="1:8" x14ac:dyDescent="0.3">
      <c r="A6264" t="s">
        <v>6279</v>
      </c>
      <c r="B6264" t="s">
        <v>5537</v>
      </c>
      <c r="C6264" t="s">
        <v>5538</v>
      </c>
      <c r="D6264" t="s">
        <v>5538</v>
      </c>
      <c r="E6264" t="s">
        <v>2</v>
      </c>
      <c r="F6264" s="1" t="s">
        <v>26325</v>
      </c>
      <c r="G6264" t="s">
        <v>26210</v>
      </c>
      <c r="H6264" t="str">
        <f t="shared" si="97"/>
        <v>n0130742.JPG</v>
      </c>
    </row>
    <row r="6265" spans="1:8" x14ac:dyDescent="0.3">
      <c r="A6265" t="s">
        <v>6280</v>
      </c>
      <c r="B6265" t="s">
        <v>5537</v>
      </c>
      <c r="C6265" t="s">
        <v>5538</v>
      </c>
      <c r="D6265" t="s">
        <v>5538</v>
      </c>
      <c r="E6265" t="s">
        <v>2</v>
      </c>
      <c r="F6265" s="1" t="s">
        <v>26326</v>
      </c>
      <c r="G6265" t="s">
        <v>26210</v>
      </c>
      <c r="H6265" t="str">
        <f t="shared" si="97"/>
        <v>n0130743.JPG</v>
      </c>
    </row>
    <row r="6266" spans="1:8" x14ac:dyDescent="0.3">
      <c r="A6266" t="s">
        <v>6281</v>
      </c>
      <c r="B6266" t="s">
        <v>5537</v>
      </c>
      <c r="C6266" t="s">
        <v>5538</v>
      </c>
      <c r="D6266" t="s">
        <v>5538</v>
      </c>
      <c r="E6266" t="s">
        <v>2</v>
      </c>
      <c r="F6266" s="1" t="s">
        <v>26327</v>
      </c>
      <c r="G6266" t="s">
        <v>26210</v>
      </c>
      <c r="H6266" t="str">
        <f t="shared" si="97"/>
        <v>n0130744.JPG</v>
      </c>
    </row>
    <row r="6267" spans="1:8" x14ac:dyDescent="0.3">
      <c r="A6267" t="s">
        <v>6282</v>
      </c>
      <c r="B6267" t="s">
        <v>5537</v>
      </c>
      <c r="C6267" t="s">
        <v>5538</v>
      </c>
      <c r="D6267" t="s">
        <v>5538</v>
      </c>
      <c r="E6267" t="s">
        <v>2</v>
      </c>
      <c r="F6267" s="1" t="s">
        <v>26328</v>
      </c>
      <c r="G6267" t="s">
        <v>26210</v>
      </c>
      <c r="H6267" t="str">
        <f t="shared" si="97"/>
        <v>n0130745.JPG</v>
      </c>
    </row>
    <row r="6268" spans="1:8" x14ac:dyDescent="0.3">
      <c r="A6268" t="s">
        <v>6283</v>
      </c>
      <c r="B6268" t="s">
        <v>5537</v>
      </c>
      <c r="C6268" t="s">
        <v>5538</v>
      </c>
      <c r="D6268" t="s">
        <v>5538</v>
      </c>
      <c r="E6268" t="s">
        <v>2</v>
      </c>
      <c r="F6268" s="1" t="s">
        <v>26329</v>
      </c>
      <c r="G6268" t="s">
        <v>26210</v>
      </c>
      <c r="H6268" t="str">
        <f t="shared" si="97"/>
        <v>n0130746.JPG</v>
      </c>
    </row>
    <row r="6269" spans="1:8" x14ac:dyDescent="0.3">
      <c r="A6269" t="s">
        <v>6284</v>
      </c>
      <c r="B6269" t="s">
        <v>5537</v>
      </c>
      <c r="C6269" t="s">
        <v>5538</v>
      </c>
      <c r="D6269" t="s">
        <v>5538</v>
      </c>
      <c r="E6269" t="s">
        <v>2</v>
      </c>
      <c r="F6269" s="1" t="s">
        <v>26330</v>
      </c>
      <c r="G6269" t="s">
        <v>26210</v>
      </c>
      <c r="H6269" t="str">
        <f t="shared" si="97"/>
        <v>n0130747.JPG</v>
      </c>
    </row>
    <row r="6270" spans="1:8" x14ac:dyDescent="0.3">
      <c r="A6270" t="s">
        <v>6285</v>
      </c>
      <c r="B6270" t="s">
        <v>5537</v>
      </c>
      <c r="C6270" t="s">
        <v>5538</v>
      </c>
      <c r="D6270" t="s">
        <v>5538</v>
      </c>
      <c r="E6270" t="s">
        <v>2</v>
      </c>
      <c r="F6270" s="1" t="s">
        <v>26331</v>
      </c>
      <c r="G6270" t="s">
        <v>26210</v>
      </c>
      <c r="H6270" t="str">
        <f t="shared" si="97"/>
        <v>n0130748.JPG</v>
      </c>
    </row>
    <row r="6271" spans="1:8" x14ac:dyDescent="0.3">
      <c r="A6271" t="s">
        <v>6286</v>
      </c>
      <c r="B6271" t="s">
        <v>5537</v>
      </c>
      <c r="C6271" t="s">
        <v>5538</v>
      </c>
      <c r="D6271" t="s">
        <v>5538</v>
      </c>
      <c r="E6271" t="s">
        <v>2</v>
      </c>
      <c r="F6271" s="1" t="s">
        <v>26332</v>
      </c>
      <c r="G6271" t="s">
        <v>26210</v>
      </c>
      <c r="H6271" t="str">
        <f t="shared" si="97"/>
        <v>n0130749.JPG</v>
      </c>
    </row>
    <row r="6272" spans="1:8" x14ac:dyDescent="0.3">
      <c r="A6272" t="s">
        <v>6287</v>
      </c>
      <c r="B6272" t="s">
        <v>5537</v>
      </c>
      <c r="C6272" t="s">
        <v>5538</v>
      </c>
      <c r="D6272" t="s">
        <v>5538</v>
      </c>
      <c r="E6272" t="s">
        <v>2</v>
      </c>
      <c r="F6272" s="1" t="s">
        <v>26333</v>
      </c>
      <c r="G6272" t="s">
        <v>26210</v>
      </c>
      <c r="H6272" t="str">
        <f t="shared" si="97"/>
        <v>n0130750.JPG</v>
      </c>
    </row>
    <row r="6273" spans="1:8" x14ac:dyDescent="0.3">
      <c r="A6273" t="s">
        <v>6288</v>
      </c>
      <c r="B6273" t="s">
        <v>5537</v>
      </c>
      <c r="C6273" t="s">
        <v>5538</v>
      </c>
      <c r="D6273" t="s">
        <v>5538</v>
      </c>
      <c r="E6273" t="s">
        <v>2</v>
      </c>
      <c r="F6273" s="1" t="s">
        <v>26334</v>
      </c>
      <c r="G6273" t="s">
        <v>26210</v>
      </c>
      <c r="H6273" t="str">
        <f t="shared" si="97"/>
        <v>n0130751.JPG</v>
      </c>
    </row>
    <row r="6274" spans="1:8" x14ac:dyDescent="0.3">
      <c r="A6274" t="s">
        <v>6289</v>
      </c>
      <c r="B6274" t="s">
        <v>5537</v>
      </c>
      <c r="C6274" t="s">
        <v>5538</v>
      </c>
      <c r="D6274" t="s">
        <v>5538</v>
      </c>
      <c r="E6274" t="s">
        <v>2</v>
      </c>
      <c r="F6274" s="1" t="s">
        <v>26335</v>
      </c>
      <c r="G6274" t="s">
        <v>26210</v>
      </c>
      <c r="H6274" t="str">
        <f t="shared" ref="H6274:H6337" si="98">C6274&amp;F6274&amp;G6274</f>
        <v>n0130752.JPG</v>
      </c>
    </row>
    <row r="6275" spans="1:8" x14ac:dyDescent="0.3">
      <c r="A6275" t="s">
        <v>6290</v>
      </c>
      <c r="B6275" t="s">
        <v>5537</v>
      </c>
      <c r="C6275" t="s">
        <v>5538</v>
      </c>
      <c r="D6275" t="s">
        <v>5538</v>
      </c>
      <c r="E6275" t="s">
        <v>2</v>
      </c>
      <c r="F6275" s="1" t="s">
        <v>26336</v>
      </c>
      <c r="G6275" t="s">
        <v>26210</v>
      </c>
      <c r="H6275" t="str">
        <f t="shared" si="98"/>
        <v>n0130753.JPG</v>
      </c>
    </row>
    <row r="6276" spans="1:8" x14ac:dyDescent="0.3">
      <c r="A6276" t="s">
        <v>6291</v>
      </c>
      <c r="B6276" t="s">
        <v>5537</v>
      </c>
      <c r="C6276" t="s">
        <v>5538</v>
      </c>
      <c r="D6276" t="s">
        <v>5538</v>
      </c>
      <c r="E6276" t="s">
        <v>2</v>
      </c>
      <c r="F6276" s="1" t="s">
        <v>26337</v>
      </c>
      <c r="G6276" t="s">
        <v>26210</v>
      </c>
      <c r="H6276" t="str">
        <f t="shared" si="98"/>
        <v>n0130754.JPG</v>
      </c>
    </row>
    <row r="6277" spans="1:8" x14ac:dyDescent="0.3">
      <c r="A6277" t="s">
        <v>6292</v>
      </c>
      <c r="B6277" t="s">
        <v>5537</v>
      </c>
      <c r="C6277" t="s">
        <v>5538</v>
      </c>
      <c r="D6277" t="s">
        <v>5538</v>
      </c>
      <c r="E6277" t="s">
        <v>2</v>
      </c>
      <c r="F6277" s="1" t="s">
        <v>26338</v>
      </c>
      <c r="G6277" t="s">
        <v>26210</v>
      </c>
      <c r="H6277" t="str">
        <f t="shared" si="98"/>
        <v>n0130755.JPG</v>
      </c>
    </row>
    <row r="6278" spans="1:8" x14ac:dyDescent="0.3">
      <c r="A6278" t="s">
        <v>6293</v>
      </c>
      <c r="B6278" t="s">
        <v>5537</v>
      </c>
      <c r="C6278" t="s">
        <v>5538</v>
      </c>
      <c r="D6278" t="s">
        <v>5538</v>
      </c>
      <c r="E6278" t="s">
        <v>2</v>
      </c>
      <c r="F6278" s="1" t="s">
        <v>26339</v>
      </c>
      <c r="G6278" t="s">
        <v>26210</v>
      </c>
      <c r="H6278" t="str">
        <f t="shared" si="98"/>
        <v>n0130756.JPG</v>
      </c>
    </row>
    <row r="6279" spans="1:8" x14ac:dyDescent="0.3">
      <c r="A6279" t="s">
        <v>6294</v>
      </c>
      <c r="B6279" t="s">
        <v>5537</v>
      </c>
      <c r="C6279" t="s">
        <v>5538</v>
      </c>
      <c r="D6279" t="s">
        <v>5538</v>
      </c>
      <c r="E6279" t="s">
        <v>2</v>
      </c>
      <c r="F6279" s="1" t="s">
        <v>26340</v>
      </c>
      <c r="G6279" t="s">
        <v>26210</v>
      </c>
      <c r="H6279" t="str">
        <f t="shared" si="98"/>
        <v>n0130757.JPG</v>
      </c>
    </row>
    <row r="6280" spans="1:8" x14ac:dyDescent="0.3">
      <c r="A6280" t="s">
        <v>6295</v>
      </c>
      <c r="B6280" t="s">
        <v>5537</v>
      </c>
      <c r="C6280" t="s">
        <v>5538</v>
      </c>
      <c r="D6280" t="s">
        <v>5538</v>
      </c>
      <c r="E6280" t="s">
        <v>2</v>
      </c>
      <c r="F6280" s="1" t="s">
        <v>26341</v>
      </c>
      <c r="G6280" t="s">
        <v>26210</v>
      </c>
      <c r="H6280" t="str">
        <f t="shared" si="98"/>
        <v>n0130758.JPG</v>
      </c>
    </row>
    <row r="6281" spans="1:8" x14ac:dyDescent="0.3">
      <c r="A6281" t="s">
        <v>6296</v>
      </c>
      <c r="B6281" t="s">
        <v>5537</v>
      </c>
      <c r="C6281" t="s">
        <v>5538</v>
      </c>
      <c r="D6281" t="s">
        <v>5538</v>
      </c>
      <c r="E6281" t="s">
        <v>2</v>
      </c>
      <c r="F6281" s="1" t="s">
        <v>26342</v>
      </c>
      <c r="G6281" t="s">
        <v>26210</v>
      </c>
      <c r="H6281" t="str">
        <f t="shared" si="98"/>
        <v>n0130759.JPG</v>
      </c>
    </row>
    <row r="6282" spans="1:8" x14ac:dyDescent="0.3">
      <c r="A6282" t="s">
        <v>6297</v>
      </c>
      <c r="B6282" t="s">
        <v>5537</v>
      </c>
      <c r="C6282" t="s">
        <v>5538</v>
      </c>
      <c r="D6282" t="s">
        <v>5538</v>
      </c>
      <c r="E6282" t="s">
        <v>2</v>
      </c>
      <c r="F6282" s="1" t="s">
        <v>26343</v>
      </c>
      <c r="G6282" t="s">
        <v>26210</v>
      </c>
      <c r="H6282" t="str">
        <f t="shared" si="98"/>
        <v>n0130760.JPG</v>
      </c>
    </row>
    <row r="6283" spans="1:8" x14ac:dyDescent="0.3">
      <c r="A6283" t="s">
        <v>6298</v>
      </c>
      <c r="B6283" t="s">
        <v>5537</v>
      </c>
      <c r="C6283" t="s">
        <v>5538</v>
      </c>
      <c r="D6283" t="s">
        <v>5538</v>
      </c>
      <c r="E6283" t="s">
        <v>2</v>
      </c>
      <c r="F6283" s="1" t="s">
        <v>26344</v>
      </c>
      <c r="G6283" t="s">
        <v>26210</v>
      </c>
      <c r="H6283" t="str">
        <f t="shared" si="98"/>
        <v>n0130761.JPG</v>
      </c>
    </row>
    <row r="6284" spans="1:8" x14ac:dyDescent="0.3">
      <c r="A6284" t="s">
        <v>6299</v>
      </c>
      <c r="B6284" t="s">
        <v>5537</v>
      </c>
      <c r="C6284" t="s">
        <v>5538</v>
      </c>
      <c r="D6284" t="s">
        <v>5538</v>
      </c>
      <c r="E6284" t="s">
        <v>2</v>
      </c>
      <c r="F6284" s="1" t="s">
        <v>26345</v>
      </c>
      <c r="G6284" t="s">
        <v>26210</v>
      </c>
      <c r="H6284" t="str">
        <f t="shared" si="98"/>
        <v>n0130762.JPG</v>
      </c>
    </row>
    <row r="6285" spans="1:8" x14ac:dyDescent="0.3">
      <c r="A6285" t="s">
        <v>6300</v>
      </c>
      <c r="B6285" t="s">
        <v>5537</v>
      </c>
      <c r="C6285" t="s">
        <v>5538</v>
      </c>
      <c r="D6285" t="s">
        <v>5538</v>
      </c>
      <c r="E6285" t="s">
        <v>2</v>
      </c>
      <c r="F6285" s="1" t="s">
        <v>26346</v>
      </c>
      <c r="G6285" t="s">
        <v>26210</v>
      </c>
      <c r="H6285" t="str">
        <f t="shared" si="98"/>
        <v>n0130763.JPG</v>
      </c>
    </row>
    <row r="6286" spans="1:8" x14ac:dyDescent="0.3">
      <c r="A6286" t="s">
        <v>6301</v>
      </c>
      <c r="B6286" t="s">
        <v>5537</v>
      </c>
      <c r="C6286" t="s">
        <v>5538</v>
      </c>
      <c r="D6286" t="s">
        <v>5538</v>
      </c>
      <c r="E6286" t="s">
        <v>2</v>
      </c>
      <c r="F6286" s="1" t="s">
        <v>26347</v>
      </c>
      <c r="G6286" t="s">
        <v>26210</v>
      </c>
      <c r="H6286" t="str">
        <f t="shared" si="98"/>
        <v>n0130764.JPG</v>
      </c>
    </row>
    <row r="6287" spans="1:8" x14ac:dyDescent="0.3">
      <c r="A6287" t="s">
        <v>6302</v>
      </c>
      <c r="B6287" t="s">
        <v>5537</v>
      </c>
      <c r="C6287" t="s">
        <v>5538</v>
      </c>
      <c r="D6287" t="s">
        <v>5538</v>
      </c>
      <c r="E6287" t="s">
        <v>2</v>
      </c>
      <c r="F6287" s="1" t="s">
        <v>26348</v>
      </c>
      <c r="G6287" t="s">
        <v>26210</v>
      </c>
      <c r="H6287" t="str">
        <f t="shared" si="98"/>
        <v>n0130765.JPG</v>
      </c>
    </row>
    <row r="6288" spans="1:8" x14ac:dyDescent="0.3">
      <c r="A6288" t="s">
        <v>6303</v>
      </c>
      <c r="B6288" t="s">
        <v>5537</v>
      </c>
      <c r="C6288" t="s">
        <v>5538</v>
      </c>
      <c r="D6288" t="s">
        <v>5538</v>
      </c>
      <c r="E6288" t="s">
        <v>2</v>
      </c>
      <c r="F6288" s="1" t="s">
        <v>26349</v>
      </c>
      <c r="G6288" t="s">
        <v>26210</v>
      </c>
      <c r="H6288" t="str">
        <f t="shared" si="98"/>
        <v>n0130766.JPG</v>
      </c>
    </row>
    <row r="6289" spans="1:8" x14ac:dyDescent="0.3">
      <c r="A6289" t="s">
        <v>6304</v>
      </c>
      <c r="B6289" t="s">
        <v>5537</v>
      </c>
      <c r="C6289" t="s">
        <v>5538</v>
      </c>
      <c r="D6289" t="s">
        <v>5538</v>
      </c>
      <c r="E6289" t="s">
        <v>2</v>
      </c>
      <c r="F6289" s="1" t="s">
        <v>26350</v>
      </c>
      <c r="G6289" t="s">
        <v>26210</v>
      </c>
      <c r="H6289" t="str">
        <f t="shared" si="98"/>
        <v>n0130767.JPG</v>
      </c>
    </row>
    <row r="6290" spans="1:8" x14ac:dyDescent="0.3">
      <c r="A6290" t="s">
        <v>6305</v>
      </c>
      <c r="B6290" t="s">
        <v>5537</v>
      </c>
      <c r="C6290" t="s">
        <v>5538</v>
      </c>
      <c r="D6290" t="s">
        <v>5538</v>
      </c>
      <c r="E6290" t="s">
        <v>2</v>
      </c>
      <c r="F6290" s="1" t="s">
        <v>26351</v>
      </c>
      <c r="G6290" t="s">
        <v>26210</v>
      </c>
      <c r="H6290" t="str">
        <f t="shared" si="98"/>
        <v>n0130768.JPG</v>
      </c>
    </row>
    <row r="6291" spans="1:8" x14ac:dyDescent="0.3">
      <c r="A6291" t="s">
        <v>6306</v>
      </c>
      <c r="B6291" t="s">
        <v>5537</v>
      </c>
      <c r="C6291" t="s">
        <v>5538</v>
      </c>
      <c r="D6291" t="s">
        <v>5538</v>
      </c>
      <c r="E6291" t="s">
        <v>2</v>
      </c>
      <c r="F6291" s="1" t="s">
        <v>26352</v>
      </c>
      <c r="G6291" t="s">
        <v>26210</v>
      </c>
      <c r="H6291" t="str">
        <f t="shared" si="98"/>
        <v>n0130769.JPG</v>
      </c>
    </row>
    <row r="6292" spans="1:8" x14ac:dyDescent="0.3">
      <c r="A6292" t="s">
        <v>6307</v>
      </c>
      <c r="B6292" t="s">
        <v>5537</v>
      </c>
      <c r="C6292" t="s">
        <v>5538</v>
      </c>
      <c r="D6292" t="s">
        <v>5538</v>
      </c>
      <c r="E6292" t="s">
        <v>2</v>
      </c>
      <c r="F6292" s="1" t="s">
        <v>26353</v>
      </c>
      <c r="G6292" t="s">
        <v>26210</v>
      </c>
      <c r="H6292" t="str">
        <f t="shared" si="98"/>
        <v>n0130770.JPG</v>
      </c>
    </row>
    <row r="6293" spans="1:8" x14ac:dyDescent="0.3">
      <c r="A6293" t="s">
        <v>6308</v>
      </c>
      <c r="B6293" t="s">
        <v>5537</v>
      </c>
      <c r="C6293" t="s">
        <v>5538</v>
      </c>
      <c r="D6293" t="s">
        <v>5538</v>
      </c>
      <c r="E6293" t="s">
        <v>2</v>
      </c>
      <c r="F6293" s="1" t="s">
        <v>26354</v>
      </c>
      <c r="G6293" t="s">
        <v>26210</v>
      </c>
      <c r="H6293" t="str">
        <f t="shared" si="98"/>
        <v>n0130771.JPG</v>
      </c>
    </row>
    <row r="6294" spans="1:8" x14ac:dyDescent="0.3">
      <c r="A6294" t="s">
        <v>6309</v>
      </c>
      <c r="B6294" t="s">
        <v>5537</v>
      </c>
      <c r="C6294" t="s">
        <v>5538</v>
      </c>
      <c r="D6294" t="s">
        <v>5538</v>
      </c>
      <c r="E6294" t="s">
        <v>2</v>
      </c>
      <c r="F6294" s="1" t="s">
        <v>26355</v>
      </c>
      <c r="G6294" t="s">
        <v>26210</v>
      </c>
      <c r="H6294" t="str">
        <f t="shared" si="98"/>
        <v>n0130772.JPG</v>
      </c>
    </row>
    <row r="6295" spans="1:8" x14ac:dyDescent="0.3">
      <c r="A6295" t="s">
        <v>6310</v>
      </c>
      <c r="B6295" t="s">
        <v>5537</v>
      </c>
      <c r="C6295" t="s">
        <v>5538</v>
      </c>
      <c r="D6295" t="s">
        <v>5538</v>
      </c>
      <c r="E6295" t="s">
        <v>2</v>
      </c>
      <c r="F6295" s="1" t="s">
        <v>26356</v>
      </c>
      <c r="G6295" t="s">
        <v>26210</v>
      </c>
      <c r="H6295" t="str">
        <f t="shared" si="98"/>
        <v>n0130773.JPG</v>
      </c>
    </row>
    <row r="6296" spans="1:8" x14ac:dyDescent="0.3">
      <c r="A6296" t="s">
        <v>6311</v>
      </c>
      <c r="B6296" t="s">
        <v>5537</v>
      </c>
      <c r="C6296" t="s">
        <v>5538</v>
      </c>
      <c r="D6296" t="s">
        <v>5538</v>
      </c>
      <c r="E6296" t="s">
        <v>2</v>
      </c>
      <c r="F6296" s="1" t="s">
        <v>26357</v>
      </c>
      <c r="G6296" t="s">
        <v>26210</v>
      </c>
      <c r="H6296" t="str">
        <f t="shared" si="98"/>
        <v>n0130774.JPG</v>
      </c>
    </row>
    <row r="6297" spans="1:8" x14ac:dyDescent="0.3">
      <c r="A6297" t="s">
        <v>6312</v>
      </c>
      <c r="B6297" t="s">
        <v>5537</v>
      </c>
      <c r="C6297" t="s">
        <v>5538</v>
      </c>
      <c r="D6297" t="s">
        <v>5538</v>
      </c>
      <c r="E6297" t="s">
        <v>2</v>
      </c>
      <c r="F6297" s="1" t="s">
        <v>26358</v>
      </c>
      <c r="G6297" t="s">
        <v>26210</v>
      </c>
      <c r="H6297" t="str">
        <f t="shared" si="98"/>
        <v>n0130775.JPG</v>
      </c>
    </row>
    <row r="6298" spans="1:8" x14ac:dyDescent="0.3">
      <c r="A6298" t="s">
        <v>6313</v>
      </c>
      <c r="B6298" t="s">
        <v>5537</v>
      </c>
      <c r="C6298" t="s">
        <v>5538</v>
      </c>
      <c r="D6298" t="s">
        <v>5538</v>
      </c>
      <c r="E6298" t="s">
        <v>2</v>
      </c>
      <c r="F6298" s="1" t="s">
        <v>26359</v>
      </c>
      <c r="G6298" t="s">
        <v>26210</v>
      </c>
      <c r="H6298" t="str">
        <f t="shared" si="98"/>
        <v>n0130776.JPG</v>
      </c>
    </row>
    <row r="6299" spans="1:8" x14ac:dyDescent="0.3">
      <c r="A6299" t="s">
        <v>6314</v>
      </c>
      <c r="B6299" t="s">
        <v>5537</v>
      </c>
      <c r="C6299" t="s">
        <v>5538</v>
      </c>
      <c r="D6299" t="s">
        <v>5538</v>
      </c>
      <c r="E6299" t="s">
        <v>2</v>
      </c>
      <c r="F6299" s="1" t="s">
        <v>26360</v>
      </c>
      <c r="G6299" t="s">
        <v>26210</v>
      </c>
      <c r="H6299" t="str">
        <f t="shared" si="98"/>
        <v>n0130777.JPG</v>
      </c>
    </row>
    <row r="6300" spans="1:8" x14ac:dyDescent="0.3">
      <c r="A6300" t="s">
        <v>6315</v>
      </c>
      <c r="B6300" t="s">
        <v>5537</v>
      </c>
      <c r="C6300" t="s">
        <v>5538</v>
      </c>
      <c r="D6300" t="s">
        <v>5538</v>
      </c>
      <c r="E6300" t="s">
        <v>2</v>
      </c>
      <c r="F6300" s="1" t="s">
        <v>26361</v>
      </c>
      <c r="G6300" t="s">
        <v>26210</v>
      </c>
      <c r="H6300" t="str">
        <f t="shared" si="98"/>
        <v>n0130778.JPG</v>
      </c>
    </row>
    <row r="6301" spans="1:8" x14ac:dyDescent="0.3">
      <c r="A6301" t="s">
        <v>6316</v>
      </c>
      <c r="B6301" t="s">
        <v>5537</v>
      </c>
      <c r="C6301" t="s">
        <v>5538</v>
      </c>
      <c r="D6301" t="s">
        <v>5538</v>
      </c>
      <c r="E6301" t="s">
        <v>2</v>
      </c>
      <c r="F6301" s="1" t="s">
        <v>26362</v>
      </c>
      <c r="G6301" t="s">
        <v>26210</v>
      </c>
      <c r="H6301" t="str">
        <f t="shared" si="98"/>
        <v>n0130779.JPG</v>
      </c>
    </row>
    <row r="6302" spans="1:8" x14ac:dyDescent="0.3">
      <c r="A6302" t="s">
        <v>6317</v>
      </c>
      <c r="B6302" t="s">
        <v>5537</v>
      </c>
      <c r="C6302" t="s">
        <v>5538</v>
      </c>
      <c r="D6302" t="s">
        <v>5538</v>
      </c>
      <c r="E6302" t="s">
        <v>2</v>
      </c>
      <c r="F6302" s="1" t="s">
        <v>26363</v>
      </c>
      <c r="G6302" t="s">
        <v>26210</v>
      </c>
      <c r="H6302" t="str">
        <f t="shared" si="98"/>
        <v>n0130780.JPG</v>
      </c>
    </row>
    <row r="6303" spans="1:8" x14ac:dyDescent="0.3">
      <c r="A6303" t="s">
        <v>6318</v>
      </c>
      <c r="B6303" t="s">
        <v>5537</v>
      </c>
      <c r="C6303" t="s">
        <v>5538</v>
      </c>
      <c r="D6303" t="s">
        <v>5538</v>
      </c>
      <c r="E6303" t="s">
        <v>2</v>
      </c>
      <c r="F6303" s="1" t="s">
        <v>26364</v>
      </c>
      <c r="G6303" t="s">
        <v>26210</v>
      </c>
      <c r="H6303" t="str">
        <f t="shared" si="98"/>
        <v>n0130781.JPG</v>
      </c>
    </row>
    <row r="6304" spans="1:8" x14ac:dyDescent="0.3">
      <c r="A6304" t="s">
        <v>6319</v>
      </c>
      <c r="B6304" t="s">
        <v>5537</v>
      </c>
      <c r="C6304" t="s">
        <v>5538</v>
      </c>
      <c r="D6304" t="s">
        <v>5538</v>
      </c>
      <c r="E6304" t="s">
        <v>2</v>
      </c>
      <c r="F6304" s="1" t="s">
        <v>26365</v>
      </c>
      <c r="G6304" t="s">
        <v>26210</v>
      </c>
      <c r="H6304" t="str">
        <f t="shared" si="98"/>
        <v>n0130782.JPG</v>
      </c>
    </row>
    <row r="6305" spans="1:8" x14ac:dyDescent="0.3">
      <c r="A6305" t="s">
        <v>6320</v>
      </c>
      <c r="B6305" t="s">
        <v>5537</v>
      </c>
      <c r="C6305" t="s">
        <v>5538</v>
      </c>
      <c r="D6305" t="s">
        <v>5538</v>
      </c>
      <c r="E6305" t="s">
        <v>2</v>
      </c>
      <c r="F6305" s="1" t="s">
        <v>26366</v>
      </c>
      <c r="G6305" t="s">
        <v>26210</v>
      </c>
      <c r="H6305" t="str">
        <f t="shared" si="98"/>
        <v>n0130783.JPG</v>
      </c>
    </row>
    <row r="6306" spans="1:8" x14ac:dyDescent="0.3">
      <c r="A6306" t="s">
        <v>6321</v>
      </c>
      <c r="B6306" t="s">
        <v>5537</v>
      </c>
      <c r="C6306" t="s">
        <v>5538</v>
      </c>
      <c r="D6306" t="s">
        <v>5538</v>
      </c>
      <c r="E6306" t="s">
        <v>2</v>
      </c>
      <c r="F6306" s="1" t="s">
        <v>26367</v>
      </c>
      <c r="G6306" t="s">
        <v>26210</v>
      </c>
      <c r="H6306" t="str">
        <f t="shared" si="98"/>
        <v>n0130784.JPG</v>
      </c>
    </row>
    <row r="6307" spans="1:8" x14ac:dyDescent="0.3">
      <c r="A6307" t="s">
        <v>6322</v>
      </c>
      <c r="B6307" t="s">
        <v>5537</v>
      </c>
      <c r="C6307" t="s">
        <v>5538</v>
      </c>
      <c r="D6307" t="s">
        <v>5538</v>
      </c>
      <c r="E6307" t="s">
        <v>2</v>
      </c>
      <c r="F6307" s="1" t="s">
        <v>26368</v>
      </c>
      <c r="G6307" t="s">
        <v>26210</v>
      </c>
      <c r="H6307" t="str">
        <f t="shared" si="98"/>
        <v>n0130785.JPG</v>
      </c>
    </row>
    <row r="6308" spans="1:8" x14ac:dyDescent="0.3">
      <c r="A6308" t="s">
        <v>6323</v>
      </c>
      <c r="B6308" t="s">
        <v>5537</v>
      </c>
      <c r="C6308" t="s">
        <v>5538</v>
      </c>
      <c r="D6308" t="s">
        <v>5538</v>
      </c>
      <c r="E6308" t="s">
        <v>2</v>
      </c>
      <c r="F6308" s="1" t="s">
        <v>26369</v>
      </c>
      <c r="G6308" t="s">
        <v>26210</v>
      </c>
      <c r="H6308" t="str">
        <f t="shared" si="98"/>
        <v>n0130786.JPG</v>
      </c>
    </row>
    <row r="6309" spans="1:8" x14ac:dyDescent="0.3">
      <c r="A6309" t="s">
        <v>6324</v>
      </c>
      <c r="B6309" t="s">
        <v>5537</v>
      </c>
      <c r="C6309" t="s">
        <v>5538</v>
      </c>
      <c r="D6309" t="s">
        <v>5538</v>
      </c>
      <c r="E6309" t="s">
        <v>2</v>
      </c>
      <c r="F6309" s="1" t="s">
        <v>26370</v>
      </c>
      <c r="G6309" t="s">
        <v>26210</v>
      </c>
      <c r="H6309" t="str">
        <f t="shared" si="98"/>
        <v>n0130787.JPG</v>
      </c>
    </row>
    <row r="6310" spans="1:8" x14ac:dyDescent="0.3">
      <c r="A6310" t="s">
        <v>6325</v>
      </c>
      <c r="B6310" t="s">
        <v>5537</v>
      </c>
      <c r="C6310" t="s">
        <v>5538</v>
      </c>
      <c r="D6310" t="s">
        <v>5538</v>
      </c>
      <c r="E6310" t="s">
        <v>2</v>
      </c>
      <c r="F6310" s="1" t="s">
        <v>26371</v>
      </c>
      <c r="G6310" t="s">
        <v>26210</v>
      </c>
      <c r="H6310" t="str">
        <f t="shared" si="98"/>
        <v>n0130788.JPG</v>
      </c>
    </row>
    <row r="6311" spans="1:8" x14ac:dyDescent="0.3">
      <c r="A6311" t="s">
        <v>6326</v>
      </c>
      <c r="B6311" t="s">
        <v>5537</v>
      </c>
      <c r="C6311" t="s">
        <v>5538</v>
      </c>
      <c r="D6311" t="s">
        <v>5538</v>
      </c>
      <c r="E6311" t="s">
        <v>2</v>
      </c>
      <c r="F6311" s="1" t="s">
        <v>26372</v>
      </c>
      <c r="G6311" t="s">
        <v>26210</v>
      </c>
      <c r="H6311" t="str">
        <f t="shared" si="98"/>
        <v>n0130789.JPG</v>
      </c>
    </row>
    <row r="6312" spans="1:8" x14ac:dyDescent="0.3">
      <c r="A6312" t="s">
        <v>6327</v>
      </c>
      <c r="B6312" t="s">
        <v>5537</v>
      </c>
      <c r="C6312" t="s">
        <v>5538</v>
      </c>
      <c r="D6312" t="s">
        <v>5538</v>
      </c>
      <c r="E6312" t="s">
        <v>2</v>
      </c>
      <c r="F6312" s="1" t="s">
        <v>26373</v>
      </c>
      <c r="G6312" t="s">
        <v>26210</v>
      </c>
      <c r="H6312" t="str">
        <f t="shared" si="98"/>
        <v>n0130790.JPG</v>
      </c>
    </row>
    <row r="6313" spans="1:8" x14ac:dyDescent="0.3">
      <c r="A6313" t="s">
        <v>6328</v>
      </c>
      <c r="B6313" t="s">
        <v>5537</v>
      </c>
      <c r="C6313" t="s">
        <v>5538</v>
      </c>
      <c r="D6313" t="s">
        <v>5538</v>
      </c>
      <c r="E6313" t="s">
        <v>2</v>
      </c>
      <c r="F6313" s="1" t="s">
        <v>26374</v>
      </c>
      <c r="G6313" t="s">
        <v>26210</v>
      </c>
      <c r="H6313" t="str">
        <f t="shared" si="98"/>
        <v>n0130791.JPG</v>
      </c>
    </row>
    <row r="6314" spans="1:8" x14ac:dyDescent="0.3">
      <c r="A6314" t="s">
        <v>6329</v>
      </c>
      <c r="B6314" t="s">
        <v>5537</v>
      </c>
      <c r="C6314" t="s">
        <v>5538</v>
      </c>
      <c r="D6314" t="s">
        <v>5538</v>
      </c>
      <c r="E6314" t="s">
        <v>2</v>
      </c>
      <c r="F6314" s="1" t="s">
        <v>26375</v>
      </c>
      <c r="G6314" t="s">
        <v>26210</v>
      </c>
      <c r="H6314" t="str">
        <f t="shared" si="98"/>
        <v>n0130792.JPG</v>
      </c>
    </row>
    <row r="6315" spans="1:8" x14ac:dyDescent="0.3">
      <c r="A6315" t="s">
        <v>6330</v>
      </c>
      <c r="B6315" t="s">
        <v>5537</v>
      </c>
      <c r="C6315" t="s">
        <v>5538</v>
      </c>
      <c r="D6315" t="s">
        <v>5538</v>
      </c>
      <c r="E6315" t="s">
        <v>2</v>
      </c>
      <c r="F6315" s="1" t="s">
        <v>26376</v>
      </c>
      <c r="G6315" t="s">
        <v>26210</v>
      </c>
      <c r="H6315" t="str">
        <f t="shared" si="98"/>
        <v>n0130793.JPG</v>
      </c>
    </row>
    <row r="6316" spans="1:8" x14ac:dyDescent="0.3">
      <c r="A6316" t="s">
        <v>6331</v>
      </c>
      <c r="B6316" t="s">
        <v>5537</v>
      </c>
      <c r="C6316" t="s">
        <v>5538</v>
      </c>
      <c r="D6316" t="s">
        <v>5538</v>
      </c>
      <c r="E6316" t="s">
        <v>2</v>
      </c>
      <c r="F6316" s="1" t="s">
        <v>26377</v>
      </c>
      <c r="G6316" t="s">
        <v>26210</v>
      </c>
      <c r="H6316" t="str">
        <f t="shared" si="98"/>
        <v>n0130794.JPG</v>
      </c>
    </row>
    <row r="6317" spans="1:8" x14ac:dyDescent="0.3">
      <c r="A6317" t="s">
        <v>6332</v>
      </c>
      <c r="B6317" t="s">
        <v>5537</v>
      </c>
      <c r="C6317" t="s">
        <v>5538</v>
      </c>
      <c r="D6317" t="s">
        <v>5538</v>
      </c>
      <c r="E6317" t="s">
        <v>2</v>
      </c>
      <c r="F6317" s="1" t="s">
        <v>26378</v>
      </c>
      <c r="G6317" t="s">
        <v>26210</v>
      </c>
      <c r="H6317" t="str">
        <f t="shared" si="98"/>
        <v>n0130795.JPG</v>
      </c>
    </row>
    <row r="6318" spans="1:8" x14ac:dyDescent="0.3">
      <c r="A6318" t="s">
        <v>6333</v>
      </c>
      <c r="B6318" t="s">
        <v>5537</v>
      </c>
      <c r="C6318" t="s">
        <v>5538</v>
      </c>
      <c r="D6318" t="s">
        <v>5538</v>
      </c>
      <c r="E6318" t="s">
        <v>2</v>
      </c>
      <c r="F6318" s="1" t="s">
        <v>26379</v>
      </c>
      <c r="G6318" t="s">
        <v>26210</v>
      </c>
      <c r="H6318" t="str">
        <f t="shared" si="98"/>
        <v>n0130796.JPG</v>
      </c>
    </row>
    <row r="6319" spans="1:8" x14ac:dyDescent="0.3">
      <c r="A6319" t="s">
        <v>6334</v>
      </c>
      <c r="B6319" t="s">
        <v>5537</v>
      </c>
      <c r="C6319" t="s">
        <v>5538</v>
      </c>
      <c r="D6319" t="s">
        <v>5538</v>
      </c>
      <c r="E6319" t="s">
        <v>2</v>
      </c>
      <c r="F6319" s="1" t="s">
        <v>26380</v>
      </c>
      <c r="G6319" t="s">
        <v>26210</v>
      </c>
      <c r="H6319" t="str">
        <f t="shared" si="98"/>
        <v>n0130797.JPG</v>
      </c>
    </row>
    <row r="6320" spans="1:8" x14ac:dyDescent="0.3">
      <c r="A6320" t="s">
        <v>6335</v>
      </c>
      <c r="B6320" t="s">
        <v>5537</v>
      </c>
      <c r="C6320" t="s">
        <v>5538</v>
      </c>
      <c r="D6320" t="s">
        <v>5538</v>
      </c>
      <c r="E6320" t="s">
        <v>2</v>
      </c>
      <c r="F6320" s="1" t="s">
        <v>26381</v>
      </c>
      <c r="G6320" t="s">
        <v>26210</v>
      </c>
      <c r="H6320" t="str">
        <f t="shared" si="98"/>
        <v>n0130798.JPG</v>
      </c>
    </row>
    <row r="6321" spans="1:8" x14ac:dyDescent="0.3">
      <c r="A6321" t="s">
        <v>6336</v>
      </c>
      <c r="B6321" t="s">
        <v>5537</v>
      </c>
      <c r="C6321" t="s">
        <v>5538</v>
      </c>
      <c r="D6321" t="s">
        <v>5538</v>
      </c>
      <c r="E6321" t="s">
        <v>2</v>
      </c>
      <c r="F6321" s="1" t="s">
        <v>26382</v>
      </c>
      <c r="G6321" t="s">
        <v>26210</v>
      </c>
      <c r="H6321" t="str">
        <f t="shared" si="98"/>
        <v>n0130799.JPG</v>
      </c>
    </row>
    <row r="6322" spans="1:8" x14ac:dyDescent="0.3">
      <c r="A6322" t="s">
        <v>6337</v>
      </c>
      <c r="B6322" t="s">
        <v>5537</v>
      </c>
      <c r="C6322" t="s">
        <v>5538</v>
      </c>
      <c r="D6322" t="s">
        <v>5538</v>
      </c>
      <c r="E6322" t="s">
        <v>2</v>
      </c>
      <c r="F6322" s="1" t="s">
        <v>26383</v>
      </c>
      <c r="G6322" t="s">
        <v>26210</v>
      </c>
      <c r="H6322" t="str">
        <f t="shared" si="98"/>
        <v>n0130800.JPG</v>
      </c>
    </row>
    <row r="6323" spans="1:8" x14ac:dyDescent="0.3">
      <c r="A6323" t="s">
        <v>6338</v>
      </c>
      <c r="B6323" t="s">
        <v>5537</v>
      </c>
      <c r="C6323" t="s">
        <v>5538</v>
      </c>
      <c r="D6323" t="s">
        <v>5538</v>
      </c>
      <c r="E6323" t="s">
        <v>2</v>
      </c>
      <c r="F6323" s="1" t="s">
        <v>26384</v>
      </c>
      <c r="G6323" t="s">
        <v>26210</v>
      </c>
      <c r="H6323" t="str">
        <f t="shared" si="98"/>
        <v>n0130801.JPG</v>
      </c>
    </row>
    <row r="6324" spans="1:8" x14ac:dyDescent="0.3">
      <c r="A6324" t="s">
        <v>6339</v>
      </c>
      <c r="B6324" t="s">
        <v>5537</v>
      </c>
      <c r="C6324" t="s">
        <v>5538</v>
      </c>
      <c r="D6324" t="s">
        <v>5538</v>
      </c>
      <c r="E6324" t="s">
        <v>2</v>
      </c>
      <c r="F6324" s="1" t="s">
        <v>26385</v>
      </c>
      <c r="G6324" t="s">
        <v>26210</v>
      </c>
      <c r="H6324" t="str">
        <f t="shared" si="98"/>
        <v>n0130802.JPG</v>
      </c>
    </row>
    <row r="6325" spans="1:8" x14ac:dyDescent="0.3">
      <c r="A6325" t="s">
        <v>6340</v>
      </c>
      <c r="B6325" t="s">
        <v>5537</v>
      </c>
      <c r="C6325" t="s">
        <v>5538</v>
      </c>
      <c r="D6325" t="s">
        <v>5538</v>
      </c>
      <c r="E6325" t="s">
        <v>2</v>
      </c>
      <c r="F6325" s="1" t="s">
        <v>26386</v>
      </c>
      <c r="G6325" t="s">
        <v>26210</v>
      </c>
      <c r="H6325" t="str">
        <f t="shared" si="98"/>
        <v>n0130803.JPG</v>
      </c>
    </row>
    <row r="6326" spans="1:8" x14ac:dyDescent="0.3">
      <c r="A6326" t="s">
        <v>6341</v>
      </c>
      <c r="B6326" t="s">
        <v>5537</v>
      </c>
      <c r="C6326" t="s">
        <v>5538</v>
      </c>
      <c r="D6326" t="s">
        <v>5538</v>
      </c>
      <c r="E6326" t="s">
        <v>2</v>
      </c>
      <c r="F6326" s="1" t="s">
        <v>26387</v>
      </c>
      <c r="G6326" t="s">
        <v>26210</v>
      </c>
      <c r="H6326" t="str">
        <f t="shared" si="98"/>
        <v>n0130804.JPG</v>
      </c>
    </row>
    <row r="6327" spans="1:8" x14ac:dyDescent="0.3">
      <c r="A6327" t="s">
        <v>6342</v>
      </c>
      <c r="B6327" t="s">
        <v>5537</v>
      </c>
      <c r="C6327" t="s">
        <v>5538</v>
      </c>
      <c r="D6327" t="s">
        <v>5538</v>
      </c>
      <c r="E6327" t="s">
        <v>2</v>
      </c>
      <c r="F6327" s="1" t="s">
        <v>26388</v>
      </c>
      <c r="G6327" t="s">
        <v>26210</v>
      </c>
      <c r="H6327" t="str">
        <f t="shared" si="98"/>
        <v>n0130805.JPG</v>
      </c>
    </row>
    <row r="6328" spans="1:8" x14ac:dyDescent="0.3">
      <c r="A6328" t="s">
        <v>6343</v>
      </c>
      <c r="B6328" t="s">
        <v>5537</v>
      </c>
      <c r="C6328" t="s">
        <v>5538</v>
      </c>
      <c r="D6328" t="s">
        <v>5538</v>
      </c>
      <c r="E6328" t="s">
        <v>2</v>
      </c>
      <c r="F6328" s="1" t="s">
        <v>26389</v>
      </c>
      <c r="G6328" t="s">
        <v>26210</v>
      </c>
      <c r="H6328" t="str">
        <f t="shared" si="98"/>
        <v>n0130806.JPG</v>
      </c>
    </row>
    <row r="6329" spans="1:8" x14ac:dyDescent="0.3">
      <c r="A6329" t="s">
        <v>6344</v>
      </c>
      <c r="B6329" t="s">
        <v>5537</v>
      </c>
      <c r="C6329" t="s">
        <v>5538</v>
      </c>
      <c r="D6329" t="s">
        <v>5538</v>
      </c>
      <c r="E6329" t="s">
        <v>2</v>
      </c>
      <c r="F6329" s="1" t="s">
        <v>26390</v>
      </c>
      <c r="G6329" t="s">
        <v>26210</v>
      </c>
      <c r="H6329" t="str">
        <f t="shared" si="98"/>
        <v>n0130807.JPG</v>
      </c>
    </row>
    <row r="6330" spans="1:8" x14ac:dyDescent="0.3">
      <c r="A6330" t="s">
        <v>6345</v>
      </c>
      <c r="B6330" t="s">
        <v>5537</v>
      </c>
      <c r="C6330" t="s">
        <v>5538</v>
      </c>
      <c r="D6330" t="s">
        <v>5538</v>
      </c>
      <c r="E6330" t="s">
        <v>2</v>
      </c>
      <c r="F6330" s="1" t="s">
        <v>26391</v>
      </c>
      <c r="G6330" t="s">
        <v>26210</v>
      </c>
      <c r="H6330" t="str">
        <f t="shared" si="98"/>
        <v>n0130808.JPG</v>
      </c>
    </row>
    <row r="6331" spans="1:8" x14ac:dyDescent="0.3">
      <c r="A6331" t="s">
        <v>6346</v>
      </c>
      <c r="B6331" t="s">
        <v>5537</v>
      </c>
      <c r="C6331" t="s">
        <v>5538</v>
      </c>
      <c r="D6331" t="s">
        <v>5538</v>
      </c>
      <c r="E6331" t="s">
        <v>2</v>
      </c>
      <c r="F6331" s="1" t="s">
        <v>26392</v>
      </c>
      <c r="G6331" t="s">
        <v>26210</v>
      </c>
      <c r="H6331" t="str">
        <f t="shared" si="98"/>
        <v>n0130809.JPG</v>
      </c>
    </row>
    <row r="6332" spans="1:8" x14ac:dyDescent="0.3">
      <c r="A6332" t="s">
        <v>6347</v>
      </c>
      <c r="B6332" t="s">
        <v>5537</v>
      </c>
      <c r="C6332" t="s">
        <v>5538</v>
      </c>
      <c r="D6332" t="s">
        <v>5538</v>
      </c>
      <c r="E6332" t="s">
        <v>2</v>
      </c>
      <c r="F6332" s="1" t="s">
        <v>26393</v>
      </c>
      <c r="G6332" t="s">
        <v>26210</v>
      </c>
      <c r="H6332" t="str">
        <f t="shared" si="98"/>
        <v>n0130810.JPG</v>
      </c>
    </row>
    <row r="6333" spans="1:8" x14ac:dyDescent="0.3">
      <c r="A6333" t="s">
        <v>6348</v>
      </c>
      <c r="B6333" t="s">
        <v>5537</v>
      </c>
      <c r="C6333" t="s">
        <v>5538</v>
      </c>
      <c r="D6333" t="s">
        <v>5538</v>
      </c>
      <c r="E6333" t="s">
        <v>2</v>
      </c>
      <c r="F6333" s="1" t="s">
        <v>26394</v>
      </c>
      <c r="G6333" t="s">
        <v>26210</v>
      </c>
      <c r="H6333" t="str">
        <f t="shared" si="98"/>
        <v>n0130811.JPG</v>
      </c>
    </row>
    <row r="6334" spans="1:8" x14ac:dyDescent="0.3">
      <c r="A6334" t="s">
        <v>6349</v>
      </c>
      <c r="B6334" t="s">
        <v>5537</v>
      </c>
      <c r="C6334" t="s">
        <v>5538</v>
      </c>
      <c r="D6334" t="s">
        <v>5538</v>
      </c>
      <c r="E6334" t="s">
        <v>2</v>
      </c>
      <c r="F6334" s="1" t="s">
        <v>26395</v>
      </c>
      <c r="G6334" t="s">
        <v>26210</v>
      </c>
      <c r="H6334" t="str">
        <f t="shared" si="98"/>
        <v>n0130812.JPG</v>
      </c>
    </row>
    <row r="6335" spans="1:8" x14ac:dyDescent="0.3">
      <c r="A6335" t="s">
        <v>6350</v>
      </c>
      <c r="B6335" t="s">
        <v>5537</v>
      </c>
      <c r="C6335" t="s">
        <v>5538</v>
      </c>
      <c r="D6335" t="s">
        <v>5538</v>
      </c>
      <c r="E6335" t="s">
        <v>2</v>
      </c>
      <c r="F6335" s="1" t="s">
        <v>26396</v>
      </c>
      <c r="G6335" t="s">
        <v>26210</v>
      </c>
      <c r="H6335" t="str">
        <f t="shared" si="98"/>
        <v>n0130813.JPG</v>
      </c>
    </row>
    <row r="6336" spans="1:8" x14ac:dyDescent="0.3">
      <c r="A6336" t="s">
        <v>6351</v>
      </c>
      <c r="B6336" t="s">
        <v>5537</v>
      </c>
      <c r="C6336" t="s">
        <v>5538</v>
      </c>
      <c r="D6336" t="s">
        <v>5538</v>
      </c>
      <c r="E6336" t="s">
        <v>2</v>
      </c>
      <c r="F6336" s="1" t="s">
        <v>26397</v>
      </c>
      <c r="G6336" t="s">
        <v>26210</v>
      </c>
      <c r="H6336" t="str">
        <f t="shared" si="98"/>
        <v>n0130814.JPG</v>
      </c>
    </row>
    <row r="6337" spans="1:8" x14ac:dyDescent="0.3">
      <c r="A6337" t="s">
        <v>6352</v>
      </c>
      <c r="B6337" t="s">
        <v>5537</v>
      </c>
      <c r="C6337" t="s">
        <v>5538</v>
      </c>
      <c r="D6337" t="s">
        <v>5538</v>
      </c>
      <c r="E6337" t="s">
        <v>2</v>
      </c>
      <c r="F6337" s="1" t="s">
        <v>26398</v>
      </c>
      <c r="G6337" t="s">
        <v>26210</v>
      </c>
      <c r="H6337" t="str">
        <f t="shared" si="98"/>
        <v>n0130815.JPG</v>
      </c>
    </row>
    <row r="6338" spans="1:8" x14ac:dyDescent="0.3">
      <c r="A6338" t="s">
        <v>6353</v>
      </c>
      <c r="B6338" t="s">
        <v>5537</v>
      </c>
      <c r="C6338" t="s">
        <v>5538</v>
      </c>
      <c r="D6338" t="s">
        <v>5538</v>
      </c>
      <c r="E6338" t="s">
        <v>2</v>
      </c>
      <c r="F6338" s="1" t="s">
        <v>26399</v>
      </c>
      <c r="G6338" t="s">
        <v>26210</v>
      </c>
      <c r="H6338" t="str">
        <f t="shared" ref="H6338:H6401" si="99">C6338&amp;F6338&amp;G6338</f>
        <v>n0130816.JPG</v>
      </c>
    </row>
    <row r="6339" spans="1:8" x14ac:dyDescent="0.3">
      <c r="A6339" t="s">
        <v>6354</v>
      </c>
      <c r="B6339" t="s">
        <v>5537</v>
      </c>
      <c r="C6339" t="s">
        <v>5538</v>
      </c>
      <c r="D6339" t="s">
        <v>5538</v>
      </c>
      <c r="E6339" t="s">
        <v>2</v>
      </c>
      <c r="F6339" s="1" t="s">
        <v>26400</v>
      </c>
      <c r="G6339" t="s">
        <v>26210</v>
      </c>
      <c r="H6339" t="str">
        <f t="shared" si="99"/>
        <v>n0130817.JPG</v>
      </c>
    </row>
    <row r="6340" spans="1:8" x14ac:dyDescent="0.3">
      <c r="A6340" t="s">
        <v>6355</v>
      </c>
      <c r="B6340" t="s">
        <v>5537</v>
      </c>
      <c r="C6340" t="s">
        <v>5538</v>
      </c>
      <c r="D6340" t="s">
        <v>5538</v>
      </c>
      <c r="E6340" t="s">
        <v>2</v>
      </c>
      <c r="F6340" s="1" t="s">
        <v>26401</v>
      </c>
      <c r="G6340" t="s">
        <v>26210</v>
      </c>
      <c r="H6340" t="str">
        <f t="shared" si="99"/>
        <v>n0130818.JPG</v>
      </c>
    </row>
    <row r="6341" spans="1:8" x14ac:dyDescent="0.3">
      <c r="A6341" t="s">
        <v>6356</v>
      </c>
      <c r="B6341" t="s">
        <v>5537</v>
      </c>
      <c r="C6341" t="s">
        <v>5538</v>
      </c>
      <c r="D6341" t="s">
        <v>5538</v>
      </c>
      <c r="E6341" t="s">
        <v>2</v>
      </c>
      <c r="F6341" s="1" t="s">
        <v>26402</v>
      </c>
      <c r="G6341" t="s">
        <v>26210</v>
      </c>
      <c r="H6341" t="str">
        <f t="shared" si="99"/>
        <v>n0130819.JPG</v>
      </c>
    </row>
    <row r="6342" spans="1:8" x14ac:dyDescent="0.3">
      <c r="A6342" t="s">
        <v>6357</v>
      </c>
      <c r="B6342" t="s">
        <v>5537</v>
      </c>
      <c r="C6342" t="s">
        <v>5538</v>
      </c>
      <c r="D6342" t="s">
        <v>5538</v>
      </c>
      <c r="E6342" t="s">
        <v>2</v>
      </c>
      <c r="F6342" s="1" t="s">
        <v>26403</v>
      </c>
      <c r="G6342" t="s">
        <v>26210</v>
      </c>
      <c r="H6342" t="str">
        <f t="shared" si="99"/>
        <v>n0130820.JPG</v>
      </c>
    </row>
    <row r="6343" spans="1:8" x14ac:dyDescent="0.3">
      <c r="A6343" t="s">
        <v>6358</v>
      </c>
      <c r="B6343" t="s">
        <v>5537</v>
      </c>
      <c r="C6343" t="s">
        <v>5538</v>
      </c>
      <c r="D6343" t="s">
        <v>5538</v>
      </c>
      <c r="E6343" t="s">
        <v>2</v>
      </c>
      <c r="F6343" s="1" t="s">
        <v>26404</v>
      </c>
      <c r="G6343" t="s">
        <v>26210</v>
      </c>
      <c r="H6343" t="str">
        <f t="shared" si="99"/>
        <v>n0130821.JPG</v>
      </c>
    </row>
    <row r="6344" spans="1:8" x14ac:dyDescent="0.3">
      <c r="A6344" t="s">
        <v>6359</v>
      </c>
      <c r="B6344" t="s">
        <v>5537</v>
      </c>
      <c r="C6344" t="s">
        <v>5538</v>
      </c>
      <c r="D6344" t="s">
        <v>5538</v>
      </c>
      <c r="E6344" t="s">
        <v>2</v>
      </c>
      <c r="F6344" s="1" t="s">
        <v>26405</v>
      </c>
      <c r="G6344" t="s">
        <v>26210</v>
      </c>
      <c r="H6344" t="str">
        <f t="shared" si="99"/>
        <v>n0130822.JPG</v>
      </c>
    </row>
    <row r="6345" spans="1:8" x14ac:dyDescent="0.3">
      <c r="A6345" t="s">
        <v>6360</v>
      </c>
      <c r="B6345" t="s">
        <v>5537</v>
      </c>
      <c r="C6345" t="s">
        <v>5538</v>
      </c>
      <c r="D6345" t="s">
        <v>5538</v>
      </c>
      <c r="E6345" t="s">
        <v>2</v>
      </c>
      <c r="F6345" s="1" t="s">
        <v>26406</v>
      </c>
      <c r="G6345" t="s">
        <v>26210</v>
      </c>
      <c r="H6345" t="str">
        <f t="shared" si="99"/>
        <v>n0130823.JPG</v>
      </c>
    </row>
    <row r="6346" spans="1:8" x14ac:dyDescent="0.3">
      <c r="A6346" t="s">
        <v>6361</v>
      </c>
      <c r="B6346" t="s">
        <v>5537</v>
      </c>
      <c r="C6346" t="s">
        <v>5538</v>
      </c>
      <c r="D6346" t="s">
        <v>5538</v>
      </c>
      <c r="E6346" t="s">
        <v>2</v>
      </c>
      <c r="F6346" s="1" t="s">
        <v>26407</v>
      </c>
      <c r="G6346" t="s">
        <v>26210</v>
      </c>
      <c r="H6346" t="str">
        <f t="shared" si="99"/>
        <v>n0130824.JPG</v>
      </c>
    </row>
    <row r="6347" spans="1:8" x14ac:dyDescent="0.3">
      <c r="A6347" t="s">
        <v>6362</v>
      </c>
      <c r="B6347" t="s">
        <v>5537</v>
      </c>
      <c r="C6347" t="s">
        <v>5538</v>
      </c>
      <c r="D6347" t="s">
        <v>5538</v>
      </c>
      <c r="E6347" t="s">
        <v>2</v>
      </c>
      <c r="F6347" s="1" t="s">
        <v>26408</v>
      </c>
      <c r="G6347" t="s">
        <v>26210</v>
      </c>
      <c r="H6347" t="str">
        <f t="shared" si="99"/>
        <v>n0130825.JPG</v>
      </c>
    </row>
    <row r="6348" spans="1:8" x14ac:dyDescent="0.3">
      <c r="A6348" t="s">
        <v>6363</v>
      </c>
      <c r="B6348" t="s">
        <v>5537</v>
      </c>
      <c r="C6348" t="s">
        <v>5538</v>
      </c>
      <c r="D6348" t="s">
        <v>5538</v>
      </c>
      <c r="E6348" t="s">
        <v>2</v>
      </c>
      <c r="F6348" s="1" t="s">
        <v>26409</v>
      </c>
      <c r="G6348" t="s">
        <v>26210</v>
      </c>
      <c r="H6348" t="str">
        <f t="shared" si="99"/>
        <v>n0130826.JPG</v>
      </c>
    </row>
    <row r="6349" spans="1:8" x14ac:dyDescent="0.3">
      <c r="A6349" t="s">
        <v>6364</v>
      </c>
      <c r="B6349" t="s">
        <v>5537</v>
      </c>
      <c r="C6349" t="s">
        <v>5538</v>
      </c>
      <c r="D6349" t="s">
        <v>5538</v>
      </c>
      <c r="E6349" t="s">
        <v>2</v>
      </c>
      <c r="F6349" s="1" t="s">
        <v>26410</v>
      </c>
      <c r="G6349" t="s">
        <v>26210</v>
      </c>
      <c r="H6349" t="str">
        <f t="shared" si="99"/>
        <v>n0130827.JPG</v>
      </c>
    </row>
    <row r="6350" spans="1:8" x14ac:dyDescent="0.3">
      <c r="A6350" t="s">
        <v>6365</v>
      </c>
      <c r="B6350" t="s">
        <v>5537</v>
      </c>
      <c r="C6350" t="s">
        <v>5538</v>
      </c>
      <c r="D6350" t="s">
        <v>5538</v>
      </c>
      <c r="E6350" t="s">
        <v>2</v>
      </c>
      <c r="F6350" s="1" t="s">
        <v>26411</v>
      </c>
      <c r="G6350" t="s">
        <v>26210</v>
      </c>
      <c r="H6350" t="str">
        <f t="shared" si="99"/>
        <v>n0130828.JPG</v>
      </c>
    </row>
    <row r="6351" spans="1:8" x14ac:dyDescent="0.3">
      <c r="A6351" t="s">
        <v>6366</v>
      </c>
      <c r="B6351" t="s">
        <v>5537</v>
      </c>
      <c r="C6351" t="s">
        <v>5538</v>
      </c>
      <c r="D6351" t="s">
        <v>5538</v>
      </c>
      <c r="E6351" t="s">
        <v>2</v>
      </c>
      <c r="F6351" s="1" t="s">
        <v>26412</v>
      </c>
      <c r="G6351" t="s">
        <v>26210</v>
      </c>
      <c r="H6351" t="str">
        <f t="shared" si="99"/>
        <v>n0130829.JPG</v>
      </c>
    </row>
    <row r="6352" spans="1:8" x14ac:dyDescent="0.3">
      <c r="A6352" t="s">
        <v>6367</v>
      </c>
      <c r="B6352" t="s">
        <v>5537</v>
      </c>
      <c r="C6352" t="s">
        <v>5538</v>
      </c>
      <c r="D6352" t="s">
        <v>5538</v>
      </c>
      <c r="E6352" t="s">
        <v>2</v>
      </c>
      <c r="F6352" s="1" t="s">
        <v>26413</v>
      </c>
      <c r="G6352" t="s">
        <v>26210</v>
      </c>
      <c r="H6352" t="str">
        <f t="shared" si="99"/>
        <v>n0130830.JPG</v>
      </c>
    </row>
    <row r="6353" spans="1:8" x14ac:dyDescent="0.3">
      <c r="A6353" t="s">
        <v>6368</v>
      </c>
      <c r="B6353" t="s">
        <v>5537</v>
      </c>
      <c r="C6353" t="s">
        <v>5538</v>
      </c>
      <c r="D6353" t="s">
        <v>5538</v>
      </c>
      <c r="E6353" t="s">
        <v>2</v>
      </c>
      <c r="F6353" s="1" t="s">
        <v>26414</v>
      </c>
      <c r="G6353" t="s">
        <v>26210</v>
      </c>
      <c r="H6353" t="str">
        <f t="shared" si="99"/>
        <v>n0130831.JPG</v>
      </c>
    </row>
    <row r="6354" spans="1:8" x14ac:dyDescent="0.3">
      <c r="A6354" t="s">
        <v>6369</v>
      </c>
      <c r="B6354" t="s">
        <v>5537</v>
      </c>
      <c r="C6354" t="s">
        <v>5538</v>
      </c>
      <c r="D6354" t="s">
        <v>5538</v>
      </c>
      <c r="E6354" t="s">
        <v>2</v>
      </c>
      <c r="F6354" s="1" t="s">
        <v>26415</v>
      </c>
      <c r="G6354" t="s">
        <v>26210</v>
      </c>
      <c r="H6354" t="str">
        <f t="shared" si="99"/>
        <v>n0130832.JPG</v>
      </c>
    </row>
    <row r="6355" spans="1:8" x14ac:dyDescent="0.3">
      <c r="A6355" t="s">
        <v>6370</v>
      </c>
      <c r="B6355" t="s">
        <v>5537</v>
      </c>
      <c r="C6355" t="s">
        <v>5538</v>
      </c>
      <c r="D6355" t="s">
        <v>5538</v>
      </c>
      <c r="E6355" t="s">
        <v>2</v>
      </c>
      <c r="F6355" s="1" t="s">
        <v>26416</v>
      </c>
      <c r="G6355" t="s">
        <v>26210</v>
      </c>
      <c r="H6355" t="str">
        <f t="shared" si="99"/>
        <v>n0130833.JPG</v>
      </c>
    </row>
    <row r="6356" spans="1:8" x14ac:dyDescent="0.3">
      <c r="A6356" t="s">
        <v>6371</v>
      </c>
      <c r="B6356" t="s">
        <v>5537</v>
      </c>
      <c r="C6356" t="s">
        <v>5538</v>
      </c>
      <c r="D6356" t="s">
        <v>5538</v>
      </c>
      <c r="E6356" t="s">
        <v>2</v>
      </c>
      <c r="F6356" s="1" t="s">
        <v>26417</v>
      </c>
      <c r="G6356" t="s">
        <v>26210</v>
      </c>
      <c r="H6356" t="str">
        <f t="shared" si="99"/>
        <v>n0130834.JPG</v>
      </c>
    </row>
    <row r="6357" spans="1:8" x14ac:dyDescent="0.3">
      <c r="A6357" t="s">
        <v>6372</v>
      </c>
      <c r="B6357" t="s">
        <v>5537</v>
      </c>
      <c r="C6357" t="s">
        <v>5538</v>
      </c>
      <c r="D6357" t="s">
        <v>5538</v>
      </c>
      <c r="E6357" t="s">
        <v>2</v>
      </c>
      <c r="F6357" s="1" t="s">
        <v>26418</v>
      </c>
      <c r="G6357" t="s">
        <v>26210</v>
      </c>
      <c r="H6357" t="str">
        <f t="shared" si="99"/>
        <v>n0130835.JPG</v>
      </c>
    </row>
    <row r="6358" spans="1:8" x14ac:dyDescent="0.3">
      <c r="A6358" t="s">
        <v>6373</v>
      </c>
      <c r="B6358" t="s">
        <v>5537</v>
      </c>
      <c r="C6358" t="s">
        <v>5538</v>
      </c>
      <c r="D6358" t="s">
        <v>5538</v>
      </c>
      <c r="E6358" t="s">
        <v>2</v>
      </c>
      <c r="F6358" s="1" t="s">
        <v>26419</v>
      </c>
      <c r="G6358" t="s">
        <v>26210</v>
      </c>
      <c r="H6358" t="str">
        <f t="shared" si="99"/>
        <v>n0130836.JPG</v>
      </c>
    </row>
    <row r="6359" spans="1:8" x14ac:dyDescent="0.3">
      <c r="A6359" t="s">
        <v>6374</v>
      </c>
      <c r="B6359" t="s">
        <v>5537</v>
      </c>
      <c r="C6359" t="s">
        <v>5538</v>
      </c>
      <c r="D6359" t="s">
        <v>5538</v>
      </c>
      <c r="E6359" t="s">
        <v>2</v>
      </c>
      <c r="F6359" s="1" t="s">
        <v>26420</v>
      </c>
      <c r="G6359" t="s">
        <v>26210</v>
      </c>
      <c r="H6359" t="str">
        <f t="shared" si="99"/>
        <v>n0130837.JPG</v>
      </c>
    </row>
    <row r="6360" spans="1:8" x14ac:dyDescent="0.3">
      <c r="A6360" t="s">
        <v>6375</v>
      </c>
      <c r="B6360" t="s">
        <v>5537</v>
      </c>
      <c r="C6360" t="s">
        <v>5538</v>
      </c>
      <c r="D6360" t="s">
        <v>5538</v>
      </c>
      <c r="E6360" t="s">
        <v>2</v>
      </c>
      <c r="F6360" s="1" t="s">
        <v>26421</v>
      </c>
      <c r="G6360" t="s">
        <v>26210</v>
      </c>
      <c r="H6360" t="str">
        <f t="shared" si="99"/>
        <v>n0130838.JPG</v>
      </c>
    </row>
    <row r="6361" spans="1:8" x14ac:dyDescent="0.3">
      <c r="A6361" t="s">
        <v>6376</v>
      </c>
      <c r="B6361" t="s">
        <v>5537</v>
      </c>
      <c r="C6361" t="s">
        <v>5538</v>
      </c>
      <c r="D6361" t="s">
        <v>5538</v>
      </c>
      <c r="E6361" t="s">
        <v>2</v>
      </c>
      <c r="F6361" s="1" t="s">
        <v>26422</v>
      </c>
      <c r="G6361" t="s">
        <v>26210</v>
      </c>
      <c r="H6361" t="str">
        <f t="shared" si="99"/>
        <v>n0130839.JPG</v>
      </c>
    </row>
    <row r="6362" spans="1:8" x14ac:dyDescent="0.3">
      <c r="A6362" t="s">
        <v>6377</v>
      </c>
      <c r="B6362" t="s">
        <v>5537</v>
      </c>
      <c r="C6362" t="s">
        <v>5538</v>
      </c>
      <c r="D6362" t="s">
        <v>5538</v>
      </c>
      <c r="E6362" t="s">
        <v>2</v>
      </c>
      <c r="F6362" s="1" t="s">
        <v>26423</v>
      </c>
      <c r="G6362" t="s">
        <v>26210</v>
      </c>
      <c r="H6362" t="str">
        <f t="shared" si="99"/>
        <v>n0130840.JPG</v>
      </c>
    </row>
    <row r="6363" spans="1:8" x14ac:dyDescent="0.3">
      <c r="A6363" t="s">
        <v>6378</v>
      </c>
      <c r="B6363" t="s">
        <v>5537</v>
      </c>
      <c r="C6363" t="s">
        <v>5538</v>
      </c>
      <c r="D6363" t="s">
        <v>5538</v>
      </c>
      <c r="E6363" t="s">
        <v>2</v>
      </c>
      <c r="F6363" s="1" t="s">
        <v>26424</v>
      </c>
      <c r="G6363" t="s">
        <v>26210</v>
      </c>
      <c r="H6363" t="str">
        <f t="shared" si="99"/>
        <v>n0130841.JPG</v>
      </c>
    </row>
    <row r="6364" spans="1:8" x14ac:dyDescent="0.3">
      <c r="A6364" t="s">
        <v>6379</v>
      </c>
      <c r="B6364" t="s">
        <v>5537</v>
      </c>
      <c r="C6364" t="s">
        <v>5538</v>
      </c>
      <c r="D6364" t="s">
        <v>5538</v>
      </c>
      <c r="E6364" t="s">
        <v>2</v>
      </c>
      <c r="F6364" s="1" t="s">
        <v>26425</v>
      </c>
      <c r="G6364" t="s">
        <v>26210</v>
      </c>
      <c r="H6364" t="str">
        <f t="shared" si="99"/>
        <v>n0130842.JPG</v>
      </c>
    </row>
    <row r="6365" spans="1:8" x14ac:dyDescent="0.3">
      <c r="A6365" t="s">
        <v>6380</v>
      </c>
      <c r="B6365" t="s">
        <v>5537</v>
      </c>
      <c r="C6365" t="s">
        <v>5538</v>
      </c>
      <c r="D6365" t="s">
        <v>5538</v>
      </c>
      <c r="E6365" t="s">
        <v>2</v>
      </c>
      <c r="F6365" s="1" t="s">
        <v>26426</v>
      </c>
      <c r="G6365" t="s">
        <v>26210</v>
      </c>
      <c r="H6365" t="str">
        <f t="shared" si="99"/>
        <v>n0130843.JPG</v>
      </c>
    </row>
    <row r="6366" spans="1:8" x14ac:dyDescent="0.3">
      <c r="A6366" t="s">
        <v>6381</v>
      </c>
      <c r="B6366" t="s">
        <v>5537</v>
      </c>
      <c r="C6366" t="s">
        <v>5538</v>
      </c>
      <c r="D6366" t="s">
        <v>5538</v>
      </c>
      <c r="E6366" t="s">
        <v>2</v>
      </c>
      <c r="F6366" s="1" t="s">
        <v>26427</v>
      </c>
      <c r="G6366" t="s">
        <v>26210</v>
      </c>
      <c r="H6366" t="str">
        <f t="shared" si="99"/>
        <v>n0130844.JPG</v>
      </c>
    </row>
    <row r="6367" spans="1:8" x14ac:dyDescent="0.3">
      <c r="A6367" t="s">
        <v>6382</v>
      </c>
      <c r="B6367" t="s">
        <v>5537</v>
      </c>
      <c r="C6367" t="s">
        <v>5538</v>
      </c>
      <c r="D6367" t="s">
        <v>5538</v>
      </c>
      <c r="E6367" t="s">
        <v>2</v>
      </c>
      <c r="F6367" s="1" t="s">
        <v>26428</v>
      </c>
      <c r="G6367" t="s">
        <v>26210</v>
      </c>
      <c r="H6367" t="str">
        <f t="shared" si="99"/>
        <v>n0130845.JPG</v>
      </c>
    </row>
    <row r="6368" spans="1:8" x14ac:dyDescent="0.3">
      <c r="A6368" t="s">
        <v>6383</v>
      </c>
      <c r="B6368" t="s">
        <v>5537</v>
      </c>
      <c r="C6368" t="s">
        <v>5538</v>
      </c>
      <c r="D6368" t="s">
        <v>5538</v>
      </c>
      <c r="E6368" t="s">
        <v>2</v>
      </c>
      <c r="F6368" s="1" t="s">
        <v>26429</v>
      </c>
      <c r="G6368" t="s">
        <v>26210</v>
      </c>
      <c r="H6368" t="str">
        <f t="shared" si="99"/>
        <v>n0130846.JPG</v>
      </c>
    </row>
    <row r="6369" spans="1:8" x14ac:dyDescent="0.3">
      <c r="A6369" t="s">
        <v>6384</v>
      </c>
      <c r="B6369" t="s">
        <v>5537</v>
      </c>
      <c r="C6369" t="s">
        <v>5538</v>
      </c>
      <c r="D6369" t="s">
        <v>5538</v>
      </c>
      <c r="E6369" t="s">
        <v>2</v>
      </c>
      <c r="F6369" s="1" t="s">
        <v>26430</v>
      </c>
      <c r="G6369" t="s">
        <v>26210</v>
      </c>
      <c r="H6369" t="str">
        <f t="shared" si="99"/>
        <v>n0130847.JPG</v>
      </c>
    </row>
    <row r="6370" spans="1:8" x14ac:dyDescent="0.3">
      <c r="A6370" t="s">
        <v>6385</v>
      </c>
      <c r="B6370" t="s">
        <v>5537</v>
      </c>
      <c r="C6370" t="s">
        <v>5538</v>
      </c>
      <c r="D6370" t="s">
        <v>5538</v>
      </c>
      <c r="E6370" t="s">
        <v>2</v>
      </c>
      <c r="F6370" s="1" t="s">
        <v>26431</v>
      </c>
      <c r="G6370" t="s">
        <v>26210</v>
      </c>
      <c r="H6370" t="str">
        <f t="shared" si="99"/>
        <v>n0130848.JPG</v>
      </c>
    </row>
    <row r="6371" spans="1:8" x14ac:dyDescent="0.3">
      <c r="A6371" t="s">
        <v>6386</v>
      </c>
      <c r="B6371" t="s">
        <v>5537</v>
      </c>
      <c r="C6371" t="s">
        <v>5538</v>
      </c>
      <c r="D6371" t="s">
        <v>5538</v>
      </c>
      <c r="E6371" t="s">
        <v>2</v>
      </c>
      <c r="F6371" s="1" t="s">
        <v>26432</v>
      </c>
      <c r="G6371" t="s">
        <v>26210</v>
      </c>
      <c r="H6371" t="str">
        <f t="shared" si="99"/>
        <v>n0130849.JPG</v>
      </c>
    </row>
    <row r="6372" spans="1:8" x14ac:dyDescent="0.3">
      <c r="A6372" t="s">
        <v>6387</v>
      </c>
      <c r="B6372" t="s">
        <v>5537</v>
      </c>
      <c r="C6372" t="s">
        <v>5538</v>
      </c>
      <c r="D6372" t="s">
        <v>5538</v>
      </c>
      <c r="E6372" t="s">
        <v>2</v>
      </c>
      <c r="F6372" s="1" t="s">
        <v>26433</v>
      </c>
      <c r="G6372" t="s">
        <v>26210</v>
      </c>
      <c r="H6372" t="str">
        <f t="shared" si="99"/>
        <v>n0130850.JPG</v>
      </c>
    </row>
    <row r="6373" spans="1:8" x14ac:dyDescent="0.3">
      <c r="A6373" t="s">
        <v>6388</v>
      </c>
      <c r="B6373" t="s">
        <v>5537</v>
      </c>
      <c r="C6373" t="s">
        <v>5538</v>
      </c>
      <c r="D6373" t="s">
        <v>5538</v>
      </c>
      <c r="E6373" t="s">
        <v>2</v>
      </c>
      <c r="F6373" s="1" t="s">
        <v>26434</v>
      </c>
      <c r="G6373" t="s">
        <v>26210</v>
      </c>
      <c r="H6373" t="str">
        <f t="shared" si="99"/>
        <v>n0130851.JPG</v>
      </c>
    </row>
    <row r="6374" spans="1:8" x14ac:dyDescent="0.3">
      <c r="A6374" t="s">
        <v>6389</v>
      </c>
      <c r="B6374" t="s">
        <v>5537</v>
      </c>
      <c r="C6374" t="s">
        <v>5538</v>
      </c>
      <c r="D6374" t="s">
        <v>5538</v>
      </c>
      <c r="E6374" t="s">
        <v>2</v>
      </c>
      <c r="F6374" s="1" t="s">
        <v>26435</v>
      </c>
      <c r="G6374" t="s">
        <v>26210</v>
      </c>
      <c r="H6374" t="str">
        <f t="shared" si="99"/>
        <v>n0130852.JPG</v>
      </c>
    </row>
    <row r="6375" spans="1:8" x14ac:dyDescent="0.3">
      <c r="A6375" t="s">
        <v>6390</v>
      </c>
      <c r="B6375" t="s">
        <v>5537</v>
      </c>
      <c r="C6375" t="s">
        <v>5538</v>
      </c>
      <c r="D6375" t="s">
        <v>5538</v>
      </c>
      <c r="E6375" t="s">
        <v>2</v>
      </c>
      <c r="F6375" s="1" t="s">
        <v>26436</v>
      </c>
      <c r="G6375" t="s">
        <v>26210</v>
      </c>
      <c r="H6375" t="str">
        <f t="shared" si="99"/>
        <v>n0130853.JPG</v>
      </c>
    </row>
    <row r="6376" spans="1:8" x14ac:dyDescent="0.3">
      <c r="A6376" t="s">
        <v>6391</v>
      </c>
      <c r="B6376" t="s">
        <v>5537</v>
      </c>
      <c r="C6376" t="s">
        <v>5538</v>
      </c>
      <c r="D6376" t="s">
        <v>5538</v>
      </c>
      <c r="E6376" t="s">
        <v>2</v>
      </c>
      <c r="F6376" s="1" t="s">
        <v>26437</v>
      </c>
      <c r="G6376" t="s">
        <v>26210</v>
      </c>
      <c r="H6376" t="str">
        <f t="shared" si="99"/>
        <v>n0130854.JPG</v>
      </c>
    </row>
    <row r="6377" spans="1:8" x14ac:dyDescent="0.3">
      <c r="A6377" t="s">
        <v>6392</v>
      </c>
      <c r="B6377" t="s">
        <v>5537</v>
      </c>
      <c r="C6377" t="s">
        <v>5538</v>
      </c>
      <c r="D6377" t="s">
        <v>5538</v>
      </c>
      <c r="E6377" t="s">
        <v>2</v>
      </c>
      <c r="F6377" s="1" t="s">
        <v>26438</v>
      </c>
      <c r="G6377" t="s">
        <v>26210</v>
      </c>
      <c r="H6377" t="str">
        <f t="shared" si="99"/>
        <v>n0130855.JPG</v>
      </c>
    </row>
    <row r="6378" spans="1:8" x14ac:dyDescent="0.3">
      <c r="A6378" t="s">
        <v>6393</v>
      </c>
      <c r="B6378" t="s">
        <v>5537</v>
      </c>
      <c r="C6378" t="s">
        <v>5538</v>
      </c>
      <c r="D6378" t="s">
        <v>5538</v>
      </c>
      <c r="E6378" t="s">
        <v>2</v>
      </c>
      <c r="F6378" s="1" t="s">
        <v>26439</v>
      </c>
      <c r="G6378" t="s">
        <v>26210</v>
      </c>
      <c r="H6378" t="str">
        <f t="shared" si="99"/>
        <v>n0130856.JPG</v>
      </c>
    </row>
    <row r="6379" spans="1:8" x14ac:dyDescent="0.3">
      <c r="A6379" t="s">
        <v>6394</v>
      </c>
      <c r="B6379" t="s">
        <v>5537</v>
      </c>
      <c r="C6379" t="s">
        <v>5538</v>
      </c>
      <c r="D6379" t="s">
        <v>5538</v>
      </c>
      <c r="E6379" t="s">
        <v>2</v>
      </c>
      <c r="F6379" s="1" t="s">
        <v>26440</v>
      </c>
      <c r="G6379" t="s">
        <v>26210</v>
      </c>
      <c r="H6379" t="str">
        <f t="shared" si="99"/>
        <v>n0130857.JPG</v>
      </c>
    </row>
    <row r="6380" spans="1:8" x14ac:dyDescent="0.3">
      <c r="A6380" t="s">
        <v>6395</v>
      </c>
      <c r="B6380" t="s">
        <v>5537</v>
      </c>
      <c r="C6380" t="s">
        <v>5538</v>
      </c>
      <c r="D6380" t="s">
        <v>5538</v>
      </c>
      <c r="E6380" t="s">
        <v>2</v>
      </c>
      <c r="F6380" s="1" t="s">
        <v>26441</v>
      </c>
      <c r="G6380" t="s">
        <v>26210</v>
      </c>
      <c r="H6380" t="str">
        <f t="shared" si="99"/>
        <v>n0130858.JPG</v>
      </c>
    </row>
    <row r="6381" spans="1:8" x14ac:dyDescent="0.3">
      <c r="A6381" t="s">
        <v>6396</v>
      </c>
      <c r="B6381" t="s">
        <v>5537</v>
      </c>
      <c r="C6381" t="s">
        <v>5538</v>
      </c>
      <c r="D6381" t="s">
        <v>5538</v>
      </c>
      <c r="E6381" t="s">
        <v>2</v>
      </c>
      <c r="F6381" s="1" t="s">
        <v>26442</v>
      </c>
      <c r="G6381" t="s">
        <v>26210</v>
      </c>
      <c r="H6381" t="str">
        <f t="shared" si="99"/>
        <v>n0130859.JPG</v>
      </c>
    </row>
    <row r="6382" spans="1:8" x14ac:dyDescent="0.3">
      <c r="A6382" t="s">
        <v>6397</v>
      </c>
      <c r="B6382" t="s">
        <v>5537</v>
      </c>
      <c r="C6382" t="s">
        <v>5538</v>
      </c>
      <c r="D6382" t="s">
        <v>5538</v>
      </c>
      <c r="E6382" t="s">
        <v>2</v>
      </c>
      <c r="F6382" s="1" t="s">
        <v>26443</v>
      </c>
      <c r="G6382" t="s">
        <v>26210</v>
      </c>
      <c r="H6382" t="str">
        <f t="shared" si="99"/>
        <v>n0130860.JPG</v>
      </c>
    </row>
    <row r="6383" spans="1:8" x14ac:dyDescent="0.3">
      <c r="A6383" t="s">
        <v>6398</v>
      </c>
      <c r="B6383" t="s">
        <v>5537</v>
      </c>
      <c r="C6383" t="s">
        <v>5538</v>
      </c>
      <c r="D6383" t="s">
        <v>5538</v>
      </c>
      <c r="E6383" t="s">
        <v>2</v>
      </c>
      <c r="F6383" s="1" t="s">
        <v>26444</v>
      </c>
      <c r="G6383" t="s">
        <v>26210</v>
      </c>
      <c r="H6383" t="str">
        <f t="shared" si="99"/>
        <v>n0130861.JPG</v>
      </c>
    </row>
    <row r="6384" spans="1:8" x14ac:dyDescent="0.3">
      <c r="A6384" t="s">
        <v>6399</v>
      </c>
      <c r="B6384" t="s">
        <v>5537</v>
      </c>
      <c r="C6384" t="s">
        <v>5538</v>
      </c>
      <c r="D6384" t="s">
        <v>5538</v>
      </c>
      <c r="E6384" t="s">
        <v>2</v>
      </c>
      <c r="F6384" s="1" t="s">
        <v>26445</v>
      </c>
      <c r="G6384" t="s">
        <v>26210</v>
      </c>
      <c r="H6384" t="str">
        <f t="shared" si="99"/>
        <v>n0130862.JPG</v>
      </c>
    </row>
    <row r="6385" spans="1:8" x14ac:dyDescent="0.3">
      <c r="A6385" t="s">
        <v>6400</v>
      </c>
      <c r="B6385" t="s">
        <v>5537</v>
      </c>
      <c r="C6385" t="s">
        <v>5538</v>
      </c>
      <c r="D6385" t="s">
        <v>5538</v>
      </c>
      <c r="E6385" t="s">
        <v>2</v>
      </c>
      <c r="F6385" s="1" t="s">
        <v>26446</v>
      </c>
      <c r="G6385" t="s">
        <v>26210</v>
      </c>
      <c r="H6385" t="str">
        <f t="shared" si="99"/>
        <v>n0130863.JPG</v>
      </c>
    </row>
    <row r="6386" spans="1:8" x14ac:dyDescent="0.3">
      <c r="A6386" t="s">
        <v>6401</v>
      </c>
      <c r="B6386" t="s">
        <v>5537</v>
      </c>
      <c r="C6386" t="s">
        <v>5538</v>
      </c>
      <c r="D6386" t="s">
        <v>5538</v>
      </c>
      <c r="E6386" t="s">
        <v>2</v>
      </c>
      <c r="F6386" s="1" t="s">
        <v>26447</v>
      </c>
      <c r="G6386" t="s">
        <v>26210</v>
      </c>
      <c r="H6386" t="str">
        <f t="shared" si="99"/>
        <v>n0130864.JPG</v>
      </c>
    </row>
    <row r="6387" spans="1:8" x14ac:dyDescent="0.3">
      <c r="A6387" t="s">
        <v>6402</v>
      </c>
      <c r="B6387" t="s">
        <v>5537</v>
      </c>
      <c r="C6387" t="s">
        <v>5538</v>
      </c>
      <c r="D6387" t="s">
        <v>5538</v>
      </c>
      <c r="E6387" t="s">
        <v>2</v>
      </c>
      <c r="F6387" s="1" t="s">
        <v>26448</v>
      </c>
      <c r="G6387" t="s">
        <v>26210</v>
      </c>
      <c r="H6387" t="str">
        <f t="shared" si="99"/>
        <v>n0130865.JPG</v>
      </c>
    </row>
    <row r="6388" spans="1:8" x14ac:dyDescent="0.3">
      <c r="A6388" t="s">
        <v>6403</v>
      </c>
      <c r="B6388" t="s">
        <v>5537</v>
      </c>
      <c r="C6388" t="s">
        <v>5538</v>
      </c>
      <c r="D6388" t="s">
        <v>5538</v>
      </c>
      <c r="E6388" t="s">
        <v>2</v>
      </c>
      <c r="F6388" s="1" t="s">
        <v>26449</v>
      </c>
      <c r="G6388" t="s">
        <v>26210</v>
      </c>
      <c r="H6388" t="str">
        <f t="shared" si="99"/>
        <v>n0130866.JPG</v>
      </c>
    </row>
    <row r="6389" spans="1:8" x14ac:dyDescent="0.3">
      <c r="A6389" t="s">
        <v>6404</v>
      </c>
      <c r="B6389" t="s">
        <v>5537</v>
      </c>
      <c r="C6389" t="s">
        <v>5538</v>
      </c>
      <c r="D6389" t="s">
        <v>5538</v>
      </c>
      <c r="E6389" t="s">
        <v>2</v>
      </c>
      <c r="F6389" s="1" t="s">
        <v>26450</v>
      </c>
      <c r="G6389" t="s">
        <v>26210</v>
      </c>
      <c r="H6389" t="str">
        <f t="shared" si="99"/>
        <v>n0130867.JPG</v>
      </c>
    </row>
    <row r="6390" spans="1:8" x14ac:dyDescent="0.3">
      <c r="A6390" t="s">
        <v>6405</v>
      </c>
      <c r="B6390" t="s">
        <v>5537</v>
      </c>
      <c r="C6390" t="s">
        <v>5538</v>
      </c>
      <c r="D6390" t="s">
        <v>5538</v>
      </c>
      <c r="E6390" t="s">
        <v>2</v>
      </c>
      <c r="F6390" s="1" t="s">
        <v>26451</v>
      </c>
      <c r="G6390" t="s">
        <v>26210</v>
      </c>
      <c r="H6390" t="str">
        <f t="shared" si="99"/>
        <v>n0130868.JPG</v>
      </c>
    </row>
    <row r="6391" spans="1:8" x14ac:dyDescent="0.3">
      <c r="A6391" t="s">
        <v>6406</v>
      </c>
      <c r="B6391" t="s">
        <v>5537</v>
      </c>
      <c r="C6391" t="s">
        <v>5538</v>
      </c>
      <c r="D6391" t="s">
        <v>5538</v>
      </c>
      <c r="E6391" t="s">
        <v>2</v>
      </c>
      <c r="F6391" s="1" t="s">
        <v>26452</v>
      </c>
      <c r="G6391" t="s">
        <v>26210</v>
      </c>
      <c r="H6391" t="str">
        <f t="shared" si="99"/>
        <v>n0130869.JPG</v>
      </c>
    </row>
    <row r="6392" spans="1:8" x14ac:dyDescent="0.3">
      <c r="A6392" t="s">
        <v>6407</v>
      </c>
      <c r="B6392" t="s">
        <v>5537</v>
      </c>
      <c r="C6392" t="s">
        <v>5538</v>
      </c>
      <c r="D6392" t="s">
        <v>5538</v>
      </c>
      <c r="E6392" t="s">
        <v>2</v>
      </c>
      <c r="F6392" s="1" t="s">
        <v>26453</v>
      </c>
      <c r="G6392" t="s">
        <v>26210</v>
      </c>
      <c r="H6392" t="str">
        <f t="shared" si="99"/>
        <v>n0130870.JPG</v>
      </c>
    </row>
    <row r="6393" spans="1:8" x14ac:dyDescent="0.3">
      <c r="A6393" t="s">
        <v>6408</v>
      </c>
      <c r="B6393" t="s">
        <v>5537</v>
      </c>
      <c r="C6393" t="s">
        <v>5538</v>
      </c>
      <c r="D6393" t="s">
        <v>5538</v>
      </c>
      <c r="E6393" t="s">
        <v>2</v>
      </c>
      <c r="F6393" s="1" t="s">
        <v>26454</v>
      </c>
      <c r="G6393" t="s">
        <v>26210</v>
      </c>
      <c r="H6393" t="str">
        <f t="shared" si="99"/>
        <v>n0130871.JPG</v>
      </c>
    </row>
    <row r="6394" spans="1:8" x14ac:dyDescent="0.3">
      <c r="A6394" t="s">
        <v>6409</v>
      </c>
      <c r="B6394" t="s">
        <v>5537</v>
      </c>
      <c r="C6394" t="s">
        <v>5538</v>
      </c>
      <c r="D6394" t="s">
        <v>5538</v>
      </c>
      <c r="E6394" t="s">
        <v>2</v>
      </c>
      <c r="F6394" s="1" t="s">
        <v>26455</v>
      </c>
      <c r="G6394" t="s">
        <v>26210</v>
      </c>
      <c r="H6394" t="str">
        <f t="shared" si="99"/>
        <v>n0130872.JPG</v>
      </c>
    </row>
    <row r="6395" spans="1:8" x14ac:dyDescent="0.3">
      <c r="A6395" t="s">
        <v>6410</v>
      </c>
      <c r="B6395" t="s">
        <v>5537</v>
      </c>
      <c r="C6395" t="s">
        <v>5538</v>
      </c>
      <c r="D6395" t="s">
        <v>5538</v>
      </c>
      <c r="E6395" t="s">
        <v>2</v>
      </c>
      <c r="F6395" s="1" t="s">
        <v>26456</v>
      </c>
      <c r="G6395" t="s">
        <v>26210</v>
      </c>
      <c r="H6395" t="str">
        <f t="shared" si="99"/>
        <v>n0130873.JPG</v>
      </c>
    </row>
    <row r="6396" spans="1:8" x14ac:dyDescent="0.3">
      <c r="A6396" t="s">
        <v>6411</v>
      </c>
      <c r="B6396" t="s">
        <v>5537</v>
      </c>
      <c r="C6396" t="s">
        <v>5538</v>
      </c>
      <c r="D6396" t="s">
        <v>5538</v>
      </c>
      <c r="E6396" t="s">
        <v>2</v>
      </c>
      <c r="F6396" s="1" t="s">
        <v>26457</v>
      </c>
      <c r="G6396" t="s">
        <v>26210</v>
      </c>
      <c r="H6396" t="str">
        <f t="shared" si="99"/>
        <v>n0130874.JPG</v>
      </c>
    </row>
    <row r="6397" spans="1:8" x14ac:dyDescent="0.3">
      <c r="A6397" t="s">
        <v>6412</v>
      </c>
      <c r="B6397" t="s">
        <v>5537</v>
      </c>
      <c r="C6397" t="s">
        <v>5538</v>
      </c>
      <c r="D6397" t="s">
        <v>5538</v>
      </c>
      <c r="E6397" t="s">
        <v>2</v>
      </c>
      <c r="F6397" s="1" t="s">
        <v>26458</v>
      </c>
      <c r="G6397" t="s">
        <v>26210</v>
      </c>
      <c r="H6397" t="str">
        <f t="shared" si="99"/>
        <v>n0130875.JPG</v>
      </c>
    </row>
    <row r="6398" spans="1:8" x14ac:dyDescent="0.3">
      <c r="A6398" t="s">
        <v>6413</v>
      </c>
      <c r="B6398" t="s">
        <v>5537</v>
      </c>
      <c r="C6398" t="s">
        <v>5538</v>
      </c>
      <c r="D6398" t="s">
        <v>5538</v>
      </c>
      <c r="E6398" t="s">
        <v>2</v>
      </c>
      <c r="F6398" s="1" t="s">
        <v>26459</v>
      </c>
      <c r="G6398" t="s">
        <v>26210</v>
      </c>
      <c r="H6398" t="str">
        <f t="shared" si="99"/>
        <v>n0130876.JPG</v>
      </c>
    </row>
    <row r="6399" spans="1:8" x14ac:dyDescent="0.3">
      <c r="A6399" t="s">
        <v>6414</v>
      </c>
      <c r="B6399" t="s">
        <v>5537</v>
      </c>
      <c r="C6399" t="s">
        <v>5538</v>
      </c>
      <c r="D6399" t="s">
        <v>5538</v>
      </c>
      <c r="E6399" t="s">
        <v>2</v>
      </c>
      <c r="F6399" s="1" t="s">
        <v>26460</v>
      </c>
      <c r="G6399" t="s">
        <v>26210</v>
      </c>
      <c r="H6399" t="str">
        <f t="shared" si="99"/>
        <v>n0130877.JPG</v>
      </c>
    </row>
    <row r="6400" spans="1:8" x14ac:dyDescent="0.3">
      <c r="A6400" t="s">
        <v>6415</v>
      </c>
      <c r="B6400" t="s">
        <v>5537</v>
      </c>
      <c r="C6400" t="s">
        <v>5538</v>
      </c>
      <c r="D6400" t="s">
        <v>5538</v>
      </c>
      <c r="E6400" t="s">
        <v>2</v>
      </c>
      <c r="F6400" s="1" t="s">
        <v>26461</v>
      </c>
      <c r="G6400" t="s">
        <v>26210</v>
      </c>
      <c r="H6400" t="str">
        <f t="shared" si="99"/>
        <v>n0130878.JPG</v>
      </c>
    </row>
    <row r="6401" spans="1:8" x14ac:dyDescent="0.3">
      <c r="A6401" t="s">
        <v>6416</v>
      </c>
      <c r="B6401" t="s">
        <v>5537</v>
      </c>
      <c r="C6401" t="s">
        <v>5538</v>
      </c>
      <c r="D6401" t="s">
        <v>5538</v>
      </c>
      <c r="E6401" t="s">
        <v>2</v>
      </c>
      <c r="F6401" s="1" t="s">
        <v>26462</v>
      </c>
      <c r="G6401" t="s">
        <v>26210</v>
      </c>
      <c r="H6401" t="str">
        <f t="shared" si="99"/>
        <v>n0130879.JPG</v>
      </c>
    </row>
    <row r="6402" spans="1:8" x14ac:dyDescent="0.3">
      <c r="A6402" t="s">
        <v>6417</v>
      </c>
      <c r="B6402" t="s">
        <v>5537</v>
      </c>
      <c r="C6402" t="s">
        <v>5538</v>
      </c>
      <c r="D6402" t="s">
        <v>5538</v>
      </c>
      <c r="E6402" t="s">
        <v>2</v>
      </c>
      <c r="F6402" s="1" t="s">
        <v>26463</v>
      </c>
      <c r="G6402" t="s">
        <v>26210</v>
      </c>
      <c r="H6402" t="str">
        <f t="shared" ref="H6402:H6465" si="100">C6402&amp;F6402&amp;G6402</f>
        <v>n0130880.JPG</v>
      </c>
    </row>
    <row r="6403" spans="1:8" x14ac:dyDescent="0.3">
      <c r="A6403" t="s">
        <v>6418</v>
      </c>
      <c r="B6403" t="s">
        <v>5537</v>
      </c>
      <c r="C6403" t="s">
        <v>5538</v>
      </c>
      <c r="D6403" t="s">
        <v>5538</v>
      </c>
      <c r="E6403" t="s">
        <v>2</v>
      </c>
      <c r="F6403" s="1" t="s">
        <v>26464</v>
      </c>
      <c r="G6403" t="s">
        <v>26210</v>
      </c>
      <c r="H6403" t="str">
        <f t="shared" si="100"/>
        <v>n0130881.JPG</v>
      </c>
    </row>
    <row r="6404" spans="1:8" x14ac:dyDescent="0.3">
      <c r="A6404" t="s">
        <v>6419</v>
      </c>
      <c r="B6404" t="s">
        <v>5537</v>
      </c>
      <c r="C6404" t="s">
        <v>5538</v>
      </c>
      <c r="D6404" t="s">
        <v>5538</v>
      </c>
      <c r="E6404" t="s">
        <v>2</v>
      </c>
      <c r="F6404" s="1" t="s">
        <v>26465</v>
      </c>
      <c r="G6404" t="s">
        <v>26210</v>
      </c>
      <c r="H6404" t="str">
        <f t="shared" si="100"/>
        <v>n0130882.JPG</v>
      </c>
    </row>
    <row r="6405" spans="1:8" x14ac:dyDescent="0.3">
      <c r="A6405" t="s">
        <v>6420</v>
      </c>
      <c r="B6405" t="s">
        <v>5537</v>
      </c>
      <c r="C6405" t="s">
        <v>5538</v>
      </c>
      <c r="D6405" t="s">
        <v>5538</v>
      </c>
      <c r="E6405" t="s">
        <v>2</v>
      </c>
      <c r="F6405" s="1" t="s">
        <v>26466</v>
      </c>
      <c r="G6405" t="s">
        <v>26210</v>
      </c>
      <c r="H6405" t="str">
        <f t="shared" si="100"/>
        <v>n0130883.JPG</v>
      </c>
    </row>
    <row r="6406" spans="1:8" x14ac:dyDescent="0.3">
      <c r="A6406" t="s">
        <v>6421</v>
      </c>
      <c r="B6406" t="s">
        <v>5537</v>
      </c>
      <c r="C6406" t="s">
        <v>5538</v>
      </c>
      <c r="D6406" t="s">
        <v>5538</v>
      </c>
      <c r="E6406" t="s">
        <v>2</v>
      </c>
      <c r="F6406" s="1" t="s">
        <v>26467</v>
      </c>
      <c r="G6406" t="s">
        <v>26210</v>
      </c>
      <c r="H6406" t="str">
        <f t="shared" si="100"/>
        <v>n0130884.JPG</v>
      </c>
    </row>
    <row r="6407" spans="1:8" x14ac:dyDescent="0.3">
      <c r="A6407" t="s">
        <v>6422</v>
      </c>
      <c r="B6407" t="s">
        <v>5537</v>
      </c>
      <c r="C6407" t="s">
        <v>5538</v>
      </c>
      <c r="D6407" t="s">
        <v>5538</v>
      </c>
      <c r="E6407" t="s">
        <v>2</v>
      </c>
      <c r="F6407" s="1" t="s">
        <v>26468</v>
      </c>
      <c r="G6407" t="s">
        <v>26210</v>
      </c>
      <c r="H6407" t="str">
        <f t="shared" si="100"/>
        <v>n0130885.JPG</v>
      </c>
    </row>
    <row r="6408" spans="1:8" x14ac:dyDescent="0.3">
      <c r="A6408" t="s">
        <v>6423</v>
      </c>
      <c r="B6408" t="s">
        <v>5537</v>
      </c>
      <c r="C6408" t="s">
        <v>5538</v>
      </c>
      <c r="D6408" t="s">
        <v>5538</v>
      </c>
      <c r="E6408" t="s">
        <v>2</v>
      </c>
      <c r="F6408" s="1" t="s">
        <v>26469</v>
      </c>
      <c r="G6408" t="s">
        <v>26210</v>
      </c>
      <c r="H6408" t="str">
        <f t="shared" si="100"/>
        <v>n0130886.JPG</v>
      </c>
    </row>
    <row r="6409" spans="1:8" x14ac:dyDescent="0.3">
      <c r="A6409" t="s">
        <v>6424</v>
      </c>
      <c r="B6409" t="s">
        <v>5537</v>
      </c>
      <c r="C6409" t="s">
        <v>5538</v>
      </c>
      <c r="D6409" t="s">
        <v>5538</v>
      </c>
      <c r="E6409" t="s">
        <v>2</v>
      </c>
      <c r="F6409" s="1" t="s">
        <v>26470</v>
      </c>
      <c r="G6409" t="s">
        <v>26210</v>
      </c>
      <c r="H6409" t="str">
        <f t="shared" si="100"/>
        <v>n0130887.JPG</v>
      </c>
    </row>
    <row r="6410" spans="1:8" x14ac:dyDescent="0.3">
      <c r="A6410" t="s">
        <v>6425</v>
      </c>
      <c r="B6410" t="s">
        <v>5537</v>
      </c>
      <c r="C6410" t="s">
        <v>5538</v>
      </c>
      <c r="D6410" t="s">
        <v>5538</v>
      </c>
      <c r="E6410" t="s">
        <v>2</v>
      </c>
      <c r="F6410" s="1" t="s">
        <v>26471</v>
      </c>
      <c r="G6410" t="s">
        <v>26210</v>
      </c>
      <c r="H6410" t="str">
        <f t="shared" si="100"/>
        <v>n0130888.JPG</v>
      </c>
    </row>
    <row r="6411" spans="1:8" x14ac:dyDescent="0.3">
      <c r="A6411" t="s">
        <v>6426</v>
      </c>
      <c r="B6411" t="s">
        <v>5537</v>
      </c>
      <c r="C6411" t="s">
        <v>5538</v>
      </c>
      <c r="D6411" t="s">
        <v>5538</v>
      </c>
      <c r="E6411" t="s">
        <v>2</v>
      </c>
      <c r="F6411" s="1" t="s">
        <v>26472</v>
      </c>
      <c r="G6411" t="s">
        <v>26210</v>
      </c>
      <c r="H6411" t="str">
        <f t="shared" si="100"/>
        <v>n0130889.JPG</v>
      </c>
    </row>
    <row r="6412" spans="1:8" x14ac:dyDescent="0.3">
      <c r="A6412" t="s">
        <v>6427</v>
      </c>
      <c r="B6412" t="s">
        <v>5537</v>
      </c>
      <c r="C6412" t="s">
        <v>5538</v>
      </c>
      <c r="D6412" t="s">
        <v>5538</v>
      </c>
      <c r="E6412" t="s">
        <v>2</v>
      </c>
      <c r="F6412" s="1" t="s">
        <v>26473</v>
      </c>
      <c r="G6412" t="s">
        <v>26210</v>
      </c>
      <c r="H6412" t="str">
        <f t="shared" si="100"/>
        <v>n0130890.JPG</v>
      </c>
    </row>
    <row r="6413" spans="1:8" x14ac:dyDescent="0.3">
      <c r="A6413" t="s">
        <v>6428</v>
      </c>
      <c r="B6413" t="s">
        <v>5537</v>
      </c>
      <c r="C6413" t="s">
        <v>5538</v>
      </c>
      <c r="D6413" t="s">
        <v>5538</v>
      </c>
      <c r="E6413" t="s">
        <v>2</v>
      </c>
      <c r="F6413" s="1" t="s">
        <v>26474</v>
      </c>
      <c r="G6413" t="s">
        <v>26210</v>
      </c>
      <c r="H6413" t="str">
        <f t="shared" si="100"/>
        <v>n0130891.JPG</v>
      </c>
    </row>
    <row r="6414" spans="1:8" x14ac:dyDescent="0.3">
      <c r="A6414" t="s">
        <v>6429</v>
      </c>
      <c r="B6414" t="s">
        <v>5537</v>
      </c>
      <c r="C6414" t="s">
        <v>5538</v>
      </c>
      <c r="D6414" t="s">
        <v>5538</v>
      </c>
      <c r="E6414" t="s">
        <v>2</v>
      </c>
      <c r="F6414" s="1" t="s">
        <v>26475</v>
      </c>
      <c r="G6414" t="s">
        <v>26210</v>
      </c>
      <c r="H6414" t="str">
        <f t="shared" si="100"/>
        <v>n0130892.JPG</v>
      </c>
    </row>
    <row r="6415" spans="1:8" x14ac:dyDescent="0.3">
      <c r="A6415" t="s">
        <v>6430</v>
      </c>
      <c r="B6415" t="s">
        <v>5537</v>
      </c>
      <c r="C6415" t="s">
        <v>5538</v>
      </c>
      <c r="D6415" t="s">
        <v>5538</v>
      </c>
      <c r="E6415" t="s">
        <v>2</v>
      </c>
      <c r="F6415" s="1" t="s">
        <v>26476</v>
      </c>
      <c r="G6415" t="s">
        <v>26210</v>
      </c>
      <c r="H6415" t="str">
        <f t="shared" si="100"/>
        <v>n0130893.JPG</v>
      </c>
    </row>
    <row r="6416" spans="1:8" x14ac:dyDescent="0.3">
      <c r="A6416" t="s">
        <v>6431</v>
      </c>
      <c r="B6416" t="s">
        <v>5537</v>
      </c>
      <c r="C6416" t="s">
        <v>5538</v>
      </c>
      <c r="D6416" t="s">
        <v>5538</v>
      </c>
      <c r="E6416" t="s">
        <v>2</v>
      </c>
      <c r="F6416" s="1" t="s">
        <v>26477</v>
      </c>
      <c r="G6416" t="s">
        <v>26210</v>
      </c>
      <c r="H6416" t="str">
        <f t="shared" si="100"/>
        <v>n0130894.JPG</v>
      </c>
    </row>
    <row r="6417" spans="1:8" x14ac:dyDescent="0.3">
      <c r="A6417" t="s">
        <v>6432</v>
      </c>
      <c r="B6417" t="s">
        <v>5537</v>
      </c>
      <c r="C6417" t="s">
        <v>5538</v>
      </c>
      <c r="D6417" t="s">
        <v>5538</v>
      </c>
      <c r="E6417" t="s">
        <v>2</v>
      </c>
      <c r="F6417" s="1" t="s">
        <v>26478</v>
      </c>
      <c r="G6417" t="s">
        <v>26210</v>
      </c>
      <c r="H6417" t="str">
        <f t="shared" si="100"/>
        <v>n0130895.JPG</v>
      </c>
    </row>
    <row r="6418" spans="1:8" x14ac:dyDescent="0.3">
      <c r="A6418" t="s">
        <v>6433</v>
      </c>
      <c r="B6418" t="s">
        <v>5537</v>
      </c>
      <c r="C6418" t="s">
        <v>5538</v>
      </c>
      <c r="D6418" t="s">
        <v>5538</v>
      </c>
      <c r="E6418" t="s">
        <v>2</v>
      </c>
      <c r="F6418" s="1" t="s">
        <v>26479</v>
      </c>
      <c r="G6418" t="s">
        <v>26210</v>
      </c>
      <c r="H6418" t="str">
        <f t="shared" si="100"/>
        <v>n0130896.JPG</v>
      </c>
    </row>
    <row r="6419" spans="1:8" x14ac:dyDescent="0.3">
      <c r="A6419" t="s">
        <v>6434</v>
      </c>
      <c r="B6419" t="s">
        <v>5537</v>
      </c>
      <c r="C6419" t="s">
        <v>5538</v>
      </c>
      <c r="D6419" t="s">
        <v>5538</v>
      </c>
      <c r="E6419" t="s">
        <v>2</v>
      </c>
      <c r="F6419" s="1" t="s">
        <v>26480</v>
      </c>
      <c r="G6419" t="s">
        <v>26210</v>
      </c>
      <c r="H6419" t="str">
        <f t="shared" si="100"/>
        <v>n0130897.JPG</v>
      </c>
    </row>
    <row r="6420" spans="1:8" x14ac:dyDescent="0.3">
      <c r="A6420" t="s">
        <v>6435</v>
      </c>
      <c r="B6420" t="s">
        <v>5537</v>
      </c>
      <c r="C6420" t="s">
        <v>5538</v>
      </c>
      <c r="D6420" t="s">
        <v>5538</v>
      </c>
      <c r="E6420" t="s">
        <v>2</v>
      </c>
      <c r="F6420" s="1" t="s">
        <v>26481</v>
      </c>
      <c r="G6420" t="s">
        <v>26210</v>
      </c>
      <c r="H6420" t="str">
        <f t="shared" si="100"/>
        <v>n0130898.JPG</v>
      </c>
    </row>
    <row r="6421" spans="1:8" x14ac:dyDescent="0.3">
      <c r="A6421" t="s">
        <v>6436</v>
      </c>
      <c r="B6421" t="s">
        <v>5537</v>
      </c>
      <c r="C6421" t="s">
        <v>5538</v>
      </c>
      <c r="D6421" t="s">
        <v>5538</v>
      </c>
      <c r="E6421" t="s">
        <v>2</v>
      </c>
      <c r="F6421" s="1" t="s">
        <v>26482</v>
      </c>
      <c r="G6421" t="s">
        <v>26210</v>
      </c>
      <c r="H6421" t="str">
        <f t="shared" si="100"/>
        <v>n0130899.JPG</v>
      </c>
    </row>
    <row r="6422" spans="1:8" x14ac:dyDescent="0.3">
      <c r="A6422" t="s">
        <v>6437</v>
      </c>
      <c r="B6422" t="s">
        <v>5537</v>
      </c>
      <c r="C6422" t="s">
        <v>5538</v>
      </c>
      <c r="D6422" t="s">
        <v>5538</v>
      </c>
      <c r="E6422" t="s">
        <v>2</v>
      </c>
      <c r="F6422" s="1" t="s">
        <v>26483</v>
      </c>
      <c r="G6422" t="s">
        <v>26210</v>
      </c>
      <c r="H6422" t="str">
        <f t="shared" si="100"/>
        <v>n0130900.JPG</v>
      </c>
    </row>
    <row r="6423" spans="1:8" x14ac:dyDescent="0.3">
      <c r="A6423" t="s">
        <v>6438</v>
      </c>
      <c r="B6423" t="s">
        <v>5537</v>
      </c>
      <c r="C6423" t="s">
        <v>5538</v>
      </c>
      <c r="D6423" t="s">
        <v>5538</v>
      </c>
      <c r="E6423" t="s">
        <v>2</v>
      </c>
      <c r="F6423" s="1" t="s">
        <v>26484</v>
      </c>
      <c r="G6423" t="s">
        <v>26210</v>
      </c>
      <c r="H6423" t="str">
        <f t="shared" si="100"/>
        <v>n0130901.JPG</v>
      </c>
    </row>
    <row r="6424" spans="1:8" x14ac:dyDescent="0.3">
      <c r="A6424" t="s">
        <v>6439</v>
      </c>
      <c r="B6424" t="s">
        <v>5537</v>
      </c>
      <c r="C6424" t="s">
        <v>5538</v>
      </c>
      <c r="D6424" t="s">
        <v>5538</v>
      </c>
      <c r="E6424" t="s">
        <v>2</v>
      </c>
      <c r="F6424" s="1" t="s">
        <v>26485</v>
      </c>
      <c r="G6424" t="s">
        <v>26210</v>
      </c>
      <c r="H6424" t="str">
        <f t="shared" si="100"/>
        <v>n0130902.JPG</v>
      </c>
    </row>
    <row r="6425" spans="1:8" x14ac:dyDescent="0.3">
      <c r="A6425" t="s">
        <v>6440</v>
      </c>
      <c r="B6425" t="s">
        <v>5537</v>
      </c>
      <c r="C6425" t="s">
        <v>5538</v>
      </c>
      <c r="D6425" t="s">
        <v>5538</v>
      </c>
      <c r="E6425" t="s">
        <v>2</v>
      </c>
      <c r="F6425" s="1" t="s">
        <v>26486</v>
      </c>
      <c r="G6425" t="s">
        <v>26210</v>
      </c>
      <c r="H6425" t="str">
        <f t="shared" si="100"/>
        <v>n0130903.JPG</v>
      </c>
    </row>
    <row r="6426" spans="1:8" x14ac:dyDescent="0.3">
      <c r="A6426" t="s">
        <v>6441</v>
      </c>
      <c r="B6426" t="s">
        <v>5537</v>
      </c>
      <c r="C6426" t="s">
        <v>5538</v>
      </c>
      <c r="D6426" t="s">
        <v>5538</v>
      </c>
      <c r="E6426" t="s">
        <v>2</v>
      </c>
      <c r="F6426" s="1" t="s">
        <v>26487</v>
      </c>
      <c r="G6426" t="s">
        <v>26210</v>
      </c>
      <c r="H6426" t="str">
        <f t="shared" si="100"/>
        <v>n0130904.JPG</v>
      </c>
    </row>
    <row r="6427" spans="1:8" x14ac:dyDescent="0.3">
      <c r="A6427" t="s">
        <v>6442</v>
      </c>
      <c r="B6427" t="s">
        <v>5537</v>
      </c>
      <c r="C6427" t="s">
        <v>5538</v>
      </c>
      <c r="D6427" t="s">
        <v>5538</v>
      </c>
      <c r="E6427" t="s">
        <v>2</v>
      </c>
      <c r="F6427" s="1" t="s">
        <v>26488</v>
      </c>
      <c r="G6427" t="s">
        <v>26210</v>
      </c>
      <c r="H6427" t="str">
        <f t="shared" si="100"/>
        <v>n0130905.JPG</v>
      </c>
    </row>
    <row r="6428" spans="1:8" x14ac:dyDescent="0.3">
      <c r="A6428" t="s">
        <v>6443</v>
      </c>
      <c r="B6428" t="s">
        <v>5537</v>
      </c>
      <c r="C6428" t="s">
        <v>5538</v>
      </c>
      <c r="D6428" t="s">
        <v>5538</v>
      </c>
      <c r="E6428" t="s">
        <v>2</v>
      </c>
      <c r="F6428" s="1" t="s">
        <v>26489</v>
      </c>
      <c r="G6428" t="s">
        <v>26210</v>
      </c>
      <c r="H6428" t="str">
        <f t="shared" si="100"/>
        <v>n0130906.JPG</v>
      </c>
    </row>
    <row r="6429" spans="1:8" x14ac:dyDescent="0.3">
      <c r="A6429" t="s">
        <v>6444</v>
      </c>
      <c r="B6429" t="s">
        <v>5537</v>
      </c>
      <c r="C6429" t="s">
        <v>5538</v>
      </c>
      <c r="D6429" t="s">
        <v>5538</v>
      </c>
      <c r="E6429" t="s">
        <v>2</v>
      </c>
      <c r="F6429" s="1" t="s">
        <v>26490</v>
      </c>
      <c r="G6429" t="s">
        <v>26210</v>
      </c>
      <c r="H6429" t="str">
        <f t="shared" si="100"/>
        <v>n0130907.JPG</v>
      </c>
    </row>
    <row r="6430" spans="1:8" x14ac:dyDescent="0.3">
      <c r="A6430" t="s">
        <v>6445</v>
      </c>
      <c r="B6430" t="s">
        <v>5537</v>
      </c>
      <c r="C6430" t="s">
        <v>5538</v>
      </c>
      <c r="D6430" t="s">
        <v>5538</v>
      </c>
      <c r="E6430" t="s">
        <v>2</v>
      </c>
      <c r="F6430" s="1" t="s">
        <v>26491</v>
      </c>
      <c r="G6430" t="s">
        <v>26210</v>
      </c>
      <c r="H6430" t="str">
        <f t="shared" si="100"/>
        <v>n0130908.JPG</v>
      </c>
    </row>
    <row r="6431" spans="1:8" x14ac:dyDescent="0.3">
      <c r="A6431" t="s">
        <v>6446</v>
      </c>
      <c r="B6431" t="s">
        <v>5537</v>
      </c>
      <c r="C6431" t="s">
        <v>5538</v>
      </c>
      <c r="D6431" t="s">
        <v>5538</v>
      </c>
      <c r="E6431" t="s">
        <v>2</v>
      </c>
      <c r="F6431" s="1" t="s">
        <v>26492</v>
      </c>
      <c r="G6431" t="s">
        <v>26210</v>
      </c>
      <c r="H6431" t="str">
        <f t="shared" si="100"/>
        <v>n0130909.JPG</v>
      </c>
    </row>
    <row r="6432" spans="1:8" x14ac:dyDescent="0.3">
      <c r="A6432" t="s">
        <v>6447</v>
      </c>
      <c r="B6432" t="s">
        <v>5537</v>
      </c>
      <c r="C6432" t="s">
        <v>5538</v>
      </c>
      <c r="D6432" t="s">
        <v>5538</v>
      </c>
      <c r="E6432" t="s">
        <v>2</v>
      </c>
      <c r="F6432" s="1" t="s">
        <v>26493</v>
      </c>
      <c r="G6432" t="s">
        <v>26210</v>
      </c>
      <c r="H6432" t="str">
        <f t="shared" si="100"/>
        <v>n0130910.JPG</v>
      </c>
    </row>
    <row r="6433" spans="1:8" x14ac:dyDescent="0.3">
      <c r="A6433" t="s">
        <v>6448</v>
      </c>
      <c r="B6433" t="s">
        <v>5537</v>
      </c>
      <c r="C6433" t="s">
        <v>5538</v>
      </c>
      <c r="D6433" t="s">
        <v>5538</v>
      </c>
      <c r="E6433" t="s">
        <v>2</v>
      </c>
      <c r="F6433" s="1" t="s">
        <v>26494</v>
      </c>
      <c r="G6433" t="s">
        <v>26210</v>
      </c>
      <c r="H6433" t="str">
        <f t="shared" si="100"/>
        <v>n0130911.JPG</v>
      </c>
    </row>
    <row r="6434" spans="1:8" x14ac:dyDescent="0.3">
      <c r="A6434" t="s">
        <v>6449</v>
      </c>
      <c r="B6434" t="s">
        <v>5537</v>
      </c>
      <c r="C6434" t="s">
        <v>5538</v>
      </c>
      <c r="D6434" t="s">
        <v>5538</v>
      </c>
      <c r="E6434" t="s">
        <v>2</v>
      </c>
      <c r="F6434" s="1" t="s">
        <v>26495</v>
      </c>
      <c r="G6434" t="s">
        <v>26210</v>
      </c>
      <c r="H6434" t="str">
        <f t="shared" si="100"/>
        <v>n0130912.JPG</v>
      </c>
    </row>
    <row r="6435" spans="1:8" x14ac:dyDescent="0.3">
      <c r="A6435" t="s">
        <v>6450</v>
      </c>
      <c r="B6435" t="s">
        <v>5537</v>
      </c>
      <c r="C6435" t="s">
        <v>5538</v>
      </c>
      <c r="D6435" t="s">
        <v>5538</v>
      </c>
      <c r="E6435" t="s">
        <v>2</v>
      </c>
      <c r="F6435" s="1" t="s">
        <v>26496</v>
      </c>
      <c r="G6435" t="s">
        <v>26210</v>
      </c>
      <c r="H6435" t="str">
        <f t="shared" si="100"/>
        <v>n0130913.JPG</v>
      </c>
    </row>
    <row r="6436" spans="1:8" x14ac:dyDescent="0.3">
      <c r="A6436" t="s">
        <v>6451</v>
      </c>
      <c r="B6436" t="s">
        <v>5537</v>
      </c>
      <c r="C6436" t="s">
        <v>5538</v>
      </c>
      <c r="D6436" t="s">
        <v>5538</v>
      </c>
      <c r="E6436" t="s">
        <v>2</v>
      </c>
      <c r="F6436" s="1" t="s">
        <v>26497</v>
      </c>
      <c r="G6436" t="s">
        <v>26210</v>
      </c>
      <c r="H6436" t="str">
        <f t="shared" si="100"/>
        <v>n0130914.JPG</v>
      </c>
    </row>
    <row r="6437" spans="1:8" x14ac:dyDescent="0.3">
      <c r="A6437" t="s">
        <v>6452</v>
      </c>
      <c r="B6437" t="s">
        <v>5537</v>
      </c>
      <c r="C6437" t="s">
        <v>5538</v>
      </c>
      <c r="D6437" t="s">
        <v>5538</v>
      </c>
      <c r="E6437" t="s">
        <v>2</v>
      </c>
      <c r="F6437" s="1" t="s">
        <v>26498</v>
      </c>
      <c r="G6437" t="s">
        <v>26210</v>
      </c>
      <c r="H6437" t="str">
        <f t="shared" si="100"/>
        <v>n0130915.JPG</v>
      </c>
    </row>
    <row r="6438" spans="1:8" x14ac:dyDescent="0.3">
      <c r="A6438" t="s">
        <v>6453</v>
      </c>
      <c r="B6438" t="s">
        <v>5537</v>
      </c>
      <c r="C6438" t="s">
        <v>5538</v>
      </c>
      <c r="D6438" t="s">
        <v>5538</v>
      </c>
      <c r="E6438" t="s">
        <v>2</v>
      </c>
      <c r="F6438" s="1" t="s">
        <v>26499</v>
      </c>
      <c r="G6438" t="s">
        <v>26210</v>
      </c>
      <c r="H6438" t="str">
        <f t="shared" si="100"/>
        <v>n0130916.JPG</v>
      </c>
    </row>
    <row r="6439" spans="1:8" x14ac:dyDescent="0.3">
      <c r="A6439" t="s">
        <v>6454</v>
      </c>
      <c r="B6439" t="s">
        <v>5537</v>
      </c>
      <c r="C6439" t="s">
        <v>5538</v>
      </c>
      <c r="D6439" t="s">
        <v>5538</v>
      </c>
      <c r="E6439" t="s">
        <v>2</v>
      </c>
      <c r="F6439" s="1" t="s">
        <v>26500</v>
      </c>
      <c r="G6439" t="s">
        <v>26210</v>
      </c>
      <c r="H6439" t="str">
        <f t="shared" si="100"/>
        <v>n0130917.JPG</v>
      </c>
    </row>
    <row r="6440" spans="1:8" x14ac:dyDescent="0.3">
      <c r="A6440" t="s">
        <v>6455</v>
      </c>
      <c r="B6440" t="s">
        <v>5537</v>
      </c>
      <c r="C6440" t="s">
        <v>5538</v>
      </c>
      <c r="D6440" t="s">
        <v>5538</v>
      </c>
      <c r="E6440" t="s">
        <v>2</v>
      </c>
      <c r="F6440" s="1" t="s">
        <v>26501</v>
      </c>
      <c r="G6440" t="s">
        <v>26210</v>
      </c>
      <c r="H6440" t="str">
        <f t="shared" si="100"/>
        <v>n0130918.JPG</v>
      </c>
    </row>
    <row r="6441" spans="1:8" x14ac:dyDescent="0.3">
      <c r="A6441" t="s">
        <v>6456</v>
      </c>
      <c r="B6441" t="s">
        <v>5537</v>
      </c>
      <c r="C6441" t="s">
        <v>5538</v>
      </c>
      <c r="D6441" t="s">
        <v>5538</v>
      </c>
      <c r="E6441" t="s">
        <v>2</v>
      </c>
      <c r="F6441" s="1" t="s">
        <v>26502</v>
      </c>
      <c r="G6441" t="s">
        <v>26210</v>
      </c>
      <c r="H6441" t="str">
        <f t="shared" si="100"/>
        <v>n0130919.JPG</v>
      </c>
    </row>
    <row r="6442" spans="1:8" x14ac:dyDescent="0.3">
      <c r="A6442" t="s">
        <v>6457</v>
      </c>
      <c r="B6442" t="s">
        <v>5537</v>
      </c>
      <c r="C6442" t="s">
        <v>5538</v>
      </c>
      <c r="D6442" t="s">
        <v>5538</v>
      </c>
      <c r="E6442" t="s">
        <v>2</v>
      </c>
      <c r="F6442" s="1" t="s">
        <v>26503</v>
      </c>
      <c r="G6442" t="s">
        <v>26210</v>
      </c>
      <c r="H6442" t="str">
        <f t="shared" si="100"/>
        <v>n0130920.JPG</v>
      </c>
    </row>
    <row r="6443" spans="1:8" x14ac:dyDescent="0.3">
      <c r="A6443" t="s">
        <v>6458</v>
      </c>
      <c r="B6443" t="s">
        <v>5537</v>
      </c>
      <c r="C6443" t="s">
        <v>5538</v>
      </c>
      <c r="D6443" t="s">
        <v>5538</v>
      </c>
      <c r="E6443" t="s">
        <v>2</v>
      </c>
      <c r="F6443" s="1" t="s">
        <v>26504</v>
      </c>
      <c r="G6443" t="s">
        <v>26210</v>
      </c>
      <c r="H6443" t="str">
        <f t="shared" si="100"/>
        <v>n0130921.JPG</v>
      </c>
    </row>
    <row r="6444" spans="1:8" x14ac:dyDescent="0.3">
      <c r="A6444" t="s">
        <v>6459</v>
      </c>
      <c r="B6444" t="s">
        <v>5537</v>
      </c>
      <c r="C6444" t="s">
        <v>5538</v>
      </c>
      <c r="D6444" t="s">
        <v>5538</v>
      </c>
      <c r="E6444" t="s">
        <v>2</v>
      </c>
      <c r="F6444" s="1" t="s">
        <v>26505</v>
      </c>
      <c r="G6444" t="s">
        <v>26210</v>
      </c>
      <c r="H6444" t="str">
        <f t="shared" si="100"/>
        <v>n0130922.JPG</v>
      </c>
    </row>
    <row r="6445" spans="1:8" x14ac:dyDescent="0.3">
      <c r="A6445" t="s">
        <v>6460</v>
      </c>
      <c r="B6445" t="s">
        <v>5537</v>
      </c>
      <c r="C6445" t="s">
        <v>5538</v>
      </c>
      <c r="D6445" t="s">
        <v>5538</v>
      </c>
      <c r="E6445" t="s">
        <v>2</v>
      </c>
      <c r="F6445" s="1" t="s">
        <v>26506</v>
      </c>
      <c r="G6445" t="s">
        <v>26210</v>
      </c>
      <c r="H6445" t="str">
        <f t="shared" si="100"/>
        <v>n0130923.JPG</v>
      </c>
    </row>
    <row r="6446" spans="1:8" x14ac:dyDescent="0.3">
      <c r="A6446" t="s">
        <v>6461</v>
      </c>
      <c r="B6446" t="s">
        <v>5537</v>
      </c>
      <c r="C6446" t="s">
        <v>5538</v>
      </c>
      <c r="D6446" t="s">
        <v>5538</v>
      </c>
      <c r="E6446" t="s">
        <v>2</v>
      </c>
      <c r="F6446" s="1" t="s">
        <v>26507</v>
      </c>
      <c r="G6446" t="s">
        <v>26210</v>
      </c>
      <c r="H6446" t="str">
        <f t="shared" si="100"/>
        <v>n0130924.JPG</v>
      </c>
    </row>
    <row r="6447" spans="1:8" x14ac:dyDescent="0.3">
      <c r="A6447" t="s">
        <v>6462</v>
      </c>
      <c r="B6447" t="s">
        <v>5537</v>
      </c>
      <c r="C6447" t="s">
        <v>5538</v>
      </c>
      <c r="D6447" t="s">
        <v>5538</v>
      </c>
      <c r="E6447" t="s">
        <v>2</v>
      </c>
      <c r="F6447" s="1" t="s">
        <v>26508</v>
      </c>
      <c r="G6447" t="s">
        <v>26210</v>
      </c>
      <c r="H6447" t="str">
        <f t="shared" si="100"/>
        <v>n0130925.JPG</v>
      </c>
    </row>
    <row r="6448" spans="1:8" x14ac:dyDescent="0.3">
      <c r="A6448" t="s">
        <v>6463</v>
      </c>
      <c r="B6448" t="s">
        <v>5537</v>
      </c>
      <c r="C6448" t="s">
        <v>5538</v>
      </c>
      <c r="D6448" t="s">
        <v>5538</v>
      </c>
      <c r="E6448" t="s">
        <v>2</v>
      </c>
      <c r="F6448" s="1" t="s">
        <v>26509</v>
      </c>
      <c r="G6448" t="s">
        <v>26210</v>
      </c>
      <c r="H6448" t="str">
        <f t="shared" si="100"/>
        <v>n0130926.JPG</v>
      </c>
    </row>
    <row r="6449" spans="1:8" x14ac:dyDescent="0.3">
      <c r="A6449" t="s">
        <v>6464</v>
      </c>
      <c r="B6449" t="s">
        <v>5537</v>
      </c>
      <c r="C6449" t="s">
        <v>5538</v>
      </c>
      <c r="D6449" t="s">
        <v>5538</v>
      </c>
      <c r="E6449" t="s">
        <v>2</v>
      </c>
      <c r="F6449" s="1" t="s">
        <v>26510</v>
      </c>
      <c r="G6449" t="s">
        <v>26210</v>
      </c>
      <c r="H6449" t="str">
        <f t="shared" si="100"/>
        <v>n0130927.JPG</v>
      </c>
    </row>
    <row r="6450" spans="1:8" x14ac:dyDescent="0.3">
      <c r="A6450" t="s">
        <v>6465</v>
      </c>
      <c r="B6450" t="s">
        <v>5537</v>
      </c>
      <c r="C6450" t="s">
        <v>5538</v>
      </c>
      <c r="D6450" t="s">
        <v>5538</v>
      </c>
      <c r="E6450" t="s">
        <v>2</v>
      </c>
      <c r="F6450" s="1" t="s">
        <v>26511</v>
      </c>
      <c r="G6450" t="s">
        <v>26210</v>
      </c>
      <c r="H6450" t="str">
        <f t="shared" si="100"/>
        <v>n0130928.JPG</v>
      </c>
    </row>
    <row r="6451" spans="1:8" x14ac:dyDescent="0.3">
      <c r="A6451" t="s">
        <v>6466</v>
      </c>
      <c r="B6451" t="s">
        <v>5537</v>
      </c>
      <c r="C6451" t="s">
        <v>5538</v>
      </c>
      <c r="D6451" t="s">
        <v>5538</v>
      </c>
      <c r="E6451" t="s">
        <v>2</v>
      </c>
      <c r="F6451" s="1" t="s">
        <v>26512</v>
      </c>
      <c r="G6451" t="s">
        <v>26210</v>
      </c>
      <c r="H6451" t="str">
        <f t="shared" si="100"/>
        <v>n0130929.JPG</v>
      </c>
    </row>
    <row r="6452" spans="1:8" x14ac:dyDescent="0.3">
      <c r="A6452" t="s">
        <v>6467</v>
      </c>
      <c r="B6452" t="s">
        <v>5537</v>
      </c>
      <c r="C6452" t="s">
        <v>5538</v>
      </c>
      <c r="D6452" t="s">
        <v>5538</v>
      </c>
      <c r="E6452" t="s">
        <v>2</v>
      </c>
      <c r="F6452" s="1" t="s">
        <v>26513</v>
      </c>
      <c r="G6452" t="s">
        <v>26210</v>
      </c>
      <c r="H6452" t="str">
        <f t="shared" si="100"/>
        <v>n0130930.JPG</v>
      </c>
    </row>
    <row r="6453" spans="1:8" x14ac:dyDescent="0.3">
      <c r="A6453" t="s">
        <v>6468</v>
      </c>
      <c r="B6453" t="s">
        <v>5537</v>
      </c>
      <c r="C6453" t="s">
        <v>5538</v>
      </c>
      <c r="D6453" t="s">
        <v>5538</v>
      </c>
      <c r="E6453" t="s">
        <v>2</v>
      </c>
      <c r="F6453" s="1" t="s">
        <v>26514</v>
      </c>
      <c r="G6453" t="s">
        <v>26210</v>
      </c>
      <c r="H6453" t="str">
        <f t="shared" si="100"/>
        <v>n0130931.JPG</v>
      </c>
    </row>
    <row r="6454" spans="1:8" x14ac:dyDescent="0.3">
      <c r="A6454" t="s">
        <v>6469</v>
      </c>
      <c r="B6454" t="s">
        <v>5537</v>
      </c>
      <c r="C6454" t="s">
        <v>5538</v>
      </c>
      <c r="D6454" t="s">
        <v>5538</v>
      </c>
      <c r="E6454" t="s">
        <v>2</v>
      </c>
      <c r="F6454" s="1" t="s">
        <v>26515</v>
      </c>
      <c r="G6454" t="s">
        <v>26210</v>
      </c>
      <c r="H6454" t="str">
        <f t="shared" si="100"/>
        <v>n0130932.JPG</v>
      </c>
    </row>
    <row r="6455" spans="1:8" x14ac:dyDescent="0.3">
      <c r="A6455" t="s">
        <v>6470</v>
      </c>
      <c r="B6455" t="s">
        <v>5537</v>
      </c>
      <c r="C6455" t="s">
        <v>5538</v>
      </c>
      <c r="D6455" t="s">
        <v>5538</v>
      </c>
      <c r="E6455" t="s">
        <v>2</v>
      </c>
      <c r="F6455" s="1" t="s">
        <v>26516</v>
      </c>
      <c r="G6455" t="s">
        <v>26210</v>
      </c>
      <c r="H6455" t="str">
        <f t="shared" si="100"/>
        <v>n0130933.JPG</v>
      </c>
    </row>
    <row r="6456" spans="1:8" x14ac:dyDescent="0.3">
      <c r="A6456" t="s">
        <v>6471</v>
      </c>
      <c r="B6456" t="s">
        <v>5537</v>
      </c>
      <c r="C6456" t="s">
        <v>5538</v>
      </c>
      <c r="D6456" t="s">
        <v>5538</v>
      </c>
      <c r="E6456" t="s">
        <v>2</v>
      </c>
      <c r="F6456" s="1" t="s">
        <v>26517</v>
      </c>
      <c r="G6456" t="s">
        <v>26210</v>
      </c>
      <c r="H6456" t="str">
        <f t="shared" si="100"/>
        <v>n0130934.JPG</v>
      </c>
    </row>
    <row r="6457" spans="1:8" x14ac:dyDescent="0.3">
      <c r="A6457" t="s">
        <v>6472</v>
      </c>
      <c r="B6457" t="s">
        <v>5537</v>
      </c>
      <c r="C6457" t="s">
        <v>5538</v>
      </c>
      <c r="D6457" t="s">
        <v>5538</v>
      </c>
      <c r="E6457" t="s">
        <v>2</v>
      </c>
      <c r="F6457" s="1" t="s">
        <v>26518</v>
      </c>
      <c r="G6457" t="s">
        <v>26210</v>
      </c>
      <c r="H6457" t="str">
        <f t="shared" si="100"/>
        <v>n0130935.JPG</v>
      </c>
    </row>
    <row r="6458" spans="1:8" x14ac:dyDescent="0.3">
      <c r="A6458" t="s">
        <v>6473</v>
      </c>
      <c r="B6458" t="s">
        <v>5537</v>
      </c>
      <c r="C6458" t="s">
        <v>5538</v>
      </c>
      <c r="D6458" t="s">
        <v>5538</v>
      </c>
      <c r="E6458" t="s">
        <v>2</v>
      </c>
      <c r="F6458" s="1" t="s">
        <v>26519</v>
      </c>
      <c r="G6458" t="s">
        <v>26210</v>
      </c>
      <c r="H6458" t="str">
        <f t="shared" si="100"/>
        <v>n0130936.JPG</v>
      </c>
    </row>
    <row r="6459" spans="1:8" x14ac:dyDescent="0.3">
      <c r="A6459" t="s">
        <v>6474</v>
      </c>
      <c r="B6459" t="s">
        <v>5537</v>
      </c>
      <c r="C6459" t="s">
        <v>5538</v>
      </c>
      <c r="D6459" t="s">
        <v>5538</v>
      </c>
      <c r="E6459" t="s">
        <v>2</v>
      </c>
      <c r="F6459" s="1" t="s">
        <v>26520</v>
      </c>
      <c r="G6459" t="s">
        <v>26210</v>
      </c>
      <c r="H6459" t="str">
        <f t="shared" si="100"/>
        <v>n0130937.JPG</v>
      </c>
    </row>
    <row r="6460" spans="1:8" x14ac:dyDescent="0.3">
      <c r="A6460" t="s">
        <v>6475</v>
      </c>
      <c r="B6460" t="s">
        <v>5537</v>
      </c>
      <c r="C6460" t="s">
        <v>5538</v>
      </c>
      <c r="D6460" t="s">
        <v>5538</v>
      </c>
      <c r="E6460" t="s">
        <v>2</v>
      </c>
      <c r="F6460" s="1" t="s">
        <v>26521</v>
      </c>
      <c r="G6460" t="s">
        <v>26210</v>
      </c>
      <c r="H6460" t="str">
        <f t="shared" si="100"/>
        <v>n0130938.JPG</v>
      </c>
    </row>
    <row r="6461" spans="1:8" x14ac:dyDescent="0.3">
      <c r="A6461" t="s">
        <v>6476</v>
      </c>
      <c r="B6461" t="s">
        <v>5537</v>
      </c>
      <c r="C6461" t="s">
        <v>5538</v>
      </c>
      <c r="D6461" t="s">
        <v>5538</v>
      </c>
      <c r="E6461" t="s">
        <v>2</v>
      </c>
      <c r="F6461" s="1" t="s">
        <v>26522</v>
      </c>
      <c r="G6461" t="s">
        <v>26210</v>
      </c>
      <c r="H6461" t="str">
        <f t="shared" si="100"/>
        <v>n0130939.JPG</v>
      </c>
    </row>
    <row r="6462" spans="1:8" x14ac:dyDescent="0.3">
      <c r="A6462" t="s">
        <v>6477</v>
      </c>
      <c r="B6462" t="s">
        <v>5537</v>
      </c>
      <c r="C6462" t="s">
        <v>5538</v>
      </c>
      <c r="D6462" t="s">
        <v>5538</v>
      </c>
      <c r="E6462" t="s">
        <v>2</v>
      </c>
      <c r="F6462" s="1" t="s">
        <v>26523</v>
      </c>
      <c r="G6462" t="s">
        <v>26210</v>
      </c>
      <c r="H6462" t="str">
        <f t="shared" si="100"/>
        <v>n0130940.JPG</v>
      </c>
    </row>
    <row r="6463" spans="1:8" x14ac:dyDescent="0.3">
      <c r="A6463" t="s">
        <v>6478</v>
      </c>
      <c r="B6463" t="s">
        <v>5537</v>
      </c>
      <c r="C6463" t="s">
        <v>5538</v>
      </c>
      <c r="D6463" t="s">
        <v>5538</v>
      </c>
      <c r="E6463" t="s">
        <v>2</v>
      </c>
      <c r="F6463" s="1" t="s">
        <v>26524</v>
      </c>
      <c r="G6463" t="s">
        <v>26210</v>
      </c>
      <c r="H6463" t="str">
        <f t="shared" si="100"/>
        <v>n0130941.JPG</v>
      </c>
    </row>
    <row r="6464" spans="1:8" x14ac:dyDescent="0.3">
      <c r="A6464" t="s">
        <v>6479</v>
      </c>
      <c r="B6464" t="s">
        <v>5537</v>
      </c>
      <c r="C6464" t="s">
        <v>5538</v>
      </c>
      <c r="D6464" t="s">
        <v>5538</v>
      </c>
      <c r="E6464" t="s">
        <v>2</v>
      </c>
      <c r="F6464" s="1" t="s">
        <v>26525</v>
      </c>
      <c r="G6464" t="s">
        <v>26210</v>
      </c>
      <c r="H6464" t="str">
        <f t="shared" si="100"/>
        <v>n0130942.JPG</v>
      </c>
    </row>
    <row r="6465" spans="1:8" x14ac:dyDescent="0.3">
      <c r="A6465" t="s">
        <v>6480</v>
      </c>
      <c r="B6465" t="s">
        <v>5537</v>
      </c>
      <c r="C6465" t="s">
        <v>5538</v>
      </c>
      <c r="D6465" t="s">
        <v>5538</v>
      </c>
      <c r="E6465" t="s">
        <v>2</v>
      </c>
      <c r="F6465" s="1" t="s">
        <v>26526</v>
      </c>
      <c r="G6465" t="s">
        <v>26210</v>
      </c>
      <c r="H6465" t="str">
        <f t="shared" si="100"/>
        <v>n0130943.JPG</v>
      </c>
    </row>
    <row r="6466" spans="1:8" x14ac:dyDescent="0.3">
      <c r="A6466" t="s">
        <v>6481</v>
      </c>
      <c r="B6466" t="s">
        <v>5537</v>
      </c>
      <c r="C6466" t="s">
        <v>5538</v>
      </c>
      <c r="D6466" t="s">
        <v>5538</v>
      </c>
      <c r="E6466" t="s">
        <v>2</v>
      </c>
      <c r="F6466" s="1" t="s">
        <v>26527</v>
      </c>
      <c r="G6466" t="s">
        <v>26210</v>
      </c>
      <c r="H6466" t="str">
        <f t="shared" ref="H6466:H6529" si="101">C6466&amp;F6466&amp;G6466</f>
        <v>n0130944.JPG</v>
      </c>
    </row>
    <row r="6467" spans="1:8" x14ac:dyDescent="0.3">
      <c r="A6467" t="s">
        <v>6482</v>
      </c>
      <c r="B6467" t="s">
        <v>5537</v>
      </c>
      <c r="C6467" t="s">
        <v>5538</v>
      </c>
      <c r="D6467" t="s">
        <v>5538</v>
      </c>
      <c r="E6467" t="s">
        <v>2</v>
      </c>
      <c r="F6467" s="1" t="s">
        <v>26528</v>
      </c>
      <c r="G6467" t="s">
        <v>26210</v>
      </c>
      <c r="H6467" t="str">
        <f t="shared" si="101"/>
        <v>n0130945.JPG</v>
      </c>
    </row>
    <row r="6468" spans="1:8" x14ac:dyDescent="0.3">
      <c r="A6468" t="s">
        <v>6483</v>
      </c>
      <c r="B6468" t="s">
        <v>5537</v>
      </c>
      <c r="C6468" t="s">
        <v>5538</v>
      </c>
      <c r="D6468" t="s">
        <v>5538</v>
      </c>
      <c r="E6468" t="s">
        <v>2</v>
      </c>
      <c r="F6468" s="1" t="s">
        <v>26529</v>
      </c>
      <c r="G6468" t="s">
        <v>26210</v>
      </c>
      <c r="H6468" t="str">
        <f t="shared" si="101"/>
        <v>n0130946.JPG</v>
      </c>
    </row>
    <row r="6469" spans="1:8" x14ac:dyDescent="0.3">
      <c r="A6469" t="s">
        <v>6484</v>
      </c>
      <c r="B6469" t="s">
        <v>5537</v>
      </c>
      <c r="C6469" t="s">
        <v>5538</v>
      </c>
      <c r="D6469" t="s">
        <v>5538</v>
      </c>
      <c r="E6469" t="s">
        <v>2</v>
      </c>
      <c r="F6469" s="1" t="s">
        <v>26530</v>
      </c>
      <c r="G6469" t="s">
        <v>26210</v>
      </c>
      <c r="H6469" t="str">
        <f t="shared" si="101"/>
        <v>n0130947.JPG</v>
      </c>
    </row>
    <row r="6470" spans="1:8" x14ac:dyDescent="0.3">
      <c r="A6470" t="s">
        <v>6485</v>
      </c>
      <c r="B6470" t="s">
        <v>5537</v>
      </c>
      <c r="C6470" t="s">
        <v>5538</v>
      </c>
      <c r="D6470" t="s">
        <v>5538</v>
      </c>
      <c r="E6470" t="s">
        <v>2</v>
      </c>
      <c r="F6470" s="1" t="s">
        <v>26531</v>
      </c>
      <c r="G6470" t="s">
        <v>26210</v>
      </c>
      <c r="H6470" t="str">
        <f t="shared" si="101"/>
        <v>n0130948.JPG</v>
      </c>
    </row>
    <row r="6471" spans="1:8" x14ac:dyDescent="0.3">
      <c r="A6471" t="s">
        <v>6486</v>
      </c>
      <c r="B6471" t="s">
        <v>5537</v>
      </c>
      <c r="C6471" t="s">
        <v>5538</v>
      </c>
      <c r="D6471" t="s">
        <v>5538</v>
      </c>
      <c r="E6471" t="s">
        <v>2</v>
      </c>
      <c r="F6471" s="1" t="s">
        <v>26532</v>
      </c>
      <c r="G6471" t="s">
        <v>26210</v>
      </c>
      <c r="H6471" t="str">
        <f t="shared" si="101"/>
        <v>n0130949.JPG</v>
      </c>
    </row>
    <row r="6472" spans="1:8" x14ac:dyDescent="0.3">
      <c r="A6472" t="s">
        <v>6487</v>
      </c>
      <c r="B6472" t="s">
        <v>5537</v>
      </c>
      <c r="C6472" t="s">
        <v>5538</v>
      </c>
      <c r="D6472" t="s">
        <v>5538</v>
      </c>
      <c r="E6472" t="s">
        <v>2</v>
      </c>
      <c r="F6472" s="1" t="s">
        <v>26533</v>
      </c>
      <c r="G6472" t="s">
        <v>26210</v>
      </c>
      <c r="H6472" t="str">
        <f t="shared" si="101"/>
        <v>n0130950.JPG</v>
      </c>
    </row>
    <row r="6473" spans="1:8" x14ac:dyDescent="0.3">
      <c r="A6473" t="s">
        <v>6488</v>
      </c>
      <c r="B6473" t="s">
        <v>5537</v>
      </c>
      <c r="C6473" t="s">
        <v>5538</v>
      </c>
      <c r="D6473" t="s">
        <v>5538</v>
      </c>
      <c r="E6473" t="s">
        <v>2</v>
      </c>
      <c r="F6473" s="1" t="s">
        <v>26534</v>
      </c>
      <c r="G6473" t="s">
        <v>26210</v>
      </c>
      <c r="H6473" t="str">
        <f t="shared" si="101"/>
        <v>n0130951.JPG</v>
      </c>
    </row>
    <row r="6474" spans="1:8" x14ac:dyDescent="0.3">
      <c r="A6474" t="s">
        <v>6489</v>
      </c>
      <c r="B6474" t="s">
        <v>5537</v>
      </c>
      <c r="C6474" t="s">
        <v>5538</v>
      </c>
      <c r="D6474" t="s">
        <v>5538</v>
      </c>
      <c r="E6474" t="s">
        <v>2</v>
      </c>
      <c r="F6474" s="1" t="s">
        <v>26535</v>
      </c>
      <c r="G6474" t="s">
        <v>26210</v>
      </c>
      <c r="H6474" t="str">
        <f t="shared" si="101"/>
        <v>n0130952.JPG</v>
      </c>
    </row>
    <row r="6475" spans="1:8" x14ac:dyDescent="0.3">
      <c r="A6475" t="s">
        <v>6490</v>
      </c>
      <c r="B6475" t="s">
        <v>5537</v>
      </c>
      <c r="C6475" t="s">
        <v>5538</v>
      </c>
      <c r="D6475" t="s">
        <v>5538</v>
      </c>
      <c r="E6475" t="s">
        <v>2</v>
      </c>
      <c r="F6475" s="1" t="s">
        <v>26536</v>
      </c>
      <c r="G6475" t="s">
        <v>26210</v>
      </c>
      <c r="H6475" t="str">
        <f t="shared" si="101"/>
        <v>n0130953.JPG</v>
      </c>
    </row>
    <row r="6476" spans="1:8" x14ac:dyDescent="0.3">
      <c r="A6476" t="s">
        <v>6491</v>
      </c>
      <c r="B6476" t="s">
        <v>5537</v>
      </c>
      <c r="C6476" t="s">
        <v>5538</v>
      </c>
      <c r="D6476" t="s">
        <v>5538</v>
      </c>
      <c r="E6476" t="s">
        <v>2</v>
      </c>
      <c r="F6476" s="1" t="s">
        <v>26537</v>
      </c>
      <c r="G6476" t="s">
        <v>26210</v>
      </c>
      <c r="H6476" t="str">
        <f t="shared" si="101"/>
        <v>n0130954.JPG</v>
      </c>
    </row>
    <row r="6477" spans="1:8" x14ac:dyDescent="0.3">
      <c r="A6477" t="s">
        <v>6492</v>
      </c>
      <c r="B6477" t="s">
        <v>5537</v>
      </c>
      <c r="C6477" t="s">
        <v>5538</v>
      </c>
      <c r="D6477" t="s">
        <v>5538</v>
      </c>
      <c r="E6477" t="s">
        <v>2</v>
      </c>
      <c r="F6477" s="1" t="s">
        <v>26538</v>
      </c>
      <c r="G6477" t="s">
        <v>26210</v>
      </c>
      <c r="H6477" t="str">
        <f t="shared" si="101"/>
        <v>n0130955.JPG</v>
      </c>
    </row>
    <row r="6478" spans="1:8" x14ac:dyDescent="0.3">
      <c r="A6478" t="s">
        <v>6493</v>
      </c>
      <c r="B6478" t="s">
        <v>5537</v>
      </c>
      <c r="C6478" t="s">
        <v>5538</v>
      </c>
      <c r="D6478" t="s">
        <v>5538</v>
      </c>
      <c r="E6478" t="s">
        <v>2</v>
      </c>
      <c r="F6478" s="1" t="s">
        <v>26539</v>
      </c>
      <c r="G6478" t="s">
        <v>26210</v>
      </c>
      <c r="H6478" t="str">
        <f t="shared" si="101"/>
        <v>n0130956.JPG</v>
      </c>
    </row>
    <row r="6479" spans="1:8" x14ac:dyDescent="0.3">
      <c r="A6479" t="s">
        <v>6494</v>
      </c>
      <c r="B6479" t="s">
        <v>5537</v>
      </c>
      <c r="C6479" t="s">
        <v>5538</v>
      </c>
      <c r="D6479" t="s">
        <v>5538</v>
      </c>
      <c r="E6479" t="s">
        <v>2</v>
      </c>
      <c r="F6479" s="1" t="s">
        <v>26540</v>
      </c>
      <c r="G6479" t="s">
        <v>26210</v>
      </c>
      <c r="H6479" t="str">
        <f t="shared" si="101"/>
        <v>n0130957.JPG</v>
      </c>
    </row>
    <row r="6480" spans="1:8" x14ac:dyDescent="0.3">
      <c r="A6480" t="s">
        <v>6495</v>
      </c>
      <c r="B6480" t="s">
        <v>5537</v>
      </c>
      <c r="C6480" t="s">
        <v>5538</v>
      </c>
      <c r="D6480" t="s">
        <v>5538</v>
      </c>
      <c r="E6480" t="s">
        <v>2</v>
      </c>
      <c r="F6480" s="1" t="s">
        <v>26541</v>
      </c>
      <c r="G6480" t="s">
        <v>26210</v>
      </c>
      <c r="H6480" t="str">
        <f t="shared" si="101"/>
        <v>n0130958.JPG</v>
      </c>
    </row>
    <row r="6481" spans="1:8" x14ac:dyDescent="0.3">
      <c r="A6481" t="s">
        <v>6496</v>
      </c>
      <c r="B6481" t="s">
        <v>5537</v>
      </c>
      <c r="C6481" t="s">
        <v>5538</v>
      </c>
      <c r="D6481" t="s">
        <v>5538</v>
      </c>
      <c r="E6481" t="s">
        <v>2</v>
      </c>
      <c r="F6481" s="1" t="s">
        <v>26542</v>
      </c>
      <c r="G6481" t="s">
        <v>26210</v>
      </c>
      <c r="H6481" t="str">
        <f t="shared" si="101"/>
        <v>n0130959.JPG</v>
      </c>
    </row>
    <row r="6482" spans="1:8" x14ac:dyDescent="0.3">
      <c r="A6482" t="s">
        <v>6497</v>
      </c>
      <c r="B6482" t="s">
        <v>5537</v>
      </c>
      <c r="C6482" t="s">
        <v>5538</v>
      </c>
      <c r="D6482" t="s">
        <v>5538</v>
      </c>
      <c r="E6482" t="s">
        <v>2</v>
      </c>
      <c r="F6482" s="1" t="s">
        <v>26543</v>
      </c>
      <c r="G6482" t="s">
        <v>26210</v>
      </c>
      <c r="H6482" t="str">
        <f t="shared" si="101"/>
        <v>n0130960.JPG</v>
      </c>
    </row>
    <row r="6483" spans="1:8" x14ac:dyDescent="0.3">
      <c r="A6483" t="s">
        <v>6498</v>
      </c>
      <c r="B6483" t="s">
        <v>5537</v>
      </c>
      <c r="C6483" t="s">
        <v>5538</v>
      </c>
      <c r="D6483" t="s">
        <v>5538</v>
      </c>
      <c r="E6483" t="s">
        <v>2</v>
      </c>
      <c r="F6483" s="1" t="s">
        <v>26544</v>
      </c>
      <c r="G6483" t="s">
        <v>26210</v>
      </c>
      <c r="H6483" t="str">
        <f t="shared" si="101"/>
        <v>n0130961.JPG</v>
      </c>
    </row>
    <row r="6484" spans="1:8" x14ac:dyDescent="0.3">
      <c r="A6484" t="s">
        <v>6499</v>
      </c>
      <c r="B6484" t="s">
        <v>5537</v>
      </c>
      <c r="C6484" t="s">
        <v>5538</v>
      </c>
      <c r="D6484" t="s">
        <v>5538</v>
      </c>
      <c r="E6484" t="s">
        <v>2</v>
      </c>
      <c r="F6484" s="1" t="s">
        <v>26545</v>
      </c>
      <c r="G6484" t="s">
        <v>26210</v>
      </c>
      <c r="H6484" t="str">
        <f t="shared" si="101"/>
        <v>n0130962.JPG</v>
      </c>
    </row>
    <row r="6485" spans="1:8" x14ac:dyDescent="0.3">
      <c r="A6485" t="s">
        <v>6500</v>
      </c>
      <c r="B6485" t="s">
        <v>5537</v>
      </c>
      <c r="C6485" t="s">
        <v>5538</v>
      </c>
      <c r="D6485" t="s">
        <v>5538</v>
      </c>
      <c r="E6485" t="s">
        <v>2</v>
      </c>
      <c r="F6485" s="1" t="s">
        <v>26546</v>
      </c>
      <c r="G6485" t="s">
        <v>26210</v>
      </c>
      <c r="H6485" t="str">
        <f t="shared" si="101"/>
        <v>n0130963.JPG</v>
      </c>
    </row>
    <row r="6486" spans="1:8" x14ac:dyDescent="0.3">
      <c r="A6486" t="s">
        <v>6501</v>
      </c>
      <c r="B6486" t="s">
        <v>5537</v>
      </c>
      <c r="C6486" t="s">
        <v>5538</v>
      </c>
      <c r="D6486" t="s">
        <v>5538</v>
      </c>
      <c r="E6486" t="s">
        <v>2</v>
      </c>
      <c r="F6486" s="1" t="s">
        <v>26547</v>
      </c>
      <c r="G6486" t="s">
        <v>26210</v>
      </c>
      <c r="H6486" t="str">
        <f t="shared" si="101"/>
        <v>n0130964.JPG</v>
      </c>
    </row>
    <row r="6487" spans="1:8" x14ac:dyDescent="0.3">
      <c r="A6487" t="s">
        <v>6502</v>
      </c>
      <c r="B6487" t="s">
        <v>5537</v>
      </c>
      <c r="C6487" t="s">
        <v>5538</v>
      </c>
      <c r="D6487" t="s">
        <v>5538</v>
      </c>
      <c r="E6487" t="s">
        <v>2</v>
      </c>
      <c r="F6487" s="1" t="s">
        <v>26548</v>
      </c>
      <c r="G6487" t="s">
        <v>26210</v>
      </c>
      <c r="H6487" t="str">
        <f t="shared" si="101"/>
        <v>n0130965.JPG</v>
      </c>
    </row>
    <row r="6488" spans="1:8" x14ac:dyDescent="0.3">
      <c r="A6488" t="s">
        <v>6503</v>
      </c>
      <c r="B6488" t="s">
        <v>5537</v>
      </c>
      <c r="C6488" t="s">
        <v>5538</v>
      </c>
      <c r="D6488" t="s">
        <v>5538</v>
      </c>
      <c r="E6488" t="s">
        <v>2</v>
      </c>
      <c r="F6488" s="1" t="s">
        <v>26549</v>
      </c>
      <c r="G6488" t="s">
        <v>26210</v>
      </c>
      <c r="H6488" t="str">
        <f t="shared" si="101"/>
        <v>n0130966.JPG</v>
      </c>
    </row>
    <row r="6489" spans="1:8" x14ac:dyDescent="0.3">
      <c r="A6489" t="s">
        <v>6504</v>
      </c>
      <c r="B6489" t="s">
        <v>5537</v>
      </c>
      <c r="C6489" t="s">
        <v>5538</v>
      </c>
      <c r="D6489" t="s">
        <v>5538</v>
      </c>
      <c r="E6489" t="s">
        <v>2</v>
      </c>
      <c r="F6489" s="1" t="s">
        <v>26550</v>
      </c>
      <c r="G6489" t="s">
        <v>26210</v>
      </c>
      <c r="H6489" t="str">
        <f t="shared" si="101"/>
        <v>n0130967.JPG</v>
      </c>
    </row>
    <row r="6490" spans="1:8" x14ac:dyDescent="0.3">
      <c r="A6490" t="s">
        <v>6505</v>
      </c>
      <c r="B6490" t="s">
        <v>5537</v>
      </c>
      <c r="C6490" t="s">
        <v>5538</v>
      </c>
      <c r="D6490" t="s">
        <v>5538</v>
      </c>
      <c r="E6490" t="s">
        <v>2</v>
      </c>
      <c r="F6490" s="1" t="s">
        <v>26551</v>
      </c>
      <c r="G6490" t="s">
        <v>26210</v>
      </c>
      <c r="H6490" t="str">
        <f t="shared" si="101"/>
        <v>n0130968.JPG</v>
      </c>
    </row>
    <row r="6491" spans="1:8" x14ac:dyDescent="0.3">
      <c r="A6491" t="s">
        <v>6506</v>
      </c>
      <c r="B6491" t="s">
        <v>5537</v>
      </c>
      <c r="C6491" t="s">
        <v>5538</v>
      </c>
      <c r="D6491" t="s">
        <v>5538</v>
      </c>
      <c r="E6491" t="s">
        <v>2</v>
      </c>
      <c r="F6491" s="1" t="s">
        <v>26552</v>
      </c>
      <c r="G6491" t="s">
        <v>26210</v>
      </c>
      <c r="H6491" t="str">
        <f t="shared" si="101"/>
        <v>n0130969.JPG</v>
      </c>
    </row>
    <row r="6492" spans="1:8" x14ac:dyDescent="0.3">
      <c r="A6492" t="s">
        <v>6507</v>
      </c>
      <c r="B6492" t="s">
        <v>5537</v>
      </c>
      <c r="C6492" t="s">
        <v>5538</v>
      </c>
      <c r="D6492" t="s">
        <v>5538</v>
      </c>
      <c r="E6492" t="s">
        <v>2</v>
      </c>
      <c r="F6492" s="1" t="s">
        <v>26553</v>
      </c>
      <c r="G6492" t="s">
        <v>26210</v>
      </c>
      <c r="H6492" t="str">
        <f t="shared" si="101"/>
        <v>n0130970.JPG</v>
      </c>
    </row>
    <row r="6493" spans="1:8" x14ac:dyDescent="0.3">
      <c r="A6493" t="s">
        <v>6508</v>
      </c>
      <c r="B6493" t="s">
        <v>5537</v>
      </c>
      <c r="C6493" t="s">
        <v>5538</v>
      </c>
      <c r="D6493" t="s">
        <v>5538</v>
      </c>
      <c r="E6493" t="s">
        <v>2</v>
      </c>
      <c r="F6493" s="1" t="s">
        <v>26554</v>
      </c>
      <c r="G6493" t="s">
        <v>26210</v>
      </c>
      <c r="H6493" t="str">
        <f t="shared" si="101"/>
        <v>n0130971.JPG</v>
      </c>
    </row>
    <row r="6494" spans="1:8" x14ac:dyDescent="0.3">
      <c r="A6494" t="s">
        <v>6509</v>
      </c>
      <c r="B6494" t="s">
        <v>5537</v>
      </c>
      <c r="C6494" t="s">
        <v>5538</v>
      </c>
      <c r="D6494" t="s">
        <v>5538</v>
      </c>
      <c r="E6494" t="s">
        <v>2</v>
      </c>
      <c r="F6494" s="1" t="s">
        <v>26555</v>
      </c>
      <c r="G6494" t="s">
        <v>26210</v>
      </c>
      <c r="H6494" t="str">
        <f t="shared" si="101"/>
        <v>n0130972.JPG</v>
      </c>
    </row>
    <row r="6495" spans="1:8" x14ac:dyDescent="0.3">
      <c r="A6495" t="s">
        <v>6510</v>
      </c>
      <c r="B6495" t="s">
        <v>5537</v>
      </c>
      <c r="C6495" t="s">
        <v>5538</v>
      </c>
      <c r="D6495" t="s">
        <v>5538</v>
      </c>
      <c r="E6495" t="s">
        <v>2</v>
      </c>
      <c r="F6495" s="1" t="s">
        <v>26556</v>
      </c>
      <c r="G6495" t="s">
        <v>26210</v>
      </c>
      <c r="H6495" t="str">
        <f t="shared" si="101"/>
        <v>n0130973.JPG</v>
      </c>
    </row>
    <row r="6496" spans="1:8" x14ac:dyDescent="0.3">
      <c r="A6496" t="s">
        <v>6511</v>
      </c>
      <c r="B6496" t="s">
        <v>5537</v>
      </c>
      <c r="C6496" t="s">
        <v>5538</v>
      </c>
      <c r="D6496" t="s">
        <v>5538</v>
      </c>
      <c r="E6496" t="s">
        <v>2</v>
      </c>
      <c r="F6496" s="1" t="s">
        <v>26557</v>
      </c>
      <c r="G6496" t="s">
        <v>26210</v>
      </c>
      <c r="H6496" t="str">
        <f t="shared" si="101"/>
        <v>n0130974.JPG</v>
      </c>
    </row>
    <row r="6497" spans="1:8" x14ac:dyDescent="0.3">
      <c r="A6497" t="s">
        <v>6512</v>
      </c>
      <c r="B6497" t="s">
        <v>5537</v>
      </c>
      <c r="C6497" t="s">
        <v>5538</v>
      </c>
      <c r="D6497" t="s">
        <v>5538</v>
      </c>
      <c r="E6497" t="s">
        <v>2</v>
      </c>
      <c r="F6497" s="1" t="s">
        <v>26558</v>
      </c>
      <c r="G6497" t="s">
        <v>26210</v>
      </c>
      <c r="H6497" t="str">
        <f t="shared" si="101"/>
        <v>n0130975.JPG</v>
      </c>
    </row>
    <row r="6498" spans="1:8" x14ac:dyDescent="0.3">
      <c r="A6498" t="s">
        <v>6513</v>
      </c>
      <c r="B6498" t="s">
        <v>5537</v>
      </c>
      <c r="C6498" t="s">
        <v>5538</v>
      </c>
      <c r="D6498" t="s">
        <v>5538</v>
      </c>
      <c r="E6498" t="s">
        <v>2</v>
      </c>
      <c r="F6498" s="1" t="s">
        <v>26559</v>
      </c>
      <c r="G6498" t="s">
        <v>26210</v>
      </c>
      <c r="H6498" t="str">
        <f t="shared" si="101"/>
        <v>n0130976.JPG</v>
      </c>
    </row>
    <row r="6499" spans="1:8" x14ac:dyDescent="0.3">
      <c r="A6499" t="s">
        <v>6514</v>
      </c>
      <c r="B6499" t="s">
        <v>5537</v>
      </c>
      <c r="C6499" t="s">
        <v>5538</v>
      </c>
      <c r="D6499" t="s">
        <v>5538</v>
      </c>
      <c r="E6499" t="s">
        <v>2</v>
      </c>
      <c r="F6499" s="1" t="s">
        <v>26560</v>
      </c>
      <c r="G6499" t="s">
        <v>26210</v>
      </c>
      <c r="H6499" t="str">
        <f t="shared" si="101"/>
        <v>n0130977.JPG</v>
      </c>
    </row>
    <row r="6500" spans="1:8" x14ac:dyDescent="0.3">
      <c r="A6500" t="s">
        <v>6515</v>
      </c>
      <c r="B6500" t="s">
        <v>5537</v>
      </c>
      <c r="C6500" t="s">
        <v>5538</v>
      </c>
      <c r="D6500" t="s">
        <v>5538</v>
      </c>
      <c r="E6500" t="s">
        <v>2</v>
      </c>
      <c r="F6500" s="1" t="s">
        <v>26561</v>
      </c>
      <c r="G6500" t="s">
        <v>26210</v>
      </c>
      <c r="H6500" t="str">
        <f t="shared" si="101"/>
        <v>n0130978.JPG</v>
      </c>
    </row>
    <row r="6501" spans="1:8" x14ac:dyDescent="0.3">
      <c r="A6501" t="s">
        <v>6516</v>
      </c>
      <c r="B6501" t="s">
        <v>5537</v>
      </c>
      <c r="C6501" t="s">
        <v>5538</v>
      </c>
      <c r="D6501" t="s">
        <v>5538</v>
      </c>
      <c r="E6501" t="s">
        <v>2</v>
      </c>
      <c r="F6501" s="1" t="s">
        <v>26562</v>
      </c>
      <c r="G6501" t="s">
        <v>26210</v>
      </c>
      <c r="H6501" t="str">
        <f t="shared" si="101"/>
        <v>n0130979.JPG</v>
      </c>
    </row>
    <row r="6502" spans="1:8" x14ac:dyDescent="0.3">
      <c r="A6502" t="s">
        <v>6517</v>
      </c>
      <c r="B6502" t="s">
        <v>5537</v>
      </c>
      <c r="C6502" t="s">
        <v>5538</v>
      </c>
      <c r="D6502" t="s">
        <v>5538</v>
      </c>
      <c r="E6502" t="s">
        <v>2</v>
      </c>
      <c r="F6502" s="1" t="s">
        <v>26563</v>
      </c>
      <c r="G6502" t="s">
        <v>26210</v>
      </c>
      <c r="H6502" t="str">
        <f t="shared" si="101"/>
        <v>n0130980.JPG</v>
      </c>
    </row>
    <row r="6503" spans="1:8" x14ac:dyDescent="0.3">
      <c r="A6503" t="s">
        <v>6518</v>
      </c>
      <c r="B6503" t="s">
        <v>5537</v>
      </c>
      <c r="C6503" t="s">
        <v>5538</v>
      </c>
      <c r="D6503" t="s">
        <v>5538</v>
      </c>
      <c r="E6503" t="s">
        <v>2</v>
      </c>
      <c r="F6503" s="1" t="s">
        <v>26564</v>
      </c>
      <c r="G6503" t="s">
        <v>26210</v>
      </c>
      <c r="H6503" t="str">
        <f t="shared" si="101"/>
        <v>n0130981.JPG</v>
      </c>
    </row>
    <row r="6504" spans="1:8" x14ac:dyDescent="0.3">
      <c r="A6504" t="s">
        <v>6519</v>
      </c>
      <c r="B6504" t="s">
        <v>5537</v>
      </c>
      <c r="C6504" t="s">
        <v>5538</v>
      </c>
      <c r="D6504" t="s">
        <v>5538</v>
      </c>
      <c r="E6504" t="s">
        <v>2</v>
      </c>
      <c r="F6504" s="1" t="s">
        <v>26565</v>
      </c>
      <c r="G6504" t="s">
        <v>26210</v>
      </c>
      <c r="H6504" t="str">
        <f t="shared" si="101"/>
        <v>n0130982.JPG</v>
      </c>
    </row>
    <row r="6505" spans="1:8" x14ac:dyDescent="0.3">
      <c r="A6505" t="s">
        <v>6520</v>
      </c>
      <c r="B6505" t="s">
        <v>5537</v>
      </c>
      <c r="C6505" t="s">
        <v>5538</v>
      </c>
      <c r="D6505" t="s">
        <v>5538</v>
      </c>
      <c r="E6505" t="s">
        <v>2</v>
      </c>
      <c r="F6505" s="1" t="s">
        <v>26566</v>
      </c>
      <c r="G6505" t="s">
        <v>26210</v>
      </c>
      <c r="H6505" t="str">
        <f t="shared" si="101"/>
        <v>n0130983.JPG</v>
      </c>
    </row>
    <row r="6506" spans="1:8" x14ac:dyDescent="0.3">
      <c r="A6506" t="s">
        <v>6521</v>
      </c>
      <c r="B6506" t="s">
        <v>5537</v>
      </c>
      <c r="C6506" t="s">
        <v>5538</v>
      </c>
      <c r="D6506" t="s">
        <v>5538</v>
      </c>
      <c r="E6506" t="s">
        <v>2</v>
      </c>
      <c r="F6506" s="1" t="s">
        <v>26567</v>
      </c>
      <c r="G6506" t="s">
        <v>26210</v>
      </c>
      <c r="H6506" t="str">
        <f t="shared" si="101"/>
        <v>n0130984.JPG</v>
      </c>
    </row>
    <row r="6507" spans="1:8" x14ac:dyDescent="0.3">
      <c r="A6507" t="s">
        <v>6522</v>
      </c>
      <c r="B6507" t="s">
        <v>5537</v>
      </c>
      <c r="C6507" t="s">
        <v>5538</v>
      </c>
      <c r="D6507" t="s">
        <v>5538</v>
      </c>
      <c r="E6507" t="s">
        <v>2</v>
      </c>
      <c r="F6507" s="1" t="s">
        <v>26568</v>
      </c>
      <c r="G6507" t="s">
        <v>26210</v>
      </c>
      <c r="H6507" t="str">
        <f t="shared" si="101"/>
        <v>n0130985.JPG</v>
      </c>
    </row>
    <row r="6508" spans="1:8" x14ac:dyDescent="0.3">
      <c r="A6508" t="s">
        <v>6523</v>
      </c>
      <c r="B6508" t="s">
        <v>5537</v>
      </c>
      <c r="C6508" t="s">
        <v>5538</v>
      </c>
      <c r="D6508" t="s">
        <v>5538</v>
      </c>
      <c r="E6508" t="s">
        <v>2</v>
      </c>
      <c r="F6508" s="1" t="s">
        <v>26569</v>
      </c>
      <c r="G6508" t="s">
        <v>26210</v>
      </c>
      <c r="H6508" t="str">
        <f t="shared" si="101"/>
        <v>n0130986.JPG</v>
      </c>
    </row>
    <row r="6509" spans="1:8" x14ac:dyDescent="0.3">
      <c r="A6509" t="s">
        <v>6524</v>
      </c>
      <c r="B6509" t="s">
        <v>5537</v>
      </c>
      <c r="C6509" t="s">
        <v>5538</v>
      </c>
      <c r="D6509" t="s">
        <v>5538</v>
      </c>
      <c r="E6509" t="s">
        <v>2</v>
      </c>
      <c r="F6509" s="1" t="s">
        <v>26570</v>
      </c>
      <c r="G6509" t="s">
        <v>26210</v>
      </c>
      <c r="H6509" t="str">
        <f t="shared" si="101"/>
        <v>n0130987.JPG</v>
      </c>
    </row>
    <row r="6510" spans="1:8" x14ac:dyDescent="0.3">
      <c r="A6510" t="s">
        <v>6525</v>
      </c>
      <c r="B6510" t="s">
        <v>5537</v>
      </c>
      <c r="C6510" t="s">
        <v>5538</v>
      </c>
      <c r="D6510" t="s">
        <v>5538</v>
      </c>
      <c r="E6510" t="s">
        <v>2</v>
      </c>
      <c r="F6510" s="1" t="s">
        <v>26571</v>
      </c>
      <c r="G6510" t="s">
        <v>26210</v>
      </c>
      <c r="H6510" t="str">
        <f t="shared" si="101"/>
        <v>n0130988.JPG</v>
      </c>
    </row>
    <row r="6511" spans="1:8" x14ac:dyDescent="0.3">
      <c r="A6511" t="s">
        <v>6526</v>
      </c>
      <c r="B6511" t="s">
        <v>5537</v>
      </c>
      <c r="C6511" t="s">
        <v>5538</v>
      </c>
      <c r="D6511" t="s">
        <v>5538</v>
      </c>
      <c r="E6511" t="s">
        <v>2</v>
      </c>
      <c r="F6511" s="1" t="s">
        <v>26572</v>
      </c>
      <c r="G6511" t="s">
        <v>26210</v>
      </c>
      <c r="H6511" t="str">
        <f t="shared" si="101"/>
        <v>n0130989.JPG</v>
      </c>
    </row>
    <row r="6512" spans="1:8" x14ac:dyDescent="0.3">
      <c r="A6512" t="s">
        <v>6527</v>
      </c>
      <c r="B6512" t="s">
        <v>5537</v>
      </c>
      <c r="C6512" t="s">
        <v>5538</v>
      </c>
      <c r="D6512" t="s">
        <v>5538</v>
      </c>
      <c r="E6512" t="s">
        <v>2</v>
      </c>
      <c r="F6512" s="1" t="s">
        <v>26573</v>
      </c>
      <c r="G6512" t="s">
        <v>26210</v>
      </c>
      <c r="H6512" t="str">
        <f t="shared" si="101"/>
        <v>n0130990.JPG</v>
      </c>
    </row>
    <row r="6513" spans="1:8" x14ac:dyDescent="0.3">
      <c r="A6513" t="s">
        <v>6528</v>
      </c>
      <c r="B6513" t="s">
        <v>5537</v>
      </c>
      <c r="C6513" t="s">
        <v>5538</v>
      </c>
      <c r="D6513" t="s">
        <v>5538</v>
      </c>
      <c r="E6513" t="s">
        <v>2</v>
      </c>
      <c r="F6513" s="1" t="s">
        <v>26574</v>
      </c>
      <c r="G6513" t="s">
        <v>26210</v>
      </c>
      <c r="H6513" t="str">
        <f t="shared" si="101"/>
        <v>n0130991.JPG</v>
      </c>
    </row>
    <row r="6514" spans="1:8" x14ac:dyDescent="0.3">
      <c r="A6514" t="s">
        <v>6529</v>
      </c>
      <c r="B6514" t="s">
        <v>5537</v>
      </c>
      <c r="C6514" t="s">
        <v>5538</v>
      </c>
      <c r="D6514" t="s">
        <v>5538</v>
      </c>
      <c r="E6514" t="s">
        <v>2</v>
      </c>
      <c r="F6514" s="1" t="s">
        <v>26575</v>
      </c>
      <c r="G6514" t="s">
        <v>26210</v>
      </c>
      <c r="H6514" t="str">
        <f t="shared" si="101"/>
        <v>n0130992.JPG</v>
      </c>
    </row>
    <row r="6515" spans="1:8" x14ac:dyDescent="0.3">
      <c r="A6515" t="s">
        <v>6530</v>
      </c>
      <c r="B6515" t="s">
        <v>5537</v>
      </c>
      <c r="C6515" t="s">
        <v>5538</v>
      </c>
      <c r="D6515" t="s">
        <v>5538</v>
      </c>
      <c r="E6515" t="s">
        <v>2</v>
      </c>
      <c r="F6515" s="1" t="s">
        <v>26576</v>
      </c>
      <c r="G6515" t="s">
        <v>26210</v>
      </c>
      <c r="H6515" t="str">
        <f t="shared" si="101"/>
        <v>n0130993.JPG</v>
      </c>
    </row>
    <row r="6516" spans="1:8" x14ac:dyDescent="0.3">
      <c r="A6516" t="s">
        <v>6531</v>
      </c>
      <c r="B6516" t="s">
        <v>5537</v>
      </c>
      <c r="C6516" t="s">
        <v>5538</v>
      </c>
      <c r="D6516" t="s">
        <v>5538</v>
      </c>
      <c r="E6516" t="s">
        <v>2</v>
      </c>
      <c r="F6516" s="1" t="s">
        <v>26577</v>
      </c>
      <c r="G6516" t="s">
        <v>26210</v>
      </c>
      <c r="H6516" t="str">
        <f t="shared" si="101"/>
        <v>n0130994.JPG</v>
      </c>
    </row>
    <row r="6517" spans="1:8" x14ac:dyDescent="0.3">
      <c r="A6517" t="s">
        <v>6532</v>
      </c>
      <c r="B6517" t="s">
        <v>5537</v>
      </c>
      <c r="C6517" t="s">
        <v>5538</v>
      </c>
      <c r="D6517" t="s">
        <v>5538</v>
      </c>
      <c r="E6517" t="s">
        <v>2</v>
      </c>
      <c r="F6517" s="1" t="s">
        <v>26578</v>
      </c>
      <c r="G6517" t="s">
        <v>26210</v>
      </c>
      <c r="H6517" t="str">
        <f t="shared" si="101"/>
        <v>n0130995.JPG</v>
      </c>
    </row>
    <row r="6518" spans="1:8" x14ac:dyDescent="0.3">
      <c r="A6518" t="s">
        <v>6533</v>
      </c>
      <c r="B6518" t="s">
        <v>5537</v>
      </c>
      <c r="C6518" t="s">
        <v>5538</v>
      </c>
      <c r="D6518" t="s">
        <v>5538</v>
      </c>
      <c r="E6518" t="s">
        <v>2</v>
      </c>
      <c r="F6518" s="1" t="s">
        <v>26579</v>
      </c>
      <c r="G6518" t="s">
        <v>26210</v>
      </c>
      <c r="H6518" t="str">
        <f t="shared" si="101"/>
        <v>n0130996.JPG</v>
      </c>
    </row>
    <row r="6519" spans="1:8" x14ac:dyDescent="0.3">
      <c r="A6519" t="s">
        <v>6534</v>
      </c>
      <c r="B6519" t="s">
        <v>5537</v>
      </c>
      <c r="C6519" t="s">
        <v>5538</v>
      </c>
      <c r="D6519" t="s">
        <v>5538</v>
      </c>
      <c r="E6519" t="s">
        <v>2</v>
      </c>
      <c r="F6519" s="1" t="s">
        <v>26580</v>
      </c>
      <c r="G6519" t="s">
        <v>26210</v>
      </c>
      <c r="H6519" t="str">
        <f t="shared" si="101"/>
        <v>n0130997.JPG</v>
      </c>
    </row>
    <row r="6520" spans="1:8" x14ac:dyDescent="0.3">
      <c r="A6520" t="s">
        <v>6535</v>
      </c>
      <c r="B6520" t="s">
        <v>5537</v>
      </c>
      <c r="C6520" t="s">
        <v>5538</v>
      </c>
      <c r="D6520" t="s">
        <v>5538</v>
      </c>
      <c r="E6520" t="s">
        <v>2</v>
      </c>
      <c r="F6520" s="1" t="s">
        <v>26581</v>
      </c>
      <c r="G6520" t="s">
        <v>26210</v>
      </c>
      <c r="H6520" t="str">
        <f t="shared" si="101"/>
        <v>n0130998.JPG</v>
      </c>
    </row>
    <row r="6521" spans="1:8" x14ac:dyDescent="0.3">
      <c r="A6521" t="s">
        <v>6536</v>
      </c>
      <c r="B6521" t="s">
        <v>5537</v>
      </c>
      <c r="C6521" t="s">
        <v>5538</v>
      </c>
      <c r="D6521" t="s">
        <v>5538</v>
      </c>
      <c r="E6521" t="s">
        <v>2</v>
      </c>
      <c r="F6521" s="1" t="s">
        <v>26582</v>
      </c>
      <c r="G6521" t="s">
        <v>26210</v>
      </c>
      <c r="H6521" t="str">
        <f t="shared" si="101"/>
        <v>n0130999.JPG</v>
      </c>
    </row>
    <row r="6522" spans="1:8" x14ac:dyDescent="0.3">
      <c r="A6522" t="s">
        <v>6537</v>
      </c>
      <c r="B6522" t="s">
        <v>5537</v>
      </c>
      <c r="C6522" t="s">
        <v>5538</v>
      </c>
      <c r="D6522" t="s">
        <v>5538</v>
      </c>
      <c r="E6522" t="s">
        <v>2</v>
      </c>
      <c r="F6522" s="1" t="s">
        <v>26583</v>
      </c>
      <c r="G6522" t="s">
        <v>26210</v>
      </c>
      <c r="H6522" t="str">
        <f t="shared" si="101"/>
        <v>n0131000.JPG</v>
      </c>
    </row>
    <row r="6523" spans="1:8" x14ac:dyDescent="0.3">
      <c r="A6523" t="s">
        <v>6538</v>
      </c>
      <c r="B6523" t="s">
        <v>5537</v>
      </c>
      <c r="C6523" t="s">
        <v>5538</v>
      </c>
      <c r="D6523" t="s">
        <v>5538</v>
      </c>
      <c r="E6523" t="s">
        <v>2</v>
      </c>
      <c r="F6523" s="1" t="s">
        <v>26584</v>
      </c>
      <c r="G6523" t="s">
        <v>26210</v>
      </c>
      <c r="H6523" t="str">
        <f t="shared" si="101"/>
        <v>n0131001.JPG</v>
      </c>
    </row>
    <row r="6524" spans="1:8" x14ac:dyDescent="0.3">
      <c r="A6524" t="s">
        <v>6539</v>
      </c>
      <c r="B6524" t="s">
        <v>5537</v>
      </c>
      <c r="C6524" t="s">
        <v>5538</v>
      </c>
      <c r="D6524" t="s">
        <v>5538</v>
      </c>
      <c r="E6524" t="s">
        <v>2</v>
      </c>
      <c r="F6524" s="1" t="s">
        <v>26585</v>
      </c>
      <c r="G6524" t="s">
        <v>26210</v>
      </c>
      <c r="H6524" t="str">
        <f t="shared" si="101"/>
        <v>n0131002.JPG</v>
      </c>
    </row>
    <row r="6525" spans="1:8" x14ac:dyDescent="0.3">
      <c r="A6525" t="s">
        <v>6540</v>
      </c>
      <c r="B6525" t="s">
        <v>5537</v>
      </c>
      <c r="C6525" t="s">
        <v>5538</v>
      </c>
      <c r="D6525" t="s">
        <v>5538</v>
      </c>
      <c r="E6525" t="s">
        <v>2</v>
      </c>
      <c r="F6525" s="1" t="s">
        <v>26586</v>
      </c>
      <c r="G6525" t="s">
        <v>26210</v>
      </c>
      <c r="H6525" t="str">
        <f t="shared" si="101"/>
        <v>n0131003.JPG</v>
      </c>
    </row>
    <row r="6526" spans="1:8" x14ac:dyDescent="0.3">
      <c r="A6526" t="s">
        <v>6541</v>
      </c>
      <c r="B6526" t="s">
        <v>5537</v>
      </c>
      <c r="C6526" t="s">
        <v>5538</v>
      </c>
      <c r="D6526" t="s">
        <v>5538</v>
      </c>
      <c r="E6526" t="s">
        <v>2</v>
      </c>
      <c r="F6526" s="1" t="s">
        <v>26587</v>
      </c>
      <c r="G6526" t="s">
        <v>26210</v>
      </c>
      <c r="H6526" t="str">
        <f t="shared" si="101"/>
        <v>n0131004.JPG</v>
      </c>
    </row>
    <row r="6527" spans="1:8" x14ac:dyDescent="0.3">
      <c r="A6527" t="s">
        <v>6542</v>
      </c>
      <c r="B6527" t="s">
        <v>5537</v>
      </c>
      <c r="C6527" t="s">
        <v>5538</v>
      </c>
      <c r="D6527" t="s">
        <v>5538</v>
      </c>
      <c r="E6527" t="s">
        <v>2</v>
      </c>
      <c r="F6527" s="1" t="s">
        <v>26588</v>
      </c>
      <c r="G6527" t="s">
        <v>26210</v>
      </c>
      <c r="H6527" t="str">
        <f t="shared" si="101"/>
        <v>n0131005.JPG</v>
      </c>
    </row>
    <row r="6528" spans="1:8" x14ac:dyDescent="0.3">
      <c r="A6528" t="s">
        <v>6543</v>
      </c>
      <c r="B6528" t="s">
        <v>5537</v>
      </c>
      <c r="C6528" t="s">
        <v>5538</v>
      </c>
      <c r="D6528" t="s">
        <v>5538</v>
      </c>
      <c r="E6528" t="s">
        <v>2</v>
      </c>
      <c r="F6528" s="1" t="s">
        <v>26589</v>
      </c>
      <c r="G6528" t="s">
        <v>26210</v>
      </c>
      <c r="H6528" t="str">
        <f t="shared" si="101"/>
        <v>n0131006.JPG</v>
      </c>
    </row>
    <row r="6529" spans="1:8" x14ac:dyDescent="0.3">
      <c r="A6529" t="s">
        <v>6544</v>
      </c>
      <c r="B6529" t="s">
        <v>5537</v>
      </c>
      <c r="C6529" t="s">
        <v>5538</v>
      </c>
      <c r="D6529" t="s">
        <v>5538</v>
      </c>
      <c r="E6529" t="s">
        <v>2</v>
      </c>
      <c r="F6529" s="1" t="s">
        <v>26590</v>
      </c>
      <c r="G6529" t="s">
        <v>26210</v>
      </c>
      <c r="H6529" t="str">
        <f t="shared" si="101"/>
        <v>n0131007.JPG</v>
      </c>
    </row>
    <row r="6530" spans="1:8" x14ac:dyDescent="0.3">
      <c r="A6530" t="s">
        <v>6545</v>
      </c>
      <c r="B6530" t="s">
        <v>5537</v>
      </c>
      <c r="C6530" t="s">
        <v>5538</v>
      </c>
      <c r="D6530" t="s">
        <v>5538</v>
      </c>
      <c r="E6530" t="s">
        <v>2</v>
      </c>
      <c r="F6530" s="1" t="s">
        <v>26591</v>
      </c>
      <c r="G6530" t="s">
        <v>26210</v>
      </c>
      <c r="H6530" t="str">
        <f t="shared" ref="H6530:H6593" si="102">C6530&amp;F6530&amp;G6530</f>
        <v>n0131008.JPG</v>
      </c>
    </row>
    <row r="6531" spans="1:8" x14ac:dyDescent="0.3">
      <c r="A6531" t="s">
        <v>6546</v>
      </c>
      <c r="B6531" t="s">
        <v>5537</v>
      </c>
      <c r="C6531" t="s">
        <v>5538</v>
      </c>
      <c r="D6531" t="s">
        <v>5538</v>
      </c>
      <c r="E6531" t="s">
        <v>2</v>
      </c>
      <c r="F6531" s="1" t="s">
        <v>26592</v>
      </c>
      <c r="G6531" t="s">
        <v>26210</v>
      </c>
      <c r="H6531" t="str">
        <f t="shared" si="102"/>
        <v>n0131009.JPG</v>
      </c>
    </row>
    <row r="6532" spans="1:8" x14ac:dyDescent="0.3">
      <c r="A6532" t="s">
        <v>6547</v>
      </c>
      <c r="B6532" t="s">
        <v>5537</v>
      </c>
      <c r="C6532" t="s">
        <v>5538</v>
      </c>
      <c r="D6532" t="s">
        <v>5538</v>
      </c>
      <c r="E6532" t="s">
        <v>2</v>
      </c>
      <c r="F6532" s="1" t="s">
        <v>26593</v>
      </c>
      <c r="G6532" t="s">
        <v>26210</v>
      </c>
      <c r="H6532" t="str">
        <f t="shared" si="102"/>
        <v>n0131010.JPG</v>
      </c>
    </row>
    <row r="6533" spans="1:8" x14ac:dyDescent="0.3">
      <c r="A6533" t="s">
        <v>6548</v>
      </c>
      <c r="B6533" t="s">
        <v>5537</v>
      </c>
      <c r="C6533" t="s">
        <v>5538</v>
      </c>
      <c r="D6533" t="s">
        <v>5538</v>
      </c>
      <c r="E6533" t="s">
        <v>2</v>
      </c>
      <c r="F6533" s="1" t="s">
        <v>26594</v>
      </c>
      <c r="G6533" t="s">
        <v>26210</v>
      </c>
      <c r="H6533" t="str">
        <f t="shared" si="102"/>
        <v>n0131011.JPG</v>
      </c>
    </row>
    <row r="6534" spans="1:8" x14ac:dyDescent="0.3">
      <c r="A6534" t="s">
        <v>6549</v>
      </c>
      <c r="B6534" t="s">
        <v>5537</v>
      </c>
      <c r="C6534" t="s">
        <v>5538</v>
      </c>
      <c r="D6534" t="s">
        <v>5538</v>
      </c>
      <c r="E6534" t="s">
        <v>2</v>
      </c>
      <c r="F6534" s="1" t="s">
        <v>26595</v>
      </c>
      <c r="G6534" t="s">
        <v>26210</v>
      </c>
      <c r="H6534" t="str">
        <f t="shared" si="102"/>
        <v>n0131012.JPG</v>
      </c>
    </row>
    <row r="6535" spans="1:8" x14ac:dyDescent="0.3">
      <c r="A6535" t="s">
        <v>6550</v>
      </c>
      <c r="B6535" t="s">
        <v>5537</v>
      </c>
      <c r="C6535" t="s">
        <v>5538</v>
      </c>
      <c r="D6535" t="s">
        <v>5538</v>
      </c>
      <c r="E6535" t="s">
        <v>2</v>
      </c>
      <c r="F6535" s="1" t="s">
        <v>26596</v>
      </c>
      <c r="G6535" t="s">
        <v>26210</v>
      </c>
      <c r="H6535" t="str">
        <f t="shared" si="102"/>
        <v>n0131013.JPG</v>
      </c>
    </row>
    <row r="6536" spans="1:8" x14ac:dyDescent="0.3">
      <c r="A6536" t="s">
        <v>6551</v>
      </c>
      <c r="B6536" t="s">
        <v>5537</v>
      </c>
      <c r="C6536" t="s">
        <v>5538</v>
      </c>
      <c r="D6536" t="s">
        <v>5538</v>
      </c>
      <c r="E6536" t="s">
        <v>2</v>
      </c>
      <c r="F6536" s="1" t="s">
        <v>26597</v>
      </c>
      <c r="G6536" t="s">
        <v>26210</v>
      </c>
      <c r="H6536" t="str">
        <f t="shared" si="102"/>
        <v>n0131014.JPG</v>
      </c>
    </row>
    <row r="6537" spans="1:8" x14ac:dyDescent="0.3">
      <c r="A6537" t="s">
        <v>6552</v>
      </c>
      <c r="B6537" t="s">
        <v>5537</v>
      </c>
      <c r="C6537" t="s">
        <v>5538</v>
      </c>
      <c r="D6537" t="s">
        <v>5538</v>
      </c>
      <c r="E6537" t="s">
        <v>2</v>
      </c>
      <c r="F6537" s="1" t="s">
        <v>26598</v>
      </c>
      <c r="G6537" t="s">
        <v>26210</v>
      </c>
      <c r="H6537" t="str">
        <f t="shared" si="102"/>
        <v>n0131015.JPG</v>
      </c>
    </row>
    <row r="6538" spans="1:8" x14ac:dyDescent="0.3">
      <c r="A6538" t="s">
        <v>6553</v>
      </c>
      <c r="B6538" t="s">
        <v>5537</v>
      </c>
      <c r="C6538" t="s">
        <v>5538</v>
      </c>
      <c r="D6538" t="s">
        <v>5538</v>
      </c>
      <c r="E6538" t="s">
        <v>2</v>
      </c>
      <c r="F6538" s="1" t="s">
        <v>26599</v>
      </c>
      <c r="G6538" t="s">
        <v>26210</v>
      </c>
      <c r="H6538" t="str">
        <f t="shared" si="102"/>
        <v>n0131016.JPG</v>
      </c>
    </row>
    <row r="6539" spans="1:8" x14ac:dyDescent="0.3">
      <c r="A6539" t="s">
        <v>6554</v>
      </c>
      <c r="B6539" t="s">
        <v>5537</v>
      </c>
      <c r="C6539" t="s">
        <v>5538</v>
      </c>
      <c r="D6539" t="s">
        <v>5538</v>
      </c>
      <c r="E6539" t="s">
        <v>2</v>
      </c>
      <c r="F6539" s="1" t="s">
        <v>26600</v>
      </c>
      <c r="G6539" t="s">
        <v>26210</v>
      </c>
      <c r="H6539" t="str">
        <f t="shared" si="102"/>
        <v>n0131017.JPG</v>
      </c>
    </row>
    <row r="6540" spans="1:8" x14ac:dyDescent="0.3">
      <c r="A6540" t="s">
        <v>6555</v>
      </c>
      <c r="B6540" t="s">
        <v>5537</v>
      </c>
      <c r="C6540" t="s">
        <v>5538</v>
      </c>
      <c r="D6540" t="s">
        <v>5538</v>
      </c>
      <c r="E6540" t="s">
        <v>2</v>
      </c>
      <c r="F6540" s="1" t="s">
        <v>26601</v>
      </c>
      <c r="G6540" t="s">
        <v>26210</v>
      </c>
      <c r="H6540" t="str">
        <f t="shared" si="102"/>
        <v>n0131018.JPG</v>
      </c>
    </row>
    <row r="6541" spans="1:8" x14ac:dyDescent="0.3">
      <c r="A6541" t="s">
        <v>6556</v>
      </c>
      <c r="B6541" t="s">
        <v>5537</v>
      </c>
      <c r="C6541" t="s">
        <v>5538</v>
      </c>
      <c r="D6541" t="s">
        <v>5538</v>
      </c>
      <c r="E6541" t="s">
        <v>2</v>
      </c>
      <c r="F6541" s="1" t="s">
        <v>26602</v>
      </c>
      <c r="G6541" t="s">
        <v>26210</v>
      </c>
      <c r="H6541" t="str">
        <f t="shared" si="102"/>
        <v>n0131019.JPG</v>
      </c>
    </row>
    <row r="6542" spans="1:8" x14ac:dyDescent="0.3">
      <c r="A6542" t="s">
        <v>6557</v>
      </c>
      <c r="B6542" t="s">
        <v>5537</v>
      </c>
      <c r="C6542" t="s">
        <v>5538</v>
      </c>
      <c r="D6542" t="s">
        <v>5538</v>
      </c>
      <c r="E6542" t="s">
        <v>2</v>
      </c>
      <c r="F6542" s="1" t="s">
        <v>26603</v>
      </c>
      <c r="G6542" t="s">
        <v>26210</v>
      </c>
      <c r="H6542" t="str">
        <f t="shared" si="102"/>
        <v>n0131020.JPG</v>
      </c>
    </row>
    <row r="6543" spans="1:8" x14ac:dyDescent="0.3">
      <c r="A6543" t="s">
        <v>6558</v>
      </c>
      <c r="B6543" t="s">
        <v>5537</v>
      </c>
      <c r="C6543" t="s">
        <v>5538</v>
      </c>
      <c r="D6543" t="s">
        <v>5538</v>
      </c>
      <c r="E6543" t="s">
        <v>2</v>
      </c>
      <c r="F6543" s="1" t="s">
        <v>26604</v>
      </c>
      <c r="G6543" t="s">
        <v>26210</v>
      </c>
      <c r="H6543" t="str">
        <f t="shared" si="102"/>
        <v>n0131021.JPG</v>
      </c>
    </row>
    <row r="6544" spans="1:8" x14ac:dyDescent="0.3">
      <c r="A6544" t="s">
        <v>6559</v>
      </c>
      <c r="B6544" t="s">
        <v>5537</v>
      </c>
      <c r="C6544" t="s">
        <v>5538</v>
      </c>
      <c r="D6544" t="s">
        <v>5538</v>
      </c>
      <c r="E6544" t="s">
        <v>2</v>
      </c>
      <c r="F6544" s="1" t="s">
        <v>26605</v>
      </c>
      <c r="G6544" t="s">
        <v>26210</v>
      </c>
      <c r="H6544" t="str">
        <f t="shared" si="102"/>
        <v>n0131022.JPG</v>
      </c>
    </row>
    <row r="6545" spans="1:8" x14ac:dyDescent="0.3">
      <c r="A6545" t="s">
        <v>6560</v>
      </c>
      <c r="B6545" t="s">
        <v>5537</v>
      </c>
      <c r="C6545" t="s">
        <v>5538</v>
      </c>
      <c r="D6545" t="s">
        <v>5538</v>
      </c>
      <c r="E6545" t="s">
        <v>2</v>
      </c>
      <c r="F6545" s="1" t="s">
        <v>26606</v>
      </c>
      <c r="G6545" t="s">
        <v>26210</v>
      </c>
      <c r="H6545" t="str">
        <f t="shared" si="102"/>
        <v>n0131023.JPG</v>
      </c>
    </row>
    <row r="6546" spans="1:8" x14ac:dyDescent="0.3">
      <c r="A6546" t="s">
        <v>6561</v>
      </c>
      <c r="B6546" t="s">
        <v>5537</v>
      </c>
      <c r="C6546" t="s">
        <v>5538</v>
      </c>
      <c r="D6546" t="s">
        <v>5538</v>
      </c>
      <c r="E6546" t="s">
        <v>2</v>
      </c>
      <c r="F6546" s="1" t="s">
        <v>26607</v>
      </c>
      <c r="G6546" t="s">
        <v>26210</v>
      </c>
      <c r="H6546" t="str">
        <f t="shared" si="102"/>
        <v>n0131024.JPG</v>
      </c>
    </row>
    <row r="6547" spans="1:8" x14ac:dyDescent="0.3">
      <c r="A6547" t="s">
        <v>6562</v>
      </c>
      <c r="B6547" t="s">
        <v>5537</v>
      </c>
      <c r="C6547" t="s">
        <v>5538</v>
      </c>
      <c r="D6547" t="s">
        <v>5538</v>
      </c>
      <c r="E6547" t="s">
        <v>2</v>
      </c>
      <c r="F6547" s="1" t="s">
        <v>26608</v>
      </c>
      <c r="G6547" t="s">
        <v>26210</v>
      </c>
      <c r="H6547" t="str">
        <f t="shared" si="102"/>
        <v>n0131025.JPG</v>
      </c>
    </row>
    <row r="6548" spans="1:8" x14ac:dyDescent="0.3">
      <c r="A6548" t="s">
        <v>6563</v>
      </c>
      <c r="B6548" t="s">
        <v>5537</v>
      </c>
      <c r="C6548" t="s">
        <v>5538</v>
      </c>
      <c r="D6548" t="s">
        <v>5538</v>
      </c>
      <c r="E6548" t="s">
        <v>2</v>
      </c>
      <c r="F6548" s="1" t="s">
        <v>26609</v>
      </c>
      <c r="G6548" t="s">
        <v>26210</v>
      </c>
      <c r="H6548" t="str">
        <f t="shared" si="102"/>
        <v>n0131026.JPG</v>
      </c>
    </row>
    <row r="6549" spans="1:8" x14ac:dyDescent="0.3">
      <c r="A6549" t="s">
        <v>6564</v>
      </c>
      <c r="B6549" t="s">
        <v>5537</v>
      </c>
      <c r="C6549" t="s">
        <v>5538</v>
      </c>
      <c r="D6549" t="s">
        <v>5538</v>
      </c>
      <c r="E6549" t="s">
        <v>2</v>
      </c>
      <c r="F6549" s="1" t="s">
        <v>26610</v>
      </c>
      <c r="G6549" t="s">
        <v>26210</v>
      </c>
      <c r="H6549" t="str">
        <f t="shared" si="102"/>
        <v>n0131027.JPG</v>
      </c>
    </row>
    <row r="6550" spans="1:8" x14ac:dyDescent="0.3">
      <c r="A6550" t="s">
        <v>6565</v>
      </c>
      <c r="B6550" t="s">
        <v>5537</v>
      </c>
      <c r="C6550" t="s">
        <v>5538</v>
      </c>
      <c r="D6550" t="s">
        <v>5538</v>
      </c>
      <c r="E6550" t="s">
        <v>2</v>
      </c>
      <c r="F6550" s="1" t="s">
        <v>26611</v>
      </c>
      <c r="G6550" t="s">
        <v>26210</v>
      </c>
      <c r="H6550" t="str">
        <f t="shared" si="102"/>
        <v>n0131028.JPG</v>
      </c>
    </row>
    <row r="6551" spans="1:8" x14ac:dyDescent="0.3">
      <c r="A6551" t="s">
        <v>6566</v>
      </c>
      <c r="B6551" t="s">
        <v>5537</v>
      </c>
      <c r="C6551" t="s">
        <v>5538</v>
      </c>
      <c r="D6551" t="s">
        <v>5538</v>
      </c>
      <c r="E6551" t="s">
        <v>2</v>
      </c>
      <c r="F6551" s="1" t="s">
        <v>26612</v>
      </c>
      <c r="G6551" t="s">
        <v>26210</v>
      </c>
      <c r="H6551" t="str">
        <f t="shared" si="102"/>
        <v>n0131029.JPG</v>
      </c>
    </row>
    <row r="6552" spans="1:8" x14ac:dyDescent="0.3">
      <c r="A6552" t="s">
        <v>6567</v>
      </c>
      <c r="B6552" t="s">
        <v>5537</v>
      </c>
      <c r="C6552" t="s">
        <v>5538</v>
      </c>
      <c r="D6552" t="s">
        <v>5538</v>
      </c>
      <c r="E6552" t="s">
        <v>2</v>
      </c>
      <c r="F6552" s="1" t="s">
        <v>26613</v>
      </c>
      <c r="G6552" t="s">
        <v>26210</v>
      </c>
      <c r="H6552" t="str">
        <f t="shared" si="102"/>
        <v>n0131030.JPG</v>
      </c>
    </row>
    <row r="6553" spans="1:8" x14ac:dyDescent="0.3">
      <c r="A6553" t="s">
        <v>6568</v>
      </c>
      <c r="B6553" t="s">
        <v>5537</v>
      </c>
      <c r="C6553" t="s">
        <v>5538</v>
      </c>
      <c r="D6553" t="s">
        <v>5538</v>
      </c>
      <c r="E6553" t="s">
        <v>2</v>
      </c>
      <c r="F6553" s="1" t="s">
        <v>26614</v>
      </c>
      <c r="G6553" t="s">
        <v>26210</v>
      </c>
      <c r="H6553" t="str">
        <f t="shared" si="102"/>
        <v>n0131031.JPG</v>
      </c>
    </row>
    <row r="6554" spans="1:8" x14ac:dyDescent="0.3">
      <c r="A6554" t="s">
        <v>6569</v>
      </c>
      <c r="B6554" t="s">
        <v>5537</v>
      </c>
      <c r="C6554" t="s">
        <v>5538</v>
      </c>
      <c r="D6554" t="s">
        <v>5538</v>
      </c>
      <c r="E6554" t="s">
        <v>2</v>
      </c>
      <c r="F6554" s="1" t="s">
        <v>26615</v>
      </c>
      <c r="G6554" t="s">
        <v>26210</v>
      </c>
      <c r="H6554" t="str">
        <f t="shared" si="102"/>
        <v>n0131032.JPG</v>
      </c>
    </row>
    <row r="6555" spans="1:8" x14ac:dyDescent="0.3">
      <c r="A6555" t="s">
        <v>6570</v>
      </c>
      <c r="B6555" t="s">
        <v>5537</v>
      </c>
      <c r="C6555" t="s">
        <v>5538</v>
      </c>
      <c r="D6555" t="s">
        <v>5538</v>
      </c>
      <c r="E6555" t="s">
        <v>2</v>
      </c>
      <c r="F6555" s="1" t="s">
        <v>26616</v>
      </c>
      <c r="G6555" t="s">
        <v>26210</v>
      </c>
      <c r="H6555" t="str">
        <f t="shared" si="102"/>
        <v>n0131033.JPG</v>
      </c>
    </row>
    <row r="6556" spans="1:8" x14ac:dyDescent="0.3">
      <c r="A6556" t="s">
        <v>6571</v>
      </c>
      <c r="B6556" t="s">
        <v>5537</v>
      </c>
      <c r="C6556" t="s">
        <v>5538</v>
      </c>
      <c r="D6556" t="s">
        <v>5538</v>
      </c>
      <c r="E6556" t="s">
        <v>2</v>
      </c>
      <c r="F6556" s="1" t="s">
        <v>26617</v>
      </c>
      <c r="G6556" t="s">
        <v>26210</v>
      </c>
      <c r="H6556" t="str">
        <f t="shared" si="102"/>
        <v>n0131034.JPG</v>
      </c>
    </row>
    <row r="6557" spans="1:8" x14ac:dyDescent="0.3">
      <c r="A6557" t="s">
        <v>6572</v>
      </c>
      <c r="B6557" t="s">
        <v>5537</v>
      </c>
      <c r="C6557" t="s">
        <v>5538</v>
      </c>
      <c r="D6557" t="s">
        <v>5538</v>
      </c>
      <c r="E6557" t="s">
        <v>2</v>
      </c>
      <c r="F6557" s="1" t="s">
        <v>26618</v>
      </c>
      <c r="G6557" t="s">
        <v>26210</v>
      </c>
      <c r="H6557" t="str">
        <f t="shared" si="102"/>
        <v>n0131035.JPG</v>
      </c>
    </row>
    <row r="6558" spans="1:8" x14ac:dyDescent="0.3">
      <c r="A6558" t="s">
        <v>6573</v>
      </c>
      <c r="B6558" t="s">
        <v>5537</v>
      </c>
      <c r="C6558" t="s">
        <v>5538</v>
      </c>
      <c r="D6558" t="s">
        <v>5538</v>
      </c>
      <c r="E6558" t="s">
        <v>2</v>
      </c>
      <c r="F6558" s="1" t="s">
        <v>26619</v>
      </c>
      <c r="G6558" t="s">
        <v>26210</v>
      </c>
      <c r="H6558" t="str">
        <f t="shared" si="102"/>
        <v>n0131036.JPG</v>
      </c>
    </row>
    <row r="6559" spans="1:8" x14ac:dyDescent="0.3">
      <c r="A6559" t="s">
        <v>6574</v>
      </c>
      <c r="B6559" t="s">
        <v>5537</v>
      </c>
      <c r="C6559" t="s">
        <v>5538</v>
      </c>
      <c r="D6559" t="s">
        <v>5538</v>
      </c>
      <c r="E6559" t="s">
        <v>2</v>
      </c>
      <c r="F6559" s="1" t="s">
        <v>26620</v>
      </c>
      <c r="G6559" t="s">
        <v>26210</v>
      </c>
      <c r="H6559" t="str">
        <f t="shared" si="102"/>
        <v>n0131037.JPG</v>
      </c>
    </row>
    <row r="6560" spans="1:8" x14ac:dyDescent="0.3">
      <c r="A6560" t="s">
        <v>6575</v>
      </c>
      <c r="B6560" t="s">
        <v>5537</v>
      </c>
      <c r="C6560" t="s">
        <v>5538</v>
      </c>
      <c r="D6560" t="s">
        <v>5538</v>
      </c>
      <c r="E6560" t="s">
        <v>2</v>
      </c>
      <c r="F6560" s="1" t="s">
        <v>26621</v>
      </c>
      <c r="G6560" t="s">
        <v>26210</v>
      </c>
      <c r="H6560" t="str">
        <f t="shared" si="102"/>
        <v>n0131038.JPG</v>
      </c>
    </row>
    <row r="6561" spans="1:8" x14ac:dyDescent="0.3">
      <c r="A6561" t="s">
        <v>6576</v>
      </c>
      <c r="B6561" t="s">
        <v>5537</v>
      </c>
      <c r="C6561" t="s">
        <v>5538</v>
      </c>
      <c r="D6561" t="s">
        <v>5538</v>
      </c>
      <c r="E6561" t="s">
        <v>2</v>
      </c>
      <c r="F6561" s="1" t="s">
        <v>26622</v>
      </c>
      <c r="G6561" t="s">
        <v>26210</v>
      </c>
      <c r="H6561" t="str">
        <f t="shared" si="102"/>
        <v>n0131039.JPG</v>
      </c>
    </row>
    <row r="6562" spans="1:8" x14ac:dyDescent="0.3">
      <c r="A6562" t="s">
        <v>6577</v>
      </c>
      <c r="B6562" t="s">
        <v>5537</v>
      </c>
      <c r="C6562" t="s">
        <v>5538</v>
      </c>
      <c r="D6562" t="s">
        <v>5538</v>
      </c>
      <c r="E6562" t="s">
        <v>2</v>
      </c>
      <c r="F6562" s="1" t="s">
        <v>26623</v>
      </c>
      <c r="G6562" t="s">
        <v>26210</v>
      </c>
      <c r="H6562" t="str">
        <f t="shared" si="102"/>
        <v>n0131040.JPG</v>
      </c>
    </row>
    <row r="6563" spans="1:8" x14ac:dyDescent="0.3">
      <c r="A6563" t="s">
        <v>6578</v>
      </c>
      <c r="B6563" t="s">
        <v>5537</v>
      </c>
      <c r="C6563" t="s">
        <v>5538</v>
      </c>
      <c r="D6563" t="s">
        <v>5538</v>
      </c>
      <c r="E6563" t="s">
        <v>2</v>
      </c>
      <c r="F6563" s="1" t="s">
        <v>26624</v>
      </c>
      <c r="G6563" t="s">
        <v>26210</v>
      </c>
      <c r="H6563" t="str">
        <f t="shared" si="102"/>
        <v>n0131041.JPG</v>
      </c>
    </row>
    <row r="6564" spans="1:8" x14ac:dyDescent="0.3">
      <c r="A6564" t="s">
        <v>6579</v>
      </c>
      <c r="B6564" t="s">
        <v>5537</v>
      </c>
      <c r="C6564" t="s">
        <v>5538</v>
      </c>
      <c r="D6564" t="s">
        <v>5538</v>
      </c>
      <c r="E6564" t="s">
        <v>2</v>
      </c>
      <c r="F6564" s="1" t="s">
        <v>26625</v>
      </c>
      <c r="G6564" t="s">
        <v>26210</v>
      </c>
      <c r="H6564" t="str">
        <f t="shared" si="102"/>
        <v>n0131042.JPG</v>
      </c>
    </row>
    <row r="6565" spans="1:8" x14ac:dyDescent="0.3">
      <c r="A6565" t="s">
        <v>6580</v>
      </c>
      <c r="B6565" t="s">
        <v>5537</v>
      </c>
      <c r="C6565" t="s">
        <v>5538</v>
      </c>
      <c r="D6565" t="s">
        <v>5538</v>
      </c>
      <c r="E6565" t="s">
        <v>2</v>
      </c>
      <c r="F6565" s="1" t="s">
        <v>26626</v>
      </c>
      <c r="G6565" t="s">
        <v>26210</v>
      </c>
      <c r="H6565" t="str">
        <f t="shared" si="102"/>
        <v>n0131043.JPG</v>
      </c>
    </row>
    <row r="6566" spans="1:8" x14ac:dyDescent="0.3">
      <c r="A6566" t="s">
        <v>6581</v>
      </c>
      <c r="B6566" t="s">
        <v>5537</v>
      </c>
      <c r="C6566" t="s">
        <v>5538</v>
      </c>
      <c r="D6566" t="s">
        <v>5538</v>
      </c>
      <c r="E6566" t="s">
        <v>2</v>
      </c>
      <c r="F6566" s="1" t="s">
        <v>26627</v>
      </c>
      <c r="G6566" t="s">
        <v>26210</v>
      </c>
      <c r="H6566" t="str">
        <f t="shared" si="102"/>
        <v>n0131044.JPG</v>
      </c>
    </row>
    <row r="6567" spans="1:8" x14ac:dyDescent="0.3">
      <c r="A6567" t="s">
        <v>6582</v>
      </c>
      <c r="B6567" t="s">
        <v>5537</v>
      </c>
      <c r="C6567" t="s">
        <v>5538</v>
      </c>
      <c r="D6567" t="s">
        <v>5538</v>
      </c>
      <c r="E6567" t="s">
        <v>2</v>
      </c>
      <c r="F6567" s="1" t="s">
        <v>26628</v>
      </c>
      <c r="G6567" t="s">
        <v>26210</v>
      </c>
      <c r="H6567" t="str">
        <f t="shared" si="102"/>
        <v>n0131045.JPG</v>
      </c>
    </row>
    <row r="6568" spans="1:8" x14ac:dyDescent="0.3">
      <c r="A6568" t="s">
        <v>6583</v>
      </c>
      <c r="B6568" t="s">
        <v>5537</v>
      </c>
      <c r="C6568" t="s">
        <v>5538</v>
      </c>
      <c r="D6568" t="s">
        <v>5538</v>
      </c>
      <c r="E6568" t="s">
        <v>2</v>
      </c>
      <c r="F6568" s="1" t="s">
        <v>26629</v>
      </c>
      <c r="G6568" t="s">
        <v>26210</v>
      </c>
      <c r="H6568" t="str">
        <f t="shared" si="102"/>
        <v>n0131046.JPG</v>
      </c>
    </row>
    <row r="6569" spans="1:8" x14ac:dyDescent="0.3">
      <c r="A6569" t="s">
        <v>6584</v>
      </c>
      <c r="B6569" t="s">
        <v>5537</v>
      </c>
      <c r="C6569" t="s">
        <v>5538</v>
      </c>
      <c r="D6569" t="s">
        <v>5538</v>
      </c>
      <c r="E6569" t="s">
        <v>2</v>
      </c>
      <c r="F6569" s="1" t="s">
        <v>26630</v>
      </c>
      <c r="G6569" t="s">
        <v>26210</v>
      </c>
      <c r="H6569" t="str">
        <f t="shared" si="102"/>
        <v>n0131047.JPG</v>
      </c>
    </row>
    <row r="6570" spans="1:8" x14ac:dyDescent="0.3">
      <c r="A6570" t="s">
        <v>6585</v>
      </c>
      <c r="B6570" t="s">
        <v>5537</v>
      </c>
      <c r="C6570" t="s">
        <v>5538</v>
      </c>
      <c r="D6570" t="s">
        <v>5538</v>
      </c>
      <c r="E6570" t="s">
        <v>2</v>
      </c>
      <c r="F6570" s="1" t="s">
        <v>26631</v>
      </c>
      <c r="G6570" t="s">
        <v>26210</v>
      </c>
      <c r="H6570" t="str">
        <f t="shared" si="102"/>
        <v>n0131048.JPG</v>
      </c>
    </row>
    <row r="6571" spans="1:8" x14ac:dyDescent="0.3">
      <c r="A6571" t="s">
        <v>6586</v>
      </c>
      <c r="B6571" t="s">
        <v>5537</v>
      </c>
      <c r="C6571" t="s">
        <v>5538</v>
      </c>
      <c r="D6571" t="s">
        <v>5538</v>
      </c>
      <c r="E6571" t="s">
        <v>2</v>
      </c>
      <c r="F6571" s="1" t="s">
        <v>26632</v>
      </c>
      <c r="G6571" t="s">
        <v>26210</v>
      </c>
      <c r="H6571" t="str">
        <f t="shared" si="102"/>
        <v>n0131049.JPG</v>
      </c>
    </row>
    <row r="6572" spans="1:8" x14ac:dyDescent="0.3">
      <c r="A6572" t="s">
        <v>6587</v>
      </c>
      <c r="B6572" t="s">
        <v>5537</v>
      </c>
      <c r="C6572" t="s">
        <v>5538</v>
      </c>
      <c r="D6572" t="s">
        <v>5538</v>
      </c>
      <c r="E6572" t="s">
        <v>2</v>
      </c>
      <c r="F6572" s="1" t="s">
        <v>26633</v>
      </c>
      <c r="G6572" t="s">
        <v>26210</v>
      </c>
      <c r="H6572" t="str">
        <f t="shared" si="102"/>
        <v>n0131050.JPG</v>
      </c>
    </row>
    <row r="6573" spans="1:8" x14ac:dyDescent="0.3">
      <c r="A6573" t="s">
        <v>6588</v>
      </c>
      <c r="B6573" t="s">
        <v>5537</v>
      </c>
      <c r="C6573" t="s">
        <v>5538</v>
      </c>
      <c r="D6573" t="s">
        <v>5538</v>
      </c>
      <c r="E6573" t="s">
        <v>2</v>
      </c>
      <c r="F6573" s="1" t="s">
        <v>26634</v>
      </c>
      <c r="G6573" t="s">
        <v>26210</v>
      </c>
      <c r="H6573" t="str">
        <f t="shared" si="102"/>
        <v>n0131051.JPG</v>
      </c>
    </row>
    <row r="6574" spans="1:8" x14ac:dyDescent="0.3">
      <c r="A6574" t="s">
        <v>6589</v>
      </c>
      <c r="B6574" t="s">
        <v>5537</v>
      </c>
      <c r="C6574" t="s">
        <v>5538</v>
      </c>
      <c r="D6574" t="s">
        <v>5538</v>
      </c>
      <c r="E6574" t="s">
        <v>2</v>
      </c>
      <c r="F6574" s="1" t="s">
        <v>26635</v>
      </c>
      <c r="G6574" t="s">
        <v>26210</v>
      </c>
      <c r="H6574" t="str">
        <f t="shared" si="102"/>
        <v>n0131052.JPG</v>
      </c>
    </row>
    <row r="6575" spans="1:8" x14ac:dyDescent="0.3">
      <c r="A6575" t="s">
        <v>6590</v>
      </c>
      <c r="B6575" t="s">
        <v>5537</v>
      </c>
      <c r="C6575" t="s">
        <v>5538</v>
      </c>
      <c r="D6575" t="s">
        <v>5538</v>
      </c>
      <c r="E6575" t="s">
        <v>2</v>
      </c>
      <c r="F6575" s="1" t="s">
        <v>26636</v>
      </c>
      <c r="G6575" t="s">
        <v>26210</v>
      </c>
      <c r="H6575" t="str">
        <f t="shared" si="102"/>
        <v>n0131053.JPG</v>
      </c>
    </row>
    <row r="6576" spans="1:8" x14ac:dyDescent="0.3">
      <c r="A6576" t="s">
        <v>6591</v>
      </c>
      <c r="B6576" t="s">
        <v>5537</v>
      </c>
      <c r="C6576" t="s">
        <v>5538</v>
      </c>
      <c r="D6576" t="s">
        <v>5538</v>
      </c>
      <c r="E6576" t="s">
        <v>2</v>
      </c>
      <c r="F6576" s="1" t="s">
        <v>26637</v>
      </c>
      <c r="G6576" t="s">
        <v>26210</v>
      </c>
      <c r="H6576" t="str">
        <f t="shared" si="102"/>
        <v>n0131054.JPG</v>
      </c>
    </row>
    <row r="6577" spans="1:8" x14ac:dyDescent="0.3">
      <c r="A6577" t="s">
        <v>6592</v>
      </c>
      <c r="B6577" t="s">
        <v>5537</v>
      </c>
      <c r="C6577" t="s">
        <v>5538</v>
      </c>
      <c r="D6577" t="s">
        <v>5538</v>
      </c>
      <c r="E6577" t="s">
        <v>2</v>
      </c>
      <c r="F6577" s="1" t="s">
        <v>26638</v>
      </c>
      <c r="G6577" t="s">
        <v>26210</v>
      </c>
      <c r="H6577" t="str">
        <f t="shared" si="102"/>
        <v>n0131055.JPG</v>
      </c>
    </row>
    <row r="6578" spans="1:8" x14ac:dyDescent="0.3">
      <c r="A6578" t="s">
        <v>6593</v>
      </c>
      <c r="B6578" t="s">
        <v>5537</v>
      </c>
      <c r="C6578" t="s">
        <v>5538</v>
      </c>
      <c r="D6578" t="s">
        <v>5538</v>
      </c>
      <c r="E6578" t="s">
        <v>2</v>
      </c>
      <c r="F6578" s="1" t="s">
        <v>26639</v>
      </c>
      <c r="G6578" t="s">
        <v>26210</v>
      </c>
      <c r="H6578" t="str">
        <f t="shared" si="102"/>
        <v>n0131056.JPG</v>
      </c>
    </row>
    <row r="6579" spans="1:8" x14ac:dyDescent="0.3">
      <c r="A6579" t="s">
        <v>6594</v>
      </c>
      <c r="B6579" t="s">
        <v>5537</v>
      </c>
      <c r="C6579" t="s">
        <v>5538</v>
      </c>
      <c r="D6579" t="s">
        <v>5538</v>
      </c>
      <c r="E6579" t="s">
        <v>2</v>
      </c>
      <c r="F6579" s="1" t="s">
        <v>26640</v>
      </c>
      <c r="G6579" t="s">
        <v>26210</v>
      </c>
      <c r="H6579" t="str">
        <f t="shared" si="102"/>
        <v>n0131057.JPG</v>
      </c>
    </row>
    <row r="6580" spans="1:8" x14ac:dyDescent="0.3">
      <c r="A6580" t="s">
        <v>6595</v>
      </c>
      <c r="B6580" t="s">
        <v>5537</v>
      </c>
      <c r="C6580" t="s">
        <v>5538</v>
      </c>
      <c r="D6580" t="s">
        <v>5538</v>
      </c>
      <c r="E6580" t="s">
        <v>2</v>
      </c>
      <c r="F6580" s="1" t="s">
        <v>26641</v>
      </c>
      <c r="G6580" t="s">
        <v>26210</v>
      </c>
      <c r="H6580" t="str">
        <f t="shared" si="102"/>
        <v>n0131058.JPG</v>
      </c>
    </row>
    <row r="6581" spans="1:8" x14ac:dyDescent="0.3">
      <c r="A6581" t="s">
        <v>6596</v>
      </c>
      <c r="B6581" t="s">
        <v>5537</v>
      </c>
      <c r="C6581" t="s">
        <v>5538</v>
      </c>
      <c r="D6581" t="s">
        <v>5538</v>
      </c>
      <c r="E6581" t="s">
        <v>2</v>
      </c>
      <c r="F6581" s="1" t="s">
        <v>26642</v>
      </c>
      <c r="G6581" t="s">
        <v>26210</v>
      </c>
      <c r="H6581" t="str">
        <f t="shared" si="102"/>
        <v>n0131059.JPG</v>
      </c>
    </row>
    <row r="6582" spans="1:8" x14ac:dyDescent="0.3">
      <c r="A6582" t="s">
        <v>6597</v>
      </c>
      <c r="B6582" t="s">
        <v>5537</v>
      </c>
      <c r="C6582" t="s">
        <v>5538</v>
      </c>
      <c r="D6582" t="s">
        <v>5538</v>
      </c>
      <c r="E6582" t="s">
        <v>2</v>
      </c>
      <c r="F6582" s="1" t="s">
        <v>26643</v>
      </c>
      <c r="G6582" t="s">
        <v>26210</v>
      </c>
      <c r="H6582" t="str">
        <f t="shared" si="102"/>
        <v>n0131060.JPG</v>
      </c>
    </row>
    <row r="6583" spans="1:8" x14ac:dyDescent="0.3">
      <c r="A6583" t="s">
        <v>6598</v>
      </c>
      <c r="B6583" t="s">
        <v>5537</v>
      </c>
      <c r="C6583" t="s">
        <v>5538</v>
      </c>
      <c r="D6583" t="s">
        <v>5538</v>
      </c>
      <c r="E6583" t="s">
        <v>2</v>
      </c>
      <c r="F6583" s="1" t="s">
        <v>26644</v>
      </c>
      <c r="G6583" t="s">
        <v>26210</v>
      </c>
      <c r="H6583" t="str">
        <f t="shared" si="102"/>
        <v>n0131061.JPG</v>
      </c>
    </row>
    <row r="6584" spans="1:8" x14ac:dyDescent="0.3">
      <c r="A6584" t="s">
        <v>6599</v>
      </c>
      <c r="B6584" t="s">
        <v>5537</v>
      </c>
      <c r="C6584" t="s">
        <v>5538</v>
      </c>
      <c r="D6584" t="s">
        <v>5538</v>
      </c>
      <c r="E6584" t="s">
        <v>2</v>
      </c>
      <c r="F6584" s="1" t="s">
        <v>26645</v>
      </c>
      <c r="G6584" t="s">
        <v>26210</v>
      </c>
      <c r="H6584" t="str">
        <f t="shared" si="102"/>
        <v>n0131062.JPG</v>
      </c>
    </row>
    <row r="6585" spans="1:8" x14ac:dyDescent="0.3">
      <c r="A6585" t="s">
        <v>6600</v>
      </c>
      <c r="B6585" t="s">
        <v>5537</v>
      </c>
      <c r="C6585" t="s">
        <v>5538</v>
      </c>
      <c r="D6585" t="s">
        <v>5538</v>
      </c>
      <c r="E6585" t="s">
        <v>2</v>
      </c>
      <c r="F6585" s="1" t="s">
        <v>26646</v>
      </c>
      <c r="G6585" t="s">
        <v>26210</v>
      </c>
      <c r="H6585" t="str">
        <f t="shared" si="102"/>
        <v>n0131063.JPG</v>
      </c>
    </row>
    <row r="6586" spans="1:8" x14ac:dyDescent="0.3">
      <c r="A6586" t="s">
        <v>6601</v>
      </c>
      <c r="B6586" t="s">
        <v>5537</v>
      </c>
      <c r="C6586" t="s">
        <v>5538</v>
      </c>
      <c r="D6586" t="s">
        <v>5538</v>
      </c>
      <c r="E6586" t="s">
        <v>2</v>
      </c>
      <c r="F6586" s="1" t="s">
        <v>26647</v>
      </c>
      <c r="G6586" t="s">
        <v>26210</v>
      </c>
      <c r="H6586" t="str">
        <f t="shared" si="102"/>
        <v>n0131064.JPG</v>
      </c>
    </row>
    <row r="6587" spans="1:8" x14ac:dyDescent="0.3">
      <c r="A6587" t="s">
        <v>6602</v>
      </c>
      <c r="B6587" t="s">
        <v>5537</v>
      </c>
      <c r="C6587" t="s">
        <v>5538</v>
      </c>
      <c r="D6587" t="s">
        <v>5538</v>
      </c>
      <c r="E6587" t="s">
        <v>2</v>
      </c>
      <c r="F6587" s="1" t="s">
        <v>26648</v>
      </c>
      <c r="G6587" t="s">
        <v>26210</v>
      </c>
      <c r="H6587" t="str">
        <f t="shared" si="102"/>
        <v>n0131065.JPG</v>
      </c>
    </row>
    <row r="6588" spans="1:8" x14ac:dyDescent="0.3">
      <c r="A6588" t="s">
        <v>6603</v>
      </c>
      <c r="B6588" t="s">
        <v>5537</v>
      </c>
      <c r="C6588" t="s">
        <v>5538</v>
      </c>
      <c r="D6588" t="s">
        <v>5538</v>
      </c>
      <c r="E6588" t="s">
        <v>2</v>
      </c>
      <c r="F6588" s="1" t="s">
        <v>26649</v>
      </c>
      <c r="G6588" t="s">
        <v>26210</v>
      </c>
      <c r="H6588" t="str">
        <f t="shared" si="102"/>
        <v>n0131066.JPG</v>
      </c>
    </row>
    <row r="6589" spans="1:8" x14ac:dyDescent="0.3">
      <c r="A6589" t="s">
        <v>6604</v>
      </c>
      <c r="B6589" t="s">
        <v>5537</v>
      </c>
      <c r="C6589" t="s">
        <v>5538</v>
      </c>
      <c r="D6589" t="s">
        <v>5538</v>
      </c>
      <c r="E6589" t="s">
        <v>2</v>
      </c>
      <c r="F6589" s="1" t="s">
        <v>26650</v>
      </c>
      <c r="G6589" t="s">
        <v>26210</v>
      </c>
      <c r="H6589" t="str">
        <f t="shared" si="102"/>
        <v>n0131067.JPG</v>
      </c>
    </row>
    <row r="6590" spans="1:8" x14ac:dyDescent="0.3">
      <c r="A6590" t="s">
        <v>6605</v>
      </c>
      <c r="B6590" t="s">
        <v>5537</v>
      </c>
      <c r="C6590" t="s">
        <v>5538</v>
      </c>
      <c r="D6590" t="s">
        <v>5538</v>
      </c>
      <c r="E6590" t="s">
        <v>2</v>
      </c>
      <c r="F6590" s="1" t="s">
        <v>26651</v>
      </c>
      <c r="G6590" t="s">
        <v>26210</v>
      </c>
      <c r="H6590" t="str">
        <f t="shared" si="102"/>
        <v>n0131068.JPG</v>
      </c>
    </row>
    <row r="6591" spans="1:8" x14ac:dyDescent="0.3">
      <c r="A6591" t="s">
        <v>6606</v>
      </c>
      <c r="B6591" t="s">
        <v>5537</v>
      </c>
      <c r="C6591" t="s">
        <v>5538</v>
      </c>
      <c r="D6591" t="s">
        <v>5538</v>
      </c>
      <c r="E6591" t="s">
        <v>2</v>
      </c>
      <c r="F6591" s="1" t="s">
        <v>26652</v>
      </c>
      <c r="G6591" t="s">
        <v>26210</v>
      </c>
      <c r="H6591" t="str">
        <f t="shared" si="102"/>
        <v>n0131069.JPG</v>
      </c>
    </row>
    <row r="6592" spans="1:8" x14ac:dyDescent="0.3">
      <c r="A6592" t="s">
        <v>6607</v>
      </c>
      <c r="B6592" t="s">
        <v>5537</v>
      </c>
      <c r="C6592" t="s">
        <v>5538</v>
      </c>
      <c r="D6592" t="s">
        <v>5538</v>
      </c>
      <c r="E6592" t="s">
        <v>2</v>
      </c>
      <c r="F6592" s="1" t="s">
        <v>26653</v>
      </c>
      <c r="G6592" t="s">
        <v>26210</v>
      </c>
      <c r="H6592" t="str">
        <f t="shared" si="102"/>
        <v>n0131070.JPG</v>
      </c>
    </row>
    <row r="6593" spans="1:8" x14ac:dyDescent="0.3">
      <c r="A6593" t="s">
        <v>6608</v>
      </c>
      <c r="B6593" t="s">
        <v>5537</v>
      </c>
      <c r="C6593" t="s">
        <v>5538</v>
      </c>
      <c r="D6593" t="s">
        <v>5538</v>
      </c>
      <c r="E6593" t="s">
        <v>2</v>
      </c>
      <c r="F6593" s="1" t="s">
        <v>26654</v>
      </c>
      <c r="G6593" t="s">
        <v>26210</v>
      </c>
      <c r="H6593" t="str">
        <f t="shared" si="102"/>
        <v>n0131071.JPG</v>
      </c>
    </row>
    <row r="6594" spans="1:8" x14ac:dyDescent="0.3">
      <c r="A6594" t="s">
        <v>6609</v>
      </c>
      <c r="B6594" t="s">
        <v>5537</v>
      </c>
      <c r="C6594" t="s">
        <v>5538</v>
      </c>
      <c r="D6594" t="s">
        <v>5538</v>
      </c>
      <c r="E6594" t="s">
        <v>2</v>
      </c>
      <c r="F6594" s="1" t="s">
        <v>26655</v>
      </c>
      <c r="G6594" t="s">
        <v>26210</v>
      </c>
      <c r="H6594" t="str">
        <f t="shared" ref="H6594:H6657" si="103">C6594&amp;F6594&amp;G6594</f>
        <v>n0131072.JPG</v>
      </c>
    </row>
    <row r="6595" spans="1:8" x14ac:dyDescent="0.3">
      <c r="A6595" t="s">
        <v>6610</v>
      </c>
      <c r="B6595" t="s">
        <v>5537</v>
      </c>
      <c r="C6595" t="s">
        <v>5538</v>
      </c>
      <c r="D6595" t="s">
        <v>5538</v>
      </c>
      <c r="E6595" t="s">
        <v>2</v>
      </c>
      <c r="F6595" s="1" t="s">
        <v>26656</v>
      </c>
      <c r="G6595" t="s">
        <v>26210</v>
      </c>
      <c r="H6595" t="str">
        <f t="shared" si="103"/>
        <v>n0131073.JPG</v>
      </c>
    </row>
    <row r="6596" spans="1:8" x14ac:dyDescent="0.3">
      <c r="A6596" t="s">
        <v>6611</v>
      </c>
      <c r="B6596" t="s">
        <v>5537</v>
      </c>
      <c r="C6596" t="s">
        <v>5538</v>
      </c>
      <c r="D6596" t="s">
        <v>5538</v>
      </c>
      <c r="E6596" t="s">
        <v>2</v>
      </c>
      <c r="F6596" s="1" t="s">
        <v>26657</v>
      </c>
      <c r="G6596" t="s">
        <v>26210</v>
      </c>
      <c r="H6596" t="str">
        <f t="shared" si="103"/>
        <v>n0131074.JPG</v>
      </c>
    </row>
    <row r="6597" spans="1:8" x14ac:dyDescent="0.3">
      <c r="A6597" t="s">
        <v>6612</v>
      </c>
      <c r="B6597" t="s">
        <v>5537</v>
      </c>
      <c r="C6597" t="s">
        <v>5538</v>
      </c>
      <c r="D6597" t="s">
        <v>5538</v>
      </c>
      <c r="E6597" t="s">
        <v>2</v>
      </c>
      <c r="F6597" s="1" t="s">
        <v>26658</v>
      </c>
      <c r="G6597" t="s">
        <v>26210</v>
      </c>
      <c r="H6597" t="str">
        <f t="shared" si="103"/>
        <v>n0131075.JPG</v>
      </c>
    </row>
    <row r="6598" spans="1:8" x14ac:dyDescent="0.3">
      <c r="A6598" t="s">
        <v>6613</v>
      </c>
      <c r="B6598" t="s">
        <v>5537</v>
      </c>
      <c r="C6598" t="s">
        <v>5538</v>
      </c>
      <c r="D6598" t="s">
        <v>5538</v>
      </c>
      <c r="E6598" t="s">
        <v>2</v>
      </c>
      <c r="F6598" s="1" t="s">
        <v>26659</v>
      </c>
      <c r="G6598" t="s">
        <v>26210</v>
      </c>
      <c r="H6598" t="str">
        <f t="shared" si="103"/>
        <v>n0131076.JPG</v>
      </c>
    </row>
    <row r="6599" spans="1:8" x14ac:dyDescent="0.3">
      <c r="A6599" t="s">
        <v>6614</v>
      </c>
      <c r="B6599" t="s">
        <v>5537</v>
      </c>
      <c r="C6599" t="s">
        <v>5538</v>
      </c>
      <c r="D6599" t="s">
        <v>5538</v>
      </c>
      <c r="E6599" t="s">
        <v>2</v>
      </c>
      <c r="F6599" s="1" t="s">
        <v>26660</v>
      </c>
      <c r="G6599" t="s">
        <v>26210</v>
      </c>
      <c r="H6599" t="str">
        <f t="shared" si="103"/>
        <v>n0131077.JPG</v>
      </c>
    </row>
    <row r="6600" spans="1:8" x14ac:dyDescent="0.3">
      <c r="A6600" t="s">
        <v>6615</v>
      </c>
      <c r="B6600" t="s">
        <v>5537</v>
      </c>
      <c r="C6600" t="s">
        <v>5538</v>
      </c>
      <c r="D6600" t="s">
        <v>5538</v>
      </c>
      <c r="E6600" t="s">
        <v>2</v>
      </c>
      <c r="F6600" s="1" t="s">
        <v>26661</v>
      </c>
      <c r="G6600" t="s">
        <v>26210</v>
      </c>
      <c r="H6600" t="str">
        <f t="shared" si="103"/>
        <v>n0131078.JPG</v>
      </c>
    </row>
    <row r="6601" spans="1:8" x14ac:dyDescent="0.3">
      <c r="A6601" t="s">
        <v>6616</v>
      </c>
      <c r="B6601" t="s">
        <v>5537</v>
      </c>
      <c r="C6601" t="s">
        <v>5538</v>
      </c>
      <c r="D6601" t="s">
        <v>5538</v>
      </c>
      <c r="E6601" t="s">
        <v>2</v>
      </c>
      <c r="F6601" s="1" t="s">
        <v>26662</v>
      </c>
      <c r="G6601" t="s">
        <v>26210</v>
      </c>
      <c r="H6601" t="str">
        <f t="shared" si="103"/>
        <v>n0131079.JPG</v>
      </c>
    </row>
    <row r="6602" spans="1:8" x14ac:dyDescent="0.3">
      <c r="A6602" t="s">
        <v>6617</v>
      </c>
      <c r="B6602" t="s">
        <v>5537</v>
      </c>
      <c r="C6602" t="s">
        <v>5538</v>
      </c>
      <c r="D6602" t="s">
        <v>5538</v>
      </c>
      <c r="E6602" t="s">
        <v>2</v>
      </c>
      <c r="F6602" s="1" t="s">
        <v>26663</v>
      </c>
      <c r="G6602" t="s">
        <v>26210</v>
      </c>
      <c r="H6602" t="str">
        <f t="shared" si="103"/>
        <v>n0131080.JPG</v>
      </c>
    </row>
    <row r="6603" spans="1:8" x14ac:dyDescent="0.3">
      <c r="A6603" t="s">
        <v>6618</v>
      </c>
      <c r="B6603" t="s">
        <v>5537</v>
      </c>
      <c r="C6603" t="s">
        <v>5538</v>
      </c>
      <c r="D6603" t="s">
        <v>5538</v>
      </c>
      <c r="E6603" t="s">
        <v>2</v>
      </c>
      <c r="F6603" s="1" t="s">
        <v>26664</v>
      </c>
      <c r="G6603" t="s">
        <v>26210</v>
      </c>
      <c r="H6603" t="str">
        <f t="shared" si="103"/>
        <v>n0131081.JPG</v>
      </c>
    </row>
    <row r="6604" spans="1:8" x14ac:dyDescent="0.3">
      <c r="A6604" t="s">
        <v>6619</v>
      </c>
      <c r="B6604" t="s">
        <v>5537</v>
      </c>
      <c r="C6604" t="s">
        <v>5538</v>
      </c>
      <c r="D6604" t="s">
        <v>5538</v>
      </c>
      <c r="E6604" t="s">
        <v>2</v>
      </c>
      <c r="F6604" s="1" t="s">
        <v>26665</v>
      </c>
      <c r="G6604" t="s">
        <v>26210</v>
      </c>
      <c r="H6604" t="str">
        <f t="shared" si="103"/>
        <v>n0131082.JPG</v>
      </c>
    </row>
    <row r="6605" spans="1:8" x14ac:dyDescent="0.3">
      <c r="A6605" t="s">
        <v>6620</v>
      </c>
      <c r="B6605" t="s">
        <v>5537</v>
      </c>
      <c r="C6605" t="s">
        <v>5538</v>
      </c>
      <c r="D6605" t="s">
        <v>5538</v>
      </c>
      <c r="E6605" t="s">
        <v>2</v>
      </c>
      <c r="F6605" s="1" t="s">
        <v>26666</v>
      </c>
      <c r="G6605" t="s">
        <v>26210</v>
      </c>
      <c r="H6605" t="str">
        <f t="shared" si="103"/>
        <v>n0131083.JPG</v>
      </c>
    </row>
    <row r="6606" spans="1:8" x14ac:dyDescent="0.3">
      <c r="A6606" t="s">
        <v>6621</v>
      </c>
      <c r="B6606" t="s">
        <v>5537</v>
      </c>
      <c r="C6606" t="s">
        <v>5538</v>
      </c>
      <c r="D6606" t="s">
        <v>5538</v>
      </c>
      <c r="E6606" t="s">
        <v>2</v>
      </c>
      <c r="F6606" s="1" t="s">
        <v>26667</v>
      </c>
      <c r="G6606" t="s">
        <v>26210</v>
      </c>
      <c r="H6606" t="str">
        <f t="shared" si="103"/>
        <v>n0131084.JPG</v>
      </c>
    </row>
    <row r="6607" spans="1:8" x14ac:dyDescent="0.3">
      <c r="A6607" t="s">
        <v>6622</v>
      </c>
      <c r="B6607" t="s">
        <v>5537</v>
      </c>
      <c r="C6607" t="s">
        <v>5538</v>
      </c>
      <c r="D6607" t="s">
        <v>5538</v>
      </c>
      <c r="E6607" t="s">
        <v>2</v>
      </c>
      <c r="F6607" s="1" t="s">
        <v>26668</v>
      </c>
      <c r="G6607" t="s">
        <v>26210</v>
      </c>
      <c r="H6607" t="str">
        <f t="shared" si="103"/>
        <v>n0131085.JPG</v>
      </c>
    </row>
    <row r="6608" spans="1:8" x14ac:dyDescent="0.3">
      <c r="A6608" t="s">
        <v>6623</v>
      </c>
      <c r="B6608" t="s">
        <v>5537</v>
      </c>
      <c r="C6608" t="s">
        <v>5538</v>
      </c>
      <c r="D6608" t="s">
        <v>5538</v>
      </c>
      <c r="E6608" t="s">
        <v>2</v>
      </c>
      <c r="F6608" s="1" t="s">
        <v>26669</v>
      </c>
      <c r="G6608" t="s">
        <v>26210</v>
      </c>
      <c r="H6608" t="str">
        <f t="shared" si="103"/>
        <v>n0131086.JPG</v>
      </c>
    </row>
    <row r="6609" spans="1:8" x14ac:dyDescent="0.3">
      <c r="A6609" t="s">
        <v>6624</v>
      </c>
      <c r="B6609" t="s">
        <v>5537</v>
      </c>
      <c r="C6609" t="s">
        <v>5538</v>
      </c>
      <c r="D6609" t="s">
        <v>5538</v>
      </c>
      <c r="E6609" t="s">
        <v>2</v>
      </c>
      <c r="F6609" s="1" t="s">
        <v>26670</v>
      </c>
      <c r="G6609" t="s">
        <v>26210</v>
      </c>
      <c r="H6609" t="str">
        <f t="shared" si="103"/>
        <v>n0131087.JPG</v>
      </c>
    </row>
    <row r="6610" spans="1:8" x14ac:dyDescent="0.3">
      <c r="A6610" t="s">
        <v>6625</v>
      </c>
      <c r="B6610" t="s">
        <v>5537</v>
      </c>
      <c r="C6610" t="s">
        <v>5538</v>
      </c>
      <c r="D6610" t="s">
        <v>5538</v>
      </c>
      <c r="E6610" t="s">
        <v>2</v>
      </c>
      <c r="F6610" s="1" t="s">
        <v>26671</v>
      </c>
      <c r="G6610" t="s">
        <v>26210</v>
      </c>
      <c r="H6610" t="str">
        <f t="shared" si="103"/>
        <v>n0131088.JPG</v>
      </c>
    </row>
    <row r="6611" spans="1:8" x14ac:dyDescent="0.3">
      <c r="A6611" t="s">
        <v>6626</v>
      </c>
      <c r="B6611" t="s">
        <v>5537</v>
      </c>
      <c r="C6611" t="s">
        <v>5538</v>
      </c>
      <c r="D6611" t="s">
        <v>5538</v>
      </c>
      <c r="E6611" t="s">
        <v>2</v>
      </c>
      <c r="F6611" s="1" t="s">
        <v>26672</v>
      </c>
      <c r="G6611" t="s">
        <v>26210</v>
      </c>
      <c r="H6611" t="str">
        <f t="shared" si="103"/>
        <v>n0131089.JPG</v>
      </c>
    </row>
    <row r="6612" spans="1:8" x14ac:dyDescent="0.3">
      <c r="A6612" t="s">
        <v>6627</v>
      </c>
      <c r="B6612" t="s">
        <v>5537</v>
      </c>
      <c r="C6612" t="s">
        <v>5538</v>
      </c>
      <c r="D6612" t="s">
        <v>5538</v>
      </c>
      <c r="E6612" t="s">
        <v>2</v>
      </c>
      <c r="F6612" s="1" t="s">
        <v>26673</v>
      </c>
      <c r="G6612" t="s">
        <v>26210</v>
      </c>
      <c r="H6612" t="str">
        <f t="shared" si="103"/>
        <v>n0131090.JPG</v>
      </c>
    </row>
    <row r="6613" spans="1:8" x14ac:dyDescent="0.3">
      <c r="A6613" t="s">
        <v>6628</v>
      </c>
      <c r="B6613" t="s">
        <v>5537</v>
      </c>
      <c r="C6613" t="s">
        <v>5538</v>
      </c>
      <c r="D6613" t="s">
        <v>5538</v>
      </c>
      <c r="E6613" t="s">
        <v>2</v>
      </c>
      <c r="F6613" s="1" t="s">
        <v>26674</v>
      </c>
      <c r="G6613" t="s">
        <v>26210</v>
      </c>
      <c r="H6613" t="str">
        <f t="shared" si="103"/>
        <v>n0131091.JPG</v>
      </c>
    </row>
    <row r="6614" spans="1:8" x14ac:dyDescent="0.3">
      <c r="A6614" t="s">
        <v>6629</v>
      </c>
      <c r="B6614" t="s">
        <v>5537</v>
      </c>
      <c r="C6614" t="s">
        <v>5538</v>
      </c>
      <c r="D6614" t="s">
        <v>5538</v>
      </c>
      <c r="E6614" t="s">
        <v>2</v>
      </c>
      <c r="F6614" s="1" t="s">
        <v>26675</v>
      </c>
      <c r="G6614" t="s">
        <v>26210</v>
      </c>
      <c r="H6614" t="str">
        <f t="shared" si="103"/>
        <v>n0131092.JPG</v>
      </c>
    </row>
    <row r="6615" spans="1:8" x14ac:dyDescent="0.3">
      <c r="A6615" t="s">
        <v>6630</v>
      </c>
      <c r="B6615" t="s">
        <v>5537</v>
      </c>
      <c r="C6615" t="s">
        <v>5538</v>
      </c>
      <c r="D6615" t="s">
        <v>5538</v>
      </c>
      <c r="E6615" t="s">
        <v>2</v>
      </c>
      <c r="F6615" s="1" t="s">
        <v>26676</v>
      </c>
      <c r="G6615" t="s">
        <v>26210</v>
      </c>
      <c r="H6615" t="str">
        <f t="shared" si="103"/>
        <v>n0131093.JPG</v>
      </c>
    </row>
    <row r="6616" spans="1:8" x14ac:dyDescent="0.3">
      <c r="A6616" t="s">
        <v>6631</v>
      </c>
      <c r="B6616" t="s">
        <v>5537</v>
      </c>
      <c r="C6616" t="s">
        <v>5538</v>
      </c>
      <c r="D6616" t="s">
        <v>5538</v>
      </c>
      <c r="E6616" t="s">
        <v>2</v>
      </c>
      <c r="F6616" s="1" t="s">
        <v>26677</v>
      </c>
      <c r="G6616" t="s">
        <v>26210</v>
      </c>
      <c r="H6616" t="str">
        <f t="shared" si="103"/>
        <v>n0131094.JPG</v>
      </c>
    </row>
    <row r="6617" spans="1:8" x14ac:dyDescent="0.3">
      <c r="A6617" t="s">
        <v>6632</v>
      </c>
      <c r="B6617" t="s">
        <v>5537</v>
      </c>
      <c r="C6617" t="s">
        <v>5538</v>
      </c>
      <c r="D6617" t="s">
        <v>5538</v>
      </c>
      <c r="E6617" t="s">
        <v>2</v>
      </c>
      <c r="F6617" s="1" t="s">
        <v>26678</v>
      </c>
      <c r="G6617" t="s">
        <v>26210</v>
      </c>
      <c r="H6617" t="str">
        <f t="shared" si="103"/>
        <v>n0131095.JPG</v>
      </c>
    </row>
    <row r="6618" spans="1:8" x14ac:dyDescent="0.3">
      <c r="A6618" t="s">
        <v>6633</v>
      </c>
      <c r="B6618" t="s">
        <v>5537</v>
      </c>
      <c r="C6618" t="s">
        <v>5538</v>
      </c>
      <c r="D6618" t="s">
        <v>5538</v>
      </c>
      <c r="E6618" t="s">
        <v>2</v>
      </c>
      <c r="F6618" s="1" t="s">
        <v>26679</v>
      </c>
      <c r="G6618" t="s">
        <v>26210</v>
      </c>
      <c r="H6618" t="str">
        <f t="shared" si="103"/>
        <v>n0131096.JPG</v>
      </c>
    </row>
    <row r="6619" spans="1:8" x14ac:dyDescent="0.3">
      <c r="A6619" t="s">
        <v>6634</v>
      </c>
      <c r="B6619" t="s">
        <v>5537</v>
      </c>
      <c r="C6619" t="s">
        <v>5538</v>
      </c>
      <c r="D6619" t="s">
        <v>5538</v>
      </c>
      <c r="E6619" t="s">
        <v>2</v>
      </c>
      <c r="F6619" s="1" t="s">
        <v>26680</v>
      </c>
      <c r="G6619" t="s">
        <v>26210</v>
      </c>
      <c r="H6619" t="str">
        <f t="shared" si="103"/>
        <v>n0131097.JPG</v>
      </c>
    </row>
    <row r="6620" spans="1:8" x14ac:dyDescent="0.3">
      <c r="A6620" t="s">
        <v>6635</v>
      </c>
      <c r="B6620" t="s">
        <v>5537</v>
      </c>
      <c r="C6620" t="s">
        <v>5538</v>
      </c>
      <c r="D6620" t="s">
        <v>5538</v>
      </c>
      <c r="E6620" t="s">
        <v>2</v>
      </c>
      <c r="F6620" s="1" t="s">
        <v>26681</v>
      </c>
      <c r="G6620" t="s">
        <v>26210</v>
      </c>
      <c r="H6620" t="str">
        <f t="shared" si="103"/>
        <v>n0131098.JPG</v>
      </c>
    </row>
    <row r="6621" spans="1:8" x14ac:dyDescent="0.3">
      <c r="A6621" t="s">
        <v>6636</v>
      </c>
      <c r="B6621" t="s">
        <v>5537</v>
      </c>
      <c r="C6621" t="s">
        <v>5538</v>
      </c>
      <c r="D6621" t="s">
        <v>5538</v>
      </c>
      <c r="E6621" t="s">
        <v>2</v>
      </c>
      <c r="F6621" s="1" t="s">
        <v>26682</v>
      </c>
      <c r="G6621" t="s">
        <v>26210</v>
      </c>
      <c r="H6621" t="str">
        <f t="shared" si="103"/>
        <v>n0131099.JPG</v>
      </c>
    </row>
    <row r="6622" spans="1:8" x14ac:dyDescent="0.3">
      <c r="A6622" t="s">
        <v>6637</v>
      </c>
      <c r="B6622" t="s">
        <v>5537</v>
      </c>
      <c r="C6622" t="s">
        <v>5538</v>
      </c>
      <c r="D6622" t="s">
        <v>5538</v>
      </c>
      <c r="E6622" t="s">
        <v>2</v>
      </c>
      <c r="F6622" s="1" t="s">
        <v>26683</v>
      </c>
      <c r="G6622" t="s">
        <v>26210</v>
      </c>
      <c r="H6622" t="str">
        <f t="shared" si="103"/>
        <v>n0131100.JPG</v>
      </c>
    </row>
    <row r="6623" spans="1:8" x14ac:dyDescent="0.3">
      <c r="A6623" t="s">
        <v>6638</v>
      </c>
      <c r="B6623" t="s">
        <v>5537</v>
      </c>
      <c r="C6623" t="s">
        <v>5538</v>
      </c>
      <c r="D6623" t="s">
        <v>5538</v>
      </c>
      <c r="E6623" t="s">
        <v>2</v>
      </c>
      <c r="F6623" s="1" t="s">
        <v>26684</v>
      </c>
      <c r="G6623" t="s">
        <v>26210</v>
      </c>
      <c r="H6623" t="str">
        <f t="shared" si="103"/>
        <v>n0131101.JPG</v>
      </c>
    </row>
    <row r="6624" spans="1:8" x14ac:dyDescent="0.3">
      <c r="A6624" t="s">
        <v>6639</v>
      </c>
      <c r="B6624" t="s">
        <v>5537</v>
      </c>
      <c r="C6624" t="s">
        <v>5538</v>
      </c>
      <c r="D6624" t="s">
        <v>5538</v>
      </c>
      <c r="E6624" t="s">
        <v>2</v>
      </c>
      <c r="F6624" s="1" t="s">
        <v>26685</v>
      </c>
      <c r="G6624" t="s">
        <v>26210</v>
      </c>
      <c r="H6624" t="str">
        <f t="shared" si="103"/>
        <v>n0131102.JPG</v>
      </c>
    </row>
    <row r="6625" spans="1:8" x14ac:dyDescent="0.3">
      <c r="A6625" t="s">
        <v>6640</v>
      </c>
      <c r="B6625" t="s">
        <v>5537</v>
      </c>
      <c r="C6625" t="s">
        <v>5538</v>
      </c>
      <c r="D6625" t="s">
        <v>5538</v>
      </c>
      <c r="E6625" t="s">
        <v>2</v>
      </c>
      <c r="F6625" s="1" t="s">
        <v>26686</v>
      </c>
      <c r="G6625" t="s">
        <v>26210</v>
      </c>
      <c r="H6625" t="str">
        <f t="shared" si="103"/>
        <v>n0131103.JPG</v>
      </c>
    </row>
    <row r="6626" spans="1:8" x14ac:dyDescent="0.3">
      <c r="A6626" t="s">
        <v>6641</v>
      </c>
      <c r="B6626" t="s">
        <v>5537</v>
      </c>
      <c r="C6626" t="s">
        <v>5538</v>
      </c>
      <c r="D6626" t="s">
        <v>5538</v>
      </c>
      <c r="E6626" t="s">
        <v>2</v>
      </c>
      <c r="F6626" s="1" t="s">
        <v>26687</v>
      </c>
      <c r="G6626" t="s">
        <v>26210</v>
      </c>
      <c r="H6626" t="str">
        <f t="shared" si="103"/>
        <v>n0131104.JPG</v>
      </c>
    </row>
    <row r="6627" spans="1:8" x14ac:dyDescent="0.3">
      <c r="A6627" t="s">
        <v>6642</v>
      </c>
      <c r="B6627" t="s">
        <v>5537</v>
      </c>
      <c r="C6627" t="s">
        <v>5538</v>
      </c>
      <c r="D6627" t="s">
        <v>5538</v>
      </c>
      <c r="E6627" t="s">
        <v>2</v>
      </c>
      <c r="F6627" s="1" t="s">
        <v>26688</v>
      </c>
      <c r="G6627" t="s">
        <v>26210</v>
      </c>
      <c r="H6627" t="str">
        <f t="shared" si="103"/>
        <v>n0131105.JPG</v>
      </c>
    </row>
    <row r="6628" spans="1:8" x14ac:dyDescent="0.3">
      <c r="A6628" t="s">
        <v>6643</v>
      </c>
      <c r="B6628" t="s">
        <v>5537</v>
      </c>
      <c r="C6628" t="s">
        <v>5538</v>
      </c>
      <c r="D6628" t="s">
        <v>5538</v>
      </c>
      <c r="E6628" t="s">
        <v>2</v>
      </c>
      <c r="F6628" s="1" t="s">
        <v>26689</v>
      </c>
      <c r="G6628" t="s">
        <v>26210</v>
      </c>
      <c r="H6628" t="str">
        <f t="shared" si="103"/>
        <v>n0131106.JPG</v>
      </c>
    </row>
    <row r="6629" spans="1:8" x14ac:dyDescent="0.3">
      <c r="A6629" t="s">
        <v>6644</v>
      </c>
      <c r="B6629" t="s">
        <v>5537</v>
      </c>
      <c r="C6629" t="s">
        <v>5538</v>
      </c>
      <c r="D6629" t="s">
        <v>5538</v>
      </c>
      <c r="E6629" t="s">
        <v>2</v>
      </c>
      <c r="F6629" s="1" t="s">
        <v>26690</v>
      </c>
      <c r="G6629" t="s">
        <v>26210</v>
      </c>
      <c r="H6629" t="str">
        <f t="shared" si="103"/>
        <v>n0131107.JPG</v>
      </c>
    </row>
    <row r="6630" spans="1:8" x14ac:dyDescent="0.3">
      <c r="A6630" t="s">
        <v>6645</v>
      </c>
      <c r="B6630" t="s">
        <v>5537</v>
      </c>
      <c r="C6630" t="s">
        <v>5538</v>
      </c>
      <c r="D6630" t="s">
        <v>5538</v>
      </c>
      <c r="E6630" t="s">
        <v>2</v>
      </c>
      <c r="F6630" s="1" t="s">
        <v>26691</v>
      </c>
      <c r="G6630" t="s">
        <v>26210</v>
      </c>
      <c r="H6630" t="str">
        <f t="shared" si="103"/>
        <v>n0131108.JPG</v>
      </c>
    </row>
    <row r="6631" spans="1:8" x14ac:dyDescent="0.3">
      <c r="A6631" t="s">
        <v>6646</v>
      </c>
      <c r="B6631" t="s">
        <v>5537</v>
      </c>
      <c r="C6631" t="s">
        <v>5538</v>
      </c>
      <c r="D6631" t="s">
        <v>5538</v>
      </c>
      <c r="E6631" t="s">
        <v>2</v>
      </c>
      <c r="F6631" s="1" t="s">
        <v>26692</v>
      </c>
      <c r="G6631" t="s">
        <v>26210</v>
      </c>
      <c r="H6631" t="str">
        <f t="shared" si="103"/>
        <v>n0131109.JPG</v>
      </c>
    </row>
    <row r="6632" spans="1:8" x14ac:dyDescent="0.3">
      <c r="A6632" t="s">
        <v>6647</v>
      </c>
      <c r="B6632" t="s">
        <v>5537</v>
      </c>
      <c r="C6632" t="s">
        <v>5538</v>
      </c>
      <c r="D6632" t="s">
        <v>5538</v>
      </c>
      <c r="E6632" t="s">
        <v>2</v>
      </c>
      <c r="F6632" s="1" t="s">
        <v>26693</v>
      </c>
      <c r="G6632" t="s">
        <v>26210</v>
      </c>
      <c r="H6632" t="str">
        <f t="shared" si="103"/>
        <v>n0131110.JPG</v>
      </c>
    </row>
    <row r="6633" spans="1:8" x14ac:dyDescent="0.3">
      <c r="A6633" t="s">
        <v>6648</v>
      </c>
      <c r="B6633" t="s">
        <v>5537</v>
      </c>
      <c r="C6633" t="s">
        <v>5538</v>
      </c>
      <c r="D6633" t="s">
        <v>5538</v>
      </c>
      <c r="E6633" t="s">
        <v>2</v>
      </c>
      <c r="F6633" s="1" t="s">
        <v>26694</v>
      </c>
      <c r="G6633" t="s">
        <v>26210</v>
      </c>
      <c r="H6633" t="str">
        <f t="shared" si="103"/>
        <v>n0131111.JPG</v>
      </c>
    </row>
    <row r="6634" spans="1:8" x14ac:dyDescent="0.3">
      <c r="A6634" t="s">
        <v>6649</v>
      </c>
      <c r="B6634" t="s">
        <v>5537</v>
      </c>
      <c r="C6634" t="s">
        <v>5538</v>
      </c>
      <c r="D6634" t="s">
        <v>5538</v>
      </c>
      <c r="E6634" t="s">
        <v>2</v>
      </c>
      <c r="F6634" s="1" t="s">
        <v>26695</v>
      </c>
      <c r="G6634" t="s">
        <v>26210</v>
      </c>
      <c r="H6634" t="str">
        <f t="shared" si="103"/>
        <v>n0131112.JPG</v>
      </c>
    </row>
    <row r="6635" spans="1:8" x14ac:dyDescent="0.3">
      <c r="A6635" t="s">
        <v>6650</v>
      </c>
      <c r="B6635" t="s">
        <v>5537</v>
      </c>
      <c r="C6635" t="s">
        <v>5538</v>
      </c>
      <c r="D6635" t="s">
        <v>5538</v>
      </c>
      <c r="E6635" t="s">
        <v>2</v>
      </c>
      <c r="F6635" s="1" t="s">
        <v>26696</v>
      </c>
      <c r="G6635" t="s">
        <v>26210</v>
      </c>
      <c r="H6635" t="str">
        <f t="shared" si="103"/>
        <v>n0131113.JPG</v>
      </c>
    </row>
    <row r="6636" spans="1:8" x14ac:dyDescent="0.3">
      <c r="A6636" t="s">
        <v>6651</v>
      </c>
      <c r="B6636" t="s">
        <v>5537</v>
      </c>
      <c r="C6636" t="s">
        <v>5538</v>
      </c>
      <c r="D6636" t="s">
        <v>5538</v>
      </c>
      <c r="E6636" t="s">
        <v>2</v>
      </c>
      <c r="F6636" s="1" t="s">
        <v>26697</v>
      </c>
      <c r="G6636" t="s">
        <v>26210</v>
      </c>
      <c r="H6636" t="str">
        <f t="shared" si="103"/>
        <v>n0131114.JPG</v>
      </c>
    </row>
    <row r="6637" spans="1:8" x14ac:dyDescent="0.3">
      <c r="A6637" t="s">
        <v>6652</v>
      </c>
      <c r="B6637" t="s">
        <v>5537</v>
      </c>
      <c r="C6637" t="s">
        <v>5538</v>
      </c>
      <c r="D6637" t="s">
        <v>5538</v>
      </c>
      <c r="E6637" t="s">
        <v>2</v>
      </c>
      <c r="F6637" s="1" t="s">
        <v>26698</v>
      </c>
      <c r="G6637" t="s">
        <v>26210</v>
      </c>
      <c r="H6637" t="str">
        <f t="shared" si="103"/>
        <v>n0131115.JPG</v>
      </c>
    </row>
    <row r="6638" spans="1:8" x14ac:dyDescent="0.3">
      <c r="A6638" t="s">
        <v>6653</v>
      </c>
      <c r="B6638" t="s">
        <v>5537</v>
      </c>
      <c r="C6638" t="s">
        <v>5538</v>
      </c>
      <c r="D6638" t="s">
        <v>5538</v>
      </c>
      <c r="E6638" t="s">
        <v>2</v>
      </c>
      <c r="F6638" s="1" t="s">
        <v>26699</v>
      </c>
      <c r="G6638" t="s">
        <v>26210</v>
      </c>
      <c r="H6638" t="str">
        <f t="shared" si="103"/>
        <v>n0131116.JPG</v>
      </c>
    </row>
    <row r="6639" spans="1:8" x14ac:dyDescent="0.3">
      <c r="A6639" t="s">
        <v>6654</v>
      </c>
      <c r="B6639" t="s">
        <v>5537</v>
      </c>
      <c r="C6639" t="s">
        <v>5538</v>
      </c>
      <c r="D6639" t="s">
        <v>5538</v>
      </c>
      <c r="E6639" t="s">
        <v>2</v>
      </c>
      <c r="F6639" s="1" t="s">
        <v>26700</v>
      </c>
      <c r="G6639" t="s">
        <v>26210</v>
      </c>
      <c r="H6639" t="str">
        <f t="shared" si="103"/>
        <v>n0131117.JPG</v>
      </c>
    </row>
    <row r="6640" spans="1:8" x14ac:dyDescent="0.3">
      <c r="A6640" t="s">
        <v>6655</v>
      </c>
      <c r="B6640" t="s">
        <v>5537</v>
      </c>
      <c r="C6640" t="s">
        <v>5538</v>
      </c>
      <c r="D6640" t="s">
        <v>5538</v>
      </c>
      <c r="E6640" t="s">
        <v>2</v>
      </c>
      <c r="F6640" s="1" t="s">
        <v>26701</v>
      </c>
      <c r="G6640" t="s">
        <v>26210</v>
      </c>
      <c r="H6640" t="str">
        <f t="shared" si="103"/>
        <v>n0131118.JPG</v>
      </c>
    </row>
    <row r="6641" spans="1:8" x14ac:dyDescent="0.3">
      <c r="A6641" t="s">
        <v>6656</v>
      </c>
      <c r="B6641" t="s">
        <v>5537</v>
      </c>
      <c r="C6641" t="s">
        <v>5538</v>
      </c>
      <c r="D6641" t="s">
        <v>5538</v>
      </c>
      <c r="E6641" t="s">
        <v>2</v>
      </c>
      <c r="F6641" s="1" t="s">
        <v>26702</v>
      </c>
      <c r="G6641" t="s">
        <v>26210</v>
      </c>
      <c r="H6641" t="str">
        <f t="shared" si="103"/>
        <v>n0131119.JPG</v>
      </c>
    </row>
    <row r="6642" spans="1:8" x14ac:dyDescent="0.3">
      <c r="A6642" t="s">
        <v>6657</v>
      </c>
      <c r="B6642" t="s">
        <v>5537</v>
      </c>
      <c r="C6642" t="s">
        <v>5538</v>
      </c>
      <c r="D6642" t="s">
        <v>5538</v>
      </c>
      <c r="E6642" t="s">
        <v>2</v>
      </c>
      <c r="F6642" s="1" t="s">
        <v>26703</v>
      </c>
      <c r="G6642" t="s">
        <v>26210</v>
      </c>
      <c r="H6642" t="str">
        <f t="shared" si="103"/>
        <v>n0131120.JPG</v>
      </c>
    </row>
    <row r="6643" spans="1:8" x14ac:dyDescent="0.3">
      <c r="A6643" t="s">
        <v>6658</v>
      </c>
      <c r="B6643" t="s">
        <v>5537</v>
      </c>
      <c r="C6643" t="s">
        <v>5538</v>
      </c>
      <c r="D6643" t="s">
        <v>5538</v>
      </c>
      <c r="E6643" t="s">
        <v>2</v>
      </c>
      <c r="F6643" s="1" t="s">
        <v>26704</v>
      </c>
      <c r="G6643" t="s">
        <v>26210</v>
      </c>
      <c r="H6643" t="str">
        <f t="shared" si="103"/>
        <v>n0131121.JPG</v>
      </c>
    </row>
    <row r="6644" spans="1:8" x14ac:dyDescent="0.3">
      <c r="A6644" t="s">
        <v>6659</v>
      </c>
      <c r="B6644" t="s">
        <v>5537</v>
      </c>
      <c r="C6644" t="s">
        <v>5538</v>
      </c>
      <c r="D6644" t="s">
        <v>5538</v>
      </c>
      <c r="E6644" t="s">
        <v>2</v>
      </c>
      <c r="F6644" s="1" t="s">
        <v>26705</v>
      </c>
      <c r="G6644" t="s">
        <v>26210</v>
      </c>
      <c r="H6644" t="str">
        <f t="shared" si="103"/>
        <v>n0131122.JPG</v>
      </c>
    </row>
    <row r="6645" spans="1:8" x14ac:dyDescent="0.3">
      <c r="A6645" t="s">
        <v>6660</v>
      </c>
      <c r="B6645" t="s">
        <v>5537</v>
      </c>
      <c r="C6645" t="s">
        <v>5538</v>
      </c>
      <c r="D6645" t="s">
        <v>5538</v>
      </c>
      <c r="E6645" t="s">
        <v>2</v>
      </c>
      <c r="F6645" s="1" t="s">
        <v>26706</v>
      </c>
      <c r="G6645" t="s">
        <v>26210</v>
      </c>
      <c r="H6645" t="str">
        <f t="shared" si="103"/>
        <v>n0131123.JPG</v>
      </c>
    </row>
    <row r="6646" spans="1:8" x14ac:dyDescent="0.3">
      <c r="A6646" t="s">
        <v>6661</v>
      </c>
      <c r="B6646" t="s">
        <v>5537</v>
      </c>
      <c r="C6646" t="s">
        <v>5538</v>
      </c>
      <c r="D6646" t="s">
        <v>5538</v>
      </c>
      <c r="E6646" t="s">
        <v>2</v>
      </c>
      <c r="F6646" s="1" t="s">
        <v>26707</v>
      </c>
      <c r="G6646" t="s">
        <v>26210</v>
      </c>
      <c r="H6646" t="str">
        <f t="shared" si="103"/>
        <v>n0131124.JPG</v>
      </c>
    </row>
    <row r="6647" spans="1:8" x14ac:dyDescent="0.3">
      <c r="A6647" t="s">
        <v>6662</v>
      </c>
      <c r="B6647" t="s">
        <v>5537</v>
      </c>
      <c r="C6647" t="s">
        <v>5538</v>
      </c>
      <c r="D6647" t="s">
        <v>5538</v>
      </c>
      <c r="E6647" t="s">
        <v>2</v>
      </c>
      <c r="F6647" s="1" t="s">
        <v>26708</v>
      </c>
      <c r="G6647" t="s">
        <v>26210</v>
      </c>
      <c r="H6647" t="str">
        <f t="shared" si="103"/>
        <v>n0131125.JPG</v>
      </c>
    </row>
    <row r="6648" spans="1:8" x14ac:dyDescent="0.3">
      <c r="A6648" t="s">
        <v>6663</v>
      </c>
      <c r="B6648" t="s">
        <v>5537</v>
      </c>
      <c r="C6648" t="s">
        <v>5538</v>
      </c>
      <c r="D6648" t="s">
        <v>5538</v>
      </c>
      <c r="E6648" t="s">
        <v>2</v>
      </c>
      <c r="F6648" s="1" t="s">
        <v>26709</v>
      </c>
      <c r="G6648" t="s">
        <v>26210</v>
      </c>
      <c r="H6648" t="str">
        <f t="shared" si="103"/>
        <v>n0131126.JPG</v>
      </c>
    </row>
    <row r="6649" spans="1:8" x14ac:dyDescent="0.3">
      <c r="A6649" t="s">
        <v>6664</v>
      </c>
      <c r="B6649" t="s">
        <v>5537</v>
      </c>
      <c r="C6649" t="s">
        <v>5538</v>
      </c>
      <c r="D6649" t="s">
        <v>5538</v>
      </c>
      <c r="E6649" t="s">
        <v>2</v>
      </c>
      <c r="F6649" s="1" t="s">
        <v>26710</v>
      </c>
      <c r="G6649" t="s">
        <v>26210</v>
      </c>
      <c r="H6649" t="str">
        <f t="shared" si="103"/>
        <v>n0131127.JPG</v>
      </c>
    </row>
    <row r="6650" spans="1:8" x14ac:dyDescent="0.3">
      <c r="A6650" t="s">
        <v>6665</v>
      </c>
      <c r="B6650" t="s">
        <v>5537</v>
      </c>
      <c r="C6650" t="s">
        <v>5538</v>
      </c>
      <c r="D6650" t="s">
        <v>5538</v>
      </c>
      <c r="E6650" t="s">
        <v>2</v>
      </c>
      <c r="F6650" s="1" t="s">
        <v>26711</v>
      </c>
      <c r="G6650" t="s">
        <v>26210</v>
      </c>
      <c r="H6650" t="str">
        <f t="shared" si="103"/>
        <v>n0131128.JPG</v>
      </c>
    </row>
    <row r="6651" spans="1:8" x14ac:dyDescent="0.3">
      <c r="A6651" t="s">
        <v>6666</v>
      </c>
      <c r="B6651" t="s">
        <v>5537</v>
      </c>
      <c r="C6651" t="s">
        <v>5538</v>
      </c>
      <c r="D6651" t="s">
        <v>5538</v>
      </c>
      <c r="E6651" t="s">
        <v>2</v>
      </c>
      <c r="F6651" s="1" t="s">
        <v>26712</v>
      </c>
      <c r="G6651" t="s">
        <v>26210</v>
      </c>
      <c r="H6651" t="str">
        <f t="shared" si="103"/>
        <v>n0131129.JPG</v>
      </c>
    </row>
    <row r="6652" spans="1:8" x14ac:dyDescent="0.3">
      <c r="A6652" t="s">
        <v>6667</v>
      </c>
      <c r="B6652" t="s">
        <v>5537</v>
      </c>
      <c r="C6652" t="s">
        <v>5538</v>
      </c>
      <c r="D6652" t="s">
        <v>5538</v>
      </c>
      <c r="E6652" t="s">
        <v>2</v>
      </c>
      <c r="F6652" s="1" t="s">
        <v>26713</v>
      </c>
      <c r="G6652" t="s">
        <v>26210</v>
      </c>
      <c r="H6652" t="str">
        <f t="shared" si="103"/>
        <v>n0131130.JPG</v>
      </c>
    </row>
    <row r="6653" spans="1:8" x14ac:dyDescent="0.3">
      <c r="A6653" t="s">
        <v>6668</v>
      </c>
      <c r="B6653" t="s">
        <v>5537</v>
      </c>
      <c r="C6653" t="s">
        <v>5538</v>
      </c>
      <c r="D6653" t="s">
        <v>5538</v>
      </c>
      <c r="E6653" t="s">
        <v>2</v>
      </c>
      <c r="F6653" s="1" t="s">
        <v>26714</v>
      </c>
      <c r="G6653" t="s">
        <v>26210</v>
      </c>
      <c r="H6653" t="str">
        <f t="shared" si="103"/>
        <v>n0131131.JPG</v>
      </c>
    </row>
    <row r="6654" spans="1:8" x14ac:dyDescent="0.3">
      <c r="A6654" t="s">
        <v>6669</v>
      </c>
      <c r="B6654" t="s">
        <v>5537</v>
      </c>
      <c r="C6654" t="s">
        <v>5538</v>
      </c>
      <c r="D6654" t="s">
        <v>5538</v>
      </c>
      <c r="E6654" t="s">
        <v>2</v>
      </c>
      <c r="F6654" s="1" t="s">
        <v>26715</v>
      </c>
      <c r="G6654" t="s">
        <v>26210</v>
      </c>
      <c r="H6654" t="str">
        <f t="shared" si="103"/>
        <v>n0131132.JPG</v>
      </c>
    </row>
    <row r="6655" spans="1:8" x14ac:dyDescent="0.3">
      <c r="A6655" t="s">
        <v>6670</v>
      </c>
      <c r="B6655" t="s">
        <v>5537</v>
      </c>
      <c r="C6655" t="s">
        <v>5538</v>
      </c>
      <c r="D6655" t="s">
        <v>5538</v>
      </c>
      <c r="E6655" t="s">
        <v>2</v>
      </c>
      <c r="F6655" s="1" t="s">
        <v>26716</v>
      </c>
      <c r="G6655" t="s">
        <v>26210</v>
      </c>
      <c r="H6655" t="str">
        <f t="shared" si="103"/>
        <v>n0131133.JPG</v>
      </c>
    </row>
    <row r="6656" spans="1:8" x14ac:dyDescent="0.3">
      <c r="A6656" t="s">
        <v>6671</v>
      </c>
      <c r="B6656" t="s">
        <v>5537</v>
      </c>
      <c r="C6656" t="s">
        <v>5538</v>
      </c>
      <c r="D6656" t="s">
        <v>5538</v>
      </c>
      <c r="E6656" t="s">
        <v>2</v>
      </c>
      <c r="F6656" s="1" t="s">
        <v>26717</v>
      </c>
      <c r="G6656" t="s">
        <v>26210</v>
      </c>
      <c r="H6656" t="str">
        <f t="shared" si="103"/>
        <v>n0131134.JPG</v>
      </c>
    </row>
    <row r="6657" spans="1:8" x14ac:dyDescent="0.3">
      <c r="A6657" t="s">
        <v>6672</v>
      </c>
      <c r="B6657" t="s">
        <v>5537</v>
      </c>
      <c r="C6657" t="s">
        <v>5538</v>
      </c>
      <c r="D6657" t="s">
        <v>5538</v>
      </c>
      <c r="E6657" t="s">
        <v>2</v>
      </c>
      <c r="F6657" s="1" t="s">
        <v>26718</v>
      </c>
      <c r="G6657" t="s">
        <v>26210</v>
      </c>
      <c r="H6657" t="str">
        <f t="shared" si="103"/>
        <v>n0131135.JPG</v>
      </c>
    </row>
    <row r="6658" spans="1:8" x14ac:dyDescent="0.3">
      <c r="A6658" t="s">
        <v>6673</v>
      </c>
      <c r="B6658" t="s">
        <v>5537</v>
      </c>
      <c r="C6658" t="s">
        <v>5538</v>
      </c>
      <c r="D6658" t="s">
        <v>5538</v>
      </c>
      <c r="E6658" t="s">
        <v>2</v>
      </c>
      <c r="F6658" s="1" t="s">
        <v>26719</v>
      </c>
      <c r="G6658" t="s">
        <v>26210</v>
      </c>
      <c r="H6658" t="str">
        <f t="shared" ref="H6658:H6721" si="104">C6658&amp;F6658&amp;G6658</f>
        <v>n0131136.JPG</v>
      </c>
    </row>
    <row r="6659" spans="1:8" x14ac:dyDescent="0.3">
      <c r="A6659" t="s">
        <v>6674</v>
      </c>
      <c r="B6659" t="s">
        <v>5537</v>
      </c>
      <c r="C6659" t="s">
        <v>5538</v>
      </c>
      <c r="D6659" t="s">
        <v>5538</v>
      </c>
      <c r="E6659" t="s">
        <v>2</v>
      </c>
      <c r="F6659" s="1" t="s">
        <v>26720</v>
      </c>
      <c r="G6659" t="s">
        <v>26210</v>
      </c>
      <c r="H6659" t="str">
        <f t="shared" si="104"/>
        <v>n0131137.JPG</v>
      </c>
    </row>
    <row r="6660" spans="1:8" x14ac:dyDescent="0.3">
      <c r="A6660" t="s">
        <v>6675</v>
      </c>
      <c r="B6660" t="s">
        <v>5537</v>
      </c>
      <c r="C6660" t="s">
        <v>5538</v>
      </c>
      <c r="D6660" t="s">
        <v>5538</v>
      </c>
      <c r="E6660" t="s">
        <v>2</v>
      </c>
      <c r="F6660" s="1" t="s">
        <v>26721</v>
      </c>
      <c r="G6660" t="s">
        <v>26210</v>
      </c>
      <c r="H6660" t="str">
        <f t="shared" si="104"/>
        <v>n0131138.JPG</v>
      </c>
    </row>
    <row r="6661" spans="1:8" x14ac:dyDescent="0.3">
      <c r="A6661" t="s">
        <v>6676</v>
      </c>
      <c r="B6661" t="s">
        <v>5537</v>
      </c>
      <c r="C6661" t="s">
        <v>5538</v>
      </c>
      <c r="D6661" t="s">
        <v>5538</v>
      </c>
      <c r="E6661" t="s">
        <v>2</v>
      </c>
      <c r="F6661" s="1" t="s">
        <v>26722</v>
      </c>
      <c r="G6661" t="s">
        <v>26210</v>
      </c>
      <c r="H6661" t="str">
        <f t="shared" si="104"/>
        <v>n0131139.JPG</v>
      </c>
    </row>
    <row r="6662" spans="1:8" x14ac:dyDescent="0.3">
      <c r="A6662" t="s">
        <v>6677</v>
      </c>
      <c r="B6662" t="s">
        <v>5537</v>
      </c>
      <c r="C6662" t="s">
        <v>5538</v>
      </c>
      <c r="D6662" t="s">
        <v>5538</v>
      </c>
      <c r="E6662" t="s">
        <v>2</v>
      </c>
      <c r="F6662" s="1" t="s">
        <v>26723</v>
      </c>
      <c r="G6662" t="s">
        <v>26210</v>
      </c>
      <c r="H6662" t="str">
        <f t="shared" si="104"/>
        <v>n0131140.JPG</v>
      </c>
    </row>
    <row r="6663" spans="1:8" x14ac:dyDescent="0.3">
      <c r="A6663" t="s">
        <v>6678</v>
      </c>
      <c r="B6663" t="s">
        <v>5537</v>
      </c>
      <c r="C6663" t="s">
        <v>5538</v>
      </c>
      <c r="D6663" t="s">
        <v>5538</v>
      </c>
      <c r="E6663" t="s">
        <v>2</v>
      </c>
      <c r="F6663" s="1" t="s">
        <v>26724</v>
      </c>
      <c r="G6663" t="s">
        <v>26210</v>
      </c>
      <c r="H6663" t="str">
        <f t="shared" si="104"/>
        <v>n0131141.JPG</v>
      </c>
    </row>
    <row r="6664" spans="1:8" x14ac:dyDescent="0.3">
      <c r="A6664" t="s">
        <v>6679</v>
      </c>
      <c r="B6664" t="s">
        <v>5537</v>
      </c>
      <c r="C6664" t="s">
        <v>5538</v>
      </c>
      <c r="D6664" t="s">
        <v>5538</v>
      </c>
      <c r="E6664" t="s">
        <v>2</v>
      </c>
      <c r="F6664" s="1" t="s">
        <v>26725</v>
      </c>
      <c r="G6664" t="s">
        <v>26210</v>
      </c>
      <c r="H6664" t="str">
        <f t="shared" si="104"/>
        <v>n0131142.JPG</v>
      </c>
    </row>
    <row r="6665" spans="1:8" x14ac:dyDescent="0.3">
      <c r="A6665" t="s">
        <v>6680</v>
      </c>
      <c r="B6665" t="s">
        <v>5537</v>
      </c>
      <c r="C6665" t="s">
        <v>5538</v>
      </c>
      <c r="D6665" t="s">
        <v>5538</v>
      </c>
      <c r="E6665" t="s">
        <v>2</v>
      </c>
      <c r="F6665" s="1" t="s">
        <v>26726</v>
      </c>
      <c r="G6665" t="s">
        <v>26210</v>
      </c>
      <c r="H6665" t="str">
        <f t="shared" si="104"/>
        <v>n0131143.JPG</v>
      </c>
    </row>
    <row r="6666" spans="1:8" x14ac:dyDescent="0.3">
      <c r="A6666" t="s">
        <v>6681</v>
      </c>
      <c r="B6666" t="s">
        <v>5537</v>
      </c>
      <c r="C6666" t="s">
        <v>5538</v>
      </c>
      <c r="D6666" t="s">
        <v>5538</v>
      </c>
      <c r="E6666" t="s">
        <v>2</v>
      </c>
      <c r="F6666" s="1" t="s">
        <v>26727</v>
      </c>
      <c r="G6666" t="s">
        <v>26210</v>
      </c>
      <c r="H6666" t="str">
        <f t="shared" si="104"/>
        <v>n0131144.JPG</v>
      </c>
    </row>
    <row r="6667" spans="1:8" x14ac:dyDescent="0.3">
      <c r="A6667" t="s">
        <v>6682</v>
      </c>
      <c r="B6667" t="s">
        <v>5537</v>
      </c>
      <c r="C6667" t="s">
        <v>5538</v>
      </c>
      <c r="D6667" t="s">
        <v>5538</v>
      </c>
      <c r="E6667" t="s">
        <v>2</v>
      </c>
      <c r="F6667" s="1" t="s">
        <v>26728</v>
      </c>
      <c r="G6667" t="s">
        <v>26210</v>
      </c>
      <c r="H6667" t="str">
        <f t="shared" si="104"/>
        <v>n0131145.JPG</v>
      </c>
    </row>
    <row r="6668" spans="1:8" x14ac:dyDescent="0.3">
      <c r="A6668" t="s">
        <v>6683</v>
      </c>
      <c r="B6668" t="s">
        <v>5537</v>
      </c>
      <c r="C6668" t="s">
        <v>5538</v>
      </c>
      <c r="D6668" t="s">
        <v>5538</v>
      </c>
      <c r="E6668" t="s">
        <v>2</v>
      </c>
      <c r="F6668" s="1" t="s">
        <v>26729</v>
      </c>
      <c r="G6668" t="s">
        <v>26210</v>
      </c>
      <c r="H6668" t="str">
        <f t="shared" si="104"/>
        <v>n0131146.JPG</v>
      </c>
    </row>
    <row r="6669" spans="1:8" x14ac:dyDescent="0.3">
      <c r="A6669" t="s">
        <v>6684</v>
      </c>
      <c r="B6669" t="s">
        <v>5537</v>
      </c>
      <c r="C6669" t="s">
        <v>5538</v>
      </c>
      <c r="D6669" t="s">
        <v>5538</v>
      </c>
      <c r="E6669" t="s">
        <v>2</v>
      </c>
      <c r="F6669" s="1" t="s">
        <v>26730</v>
      </c>
      <c r="G6669" t="s">
        <v>26210</v>
      </c>
      <c r="H6669" t="str">
        <f t="shared" si="104"/>
        <v>n0131147.JPG</v>
      </c>
    </row>
    <row r="6670" spans="1:8" x14ac:dyDescent="0.3">
      <c r="A6670" t="s">
        <v>6685</v>
      </c>
      <c r="B6670" t="s">
        <v>5537</v>
      </c>
      <c r="C6670" t="s">
        <v>5538</v>
      </c>
      <c r="D6670" t="s">
        <v>5538</v>
      </c>
      <c r="E6670" t="s">
        <v>2</v>
      </c>
      <c r="F6670" s="1" t="s">
        <v>26731</v>
      </c>
      <c r="G6670" t="s">
        <v>26210</v>
      </c>
      <c r="H6670" t="str">
        <f t="shared" si="104"/>
        <v>n0131148.JPG</v>
      </c>
    </row>
    <row r="6671" spans="1:8" x14ac:dyDescent="0.3">
      <c r="A6671" t="s">
        <v>6686</v>
      </c>
      <c r="B6671" t="s">
        <v>5537</v>
      </c>
      <c r="C6671" t="s">
        <v>5538</v>
      </c>
      <c r="D6671" t="s">
        <v>5538</v>
      </c>
      <c r="E6671" t="s">
        <v>2</v>
      </c>
      <c r="F6671" s="1" t="s">
        <v>26732</v>
      </c>
      <c r="G6671" t="s">
        <v>26210</v>
      </c>
      <c r="H6671" t="str">
        <f t="shared" si="104"/>
        <v>n0131149.JPG</v>
      </c>
    </row>
    <row r="6672" spans="1:8" x14ac:dyDescent="0.3">
      <c r="A6672" t="s">
        <v>6687</v>
      </c>
      <c r="B6672" t="s">
        <v>5537</v>
      </c>
      <c r="C6672" t="s">
        <v>5538</v>
      </c>
      <c r="D6672" t="s">
        <v>5538</v>
      </c>
      <c r="E6672" t="s">
        <v>2</v>
      </c>
      <c r="F6672" s="1" t="s">
        <v>26733</v>
      </c>
      <c r="G6672" t="s">
        <v>26210</v>
      </c>
      <c r="H6672" t="str">
        <f t="shared" si="104"/>
        <v>n0131150.JPG</v>
      </c>
    </row>
    <row r="6673" spans="1:8" x14ac:dyDescent="0.3">
      <c r="A6673" t="s">
        <v>6688</v>
      </c>
      <c r="B6673" t="s">
        <v>5537</v>
      </c>
      <c r="C6673" t="s">
        <v>5538</v>
      </c>
      <c r="D6673" t="s">
        <v>5538</v>
      </c>
      <c r="E6673" t="s">
        <v>2</v>
      </c>
      <c r="F6673" s="1" t="s">
        <v>26734</v>
      </c>
      <c r="G6673" t="s">
        <v>26210</v>
      </c>
      <c r="H6673" t="str">
        <f t="shared" si="104"/>
        <v>n0131151.JPG</v>
      </c>
    </row>
    <row r="6674" spans="1:8" x14ac:dyDescent="0.3">
      <c r="A6674" t="s">
        <v>6689</v>
      </c>
      <c r="B6674" t="s">
        <v>5537</v>
      </c>
      <c r="C6674" t="s">
        <v>5538</v>
      </c>
      <c r="D6674" t="s">
        <v>5538</v>
      </c>
      <c r="E6674" t="s">
        <v>2</v>
      </c>
      <c r="F6674" s="1" t="s">
        <v>26735</v>
      </c>
      <c r="G6674" t="s">
        <v>26210</v>
      </c>
      <c r="H6674" t="str">
        <f t="shared" si="104"/>
        <v>n0131152.JPG</v>
      </c>
    </row>
    <row r="6675" spans="1:8" x14ac:dyDescent="0.3">
      <c r="A6675" t="s">
        <v>6690</v>
      </c>
      <c r="B6675" t="s">
        <v>5537</v>
      </c>
      <c r="C6675" t="s">
        <v>5538</v>
      </c>
      <c r="D6675" t="s">
        <v>5538</v>
      </c>
      <c r="E6675" t="s">
        <v>2</v>
      </c>
      <c r="F6675" s="1" t="s">
        <v>26736</v>
      </c>
      <c r="G6675" t="s">
        <v>26210</v>
      </c>
      <c r="H6675" t="str">
        <f t="shared" si="104"/>
        <v>n0131153.JPG</v>
      </c>
    </row>
    <row r="6676" spans="1:8" x14ac:dyDescent="0.3">
      <c r="A6676" t="s">
        <v>6691</v>
      </c>
      <c r="B6676" t="s">
        <v>5537</v>
      </c>
      <c r="C6676" t="s">
        <v>5538</v>
      </c>
      <c r="D6676" t="s">
        <v>5538</v>
      </c>
      <c r="E6676" t="s">
        <v>2</v>
      </c>
      <c r="F6676" s="1" t="s">
        <v>26737</v>
      </c>
      <c r="G6676" t="s">
        <v>26210</v>
      </c>
      <c r="H6676" t="str">
        <f t="shared" si="104"/>
        <v>n0131154.JPG</v>
      </c>
    </row>
    <row r="6677" spans="1:8" x14ac:dyDescent="0.3">
      <c r="A6677" t="s">
        <v>6692</v>
      </c>
      <c r="B6677" t="s">
        <v>5537</v>
      </c>
      <c r="C6677" t="s">
        <v>5538</v>
      </c>
      <c r="D6677" t="s">
        <v>5538</v>
      </c>
      <c r="E6677" t="s">
        <v>2</v>
      </c>
      <c r="F6677" s="1" t="s">
        <v>26738</v>
      </c>
      <c r="G6677" t="s">
        <v>26210</v>
      </c>
      <c r="H6677" t="str">
        <f t="shared" si="104"/>
        <v>n0131155.JPG</v>
      </c>
    </row>
    <row r="6678" spans="1:8" x14ac:dyDescent="0.3">
      <c r="A6678" t="s">
        <v>6693</v>
      </c>
      <c r="B6678" t="s">
        <v>5537</v>
      </c>
      <c r="C6678" t="s">
        <v>5538</v>
      </c>
      <c r="D6678" t="s">
        <v>5538</v>
      </c>
      <c r="E6678" t="s">
        <v>2</v>
      </c>
      <c r="F6678" s="1" t="s">
        <v>26739</v>
      </c>
      <c r="G6678" t="s">
        <v>26210</v>
      </c>
      <c r="H6678" t="str">
        <f t="shared" si="104"/>
        <v>n0131156.JPG</v>
      </c>
    </row>
    <row r="6679" spans="1:8" x14ac:dyDescent="0.3">
      <c r="A6679" t="s">
        <v>6694</v>
      </c>
      <c r="B6679" t="s">
        <v>5537</v>
      </c>
      <c r="C6679" t="s">
        <v>5538</v>
      </c>
      <c r="D6679" t="s">
        <v>5538</v>
      </c>
      <c r="E6679" t="s">
        <v>2</v>
      </c>
      <c r="F6679" s="1" t="s">
        <v>26740</v>
      </c>
      <c r="G6679" t="s">
        <v>26210</v>
      </c>
      <c r="H6679" t="str">
        <f t="shared" si="104"/>
        <v>n0131157.JPG</v>
      </c>
    </row>
    <row r="6680" spans="1:8" x14ac:dyDescent="0.3">
      <c r="A6680" t="s">
        <v>6695</v>
      </c>
      <c r="B6680" t="s">
        <v>5537</v>
      </c>
      <c r="C6680" t="s">
        <v>5538</v>
      </c>
      <c r="D6680" t="s">
        <v>5538</v>
      </c>
      <c r="E6680" t="s">
        <v>2</v>
      </c>
      <c r="F6680" s="1" t="s">
        <v>26741</v>
      </c>
      <c r="G6680" t="s">
        <v>26210</v>
      </c>
      <c r="H6680" t="str">
        <f t="shared" si="104"/>
        <v>n0131158.JPG</v>
      </c>
    </row>
    <row r="6681" spans="1:8" x14ac:dyDescent="0.3">
      <c r="A6681" t="s">
        <v>6696</v>
      </c>
      <c r="B6681" t="s">
        <v>5537</v>
      </c>
      <c r="C6681" t="s">
        <v>5538</v>
      </c>
      <c r="D6681" t="s">
        <v>5538</v>
      </c>
      <c r="E6681" t="s">
        <v>2</v>
      </c>
      <c r="F6681" s="1" t="s">
        <v>26742</v>
      </c>
      <c r="G6681" t="s">
        <v>26210</v>
      </c>
      <c r="H6681" t="str">
        <f t="shared" si="104"/>
        <v>n0131159.JPG</v>
      </c>
    </row>
    <row r="6682" spans="1:8" x14ac:dyDescent="0.3">
      <c r="A6682" t="s">
        <v>6697</v>
      </c>
      <c r="B6682" t="s">
        <v>5537</v>
      </c>
      <c r="C6682" t="s">
        <v>5538</v>
      </c>
      <c r="D6682" t="s">
        <v>5538</v>
      </c>
      <c r="E6682" t="s">
        <v>2</v>
      </c>
      <c r="F6682" s="1" t="s">
        <v>26743</v>
      </c>
      <c r="G6682" t="s">
        <v>26210</v>
      </c>
      <c r="H6682" t="str">
        <f t="shared" si="104"/>
        <v>n0131160.JPG</v>
      </c>
    </row>
    <row r="6683" spans="1:8" x14ac:dyDescent="0.3">
      <c r="A6683" t="s">
        <v>6698</v>
      </c>
      <c r="B6683" t="s">
        <v>5537</v>
      </c>
      <c r="C6683" t="s">
        <v>5538</v>
      </c>
      <c r="D6683" t="s">
        <v>5538</v>
      </c>
      <c r="E6683" t="s">
        <v>2</v>
      </c>
      <c r="F6683" s="1" t="s">
        <v>26744</v>
      </c>
      <c r="G6683" t="s">
        <v>26210</v>
      </c>
      <c r="H6683" t="str">
        <f t="shared" si="104"/>
        <v>n0131161.JPG</v>
      </c>
    </row>
    <row r="6684" spans="1:8" x14ac:dyDescent="0.3">
      <c r="A6684" t="s">
        <v>6699</v>
      </c>
      <c r="B6684" t="s">
        <v>5537</v>
      </c>
      <c r="C6684" t="s">
        <v>5538</v>
      </c>
      <c r="D6684" t="s">
        <v>5538</v>
      </c>
      <c r="E6684" t="s">
        <v>2</v>
      </c>
      <c r="F6684" s="1" t="s">
        <v>26745</v>
      </c>
      <c r="G6684" t="s">
        <v>26210</v>
      </c>
      <c r="H6684" t="str">
        <f t="shared" si="104"/>
        <v>n0131162.JPG</v>
      </c>
    </row>
    <row r="6685" spans="1:8" x14ac:dyDescent="0.3">
      <c r="A6685" t="s">
        <v>6700</v>
      </c>
      <c r="B6685" t="s">
        <v>5537</v>
      </c>
      <c r="C6685" t="s">
        <v>5538</v>
      </c>
      <c r="D6685" t="s">
        <v>5538</v>
      </c>
      <c r="E6685" t="s">
        <v>2</v>
      </c>
      <c r="F6685" s="1" t="s">
        <v>26746</v>
      </c>
      <c r="G6685" t="s">
        <v>26210</v>
      </c>
      <c r="H6685" t="str">
        <f t="shared" si="104"/>
        <v>n0131163.JPG</v>
      </c>
    </row>
    <row r="6686" spans="1:8" x14ac:dyDescent="0.3">
      <c r="A6686" t="s">
        <v>6701</v>
      </c>
      <c r="B6686" t="s">
        <v>5537</v>
      </c>
      <c r="C6686" t="s">
        <v>5538</v>
      </c>
      <c r="D6686" t="s">
        <v>5538</v>
      </c>
      <c r="E6686" t="s">
        <v>2</v>
      </c>
      <c r="F6686" s="1" t="s">
        <v>26747</v>
      </c>
      <c r="G6686" t="s">
        <v>26210</v>
      </c>
      <c r="H6686" t="str">
        <f t="shared" si="104"/>
        <v>n0131164.JPG</v>
      </c>
    </row>
    <row r="6687" spans="1:8" x14ac:dyDescent="0.3">
      <c r="A6687" t="s">
        <v>6702</v>
      </c>
      <c r="B6687" t="s">
        <v>5537</v>
      </c>
      <c r="C6687" t="s">
        <v>5538</v>
      </c>
      <c r="D6687" t="s">
        <v>5538</v>
      </c>
      <c r="E6687" t="s">
        <v>2</v>
      </c>
      <c r="F6687" s="1" t="s">
        <v>26748</v>
      </c>
      <c r="G6687" t="s">
        <v>26210</v>
      </c>
      <c r="H6687" t="str">
        <f t="shared" si="104"/>
        <v>n0131165.JPG</v>
      </c>
    </row>
    <row r="6688" spans="1:8" x14ac:dyDescent="0.3">
      <c r="A6688" t="s">
        <v>6703</v>
      </c>
      <c r="B6688" t="s">
        <v>5537</v>
      </c>
      <c r="C6688" t="s">
        <v>5538</v>
      </c>
      <c r="D6688" t="s">
        <v>5538</v>
      </c>
      <c r="E6688" t="s">
        <v>2</v>
      </c>
      <c r="F6688" s="1" t="s">
        <v>26749</v>
      </c>
      <c r="G6688" t="s">
        <v>26210</v>
      </c>
      <c r="H6688" t="str">
        <f t="shared" si="104"/>
        <v>n0131166.JPG</v>
      </c>
    </row>
    <row r="6689" spans="1:8" x14ac:dyDescent="0.3">
      <c r="A6689" t="s">
        <v>6704</v>
      </c>
      <c r="B6689" t="s">
        <v>5537</v>
      </c>
      <c r="C6689" t="s">
        <v>5538</v>
      </c>
      <c r="D6689" t="s">
        <v>5538</v>
      </c>
      <c r="E6689" t="s">
        <v>2</v>
      </c>
      <c r="F6689" s="1" t="s">
        <v>26750</v>
      </c>
      <c r="G6689" t="s">
        <v>26210</v>
      </c>
      <c r="H6689" t="str">
        <f t="shared" si="104"/>
        <v>n0131167.JPG</v>
      </c>
    </row>
    <row r="6690" spans="1:8" x14ac:dyDescent="0.3">
      <c r="A6690" t="s">
        <v>6705</v>
      </c>
      <c r="B6690" t="s">
        <v>5537</v>
      </c>
      <c r="C6690" t="s">
        <v>5538</v>
      </c>
      <c r="D6690" t="s">
        <v>5538</v>
      </c>
      <c r="E6690" t="s">
        <v>2</v>
      </c>
      <c r="F6690" s="1" t="s">
        <v>26751</v>
      </c>
      <c r="G6690" t="s">
        <v>26210</v>
      </c>
      <c r="H6690" t="str">
        <f t="shared" si="104"/>
        <v>n0131168.JPG</v>
      </c>
    </row>
    <row r="6691" spans="1:8" x14ac:dyDescent="0.3">
      <c r="A6691" t="s">
        <v>6706</v>
      </c>
      <c r="B6691" t="s">
        <v>5537</v>
      </c>
      <c r="C6691" t="s">
        <v>5538</v>
      </c>
      <c r="D6691" t="s">
        <v>5538</v>
      </c>
      <c r="E6691" t="s">
        <v>2</v>
      </c>
      <c r="F6691" s="1" t="s">
        <v>26752</v>
      </c>
      <c r="G6691" t="s">
        <v>26210</v>
      </c>
      <c r="H6691" t="str">
        <f t="shared" si="104"/>
        <v>n0131169.JPG</v>
      </c>
    </row>
    <row r="6692" spans="1:8" x14ac:dyDescent="0.3">
      <c r="A6692" t="s">
        <v>6707</v>
      </c>
      <c r="B6692" t="s">
        <v>5537</v>
      </c>
      <c r="C6692" t="s">
        <v>5538</v>
      </c>
      <c r="D6692" t="s">
        <v>5538</v>
      </c>
      <c r="E6692" t="s">
        <v>2</v>
      </c>
      <c r="F6692" s="1" t="s">
        <v>26753</v>
      </c>
      <c r="G6692" t="s">
        <v>26210</v>
      </c>
      <c r="H6692" t="str">
        <f t="shared" si="104"/>
        <v>n0131170.JPG</v>
      </c>
    </row>
    <row r="6693" spans="1:8" x14ac:dyDescent="0.3">
      <c r="A6693" t="s">
        <v>6708</v>
      </c>
      <c r="B6693" t="s">
        <v>5537</v>
      </c>
      <c r="C6693" t="s">
        <v>5538</v>
      </c>
      <c r="D6693" t="s">
        <v>5538</v>
      </c>
      <c r="E6693" t="s">
        <v>2</v>
      </c>
      <c r="F6693" s="1" t="s">
        <v>26754</v>
      </c>
      <c r="G6693" t="s">
        <v>26210</v>
      </c>
      <c r="H6693" t="str">
        <f t="shared" si="104"/>
        <v>n0131171.JPG</v>
      </c>
    </row>
    <row r="6694" spans="1:8" x14ac:dyDescent="0.3">
      <c r="A6694" t="s">
        <v>6709</v>
      </c>
      <c r="B6694" t="s">
        <v>5537</v>
      </c>
      <c r="C6694" t="s">
        <v>5538</v>
      </c>
      <c r="D6694" t="s">
        <v>5538</v>
      </c>
      <c r="E6694" t="s">
        <v>2</v>
      </c>
      <c r="F6694" s="1" t="s">
        <v>26755</v>
      </c>
      <c r="G6694" t="s">
        <v>26210</v>
      </c>
      <c r="H6694" t="str">
        <f t="shared" si="104"/>
        <v>n0131172.JPG</v>
      </c>
    </row>
    <row r="6695" spans="1:8" x14ac:dyDescent="0.3">
      <c r="A6695" t="s">
        <v>6710</v>
      </c>
      <c r="B6695" t="s">
        <v>5537</v>
      </c>
      <c r="C6695" t="s">
        <v>5538</v>
      </c>
      <c r="D6695" t="s">
        <v>5538</v>
      </c>
      <c r="E6695" t="s">
        <v>2</v>
      </c>
      <c r="F6695" s="1" t="s">
        <v>26756</v>
      </c>
      <c r="G6695" t="s">
        <v>26210</v>
      </c>
      <c r="H6695" t="str">
        <f t="shared" si="104"/>
        <v>n0131173.JPG</v>
      </c>
    </row>
    <row r="6696" spans="1:8" x14ac:dyDescent="0.3">
      <c r="A6696" t="s">
        <v>6711</v>
      </c>
      <c r="B6696" t="s">
        <v>5537</v>
      </c>
      <c r="C6696" t="s">
        <v>5538</v>
      </c>
      <c r="D6696" t="s">
        <v>5538</v>
      </c>
      <c r="E6696" t="s">
        <v>2</v>
      </c>
      <c r="F6696" s="1" t="s">
        <v>26757</v>
      </c>
      <c r="G6696" t="s">
        <v>26210</v>
      </c>
      <c r="H6696" t="str">
        <f t="shared" si="104"/>
        <v>n0131174.JPG</v>
      </c>
    </row>
    <row r="6697" spans="1:8" x14ac:dyDescent="0.3">
      <c r="A6697" t="s">
        <v>6712</v>
      </c>
      <c r="B6697" t="s">
        <v>5537</v>
      </c>
      <c r="C6697" t="s">
        <v>5538</v>
      </c>
      <c r="D6697" t="s">
        <v>5538</v>
      </c>
      <c r="E6697" t="s">
        <v>2</v>
      </c>
      <c r="F6697" s="1" t="s">
        <v>26758</v>
      </c>
      <c r="G6697" t="s">
        <v>26210</v>
      </c>
      <c r="H6697" t="str">
        <f t="shared" si="104"/>
        <v>n0131175.JPG</v>
      </c>
    </row>
    <row r="6698" spans="1:8" x14ac:dyDescent="0.3">
      <c r="A6698" t="s">
        <v>6713</v>
      </c>
      <c r="B6698" t="s">
        <v>5537</v>
      </c>
      <c r="C6698" t="s">
        <v>5538</v>
      </c>
      <c r="D6698" t="s">
        <v>5538</v>
      </c>
      <c r="E6698" t="s">
        <v>2</v>
      </c>
      <c r="F6698" s="1" t="s">
        <v>26759</v>
      </c>
      <c r="G6698" t="s">
        <v>26210</v>
      </c>
      <c r="H6698" t="str">
        <f t="shared" si="104"/>
        <v>n0131176.JPG</v>
      </c>
    </row>
    <row r="6699" spans="1:8" x14ac:dyDescent="0.3">
      <c r="A6699" t="s">
        <v>6714</v>
      </c>
      <c r="B6699" t="s">
        <v>5537</v>
      </c>
      <c r="C6699" t="s">
        <v>5538</v>
      </c>
      <c r="D6699" t="s">
        <v>5538</v>
      </c>
      <c r="E6699" t="s">
        <v>2</v>
      </c>
      <c r="F6699" s="1" t="s">
        <v>26760</v>
      </c>
      <c r="G6699" t="s">
        <v>26210</v>
      </c>
      <c r="H6699" t="str">
        <f t="shared" si="104"/>
        <v>n0131177.JPG</v>
      </c>
    </row>
    <row r="6700" spans="1:8" x14ac:dyDescent="0.3">
      <c r="A6700" t="s">
        <v>6715</v>
      </c>
      <c r="B6700" t="s">
        <v>5537</v>
      </c>
      <c r="C6700" t="s">
        <v>5538</v>
      </c>
      <c r="D6700" t="s">
        <v>5538</v>
      </c>
      <c r="E6700" t="s">
        <v>2</v>
      </c>
      <c r="F6700" s="1" t="s">
        <v>26761</v>
      </c>
      <c r="G6700" t="s">
        <v>26210</v>
      </c>
      <c r="H6700" t="str">
        <f t="shared" si="104"/>
        <v>n0131178.JPG</v>
      </c>
    </row>
    <row r="6701" spans="1:8" x14ac:dyDescent="0.3">
      <c r="A6701" t="s">
        <v>6716</v>
      </c>
      <c r="B6701" t="s">
        <v>5537</v>
      </c>
      <c r="C6701" t="s">
        <v>5538</v>
      </c>
      <c r="D6701" t="s">
        <v>5538</v>
      </c>
      <c r="E6701" t="s">
        <v>2</v>
      </c>
      <c r="F6701" s="1" t="s">
        <v>26762</v>
      </c>
      <c r="G6701" t="s">
        <v>26210</v>
      </c>
      <c r="H6701" t="str">
        <f t="shared" si="104"/>
        <v>n0131179.JPG</v>
      </c>
    </row>
    <row r="6702" spans="1:8" x14ac:dyDescent="0.3">
      <c r="A6702" t="s">
        <v>6717</v>
      </c>
      <c r="B6702" t="s">
        <v>5537</v>
      </c>
      <c r="C6702" t="s">
        <v>5538</v>
      </c>
      <c r="D6702" t="s">
        <v>5538</v>
      </c>
      <c r="E6702" t="s">
        <v>2</v>
      </c>
      <c r="F6702" s="1" t="s">
        <v>26763</v>
      </c>
      <c r="G6702" t="s">
        <v>26210</v>
      </c>
      <c r="H6702" t="str">
        <f t="shared" si="104"/>
        <v>n0131180.JPG</v>
      </c>
    </row>
    <row r="6703" spans="1:8" x14ac:dyDescent="0.3">
      <c r="A6703" t="s">
        <v>6718</v>
      </c>
      <c r="B6703" t="s">
        <v>5537</v>
      </c>
      <c r="C6703" t="s">
        <v>5538</v>
      </c>
      <c r="D6703" t="s">
        <v>5538</v>
      </c>
      <c r="E6703" t="s">
        <v>2</v>
      </c>
      <c r="F6703" s="1" t="s">
        <v>26764</v>
      </c>
      <c r="G6703" t="s">
        <v>26210</v>
      </c>
      <c r="H6703" t="str">
        <f t="shared" si="104"/>
        <v>n0131181.JPG</v>
      </c>
    </row>
    <row r="6704" spans="1:8" x14ac:dyDescent="0.3">
      <c r="A6704" t="s">
        <v>6719</v>
      </c>
      <c r="B6704" t="s">
        <v>5537</v>
      </c>
      <c r="C6704" t="s">
        <v>5538</v>
      </c>
      <c r="D6704" t="s">
        <v>5538</v>
      </c>
      <c r="E6704" t="s">
        <v>2</v>
      </c>
      <c r="F6704" s="1" t="s">
        <v>26765</v>
      </c>
      <c r="G6704" t="s">
        <v>26210</v>
      </c>
      <c r="H6704" t="str">
        <f t="shared" si="104"/>
        <v>n0131182.JPG</v>
      </c>
    </row>
    <row r="6705" spans="1:8" x14ac:dyDescent="0.3">
      <c r="A6705" t="s">
        <v>6720</v>
      </c>
      <c r="B6705" t="s">
        <v>5537</v>
      </c>
      <c r="C6705" t="s">
        <v>5538</v>
      </c>
      <c r="D6705" t="s">
        <v>5538</v>
      </c>
      <c r="E6705" t="s">
        <v>2</v>
      </c>
      <c r="F6705" s="1" t="s">
        <v>26766</v>
      </c>
      <c r="G6705" t="s">
        <v>26210</v>
      </c>
      <c r="H6705" t="str">
        <f t="shared" si="104"/>
        <v>n0131183.JPG</v>
      </c>
    </row>
    <row r="6706" spans="1:8" x14ac:dyDescent="0.3">
      <c r="A6706" t="s">
        <v>6721</v>
      </c>
      <c r="B6706" t="s">
        <v>5537</v>
      </c>
      <c r="C6706" t="s">
        <v>5538</v>
      </c>
      <c r="D6706" t="s">
        <v>5538</v>
      </c>
      <c r="E6706" t="s">
        <v>2</v>
      </c>
      <c r="F6706" s="1" t="s">
        <v>26767</v>
      </c>
      <c r="G6706" t="s">
        <v>26210</v>
      </c>
      <c r="H6706" t="str">
        <f t="shared" si="104"/>
        <v>n0131184.JPG</v>
      </c>
    </row>
    <row r="6707" spans="1:8" x14ac:dyDescent="0.3">
      <c r="A6707" t="s">
        <v>6722</v>
      </c>
      <c r="B6707" t="s">
        <v>5537</v>
      </c>
      <c r="C6707" t="s">
        <v>5538</v>
      </c>
      <c r="D6707" t="s">
        <v>5538</v>
      </c>
      <c r="E6707" t="s">
        <v>2</v>
      </c>
      <c r="F6707" s="1" t="s">
        <v>26768</v>
      </c>
      <c r="G6707" t="s">
        <v>26210</v>
      </c>
      <c r="H6707" t="str">
        <f t="shared" si="104"/>
        <v>n0131185.JPG</v>
      </c>
    </row>
    <row r="6708" spans="1:8" x14ac:dyDescent="0.3">
      <c r="A6708" t="s">
        <v>6723</v>
      </c>
      <c r="B6708" t="s">
        <v>5537</v>
      </c>
      <c r="C6708" t="s">
        <v>5538</v>
      </c>
      <c r="D6708" t="s">
        <v>5538</v>
      </c>
      <c r="E6708" t="s">
        <v>2</v>
      </c>
      <c r="F6708" s="1" t="s">
        <v>26769</v>
      </c>
      <c r="G6708" t="s">
        <v>26210</v>
      </c>
      <c r="H6708" t="str">
        <f t="shared" si="104"/>
        <v>n0131186.JPG</v>
      </c>
    </row>
    <row r="6709" spans="1:8" x14ac:dyDescent="0.3">
      <c r="A6709" t="s">
        <v>6724</v>
      </c>
      <c r="B6709" t="s">
        <v>5537</v>
      </c>
      <c r="C6709" t="s">
        <v>5538</v>
      </c>
      <c r="D6709" t="s">
        <v>5538</v>
      </c>
      <c r="E6709" t="s">
        <v>2</v>
      </c>
      <c r="F6709" s="1" t="s">
        <v>26770</v>
      </c>
      <c r="G6709" t="s">
        <v>26210</v>
      </c>
      <c r="H6709" t="str">
        <f t="shared" si="104"/>
        <v>n0131187.JPG</v>
      </c>
    </row>
    <row r="6710" spans="1:8" x14ac:dyDescent="0.3">
      <c r="A6710" t="s">
        <v>6725</v>
      </c>
      <c r="B6710" t="s">
        <v>5537</v>
      </c>
      <c r="C6710" t="s">
        <v>5538</v>
      </c>
      <c r="D6710" t="s">
        <v>5538</v>
      </c>
      <c r="E6710" t="s">
        <v>2</v>
      </c>
      <c r="F6710" s="1" t="s">
        <v>26771</v>
      </c>
      <c r="G6710" t="s">
        <v>26210</v>
      </c>
      <c r="H6710" t="str">
        <f t="shared" si="104"/>
        <v>n0131188.JPG</v>
      </c>
    </row>
    <row r="6711" spans="1:8" x14ac:dyDescent="0.3">
      <c r="A6711" t="s">
        <v>6726</v>
      </c>
      <c r="B6711" t="s">
        <v>5537</v>
      </c>
      <c r="C6711" t="s">
        <v>5538</v>
      </c>
      <c r="D6711" t="s">
        <v>5538</v>
      </c>
      <c r="E6711" t="s">
        <v>2</v>
      </c>
      <c r="F6711" s="1" t="s">
        <v>26772</v>
      </c>
      <c r="G6711" t="s">
        <v>26210</v>
      </c>
      <c r="H6711" t="str">
        <f t="shared" si="104"/>
        <v>n0131189.JPG</v>
      </c>
    </row>
    <row r="6712" spans="1:8" x14ac:dyDescent="0.3">
      <c r="A6712" t="s">
        <v>6727</v>
      </c>
      <c r="B6712" t="s">
        <v>5537</v>
      </c>
      <c r="C6712" t="s">
        <v>5538</v>
      </c>
      <c r="D6712" t="s">
        <v>5538</v>
      </c>
      <c r="E6712" t="s">
        <v>2</v>
      </c>
      <c r="F6712" s="1" t="s">
        <v>26773</v>
      </c>
      <c r="G6712" t="s">
        <v>26210</v>
      </c>
      <c r="H6712" t="str">
        <f t="shared" si="104"/>
        <v>n0131190.JPG</v>
      </c>
    </row>
    <row r="6713" spans="1:8" x14ac:dyDescent="0.3">
      <c r="A6713" t="s">
        <v>6728</v>
      </c>
      <c r="B6713" t="s">
        <v>5537</v>
      </c>
      <c r="C6713" t="s">
        <v>5538</v>
      </c>
      <c r="D6713" t="s">
        <v>5538</v>
      </c>
      <c r="E6713" t="s">
        <v>2</v>
      </c>
      <c r="F6713" s="1" t="s">
        <v>26774</v>
      </c>
      <c r="G6713" t="s">
        <v>26210</v>
      </c>
      <c r="H6713" t="str">
        <f t="shared" si="104"/>
        <v>n0131191.JPG</v>
      </c>
    </row>
    <row r="6714" spans="1:8" x14ac:dyDescent="0.3">
      <c r="A6714" t="s">
        <v>6729</v>
      </c>
      <c r="B6714" t="s">
        <v>5537</v>
      </c>
      <c r="C6714" t="s">
        <v>5538</v>
      </c>
      <c r="D6714" t="s">
        <v>5538</v>
      </c>
      <c r="E6714" t="s">
        <v>2</v>
      </c>
      <c r="F6714" s="1" t="s">
        <v>26775</v>
      </c>
      <c r="G6714" t="s">
        <v>26210</v>
      </c>
      <c r="H6714" t="str">
        <f t="shared" si="104"/>
        <v>n0131192.JPG</v>
      </c>
    </row>
    <row r="6715" spans="1:8" x14ac:dyDescent="0.3">
      <c r="A6715" t="s">
        <v>6730</v>
      </c>
      <c r="B6715" t="s">
        <v>5537</v>
      </c>
      <c r="C6715" t="s">
        <v>5538</v>
      </c>
      <c r="D6715" t="s">
        <v>5538</v>
      </c>
      <c r="E6715" t="s">
        <v>2</v>
      </c>
      <c r="F6715" s="1" t="s">
        <v>26776</v>
      </c>
      <c r="G6715" t="s">
        <v>26210</v>
      </c>
      <c r="H6715" t="str">
        <f t="shared" si="104"/>
        <v>n0131193.JPG</v>
      </c>
    </row>
    <row r="6716" spans="1:8" x14ac:dyDescent="0.3">
      <c r="A6716" t="s">
        <v>6731</v>
      </c>
      <c r="B6716" t="s">
        <v>5537</v>
      </c>
      <c r="C6716" t="s">
        <v>5538</v>
      </c>
      <c r="D6716" t="s">
        <v>5538</v>
      </c>
      <c r="E6716" t="s">
        <v>2</v>
      </c>
      <c r="F6716" s="1" t="s">
        <v>26777</v>
      </c>
      <c r="G6716" t="s">
        <v>26210</v>
      </c>
      <c r="H6716" t="str">
        <f t="shared" si="104"/>
        <v>n0131194.JPG</v>
      </c>
    </row>
    <row r="6717" spans="1:8" x14ac:dyDescent="0.3">
      <c r="A6717" t="s">
        <v>6732</v>
      </c>
      <c r="B6717" t="s">
        <v>5537</v>
      </c>
      <c r="C6717" t="s">
        <v>5538</v>
      </c>
      <c r="D6717" t="s">
        <v>5538</v>
      </c>
      <c r="E6717" t="s">
        <v>2</v>
      </c>
      <c r="F6717" s="1" t="s">
        <v>26778</v>
      </c>
      <c r="G6717" t="s">
        <v>26210</v>
      </c>
      <c r="H6717" t="str">
        <f t="shared" si="104"/>
        <v>n0131195.JPG</v>
      </c>
    </row>
    <row r="6718" spans="1:8" x14ac:dyDescent="0.3">
      <c r="A6718" t="s">
        <v>6733</v>
      </c>
      <c r="B6718" t="s">
        <v>5537</v>
      </c>
      <c r="C6718" t="s">
        <v>5538</v>
      </c>
      <c r="D6718" t="s">
        <v>5538</v>
      </c>
      <c r="E6718" t="s">
        <v>2</v>
      </c>
      <c r="F6718" s="1" t="s">
        <v>26779</v>
      </c>
      <c r="G6718" t="s">
        <v>26210</v>
      </c>
      <c r="H6718" t="str">
        <f t="shared" si="104"/>
        <v>n0131196.JPG</v>
      </c>
    </row>
    <row r="6719" spans="1:8" x14ac:dyDescent="0.3">
      <c r="A6719" t="s">
        <v>6734</v>
      </c>
      <c r="B6719" t="s">
        <v>5537</v>
      </c>
      <c r="C6719" t="s">
        <v>5538</v>
      </c>
      <c r="D6719" t="s">
        <v>5538</v>
      </c>
      <c r="E6719" t="s">
        <v>2</v>
      </c>
      <c r="F6719" s="1" t="s">
        <v>26780</v>
      </c>
      <c r="G6719" t="s">
        <v>26210</v>
      </c>
      <c r="H6719" t="str">
        <f t="shared" si="104"/>
        <v>n0131197.JPG</v>
      </c>
    </row>
    <row r="6720" spans="1:8" x14ac:dyDescent="0.3">
      <c r="A6720" t="s">
        <v>6735</v>
      </c>
      <c r="B6720" t="s">
        <v>5537</v>
      </c>
      <c r="C6720" t="s">
        <v>5538</v>
      </c>
      <c r="D6720" t="s">
        <v>5538</v>
      </c>
      <c r="E6720" t="s">
        <v>2</v>
      </c>
      <c r="F6720" s="1" t="s">
        <v>26781</v>
      </c>
      <c r="G6720" t="s">
        <v>26210</v>
      </c>
      <c r="H6720" t="str">
        <f t="shared" si="104"/>
        <v>n0131198.JPG</v>
      </c>
    </row>
    <row r="6721" spans="1:8" x14ac:dyDescent="0.3">
      <c r="A6721" t="s">
        <v>6736</v>
      </c>
      <c r="B6721" t="s">
        <v>5537</v>
      </c>
      <c r="C6721" t="s">
        <v>5538</v>
      </c>
      <c r="D6721" t="s">
        <v>5538</v>
      </c>
      <c r="E6721" t="s">
        <v>2</v>
      </c>
      <c r="F6721" s="1" t="s">
        <v>26782</v>
      </c>
      <c r="G6721" t="s">
        <v>26210</v>
      </c>
      <c r="H6721" t="str">
        <f t="shared" si="104"/>
        <v>n0131199.JPG</v>
      </c>
    </row>
    <row r="6722" spans="1:8" x14ac:dyDescent="0.3">
      <c r="A6722" t="s">
        <v>6737</v>
      </c>
      <c r="B6722" t="s">
        <v>5537</v>
      </c>
      <c r="C6722" t="s">
        <v>5538</v>
      </c>
      <c r="D6722" t="s">
        <v>5538</v>
      </c>
      <c r="E6722" t="s">
        <v>2</v>
      </c>
      <c r="F6722" s="1" t="s">
        <v>26783</v>
      </c>
      <c r="G6722" t="s">
        <v>26210</v>
      </c>
      <c r="H6722" t="str">
        <f t="shared" ref="H6722:H6785" si="105">C6722&amp;F6722&amp;G6722</f>
        <v>n0131200.JPG</v>
      </c>
    </row>
    <row r="6723" spans="1:8" x14ac:dyDescent="0.3">
      <c r="A6723" t="s">
        <v>6738</v>
      </c>
      <c r="B6723" t="s">
        <v>5537</v>
      </c>
      <c r="C6723" t="s">
        <v>5538</v>
      </c>
      <c r="D6723" t="s">
        <v>5538</v>
      </c>
      <c r="E6723" t="s">
        <v>2</v>
      </c>
      <c r="F6723" s="1" t="s">
        <v>26784</v>
      </c>
      <c r="G6723" t="s">
        <v>26210</v>
      </c>
      <c r="H6723" t="str">
        <f t="shared" si="105"/>
        <v>n0131201.JPG</v>
      </c>
    </row>
    <row r="6724" spans="1:8" x14ac:dyDescent="0.3">
      <c r="A6724" t="s">
        <v>6739</v>
      </c>
      <c r="B6724" t="s">
        <v>5537</v>
      </c>
      <c r="C6724" t="s">
        <v>5538</v>
      </c>
      <c r="D6724" t="s">
        <v>5538</v>
      </c>
      <c r="E6724" t="s">
        <v>2</v>
      </c>
      <c r="F6724" s="1" t="s">
        <v>26785</v>
      </c>
      <c r="G6724" t="s">
        <v>26210</v>
      </c>
      <c r="H6724" t="str">
        <f t="shared" si="105"/>
        <v>n0131202.JPG</v>
      </c>
    </row>
    <row r="6725" spans="1:8" x14ac:dyDescent="0.3">
      <c r="A6725" t="s">
        <v>6740</v>
      </c>
      <c r="B6725" t="s">
        <v>5537</v>
      </c>
      <c r="C6725" t="s">
        <v>5538</v>
      </c>
      <c r="D6725" t="s">
        <v>5538</v>
      </c>
      <c r="E6725" t="s">
        <v>2</v>
      </c>
      <c r="F6725" s="1" t="s">
        <v>26786</v>
      </c>
      <c r="G6725" t="s">
        <v>26210</v>
      </c>
      <c r="H6725" t="str">
        <f t="shared" si="105"/>
        <v>n0131203.JPG</v>
      </c>
    </row>
    <row r="6726" spans="1:8" x14ac:dyDescent="0.3">
      <c r="A6726" t="s">
        <v>6741</v>
      </c>
      <c r="B6726" t="s">
        <v>5537</v>
      </c>
      <c r="C6726" t="s">
        <v>5538</v>
      </c>
      <c r="D6726" t="s">
        <v>5538</v>
      </c>
      <c r="E6726" t="s">
        <v>2</v>
      </c>
      <c r="F6726" s="1" t="s">
        <v>26787</v>
      </c>
      <c r="G6726" t="s">
        <v>26210</v>
      </c>
      <c r="H6726" t="str">
        <f t="shared" si="105"/>
        <v>n0131204.JPG</v>
      </c>
    </row>
    <row r="6727" spans="1:8" x14ac:dyDescent="0.3">
      <c r="A6727" t="s">
        <v>6742</v>
      </c>
      <c r="B6727" t="s">
        <v>5537</v>
      </c>
      <c r="C6727" t="s">
        <v>5538</v>
      </c>
      <c r="D6727" t="s">
        <v>5538</v>
      </c>
      <c r="E6727" t="s">
        <v>2</v>
      </c>
      <c r="F6727" s="1" t="s">
        <v>26788</v>
      </c>
      <c r="G6727" t="s">
        <v>26210</v>
      </c>
      <c r="H6727" t="str">
        <f t="shared" si="105"/>
        <v>n0131205.JPG</v>
      </c>
    </row>
    <row r="6728" spans="1:8" x14ac:dyDescent="0.3">
      <c r="A6728" t="s">
        <v>6743</v>
      </c>
      <c r="B6728" t="s">
        <v>5537</v>
      </c>
      <c r="C6728" t="s">
        <v>5538</v>
      </c>
      <c r="D6728" t="s">
        <v>5538</v>
      </c>
      <c r="E6728" t="s">
        <v>2</v>
      </c>
      <c r="F6728" s="1" t="s">
        <v>26789</v>
      </c>
      <c r="G6728" t="s">
        <v>26210</v>
      </c>
      <c r="H6728" t="str">
        <f t="shared" si="105"/>
        <v>n0131206.JPG</v>
      </c>
    </row>
    <row r="6729" spans="1:8" x14ac:dyDescent="0.3">
      <c r="A6729" t="s">
        <v>6744</v>
      </c>
      <c r="B6729" t="s">
        <v>5537</v>
      </c>
      <c r="C6729" t="s">
        <v>5538</v>
      </c>
      <c r="D6729" t="s">
        <v>5538</v>
      </c>
      <c r="E6729" t="s">
        <v>2</v>
      </c>
      <c r="F6729" s="1" t="s">
        <v>26790</v>
      </c>
      <c r="G6729" t="s">
        <v>26210</v>
      </c>
      <c r="H6729" t="str">
        <f t="shared" si="105"/>
        <v>n0131207.JPG</v>
      </c>
    </row>
    <row r="6730" spans="1:8" x14ac:dyDescent="0.3">
      <c r="A6730" t="s">
        <v>6745</v>
      </c>
      <c r="B6730" t="s">
        <v>5537</v>
      </c>
      <c r="C6730" t="s">
        <v>5538</v>
      </c>
      <c r="D6730" t="s">
        <v>5538</v>
      </c>
      <c r="E6730" t="s">
        <v>2</v>
      </c>
      <c r="F6730" s="1" t="s">
        <v>26791</v>
      </c>
      <c r="G6730" t="s">
        <v>26210</v>
      </c>
      <c r="H6730" t="str">
        <f t="shared" si="105"/>
        <v>n0131208.JPG</v>
      </c>
    </row>
    <row r="6731" spans="1:8" x14ac:dyDescent="0.3">
      <c r="A6731" t="s">
        <v>6746</v>
      </c>
      <c r="B6731" t="s">
        <v>5537</v>
      </c>
      <c r="C6731" t="s">
        <v>5538</v>
      </c>
      <c r="D6731" t="s">
        <v>5538</v>
      </c>
      <c r="E6731" t="s">
        <v>2</v>
      </c>
      <c r="F6731" s="1" t="s">
        <v>26792</v>
      </c>
      <c r="G6731" t="s">
        <v>26210</v>
      </c>
      <c r="H6731" t="str">
        <f t="shared" si="105"/>
        <v>n0131209.JPG</v>
      </c>
    </row>
    <row r="6732" spans="1:8" x14ac:dyDescent="0.3">
      <c r="A6732" t="s">
        <v>6747</v>
      </c>
      <c r="B6732" t="s">
        <v>5537</v>
      </c>
      <c r="C6732" t="s">
        <v>5538</v>
      </c>
      <c r="D6732" t="s">
        <v>5538</v>
      </c>
      <c r="E6732" t="s">
        <v>2</v>
      </c>
      <c r="F6732" s="1" t="s">
        <v>26793</v>
      </c>
      <c r="G6732" t="s">
        <v>26210</v>
      </c>
      <c r="H6732" t="str">
        <f t="shared" si="105"/>
        <v>n0131210.JPG</v>
      </c>
    </row>
    <row r="6733" spans="1:8" x14ac:dyDescent="0.3">
      <c r="A6733" t="s">
        <v>6748</v>
      </c>
      <c r="B6733" t="s">
        <v>5537</v>
      </c>
      <c r="C6733" t="s">
        <v>5538</v>
      </c>
      <c r="D6733" t="s">
        <v>5538</v>
      </c>
      <c r="E6733" t="s">
        <v>2</v>
      </c>
      <c r="F6733" s="1" t="s">
        <v>26794</v>
      </c>
      <c r="G6733" t="s">
        <v>26210</v>
      </c>
      <c r="H6733" t="str">
        <f t="shared" si="105"/>
        <v>n0131211.JPG</v>
      </c>
    </row>
    <row r="6734" spans="1:8" x14ac:dyDescent="0.3">
      <c r="A6734" t="s">
        <v>6749</v>
      </c>
      <c r="B6734" t="s">
        <v>5537</v>
      </c>
      <c r="C6734" t="s">
        <v>5538</v>
      </c>
      <c r="D6734" t="s">
        <v>5538</v>
      </c>
      <c r="E6734" t="s">
        <v>2</v>
      </c>
      <c r="F6734" s="1" t="s">
        <v>26795</v>
      </c>
      <c r="G6734" t="s">
        <v>26210</v>
      </c>
      <c r="H6734" t="str">
        <f t="shared" si="105"/>
        <v>n0131212.JPG</v>
      </c>
    </row>
    <row r="6735" spans="1:8" x14ac:dyDescent="0.3">
      <c r="A6735" t="s">
        <v>6750</v>
      </c>
      <c r="B6735" t="s">
        <v>5537</v>
      </c>
      <c r="C6735" t="s">
        <v>5538</v>
      </c>
      <c r="D6735" t="s">
        <v>5538</v>
      </c>
      <c r="E6735" t="s">
        <v>2</v>
      </c>
      <c r="F6735" s="1" t="s">
        <v>26796</v>
      </c>
      <c r="G6735" t="s">
        <v>26210</v>
      </c>
      <c r="H6735" t="str">
        <f t="shared" si="105"/>
        <v>n0131213.JPG</v>
      </c>
    </row>
    <row r="6736" spans="1:8" x14ac:dyDescent="0.3">
      <c r="A6736" t="s">
        <v>6751</v>
      </c>
      <c r="B6736" t="s">
        <v>5537</v>
      </c>
      <c r="C6736" t="s">
        <v>5538</v>
      </c>
      <c r="D6736" t="s">
        <v>5538</v>
      </c>
      <c r="E6736" t="s">
        <v>2</v>
      </c>
      <c r="F6736" s="1" t="s">
        <v>26797</v>
      </c>
      <c r="G6736" t="s">
        <v>26210</v>
      </c>
      <c r="H6736" t="str">
        <f t="shared" si="105"/>
        <v>n0131214.JPG</v>
      </c>
    </row>
    <row r="6737" spans="1:8" x14ac:dyDescent="0.3">
      <c r="A6737" t="s">
        <v>6752</v>
      </c>
      <c r="B6737" t="s">
        <v>5537</v>
      </c>
      <c r="C6737" t="s">
        <v>5538</v>
      </c>
      <c r="D6737" t="s">
        <v>5538</v>
      </c>
      <c r="E6737" t="s">
        <v>2</v>
      </c>
      <c r="F6737" s="1" t="s">
        <v>26798</v>
      </c>
      <c r="G6737" t="s">
        <v>26210</v>
      </c>
      <c r="H6737" t="str">
        <f t="shared" si="105"/>
        <v>n0131215.JPG</v>
      </c>
    </row>
    <row r="6738" spans="1:8" x14ac:dyDescent="0.3">
      <c r="A6738" t="s">
        <v>6753</v>
      </c>
      <c r="B6738" t="s">
        <v>5537</v>
      </c>
      <c r="C6738" t="s">
        <v>5538</v>
      </c>
      <c r="D6738" t="s">
        <v>5538</v>
      </c>
      <c r="E6738" t="s">
        <v>2</v>
      </c>
      <c r="F6738" s="1" t="s">
        <v>26799</v>
      </c>
      <c r="G6738" t="s">
        <v>26210</v>
      </c>
      <c r="H6738" t="str">
        <f t="shared" si="105"/>
        <v>n0131216.JPG</v>
      </c>
    </row>
    <row r="6739" spans="1:8" x14ac:dyDescent="0.3">
      <c r="A6739" t="s">
        <v>6754</v>
      </c>
      <c r="B6739" t="s">
        <v>5537</v>
      </c>
      <c r="C6739" t="s">
        <v>5538</v>
      </c>
      <c r="D6739" t="s">
        <v>5538</v>
      </c>
      <c r="E6739" t="s">
        <v>2</v>
      </c>
      <c r="F6739" s="1" t="s">
        <v>26800</v>
      </c>
      <c r="G6739" t="s">
        <v>26210</v>
      </c>
      <c r="H6739" t="str">
        <f t="shared" si="105"/>
        <v>n0131217.JPG</v>
      </c>
    </row>
    <row r="6740" spans="1:8" x14ac:dyDescent="0.3">
      <c r="A6740" t="s">
        <v>6755</v>
      </c>
      <c r="B6740" t="s">
        <v>5537</v>
      </c>
      <c r="C6740" t="s">
        <v>5538</v>
      </c>
      <c r="D6740" t="s">
        <v>5538</v>
      </c>
      <c r="E6740" t="s">
        <v>2</v>
      </c>
      <c r="F6740" s="1" t="s">
        <v>26801</v>
      </c>
      <c r="G6740" t="s">
        <v>26210</v>
      </c>
      <c r="H6740" t="str">
        <f t="shared" si="105"/>
        <v>n0131218.JPG</v>
      </c>
    </row>
    <row r="6741" spans="1:8" x14ac:dyDescent="0.3">
      <c r="A6741" t="s">
        <v>6756</v>
      </c>
      <c r="B6741" t="s">
        <v>5537</v>
      </c>
      <c r="C6741" t="s">
        <v>5538</v>
      </c>
      <c r="D6741" t="s">
        <v>5538</v>
      </c>
      <c r="E6741" t="s">
        <v>2</v>
      </c>
      <c r="F6741" s="1" t="s">
        <v>26802</v>
      </c>
      <c r="G6741" t="s">
        <v>26210</v>
      </c>
      <c r="H6741" t="str">
        <f t="shared" si="105"/>
        <v>n0131219.JPG</v>
      </c>
    </row>
    <row r="6742" spans="1:8" x14ac:dyDescent="0.3">
      <c r="A6742" t="s">
        <v>6757</v>
      </c>
      <c r="B6742" t="s">
        <v>5537</v>
      </c>
      <c r="C6742" t="s">
        <v>5538</v>
      </c>
      <c r="D6742" t="s">
        <v>5538</v>
      </c>
      <c r="E6742" t="s">
        <v>2</v>
      </c>
      <c r="F6742" s="1" t="s">
        <v>26803</v>
      </c>
      <c r="G6742" t="s">
        <v>26210</v>
      </c>
      <c r="H6742" t="str">
        <f t="shared" si="105"/>
        <v>n0131220.JPG</v>
      </c>
    </row>
    <row r="6743" spans="1:8" x14ac:dyDescent="0.3">
      <c r="A6743" t="s">
        <v>6758</v>
      </c>
      <c r="B6743" t="s">
        <v>5537</v>
      </c>
      <c r="C6743" t="s">
        <v>5538</v>
      </c>
      <c r="D6743" t="s">
        <v>5538</v>
      </c>
      <c r="E6743" t="s">
        <v>2</v>
      </c>
      <c r="F6743" s="1" t="s">
        <v>26804</v>
      </c>
      <c r="G6743" t="s">
        <v>26210</v>
      </c>
      <c r="H6743" t="str">
        <f t="shared" si="105"/>
        <v>n0131221.JPG</v>
      </c>
    </row>
    <row r="6744" spans="1:8" x14ac:dyDescent="0.3">
      <c r="A6744" t="s">
        <v>6759</v>
      </c>
      <c r="B6744" t="s">
        <v>5537</v>
      </c>
      <c r="C6744" t="s">
        <v>5538</v>
      </c>
      <c r="D6744" t="s">
        <v>5538</v>
      </c>
      <c r="E6744" t="s">
        <v>2</v>
      </c>
      <c r="F6744" s="1" t="s">
        <v>26805</v>
      </c>
      <c r="G6744" t="s">
        <v>26210</v>
      </c>
      <c r="H6744" t="str">
        <f t="shared" si="105"/>
        <v>n0131222.JPG</v>
      </c>
    </row>
    <row r="6745" spans="1:8" x14ac:dyDescent="0.3">
      <c r="A6745" t="s">
        <v>6760</v>
      </c>
      <c r="B6745" t="s">
        <v>5537</v>
      </c>
      <c r="C6745" t="s">
        <v>5538</v>
      </c>
      <c r="D6745" t="s">
        <v>5538</v>
      </c>
      <c r="E6745" t="s">
        <v>2</v>
      </c>
      <c r="F6745" s="1" t="s">
        <v>26806</v>
      </c>
      <c r="G6745" t="s">
        <v>26210</v>
      </c>
      <c r="H6745" t="str">
        <f t="shared" si="105"/>
        <v>n0131223.JPG</v>
      </c>
    </row>
    <row r="6746" spans="1:8" x14ac:dyDescent="0.3">
      <c r="A6746" t="s">
        <v>6761</v>
      </c>
      <c r="B6746" t="s">
        <v>5537</v>
      </c>
      <c r="C6746" t="s">
        <v>5538</v>
      </c>
      <c r="D6746" t="s">
        <v>5538</v>
      </c>
      <c r="E6746" t="s">
        <v>2</v>
      </c>
      <c r="F6746" s="1" t="s">
        <v>26807</v>
      </c>
      <c r="G6746" t="s">
        <v>26210</v>
      </c>
      <c r="H6746" t="str">
        <f t="shared" si="105"/>
        <v>n0131224.JPG</v>
      </c>
    </row>
    <row r="6747" spans="1:8" x14ac:dyDescent="0.3">
      <c r="A6747" t="s">
        <v>6762</v>
      </c>
      <c r="B6747" t="s">
        <v>5537</v>
      </c>
      <c r="C6747" t="s">
        <v>5538</v>
      </c>
      <c r="D6747" t="s">
        <v>5538</v>
      </c>
      <c r="E6747" t="s">
        <v>2</v>
      </c>
      <c r="F6747" s="1" t="s">
        <v>26808</v>
      </c>
      <c r="G6747" t="s">
        <v>26210</v>
      </c>
      <c r="H6747" t="str">
        <f t="shared" si="105"/>
        <v>n0131225.JPG</v>
      </c>
    </row>
    <row r="6748" spans="1:8" x14ac:dyDescent="0.3">
      <c r="A6748" t="s">
        <v>6763</v>
      </c>
      <c r="B6748" t="s">
        <v>5537</v>
      </c>
      <c r="C6748" t="s">
        <v>5538</v>
      </c>
      <c r="D6748" t="s">
        <v>5538</v>
      </c>
      <c r="E6748" t="s">
        <v>2</v>
      </c>
      <c r="F6748" s="1" t="s">
        <v>26809</v>
      </c>
      <c r="G6748" t="s">
        <v>26210</v>
      </c>
      <c r="H6748" t="str">
        <f t="shared" si="105"/>
        <v>n0131226.JPG</v>
      </c>
    </row>
    <row r="6749" spans="1:8" x14ac:dyDescent="0.3">
      <c r="A6749" t="s">
        <v>6764</v>
      </c>
      <c r="B6749" t="s">
        <v>5537</v>
      </c>
      <c r="C6749" t="s">
        <v>5538</v>
      </c>
      <c r="D6749" t="s">
        <v>5538</v>
      </c>
      <c r="E6749" t="s">
        <v>2</v>
      </c>
      <c r="F6749" s="1" t="s">
        <v>26810</v>
      </c>
      <c r="G6749" t="s">
        <v>26210</v>
      </c>
      <c r="H6749" t="str">
        <f t="shared" si="105"/>
        <v>n0131227.JPG</v>
      </c>
    </row>
    <row r="6750" spans="1:8" x14ac:dyDescent="0.3">
      <c r="A6750" t="s">
        <v>6765</v>
      </c>
      <c r="B6750" t="s">
        <v>5537</v>
      </c>
      <c r="C6750" t="s">
        <v>5538</v>
      </c>
      <c r="D6750" t="s">
        <v>5538</v>
      </c>
      <c r="E6750" t="s">
        <v>2</v>
      </c>
      <c r="F6750" s="1" t="s">
        <v>26811</v>
      </c>
      <c r="G6750" t="s">
        <v>26210</v>
      </c>
      <c r="H6750" t="str">
        <f t="shared" si="105"/>
        <v>n0131228.JPG</v>
      </c>
    </row>
    <row r="6751" spans="1:8" x14ac:dyDescent="0.3">
      <c r="A6751" t="s">
        <v>6766</v>
      </c>
      <c r="B6751" t="s">
        <v>5537</v>
      </c>
      <c r="C6751" t="s">
        <v>5538</v>
      </c>
      <c r="D6751" t="s">
        <v>5538</v>
      </c>
      <c r="E6751" t="s">
        <v>2</v>
      </c>
      <c r="F6751" s="1" t="s">
        <v>26812</v>
      </c>
      <c r="G6751" t="s">
        <v>26210</v>
      </c>
      <c r="H6751" t="str">
        <f t="shared" si="105"/>
        <v>n0131229.JPG</v>
      </c>
    </row>
    <row r="6752" spans="1:8" x14ac:dyDescent="0.3">
      <c r="A6752" t="s">
        <v>6767</v>
      </c>
      <c r="B6752" t="s">
        <v>5537</v>
      </c>
      <c r="C6752" t="s">
        <v>5538</v>
      </c>
      <c r="D6752" t="s">
        <v>5538</v>
      </c>
      <c r="E6752" t="s">
        <v>2</v>
      </c>
      <c r="F6752" s="1" t="s">
        <v>26813</v>
      </c>
      <c r="G6752" t="s">
        <v>26210</v>
      </c>
      <c r="H6752" t="str">
        <f t="shared" si="105"/>
        <v>n0131230.JPG</v>
      </c>
    </row>
    <row r="6753" spans="1:8" x14ac:dyDescent="0.3">
      <c r="A6753" t="s">
        <v>6768</v>
      </c>
      <c r="B6753" t="s">
        <v>5537</v>
      </c>
      <c r="C6753" t="s">
        <v>5538</v>
      </c>
      <c r="D6753" t="s">
        <v>5538</v>
      </c>
      <c r="E6753" t="s">
        <v>2</v>
      </c>
      <c r="F6753" s="1" t="s">
        <v>26814</v>
      </c>
      <c r="G6753" t="s">
        <v>26210</v>
      </c>
      <c r="H6753" t="str">
        <f t="shared" si="105"/>
        <v>n0131231.JPG</v>
      </c>
    </row>
    <row r="6754" spans="1:8" x14ac:dyDescent="0.3">
      <c r="A6754" t="s">
        <v>6769</v>
      </c>
      <c r="B6754" t="s">
        <v>5537</v>
      </c>
      <c r="C6754" t="s">
        <v>5538</v>
      </c>
      <c r="D6754" t="s">
        <v>5538</v>
      </c>
      <c r="E6754" t="s">
        <v>2</v>
      </c>
      <c r="F6754" s="1" t="s">
        <v>26815</v>
      </c>
      <c r="G6754" t="s">
        <v>26210</v>
      </c>
      <c r="H6754" t="str">
        <f t="shared" si="105"/>
        <v>n0131232.JPG</v>
      </c>
    </row>
    <row r="6755" spans="1:8" x14ac:dyDescent="0.3">
      <c r="A6755" t="s">
        <v>6770</v>
      </c>
      <c r="B6755" t="s">
        <v>5537</v>
      </c>
      <c r="C6755" t="s">
        <v>5538</v>
      </c>
      <c r="D6755" t="s">
        <v>5538</v>
      </c>
      <c r="E6755" t="s">
        <v>2</v>
      </c>
      <c r="F6755" s="1" t="s">
        <v>26816</v>
      </c>
      <c r="G6755" t="s">
        <v>26210</v>
      </c>
      <c r="H6755" t="str">
        <f t="shared" si="105"/>
        <v>n0131233.JPG</v>
      </c>
    </row>
    <row r="6756" spans="1:8" x14ac:dyDescent="0.3">
      <c r="A6756" t="s">
        <v>6771</v>
      </c>
      <c r="B6756" t="s">
        <v>5537</v>
      </c>
      <c r="C6756" t="s">
        <v>5538</v>
      </c>
      <c r="D6756" t="s">
        <v>5538</v>
      </c>
      <c r="E6756" t="s">
        <v>2</v>
      </c>
      <c r="F6756" s="1" t="s">
        <v>26817</v>
      </c>
      <c r="G6756" t="s">
        <v>26210</v>
      </c>
      <c r="H6756" t="str">
        <f t="shared" si="105"/>
        <v>n0131234.JPG</v>
      </c>
    </row>
    <row r="6757" spans="1:8" x14ac:dyDescent="0.3">
      <c r="A6757" t="s">
        <v>6772</v>
      </c>
      <c r="B6757" t="s">
        <v>5537</v>
      </c>
      <c r="C6757" t="s">
        <v>5538</v>
      </c>
      <c r="D6757" t="s">
        <v>5538</v>
      </c>
      <c r="E6757" t="s">
        <v>2</v>
      </c>
      <c r="F6757" s="1" t="s">
        <v>26818</v>
      </c>
      <c r="G6757" t="s">
        <v>26210</v>
      </c>
      <c r="H6757" t="str">
        <f t="shared" si="105"/>
        <v>n0131235.JPG</v>
      </c>
    </row>
    <row r="6758" spans="1:8" x14ac:dyDescent="0.3">
      <c r="A6758" t="s">
        <v>6773</v>
      </c>
      <c r="B6758" t="s">
        <v>5537</v>
      </c>
      <c r="C6758" t="s">
        <v>5538</v>
      </c>
      <c r="D6758" t="s">
        <v>5538</v>
      </c>
      <c r="E6758" t="s">
        <v>2</v>
      </c>
      <c r="F6758" s="1" t="s">
        <v>26819</v>
      </c>
      <c r="G6758" t="s">
        <v>26210</v>
      </c>
      <c r="H6758" t="str">
        <f t="shared" si="105"/>
        <v>n0131236.JPG</v>
      </c>
    </row>
    <row r="6759" spans="1:8" x14ac:dyDescent="0.3">
      <c r="A6759" t="s">
        <v>6774</v>
      </c>
      <c r="B6759" t="s">
        <v>5537</v>
      </c>
      <c r="C6759" t="s">
        <v>5538</v>
      </c>
      <c r="D6759" t="s">
        <v>5538</v>
      </c>
      <c r="E6759" t="s">
        <v>2</v>
      </c>
      <c r="F6759" s="1" t="s">
        <v>26820</v>
      </c>
      <c r="G6759" t="s">
        <v>26210</v>
      </c>
      <c r="H6759" t="str">
        <f t="shared" si="105"/>
        <v>n0131237.JPG</v>
      </c>
    </row>
    <row r="6760" spans="1:8" x14ac:dyDescent="0.3">
      <c r="A6760" t="s">
        <v>6775</v>
      </c>
      <c r="B6760" t="s">
        <v>5537</v>
      </c>
      <c r="C6760" t="s">
        <v>5538</v>
      </c>
      <c r="D6760" t="s">
        <v>5538</v>
      </c>
      <c r="E6760" t="s">
        <v>2</v>
      </c>
      <c r="F6760" s="1" t="s">
        <v>26821</v>
      </c>
      <c r="G6760" t="s">
        <v>26210</v>
      </c>
      <c r="H6760" t="str">
        <f t="shared" si="105"/>
        <v>n0131238.JPG</v>
      </c>
    </row>
    <row r="6761" spans="1:8" x14ac:dyDescent="0.3">
      <c r="A6761" t="s">
        <v>6776</v>
      </c>
      <c r="B6761" t="s">
        <v>5537</v>
      </c>
      <c r="C6761" t="s">
        <v>5538</v>
      </c>
      <c r="D6761" t="s">
        <v>5538</v>
      </c>
      <c r="E6761" t="s">
        <v>2</v>
      </c>
      <c r="F6761" s="1" t="s">
        <v>26822</v>
      </c>
      <c r="G6761" t="s">
        <v>26210</v>
      </c>
      <c r="H6761" t="str">
        <f t="shared" si="105"/>
        <v>n0131239.JPG</v>
      </c>
    </row>
    <row r="6762" spans="1:8" x14ac:dyDescent="0.3">
      <c r="A6762" t="s">
        <v>6777</v>
      </c>
      <c r="B6762" t="s">
        <v>5537</v>
      </c>
      <c r="C6762" t="s">
        <v>5538</v>
      </c>
      <c r="D6762" t="s">
        <v>5538</v>
      </c>
      <c r="E6762" t="s">
        <v>2</v>
      </c>
      <c r="F6762" s="1" t="s">
        <v>26823</v>
      </c>
      <c r="G6762" t="s">
        <v>26210</v>
      </c>
      <c r="H6762" t="str">
        <f t="shared" si="105"/>
        <v>n0131240.JPG</v>
      </c>
    </row>
    <row r="6763" spans="1:8" x14ac:dyDescent="0.3">
      <c r="A6763" t="s">
        <v>6778</v>
      </c>
      <c r="B6763" t="s">
        <v>5537</v>
      </c>
      <c r="C6763" t="s">
        <v>5538</v>
      </c>
      <c r="D6763" t="s">
        <v>5538</v>
      </c>
      <c r="E6763" t="s">
        <v>2</v>
      </c>
      <c r="F6763" s="1" t="s">
        <v>26824</v>
      </c>
      <c r="G6763" t="s">
        <v>26210</v>
      </c>
      <c r="H6763" t="str">
        <f t="shared" si="105"/>
        <v>n0131241.JPG</v>
      </c>
    </row>
    <row r="6764" spans="1:8" x14ac:dyDescent="0.3">
      <c r="A6764" t="s">
        <v>6779</v>
      </c>
      <c r="B6764" t="s">
        <v>5537</v>
      </c>
      <c r="C6764" t="s">
        <v>5538</v>
      </c>
      <c r="D6764" t="s">
        <v>5538</v>
      </c>
      <c r="E6764" t="s">
        <v>2</v>
      </c>
      <c r="F6764" s="1" t="s">
        <v>26825</v>
      </c>
      <c r="G6764" t="s">
        <v>26210</v>
      </c>
      <c r="H6764" t="str">
        <f t="shared" si="105"/>
        <v>n0131242.JPG</v>
      </c>
    </row>
    <row r="6765" spans="1:8" x14ac:dyDescent="0.3">
      <c r="A6765" t="s">
        <v>6780</v>
      </c>
      <c r="B6765" t="s">
        <v>5537</v>
      </c>
      <c r="C6765" t="s">
        <v>5538</v>
      </c>
      <c r="D6765" t="s">
        <v>5538</v>
      </c>
      <c r="E6765" t="s">
        <v>2</v>
      </c>
      <c r="F6765" s="1" t="s">
        <v>26826</v>
      </c>
      <c r="G6765" t="s">
        <v>26210</v>
      </c>
      <c r="H6765" t="str">
        <f t="shared" si="105"/>
        <v>n0131243.JPG</v>
      </c>
    </row>
    <row r="6766" spans="1:8" x14ac:dyDescent="0.3">
      <c r="A6766" t="s">
        <v>6781</v>
      </c>
      <c r="B6766" t="s">
        <v>5537</v>
      </c>
      <c r="C6766" t="s">
        <v>5538</v>
      </c>
      <c r="D6766" t="s">
        <v>5538</v>
      </c>
      <c r="E6766" t="s">
        <v>2</v>
      </c>
      <c r="F6766" s="1" t="s">
        <v>26827</v>
      </c>
      <c r="G6766" t="s">
        <v>26210</v>
      </c>
      <c r="H6766" t="str">
        <f t="shared" si="105"/>
        <v>n0131244.JPG</v>
      </c>
    </row>
    <row r="6767" spans="1:8" x14ac:dyDescent="0.3">
      <c r="A6767" t="s">
        <v>6782</v>
      </c>
      <c r="B6767" t="s">
        <v>5537</v>
      </c>
      <c r="C6767" t="s">
        <v>5538</v>
      </c>
      <c r="D6767" t="s">
        <v>5538</v>
      </c>
      <c r="E6767" t="s">
        <v>2</v>
      </c>
      <c r="F6767" s="1" t="s">
        <v>26828</v>
      </c>
      <c r="G6767" t="s">
        <v>26210</v>
      </c>
      <c r="H6767" t="str">
        <f t="shared" si="105"/>
        <v>n0131245.JPG</v>
      </c>
    </row>
    <row r="6768" spans="1:8" x14ac:dyDescent="0.3">
      <c r="A6768" t="s">
        <v>6783</v>
      </c>
      <c r="B6768" t="s">
        <v>5537</v>
      </c>
      <c r="C6768" t="s">
        <v>5538</v>
      </c>
      <c r="D6768" t="s">
        <v>5538</v>
      </c>
      <c r="E6768" t="s">
        <v>2</v>
      </c>
      <c r="F6768" s="1" t="s">
        <v>26829</v>
      </c>
      <c r="G6768" t="s">
        <v>26210</v>
      </c>
      <c r="H6768" t="str">
        <f t="shared" si="105"/>
        <v>n0131246.JPG</v>
      </c>
    </row>
    <row r="6769" spans="1:8" x14ac:dyDescent="0.3">
      <c r="A6769" t="s">
        <v>6784</v>
      </c>
      <c r="B6769" t="s">
        <v>5537</v>
      </c>
      <c r="C6769" t="s">
        <v>5538</v>
      </c>
      <c r="D6769" t="s">
        <v>5538</v>
      </c>
      <c r="E6769" t="s">
        <v>2</v>
      </c>
      <c r="F6769" s="1" t="s">
        <v>26830</v>
      </c>
      <c r="G6769" t="s">
        <v>26210</v>
      </c>
      <c r="H6769" t="str">
        <f t="shared" si="105"/>
        <v>n0131247.JPG</v>
      </c>
    </row>
    <row r="6770" spans="1:8" x14ac:dyDescent="0.3">
      <c r="A6770" t="s">
        <v>6785</v>
      </c>
      <c r="B6770" t="s">
        <v>5537</v>
      </c>
      <c r="C6770" t="s">
        <v>5538</v>
      </c>
      <c r="D6770" t="s">
        <v>5538</v>
      </c>
      <c r="E6770" t="s">
        <v>2</v>
      </c>
      <c r="F6770" s="1" t="s">
        <v>26831</v>
      </c>
      <c r="G6770" t="s">
        <v>26210</v>
      </c>
      <c r="H6770" t="str">
        <f t="shared" si="105"/>
        <v>n0131248.JPG</v>
      </c>
    </row>
    <row r="6771" spans="1:8" x14ac:dyDescent="0.3">
      <c r="A6771" t="s">
        <v>6786</v>
      </c>
      <c r="B6771" t="s">
        <v>5537</v>
      </c>
      <c r="C6771" t="s">
        <v>5538</v>
      </c>
      <c r="D6771" t="s">
        <v>5538</v>
      </c>
      <c r="E6771" t="s">
        <v>2</v>
      </c>
      <c r="F6771" s="1" t="s">
        <v>26832</v>
      </c>
      <c r="G6771" t="s">
        <v>26210</v>
      </c>
      <c r="H6771" t="str">
        <f t="shared" si="105"/>
        <v>n0131249.JPG</v>
      </c>
    </row>
    <row r="6772" spans="1:8" x14ac:dyDescent="0.3">
      <c r="A6772" t="s">
        <v>6787</v>
      </c>
      <c r="B6772" t="s">
        <v>5537</v>
      </c>
      <c r="C6772" t="s">
        <v>5538</v>
      </c>
      <c r="D6772" t="s">
        <v>5538</v>
      </c>
      <c r="E6772" t="s">
        <v>2</v>
      </c>
      <c r="F6772" s="1" t="s">
        <v>26833</v>
      </c>
      <c r="G6772" t="s">
        <v>26210</v>
      </c>
      <c r="H6772" t="str">
        <f t="shared" si="105"/>
        <v>n0131250.JPG</v>
      </c>
    </row>
    <row r="6773" spans="1:8" x14ac:dyDescent="0.3">
      <c r="A6773" t="s">
        <v>6788</v>
      </c>
      <c r="B6773" t="s">
        <v>5537</v>
      </c>
      <c r="C6773" t="s">
        <v>5538</v>
      </c>
      <c r="D6773" t="s">
        <v>5538</v>
      </c>
      <c r="E6773" t="s">
        <v>2</v>
      </c>
      <c r="F6773" s="1" t="s">
        <v>26834</v>
      </c>
      <c r="G6773" t="s">
        <v>26210</v>
      </c>
      <c r="H6773" t="str">
        <f t="shared" si="105"/>
        <v>n0131251.JPG</v>
      </c>
    </row>
    <row r="6774" spans="1:8" x14ac:dyDescent="0.3">
      <c r="A6774" t="s">
        <v>6789</v>
      </c>
      <c r="B6774" t="s">
        <v>5537</v>
      </c>
      <c r="C6774" t="s">
        <v>5538</v>
      </c>
      <c r="D6774" t="s">
        <v>5538</v>
      </c>
      <c r="E6774" t="s">
        <v>2</v>
      </c>
      <c r="F6774" s="1" t="s">
        <v>26835</v>
      </c>
      <c r="G6774" t="s">
        <v>26210</v>
      </c>
      <c r="H6774" t="str">
        <f t="shared" si="105"/>
        <v>n0131252.JPG</v>
      </c>
    </row>
    <row r="6775" spans="1:8" x14ac:dyDescent="0.3">
      <c r="A6775" t="s">
        <v>6790</v>
      </c>
      <c r="B6775" t="s">
        <v>5537</v>
      </c>
      <c r="C6775" t="s">
        <v>5538</v>
      </c>
      <c r="D6775" t="s">
        <v>5538</v>
      </c>
      <c r="E6775" t="s">
        <v>2</v>
      </c>
      <c r="F6775" s="1" t="s">
        <v>26836</v>
      </c>
      <c r="G6775" t="s">
        <v>26210</v>
      </c>
      <c r="H6775" t="str">
        <f t="shared" si="105"/>
        <v>n0131253.JPG</v>
      </c>
    </row>
    <row r="6776" spans="1:8" x14ac:dyDescent="0.3">
      <c r="A6776" t="s">
        <v>6791</v>
      </c>
      <c r="B6776" t="s">
        <v>5537</v>
      </c>
      <c r="C6776" t="s">
        <v>5538</v>
      </c>
      <c r="D6776" t="s">
        <v>5538</v>
      </c>
      <c r="E6776" t="s">
        <v>2</v>
      </c>
      <c r="F6776" s="1" t="s">
        <v>26837</v>
      </c>
      <c r="G6776" t="s">
        <v>26210</v>
      </c>
      <c r="H6776" t="str">
        <f t="shared" si="105"/>
        <v>n0131254.JPG</v>
      </c>
    </row>
    <row r="6777" spans="1:8" x14ac:dyDescent="0.3">
      <c r="A6777" t="s">
        <v>6792</v>
      </c>
      <c r="B6777" t="s">
        <v>5537</v>
      </c>
      <c r="C6777" t="s">
        <v>5538</v>
      </c>
      <c r="D6777" t="s">
        <v>5538</v>
      </c>
      <c r="E6777" t="s">
        <v>2</v>
      </c>
      <c r="F6777" s="1" t="s">
        <v>26838</v>
      </c>
      <c r="G6777" t="s">
        <v>26210</v>
      </c>
      <c r="H6777" t="str">
        <f t="shared" si="105"/>
        <v>n0131255.JPG</v>
      </c>
    </row>
    <row r="6778" spans="1:8" x14ac:dyDescent="0.3">
      <c r="A6778" t="s">
        <v>6793</v>
      </c>
      <c r="B6778" t="s">
        <v>5537</v>
      </c>
      <c r="C6778" t="s">
        <v>5538</v>
      </c>
      <c r="D6778" t="s">
        <v>5538</v>
      </c>
      <c r="E6778" t="s">
        <v>2</v>
      </c>
      <c r="F6778" s="1" t="s">
        <v>26839</v>
      </c>
      <c r="G6778" t="s">
        <v>26210</v>
      </c>
      <c r="H6778" t="str">
        <f t="shared" si="105"/>
        <v>n0131256.JPG</v>
      </c>
    </row>
    <row r="6779" spans="1:8" x14ac:dyDescent="0.3">
      <c r="A6779" t="s">
        <v>6794</v>
      </c>
      <c r="B6779" t="s">
        <v>5537</v>
      </c>
      <c r="C6779" t="s">
        <v>5538</v>
      </c>
      <c r="D6779" t="s">
        <v>5538</v>
      </c>
      <c r="E6779" t="s">
        <v>2</v>
      </c>
      <c r="F6779" s="1" t="s">
        <v>26840</v>
      </c>
      <c r="G6779" t="s">
        <v>26210</v>
      </c>
      <c r="H6779" t="str">
        <f t="shared" si="105"/>
        <v>n0131257.JPG</v>
      </c>
    </row>
    <row r="6780" spans="1:8" x14ac:dyDescent="0.3">
      <c r="A6780" t="s">
        <v>6795</v>
      </c>
      <c r="B6780" t="s">
        <v>5537</v>
      </c>
      <c r="C6780" t="s">
        <v>5538</v>
      </c>
      <c r="D6780" t="s">
        <v>5538</v>
      </c>
      <c r="E6780" t="s">
        <v>2</v>
      </c>
      <c r="F6780" s="1" t="s">
        <v>26841</v>
      </c>
      <c r="G6780" t="s">
        <v>26210</v>
      </c>
      <c r="H6780" t="str">
        <f t="shared" si="105"/>
        <v>n0131258.JPG</v>
      </c>
    </row>
    <row r="6781" spans="1:8" x14ac:dyDescent="0.3">
      <c r="A6781" t="s">
        <v>6796</v>
      </c>
      <c r="B6781" t="s">
        <v>5537</v>
      </c>
      <c r="C6781" t="s">
        <v>5538</v>
      </c>
      <c r="D6781" t="s">
        <v>5538</v>
      </c>
      <c r="E6781" t="s">
        <v>2</v>
      </c>
      <c r="F6781" s="1" t="s">
        <v>26842</v>
      </c>
      <c r="G6781" t="s">
        <v>26210</v>
      </c>
      <c r="H6781" t="str">
        <f t="shared" si="105"/>
        <v>n0131259.JPG</v>
      </c>
    </row>
    <row r="6782" spans="1:8" x14ac:dyDescent="0.3">
      <c r="A6782" t="s">
        <v>6797</v>
      </c>
      <c r="B6782" t="s">
        <v>5537</v>
      </c>
      <c r="C6782" t="s">
        <v>5538</v>
      </c>
      <c r="D6782" t="s">
        <v>5538</v>
      </c>
      <c r="E6782" t="s">
        <v>2</v>
      </c>
      <c r="F6782" s="1" t="s">
        <v>26843</v>
      </c>
      <c r="G6782" t="s">
        <v>26210</v>
      </c>
      <c r="H6782" t="str">
        <f t="shared" si="105"/>
        <v>n0131260.JPG</v>
      </c>
    </row>
    <row r="6783" spans="1:8" x14ac:dyDescent="0.3">
      <c r="A6783" t="s">
        <v>6798</v>
      </c>
      <c r="B6783" t="s">
        <v>5537</v>
      </c>
      <c r="C6783" t="s">
        <v>5538</v>
      </c>
      <c r="D6783" t="s">
        <v>5538</v>
      </c>
      <c r="E6783" t="s">
        <v>2</v>
      </c>
      <c r="F6783" s="1" t="s">
        <v>26844</v>
      </c>
      <c r="G6783" t="s">
        <v>26210</v>
      </c>
      <c r="H6783" t="str">
        <f t="shared" si="105"/>
        <v>n0131261.JPG</v>
      </c>
    </row>
    <row r="6784" spans="1:8" x14ac:dyDescent="0.3">
      <c r="A6784" t="s">
        <v>6799</v>
      </c>
      <c r="B6784" t="s">
        <v>5537</v>
      </c>
      <c r="C6784" t="s">
        <v>5538</v>
      </c>
      <c r="D6784" t="s">
        <v>5538</v>
      </c>
      <c r="E6784" t="s">
        <v>2</v>
      </c>
      <c r="F6784" s="1" t="s">
        <v>26845</v>
      </c>
      <c r="G6784" t="s">
        <v>26210</v>
      </c>
      <c r="H6784" t="str">
        <f t="shared" si="105"/>
        <v>n0131262.JPG</v>
      </c>
    </row>
    <row r="6785" spans="1:8" x14ac:dyDescent="0.3">
      <c r="A6785" t="s">
        <v>6800</v>
      </c>
      <c r="B6785" t="s">
        <v>5537</v>
      </c>
      <c r="C6785" t="s">
        <v>5538</v>
      </c>
      <c r="D6785" t="s">
        <v>5538</v>
      </c>
      <c r="E6785" t="s">
        <v>2</v>
      </c>
      <c r="F6785" s="1" t="s">
        <v>26846</v>
      </c>
      <c r="G6785" t="s">
        <v>26210</v>
      </c>
      <c r="H6785" t="str">
        <f t="shared" si="105"/>
        <v>n0131263.JPG</v>
      </c>
    </row>
    <row r="6786" spans="1:8" x14ac:dyDescent="0.3">
      <c r="A6786" t="s">
        <v>6801</v>
      </c>
      <c r="B6786" t="s">
        <v>5537</v>
      </c>
      <c r="C6786" t="s">
        <v>5538</v>
      </c>
      <c r="D6786" t="s">
        <v>5538</v>
      </c>
      <c r="E6786" t="s">
        <v>2</v>
      </c>
      <c r="F6786" s="1" t="s">
        <v>26847</v>
      </c>
      <c r="G6786" t="s">
        <v>26210</v>
      </c>
      <c r="H6786" t="str">
        <f t="shared" ref="H6786:H6849" si="106">C6786&amp;F6786&amp;G6786</f>
        <v>n0131264.JPG</v>
      </c>
    </row>
    <row r="6787" spans="1:8" x14ac:dyDescent="0.3">
      <c r="A6787" t="s">
        <v>6802</v>
      </c>
      <c r="B6787" t="s">
        <v>5537</v>
      </c>
      <c r="C6787" t="s">
        <v>5538</v>
      </c>
      <c r="D6787" t="s">
        <v>5538</v>
      </c>
      <c r="E6787" t="s">
        <v>2</v>
      </c>
      <c r="F6787" s="1" t="s">
        <v>26848</v>
      </c>
      <c r="G6787" t="s">
        <v>26210</v>
      </c>
      <c r="H6787" t="str">
        <f t="shared" si="106"/>
        <v>n0131265.JPG</v>
      </c>
    </row>
    <row r="6788" spans="1:8" x14ac:dyDescent="0.3">
      <c r="A6788" t="s">
        <v>6803</v>
      </c>
      <c r="B6788" t="s">
        <v>5537</v>
      </c>
      <c r="C6788" t="s">
        <v>5538</v>
      </c>
      <c r="D6788" t="s">
        <v>5538</v>
      </c>
      <c r="E6788" t="s">
        <v>2</v>
      </c>
      <c r="F6788" s="1" t="s">
        <v>26849</v>
      </c>
      <c r="G6788" t="s">
        <v>26210</v>
      </c>
      <c r="H6788" t="str">
        <f t="shared" si="106"/>
        <v>n0131266.JPG</v>
      </c>
    </row>
    <row r="6789" spans="1:8" x14ac:dyDescent="0.3">
      <c r="A6789" t="s">
        <v>6804</v>
      </c>
      <c r="B6789" t="s">
        <v>5537</v>
      </c>
      <c r="C6789" t="s">
        <v>5538</v>
      </c>
      <c r="D6789" t="s">
        <v>5538</v>
      </c>
      <c r="E6789" t="s">
        <v>2</v>
      </c>
      <c r="F6789" s="1" t="s">
        <v>26850</v>
      </c>
      <c r="G6789" t="s">
        <v>26210</v>
      </c>
      <c r="H6789" t="str">
        <f t="shared" si="106"/>
        <v>n0131267.JPG</v>
      </c>
    </row>
    <row r="6790" spans="1:8" x14ac:dyDescent="0.3">
      <c r="A6790" t="s">
        <v>6805</v>
      </c>
      <c r="B6790" t="s">
        <v>5537</v>
      </c>
      <c r="C6790" t="s">
        <v>5538</v>
      </c>
      <c r="D6790" t="s">
        <v>5538</v>
      </c>
      <c r="E6790" t="s">
        <v>2</v>
      </c>
      <c r="F6790" s="1" t="s">
        <v>26851</v>
      </c>
      <c r="G6790" t="s">
        <v>26210</v>
      </c>
      <c r="H6790" t="str">
        <f t="shared" si="106"/>
        <v>n0131268.JPG</v>
      </c>
    </row>
    <row r="6791" spans="1:8" x14ac:dyDescent="0.3">
      <c r="A6791" t="s">
        <v>6806</v>
      </c>
      <c r="B6791" t="s">
        <v>5537</v>
      </c>
      <c r="C6791" t="s">
        <v>5538</v>
      </c>
      <c r="D6791" t="s">
        <v>5538</v>
      </c>
      <c r="E6791" t="s">
        <v>2</v>
      </c>
      <c r="F6791" s="1" t="s">
        <v>26852</v>
      </c>
      <c r="G6791" t="s">
        <v>26210</v>
      </c>
      <c r="H6791" t="str">
        <f t="shared" si="106"/>
        <v>n0131269.JPG</v>
      </c>
    </row>
    <row r="6792" spans="1:8" x14ac:dyDescent="0.3">
      <c r="A6792" t="s">
        <v>6807</v>
      </c>
      <c r="B6792" t="s">
        <v>5537</v>
      </c>
      <c r="C6792" t="s">
        <v>5538</v>
      </c>
      <c r="D6792" t="s">
        <v>5538</v>
      </c>
      <c r="E6792" t="s">
        <v>2</v>
      </c>
      <c r="F6792" s="1" t="s">
        <v>26853</v>
      </c>
      <c r="G6792" t="s">
        <v>26210</v>
      </c>
      <c r="H6792" t="str">
        <f t="shared" si="106"/>
        <v>n0131270.JPG</v>
      </c>
    </row>
    <row r="6793" spans="1:8" x14ac:dyDescent="0.3">
      <c r="A6793" t="s">
        <v>6808</v>
      </c>
      <c r="B6793" t="s">
        <v>5537</v>
      </c>
      <c r="C6793" t="s">
        <v>5538</v>
      </c>
      <c r="D6793" t="s">
        <v>5538</v>
      </c>
      <c r="E6793" t="s">
        <v>2</v>
      </c>
      <c r="F6793" s="1" t="s">
        <v>26854</v>
      </c>
      <c r="G6793" t="s">
        <v>26210</v>
      </c>
      <c r="H6793" t="str">
        <f t="shared" si="106"/>
        <v>n0131271.JPG</v>
      </c>
    </row>
    <row r="6794" spans="1:8" x14ac:dyDescent="0.3">
      <c r="A6794" t="s">
        <v>6809</v>
      </c>
      <c r="B6794" t="s">
        <v>5537</v>
      </c>
      <c r="C6794" t="s">
        <v>5538</v>
      </c>
      <c r="D6794" t="s">
        <v>5538</v>
      </c>
      <c r="E6794" t="s">
        <v>2</v>
      </c>
      <c r="F6794" s="1" t="s">
        <v>26855</v>
      </c>
      <c r="G6794" t="s">
        <v>26210</v>
      </c>
      <c r="H6794" t="str">
        <f t="shared" si="106"/>
        <v>n0131272.JPG</v>
      </c>
    </row>
    <row r="6795" spans="1:8" x14ac:dyDescent="0.3">
      <c r="A6795" t="s">
        <v>6810</v>
      </c>
      <c r="B6795" t="s">
        <v>5537</v>
      </c>
      <c r="C6795" t="s">
        <v>5538</v>
      </c>
      <c r="D6795" t="s">
        <v>5538</v>
      </c>
      <c r="E6795" t="s">
        <v>2</v>
      </c>
      <c r="F6795" s="1" t="s">
        <v>26856</v>
      </c>
      <c r="G6795" t="s">
        <v>26210</v>
      </c>
      <c r="H6795" t="str">
        <f t="shared" si="106"/>
        <v>n0131273.JPG</v>
      </c>
    </row>
    <row r="6796" spans="1:8" x14ac:dyDescent="0.3">
      <c r="A6796" t="s">
        <v>6811</v>
      </c>
      <c r="B6796" t="s">
        <v>5537</v>
      </c>
      <c r="C6796" t="s">
        <v>5538</v>
      </c>
      <c r="D6796" t="s">
        <v>5538</v>
      </c>
      <c r="E6796" t="s">
        <v>2</v>
      </c>
      <c r="F6796" s="1" t="s">
        <v>26857</v>
      </c>
      <c r="G6796" t="s">
        <v>26210</v>
      </c>
      <c r="H6796" t="str">
        <f t="shared" si="106"/>
        <v>n0131274.JPG</v>
      </c>
    </row>
    <row r="6797" spans="1:8" x14ac:dyDescent="0.3">
      <c r="A6797" t="s">
        <v>6812</v>
      </c>
      <c r="B6797" t="s">
        <v>5537</v>
      </c>
      <c r="C6797" t="s">
        <v>5538</v>
      </c>
      <c r="D6797" t="s">
        <v>5538</v>
      </c>
      <c r="E6797" t="s">
        <v>2</v>
      </c>
      <c r="F6797" s="1" t="s">
        <v>26858</v>
      </c>
      <c r="G6797" t="s">
        <v>26210</v>
      </c>
      <c r="H6797" t="str">
        <f t="shared" si="106"/>
        <v>n0131275.JPG</v>
      </c>
    </row>
    <row r="6798" spans="1:8" x14ac:dyDescent="0.3">
      <c r="A6798" t="s">
        <v>6813</v>
      </c>
      <c r="B6798" t="s">
        <v>5537</v>
      </c>
      <c r="C6798" t="s">
        <v>5538</v>
      </c>
      <c r="D6798" t="s">
        <v>5538</v>
      </c>
      <c r="E6798" t="s">
        <v>2</v>
      </c>
      <c r="F6798" s="1" t="s">
        <v>26859</v>
      </c>
      <c r="G6798" t="s">
        <v>26210</v>
      </c>
      <c r="H6798" t="str">
        <f t="shared" si="106"/>
        <v>n0131276.JPG</v>
      </c>
    </row>
    <row r="6799" spans="1:8" x14ac:dyDescent="0.3">
      <c r="A6799" t="s">
        <v>6814</v>
      </c>
      <c r="B6799" t="s">
        <v>5537</v>
      </c>
      <c r="C6799" t="s">
        <v>5538</v>
      </c>
      <c r="D6799" t="s">
        <v>5538</v>
      </c>
      <c r="E6799" t="s">
        <v>2</v>
      </c>
      <c r="F6799" s="1" t="s">
        <v>26860</v>
      </c>
      <c r="G6799" t="s">
        <v>26210</v>
      </c>
      <c r="H6799" t="str">
        <f t="shared" si="106"/>
        <v>n0131277.JPG</v>
      </c>
    </row>
    <row r="6800" spans="1:8" x14ac:dyDescent="0.3">
      <c r="A6800" t="s">
        <v>6815</v>
      </c>
      <c r="B6800" t="s">
        <v>5537</v>
      </c>
      <c r="C6800" t="s">
        <v>5538</v>
      </c>
      <c r="D6800" t="s">
        <v>5538</v>
      </c>
      <c r="E6800" t="s">
        <v>2</v>
      </c>
      <c r="F6800" s="1" t="s">
        <v>26861</v>
      </c>
      <c r="G6800" t="s">
        <v>26210</v>
      </c>
      <c r="H6800" t="str">
        <f t="shared" si="106"/>
        <v>n0131278.JPG</v>
      </c>
    </row>
    <row r="6801" spans="1:8" x14ac:dyDescent="0.3">
      <c r="A6801" t="s">
        <v>6816</v>
      </c>
      <c r="B6801" t="s">
        <v>5537</v>
      </c>
      <c r="C6801" t="s">
        <v>5538</v>
      </c>
      <c r="D6801" t="s">
        <v>5538</v>
      </c>
      <c r="E6801" t="s">
        <v>2</v>
      </c>
      <c r="F6801" s="1" t="s">
        <v>26862</v>
      </c>
      <c r="G6801" t="s">
        <v>26210</v>
      </c>
      <c r="H6801" t="str">
        <f t="shared" si="106"/>
        <v>n0131279.JPG</v>
      </c>
    </row>
    <row r="6802" spans="1:8" x14ac:dyDescent="0.3">
      <c r="A6802" t="s">
        <v>6817</v>
      </c>
      <c r="B6802" t="s">
        <v>5537</v>
      </c>
      <c r="C6802" t="s">
        <v>5538</v>
      </c>
      <c r="D6802" t="s">
        <v>5538</v>
      </c>
      <c r="E6802" t="s">
        <v>2</v>
      </c>
      <c r="F6802" s="1" t="s">
        <v>26863</v>
      </c>
      <c r="G6802" t="s">
        <v>26210</v>
      </c>
      <c r="H6802" t="str">
        <f t="shared" si="106"/>
        <v>n0131280.JPG</v>
      </c>
    </row>
    <row r="6803" spans="1:8" x14ac:dyDescent="0.3">
      <c r="A6803" t="s">
        <v>6818</v>
      </c>
      <c r="B6803" t="s">
        <v>5537</v>
      </c>
      <c r="C6803" t="s">
        <v>5538</v>
      </c>
      <c r="D6803" t="s">
        <v>5538</v>
      </c>
      <c r="E6803" t="s">
        <v>2</v>
      </c>
      <c r="F6803" s="1" t="s">
        <v>26864</v>
      </c>
      <c r="G6803" t="s">
        <v>26210</v>
      </c>
      <c r="H6803" t="str">
        <f t="shared" si="106"/>
        <v>n0131281.JPG</v>
      </c>
    </row>
    <row r="6804" spans="1:8" x14ac:dyDescent="0.3">
      <c r="A6804" t="s">
        <v>6819</v>
      </c>
      <c r="B6804" t="s">
        <v>5537</v>
      </c>
      <c r="C6804" t="s">
        <v>5538</v>
      </c>
      <c r="D6804" t="s">
        <v>5538</v>
      </c>
      <c r="E6804" t="s">
        <v>2</v>
      </c>
      <c r="F6804" s="1" t="s">
        <v>26865</v>
      </c>
      <c r="G6804" t="s">
        <v>26210</v>
      </c>
      <c r="H6804" t="str">
        <f t="shared" si="106"/>
        <v>n0131282.JPG</v>
      </c>
    </row>
    <row r="6805" spans="1:8" x14ac:dyDescent="0.3">
      <c r="A6805" t="s">
        <v>6820</v>
      </c>
      <c r="B6805" t="s">
        <v>5537</v>
      </c>
      <c r="C6805" t="s">
        <v>5538</v>
      </c>
      <c r="D6805" t="s">
        <v>5538</v>
      </c>
      <c r="E6805" t="s">
        <v>2</v>
      </c>
      <c r="F6805" s="1" t="s">
        <v>26866</v>
      </c>
      <c r="G6805" t="s">
        <v>26210</v>
      </c>
      <c r="H6805" t="str">
        <f t="shared" si="106"/>
        <v>n0131283.JPG</v>
      </c>
    </row>
    <row r="6806" spans="1:8" x14ac:dyDescent="0.3">
      <c r="A6806" t="s">
        <v>6821</v>
      </c>
      <c r="B6806" t="s">
        <v>5537</v>
      </c>
      <c r="C6806" t="s">
        <v>5538</v>
      </c>
      <c r="D6806" t="s">
        <v>5538</v>
      </c>
      <c r="E6806" t="s">
        <v>2</v>
      </c>
      <c r="F6806" s="1" t="s">
        <v>26867</v>
      </c>
      <c r="G6806" t="s">
        <v>26210</v>
      </c>
      <c r="H6806" t="str">
        <f t="shared" si="106"/>
        <v>n0131284.JPG</v>
      </c>
    </row>
    <row r="6807" spans="1:8" x14ac:dyDescent="0.3">
      <c r="A6807" t="s">
        <v>6822</v>
      </c>
      <c r="B6807" t="s">
        <v>5537</v>
      </c>
      <c r="C6807" t="s">
        <v>5538</v>
      </c>
      <c r="D6807" t="s">
        <v>5538</v>
      </c>
      <c r="E6807" t="s">
        <v>2</v>
      </c>
      <c r="F6807" s="1" t="s">
        <v>26868</v>
      </c>
      <c r="G6807" t="s">
        <v>26210</v>
      </c>
      <c r="H6807" t="str">
        <f t="shared" si="106"/>
        <v>n0131285.JPG</v>
      </c>
    </row>
    <row r="6808" spans="1:8" x14ac:dyDescent="0.3">
      <c r="A6808" t="s">
        <v>6823</v>
      </c>
      <c r="B6808" t="s">
        <v>5537</v>
      </c>
      <c r="C6808" t="s">
        <v>5538</v>
      </c>
      <c r="D6808" t="s">
        <v>5538</v>
      </c>
      <c r="E6808" t="s">
        <v>2</v>
      </c>
      <c r="F6808" s="1" t="s">
        <v>26869</v>
      </c>
      <c r="G6808" t="s">
        <v>26210</v>
      </c>
      <c r="H6808" t="str">
        <f t="shared" si="106"/>
        <v>n0131286.JPG</v>
      </c>
    </row>
    <row r="6809" spans="1:8" x14ac:dyDescent="0.3">
      <c r="A6809" t="s">
        <v>6824</v>
      </c>
      <c r="B6809" t="s">
        <v>5537</v>
      </c>
      <c r="C6809" t="s">
        <v>5538</v>
      </c>
      <c r="D6809" t="s">
        <v>5538</v>
      </c>
      <c r="E6809" t="s">
        <v>2</v>
      </c>
      <c r="F6809" s="1" t="s">
        <v>26870</v>
      </c>
      <c r="G6809" t="s">
        <v>26210</v>
      </c>
      <c r="H6809" t="str">
        <f t="shared" si="106"/>
        <v>n0131287.JPG</v>
      </c>
    </row>
    <row r="6810" spans="1:8" x14ac:dyDescent="0.3">
      <c r="A6810" t="s">
        <v>6825</v>
      </c>
      <c r="B6810" t="s">
        <v>5537</v>
      </c>
      <c r="C6810" t="s">
        <v>5538</v>
      </c>
      <c r="D6810" t="s">
        <v>5538</v>
      </c>
      <c r="E6810" t="s">
        <v>2</v>
      </c>
      <c r="F6810" s="1" t="s">
        <v>26871</v>
      </c>
      <c r="G6810" t="s">
        <v>26210</v>
      </c>
      <c r="H6810" t="str">
        <f t="shared" si="106"/>
        <v>n0131288.JPG</v>
      </c>
    </row>
    <row r="6811" spans="1:8" x14ac:dyDescent="0.3">
      <c r="A6811" t="s">
        <v>6826</v>
      </c>
      <c r="B6811" t="s">
        <v>5537</v>
      </c>
      <c r="C6811" t="s">
        <v>5538</v>
      </c>
      <c r="D6811" t="s">
        <v>5538</v>
      </c>
      <c r="E6811" t="s">
        <v>2</v>
      </c>
      <c r="F6811" s="1" t="s">
        <v>26872</v>
      </c>
      <c r="G6811" t="s">
        <v>26210</v>
      </c>
      <c r="H6811" t="str">
        <f t="shared" si="106"/>
        <v>n0131289.JPG</v>
      </c>
    </row>
    <row r="6812" spans="1:8" x14ac:dyDescent="0.3">
      <c r="A6812" t="s">
        <v>6827</v>
      </c>
      <c r="B6812" t="s">
        <v>5537</v>
      </c>
      <c r="C6812" t="s">
        <v>5538</v>
      </c>
      <c r="D6812" t="s">
        <v>5538</v>
      </c>
      <c r="E6812" t="s">
        <v>2</v>
      </c>
      <c r="F6812" s="1" t="s">
        <v>26873</v>
      </c>
      <c r="G6812" t="s">
        <v>26210</v>
      </c>
      <c r="H6812" t="str">
        <f t="shared" si="106"/>
        <v>n0131290.JPG</v>
      </c>
    </row>
    <row r="6813" spans="1:8" x14ac:dyDescent="0.3">
      <c r="A6813" t="s">
        <v>6828</v>
      </c>
      <c r="B6813" t="s">
        <v>5537</v>
      </c>
      <c r="C6813" t="s">
        <v>5538</v>
      </c>
      <c r="D6813" t="s">
        <v>5538</v>
      </c>
      <c r="E6813" t="s">
        <v>2</v>
      </c>
      <c r="F6813" s="1" t="s">
        <v>26874</v>
      </c>
      <c r="G6813" t="s">
        <v>26210</v>
      </c>
      <c r="H6813" t="str">
        <f t="shared" si="106"/>
        <v>n0131291.JPG</v>
      </c>
    </row>
    <row r="6814" spans="1:8" x14ac:dyDescent="0.3">
      <c r="A6814" t="s">
        <v>6829</v>
      </c>
      <c r="B6814" t="s">
        <v>5537</v>
      </c>
      <c r="C6814" t="s">
        <v>5538</v>
      </c>
      <c r="D6814" t="s">
        <v>5538</v>
      </c>
      <c r="E6814" t="s">
        <v>2</v>
      </c>
      <c r="F6814" s="1" t="s">
        <v>26875</v>
      </c>
      <c r="G6814" t="s">
        <v>26210</v>
      </c>
      <c r="H6814" t="str">
        <f t="shared" si="106"/>
        <v>n0131292.JPG</v>
      </c>
    </row>
    <row r="6815" spans="1:8" x14ac:dyDescent="0.3">
      <c r="A6815" t="s">
        <v>6830</v>
      </c>
      <c r="B6815" t="s">
        <v>5537</v>
      </c>
      <c r="C6815" t="s">
        <v>5538</v>
      </c>
      <c r="D6815" t="s">
        <v>5538</v>
      </c>
      <c r="E6815" t="s">
        <v>2</v>
      </c>
      <c r="F6815" s="1" t="s">
        <v>26876</v>
      </c>
      <c r="G6815" t="s">
        <v>26210</v>
      </c>
      <c r="H6815" t="str">
        <f t="shared" si="106"/>
        <v>n0131293.JPG</v>
      </c>
    </row>
    <row r="6816" spans="1:8" x14ac:dyDescent="0.3">
      <c r="A6816" t="s">
        <v>6831</v>
      </c>
      <c r="B6816" t="s">
        <v>5537</v>
      </c>
      <c r="C6816" t="s">
        <v>5538</v>
      </c>
      <c r="D6816" t="s">
        <v>5538</v>
      </c>
      <c r="E6816" t="s">
        <v>2</v>
      </c>
      <c r="F6816" s="1" t="s">
        <v>26877</v>
      </c>
      <c r="G6816" t="s">
        <v>26210</v>
      </c>
      <c r="H6816" t="str">
        <f t="shared" si="106"/>
        <v>n0131294.JPG</v>
      </c>
    </row>
    <row r="6817" spans="1:8" x14ac:dyDescent="0.3">
      <c r="A6817" t="s">
        <v>6832</v>
      </c>
      <c r="B6817" t="s">
        <v>5537</v>
      </c>
      <c r="C6817" t="s">
        <v>5538</v>
      </c>
      <c r="D6817" t="s">
        <v>5538</v>
      </c>
      <c r="E6817" t="s">
        <v>2</v>
      </c>
      <c r="F6817" s="1" t="s">
        <v>26878</v>
      </c>
      <c r="G6817" t="s">
        <v>26210</v>
      </c>
      <c r="H6817" t="str">
        <f t="shared" si="106"/>
        <v>n0131295.JPG</v>
      </c>
    </row>
    <row r="6818" spans="1:8" x14ac:dyDescent="0.3">
      <c r="A6818" t="s">
        <v>6833</v>
      </c>
      <c r="B6818" t="s">
        <v>5537</v>
      </c>
      <c r="C6818" t="s">
        <v>5538</v>
      </c>
      <c r="D6818" t="s">
        <v>5538</v>
      </c>
      <c r="E6818" t="s">
        <v>2</v>
      </c>
      <c r="F6818" s="1" t="s">
        <v>26879</v>
      </c>
      <c r="G6818" t="s">
        <v>26210</v>
      </c>
      <c r="H6818" t="str">
        <f t="shared" si="106"/>
        <v>n0131296.JPG</v>
      </c>
    </row>
    <row r="6819" spans="1:8" x14ac:dyDescent="0.3">
      <c r="A6819" t="s">
        <v>6834</v>
      </c>
      <c r="B6819" t="s">
        <v>5537</v>
      </c>
      <c r="C6819" t="s">
        <v>5538</v>
      </c>
      <c r="D6819" t="s">
        <v>5538</v>
      </c>
      <c r="E6819" t="s">
        <v>2</v>
      </c>
      <c r="F6819" s="1" t="s">
        <v>26880</v>
      </c>
      <c r="G6819" t="s">
        <v>26210</v>
      </c>
      <c r="H6819" t="str">
        <f t="shared" si="106"/>
        <v>n0131297.JPG</v>
      </c>
    </row>
    <row r="6820" spans="1:8" x14ac:dyDescent="0.3">
      <c r="A6820" t="s">
        <v>6835</v>
      </c>
      <c r="B6820" t="s">
        <v>5537</v>
      </c>
      <c r="C6820" t="s">
        <v>5538</v>
      </c>
      <c r="D6820" t="s">
        <v>5538</v>
      </c>
      <c r="E6820" t="s">
        <v>2</v>
      </c>
      <c r="F6820" s="1" t="s">
        <v>26881</v>
      </c>
      <c r="G6820" t="s">
        <v>26210</v>
      </c>
      <c r="H6820" t="str">
        <f t="shared" si="106"/>
        <v>n0131298.JPG</v>
      </c>
    </row>
    <row r="6821" spans="1:8" x14ac:dyDescent="0.3">
      <c r="A6821" t="s">
        <v>6836</v>
      </c>
      <c r="B6821" t="s">
        <v>5537</v>
      </c>
      <c r="C6821" t="s">
        <v>5538</v>
      </c>
      <c r="D6821" t="s">
        <v>5538</v>
      </c>
      <c r="E6821" t="s">
        <v>2</v>
      </c>
      <c r="F6821" s="1" t="s">
        <v>26882</v>
      </c>
      <c r="G6821" t="s">
        <v>26210</v>
      </c>
      <c r="H6821" t="str">
        <f t="shared" si="106"/>
        <v>n0131299.JPG</v>
      </c>
    </row>
    <row r="6822" spans="1:8" x14ac:dyDescent="0.3">
      <c r="A6822" t="s">
        <v>6837</v>
      </c>
      <c r="B6822" t="s">
        <v>5537</v>
      </c>
      <c r="C6822" t="s">
        <v>5538</v>
      </c>
      <c r="D6822" t="s">
        <v>5538</v>
      </c>
      <c r="E6822" t="s">
        <v>2</v>
      </c>
      <c r="F6822" s="1" t="s">
        <v>26883</v>
      </c>
      <c r="G6822" t="s">
        <v>26210</v>
      </c>
      <c r="H6822" t="str">
        <f t="shared" si="106"/>
        <v>n0131300.JPG</v>
      </c>
    </row>
    <row r="6823" spans="1:8" x14ac:dyDescent="0.3">
      <c r="A6823" t="s">
        <v>6838</v>
      </c>
      <c r="B6823" t="s">
        <v>5537</v>
      </c>
      <c r="C6823" t="s">
        <v>5538</v>
      </c>
      <c r="D6823" t="s">
        <v>5538</v>
      </c>
      <c r="E6823" t="s">
        <v>2</v>
      </c>
      <c r="F6823" s="1" t="s">
        <v>26884</v>
      </c>
      <c r="G6823" t="s">
        <v>26210</v>
      </c>
      <c r="H6823" t="str">
        <f t="shared" si="106"/>
        <v>n0131301.JPG</v>
      </c>
    </row>
    <row r="6824" spans="1:8" x14ac:dyDescent="0.3">
      <c r="A6824" t="s">
        <v>6839</v>
      </c>
      <c r="B6824" t="s">
        <v>5537</v>
      </c>
      <c r="C6824" t="s">
        <v>5538</v>
      </c>
      <c r="D6824" t="s">
        <v>5538</v>
      </c>
      <c r="E6824" t="s">
        <v>2</v>
      </c>
      <c r="F6824" s="1" t="s">
        <v>26885</v>
      </c>
      <c r="G6824" t="s">
        <v>26210</v>
      </c>
      <c r="H6824" t="str">
        <f t="shared" si="106"/>
        <v>n0131302.JPG</v>
      </c>
    </row>
    <row r="6825" spans="1:8" x14ac:dyDescent="0.3">
      <c r="A6825" t="s">
        <v>6840</v>
      </c>
      <c r="B6825" t="s">
        <v>5537</v>
      </c>
      <c r="C6825" t="s">
        <v>5538</v>
      </c>
      <c r="D6825" t="s">
        <v>5538</v>
      </c>
      <c r="E6825" t="s">
        <v>2</v>
      </c>
      <c r="F6825" s="1" t="s">
        <v>26886</v>
      </c>
      <c r="G6825" t="s">
        <v>26210</v>
      </c>
      <c r="H6825" t="str">
        <f t="shared" si="106"/>
        <v>n0131303.JPG</v>
      </c>
    </row>
    <row r="6826" spans="1:8" x14ac:dyDescent="0.3">
      <c r="A6826" t="s">
        <v>6841</v>
      </c>
      <c r="B6826" t="s">
        <v>5537</v>
      </c>
      <c r="C6826" t="s">
        <v>5538</v>
      </c>
      <c r="D6826" t="s">
        <v>5538</v>
      </c>
      <c r="E6826" t="s">
        <v>2</v>
      </c>
      <c r="F6826" s="1" t="s">
        <v>26887</v>
      </c>
      <c r="G6826" t="s">
        <v>26210</v>
      </c>
      <c r="H6826" t="str">
        <f t="shared" si="106"/>
        <v>n0131304.JPG</v>
      </c>
    </row>
    <row r="6827" spans="1:8" x14ac:dyDescent="0.3">
      <c r="A6827" t="s">
        <v>6842</v>
      </c>
      <c r="B6827" t="s">
        <v>5537</v>
      </c>
      <c r="C6827" t="s">
        <v>5538</v>
      </c>
      <c r="D6827" t="s">
        <v>5538</v>
      </c>
      <c r="E6827" t="s">
        <v>2</v>
      </c>
      <c r="F6827" s="1" t="s">
        <v>26888</v>
      </c>
      <c r="G6827" t="s">
        <v>26210</v>
      </c>
      <c r="H6827" t="str">
        <f t="shared" si="106"/>
        <v>n0131305.JPG</v>
      </c>
    </row>
    <row r="6828" spans="1:8" x14ac:dyDescent="0.3">
      <c r="A6828" t="s">
        <v>6843</v>
      </c>
      <c r="B6828" t="s">
        <v>5537</v>
      </c>
      <c r="C6828" t="s">
        <v>5538</v>
      </c>
      <c r="D6828" t="s">
        <v>5538</v>
      </c>
      <c r="E6828" t="s">
        <v>2</v>
      </c>
      <c r="F6828" s="1" t="s">
        <v>26889</v>
      </c>
      <c r="G6828" t="s">
        <v>26210</v>
      </c>
      <c r="H6828" t="str">
        <f t="shared" si="106"/>
        <v>n0131306.JPG</v>
      </c>
    </row>
    <row r="6829" spans="1:8" x14ac:dyDescent="0.3">
      <c r="A6829" t="s">
        <v>6844</v>
      </c>
      <c r="B6829" t="s">
        <v>5537</v>
      </c>
      <c r="C6829" t="s">
        <v>5538</v>
      </c>
      <c r="D6829" t="s">
        <v>5538</v>
      </c>
      <c r="E6829" t="s">
        <v>2</v>
      </c>
      <c r="F6829" s="1" t="s">
        <v>26890</v>
      </c>
      <c r="G6829" t="s">
        <v>26210</v>
      </c>
      <c r="H6829" t="str">
        <f t="shared" si="106"/>
        <v>n0131307.JPG</v>
      </c>
    </row>
    <row r="6830" spans="1:8" x14ac:dyDescent="0.3">
      <c r="A6830" t="s">
        <v>6845</v>
      </c>
      <c r="B6830" t="s">
        <v>5537</v>
      </c>
      <c r="C6830" t="s">
        <v>5538</v>
      </c>
      <c r="D6830" t="s">
        <v>5538</v>
      </c>
      <c r="E6830" t="s">
        <v>2</v>
      </c>
      <c r="F6830" s="1" t="s">
        <v>26891</v>
      </c>
      <c r="G6830" t="s">
        <v>26210</v>
      </c>
      <c r="H6830" t="str">
        <f t="shared" si="106"/>
        <v>n0131308.JPG</v>
      </c>
    </row>
    <row r="6831" spans="1:8" x14ac:dyDescent="0.3">
      <c r="A6831" t="s">
        <v>6846</v>
      </c>
      <c r="B6831" t="s">
        <v>5537</v>
      </c>
      <c r="C6831" t="s">
        <v>5538</v>
      </c>
      <c r="D6831" t="s">
        <v>5538</v>
      </c>
      <c r="E6831" t="s">
        <v>2</v>
      </c>
      <c r="F6831" s="1" t="s">
        <v>26892</v>
      </c>
      <c r="G6831" t="s">
        <v>26210</v>
      </c>
      <c r="H6831" t="str">
        <f t="shared" si="106"/>
        <v>n0131309.JPG</v>
      </c>
    </row>
    <row r="6832" spans="1:8" x14ac:dyDescent="0.3">
      <c r="A6832" t="s">
        <v>6847</v>
      </c>
      <c r="B6832" t="s">
        <v>5537</v>
      </c>
      <c r="C6832" t="s">
        <v>5538</v>
      </c>
      <c r="D6832" t="s">
        <v>5538</v>
      </c>
      <c r="E6832" t="s">
        <v>2</v>
      </c>
      <c r="F6832" s="1" t="s">
        <v>26893</v>
      </c>
      <c r="G6832" t="s">
        <v>26210</v>
      </c>
      <c r="H6832" t="str">
        <f t="shared" si="106"/>
        <v>n0131310.JPG</v>
      </c>
    </row>
    <row r="6833" spans="1:8" x14ac:dyDescent="0.3">
      <c r="A6833" t="s">
        <v>6848</v>
      </c>
      <c r="B6833" t="s">
        <v>5537</v>
      </c>
      <c r="C6833" t="s">
        <v>5538</v>
      </c>
      <c r="D6833" t="s">
        <v>5538</v>
      </c>
      <c r="E6833" t="s">
        <v>2</v>
      </c>
      <c r="F6833" s="1" t="s">
        <v>26894</v>
      </c>
      <c r="G6833" t="s">
        <v>26210</v>
      </c>
      <c r="H6833" t="str">
        <f t="shared" si="106"/>
        <v>n0131311.JPG</v>
      </c>
    </row>
    <row r="6834" spans="1:8" x14ac:dyDescent="0.3">
      <c r="A6834" t="s">
        <v>6849</v>
      </c>
      <c r="B6834" t="s">
        <v>5537</v>
      </c>
      <c r="C6834" t="s">
        <v>5538</v>
      </c>
      <c r="D6834" t="s">
        <v>5538</v>
      </c>
      <c r="E6834" t="s">
        <v>2</v>
      </c>
      <c r="F6834" s="1" t="s">
        <v>26895</v>
      </c>
      <c r="G6834" t="s">
        <v>26210</v>
      </c>
      <c r="H6834" t="str">
        <f t="shared" si="106"/>
        <v>n0131312.JPG</v>
      </c>
    </row>
    <row r="6835" spans="1:8" x14ac:dyDescent="0.3">
      <c r="A6835" t="s">
        <v>6850</v>
      </c>
      <c r="B6835" t="s">
        <v>5537</v>
      </c>
      <c r="C6835" t="s">
        <v>5538</v>
      </c>
      <c r="D6835" t="s">
        <v>5538</v>
      </c>
      <c r="E6835" t="s">
        <v>2</v>
      </c>
      <c r="F6835" s="1" t="s">
        <v>26896</v>
      </c>
      <c r="G6835" t="s">
        <v>26210</v>
      </c>
      <c r="H6835" t="str">
        <f t="shared" si="106"/>
        <v>n0131313.JPG</v>
      </c>
    </row>
    <row r="6836" spans="1:8" x14ac:dyDescent="0.3">
      <c r="A6836" t="s">
        <v>6851</v>
      </c>
      <c r="B6836" t="s">
        <v>5537</v>
      </c>
      <c r="C6836" t="s">
        <v>5538</v>
      </c>
      <c r="D6836" t="s">
        <v>5538</v>
      </c>
      <c r="E6836" t="s">
        <v>2</v>
      </c>
      <c r="F6836" s="1" t="s">
        <v>26897</v>
      </c>
      <c r="G6836" t="s">
        <v>26210</v>
      </c>
      <c r="H6836" t="str">
        <f t="shared" si="106"/>
        <v>n0131314.JPG</v>
      </c>
    </row>
    <row r="6837" spans="1:8" x14ac:dyDescent="0.3">
      <c r="A6837" t="s">
        <v>6852</v>
      </c>
      <c r="B6837" t="s">
        <v>5537</v>
      </c>
      <c r="C6837" t="s">
        <v>5538</v>
      </c>
      <c r="D6837" t="s">
        <v>5538</v>
      </c>
      <c r="E6837" t="s">
        <v>2</v>
      </c>
      <c r="F6837" s="1" t="s">
        <v>26898</v>
      </c>
      <c r="G6837" t="s">
        <v>26210</v>
      </c>
      <c r="H6837" t="str">
        <f t="shared" si="106"/>
        <v>n0131315.JPG</v>
      </c>
    </row>
    <row r="6838" spans="1:8" x14ac:dyDescent="0.3">
      <c r="A6838" t="s">
        <v>6853</v>
      </c>
      <c r="B6838" t="s">
        <v>5537</v>
      </c>
      <c r="C6838" t="s">
        <v>5538</v>
      </c>
      <c r="D6838" t="s">
        <v>5538</v>
      </c>
      <c r="E6838" t="s">
        <v>2</v>
      </c>
      <c r="F6838" s="1" t="s">
        <v>26899</v>
      </c>
      <c r="G6838" t="s">
        <v>26210</v>
      </c>
      <c r="H6838" t="str">
        <f t="shared" si="106"/>
        <v>n0131316.JPG</v>
      </c>
    </row>
    <row r="6839" spans="1:8" x14ac:dyDescent="0.3">
      <c r="A6839" t="s">
        <v>6854</v>
      </c>
      <c r="B6839" t="s">
        <v>5537</v>
      </c>
      <c r="C6839" t="s">
        <v>5538</v>
      </c>
      <c r="D6839" t="s">
        <v>5538</v>
      </c>
      <c r="E6839" t="s">
        <v>2</v>
      </c>
      <c r="F6839" s="1" t="s">
        <v>26900</v>
      </c>
      <c r="G6839" t="s">
        <v>26210</v>
      </c>
      <c r="H6839" t="str">
        <f t="shared" si="106"/>
        <v>n0131317.JPG</v>
      </c>
    </row>
    <row r="6840" spans="1:8" x14ac:dyDescent="0.3">
      <c r="A6840" t="s">
        <v>6855</v>
      </c>
      <c r="B6840" t="s">
        <v>5537</v>
      </c>
      <c r="C6840" t="s">
        <v>5538</v>
      </c>
      <c r="D6840" t="s">
        <v>5538</v>
      </c>
      <c r="E6840" t="s">
        <v>2</v>
      </c>
      <c r="F6840" s="1" t="s">
        <v>26901</v>
      </c>
      <c r="G6840" t="s">
        <v>26210</v>
      </c>
      <c r="H6840" t="str">
        <f t="shared" si="106"/>
        <v>n0131318.JPG</v>
      </c>
    </row>
    <row r="6841" spans="1:8" x14ac:dyDescent="0.3">
      <c r="A6841" t="s">
        <v>6856</v>
      </c>
      <c r="B6841" t="s">
        <v>5537</v>
      </c>
      <c r="C6841" t="s">
        <v>5538</v>
      </c>
      <c r="D6841" t="s">
        <v>5538</v>
      </c>
      <c r="E6841" t="s">
        <v>2</v>
      </c>
      <c r="F6841" s="1" t="s">
        <v>26902</v>
      </c>
      <c r="G6841" t="s">
        <v>26210</v>
      </c>
      <c r="H6841" t="str">
        <f t="shared" si="106"/>
        <v>n0131319.JPG</v>
      </c>
    </row>
    <row r="6842" spans="1:8" x14ac:dyDescent="0.3">
      <c r="A6842" t="s">
        <v>6857</v>
      </c>
      <c r="B6842" t="s">
        <v>5537</v>
      </c>
      <c r="C6842" t="s">
        <v>5538</v>
      </c>
      <c r="D6842" t="s">
        <v>5538</v>
      </c>
      <c r="E6842" t="s">
        <v>2</v>
      </c>
      <c r="F6842" s="1" t="s">
        <v>26903</v>
      </c>
      <c r="G6842" t="s">
        <v>26210</v>
      </c>
      <c r="H6842" t="str">
        <f t="shared" si="106"/>
        <v>n0131320.JPG</v>
      </c>
    </row>
    <row r="6843" spans="1:8" x14ac:dyDescent="0.3">
      <c r="A6843" t="s">
        <v>6858</v>
      </c>
      <c r="B6843" t="s">
        <v>5537</v>
      </c>
      <c r="C6843" t="s">
        <v>5538</v>
      </c>
      <c r="D6843" t="s">
        <v>5538</v>
      </c>
      <c r="E6843" t="s">
        <v>2</v>
      </c>
      <c r="F6843" s="1" t="s">
        <v>26904</v>
      </c>
      <c r="G6843" t="s">
        <v>26210</v>
      </c>
      <c r="H6843" t="str">
        <f t="shared" si="106"/>
        <v>n0131321.JPG</v>
      </c>
    </row>
    <row r="6844" spans="1:8" x14ac:dyDescent="0.3">
      <c r="A6844" t="s">
        <v>6859</v>
      </c>
      <c r="B6844" t="s">
        <v>5537</v>
      </c>
      <c r="C6844" t="s">
        <v>5538</v>
      </c>
      <c r="D6844" t="s">
        <v>5538</v>
      </c>
      <c r="E6844" t="s">
        <v>2</v>
      </c>
      <c r="F6844" s="1" t="s">
        <v>26905</v>
      </c>
      <c r="G6844" t="s">
        <v>26210</v>
      </c>
      <c r="H6844" t="str">
        <f t="shared" si="106"/>
        <v>n0131322.JPG</v>
      </c>
    </row>
    <row r="6845" spans="1:8" x14ac:dyDescent="0.3">
      <c r="A6845" t="s">
        <v>6860</v>
      </c>
      <c r="B6845" t="s">
        <v>5537</v>
      </c>
      <c r="C6845" t="s">
        <v>5538</v>
      </c>
      <c r="D6845" t="s">
        <v>5538</v>
      </c>
      <c r="E6845" t="s">
        <v>2</v>
      </c>
      <c r="F6845" s="1" t="s">
        <v>26906</v>
      </c>
      <c r="G6845" t="s">
        <v>26210</v>
      </c>
      <c r="H6845" t="str">
        <f t="shared" si="106"/>
        <v>n0131323.JPG</v>
      </c>
    </row>
    <row r="6846" spans="1:8" x14ac:dyDescent="0.3">
      <c r="A6846" t="s">
        <v>6861</v>
      </c>
      <c r="B6846" t="s">
        <v>5537</v>
      </c>
      <c r="C6846" t="s">
        <v>5538</v>
      </c>
      <c r="D6846" t="s">
        <v>5538</v>
      </c>
      <c r="E6846" t="s">
        <v>2</v>
      </c>
      <c r="F6846" s="1" t="s">
        <v>26907</v>
      </c>
      <c r="G6846" t="s">
        <v>26210</v>
      </c>
      <c r="H6846" t="str">
        <f t="shared" si="106"/>
        <v>n0131324.JPG</v>
      </c>
    </row>
    <row r="6847" spans="1:8" x14ac:dyDescent="0.3">
      <c r="A6847" t="s">
        <v>6862</v>
      </c>
      <c r="B6847" t="s">
        <v>5537</v>
      </c>
      <c r="C6847" t="s">
        <v>5538</v>
      </c>
      <c r="D6847" t="s">
        <v>5538</v>
      </c>
      <c r="E6847" t="s">
        <v>2</v>
      </c>
      <c r="F6847" s="1" t="s">
        <v>26908</v>
      </c>
      <c r="G6847" t="s">
        <v>26210</v>
      </c>
      <c r="H6847" t="str">
        <f t="shared" si="106"/>
        <v>n0131325.JPG</v>
      </c>
    </row>
    <row r="6848" spans="1:8" x14ac:dyDescent="0.3">
      <c r="A6848" t="s">
        <v>6863</v>
      </c>
      <c r="B6848" t="s">
        <v>5537</v>
      </c>
      <c r="C6848" t="s">
        <v>5538</v>
      </c>
      <c r="D6848" t="s">
        <v>5538</v>
      </c>
      <c r="E6848" t="s">
        <v>2</v>
      </c>
      <c r="F6848" s="1" t="s">
        <v>26909</v>
      </c>
      <c r="G6848" t="s">
        <v>26210</v>
      </c>
      <c r="H6848" t="str">
        <f t="shared" si="106"/>
        <v>n0131326.JPG</v>
      </c>
    </row>
    <row r="6849" spans="1:8" x14ac:dyDescent="0.3">
      <c r="A6849" t="s">
        <v>6864</v>
      </c>
      <c r="B6849" t="s">
        <v>5537</v>
      </c>
      <c r="C6849" t="s">
        <v>5538</v>
      </c>
      <c r="D6849" t="s">
        <v>5538</v>
      </c>
      <c r="E6849" t="s">
        <v>2</v>
      </c>
      <c r="F6849" s="1" t="s">
        <v>26910</v>
      </c>
      <c r="G6849" t="s">
        <v>26210</v>
      </c>
      <c r="H6849" t="str">
        <f t="shared" si="106"/>
        <v>n0131327.JPG</v>
      </c>
    </row>
    <row r="6850" spans="1:8" x14ac:dyDescent="0.3">
      <c r="A6850" t="s">
        <v>6865</v>
      </c>
      <c r="B6850" t="s">
        <v>5537</v>
      </c>
      <c r="C6850" t="s">
        <v>5538</v>
      </c>
      <c r="D6850" t="s">
        <v>5538</v>
      </c>
      <c r="E6850" t="s">
        <v>2</v>
      </c>
      <c r="F6850" s="1" t="s">
        <v>26911</v>
      </c>
      <c r="G6850" t="s">
        <v>26210</v>
      </c>
      <c r="H6850" t="str">
        <f t="shared" ref="H6850:H6913" si="107">C6850&amp;F6850&amp;G6850</f>
        <v>n0131328.JPG</v>
      </c>
    </row>
    <row r="6851" spans="1:8" x14ac:dyDescent="0.3">
      <c r="A6851" t="s">
        <v>6866</v>
      </c>
      <c r="B6851" t="s">
        <v>5537</v>
      </c>
      <c r="C6851" t="s">
        <v>5538</v>
      </c>
      <c r="D6851" t="s">
        <v>5538</v>
      </c>
      <c r="E6851" t="s">
        <v>2</v>
      </c>
      <c r="F6851" s="1" t="s">
        <v>26912</v>
      </c>
      <c r="G6851" t="s">
        <v>26210</v>
      </c>
      <c r="H6851" t="str">
        <f t="shared" si="107"/>
        <v>n0131329.JPG</v>
      </c>
    </row>
    <row r="6852" spans="1:8" x14ac:dyDescent="0.3">
      <c r="A6852" t="s">
        <v>6867</v>
      </c>
      <c r="B6852" t="s">
        <v>5537</v>
      </c>
      <c r="C6852" t="s">
        <v>5538</v>
      </c>
      <c r="D6852" t="s">
        <v>5538</v>
      </c>
      <c r="E6852" t="s">
        <v>2</v>
      </c>
      <c r="F6852" s="1" t="s">
        <v>26913</v>
      </c>
      <c r="G6852" t="s">
        <v>26210</v>
      </c>
      <c r="H6852" t="str">
        <f t="shared" si="107"/>
        <v>n0131330.JPG</v>
      </c>
    </row>
    <row r="6853" spans="1:8" x14ac:dyDescent="0.3">
      <c r="A6853" t="s">
        <v>6868</v>
      </c>
      <c r="B6853" t="s">
        <v>5537</v>
      </c>
      <c r="C6853" t="s">
        <v>5538</v>
      </c>
      <c r="D6853" t="s">
        <v>5538</v>
      </c>
      <c r="E6853" t="s">
        <v>2</v>
      </c>
      <c r="F6853" s="1" t="s">
        <v>26914</v>
      </c>
      <c r="G6853" t="s">
        <v>26210</v>
      </c>
      <c r="H6853" t="str">
        <f t="shared" si="107"/>
        <v>n0131331.JPG</v>
      </c>
    </row>
    <row r="6854" spans="1:8" x14ac:dyDescent="0.3">
      <c r="A6854" t="s">
        <v>6869</v>
      </c>
      <c r="B6854" t="s">
        <v>5537</v>
      </c>
      <c r="C6854" t="s">
        <v>5538</v>
      </c>
      <c r="D6854" t="s">
        <v>5538</v>
      </c>
      <c r="E6854" t="s">
        <v>2</v>
      </c>
      <c r="F6854" s="1" t="s">
        <v>26915</v>
      </c>
      <c r="G6854" t="s">
        <v>26210</v>
      </c>
      <c r="H6854" t="str">
        <f t="shared" si="107"/>
        <v>n0131332.JPG</v>
      </c>
    </row>
    <row r="6855" spans="1:8" x14ac:dyDescent="0.3">
      <c r="A6855" t="s">
        <v>6870</v>
      </c>
      <c r="B6855" t="s">
        <v>5537</v>
      </c>
      <c r="C6855" t="s">
        <v>5538</v>
      </c>
      <c r="D6855" t="s">
        <v>5538</v>
      </c>
      <c r="E6855" t="s">
        <v>2</v>
      </c>
      <c r="F6855" s="1" t="s">
        <v>26916</v>
      </c>
      <c r="G6855" t="s">
        <v>26210</v>
      </c>
      <c r="H6855" t="str">
        <f t="shared" si="107"/>
        <v>n0131333.JPG</v>
      </c>
    </row>
    <row r="6856" spans="1:8" x14ac:dyDescent="0.3">
      <c r="A6856" t="s">
        <v>6871</v>
      </c>
      <c r="B6856" t="s">
        <v>5537</v>
      </c>
      <c r="C6856" t="s">
        <v>5538</v>
      </c>
      <c r="D6856" t="s">
        <v>5538</v>
      </c>
      <c r="E6856" t="s">
        <v>2</v>
      </c>
      <c r="F6856" s="1" t="s">
        <v>26917</v>
      </c>
      <c r="G6856" t="s">
        <v>26210</v>
      </c>
      <c r="H6856" t="str">
        <f t="shared" si="107"/>
        <v>n0131334.JPG</v>
      </c>
    </row>
    <row r="6857" spans="1:8" x14ac:dyDescent="0.3">
      <c r="A6857" t="s">
        <v>6872</v>
      </c>
      <c r="B6857" t="s">
        <v>5537</v>
      </c>
      <c r="C6857" t="s">
        <v>5538</v>
      </c>
      <c r="D6857" t="s">
        <v>5538</v>
      </c>
      <c r="E6857" t="s">
        <v>2</v>
      </c>
      <c r="F6857" s="1" t="s">
        <v>26918</v>
      </c>
      <c r="G6857" t="s">
        <v>26210</v>
      </c>
      <c r="H6857" t="str">
        <f t="shared" si="107"/>
        <v>n0131335.JPG</v>
      </c>
    </row>
    <row r="6858" spans="1:8" x14ac:dyDescent="0.3">
      <c r="A6858" t="s">
        <v>6873</v>
      </c>
      <c r="B6858" t="s">
        <v>5537</v>
      </c>
      <c r="C6858" t="s">
        <v>5538</v>
      </c>
      <c r="D6858" t="s">
        <v>5538</v>
      </c>
      <c r="E6858" t="s">
        <v>2</v>
      </c>
      <c r="F6858" s="1" t="s">
        <v>26919</v>
      </c>
      <c r="G6858" t="s">
        <v>26210</v>
      </c>
      <c r="H6858" t="str">
        <f t="shared" si="107"/>
        <v>n0131336.JPG</v>
      </c>
    </row>
    <row r="6859" spans="1:8" x14ac:dyDescent="0.3">
      <c r="A6859" t="s">
        <v>6874</v>
      </c>
      <c r="B6859" t="s">
        <v>5537</v>
      </c>
      <c r="C6859" t="s">
        <v>5538</v>
      </c>
      <c r="D6859" t="s">
        <v>5538</v>
      </c>
      <c r="E6859" t="s">
        <v>2</v>
      </c>
      <c r="F6859" s="1" t="s">
        <v>26920</v>
      </c>
      <c r="G6859" t="s">
        <v>26210</v>
      </c>
      <c r="H6859" t="str">
        <f t="shared" si="107"/>
        <v>n0131337.JPG</v>
      </c>
    </row>
    <row r="6860" spans="1:8" x14ac:dyDescent="0.3">
      <c r="A6860" t="s">
        <v>6875</v>
      </c>
      <c r="B6860" t="s">
        <v>5537</v>
      </c>
      <c r="C6860" t="s">
        <v>5538</v>
      </c>
      <c r="D6860" t="s">
        <v>5538</v>
      </c>
      <c r="E6860" t="s">
        <v>2</v>
      </c>
      <c r="F6860" s="1" t="s">
        <v>26921</v>
      </c>
      <c r="G6860" t="s">
        <v>26210</v>
      </c>
      <c r="H6860" t="str">
        <f t="shared" si="107"/>
        <v>n0131338.JPG</v>
      </c>
    </row>
    <row r="6861" spans="1:8" x14ac:dyDescent="0.3">
      <c r="A6861" t="s">
        <v>6876</v>
      </c>
      <c r="B6861" t="s">
        <v>5537</v>
      </c>
      <c r="C6861" t="s">
        <v>5538</v>
      </c>
      <c r="D6861" t="s">
        <v>5538</v>
      </c>
      <c r="E6861" t="s">
        <v>2</v>
      </c>
      <c r="F6861" s="1" t="s">
        <v>26922</v>
      </c>
      <c r="G6861" t="s">
        <v>26210</v>
      </c>
      <c r="H6861" t="str">
        <f t="shared" si="107"/>
        <v>n0131339.JPG</v>
      </c>
    </row>
    <row r="6862" spans="1:8" x14ac:dyDescent="0.3">
      <c r="A6862" t="s">
        <v>6877</v>
      </c>
      <c r="B6862" t="s">
        <v>5537</v>
      </c>
      <c r="C6862" t="s">
        <v>5538</v>
      </c>
      <c r="D6862" t="s">
        <v>5538</v>
      </c>
      <c r="E6862" t="s">
        <v>2</v>
      </c>
      <c r="F6862" s="1" t="s">
        <v>26923</v>
      </c>
      <c r="G6862" t="s">
        <v>26210</v>
      </c>
      <c r="H6862" t="str">
        <f t="shared" si="107"/>
        <v>n0131340.JPG</v>
      </c>
    </row>
    <row r="6863" spans="1:8" x14ac:dyDescent="0.3">
      <c r="A6863" t="s">
        <v>6878</v>
      </c>
      <c r="B6863" t="s">
        <v>5537</v>
      </c>
      <c r="C6863" t="s">
        <v>5538</v>
      </c>
      <c r="D6863" t="s">
        <v>5538</v>
      </c>
      <c r="E6863" t="s">
        <v>2</v>
      </c>
      <c r="F6863" s="1" t="s">
        <v>26924</v>
      </c>
      <c r="G6863" t="s">
        <v>26210</v>
      </c>
      <c r="H6863" t="str">
        <f t="shared" si="107"/>
        <v>n0131341.JPG</v>
      </c>
    </row>
    <row r="6864" spans="1:8" x14ac:dyDescent="0.3">
      <c r="A6864" t="s">
        <v>6879</v>
      </c>
      <c r="B6864" t="s">
        <v>5537</v>
      </c>
      <c r="C6864" t="s">
        <v>5538</v>
      </c>
      <c r="D6864" t="s">
        <v>5538</v>
      </c>
      <c r="E6864" t="s">
        <v>2</v>
      </c>
      <c r="F6864" s="1" t="s">
        <v>26925</v>
      </c>
      <c r="G6864" t="s">
        <v>26210</v>
      </c>
      <c r="H6864" t="str">
        <f t="shared" si="107"/>
        <v>n0131342.JPG</v>
      </c>
    </row>
    <row r="6865" spans="1:8" x14ac:dyDescent="0.3">
      <c r="A6865" t="s">
        <v>6880</v>
      </c>
      <c r="B6865" t="s">
        <v>5537</v>
      </c>
      <c r="C6865" t="s">
        <v>5538</v>
      </c>
      <c r="D6865" t="s">
        <v>5538</v>
      </c>
      <c r="E6865" t="s">
        <v>2</v>
      </c>
      <c r="F6865" s="1" t="s">
        <v>26926</v>
      </c>
      <c r="G6865" t="s">
        <v>26210</v>
      </c>
      <c r="H6865" t="str">
        <f t="shared" si="107"/>
        <v>n0131343.JPG</v>
      </c>
    </row>
    <row r="6866" spans="1:8" x14ac:dyDescent="0.3">
      <c r="A6866" t="s">
        <v>6881</v>
      </c>
      <c r="B6866" t="s">
        <v>5537</v>
      </c>
      <c r="C6866" t="s">
        <v>5538</v>
      </c>
      <c r="D6866" t="s">
        <v>5538</v>
      </c>
      <c r="E6866" t="s">
        <v>2</v>
      </c>
      <c r="F6866" s="1" t="s">
        <v>26927</v>
      </c>
      <c r="G6866" t="s">
        <v>26210</v>
      </c>
      <c r="H6866" t="str">
        <f t="shared" si="107"/>
        <v>n0131344.JPG</v>
      </c>
    </row>
    <row r="6867" spans="1:8" x14ac:dyDescent="0.3">
      <c r="A6867" t="s">
        <v>6882</v>
      </c>
      <c r="B6867" t="s">
        <v>5537</v>
      </c>
      <c r="C6867" t="s">
        <v>5538</v>
      </c>
      <c r="D6867" t="s">
        <v>5538</v>
      </c>
      <c r="E6867" t="s">
        <v>2</v>
      </c>
      <c r="F6867" s="1" t="s">
        <v>26928</v>
      </c>
      <c r="G6867" t="s">
        <v>26210</v>
      </c>
      <c r="H6867" t="str">
        <f t="shared" si="107"/>
        <v>n0131345.JPG</v>
      </c>
    </row>
    <row r="6868" spans="1:8" x14ac:dyDescent="0.3">
      <c r="A6868" t="s">
        <v>6883</v>
      </c>
      <c r="B6868" t="s">
        <v>5537</v>
      </c>
      <c r="C6868" t="s">
        <v>5538</v>
      </c>
      <c r="D6868" t="s">
        <v>5538</v>
      </c>
      <c r="E6868" t="s">
        <v>2</v>
      </c>
      <c r="F6868" s="1" t="s">
        <v>26929</v>
      </c>
      <c r="G6868" t="s">
        <v>26210</v>
      </c>
      <c r="H6868" t="str">
        <f t="shared" si="107"/>
        <v>n0131346.JPG</v>
      </c>
    </row>
    <row r="6869" spans="1:8" x14ac:dyDescent="0.3">
      <c r="A6869" t="s">
        <v>6884</v>
      </c>
      <c r="B6869" t="s">
        <v>5537</v>
      </c>
      <c r="C6869" t="s">
        <v>5538</v>
      </c>
      <c r="D6869" t="s">
        <v>5538</v>
      </c>
      <c r="E6869" t="s">
        <v>2</v>
      </c>
      <c r="F6869" s="1" t="s">
        <v>26930</v>
      </c>
      <c r="G6869" t="s">
        <v>26210</v>
      </c>
      <c r="H6869" t="str">
        <f t="shared" si="107"/>
        <v>n0131347.JPG</v>
      </c>
    </row>
    <row r="6870" spans="1:8" x14ac:dyDescent="0.3">
      <c r="A6870" t="s">
        <v>6885</v>
      </c>
      <c r="B6870" t="s">
        <v>5537</v>
      </c>
      <c r="C6870" t="s">
        <v>5538</v>
      </c>
      <c r="D6870" t="s">
        <v>5538</v>
      </c>
      <c r="E6870" t="s">
        <v>2</v>
      </c>
      <c r="F6870" s="1" t="s">
        <v>26931</v>
      </c>
      <c r="G6870" t="s">
        <v>26210</v>
      </c>
      <c r="H6870" t="str">
        <f t="shared" si="107"/>
        <v>n0131348.JPG</v>
      </c>
    </row>
    <row r="6871" spans="1:8" x14ac:dyDescent="0.3">
      <c r="A6871" t="s">
        <v>6886</v>
      </c>
      <c r="B6871" t="s">
        <v>5537</v>
      </c>
      <c r="C6871" t="s">
        <v>5538</v>
      </c>
      <c r="D6871" t="s">
        <v>5538</v>
      </c>
      <c r="E6871" t="s">
        <v>2</v>
      </c>
      <c r="F6871" s="1" t="s">
        <v>26932</v>
      </c>
      <c r="G6871" t="s">
        <v>26210</v>
      </c>
      <c r="H6871" t="str">
        <f t="shared" si="107"/>
        <v>n0131349.JPG</v>
      </c>
    </row>
    <row r="6872" spans="1:8" x14ac:dyDescent="0.3">
      <c r="A6872" t="s">
        <v>6887</v>
      </c>
      <c r="B6872" t="s">
        <v>5537</v>
      </c>
      <c r="C6872" t="s">
        <v>5538</v>
      </c>
      <c r="D6872" t="s">
        <v>5538</v>
      </c>
      <c r="E6872" t="s">
        <v>2</v>
      </c>
      <c r="F6872" s="1" t="s">
        <v>26933</v>
      </c>
      <c r="G6872" t="s">
        <v>26210</v>
      </c>
      <c r="H6872" t="str">
        <f t="shared" si="107"/>
        <v>n0131350.JPG</v>
      </c>
    </row>
    <row r="6873" spans="1:8" x14ac:dyDescent="0.3">
      <c r="A6873" t="s">
        <v>6888</v>
      </c>
      <c r="B6873" t="s">
        <v>5537</v>
      </c>
      <c r="C6873" t="s">
        <v>5538</v>
      </c>
      <c r="D6873" t="s">
        <v>5538</v>
      </c>
      <c r="E6873" t="s">
        <v>2</v>
      </c>
      <c r="F6873" s="1" t="s">
        <v>26934</v>
      </c>
      <c r="G6873" t="s">
        <v>26210</v>
      </c>
      <c r="H6873" t="str">
        <f t="shared" si="107"/>
        <v>n0131351.JPG</v>
      </c>
    </row>
    <row r="6874" spans="1:8" x14ac:dyDescent="0.3">
      <c r="A6874" t="s">
        <v>6889</v>
      </c>
      <c r="B6874" t="s">
        <v>5537</v>
      </c>
      <c r="C6874" t="s">
        <v>5538</v>
      </c>
      <c r="D6874" t="s">
        <v>5538</v>
      </c>
      <c r="E6874" t="s">
        <v>2</v>
      </c>
      <c r="F6874" s="1" t="s">
        <v>26935</v>
      </c>
      <c r="G6874" t="s">
        <v>26210</v>
      </c>
      <c r="H6874" t="str">
        <f t="shared" si="107"/>
        <v>n0131352.JPG</v>
      </c>
    </row>
    <row r="6875" spans="1:8" x14ac:dyDescent="0.3">
      <c r="A6875" t="s">
        <v>6890</v>
      </c>
      <c r="B6875" t="s">
        <v>5537</v>
      </c>
      <c r="C6875" t="s">
        <v>5538</v>
      </c>
      <c r="D6875" t="s">
        <v>5538</v>
      </c>
      <c r="E6875" t="s">
        <v>2</v>
      </c>
      <c r="F6875" s="1" t="s">
        <v>26936</v>
      </c>
      <c r="G6875" t="s">
        <v>26210</v>
      </c>
      <c r="H6875" t="str">
        <f t="shared" si="107"/>
        <v>n0131353.JPG</v>
      </c>
    </row>
    <row r="6876" spans="1:8" x14ac:dyDescent="0.3">
      <c r="A6876" t="s">
        <v>6891</v>
      </c>
      <c r="B6876" t="s">
        <v>5537</v>
      </c>
      <c r="C6876" t="s">
        <v>5538</v>
      </c>
      <c r="D6876" t="s">
        <v>5538</v>
      </c>
      <c r="E6876" t="s">
        <v>2</v>
      </c>
      <c r="F6876" s="1" t="s">
        <v>26937</v>
      </c>
      <c r="G6876" t="s">
        <v>26210</v>
      </c>
      <c r="H6876" t="str">
        <f t="shared" si="107"/>
        <v>n0131354.JPG</v>
      </c>
    </row>
    <row r="6877" spans="1:8" x14ac:dyDescent="0.3">
      <c r="A6877" t="s">
        <v>6892</v>
      </c>
      <c r="B6877" t="s">
        <v>5537</v>
      </c>
      <c r="C6877" t="s">
        <v>5538</v>
      </c>
      <c r="D6877" t="s">
        <v>5538</v>
      </c>
      <c r="E6877" t="s">
        <v>2</v>
      </c>
      <c r="F6877" s="1" t="s">
        <v>26938</v>
      </c>
      <c r="G6877" t="s">
        <v>26210</v>
      </c>
      <c r="H6877" t="str">
        <f t="shared" si="107"/>
        <v>n0131355.JPG</v>
      </c>
    </row>
    <row r="6878" spans="1:8" x14ac:dyDescent="0.3">
      <c r="A6878" t="s">
        <v>6893</v>
      </c>
      <c r="B6878" t="s">
        <v>5537</v>
      </c>
      <c r="C6878" t="s">
        <v>5538</v>
      </c>
      <c r="D6878" t="s">
        <v>5538</v>
      </c>
      <c r="E6878" t="s">
        <v>2</v>
      </c>
      <c r="F6878" s="1" t="s">
        <v>26939</v>
      </c>
      <c r="G6878" t="s">
        <v>26210</v>
      </c>
      <c r="H6878" t="str">
        <f t="shared" si="107"/>
        <v>n0131356.JPG</v>
      </c>
    </row>
    <row r="6879" spans="1:8" x14ac:dyDescent="0.3">
      <c r="A6879" t="s">
        <v>6894</v>
      </c>
      <c r="B6879" t="s">
        <v>5537</v>
      </c>
      <c r="C6879" t="s">
        <v>5538</v>
      </c>
      <c r="D6879" t="s">
        <v>5538</v>
      </c>
      <c r="E6879" t="s">
        <v>2</v>
      </c>
      <c r="F6879" s="1" t="s">
        <v>26940</v>
      </c>
      <c r="G6879" t="s">
        <v>26210</v>
      </c>
      <c r="H6879" t="str">
        <f t="shared" si="107"/>
        <v>n0131357.JPG</v>
      </c>
    </row>
    <row r="6880" spans="1:8" x14ac:dyDescent="0.3">
      <c r="A6880" t="s">
        <v>6895</v>
      </c>
      <c r="B6880" t="s">
        <v>5537</v>
      </c>
      <c r="C6880" t="s">
        <v>5538</v>
      </c>
      <c r="D6880" t="s">
        <v>5538</v>
      </c>
      <c r="E6880" t="s">
        <v>2</v>
      </c>
      <c r="F6880" s="1" t="s">
        <v>26941</v>
      </c>
      <c r="G6880" t="s">
        <v>26210</v>
      </c>
      <c r="H6880" t="str">
        <f t="shared" si="107"/>
        <v>n0131358.JPG</v>
      </c>
    </row>
    <row r="6881" spans="1:8" x14ac:dyDescent="0.3">
      <c r="A6881" t="s">
        <v>6896</v>
      </c>
      <c r="B6881" t="s">
        <v>5537</v>
      </c>
      <c r="C6881" t="s">
        <v>5538</v>
      </c>
      <c r="D6881" t="s">
        <v>5538</v>
      </c>
      <c r="E6881" t="s">
        <v>2</v>
      </c>
      <c r="F6881" s="1" t="s">
        <v>26942</v>
      </c>
      <c r="G6881" t="s">
        <v>26210</v>
      </c>
      <c r="H6881" t="str">
        <f t="shared" si="107"/>
        <v>n0131359.JPG</v>
      </c>
    </row>
    <row r="6882" spans="1:8" x14ac:dyDescent="0.3">
      <c r="A6882" t="s">
        <v>6897</v>
      </c>
      <c r="B6882" t="s">
        <v>5537</v>
      </c>
      <c r="C6882" t="s">
        <v>5538</v>
      </c>
      <c r="D6882" t="s">
        <v>5538</v>
      </c>
      <c r="E6882" t="s">
        <v>2</v>
      </c>
      <c r="F6882" s="1" t="s">
        <v>26943</v>
      </c>
      <c r="G6882" t="s">
        <v>26210</v>
      </c>
      <c r="H6882" t="str">
        <f t="shared" si="107"/>
        <v>n0131360.JPG</v>
      </c>
    </row>
    <row r="6883" spans="1:8" x14ac:dyDescent="0.3">
      <c r="A6883" t="s">
        <v>6898</v>
      </c>
      <c r="B6883" t="s">
        <v>5537</v>
      </c>
      <c r="C6883" t="s">
        <v>5538</v>
      </c>
      <c r="D6883" t="s">
        <v>5538</v>
      </c>
      <c r="E6883" t="s">
        <v>2</v>
      </c>
      <c r="F6883" s="1" t="s">
        <v>26944</v>
      </c>
      <c r="G6883" t="s">
        <v>26210</v>
      </c>
      <c r="H6883" t="str">
        <f t="shared" si="107"/>
        <v>n0131361.JPG</v>
      </c>
    </row>
    <row r="6884" spans="1:8" x14ac:dyDescent="0.3">
      <c r="A6884" t="s">
        <v>6899</v>
      </c>
      <c r="B6884" t="s">
        <v>5537</v>
      </c>
      <c r="C6884" t="s">
        <v>5538</v>
      </c>
      <c r="D6884" t="s">
        <v>5538</v>
      </c>
      <c r="E6884" t="s">
        <v>2</v>
      </c>
      <c r="F6884" s="1" t="s">
        <v>26945</v>
      </c>
      <c r="G6884" t="s">
        <v>26210</v>
      </c>
      <c r="H6884" t="str">
        <f t="shared" si="107"/>
        <v>n0131362.JPG</v>
      </c>
    </row>
    <row r="6885" spans="1:8" x14ac:dyDescent="0.3">
      <c r="A6885" t="s">
        <v>6900</v>
      </c>
      <c r="B6885" t="s">
        <v>5537</v>
      </c>
      <c r="C6885" t="s">
        <v>5538</v>
      </c>
      <c r="D6885" t="s">
        <v>5538</v>
      </c>
      <c r="E6885" t="s">
        <v>2</v>
      </c>
      <c r="F6885" s="1" t="s">
        <v>26946</v>
      </c>
      <c r="G6885" t="s">
        <v>26210</v>
      </c>
      <c r="H6885" t="str">
        <f t="shared" si="107"/>
        <v>n0131363.JPG</v>
      </c>
    </row>
    <row r="6886" spans="1:8" x14ac:dyDescent="0.3">
      <c r="A6886" t="s">
        <v>6901</v>
      </c>
      <c r="B6886" t="s">
        <v>5537</v>
      </c>
      <c r="C6886" t="s">
        <v>5538</v>
      </c>
      <c r="D6886" t="s">
        <v>5538</v>
      </c>
      <c r="E6886" t="s">
        <v>2</v>
      </c>
      <c r="F6886" s="1" t="s">
        <v>26947</v>
      </c>
      <c r="G6886" t="s">
        <v>26210</v>
      </c>
      <c r="H6886" t="str">
        <f t="shared" si="107"/>
        <v>n0131364.JPG</v>
      </c>
    </row>
    <row r="6887" spans="1:8" x14ac:dyDescent="0.3">
      <c r="A6887" t="s">
        <v>6902</v>
      </c>
      <c r="B6887" t="s">
        <v>5537</v>
      </c>
      <c r="C6887" t="s">
        <v>5538</v>
      </c>
      <c r="D6887" t="s">
        <v>5538</v>
      </c>
      <c r="E6887" t="s">
        <v>2</v>
      </c>
      <c r="F6887" s="1" t="s">
        <v>26948</v>
      </c>
      <c r="G6887" t="s">
        <v>26210</v>
      </c>
      <c r="H6887" t="str">
        <f t="shared" si="107"/>
        <v>n0131365.JPG</v>
      </c>
    </row>
    <row r="6888" spans="1:8" x14ac:dyDescent="0.3">
      <c r="A6888" t="s">
        <v>6903</v>
      </c>
      <c r="B6888" t="s">
        <v>5537</v>
      </c>
      <c r="C6888" t="s">
        <v>5538</v>
      </c>
      <c r="D6888" t="s">
        <v>5538</v>
      </c>
      <c r="E6888" t="s">
        <v>2</v>
      </c>
      <c r="F6888" s="1" t="s">
        <v>26949</v>
      </c>
      <c r="G6888" t="s">
        <v>26210</v>
      </c>
      <c r="H6888" t="str">
        <f t="shared" si="107"/>
        <v>n0131366.JPG</v>
      </c>
    </row>
    <row r="6889" spans="1:8" x14ac:dyDescent="0.3">
      <c r="A6889" t="s">
        <v>6904</v>
      </c>
      <c r="B6889" t="s">
        <v>5537</v>
      </c>
      <c r="C6889" t="s">
        <v>5538</v>
      </c>
      <c r="D6889" t="s">
        <v>5538</v>
      </c>
      <c r="E6889" t="s">
        <v>2</v>
      </c>
      <c r="F6889" s="1" t="s">
        <v>26950</v>
      </c>
      <c r="G6889" t="s">
        <v>26210</v>
      </c>
      <c r="H6889" t="str">
        <f t="shared" si="107"/>
        <v>n0131367.JPG</v>
      </c>
    </row>
    <row r="6890" spans="1:8" x14ac:dyDescent="0.3">
      <c r="A6890" t="s">
        <v>6905</v>
      </c>
      <c r="B6890" t="s">
        <v>5537</v>
      </c>
      <c r="C6890" t="s">
        <v>5538</v>
      </c>
      <c r="D6890" t="s">
        <v>5538</v>
      </c>
      <c r="E6890" t="s">
        <v>2</v>
      </c>
      <c r="F6890" s="1" t="s">
        <v>26951</v>
      </c>
      <c r="G6890" t="s">
        <v>26210</v>
      </c>
      <c r="H6890" t="str">
        <f t="shared" si="107"/>
        <v>n0131368.JPG</v>
      </c>
    </row>
    <row r="6891" spans="1:8" x14ac:dyDescent="0.3">
      <c r="A6891" t="s">
        <v>6906</v>
      </c>
      <c r="B6891" t="s">
        <v>5537</v>
      </c>
      <c r="C6891" t="s">
        <v>5538</v>
      </c>
      <c r="D6891" t="s">
        <v>5538</v>
      </c>
      <c r="E6891" t="s">
        <v>2</v>
      </c>
      <c r="F6891" s="1" t="s">
        <v>26952</v>
      </c>
      <c r="G6891" t="s">
        <v>26210</v>
      </c>
      <c r="H6891" t="str">
        <f t="shared" si="107"/>
        <v>n0131369.JPG</v>
      </c>
    </row>
    <row r="6892" spans="1:8" x14ac:dyDescent="0.3">
      <c r="A6892" t="s">
        <v>6907</v>
      </c>
      <c r="B6892" t="s">
        <v>5537</v>
      </c>
      <c r="C6892" t="s">
        <v>5538</v>
      </c>
      <c r="D6892" t="s">
        <v>5538</v>
      </c>
      <c r="E6892" t="s">
        <v>2</v>
      </c>
      <c r="F6892" s="1" t="s">
        <v>26953</v>
      </c>
      <c r="G6892" t="s">
        <v>26210</v>
      </c>
      <c r="H6892" t="str">
        <f t="shared" si="107"/>
        <v>n0131370.JPG</v>
      </c>
    </row>
    <row r="6893" spans="1:8" x14ac:dyDescent="0.3">
      <c r="A6893" t="s">
        <v>6908</v>
      </c>
      <c r="B6893" t="s">
        <v>5537</v>
      </c>
      <c r="C6893" t="s">
        <v>5538</v>
      </c>
      <c r="D6893" t="s">
        <v>5538</v>
      </c>
      <c r="E6893" t="s">
        <v>2</v>
      </c>
      <c r="F6893" s="1" t="s">
        <v>26954</v>
      </c>
      <c r="G6893" t="s">
        <v>26210</v>
      </c>
      <c r="H6893" t="str">
        <f t="shared" si="107"/>
        <v>n0131371.JPG</v>
      </c>
    </row>
    <row r="6894" spans="1:8" x14ac:dyDescent="0.3">
      <c r="A6894" t="s">
        <v>6909</v>
      </c>
      <c r="B6894" t="s">
        <v>5537</v>
      </c>
      <c r="C6894" t="s">
        <v>5538</v>
      </c>
      <c r="D6894" t="s">
        <v>5538</v>
      </c>
      <c r="E6894" t="s">
        <v>2</v>
      </c>
      <c r="F6894" s="1" t="s">
        <v>26955</v>
      </c>
      <c r="G6894" t="s">
        <v>26210</v>
      </c>
      <c r="H6894" t="str">
        <f t="shared" si="107"/>
        <v>n0131372.JPG</v>
      </c>
    </row>
    <row r="6895" spans="1:8" x14ac:dyDescent="0.3">
      <c r="A6895" t="s">
        <v>6910</v>
      </c>
      <c r="B6895" t="s">
        <v>5537</v>
      </c>
      <c r="C6895" t="s">
        <v>5538</v>
      </c>
      <c r="D6895" t="s">
        <v>5538</v>
      </c>
      <c r="E6895" t="s">
        <v>2</v>
      </c>
      <c r="F6895" s="1" t="s">
        <v>26956</v>
      </c>
      <c r="G6895" t="s">
        <v>26210</v>
      </c>
      <c r="H6895" t="str">
        <f t="shared" si="107"/>
        <v>n0131373.JPG</v>
      </c>
    </row>
    <row r="6896" spans="1:8" x14ac:dyDescent="0.3">
      <c r="A6896" t="s">
        <v>6911</v>
      </c>
      <c r="B6896" t="s">
        <v>5537</v>
      </c>
      <c r="C6896" t="s">
        <v>5538</v>
      </c>
      <c r="D6896" t="s">
        <v>5538</v>
      </c>
      <c r="E6896" t="s">
        <v>2</v>
      </c>
      <c r="F6896" s="1" t="s">
        <v>26957</v>
      </c>
      <c r="G6896" t="s">
        <v>26210</v>
      </c>
      <c r="H6896" t="str">
        <f t="shared" si="107"/>
        <v>n0131374.JPG</v>
      </c>
    </row>
    <row r="6897" spans="1:8" x14ac:dyDescent="0.3">
      <c r="A6897" t="s">
        <v>6912</v>
      </c>
      <c r="B6897" t="s">
        <v>5537</v>
      </c>
      <c r="C6897" t="s">
        <v>5538</v>
      </c>
      <c r="D6897" t="s">
        <v>5538</v>
      </c>
      <c r="E6897" t="s">
        <v>2</v>
      </c>
      <c r="F6897" s="1" t="s">
        <v>26958</v>
      </c>
      <c r="G6897" t="s">
        <v>26210</v>
      </c>
      <c r="H6897" t="str">
        <f t="shared" si="107"/>
        <v>n0131375.JPG</v>
      </c>
    </row>
    <row r="6898" spans="1:8" x14ac:dyDescent="0.3">
      <c r="A6898" t="s">
        <v>6913</v>
      </c>
      <c r="B6898" t="s">
        <v>5537</v>
      </c>
      <c r="C6898" t="s">
        <v>5538</v>
      </c>
      <c r="D6898" t="s">
        <v>5538</v>
      </c>
      <c r="E6898" t="s">
        <v>2</v>
      </c>
      <c r="F6898" s="1" t="s">
        <v>26959</v>
      </c>
      <c r="G6898" t="s">
        <v>26210</v>
      </c>
      <c r="H6898" t="str">
        <f t="shared" si="107"/>
        <v>n0131376.JPG</v>
      </c>
    </row>
    <row r="6899" spans="1:8" x14ac:dyDescent="0.3">
      <c r="A6899" t="s">
        <v>6914</v>
      </c>
      <c r="B6899" t="s">
        <v>5537</v>
      </c>
      <c r="C6899" t="s">
        <v>5538</v>
      </c>
      <c r="D6899" t="s">
        <v>5538</v>
      </c>
      <c r="E6899" t="s">
        <v>2</v>
      </c>
      <c r="F6899" s="1" t="s">
        <v>26960</v>
      </c>
      <c r="G6899" t="s">
        <v>26210</v>
      </c>
      <c r="H6899" t="str">
        <f t="shared" si="107"/>
        <v>n0131377.JPG</v>
      </c>
    </row>
    <row r="6900" spans="1:8" x14ac:dyDescent="0.3">
      <c r="A6900" t="s">
        <v>6915</v>
      </c>
      <c r="B6900" t="s">
        <v>5537</v>
      </c>
      <c r="C6900" t="s">
        <v>5538</v>
      </c>
      <c r="D6900" t="s">
        <v>5538</v>
      </c>
      <c r="E6900" t="s">
        <v>2</v>
      </c>
      <c r="F6900" s="1" t="s">
        <v>26961</v>
      </c>
      <c r="G6900" t="s">
        <v>26210</v>
      </c>
      <c r="H6900" t="str">
        <f t="shared" si="107"/>
        <v>n0131378.JPG</v>
      </c>
    </row>
    <row r="6901" spans="1:8" x14ac:dyDescent="0.3">
      <c r="A6901" t="s">
        <v>6916</v>
      </c>
      <c r="B6901" t="s">
        <v>5537</v>
      </c>
      <c r="C6901" t="s">
        <v>5538</v>
      </c>
      <c r="D6901" t="s">
        <v>5538</v>
      </c>
      <c r="E6901" t="s">
        <v>2</v>
      </c>
      <c r="F6901" s="1" t="s">
        <v>26962</v>
      </c>
      <c r="G6901" t="s">
        <v>26210</v>
      </c>
      <c r="H6901" t="str">
        <f t="shared" si="107"/>
        <v>n0131379.JPG</v>
      </c>
    </row>
    <row r="6902" spans="1:8" x14ac:dyDescent="0.3">
      <c r="A6902" t="s">
        <v>6917</v>
      </c>
      <c r="B6902" t="s">
        <v>5537</v>
      </c>
      <c r="C6902" t="s">
        <v>5538</v>
      </c>
      <c r="D6902" t="s">
        <v>5538</v>
      </c>
      <c r="E6902" t="s">
        <v>2</v>
      </c>
      <c r="F6902" s="1" t="s">
        <v>26963</v>
      </c>
      <c r="G6902" t="s">
        <v>26210</v>
      </c>
      <c r="H6902" t="str">
        <f t="shared" si="107"/>
        <v>n0131380.JPG</v>
      </c>
    </row>
    <row r="6903" spans="1:8" x14ac:dyDescent="0.3">
      <c r="A6903" t="s">
        <v>6918</v>
      </c>
      <c r="B6903" t="s">
        <v>5537</v>
      </c>
      <c r="C6903" t="s">
        <v>5538</v>
      </c>
      <c r="D6903" t="s">
        <v>5538</v>
      </c>
      <c r="E6903" t="s">
        <v>2</v>
      </c>
      <c r="F6903" s="1" t="s">
        <v>26964</v>
      </c>
      <c r="G6903" t="s">
        <v>26210</v>
      </c>
      <c r="H6903" t="str">
        <f t="shared" si="107"/>
        <v>n0131381.JPG</v>
      </c>
    </row>
    <row r="6904" spans="1:8" x14ac:dyDescent="0.3">
      <c r="A6904" t="s">
        <v>6919</v>
      </c>
      <c r="B6904" t="s">
        <v>5537</v>
      </c>
      <c r="C6904" t="s">
        <v>5538</v>
      </c>
      <c r="D6904" t="s">
        <v>5538</v>
      </c>
      <c r="E6904" t="s">
        <v>2</v>
      </c>
      <c r="F6904" s="1" t="s">
        <v>26965</v>
      </c>
      <c r="G6904" t="s">
        <v>26210</v>
      </c>
      <c r="H6904" t="str">
        <f t="shared" si="107"/>
        <v>n0131382.JPG</v>
      </c>
    </row>
    <row r="6905" spans="1:8" x14ac:dyDescent="0.3">
      <c r="A6905" t="s">
        <v>6920</v>
      </c>
      <c r="B6905" t="s">
        <v>5537</v>
      </c>
      <c r="C6905" t="s">
        <v>5538</v>
      </c>
      <c r="D6905" t="s">
        <v>5538</v>
      </c>
      <c r="E6905" t="s">
        <v>2</v>
      </c>
      <c r="F6905" s="1" t="s">
        <v>26966</v>
      </c>
      <c r="G6905" t="s">
        <v>26210</v>
      </c>
      <c r="H6905" t="str">
        <f t="shared" si="107"/>
        <v>n0131383.JPG</v>
      </c>
    </row>
    <row r="6906" spans="1:8" x14ac:dyDescent="0.3">
      <c r="A6906" t="s">
        <v>6921</v>
      </c>
      <c r="B6906" t="s">
        <v>6922</v>
      </c>
      <c r="C6906" t="s">
        <v>6923</v>
      </c>
      <c r="D6906" t="s">
        <v>6923</v>
      </c>
      <c r="E6906" t="s">
        <v>2</v>
      </c>
      <c r="F6906" s="1" t="s">
        <v>26214</v>
      </c>
      <c r="G6906" t="s">
        <v>26210</v>
      </c>
      <c r="H6906" t="str">
        <f t="shared" si="107"/>
        <v>n0150001.JPG</v>
      </c>
    </row>
    <row r="6907" spans="1:8" x14ac:dyDescent="0.3">
      <c r="A6907" t="s">
        <v>6924</v>
      </c>
      <c r="B6907" t="s">
        <v>6922</v>
      </c>
      <c r="C6907" t="s">
        <v>6923</v>
      </c>
      <c r="D6907" t="s">
        <v>6923</v>
      </c>
      <c r="E6907" t="s">
        <v>2</v>
      </c>
      <c r="F6907" s="1" t="s">
        <v>25580</v>
      </c>
      <c r="G6907" t="s">
        <v>26210</v>
      </c>
      <c r="H6907" t="str">
        <f t="shared" si="107"/>
        <v>n0150002.JPG</v>
      </c>
    </row>
    <row r="6908" spans="1:8" x14ac:dyDescent="0.3">
      <c r="A6908" t="s">
        <v>6925</v>
      </c>
      <c r="B6908" t="s">
        <v>6922</v>
      </c>
      <c r="C6908" t="s">
        <v>6923</v>
      </c>
      <c r="D6908" t="s">
        <v>6923</v>
      </c>
      <c r="E6908" t="s">
        <v>2</v>
      </c>
      <c r="F6908" s="1" t="s">
        <v>25581</v>
      </c>
      <c r="G6908" t="s">
        <v>26210</v>
      </c>
      <c r="H6908" t="str">
        <f t="shared" si="107"/>
        <v>n0150003.JPG</v>
      </c>
    </row>
    <row r="6909" spans="1:8" x14ac:dyDescent="0.3">
      <c r="A6909" t="s">
        <v>6926</v>
      </c>
      <c r="B6909" t="s">
        <v>6922</v>
      </c>
      <c r="C6909" t="s">
        <v>6923</v>
      </c>
      <c r="D6909" t="s">
        <v>6923</v>
      </c>
      <c r="E6909" t="s">
        <v>2</v>
      </c>
      <c r="F6909" s="1" t="s">
        <v>25582</v>
      </c>
      <c r="G6909" t="s">
        <v>26210</v>
      </c>
      <c r="H6909" t="str">
        <f t="shared" si="107"/>
        <v>n0150004.JPG</v>
      </c>
    </row>
    <row r="6910" spans="1:8" x14ac:dyDescent="0.3">
      <c r="A6910" t="s">
        <v>6927</v>
      </c>
      <c r="B6910" t="s">
        <v>6922</v>
      </c>
      <c r="C6910" t="s">
        <v>6923</v>
      </c>
      <c r="D6910" t="s">
        <v>6923</v>
      </c>
      <c r="E6910" t="s">
        <v>2</v>
      </c>
      <c r="F6910" s="1" t="s">
        <v>25583</v>
      </c>
      <c r="G6910" t="s">
        <v>26210</v>
      </c>
      <c r="H6910" t="str">
        <f t="shared" si="107"/>
        <v>n0150005.JPG</v>
      </c>
    </row>
    <row r="6911" spans="1:8" x14ac:dyDescent="0.3">
      <c r="A6911" t="s">
        <v>6928</v>
      </c>
      <c r="B6911" t="s">
        <v>6922</v>
      </c>
      <c r="C6911" t="s">
        <v>6923</v>
      </c>
      <c r="D6911" t="s">
        <v>6923</v>
      </c>
      <c r="E6911" t="s">
        <v>2</v>
      </c>
      <c r="F6911" s="1" t="s">
        <v>25584</v>
      </c>
      <c r="G6911" t="s">
        <v>26210</v>
      </c>
      <c r="H6911" t="str">
        <f t="shared" si="107"/>
        <v>n0150006.JPG</v>
      </c>
    </row>
    <row r="6912" spans="1:8" x14ac:dyDescent="0.3">
      <c r="A6912" t="s">
        <v>6929</v>
      </c>
      <c r="B6912" t="s">
        <v>6922</v>
      </c>
      <c r="C6912" t="s">
        <v>6923</v>
      </c>
      <c r="D6912" t="s">
        <v>6923</v>
      </c>
      <c r="E6912" t="s">
        <v>2</v>
      </c>
      <c r="F6912" s="1" t="s">
        <v>25585</v>
      </c>
      <c r="G6912" t="s">
        <v>26210</v>
      </c>
      <c r="H6912" t="str">
        <f t="shared" si="107"/>
        <v>n0150007.JPG</v>
      </c>
    </row>
    <row r="6913" spans="1:8" x14ac:dyDescent="0.3">
      <c r="A6913" t="s">
        <v>6930</v>
      </c>
      <c r="B6913" t="s">
        <v>6922</v>
      </c>
      <c r="C6913" t="s">
        <v>6923</v>
      </c>
      <c r="D6913" t="s">
        <v>6923</v>
      </c>
      <c r="E6913" t="s">
        <v>2</v>
      </c>
      <c r="F6913" s="1" t="s">
        <v>25586</v>
      </c>
      <c r="G6913" t="s">
        <v>26210</v>
      </c>
      <c r="H6913" t="str">
        <f t="shared" si="107"/>
        <v>n0150008.JPG</v>
      </c>
    </row>
    <row r="6914" spans="1:8" x14ac:dyDescent="0.3">
      <c r="A6914" t="s">
        <v>6931</v>
      </c>
      <c r="B6914" t="s">
        <v>6922</v>
      </c>
      <c r="C6914" t="s">
        <v>6923</v>
      </c>
      <c r="D6914" t="s">
        <v>6923</v>
      </c>
      <c r="E6914" t="s">
        <v>2</v>
      </c>
      <c r="F6914" s="1" t="s">
        <v>25587</v>
      </c>
      <c r="G6914" t="s">
        <v>26210</v>
      </c>
      <c r="H6914" t="str">
        <f t="shared" ref="H6914:H6977" si="108">C6914&amp;F6914&amp;G6914</f>
        <v>n0150009.JPG</v>
      </c>
    </row>
    <row r="6915" spans="1:8" x14ac:dyDescent="0.3">
      <c r="A6915" t="s">
        <v>6932</v>
      </c>
      <c r="B6915" t="s">
        <v>6922</v>
      </c>
      <c r="C6915" t="s">
        <v>6923</v>
      </c>
      <c r="D6915" t="s">
        <v>6923</v>
      </c>
      <c r="E6915" t="s">
        <v>2</v>
      </c>
      <c r="F6915" s="1" t="s">
        <v>25588</v>
      </c>
      <c r="G6915" t="s">
        <v>26210</v>
      </c>
      <c r="H6915" t="str">
        <f t="shared" si="108"/>
        <v>n0150010.JPG</v>
      </c>
    </row>
    <row r="6916" spans="1:8" x14ac:dyDescent="0.3">
      <c r="A6916" t="s">
        <v>6933</v>
      </c>
      <c r="B6916" t="s">
        <v>6922</v>
      </c>
      <c r="C6916" t="s">
        <v>6923</v>
      </c>
      <c r="D6916" t="s">
        <v>6923</v>
      </c>
      <c r="E6916" t="s">
        <v>2</v>
      </c>
      <c r="F6916" s="1" t="s">
        <v>25589</v>
      </c>
      <c r="G6916" t="s">
        <v>26210</v>
      </c>
      <c r="H6916" t="str">
        <f t="shared" si="108"/>
        <v>n0150011.JPG</v>
      </c>
    </row>
    <row r="6917" spans="1:8" x14ac:dyDescent="0.3">
      <c r="A6917" t="s">
        <v>6934</v>
      </c>
      <c r="B6917" t="s">
        <v>6922</v>
      </c>
      <c r="C6917" t="s">
        <v>6923</v>
      </c>
      <c r="D6917" t="s">
        <v>6923</v>
      </c>
      <c r="E6917" t="s">
        <v>2</v>
      </c>
      <c r="F6917" s="1" t="s">
        <v>25590</v>
      </c>
      <c r="G6917" t="s">
        <v>26210</v>
      </c>
      <c r="H6917" t="str">
        <f t="shared" si="108"/>
        <v>n0150012.JPG</v>
      </c>
    </row>
    <row r="6918" spans="1:8" x14ac:dyDescent="0.3">
      <c r="A6918" t="s">
        <v>6935</v>
      </c>
      <c r="B6918" t="s">
        <v>6922</v>
      </c>
      <c r="C6918" t="s">
        <v>6923</v>
      </c>
      <c r="D6918" t="s">
        <v>6923</v>
      </c>
      <c r="E6918" t="s">
        <v>2</v>
      </c>
      <c r="F6918" s="1" t="s">
        <v>25591</v>
      </c>
      <c r="G6918" t="s">
        <v>26210</v>
      </c>
      <c r="H6918" t="str">
        <f t="shared" si="108"/>
        <v>n0150013.JPG</v>
      </c>
    </row>
    <row r="6919" spans="1:8" x14ac:dyDescent="0.3">
      <c r="A6919" t="s">
        <v>6936</v>
      </c>
      <c r="B6919" t="s">
        <v>6922</v>
      </c>
      <c r="C6919" t="s">
        <v>6923</v>
      </c>
      <c r="D6919" t="s">
        <v>6923</v>
      </c>
      <c r="E6919" t="s">
        <v>2</v>
      </c>
      <c r="F6919" s="1" t="s">
        <v>25592</v>
      </c>
      <c r="G6919" t="s">
        <v>26210</v>
      </c>
      <c r="H6919" t="str">
        <f t="shared" si="108"/>
        <v>n0150014.JPG</v>
      </c>
    </row>
    <row r="6920" spans="1:8" x14ac:dyDescent="0.3">
      <c r="A6920" t="s">
        <v>6937</v>
      </c>
      <c r="B6920" t="s">
        <v>6922</v>
      </c>
      <c r="C6920" t="s">
        <v>6923</v>
      </c>
      <c r="D6920" t="s">
        <v>6923</v>
      </c>
      <c r="E6920" t="s">
        <v>2</v>
      </c>
      <c r="F6920" s="1" t="s">
        <v>25593</v>
      </c>
      <c r="G6920" t="s">
        <v>26210</v>
      </c>
      <c r="H6920" t="str">
        <f t="shared" si="108"/>
        <v>n0150015.JPG</v>
      </c>
    </row>
    <row r="6921" spans="1:8" x14ac:dyDescent="0.3">
      <c r="A6921" t="s">
        <v>6938</v>
      </c>
      <c r="B6921" t="s">
        <v>6922</v>
      </c>
      <c r="C6921" t="s">
        <v>6923</v>
      </c>
      <c r="D6921" t="s">
        <v>6923</v>
      </c>
      <c r="E6921" t="s">
        <v>2</v>
      </c>
      <c r="F6921" s="1" t="s">
        <v>25594</v>
      </c>
      <c r="G6921" t="s">
        <v>26210</v>
      </c>
      <c r="H6921" t="str">
        <f t="shared" si="108"/>
        <v>n0150016.JPG</v>
      </c>
    </row>
    <row r="6922" spans="1:8" x14ac:dyDescent="0.3">
      <c r="A6922" t="s">
        <v>6939</v>
      </c>
      <c r="B6922" t="s">
        <v>6922</v>
      </c>
      <c r="C6922" t="s">
        <v>6923</v>
      </c>
      <c r="D6922" t="s">
        <v>6923</v>
      </c>
      <c r="E6922" t="s">
        <v>2</v>
      </c>
      <c r="F6922" s="1" t="s">
        <v>25595</v>
      </c>
      <c r="G6922" t="s">
        <v>26210</v>
      </c>
      <c r="H6922" t="str">
        <f t="shared" si="108"/>
        <v>n0150017.JPG</v>
      </c>
    </row>
    <row r="6923" spans="1:8" x14ac:dyDescent="0.3">
      <c r="A6923" t="s">
        <v>6940</v>
      </c>
      <c r="B6923" t="s">
        <v>6922</v>
      </c>
      <c r="C6923" t="s">
        <v>6923</v>
      </c>
      <c r="D6923" t="s">
        <v>6923</v>
      </c>
      <c r="E6923" t="s">
        <v>2</v>
      </c>
      <c r="F6923" s="1" t="s">
        <v>25596</v>
      </c>
      <c r="G6923" t="s">
        <v>26210</v>
      </c>
      <c r="H6923" t="str">
        <f t="shared" si="108"/>
        <v>n0150018.JPG</v>
      </c>
    </row>
    <row r="6924" spans="1:8" x14ac:dyDescent="0.3">
      <c r="A6924" t="s">
        <v>6941</v>
      </c>
      <c r="B6924" t="s">
        <v>6922</v>
      </c>
      <c r="C6924" t="s">
        <v>6923</v>
      </c>
      <c r="D6924" t="s">
        <v>6923</v>
      </c>
      <c r="E6924" t="s">
        <v>2</v>
      </c>
      <c r="F6924" s="1" t="s">
        <v>25597</v>
      </c>
      <c r="G6924" t="s">
        <v>26210</v>
      </c>
      <c r="H6924" t="str">
        <f t="shared" si="108"/>
        <v>n0150019.JPG</v>
      </c>
    </row>
    <row r="6925" spans="1:8" x14ac:dyDescent="0.3">
      <c r="A6925" t="s">
        <v>6942</v>
      </c>
      <c r="B6925" t="s">
        <v>6922</v>
      </c>
      <c r="C6925" t="s">
        <v>6923</v>
      </c>
      <c r="D6925" t="s">
        <v>6923</v>
      </c>
      <c r="E6925" t="s">
        <v>2</v>
      </c>
      <c r="F6925" s="1" t="s">
        <v>25598</v>
      </c>
      <c r="G6925" t="s">
        <v>26210</v>
      </c>
      <c r="H6925" t="str">
        <f t="shared" si="108"/>
        <v>n0150020.JPG</v>
      </c>
    </row>
    <row r="6926" spans="1:8" x14ac:dyDescent="0.3">
      <c r="A6926" t="s">
        <v>6943</v>
      </c>
      <c r="B6926" t="s">
        <v>6922</v>
      </c>
      <c r="C6926" t="s">
        <v>6923</v>
      </c>
      <c r="D6926" t="s">
        <v>6923</v>
      </c>
      <c r="E6926" t="s">
        <v>2</v>
      </c>
      <c r="F6926" s="1" t="s">
        <v>25599</v>
      </c>
      <c r="G6926" t="s">
        <v>26210</v>
      </c>
      <c r="H6926" t="str">
        <f t="shared" si="108"/>
        <v>n0150021.JPG</v>
      </c>
    </row>
    <row r="6927" spans="1:8" x14ac:dyDescent="0.3">
      <c r="A6927" t="s">
        <v>6944</v>
      </c>
      <c r="B6927" t="s">
        <v>6922</v>
      </c>
      <c r="C6927" t="s">
        <v>6923</v>
      </c>
      <c r="D6927" t="s">
        <v>6923</v>
      </c>
      <c r="E6927" t="s">
        <v>2</v>
      </c>
      <c r="F6927" s="1" t="s">
        <v>25600</v>
      </c>
      <c r="G6927" t="s">
        <v>26210</v>
      </c>
      <c r="H6927" t="str">
        <f t="shared" si="108"/>
        <v>n0150022.JPG</v>
      </c>
    </row>
    <row r="6928" spans="1:8" x14ac:dyDescent="0.3">
      <c r="A6928" t="s">
        <v>6945</v>
      </c>
      <c r="B6928" t="s">
        <v>6922</v>
      </c>
      <c r="C6928" t="s">
        <v>6923</v>
      </c>
      <c r="D6928" t="s">
        <v>6923</v>
      </c>
      <c r="E6928" t="s">
        <v>2</v>
      </c>
      <c r="F6928" s="1" t="s">
        <v>25601</v>
      </c>
      <c r="G6928" t="s">
        <v>26210</v>
      </c>
      <c r="H6928" t="str">
        <f t="shared" si="108"/>
        <v>n0150023.JPG</v>
      </c>
    </row>
    <row r="6929" spans="1:8" x14ac:dyDescent="0.3">
      <c r="A6929" t="s">
        <v>6946</v>
      </c>
      <c r="B6929" t="s">
        <v>6922</v>
      </c>
      <c r="C6929" t="s">
        <v>6923</v>
      </c>
      <c r="D6929" t="s">
        <v>6923</v>
      </c>
      <c r="E6929" t="s">
        <v>2</v>
      </c>
      <c r="F6929" s="1" t="s">
        <v>25602</v>
      </c>
      <c r="G6929" t="s">
        <v>26210</v>
      </c>
      <c r="H6929" t="str">
        <f t="shared" si="108"/>
        <v>n0150024.JPG</v>
      </c>
    </row>
    <row r="6930" spans="1:8" x14ac:dyDescent="0.3">
      <c r="A6930" t="s">
        <v>6947</v>
      </c>
      <c r="B6930" t="s">
        <v>6922</v>
      </c>
      <c r="C6930" t="s">
        <v>6923</v>
      </c>
      <c r="D6930" t="s">
        <v>6923</v>
      </c>
      <c r="E6930" t="s">
        <v>2</v>
      </c>
      <c r="F6930" s="1" t="s">
        <v>25603</v>
      </c>
      <c r="G6930" t="s">
        <v>26210</v>
      </c>
      <c r="H6930" t="str">
        <f t="shared" si="108"/>
        <v>n0150025.JPG</v>
      </c>
    </row>
    <row r="6931" spans="1:8" x14ac:dyDescent="0.3">
      <c r="A6931" t="s">
        <v>6948</v>
      </c>
      <c r="B6931" t="s">
        <v>6922</v>
      </c>
      <c r="C6931" t="s">
        <v>6923</v>
      </c>
      <c r="D6931" t="s">
        <v>6923</v>
      </c>
      <c r="E6931" t="s">
        <v>2</v>
      </c>
      <c r="F6931" s="1" t="s">
        <v>25604</v>
      </c>
      <c r="G6931" t="s">
        <v>26210</v>
      </c>
      <c r="H6931" t="str">
        <f t="shared" si="108"/>
        <v>n0150026.JPG</v>
      </c>
    </row>
    <row r="6932" spans="1:8" x14ac:dyDescent="0.3">
      <c r="A6932" t="s">
        <v>6949</v>
      </c>
      <c r="B6932" t="s">
        <v>6922</v>
      </c>
      <c r="C6932" t="s">
        <v>6923</v>
      </c>
      <c r="D6932" t="s">
        <v>6923</v>
      </c>
      <c r="E6932" t="s">
        <v>2</v>
      </c>
      <c r="F6932" s="1" t="s">
        <v>25605</v>
      </c>
      <c r="G6932" t="s">
        <v>26210</v>
      </c>
      <c r="H6932" t="str">
        <f t="shared" si="108"/>
        <v>n0150027.JPG</v>
      </c>
    </row>
    <row r="6933" spans="1:8" x14ac:dyDescent="0.3">
      <c r="A6933" t="s">
        <v>6950</v>
      </c>
      <c r="B6933" t="s">
        <v>6922</v>
      </c>
      <c r="C6933" t="s">
        <v>6923</v>
      </c>
      <c r="D6933" t="s">
        <v>6923</v>
      </c>
      <c r="E6933" t="s">
        <v>2</v>
      </c>
      <c r="F6933" s="1" t="s">
        <v>25606</v>
      </c>
      <c r="G6933" t="s">
        <v>26210</v>
      </c>
      <c r="H6933" t="str">
        <f t="shared" si="108"/>
        <v>n0150028.JPG</v>
      </c>
    </row>
    <row r="6934" spans="1:8" x14ac:dyDescent="0.3">
      <c r="A6934" t="s">
        <v>6951</v>
      </c>
      <c r="B6934" t="s">
        <v>6922</v>
      </c>
      <c r="C6934" t="s">
        <v>6923</v>
      </c>
      <c r="D6934" t="s">
        <v>6923</v>
      </c>
      <c r="E6934" t="s">
        <v>2</v>
      </c>
      <c r="F6934" s="1" t="s">
        <v>25607</v>
      </c>
      <c r="G6934" t="s">
        <v>26210</v>
      </c>
      <c r="H6934" t="str">
        <f t="shared" si="108"/>
        <v>n0150029.JPG</v>
      </c>
    </row>
    <row r="6935" spans="1:8" x14ac:dyDescent="0.3">
      <c r="A6935" t="s">
        <v>6952</v>
      </c>
      <c r="B6935" t="s">
        <v>6922</v>
      </c>
      <c r="C6935" t="s">
        <v>6923</v>
      </c>
      <c r="D6935" t="s">
        <v>6923</v>
      </c>
      <c r="E6935" t="s">
        <v>2</v>
      </c>
      <c r="F6935" s="1" t="s">
        <v>25608</v>
      </c>
      <c r="G6935" t="s">
        <v>26210</v>
      </c>
      <c r="H6935" t="str">
        <f t="shared" si="108"/>
        <v>n0150030.JPG</v>
      </c>
    </row>
    <row r="6936" spans="1:8" x14ac:dyDescent="0.3">
      <c r="A6936" t="s">
        <v>6953</v>
      </c>
      <c r="B6936" t="s">
        <v>6922</v>
      </c>
      <c r="C6936" t="s">
        <v>6923</v>
      </c>
      <c r="D6936" t="s">
        <v>6923</v>
      </c>
      <c r="E6936" t="s">
        <v>2</v>
      </c>
      <c r="F6936" s="1" t="s">
        <v>25609</v>
      </c>
      <c r="G6936" t="s">
        <v>26210</v>
      </c>
      <c r="H6936" t="str">
        <f t="shared" si="108"/>
        <v>n0150031.JPG</v>
      </c>
    </row>
    <row r="6937" spans="1:8" x14ac:dyDescent="0.3">
      <c r="A6937" t="s">
        <v>6954</v>
      </c>
      <c r="B6937" t="s">
        <v>6922</v>
      </c>
      <c r="C6937" t="s">
        <v>6923</v>
      </c>
      <c r="D6937" t="s">
        <v>6923</v>
      </c>
      <c r="E6937" t="s">
        <v>2</v>
      </c>
      <c r="F6937" s="1" t="s">
        <v>25610</v>
      </c>
      <c r="G6937" t="s">
        <v>26210</v>
      </c>
      <c r="H6937" t="str">
        <f t="shared" si="108"/>
        <v>n0150032.JPG</v>
      </c>
    </row>
    <row r="6938" spans="1:8" x14ac:dyDescent="0.3">
      <c r="A6938" t="s">
        <v>6955</v>
      </c>
      <c r="B6938" t="s">
        <v>6922</v>
      </c>
      <c r="C6938" t="s">
        <v>6923</v>
      </c>
      <c r="D6938" t="s">
        <v>6923</v>
      </c>
      <c r="E6938" t="s">
        <v>2</v>
      </c>
      <c r="F6938" s="1" t="s">
        <v>25611</v>
      </c>
      <c r="G6938" t="s">
        <v>26210</v>
      </c>
      <c r="H6938" t="str">
        <f t="shared" si="108"/>
        <v>n0150033.JPG</v>
      </c>
    </row>
    <row r="6939" spans="1:8" x14ac:dyDescent="0.3">
      <c r="A6939" t="s">
        <v>6956</v>
      </c>
      <c r="B6939" t="s">
        <v>6922</v>
      </c>
      <c r="C6939" t="s">
        <v>6923</v>
      </c>
      <c r="D6939" t="s">
        <v>6923</v>
      </c>
      <c r="E6939" t="s">
        <v>2</v>
      </c>
      <c r="F6939" s="1" t="s">
        <v>25612</v>
      </c>
      <c r="G6939" t="s">
        <v>26210</v>
      </c>
      <c r="H6939" t="str">
        <f t="shared" si="108"/>
        <v>n0150034.JPG</v>
      </c>
    </row>
    <row r="6940" spans="1:8" x14ac:dyDescent="0.3">
      <c r="A6940" t="s">
        <v>6957</v>
      </c>
      <c r="B6940" t="s">
        <v>6922</v>
      </c>
      <c r="C6940" t="s">
        <v>6923</v>
      </c>
      <c r="D6940" t="s">
        <v>6923</v>
      </c>
      <c r="E6940" t="s">
        <v>2</v>
      </c>
      <c r="F6940" s="1" t="s">
        <v>25613</v>
      </c>
      <c r="G6940" t="s">
        <v>26210</v>
      </c>
      <c r="H6940" t="str">
        <f t="shared" si="108"/>
        <v>n0150035.JPG</v>
      </c>
    </row>
    <row r="6941" spans="1:8" x14ac:dyDescent="0.3">
      <c r="A6941" t="s">
        <v>6958</v>
      </c>
      <c r="B6941" t="s">
        <v>6922</v>
      </c>
      <c r="C6941" t="s">
        <v>6923</v>
      </c>
      <c r="D6941" t="s">
        <v>6923</v>
      </c>
      <c r="E6941" t="s">
        <v>2</v>
      </c>
      <c r="F6941" s="1" t="s">
        <v>25614</v>
      </c>
      <c r="G6941" t="s">
        <v>26210</v>
      </c>
      <c r="H6941" t="str">
        <f t="shared" si="108"/>
        <v>n0150036.JPG</v>
      </c>
    </row>
    <row r="6942" spans="1:8" x14ac:dyDescent="0.3">
      <c r="A6942" t="s">
        <v>6959</v>
      </c>
      <c r="B6942" t="s">
        <v>6922</v>
      </c>
      <c r="C6942" t="s">
        <v>6923</v>
      </c>
      <c r="D6942" t="s">
        <v>6923</v>
      </c>
      <c r="E6942" t="s">
        <v>2</v>
      </c>
      <c r="F6942" s="1" t="s">
        <v>25615</v>
      </c>
      <c r="G6942" t="s">
        <v>26210</v>
      </c>
      <c r="H6942" t="str">
        <f t="shared" si="108"/>
        <v>n0150037.JPG</v>
      </c>
    </row>
    <row r="6943" spans="1:8" x14ac:dyDescent="0.3">
      <c r="A6943" t="s">
        <v>6960</v>
      </c>
      <c r="B6943" t="s">
        <v>6922</v>
      </c>
      <c r="C6943" t="s">
        <v>6923</v>
      </c>
      <c r="D6943" t="s">
        <v>6923</v>
      </c>
      <c r="E6943" t="s">
        <v>2</v>
      </c>
      <c r="F6943" s="1" t="s">
        <v>25616</v>
      </c>
      <c r="G6943" t="s">
        <v>26210</v>
      </c>
      <c r="H6943" t="str">
        <f t="shared" si="108"/>
        <v>n0150038.JPG</v>
      </c>
    </row>
    <row r="6944" spans="1:8" x14ac:dyDescent="0.3">
      <c r="A6944" t="s">
        <v>6961</v>
      </c>
      <c r="B6944" t="s">
        <v>6922</v>
      </c>
      <c r="C6944" t="s">
        <v>6923</v>
      </c>
      <c r="D6944" t="s">
        <v>6923</v>
      </c>
      <c r="E6944" t="s">
        <v>2</v>
      </c>
      <c r="F6944" s="1" t="s">
        <v>25617</v>
      </c>
      <c r="G6944" t="s">
        <v>26210</v>
      </c>
      <c r="H6944" t="str">
        <f t="shared" si="108"/>
        <v>n0150039.JPG</v>
      </c>
    </row>
    <row r="6945" spans="1:8" x14ac:dyDescent="0.3">
      <c r="A6945" t="s">
        <v>6962</v>
      </c>
      <c r="B6945" t="s">
        <v>6922</v>
      </c>
      <c r="C6945" t="s">
        <v>6923</v>
      </c>
      <c r="D6945" t="s">
        <v>6923</v>
      </c>
      <c r="E6945" t="s">
        <v>2</v>
      </c>
      <c r="F6945" s="1" t="s">
        <v>25618</v>
      </c>
      <c r="G6945" t="s">
        <v>26210</v>
      </c>
      <c r="H6945" t="str">
        <f t="shared" si="108"/>
        <v>n0150040.JPG</v>
      </c>
    </row>
    <row r="6946" spans="1:8" x14ac:dyDescent="0.3">
      <c r="A6946" t="s">
        <v>6963</v>
      </c>
      <c r="B6946" t="s">
        <v>6922</v>
      </c>
      <c r="C6946" t="s">
        <v>6923</v>
      </c>
      <c r="D6946" t="s">
        <v>6923</v>
      </c>
      <c r="E6946" t="s">
        <v>2</v>
      </c>
      <c r="F6946" s="1" t="s">
        <v>25619</v>
      </c>
      <c r="G6946" t="s">
        <v>26210</v>
      </c>
      <c r="H6946" t="str">
        <f t="shared" si="108"/>
        <v>n0150041.JPG</v>
      </c>
    </row>
    <row r="6947" spans="1:8" x14ac:dyDescent="0.3">
      <c r="A6947" t="s">
        <v>6964</v>
      </c>
      <c r="B6947" t="s">
        <v>6922</v>
      </c>
      <c r="C6947" t="s">
        <v>6923</v>
      </c>
      <c r="D6947" t="s">
        <v>6923</v>
      </c>
      <c r="E6947" t="s">
        <v>2</v>
      </c>
      <c r="F6947" s="1" t="s">
        <v>25620</v>
      </c>
      <c r="G6947" t="s">
        <v>26210</v>
      </c>
      <c r="H6947" t="str">
        <f t="shared" si="108"/>
        <v>n0150042.JPG</v>
      </c>
    </row>
    <row r="6948" spans="1:8" x14ac:dyDescent="0.3">
      <c r="A6948" t="s">
        <v>6965</v>
      </c>
      <c r="B6948" t="s">
        <v>6922</v>
      </c>
      <c r="C6948" t="s">
        <v>6923</v>
      </c>
      <c r="D6948" t="s">
        <v>6923</v>
      </c>
      <c r="E6948" t="s">
        <v>2</v>
      </c>
      <c r="F6948" s="1" t="s">
        <v>25621</v>
      </c>
      <c r="G6948" t="s">
        <v>26210</v>
      </c>
      <c r="H6948" t="str">
        <f t="shared" si="108"/>
        <v>n0150043.JPG</v>
      </c>
    </row>
    <row r="6949" spans="1:8" x14ac:dyDescent="0.3">
      <c r="A6949" t="s">
        <v>6966</v>
      </c>
      <c r="B6949" t="s">
        <v>6922</v>
      </c>
      <c r="C6949" t="s">
        <v>6923</v>
      </c>
      <c r="D6949" t="s">
        <v>6923</v>
      </c>
      <c r="E6949" t="s">
        <v>2</v>
      </c>
      <c r="F6949" s="1" t="s">
        <v>25622</v>
      </c>
      <c r="G6949" t="s">
        <v>26210</v>
      </c>
      <c r="H6949" t="str">
        <f t="shared" si="108"/>
        <v>n0150044.JPG</v>
      </c>
    </row>
    <row r="6950" spans="1:8" x14ac:dyDescent="0.3">
      <c r="A6950" t="s">
        <v>6967</v>
      </c>
      <c r="B6950" t="s">
        <v>6922</v>
      </c>
      <c r="C6950" t="s">
        <v>6923</v>
      </c>
      <c r="D6950" t="s">
        <v>6923</v>
      </c>
      <c r="E6950" t="s">
        <v>2</v>
      </c>
      <c r="F6950" s="1" t="s">
        <v>25623</v>
      </c>
      <c r="G6950" t="s">
        <v>26210</v>
      </c>
      <c r="H6950" t="str">
        <f t="shared" si="108"/>
        <v>n0150045.JPG</v>
      </c>
    </row>
    <row r="6951" spans="1:8" x14ac:dyDescent="0.3">
      <c r="A6951" t="s">
        <v>6968</v>
      </c>
      <c r="B6951" t="s">
        <v>6922</v>
      </c>
      <c r="C6951" t="s">
        <v>6923</v>
      </c>
      <c r="D6951" t="s">
        <v>6923</v>
      </c>
      <c r="E6951" t="s">
        <v>2</v>
      </c>
      <c r="F6951" s="1" t="s">
        <v>25624</v>
      </c>
      <c r="G6951" t="s">
        <v>26210</v>
      </c>
      <c r="H6951" t="str">
        <f t="shared" si="108"/>
        <v>n0150046.JPG</v>
      </c>
    </row>
    <row r="6952" spans="1:8" x14ac:dyDescent="0.3">
      <c r="A6952" t="s">
        <v>6969</v>
      </c>
      <c r="B6952" t="s">
        <v>6922</v>
      </c>
      <c r="C6952" t="s">
        <v>6923</v>
      </c>
      <c r="D6952" t="s">
        <v>6923</v>
      </c>
      <c r="E6952" t="s">
        <v>2</v>
      </c>
      <c r="F6952" s="1" t="s">
        <v>25625</v>
      </c>
      <c r="G6952" t="s">
        <v>26210</v>
      </c>
      <c r="H6952" t="str">
        <f t="shared" si="108"/>
        <v>n0150047.JPG</v>
      </c>
    </row>
    <row r="6953" spans="1:8" x14ac:dyDescent="0.3">
      <c r="A6953" t="s">
        <v>6970</v>
      </c>
      <c r="B6953" t="s">
        <v>6922</v>
      </c>
      <c r="C6953" t="s">
        <v>6923</v>
      </c>
      <c r="D6953" t="s">
        <v>6923</v>
      </c>
      <c r="E6953" t="s">
        <v>2</v>
      </c>
      <c r="F6953" s="1" t="s">
        <v>25626</v>
      </c>
      <c r="G6953" t="s">
        <v>26210</v>
      </c>
      <c r="H6953" t="str">
        <f t="shared" si="108"/>
        <v>n0150048.JPG</v>
      </c>
    </row>
    <row r="6954" spans="1:8" x14ac:dyDescent="0.3">
      <c r="A6954" t="s">
        <v>6971</v>
      </c>
      <c r="B6954" t="s">
        <v>6922</v>
      </c>
      <c r="C6954" t="s">
        <v>6923</v>
      </c>
      <c r="D6954" t="s">
        <v>6923</v>
      </c>
      <c r="E6954" t="s">
        <v>2</v>
      </c>
      <c r="F6954" s="1" t="s">
        <v>25627</v>
      </c>
      <c r="G6954" t="s">
        <v>26210</v>
      </c>
      <c r="H6954" t="str">
        <f t="shared" si="108"/>
        <v>n0150049.JPG</v>
      </c>
    </row>
    <row r="6955" spans="1:8" x14ac:dyDescent="0.3">
      <c r="A6955" t="s">
        <v>6972</v>
      </c>
      <c r="B6955" t="s">
        <v>6922</v>
      </c>
      <c r="C6955" t="s">
        <v>6923</v>
      </c>
      <c r="D6955" t="s">
        <v>6923</v>
      </c>
      <c r="E6955" t="s">
        <v>2</v>
      </c>
      <c r="F6955" s="1" t="s">
        <v>25628</v>
      </c>
      <c r="G6955" t="s">
        <v>26210</v>
      </c>
      <c r="H6955" t="str">
        <f t="shared" si="108"/>
        <v>n0150050.JPG</v>
      </c>
    </row>
    <row r="6956" spans="1:8" x14ac:dyDescent="0.3">
      <c r="A6956" t="s">
        <v>6973</v>
      </c>
      <c r="B6956" t="s">
        <v>6922</v>
      </c>
      <c r="C6956" t="s">
        <v>6923</v>
      </c>
      <c r="D6956" t="s">
        <v>6923</v>
      </c>
      <c r="E6956" t="s">
        <v>2</v>
      </c>
      <c r="F6956" s="1" t="s">
        <v>25629</v>
      </c>
      <c r="G6956" t="s">
        <v>26210</v>
      </c>
      <c r="H6956" t="str">
        <f t="shared" si="108"/>
        <v>n0150051.JPG</v>
      </c>
    </row>
    <row r="6957" spans="1:8" x14ac:dyDescent="0.3">
      <c r="A6957" t="s">
        <v>6974</v>
      </c>
      <c r="B6957" t="s">
        <v>6922</v>
      </c>
      <c r="C6957" t="s">
        <v>6923</v>
      </c>
      <c r="D6957" t="s">
        <v>6923</v>
      </c>
      <c r="E6957" t="s">
        <v>2</v>
      </c>
      <c r="F6957" s="1" t="s">
        <v>25630</v>
      </c>
      <c r="G6957" t="s">
        <v>26210</v>
      </c>
      <c r="H6957" t="str">
        <f t="shared" si="108"/>
        <v>n0150052.JPG</v>
      </c>
    </row>
    <row r="6958" spans="1:8" x14ac:dyDescent="0.3">
      <c r="A6958" t="s">
        <v>6975</v>
      </c>
      <c r="B6958" t="s">
        <v>6922</v>
      </c>
      <c r="C6958" t="s">
        <v>6923</v>
      </c>
      <c r="D6958" t="s">
        <v>6923</v>
      </c>
      <c r="E6958" t="s">
        <v>2</v>
      </c>
      <c r="F6958" s="1" t="s">
        <v>25631</v>
      </c>
      <c r="G6958" t="s">
        <v>26210</v>
      </c>
      <c r="H6958" t="str">
        <f t="shared" si="108"/>
        <v>n0150053.JPG</v>
      </c>
    </row>
    <row r="6959" spans="1:8" x14ac:dyDescent="0.3">
      <c r="A6959" t="s">
        <v>6976</v>
      </c>
      <c r="B6959" t="s">
        <v>6922</v>
      </c>
      <c r="C6959" t="s">
        <v>6923</v>
      </c>
      <c r="D6959" t="s">
        <v>6923</v>
      </c>
      <c r="E6959" t="s">
        <v>2</v>
      </c>
      <c r="F6959" s="1" t="s">
        <v>25632</v>
      </c>
      <c r="G6959" t="s">
        <v>26210</v>
      </c>
      <c r="H6959" t="str">
        <f t="shared" si="108"/>
        <v>n0150054.JPG</v>
      </c>
    </row>
    <row r="6960" spans="1:8" x14ac:dyDescent="0.3">
      <c r="A6960" t="s">
        <v>6977</v>
      </c>
      <c r="B6960" t="s">
        <v>6922</v>
      </c>
      <c r="C6960" t="s">
        <v>6923</v>
      </c>
      <c r="D6960" t="s">
        <v>6923</v>
      </c>
      <c r="E6960" t="s">
        <v>2</v>
      </c>
      <c r="F6960" s="1" t="s">
        <v>25633</v>
      </c>
      <c r="G6960" t="s">
        <v>26210</v>
      </c>
      <c r="H6960" t="str">
        <f t="shared" si="108"/>
        <v>n0150055.JPG</v>
      </c>
    </row>
    <row r="6961" spans="1:8" x14ac:dyDescent="0.3">
      <c r="A6961" t="s">
        <v>6978</v>
      </c>
      <c r="B6961" t="s">
        <v>6922</v>
      </c>
      <c r="C6961" t="s">
        <v>6923</v>
      </c>
      <c r="D6961" t="s">
        <v>6923</v>
      </c>
      <c r="E6961" t="s">
        <v>2</v>
      </c>
      <c r="F6961" s="1" t="s">
        <v>25634</v>
      </c>
      <c r="G6961" t="s">
        <v>26210</v>
      </c>
      <c r="H6961" t="str">
        <f t="shared" si="108"/>
        <v>n0150056.JPG</v>
      </c>
    </row>
    <row r="6962" spans="1:8" x14ac:dyDescent="0.3">
      <c r="A6962" t="s">
        <v>6979</v>
      </c>
      <c r="B6962" t="s">
        <v>6922</v>
      </c>
      <c r="C6962" t="s">
        <v>6923</v>
      </c>
      <c r="D6962" t="s">
        <v>6923</v>
      </c>
      <c r="E6962" t="s">
        <v>2</v>
      </c>
      <c r="F6962" s="1" t="s">
        <v>25635</v>
      </c>
      <c r="G6962" t="s">
        <v>26210</v>
      </c>
      <c r="H6962" t="str">
        <f t="shared" si="108"/>
        <v>n0150057.JPG</v>
      </c>
    </row>
    <row r="6963" spans="1:8" x14ac:dyDescent="0.3">
      <c r="A6963" t="s">
        <v>6980</v>
      </c>
      <c r="B6963" t="s">
        <v>6922</v>
      </c>
      <c r="C6963" t="s">
        <v>6923</v>
      </c>
      <c r="D6963" t="s">
        <v>6923</v>
      </c>
      <c r="E6963" t="s">
        <v>2</v>
      </c>
      <c r="F6963" s="1" t="s">
        <v>25636</v>
      </c>
      <c r="G6963" t="s">
        <v>26210</v>
      </c>
      <c r="H6963" t="str">
        <f t="shared" si="108"/>
        <v>n0150058.JPG</v>
      </c>
    </row>
    <row r="6964" spans="1:8" x14ac:dyDescent="0.3">
      <c r="A6964" t="s">
        <v>6981</v>
      </c>
      <c r="B6964" t="s">
        <v>6922</v>
      </c>
      <c r="C6964" t="s">
        <v>6923</v>
      </c>
      <c r="D6964" t="s">
        <v>6923</v>
      </c>
      <c r="E6964" t="s">
        <v>2</v>
      </c>
      <c r="F6964" s="1" t="s">
        <v>25637</v>
      </c>
      <c r="G6964" t="s">
        <v>26210</v>
      </c>
      <c r="H6964" t="str">
        <f t="shared" si="108"/>
        <v>n0150059.JPG</v>
      </c>
    </row>
    <row r="6965" spans="1:8" x14ac:dyDescent="0.3">
      <c r="A6965" t="s">
        <v>6982</v>
      </c>
      <c r="B6965" t="s">
        <v>6922</v>
      </c>
      <c r="C6965" t="s">
        <v>6923</v>
      </c>
      <c r="D6965" t="s">
        <v>6923</v>
      </c>
      <c r="E6965" t="s">
        <v>2</v>
      </c>
      <c r="F6965" s="1" t="s">
        <v>25638</v>
      </c>
      <c r="G6965" t="s">
        <v>26210</v>
      </c>
      <c r="H6965" t="str">
        <f t="shared" si="108"/>
        <v>n0150060.JPG</v>
      </c>
    </row>
    <row r="6966" spans="1:8" x14ac:dyDescent="0.3">
      <c r="A6966" t="s">
        <v>6983</v>
      </c>
      <c r="B6966" t="s">
        <v>6922</v>
      </c>
      <c r="C6966" t="s">
        <v>6923</v>
      </c>
      <c r="D6966" t="s">
        <v>6923</v>
      </c>
      <c r="E6966" t="s">
        <v>2</v>
      </c>
      <c r="F6966" s="1" t="s">
        <v>25639</v>
      </c>
      <c r="G6966" t="s">
        <v>26210</v>
      </c>
      <c r="H6966" t="str">
        <f t="shared" si="108"/>
        <v>n0150061.JPG</v>
      </c>
    </row>
    <row r="6967" spans="1:8" x14ac:dyDescent="0.3">
      <c r="A6967" t="s">
        <v>6984</v>
      </c>
      <c r="B6967" t="s">
        <v>6922</v>
      </c>
      <c r="C6967" t="s">
        <v>6923</v>
      </c>
      <c r="D6967" t="s">
        <v>6923</v>
      </c>
      <c r="E6967" t="s">
        <v>2</v>
      </c>
      <c r="F6967" s="1" t="s">
        <v>25640</v>
      </c>
      <c r="G6967" t="s">
        <v>26210</v>
      </c>
      <c r="H6967" t="str">
        <f t="shared" si="108"/>
        <v>n0150062.JPG</v>
      </c>
    </row>
    <row r="6968" spans="1:8" x14ac:dyDescent="0.3">
      <c r="A6968" t="s">
        <v>6985</v>
      </c>
      <c r="B6968" t="s">
        <v>6922</v>
      </c>
      <c r="C6968" t="s">
        <v>6923</v>
      </c>
      <c r="D6968" t="s">
        <v>6923</v>
      </c>
      <c r="E6968" t="s">
        <v>2</v>
      </c>
      <c r="F6968" s="1" t="s">
        <v>25641</v>
      </c>
      <c r="G6968" t="s">
        <v>26210</v>
      </c>
      <c r="H6968" t="str">
        <f t="shared" si="108"/>
        <v>n0150063.JPG</v>
      </c>
    </row>
    <row r="6969" spans="1:8" x14ac:dyDescent="0.3">
      <c r="A6969" t="s">
        <v>6986</v>
      </c>
      <c r="B6969" t="s">
        <v>6922</v>
      </c>
      <c r="C6969" t="s">
        <v>6923</v>
      </c>
      <c r="D6969" t="s">
        <v>6923</v>
      </c>
      <c r="E6969" t="s">
        <v>2</v>
      </c>
      <c r="F6969" s="1" t="s">
        <v>25642</v>
      </c>
      <c r="G6969" t="s">
        <v>26210</v>
      </c>
      <c r="H6969" t="str">
        <f t="shared" si="108"/>
        <v>n0150064.JPG</v>
      </c>
    </row>
    <row r="6970" spans="1:8" x14ac:dyDescent="0.3">
      <c r="A6970" t="s">
        <v>6987</v>
      </c>
      <c r="B6970" t="s">
        <v>6922</v>
      </c>
      <c r="C6970" t="s">
        <v>6923</v>
      </c>
      <c r="D6970" t="s">
        <v>6923</v>
      </c>
      <c r="E6970" t="s">
        <v>2</v>
      </c>
      <c r="F6970" s="1" t="s">
        <v>25643</v>
      </c>
      <c r="G6970" t="s">
        <v>26210</v>
      </c>
      <c r="H6970" t="str">
        <f t="shared" si="108"/>
        <v>n0150065.JPG</v>
      </c>
    </row>
    <row r="6971" spans="1:8" x14ac:dyDescent="0.3">
      <c r="A6971" t="s">
        <v>6988</v>
      </c>
      <c r="B6971" t="s">
        <v>6922</v>
      </c>
      <c r="C6971" t="s">
        <v>6923</v>
      </c>
      <c r="D6971" t="s">
        <v>6923</v>
      </c>
      <c r="E6971" t="s">
        <v>2</v>
      </c>
      <c r="F6971" s="1" t="s">
        <v>25644</v>
      </c>
      <c r="G6971" t="s">
        <v>26210</v>
      </c>
      <c r="H6971" t="str">
        <f t="shared" si="108"/>
        <v>n0150066.JPG</v>
      </c>
    </row>
    <row r="6972" spans="1:8" x14ac:dyDescent="0.3">
      <c r="A6972" t="s">
        <v>6989</v>
      </c>
      <c r="B6972" t="s">
        <v>6922</v>
      </c>
      <c r="C6972" t="s">
        <v>6923</v>
      </c>
      <c r="D6972" t="s">
        <v>6923</v>
      </c>
      <c r="E6972" t="s">
        <v>2</v>
      </c>
      <c r="F6972" s="1" t="s">
        <v>25645</v>
      </c>
      <c r="G6972" t="s">
        <v>26210</v>
      </c>
      <c r="H6972" t="str">
        <f t="shared" si="108"/>
        <v>n0150067.JPG</v>
      </c>
    </row>
    <row r="6973" spans="1:8" x14ac:dyDescent="0.3">
      <c r="A6973" t="s">
        <v>6990</v>
      </c>
      <c r="B6973" t="s">
        <v>6922</v>
      </c>
      <c r="C6973" t="s">
        <v>6923</v>
      </c>
      <c r="D6973" t="s">
        <v>6923</v>
      </c>
      <c r="E6973" t="s">
        <v>2</v>
      </c>
      <c r="F6973" s="1" t="s">
        <v>25646</v>
      </c>
      <c r="G6973" t="s">
        <v>26210</v>
      </c>
      <c r="H6973" t="str">
        <f t="shared" si="108"/>
        <v>n0150068.JPG</v>
      </c>
    </row>
    <row r="6974" spans="1:8" x14ac:dyDescent="0.3">
      <c r="A6974" t="s">
        <v>6991</v>
      </c>
      <c r="B6974" t="s">
        <v>6922</v>
      </c>
      <c r="C6974" t="s">
        <v>6923</v>
      </c>
      <c r="D6974" t="s">
        <v>6923</v>
      </c>
      <c r="E6974" t="s">
        <v>2</v>
      </c>
      <c r="F6974" s="1" t="s">
        <v>25647</v>
      </c>
      <c r="G6974" t="s">
        <v>26210</v>
      </c>
      <c r="H6974" t="str">
        <f t="shared" si="108"/>
        <v>n0150069.JPG</v>
      </c>
    </row>
    <row r="6975" spans="1:8" x14ac:dyDescent="0.3">
      <c r="A6975" t="s">
        <v>6992</v>
      </c>
      <c r="B6975" t="s">
        <v>6922</v>
      </c>
      <c r="C6975" t="s">
        <v>6923</v>
      </c>
      <c r="D6975" t="s">
        <v>6923</v>
      </c>
      <c r="E6975" t="s">
        <v>2</v>
      </c>
      <c r="F6975" s="1" t="s">
        <v>25648</v>
      </c>
      <c r="G6975" t="s">
        <v>26210</v>
      </c>
      <c r="H6975" t="str">
        <f t="shared" si="108"/>
        <v>n0150070.JPG</v>
      </c>
    </row>
    <row r="6976" spans="1:8" x14ac:dyDescent="0.3">
      <c r="A6976" t="s">
        <v>6993</v>
      </c>
      <c r="B6976" t="s">
        <v>6922</v>
      </c>
      <c r="C6976" t="s">
        <v>6923</v>
      </c>
      <c r="D6976" t="s">
        <v>6923</v>
      </c>
      <c r="E6976" t="s">
        <v>2</v>
      </c>
      <c r="F6976" s="1" t="s">
        <v>25649</v>
      </c>
      <c r="G6976" t="s">
        <v>26210</v>
      </c>
      <c r="H6976" t="str">
        <f t="shared" si="108"/>
        <v>n0150071.JPG</v>
      </c>
    </row>
    <row r="6977" spans="1:8" x14ac:dyDescent="0.3">
      <c r="A6977" t="s">
        <v>6994</v>
      </c>
      <c r="B6977" t="s">
        <v>6922</v>
      </c>
      <c r="C6977" t="s">
        <v>6923</v>
      </c>
      <c r="D6977" t="s">
        <v>6923</v>
      </c>
      <c r="E6977" t="s">
        <v>2</v>
      </c>
      <c r="F6977" s="1" t="s">
        <v>25650</v>
      </c>
      <c r="G6977" t="s">
        <v>26210</v>
      </c>
      <c r="H6977" t="str">
        <f t="shared" si="108"/>
        <v>n0150072.JPG</v>
      </c>
    </row>
    <row r="6978" spans="1:8" x14ac:dyDescent="0.3">
      <c r="A6978" t="s">
        <v>6995</v>
      </c>
      <c r="B6978" t="s">
        <v>6922</v>
      </c>
      <c r="C6978" t="s">
        <v>6923</v>
      </c>
      <c r="D6978" t="s">
        <v>6923</v>
      </c>
      <c r="E6978" t="s">
        <v>2</v>
      </c>
      <c r="F6978" s="1" t="s">
        <v>25651</v>
      </c>
      <c r="G6978" t="s">
        <v>26210</v>
      </c>
      <c r="H6978" t="str">
        <f t="shared" ref="H6978:H7041" si="109">C6978&amp;F6978&amp;G6978</f>
        <v>n0150073.JPG</v>
      </c>
    </row>
    <row r="6979" spans="1:8" x14ac:dyDescent="0.3">
      <c r="A6979" t="s">
        <v>6996</v>
      </c>
      <c r="B6979" t="s">
        <v>6922</v>
      </c>
      <c r="C6979" t="s">
        <v>6923</v>
      </c>
      <c r="D6979" t="s">
        <v>6923</v>
      </c>
      <c r="E6979" t="s">
        <v>2</v>
      </c>
      <c r="F6979" s="1" t="s">
        <v>25652</v>
      </c>
      <c r="G6979" t="s">
        <v>26210</v>
      </c>
      <c r="H6979" t="str">
        <f t="shared" si="109"/>
        <v>n0150074.JPG</v>
      </c>
    </row>
    <row r="6980" spans="1:8" x14ac:dyDescent="0.3">
      <c r="A6980" t="s">
        <v>6997</v>
      </c>
      <c r="B6980" t="s">
        <v>6922</v>
      </c>
      <c r="C6980" t="s">
        <v>6923</v>
      </c>
      <c r="D6980" t="s">
        <v>6923</v>
      </c>
      <c r="E6980" t="s">
        <v>2</v>
      </c>
      <c r="F6980" s="1" t="s">
        <v>25653</v>
      </c>
      <c r="G6980" t="s">
        <v>26210</v>
      </c>
      <c r="H6980" t="str">
        <f t="shared" si="109"/>
        <v>n0150075.JPG</v>
      </c>
    </row>
    <row r="6981" spans="1:8" x14ac:dyDescent="0.3">
      <c r="A6981" t="s">
        <v>6998</v>
      </c>
      <c r="B6981" t="s">
        <v>6922</v>
      </c>
      <c r="C6981" t="s">
        <v>6923</v>
      </c>
      <c r="D6981" t="s">
        <v>6923</v>
      </c>
      <c r="E6981" t="s">
        <v>2</v>
      </c>
      <c r="F6981" s="1" t="s">
        <v>25654</v>
      </c>
      <c r="G6981" t="s">
        <v>26210</v>
      </c>
      <c r="H6981" t="str">
        <f t="shared" si="109"/>
        <v>n0150076.JPG</v>
      </c>
    </row>
    <row r="6982" spans="1:8" x14ac:dyDescent="0.3">
      <c r="A6982" t="s">
        <v>6999</v>
      </c>
      <c r="B6982" t="s">
        <v>6922</v>
      </c>
      <c r="C6982" t="s">
        <v>6923</v>
      </c>
      <c r="D6982" t="s">
        <v>6923</v>
      </c>
      <c r="E6982" t="s">
        <v>2</v>
      </c>
      <c r="F6982" s="1" t="s">
        <v>25655</v>
      </c>
      <c r="G6982" t="s">
        <v>26210</v>
      </c>
      <c r="H6982" t="str">
        <f t="shared" si="109"/>
        <v>n0150077.JPG</v>
      </c>
    </row>
    <row r="6983" spans="1:8" x14ac:dyDescent="0.3">
      <c r="A6983" t="s">
        <v>7000</v>
      </c>
      <c r="B6983" t="s">
        <v>6922</v>
      </c>
      <c r="C6983" t="s">
        <v>6923</v>
      </c>
      <c r="D6983" t="s">
        <v>6923</v>
      </c>
      <c r="E6983" t="s">
        <v>2</v>
      </c>
      <c r="F6983" s="1" t="s">
        <v>25656</v>
      </c>
      <c r="G6983" t="s">
        <v>26210</v>
      </c>
      <c r="H6983" t="str">
        <f t="shared" si="109"/>
        <v>n0150078.JPG</v>
      </c>
    </row>
    <row r="6984" spans="1:8" x14ac:dyDescent="0.3">
      <c r="A6984" t="s">
        <v>7001</v>
      </c>
      <c r="B6984" t="s">
        <v>6922</v>
      </c>
      <c r="C6984" t="s">
        <v>6923</v>
      </c>
      <c r="D6984" t="s">
        <v>6923</v>
      </c>
      <c r="E6984" t="s">
        <v>2</v>
      </c>
      <c r="F6984" s="1" t="s">
        <v>25657</v>
      </c>
      <c r="G6984" t="s">
        <v>26210</v>
      </c>
      <c r="H6984" t="str">
        <f t="shared" si="109"/>
        <v>n0150079.JPG</v>
      </c>
    </row>
    <row r="6985" spans="1:8" x14ac:dyDescent="0.3">
      <c r="A6985" t="s">
        <v>7002</v>
      </c>
      <c r="B6985" t="s">
        <v>6922</v>
      </c>
      <c r="C6985" t="s">
        <v>6923</v>
      </c>
      <c r="D6985" t="s">
        <v>6923</v>
      </c>
      <c r="E6985" t="s">
        <v>2</v>
      </c>
      <c r="F6985" s="1" t="s">
        <v>25658</v>
      </c>
      <c r="G6985" t="s">
        <v>26210</v>
      </c>
      <c r="H6985" t="str">
        <f t="shared" si="109"/>
        <v>n0150080.JPG</v>
      </c>
    </row>
    <row r="6986" spans="1:8" x14ac:dyDescent="0.3">
      <c r="A6986" t="s">
        <v>7003</v>
      </c>
      <c r="B6986" t="s">
        <v>6922</v>
      </c>
      <c r="C6986" t="s">
        <v>6923</v>
      </c>
      <c r="D6986" t="s">
        <v>6923</v>
      </c>
      <c r="E6986" t="s">
        <v>2</v>
      </c>
      <c r="F6986" s="1" t="s">
        <v>25659</v>
      </c>
      <c r="G6986" t="s">
        <v>26210</v>
      </c>
      <c r="H6986" t="str">
        <f t="shared" si="109"/>
        <v>n0150081.JPG</v>
      </c>
    </row>
    <row r="6987" spans="1:8" x14ac:dyDescent="0.3">
      <c r="A6987" t="s">
        <v>7004</v>
      </c>
      <c r="B6987" t="s">
        <v>6922</v>
      </c>
      <c r="C6987" t="s">
        <v>6923</v>
      </c>
      <c r="D6987" t="s">
        <v>6923</v>
      </c>
      <c r="E6987" t="s">
        <v>2</v>
      </c>
      <c r="F6987" s="1" t="s">
        <v>25660</v>
      </c>
      <c r="G6987" t="s">
        <v>26210</v>
      </c>
      <c r="H6987" t="str">
        <f t="shared" si="109"/>
        <v>n0150082.JPG</v>
      </c>
    </row>
    <row r="6988" spans="1:8" x14ac:dyDescent="0.3">
      <c r="A6988" t="s">
        <v>7005</v>
      </c>
      <c r="B6988" t="s">
        <v>6922</v>
      </c>
      <c r="C6988" t="s">
        <v>6923</v>
      </c>
      <c r="D6988" t="s">
        <v>6923</v>
      </c>
      <c r="E6988" t="s">
        <v>2</v>
      </c>
      <c r="F6988" s="1" t="s">
        <v>25661</v>
      </c>
      <c r="G6988" t="s">
        <v>26210</v>
      </c>
      <c r="H6988" t="str">
        <f t="shared" si="109"/>
        <v>n0150083.JPG</v>
      </c>
    </row>
    <row r="6989" spans="1:8" x14ac:dyDescent="0.3">
      <c r="A6989" t="s">
        <v>7006</v>
      </c>
      <c r="B6989" t="s">
        <v>6922</v>
      </c>
      <c r="C6989" t="s">
        <v>6923</v>
      </c>
      <c r="D6989" t="s">
        <v>6923</v>
      </c>
      <c r="E6989" t="s">
        <v>2</v>
      </c>
      <c r="F6989" s="1" t="s">
        <v>25662</v>
      </c>
      <c r="G6989" t="s">
        <v>26210</v>
      </c>
      <c r="H6989" t="str">
        <f t="shared" si="109"/>
        <v>n0150084.JPG</v>
      </c>
    </row>
    <row r="6990" spans="1:8" x14ac:dyDescent="0.3">
      <c r="A6990" t="s">
        <v>7007</v>
      </c>
      <c r="B6990" t="s">
        <v>6922</v>
      </c>
      <c r="C6990" t="s">
        <v>6923</v>
      </c>
      <c r="D6990" t="s">
        <v>6923</v>
      </c>
      <c r="E6990" t="s">
        <v>2</v>
      </c>
      <c r="F6990" s="1" t="s">
        <v>25663</v>
      </c>
      <c r="G6990" t="s">
        <v>26210</v>
      </c>
      <c r="H6990" t="str">
        <f t="shared" si="109"/>
        <v>n0150085.JPG</v>
      </c>
    </row>
    <row r="6991" spans="1:8" x14ac:dyDescent="0.3">
      <c r="A6991" t="s">
        <v>7008</v>
      </c>
      <c r="B6991" t="s">
        <v>6922</v>
      </c>
      <c r="C6991" t="s">
        <v>6923</v>
      </c>
      <c r="D6991" t="s">
        <v>6923</v>
      </c>
      <c r="E6991" t="s">
        <v>2</v>
      </c>
      <c r="F6991" s="1" t="s">
        <v>25664</v>
      </c>
      <c r="G6991" t="s">
        <v>26210</v>
      </c>
      <c r="H6991" t="str">
        <f t="shared" si="109"/>
        <v>n0150086.JPG</v>
      </c>
    </row>
    <row r="6992" spans="1:8" x14ac:dyDescent="0.3">
      <c r="A6992" t="s">
        <v>7009</v>
      </c>
      <c r="B6992" t="s">
        <v>6922</v>
      </c>
      <c r="C6992" t="s">
        <v>6923</v>
      </c>
      <c r="D6992" t="s">
        <v>6923</v>
      </c>
      <c r="E6992" t="s">
        <v>2</v>
      </c>
      <c r="F6992" s="1" t="s">
        <v>25665</v>
      </c>
      <c r="G6992" t="s">
        <v>26210</v>
      </c>
      <c r="H6992" t="str">
        <f t="shared" si="109"/>
        <v>n0150087.JPG</v>
      </c>
    </row>
    <row r="6993" spans="1:8" x14ac:dyDescent="0.3">
      <c r="A6993" t="s">
        <v>7010</v>
      </c>
      <c r="B6993" t="s">
        <v>6922</v>
      </c>
      <c r="C6993" t="s">
        <v>6923</v>
      </c>
      <c r="D6993" t="s">
        <v>6923</v>
      </c>
      <c r="E6993" t="s">
        <v>2</v>
      </c>
      <c r="F6993" s="1" t="s">
        <v>25666</v>
      </c>
      <c r="G6993" t="s">
        <v>26210</v>
      </c>
      <c r="H6993" t="str">
        <f t="shared" si="109"/>
        <v>n0150088.JPG</v>
      </c>
    </row>
    <row r="6994" spans="1:8" x14ac:dyDescent="0.3">
      <c r="A6994" t="s">
        <v>7011</v>
      </c>
      <c r="B6994" t="s">
        <v>6922</v>
      </c>
      <c r="C6994" t="s">
        <v>6923</v>
      </c>
      <c r="D6994" t="s">
        <v>6923</v>
      </c>
      <c r="E6994" t="s">
        <v>2</v>
      </c>
      <c r="F6994" s="1" t="s">
        <v>25667</v>
      </c>
      <c r="G6994" t="s">
        <v>26210</v>
      </c>
      <c r="H6994" t="str">
        <f t="shared" si="109"/>
        <v>n0150089.JPG</v>
      </c>
    </row>
    <row r="6995" spans="1:8" x14ac:dyDescent="0.3">
      <c r="A6995" t="s">
        <v>7012</v>
      </c>
      <c r="B6995" t="s">
        <v>6922</v>
      </c>
      <c r="C6995" t="s">
        <v>6923</v>
      </c>
      <c r="D6995" t="s">
        <v>6923</v>
      </c>
      <c r="E6995" t="s">
        <v>2</v>
      </c>
      <c r="F6995" s="1" t="s">
        <v>25668</v>
      </c>
      <c r="G6995" t="s">
        <v>26210</v>
      </c>
      <c r="H6995" t="str">
        <f t="shared" si="109"/>
        <v>n0150090.JPG</v>
      </c>
    </row>
    <row r="6996" spans="1:8" x14ac:dyDescent="0.3">
      <c r="A6996" t="s">
        <v>7013</v>
      </c>
      <c r="B6996" t="s">
        <v>6922</v>
      </c>
      <c r="C6996" t="s">
        <v>6923</v>
      </c>
      <c r="D6996" t="s">
        <v>6923</v>
      </c>
      <c r="E6996" t="s">
        <v>2</v>
      </c>
      <c r="F6996" s="1" t="s">
        <v>25669</v>
      </c>
      <c r="G6996" t="s">
        <v>26210</v>
      </c>
      <c r="H6996" t="str">
        <f t="shared" si="109"/>
        <v>n0150091.JPG</v>
      </c>
    </row>
    <row r="6997" spans="1:8" x14ac:dyDescent="0.3">
      <c r="A6997" t="s">
        <v>7014</v>
      </c>
      <c r="B6997" t="s">
        <v>6922</v>
      </c>
      <c r="C6997" t="s">
        <v>6923</v>
      </c>
      <c r="D6997" t="s">
        <v>6923</v>
      </c>
      <c r="E6997" t="s">
        <v>2</v>
      </c>
      <c r="F6997" s="1" t="s">
        <v>25670</v>
      </c>
      <c r="G6997" t="s">
        <v>26210</v>
      </c>
      <c r="H6997" t="str">
        <f t="shared" si="109"/>
        <v>n0150092.JPG</v>
      </c>
    </row>
    <row r="6998" spans="1:8" x14ac:dyDescent="0.3">
      <c r="A6998" t="s">
        <v>7015</v>
      </c>
      <c r="B6998" t="s">
        <v>6922</v>
      </c>
      <c r="C6998" t="s">
        <v>6923</v>
      </c>
      <c r="D6998" t="s">
        <v>6923</v>
      </c>
      <c r="E6998" t="s">
        <v>2</v>
      </c>
      <c r="F6998" s="1" t="s">
        <v>25671</v>
      </c>
      <c r="G6998" t="s">
        <v>26210</v>
      </c>
      <c r="H6998" t="str">
        <f t="shared" si="109"/>
        <v>n0150093.JPG</v>
      </c>
    </row>
    <row r="6999" spans="1:8" x14ac:dyDescent="0.3">
      <c r="A6999" t="s">
        <v>7016</v>
      </c>
      <c r="B6999" t="s">
        <v>6922</v>
      </c>
      <c r="C6999" t="s">
        <v>6923</v>
      </c>
      <c r="D6999" t="s">
        <v>6923</v>
      </c>
      <c r="E6999" t="s">
        <v>2</v>
      </c>
      <c r="F6999" s="1" t="s">
        <v>25672</v>
      </c>
      <c r="G6999" t="s">
        <v>26210</v>
      </c>
      <c r="H6999" t="str">
        <f t="shared" si="109"/>
        <v>n0150094.JPG</v>
      </c>
    </row>
    <row r="7000" spans="1:8" x14ac:dyDescent="0.3">
      <c r="A7000" t="s">
        <v>7017</v>
      </c>
      <c r="B7000" t="s">
        <v>6922</v>
      </c>
      <c r="C7000" t="s">
        <v>6923</v>
      </c>
      <c r="D7000" t="s">
        <v>6923</v>
      </c>
      <c r="E7000" t="s">
        <v>2</v>
      </c>
      <c r="F7000" s="1" t="s">
        <v>25673</v>
      </c>
      <c r="G7000" t="s">
        <v>26210</v>
      </c>
      <c r="H7000" t="str">
        <f t="shared" si="109"/>
        <v>n0150095.JPG</v>
      </c>
    </row>
    <row r="7001" spans="1:8" x14ac:dyDescent="0.3">
      <c r="A7001" t="s">
        <v>7018</v>
      </c>
      <c r="B7001" t="s">
        <v>6922</v>
      </c>
      <c r="C7001" t="s">
        <v>6923</v>
      </c>
      <c r="D7001" t="s">
        <v>6923</v>
      </c>
      <c r="E7001" t="s">
        <v>2</v>
      </c>
      <c r="F7001" s="1" t="s">
        <v>25674</v>
      </c>
      <c r="G7001" t="s">
        <v>26210</v>
      </c>
      <c r="H7001" t="str">
        <f t="shared" si="109"/>
        <v>n0150096.JPG</v>
      </c>
    </row>
    <row r="7002" spans="1:8" x14ac:dyDescent="0.3">
      <c r="A7002" t="s">
        <v>7019</v>
      </c>
      <c r="B7002" t="s">
        <v>6922</v>
      </c>
      <c r="C7002" t="s">
        <v>6923</v>
      </c>
      <c r="D7002" t="s">
        <v>6923</v>
      </c>
      <c r="E7002" t="s">
        <v>2</v>
      </c>
      <c r="F7002" s="1" t="s">
        <v>25675</v>
      </c>
      <c r="G7002" t="s">
        <v>26210</v>
      </c>
      <c r="H7002" t="str">
        <f t="shared" si="109"/>
        <v>n0150097.JPG</v>
      </c>
    </row>
    <row r="7003" spans="1:8" x14ac:dyDescent="0.3">
      <c r="A7003" t="s">
        <v>7020</v>
      </c>
      <c r="B7003" t="s">
        <v>6922</v>
      </c>
      <c r="C7003" t="s">
        <v>6923</v>
      </c>
      <c r="D7003" t="s">
        <v>6923</v>
      </c>
      <c r="E7003" t="s">
        <v>2</v>
      </c>
      <c r="F7003" s="1" t="s">
        <v>25676</v>
      </c>
      <c r="G7003" t="s">
        <v>26210</v>
      </c>
      <c r="H7003" t="str">
        <f t="shared" si="109"/>
        <v>n0150098.JPG</v>
      </c>
    </row>
    <row r="7004" spans="1:8" x14ac:dyDescent="0.3">
      <c r="A7004" t="s">
        <v>7021</v>
      </c>
      <c r="B7004" t="s">
        <v>6922</v>
      </c>
      <c r="C7004" t="s">
        <v>6923</v>
      </c>
      <c r="D7004" t="s">
        <v>6923</v>
      </c>
      <c r="E7004" t="s">
        <v>2</v>
      </c>
      <c r="F7004" s="1" t="s">
        <v>25677</v>
      </c>
      <c r="G7004" t="s">
        <v>26210</v>
      </c>
      <c r="H7004" t="str">
        <f t="shared" si="109"/>
        <v>n0150099.JPG</v>
      </c>
    </row>
    <row r="7005" spans="1:8" x14ac:dyDescent="0.3">
      <c r="A7005" t="s">
        <v>7022</v>
      </c>
      <c r="B7005" t="s">
        <v>6922</v>
      </c>
      <c r="C7005" t="s">
        <v>6923</v>
      </c>
      <c r="D7005" t="s">
        <v>6923</v>
      </c>
      <c r="E7005" t="s">
        <v>2</v>
      </c>
      <c r="F7005" s="1" t="s">
        <v>25678</v>
      </c>
      <c r="G7005" t="s">
        <v>26210</v>
      </c>
      <c r="H7005" t="str">
        <f t="shared" si="109"/>
        <v>n0150100.JPG</v>
      </c>
    </row>
    <row r="7006" spans="1:8" x14ac:dyDescent="0.3">
      <c r="A7006" t="s">
        <v>7023</v>
      </c>
      <c r="B7006" t="s">
        <v>6922</v>
      </c>
      <c r="C7006" t="s">
        <v>6923</v>
      </c>
      <c r="D7006" t="s">
        <v>6923</v>
      </c>
      <c r="E7006" t="s">
        <v>2</v>
      </c>
      <c r="F7006" s="1" t="s">
        <v>25679</v>
      </c>
      <c r="G7006" t="s">
        <v>26210</v>
      </c>
      <c r="H7006" t="str">
        <f t="shared" si="109"/>
        <v>n0150101.JPG</v>
      </c>
    </row>
    <row r="7007" spans="1:8" x14ac:dyDescent="0.3">
      <c r="A7007" t="s">
        <v>7024</v>
      </c>
      <c r="B7007" t="s">
        <v>6922</v>
      </c>
      <c r="C7007" t="s">
        <v>6923</v>
      </c>
      <c r="D7007" t="s">
        <v>6923</v>
      </c>
      <c r="E7007" t="s">
        <v>2</v>
      </c>
      <c r="F7007" s="1" t="s">
        <v>25680</v>
      </c>
      <c r="G7007" t="s">
        <v>26210</v>
      </c>
      <c r="H7007" t="str">
        <f t="shared" si="109"/>
        <v>n0150102.JPG</v>
      </c>
    </row>
    <row r="7008" spans="1:8" x14ac:dyDescent="0.3">
      <c r="A7008" t="s">
        <v>7025</v>
      </c>
      <c r="B7008" t="s">
        <v>6922</v>
      </c>
      <c r="C7008" t="s">
        <v>6923</v>
      </c>
      <c r="D7008" t="s">
        <v>6923</v>
      </c>
      <c r="E7008" t="s">
        <v>2</v>
      </c>
      <c r="F7008" s="1" t="s">
        <v>25681</v>
      </c>
      <c r="G7008" t="s">
        <v>26210</v>
      </c>
      <c r="H7008" t="str">
        <f t="shared" si="109"/>
        <v>n0150103.JPG</v>
      </c>
    </row>
    <row r="7009" spans="1:8" x14ac:dyDescent="0.3">
      <c r="A7009" t="s">
        <v>7026</v>
      </c>
      <c r="B7009" t="s">
        <v>6922</v>
      </c>
      <c r="C7009" t="s">
        <v>6923</v>
      </c>
      <c r="D7009" t="s">
        <v>6923</v>
      </c>
      <c r="E7009" t="s">
        <v>2</v>
      </c>
      <c r="F7009" s="1" t="s">
        <v>25682</v>
      </c>
      <c r="G7009" t="s">
        <v>26210</v>
      </c>
      <c r="H7009" t="str">
        <f t="shared" si="109"/>
        <v>n0150104.JPG</v>
      </c>
    </row>
    <row r="7010" spans="1:8" x14ac:dyDescent="0.3">
      <c r="A7010" t="s">
        <v>7027</v>
      </c>
      <c r="B7010" t="s">
        <v>6922</v>
      </c>
      <c r="C7010" t="s">
        <v>6923</v>
      </c>
      <c r="D7010" t="s">
        <v>6923</v>
      </c>
      <c r="E7010" t="s">
        <v>2</v>
      </c>
      <c r="F7010" s="1" t="s">
        <v>25683</v>
      </c>
      <c r="G7010" t="s">
        <v>26210</v>
      </c>
      <c r="H7010" t="str">
        <f t="shared" si="109"/>
        <v>n0150105.JPG</v>
      </c>
    </row>
    <row r="7011" spans="1:8" x14ac:dyDescent="0.3">
      <c r="A7011" t="s">
        <v>7028</v>
      </c>
      <c r="B7011" t="s">
        <v>6922</v>
      </c>
      <c r="C7011" t="s">
        <v>6923</v>
      </c>
      <c r="D7011" t="s">
        <v>6923</v>
      </c>
      <c r="E7011" t="s">
        <v>2</v>
      </c>
      <c r="F7011" s="1" t="s">
        <v>25684</v>
      </c>
      <c r="G7011" t="s">
        <v>26210</v>
      </c>
      <c r="H7011" t="str">
        <f t="shared" si="109"/>
        <v>n0150106.JPG</v>
      </c>
    </row>
    <row r="7012" spans="1:8" x14ac:dyDescent="0.3">
      <c r="A7012" t="s">
        <v>7029</v>
      </c>
      <c r="B7012" t="s">
        <v>6922</v>
      </c>
      <c r="C7012" t="s">
        <v>6923</v>
      </c>
      <c r="D7012" t="s">
        <v>6923</v>
      </c>
      <c r="E7012" t="s">
        <v>2</v>
      </c>
      <c r="F7012" s="1" t="s">
        <v>25685</v>
      </c>
      <c r="G7012" t="s">
        <v>26210</v>
      </c>
      <c r="H7012" t="str">
        <f t="shared" si="109"/>
        <v>n0150107.JPG</v>
      </c>
    </row>
    <row r="7013" spans="1:8" x14ac:dyDescent="0.3">
      <c r="A7013" t="s">
        <v>7030</v>
      </c>
      <c r="B7013" t="s">
        <v>6922</v>
      </c>
      <c r="C7013" t="s">
        <v>6923</v>
      </c>
      <c r="D7013" t="s">
        <v>6923</v>
      </c>
      <c r="E7013" t="s">
        <v>2</v>
      </c>
      <c r="F7013" s="1" t="s">
        <v>25686</v>
      </c>
      <c r="G7013" t="s">
        <v>26210</v>
      </c>
      <c r="H7013" t="str">
        <f t="shared" si="109"/>
        <v>n0150108.JPG</v>
      </c>
    </row>
    <row r="7014" spans="1:8" x14ac:dyDescent="0.3">
      <c r="A7014" t="s">
        <v>7031</v>
      </c>
      <c r="B7014" t="s">
        <v>6922</v>
      </c>
      <c r="C7014" t="s">
        <v>6923</v>
      </c>
      <c r="D7014" t="s">
        <v>6923</v>
      </c>
      <c r="E7014" t="s">
        <v>2</v>
      </c>
      <c r="F7014" s="1" t="s">
        <v>25687</v>
      </c>
      <c r="G7014" t="s">
        <v>26210</v>
      </c>
      <c r="H7014" t="str">
        <f t="shared" si="109"/>
        <v>n0150109.JPG</v>
      </c>
    </row>
    <row r="7015" spans="1:8" x14ac:dyDescent="0.3">
      <c r="A7015" t="s">
        <v>7032</v>
      </c>
      <c r="B7015" t="s">
        <v>6922</v>
      </c>
      <c r="C7015" t="s">
        <v>6923</v>
      </c>
      <c r="D7015" t="s">
        <v>6923</v>
      </c>
      <c r="E7015" t="s">
        <v>2</v>
      </c>
      <c r="F7015" s="1" t="s">
        <v>25688</v>
      </c>
      <c r="G7015" t="s">
        <v>26210</v>
      </c>
      <c r="H7015" t="str">
        <f t="shared" si="109"/>
        <v>n0150110.JPG</v>
      </c>
    </row>
    <row r="7016" spans="1:8" x14ac:dyDescent="0.3">
      <c r="A7016" t="s">
        <v>7033</v>
      </c>
      <c r="B7016" t="s">
        <v>6922</v>
      </c>
      <c r="C7016" t="s">
        <v>6923</v>
      </c>
      <c r="D7016" t="s">
        <v>6923</v>
      </c>
      <c r="E7016" t="s">
        <v>2</v>
      </c>
      <c r="F7016" s="1" t="s">
        <v>25689</v>
      </c>
      <c r="G7016" t="s">
        <v>26210</v>
      </c>
      <c r="H7016" t="str">
        <f t="shared" si="109"/>
        <v>n0150111.JPG</v>
      </c>
    </row>
    <row r="7017" spans="1:8" x14ac:dyDescent="0.3">
      <c r="A7017" t="s">
        <v>7034</v>
      </c>
      <c r="B7017" t="s">
        <v>6922</v>
      </c>
      <c r="C7017" t="s">
        <v>6923</v>
      </c>
      <c r="D7017" t="s">
        <v>6923</v>
      </c>
      <c r="E7017" t="s">
        <v>2</v>
      </c>
      <c r="F7017" s="1" t="s">
        <v>25690</v>
      </c>
      <c r="G7017" t="s">
        <v>26210</v>
      </c>
      <c r="H7017" t="str">
        <f t="shared" si="109"/>
        <v>n0150112.JPG</v>
      </c>
    </row>
    <row r="7018" spans="1:8" x14ac:dyDescent="0.3">
      <c r="A7018" t="s">
        <v>7035</v>
      </c>
      <c r="B7018" t="s">
        <v>6922</v>
      </c>
      <c r="C7018" t="s">
        <v>6923</v>
      </c>
      <c r="D7018" t="s">
        <v>6923</v>
      </c>
      <c r="E7018" t="s">
        <v>2</v>
      </c>
      <c r="F7018" s="1" t="s">
        <v>25691</v>
      </c>
      <c r="G7018" t="s">
        <v>26210</v>
      </c>
      <c r="H7018" t="str">
        <f t="shared" si="109"/>
        <v>n0150113.JPG</v>
      </c>
    </row>
    <row r="7019" spans="1:8" x14ac:dyDescent="0.3">
      <c r="A7019" t="s">
        <v>7036</v>
      </c>
      <c r="B7019" t="s">
        <v>6922</v>
      </c>
      <c r="C7019" t="s">
        <v>6923</v>
      </c>
      <c r="D7019" t="s">
        <v>6923</v>
      </c>
      <c r="E7019" t="s">
        <v>2</v>
      </c>
      <c r="F7019" s="1" t="s">
        <v>25692</v>
      </c>
      <c r="G7019" t="s">
        <v>26210</v>
      </c>
      <c r="H7019" t="str">
        <f t="shared" si="109"/>
        <v>n0150114.JPG</v>
      </c>
    </row>
    <row r="7020" spans="1:8" x14ac:dyDescent="0.3">
      <c r="A7020" t="s">
        <v>7037</v>
      </c>
      <c r="B7020" t="s">
        <v>6922</v>
      </c>
      <c r="C7020" t="s">
        <v>6923</v>
      </c>
      <c r="D7020" t="s">
        <v>6923</v>
      </c>
      <c r="E7020" t="s">
        <v>2</v>
      </c>
      <c r="F7020" s="1" t="s">
        <v>25693</v>
      </c>
      <c r="G7020" t="s">
        <v>26210</v>
      </c>
      <c r="H7020" t="str">
        <f t="shared" si="109"/>
        <v>n0150115.JPG</v>
      </c>
    </row>
    <row r="7021" spans="1:8" x14ac:dyDescent="0.3">
      <c r="A7021" t="s">
        <v>7038</v>
      </c>
      <c r="B7021" t="s">
        <v>6922</v>
      </c>
      <c r="C7021" t="s">
        <v>6923</v>
      </c>
      <c r="D7021" t="s">
        <v>6923</v>
      </c>
      <c r="E7021" t="s">
        <v>2</v>
      </c>
      <c r="F7021" s="1" t="s">
        <v>25694</v>
      </c>
      <c r="G7021" t="s">
        <v>26210</v>
      </c>
      <c r="H7021" t="str">
        <f t="shared" si="109"/>
        <v>n0150116.JPG</v>
      </c>
    </row>
    <row r="7022" spans="1:8" x14ac:dyDescent="0.3">
      <c r="A7022" t="s">
        <v>7039</v>
      </c>
      <c r="B7022" t="s">
        <v>6922</v>
      </c>
      <c r="C7022" t="s">
        <v>6923</v>
      </c>
      <c r="D7022" t="s">
        <v>6923</v>
      </c>
      <c r="E7022" t="s">
        <v>2</v>
      </c>
      <c r="F7022" s="1" t="s">
        <v>25695</v>
      </c>
      <c r="G7022" t="s">
        <v>26210</v>
      </c>
      <c r="H7022" t="str">
        <f t="shared" si="109"/>
        <v>n0150117.JPG</v>
      </c>
    </row>
    <row r="7023" spans="1:8" x14ac:dyDescent="0.3">
      <c r="A7023" t="s">
        <v>7040</v>
      </c>
      <c r="B7023" t="s">
        <v>6922</v>
      </c>
      <c r="C7023" t="s">
        <v>6923</v>
      </c>
      <c r="D7023" t="s">
        <v>6923</v>
      </c>
      <c r="E7023" t="s">
        <v>2</v>
      </c>
      <c r="F7023" s="1" t="s">
        <v>25696</v>
      </c>
      <c r="G7023" t="s">
        <v>26210</v>
      </c>
      <c r="H7023" t="str">
        <f t="shared" si="109"/>
        <v>n0150118.JPG</v>
      </c>
    </row>
    <row r="7024" spans="1:8" x14ac:dyDescent="0.3">
      <c r="A7024" t="s">
        <v>7041</v>
      </c>
      <c r="B7024" t="s">
        <v>6922</v>
      </c>
      <c r="C7024" t="s">
        <v>6923</v>
      </c>
      <c r="D7024" t="s">
        <v>6923</v>
      </c>
      <c r="E7024" t="s">
        <v>2</v>
      </c>
      <c r="F7024" s="1" t="s">
        <v>25697</v>
      </c>
      <c r="G7024" t="s">
        <v>26210</v>
      </c>
      <c r="H7024" t="str">
        <f t="shared" si="109"/>
        <v>n0150119.JPG</v>
      </c>
    </row>
    <row r="7025" spans="1:8" x14ac:dyDescent="0.3">
      <c r="A7025" t="s">
        <v>7042</v>
      </c>
      <c r="B7025" t="s">
        <v>6922</v>
      </c>
      <c r="C7025" t="s">
        <v>6923</v>
      </c>
      <c r="D7025" t="s">
        <v>6923</v>
      </c>
      <c r="E7025" t="s">
        <v>2</v>
      </c>
      <c r="F7025" s="1" t="s">
        <v>25698</v>
      </c>
      <c r="G7025" t="s">
        <v>26210</v>
      </c>
      <c r="H7025" t="str">
        <f t="shared" si="109"/>
        <v>n0150120.JPG</v>
      </c>
    </row>
    <row r="7026" spans="1:8" x14ac:dyDescent="0.3">
      <c r="A7026" t="s">
        <v>7043</v>
      </c>
      <c r="B7026" t="s">
        <v>6922</v>
      </c>
      <c r="C7026" t="s">
        <v>6923</v>
      </c>
      <c r="D7026" t="s">
        <v>6923</v>
      </c>
      <c r="E7026" t="s">
        <v>2</v>
      </c>
      <c r="F7026" s="1" t="s">
        <v>25699</v>
      </c>
      <c r="G7026" t="s">
        <v>26210</v>
      </c>
      <c r="H7026" t="str">
        <f t="shared" si="109"/>
        <v>n0150121.JPG</v>
      </c>
    </row>
    <row r="7027" spans="1:8" x14ac:dyDescent="0.3">
      <c r="A7027" t="s">
        <v>7044</v>
      </c>
      <c r="B7027" t="s">
        <v>6922</v>
      </c>
      <c r="C7027" t="s">
        <v>6923</v>
      </c>
      <c r="D7027" t="s">
        <v>6923</v>
      </c>
      <c r="E7027" t="s">
        <v>2</v>
      </c>
      <c r="F7027" s="1" t="s">
        <v>25700</v>
      </c>
      <c r="G7027" t="s">
        <v>26210</v>
      </c>
      <c r="H7027" t="str">
        <f t="shared" si="109"/>
        <v>n0150122.JPG</v>
      </c>
    </row>
    <row r="7028" spans="1:8" x14ac:dyDescent="0.3">
      <c r="A7028" t="s">
        <v>7045</v>
      </c>
      <c r="B7028" t="s">
        <v>6922</v>
      </c>
      <c r="C7028" t="s">
        <v>6923</v>
      </c>
      <c r="D7028" t="s">
        <v>6923</v>
      </c>
      <c r="E7028" t="s">
        <v>2</v>
      </c>
      <c r="F7028" s="1" t="s">
        <v>25701</v>
      </c>
      <c r="G7028" t="s">
        <v>26210</v>
      </c>
      <c r="H7028" t="str">
        <f t="shared" si="109"/>
        <v>n0150123.JPG</v>
      </c>
    </row>
    <row r="7029" spans="1:8" x14ac:dyDescent="0.3">
      <c r="A7029" t="s">
        <v>7046</v>
      </c>
      <c r="B7029" t="s">
        <v>6922</v>
      </c>
      <c r="C7029" t="s">
        <v>6923</v>
      </c>
      <c r="D7029" t="s">
        <v>6923</v>
      </c>
      <c r="E7029" t="s">
        <v>2</v>
      </c>
      <c r="F7029" s="1" t="s">
        <v>25702</v>
      </c>
      <c r="G7029" t="s">
        <v>26210</v>
      </c>
      <c r="H7029" t="str">
        <f t="shared" si="109"/>
        <v>n0150124.JPG</v>
      </c>
    </row>
    <row r="7030" spans="1:8" x14ac:dyDescent="0.3">
      <c r="A7030" t="s">
        <v>7047</v>
      </c>
      <c r="B7030" t="s">
        <v>6922</v>
      </c>
      <c r="C7030" t="s">
        <v>6923</v>
      </c>
      <c r="D7030" t="s">
        <v>6923</v>
      </c>
      <c r="E7030" t="s">
        <v>2</v>
      </c>
      <c r="F7030" s="1" t="s">
        <v>25703</v>
      </c>
      <c r="G7030" t="s">
        <v>26210</v>
      </c>
      <c r="H7030" t="str">
        <f t="shared" si="109"/>
        <v>n0150125.JPG</v>
      </c>
    </row>
    <row r="7031" spans="1:8" x14ac:dyDescent="0.3">
      <c r="A7031" t="s">
        <v>7048</v>
      </c>
      <c r="B7031" t="s">
        <v>6922</v>
      </c>
      <c r="C7031" t="s">
        <v>6923</v>
      </c>
      <c r="D7031" t="s">
        <v>6923</v>
      </c>
      <c r="E7031" t="s">
        <v>2</v>
      </c>
      <c r="F7031" s="1" t="s">
        <v>25704</v>
      </c>
      <c r="G7031" t="s">
        <v>26210</v>
      </c>
      <c r="H7031" t="str">
        <f t="shared" si="109"/>
        <v>n0150126.JPG</v>
      </c>
    </row>
    <row r="7032" spans="1:8" x14ac:dyDescent="0.3">
      <c r="A7032" t="s">
        <v>7049</v>
      </c>
      <c r="B7032" t="s">
        <v>6922</v>
      </c>
      <c r="C7032" t="s">
        <v>6923</v>
      </c>
      <c r="D7032" t="s">
        <v>6923</v>
      </c>
      <c r="E7032" t="s">
        <v>2</v>
      </c>
      <c r="F7032" s="1" t="s">
        <v>25705</v>
      </c>
      <c r="G7032" t="s">
        <v>26210</v>
      </c>
      <c r="H7032" t="str">
        <f t="shared" si="109"/>
        <v>n0150127.JPG</v>
      </c>
    </row>
    <row r="7033" spans="1:8" x14ac:dyDescent="0.3">
      <c r="A7033" t="s">
        <v>7050</v>
      </c>
      <c r="B7033" t="s">
        <v>6922</v>
      </c>
      <c r="C7033" t="s">
        <v>6923</v>
      </c>
      <c r="D7033" t="s">
        <v>6923</v>
      </c>
      <c r="E7033" t="s">
        <v>2</v>
      </c>
      <c r="F7033" s="1" t="s">
        <v>25706</v>
      </c>
      <c r="G7033" t="s">
        <v>26210</v>
      </c>
      <c r="H7033" t="str">
        <f t="shared" si="109"/>
        <v>n0150128.JPG</v>
      </c>
    </row>
    <row r="7034" spans="1:8" x14ac:dyDescent="0.3">
      <c r="A7034" t="s">
        <v>7051</v>
      </c>
      <c r="B7034" t="s">
        <v>6922</v>
      </c>
      <c r="C7034" t="s">
        <v>6923</v>
      </c>
      <c r="D7034" t="s">
        <v>6923</v>
      </c>
      <c r="E7034" t="s">
        <v>2</v>
      </c>
      <c r="F7034" s="1" t="s">
        <v>25707</v>
      </c>
      <c r="G7034" t="s">
        <v>26210</v>
      </c>
      <c r="H7034" t="str">
        <f t="shared" si="109"/>
        <v>n0150129.JPG</v>
      </c>
    </row>
    <row r="7035" spans="1:8" x14ac:dyDescent="0.3">
      <c r="A7035" t="s">
        <v>7052</v>
      </c>
      <c r="B7035" t="s">
        <v>6922</v>
      </c>
      <c r="C7035" t="s">
        <v>6923</v>
      </c>
      <c r="D7035" t="s">
        <v>6923</v>
      </c>
      <c r="E7035" t="s">
        <v>2</v>
      </c>
      <c r="F7035" s="1" t="s">
        <v>25708</v>
      </c>
      <c r="G7035" t="s">
        <v>26210</v>
      </c>
      <c r="H7035" t="str">
        <f t="shared" si="109"/>
        <v>n0150130.JPG</v>
      </c>
    </row>
    <row r="7036" spans="1:8" x14ac:dyDescent="0.3">
      <c r="A7036" t="s">
        <v>7053</v>
      </c>
      <c r="B7036" t="s">
        <v>6922</v>
      </c>
      <c r="C7036" t="s">
        <v>6923</v>
      </c>
      <c r="D7036" t="s">
        <v>6923</v>
      </c>
      <c r="E7036" t="s">
        <v>2</v>
      </c>
      <c r="F7036" s="1" t="s">
        <v>25709</v>
      </c>
      <c r="G7036" t="s">
        <v>26210</v>
      </c>
      <c r="H7036" t="str">
        <f t="shared" si="109"/>
        <v>n0150131.JPG</v>
      </c>
    </row>
    <row r="7037" spans="1:8" x14ac:dyDescent="0.3">
      <c r="A7037" t="s">
        <v>7054</v>
      </c>
      <c r="B7037" t="s">
        <v>6922</v>
      </c>
      <c r="C7037" t="s">
        <v>6923</v>
      </c>
      <c r="D7037" t="s">
        <v>6923</v>
      </c>
      <c r="E7037" t="s">
        <v>2</v>
      </c>
      <c r="F7037" s="1" t="s">
        <v>25710</v>
      </c>
      <c r="G7037" t="s">
        <v>26210</v>
      </c>
      <c r="H7037" t="str">
        <f t="shared" si="109"/>
        <v>n0150132.JPG</v>
      </c>
    </row>
    <row r="7038" spans="1:8" x14ac:dyDescent="0.3">
      <c r="A7038" t="s">
        <v>7055</v>
      </c>
      <c r="B7038" t="s">
        <v>6922</v>
      </c>
      <c r="C7038" t="s">
        <v>6923</v>
      </c>
      <c r="D7038" t="s">
        <v>6923</v>
      </c>
      <c r="E7038" t="s">
        <v>2</v>
      </c>
      <c r="F7038" s="1" t="s">
        <v>25711</v>
      </c>
      <c r="G7038" t="s">
        <v>26210</v>
      </c>
      <c r="H7038" t="str">
        <f t="shared" si="109"/>
        <v>n0150133.JPG</v>
      </c>
    </row>
    <row r="7039" spans="1:8" x14ac:dyDescent="0.3">
      <c r="A7039" t="s">
        <v>7056</v>
      </c>
      <c r="B7039" t="s">
        <v>6922</v>
      </c>
      <c r="C7039" t="s">
        <v>6923</v>
      </c>
      <c r="D7039" t="s">
        <v>6923</v>
      </c>
      <c r="E7039" t="s">
        <v>2</v>
      </c>
      <c r="F7039" s="1" t="s">
        <v>25712</v>
      </c>
      <c r="G7039" t="s">
        <v>26210</v>
      </c>
      <c r="H7039" t="str">
        <f t="shared" si="109"/>
        <v>n0150134.JPG</v>
      </c>
    </row>
    <row r="7040" spans="1:8" x14ac:dyDescent="0.3">
      <c r="A7040" t="s">
        <v>7057</v>
      </c>
      <c r="B7040" t="s">
        <v>6922</v>
      </c>
      <c r="C7040" t="s">
        <v>6923</v>
      </c>
      <c r="D7040" t="s">
        <v>6923</v>
      </c>
      <c r="E7040" t="s">
        <v>2</v>
      </c>
      <c r="F7040" s="1" t="s">
        <v>25713</v>
      </c>
      <c r="G7040" t="s">
        <v>26210</v>
      </c>
      <c r="H7040" t="str">
        <f t="shared" si="109"/>
        <v>n0150135.JPG</v>
      </c>
    </row>
    <row r="7041" spans="1:8" x14ac:dyDescent="0.3">
      <c r="A7041" t="s">
        <v>7058</v>
      </c>
      <c r="B7041" t="s">
        <v>6922</v>
      </c>
      <c r="C7041" t="s">
        <v>6923</v>
      </c>
      <c r="D7041" t="s">
        <v>6923</v>
      </c>
      <c r="E7041" t="s">
        <v>2</v>
      </c>
      <c r="F7041" s="1" t="s">
        <v>25714</v>
      </c>
      <c r="G7041" t="s">
        <v>26210</v>
      </c>
      <c r="H7041" t="str">
        <f t="shared" si="109"/>
        <v>n0150136.JPG</v>
      </c>
    </row>
    <row r="7042" spans="1:8" x14ac:dyDescent="0.3">
      <c r="A7042" t="s">
        <v>7059</v>
      </c>
      <c r="B7042" t="s">
        <v>6922</v>
      </c>
      <c r="C7042" t="s">
        <v>6923</v>
      </c>
      <c r="D7042" t="s">
        <v>6923</v>
      </c>
      <c r="E7042" t="s">
        <v>2</v>
      </c>
      <c r="F7042" s="1" t="s">
        <v>25715</v>
      </c>
      <c r="G7042" t="s">
        <v>26210</v>
      </c>
      <c r="H7042" t="str">
        <f t="shared" ref="H7042:H7105" si="110">C7042&amp;F7042&amp;G7042</f>
        <v>n0150137.JPG</v>
      </c>
    </row>
    <row r="7043" spans="1:8" x14ac:dyDescent="0.3">
      <c r="A7043" t="s">
        <v>7060</v>
      </c>
      <c r="B7043" t="s">
        <v>6922</v>
      </c>
      <c r="C7043" t="s">
        <v>6923</v>
      </c>
      <c r="D7043" t="s">
        <v>6923</v>
      </c>
      <c r="E7043" t="s">
        <v>2</v>
      </c>
      <c r="F7043" s="1" t="s">
        <v>25716</v>
      </c>
      <c r="G7043" t="s">
        <v>26210</v>
      </c>
      <c r="H7043" t="str">
        <f t="shared" si="110"/>
        <v>n0150138.JPG</v>
      </c>
    </row>
    <row r="7044" spans="1:8" x14ac:dyDescent="0.3">
      <c r="A7044" t="s">
        <v>7061</v>
      </c>
      <c r="B7044" t="s">
        <v>6922</v>
      </c>
      <c r="C7044" t="s">
        <v>6923</v>
      </c>
      <c r="D7044" t="s">
        <v>6923</v>
      </c>
      <c r="E7044" t="s">
        <v>2</v>
      </c>
      <c r="F7044" s="1" t="s">
        <v>25717</v>
      </c>
      <c r="G7044" t="s">
        <v>26210</v>
      </c>
      <c r="H7044" t="str">
        <f t="shared" si="110"/>
        <v>n0150139.JPG</v>
      </c>
    </row>
    <row r="7045" spans="1:8" x14ac:dyDescent="0.3">
      <c r="A7045" t="s">
        <v>7062</v>
      </c>
      <c r="B7045" t="s">
        <v>6922</v>
      </c>
      <c r="C7045" t="s">
        <v>6923</v>
      </c>
      <c r="D7045" t="s">
        <v>6923</v>
      </c>
      <c r="E7045" t="s">
        <v>2</v>
      </c>
      <c r="F7045" s="1" t="s">
        <v>25718</v>
      </c>
      <c r="G7045" t="s">
        <v>26210</v>
      </c>
      <c r="H7045" t="str">
        <f t="shared" si="110"/>
        <v>n0150140.JPG</v>
      </c>
    </row>
    <row r="7046" spans="1:8" x14ac:dyDescent="0.3">
      <c r="A7046" t="s">
        <v>7063</v>
      </c>
      <c r="B7046" t="s">
        <v>6922</v>
      </c>
      <c r="C7046" t="s">
        <v>6923</v>
      </c>
      <c r="D7046" t="s">
        <v>6923</v>
      </c>
      <c r="E7046" t="s">
        <v>2</v>
      </c>
      <c r="F7046" s="1" t="s">
        <v>25719</v>
      </c>
      <c r="G7046" t="s">
        <v>26210</v>
      </c>
      <c r="H7046" t="str">
        <f t="shared" si="110"/>
        <v>n0150141.JPG</v>
      </c>
    </row>
    <row r="7047" spans="1:8" x14ac:dyDescent="0.3">
      <c r="A7047" t="s">
        <v>7064</v>
      </c>
      <c r="B7047" t="s">
        <v>6922</v>
      </c>
      <c r="C7047" t="s">
        <v>6923</v>
      </c>
      <c r="D7047" t="s">
        <v>6923</v>
      </c>
      <c r="E7047" t="s">
        <v>2</v>
      </c>
      <c r="F7047" s="1" t="s">
        <v>25720</v>
      </c>
      <c r="G7047" t="s">
        <v>26210</v>
      </c>
      <c r="H7047" t="str">
        <f t="shared" si="110"/>
        <v>n0150142.JPG</v>
      </c>
    </row>
    <row r="7048" spans="1:8" x14ac:dyDescent="0.3">
      <c r="A7048" t="s">
        <v>7065</v>
      </c>
      <c r="B7048" t="s">
        <v>6922</v>
      </c>
      <c r="C7048" t="s">
        <v>6923</v>
      </c>
      <c r="D7048" t="s">
        <v>6923</v>
      </c>
      <c r="E7048" t="s">
        <v>2</v>
      </c>
      <c r="F7048" s="1" t="s">
        <v>25721</v>
      </c>
      <c r="G7048" t="s">
        <v>26210</v>
      </c>
      <c r="H7048" t="str">
        <f t="shared" si="110"/>
        <v>n0150143.JPG</v>
      </c>
    </row>
    <row r="7049" spans="1:8" x14ac:dyDescent="0.3">
      <c r="A7049" t="s">
        <v>7066</v>
      </c>
      <c r="B7049" t="s">
        <v>6922</v>
      </c>
      <c r="C7049" t="s">
        <v>6923</v>
      </c>
      <c r="D7049" t="s">
        <v>6923</v>
      </c>
      <c r="E7049" t="s">
        <v>2</v>
      </c>
      <c r="F7049" s="1" t="s">
        <v>25722</v>
      </c>
      <c r="G7049" t="s">
        <v>26210</v>
      </c>
      <c r="H7049" t="str">
        <f t="shared" si="110"/>
        <v>n0150144.JPG</v>
      </c>
    </row>
    <row r="7050" spans="1:8" x14ac:dyDescent="0.3">
      <c r="A7050" t="s">
        <v>7067</v>
      </c>
      <c r="B7050" t="s">
        <v>6922</v>
      </c>
      <c r="C7050" t="s">
        <v>6923</v>
      </c>
      <c r="D7050" t="s">
        <v>6923</v>
      </c>
      <c r="E7050" t="s">
        <v>2</v>
      </c>
      <c r="F7050" s="1" t="s">
        <v>25723</v>
      </c>
      <c r="G7050" t="s">
        <v>26210</v>
      </c>
      <c r="H7050" t="str">
        <f t="shared" si="110"/>
        <v>n0150145.JPG</v>
      </c>
    </row>
    <row r="7051" spans="1:8" x14ac:dyDescent="0.3">
      <c r="A7051" t="s">
        <v>7068</v>
      </c>
      <c r="B7051" t="s">
        <v>6922</v>
      </c>
      <c r="C7051" t="s">
        <v>6923</v>
      </c>
      <c r="D7051" t="s">
        <v>6923</v>
      </c>
      <c r="E7051" t="s">
        <v>2</v>
      </c>
      <c r="F7051" s="1" t="s">
        <v>25724</v>
      </c>
      <c r="G7051" t="s">
        <v>26210</v>
      </c>
      <c r="H7051" t="str">
        <f t="shared" si="110"/>
        <v>n0150146.JPG</v>
      </c>
    </row>
    <row r="7052" spans="1:8" x14ac:dyDescent="0.3">
      <c r="A7052" t="s">
        <v>7069</v>
      </c>
      <c r="B7052" t="s">
        <v>6922</v>
      </c>
      <c r="C7052" t="s">
        <v>6923</v>
      </c>
      <c r="D7052" t="s">
        <v>6923</v>
      </c>
      <c r="E7052" t="s">
        <v>2</v>
      </c>
      <c r="F7052" s="1" t="s">
        <v>25725</v>
      </c>
      <c r="G7052" t="s">
        <v>26210</v>
      </c>
      <c r="H7052" t="str">
        <f t="shared" si="110"/>
        <v>n0150147.JPG</v>
      </c>
    </row>
    <row r="7053" spans="1:8" x14ac:dyDescent="0.3">
      <c r="A7053" t="s">
        <v>7070</v>
      </c>
      <c r="B7053" t="s">
        <v>6922</v>
      </c>
      <c r="C7053" t="s">
        <v>6923</v>
      </c>
      <c r="D7053" t="s">
        <v>6923</v>
      </c>
      <c r="E7053" t="s">
        <v>2</v>
      </c>
      <c r="F7053" s="1" t="s">
        <v>25726</v>
      </c>
      <c r="G7053" t="s">
        <v>26210</v>
      </c>
      <c r="H7053" t="str">
        <f t="shared" si="110"/>
        <v>n0150148.JPG</v>
      </c>
    </row>
    <row r="7054" spans="1:8" x14ac:dyDescent="0.3">
      <c r="A7054" t="s">
        <v>7071</v>
      </c>
      <c r="B7054" t="s">
        <v>6922</v>
      </c>
      <c r="C7054" t="s">
        <v>6923</v>
      </c>
      <c r="D7054" t="s">
        <v>6923</v>
      </c>
      <c r="E7054" t="s">
        <v>2</v>
      </c>
      <c r="F7054" s="1" t="s">
        <v>25727</v>
      </c>
      <c r="G7054" t="s">
        <v>26210</v>
      </c>
      <c r="H7054" t="str">
        <f t="shared" si="110"/>
        <v>n0150149.JPG</v>
      </c>
    </row>
    <row r="7055" spans="1:8" x14ac:dyDescent="0.3">
      <c r="A7055" t="s">
        <v>7072</v>
      </c>
      <c r="B7055" t="s">
        <v>6922</v>
      </c>
      <c r="C7055" t="s">
        <v>6923</v>
      </c>
      <c r="D7055" t="s">
        <v>6923</v>
      </c>
      <c r="E7055" t="s">
        <v>2</v>
      </c>
      <c r="F7055" s="1" t="s">
        <v>25728</v>
      </c>
      <c r="G7055" t="s">
        <v>26210</v>
      </c>
      <c r="H7055" t="str">
        <f t="shared" si="110"/>
        <v>n0150150.JPG</v>
      </c>
    </row>
    <row r="7056" spans="1:8" x14ac:dyDescent="0.3">
      <c r="A7056" t="s">
        <v>7073</v>
      </c>
      <c r="B7056" t="s">
        <v>6922</v>
      </c>
      <c r="C7056" t="s">
        <v>6923</v>
      </c>
      <c r="D7056" t="s">
        <v>6923</v>
      </c>
      <c r="E7056" t="s">
        <v>2</v>
      </c>
      <c r="F7056" s="1" t="s">
        <v>25729</v>
      </c>
      <c r="G7056" t="s">
        <v>26210</v>
      </c>
      <c r="H7056" t="str">
        <f t="shared" si="110"/>
        <v>n0150151.JPG</v>
      </c>
    </row>
    <row r="7057" spans="1:8" x14ac:dyDescent="0.3">
      <c r="A7057" t="s">
        <v>7074</v>
      </c>
      <c r="B7057" t="s">
        <v>6922</v>
      </c>
      <c r="C7057" t="s">
        <v>6923</v>
      </c>
      <c r="D7057" t="s">
        <v>6923</v>
      </c>
      <c r="E7057" t="s">
        <v>2</v>
      </c>
      <c r="F7057" s="1" t="s">
        <v>25730</v>
      </c>
      <c r="G7057" t="s">
        <v>26210</v>
      </c>
      <c r="H7057" t="str">
        <f t="shared" si="110"/>
        <v>n0150152.JPG</v>
      </c>
    </row>
    <row r="7058" spans="1:8" x14ac:dyDescent="0.3">
      <c r="A7058" t="s">
        <v>7075</v>
      </c>
      <c r="B7058" t="s">
        <v>6922</v>
      </c>
      <c r="C7058" t="s">
        <v>6923</v>
      </c>
      <c r="D7058" t="s">
        <v>6923</v>
      </c>
      <c r="E7058" t="s">
        <v>2</v>
      </c>
      <c r="F7058" s="1" t="s">
        <v>25731</v>
      </c>
      <c r="G7058" t="s">
        <v>26210</v>
      </c>
      <c r="H7058" t="str">
        <f t="shared" si="110"/>
        <v>n0150153.JPG</v>
      </c>
    </row>
    <row r="7059" spans="1:8" x14ac:dyDescent="0.3">
      <c r="A7059" t="s">
        <v>7076</v>
      </c>
      <c r="B7059" t="s">
        <v>6922</v>
      </c>
      <c r="C7059" t="s">
        <v>6923</v>
      </c>
      <c r="D7059" t="s">
        <v>6923</v>
      </c>
      <c r="E7059" t="s">
        <v>2</v>
      </c>
      <c r="F7059" s="1" t="s">
        <v>25732</v>
      </c>
      <c r="G7059" t="s">
        <v>26210</v>
      </c>
      <c r="H7059" t="str">
        <f t="shared" si="110"/>
        <v>n0150154.JPG</v>
      </c>
    </row>
    <row r="7060" spans="1:8" x14ac:dyDescent="0.3">
      <c r="A7060" t="s">
        <v>7077</v>
      </c>
      <c r="B7060" t="s">
        <v>6922</v>
      </c>
      <c r="C7060" t="s">
        <v>6923</v>
      </c>
      <c r="D7060" t="s">
        <v>6923</v>
      </c>
      <c r="E7060" t="s">
        <v>2</v>
      </c>
      <c r="F7060" s="1" t="s">
        <v>25733</v>
      </c>
      <c r="G7060" t="s">
        <v>26210</v>
      </c>
      <c r="H7060" t="str">
        <f t="shared" si="110"/>
        <v>n0150155.JPG</v>
      </c>
    </row>
    <row r="7061" spans="1:8" x14ac:dyDescent="0.3">
      <c r="A7061" t="s">
        <v>7078</v>
      </c>
      <c r="B7061" t="s">
        <v>6922</v>
      </c>
      <c r="C7061" t="s">
        <v>6923</v>
      </c>
      <c r="D7061" t="s">
        <v>6923</v>
      </c>
      <c r="E7061" t="s">
        <v>2</v>
      </c>
      <c r="F7061" s="1" t="s">
        <v>25734</v>
      </c>
      <c r="G7061" t="s">
        <v>26210</v>
      </c>
      <c r="H7061" t="str">
        <f t="shared" si="110"/>
        <v>n0150156.JPG</v>
      </c>
    </row>
    <row r="7062" spans="1:8" x14ac:dyDescent="0.3">
      <c r="A7062" t="s">
        <v>7079</v>
      </c>
      <c r="B7062" t="s">
        <v>6922</v>
      </c>
      <c r="C7062" t="s">
        <v>6923</v>
      </c>
      <c r="D7062" t="s">
        <v>6923</v>
      </c>
      <c r="E7062" t="s">
        <v>2</v>
      </c>
      <c r="F7062" s="1" t="s">
        <v>25735</v>
      </c>
      <c r="G7062" t="s">
        <v>26210</v>
      </c>
      <c r="H7062" t="str">
        <f t="shared" si="110"/>
        <v>n0150157.JPG</v>
      </c>
    </row>
    <row r="7063" spans="1:8" x14ac:dyDescent="0.3">
      <c r="A7063" t="s">
        <v>7080</v>
      </c>
      <c r="B7063" t="s">
        <v>6922</v>
      </c>
      <c r="C7063" t="s">
        <v>6923</v>
      </c>
      <c r="D7063" t="s">
        <v>6923</v>
      </c>
      <c r="E7063" t="s">
        <v>2</v>
      </c>
      <c r="F7063" s="1" t="s">
        <v>25736</v>
      </c>
      <c r="G7063" t="s">
        <v>26210</v>
      </c>
      <c r="H7063" t="str">
        <f t="shared" si="110"/>
        <v>n0150158.JPG</v>
      </c>
    </row>
    <row r="7064" spans="1:8" x14ac:dyDescent="0.3">
      <c r="A7064" t="s">
        <v>7081</v>
      </c>
      <c r="B7064" t="s">
        <v>6922</v>
      </c>
      <c r="C7064" t="s">
        <v>6923</v>
      </c>
      <c r="D7064" t="s">
        <v>6923</v>
      </c>
      <c r="E7064" t="s">
        <v>2</v>
      </c>
      <c r="F7064" s="1" t="s">
        <v>25737</v>
      </c>
      <c r="G7064" t="s">
        <v>26210</v>
      </c>
      <c r="H7064" t="str">
        <f t="shared" si="110"/>
        <v>n0150159.JPG</v>
      </c>
    </row>
    <row r="7065" spans="1:8" x14ac:dyDescent="0.3">
      <c r="A7065" t="s">
        <v>7082</v>
      </c>
      <c r="B7065" t="s">
        <v>6922</v>
      </c>
      <c r="C7065" t="s">
        <v>6923</v>
      </c>
      <c r="D7065" t="s">
        <v>6923</v>
      </c>
      <c r="E7065" t="s">
        <v>2</v>
      </c>
      <c r="F7065" s="1" t="s">
        <v>25738</v>
      </c>
      <c r="G7065" t="s">
        <v>26210</v>
      </c>
      <c r="H7065" t="str">
        <f t="shared" si="110"/>
        <v>n0150160.JPG</v>
      </c>
    </row>
    <row r="7066" spans="1:8" x14ac:dyDescent="0.3">
      <c r="A7066" t="s">
        <v>7083</v>
      </c>
      <c r="B7066" t="s">
        <v>6922</v>
      </c>
      <c r="C7066" t="s">
        <v>6923</v>
      </c>
      <c r="D7066" t="s">
        <v>6923</v>
      </c>
      <c r="E7066" t="s">
        <v>2</v>
      </c>
      <c r="F7066" s="1" t="s">
        <v>25739</v>
      </c>
      <c r="G7066" t="s">
        <v>26210</v>
      </c>
      <c r="H7066" t="str">
        <f t="shared" si="110"/>
        <v>n0150161.JPG</v>
      </c>
    </row>
    <row r="7067" spans="1:8" x14ac:dyDescent="0.3">
      <c r="A7067" t="s">
        <v>7084</v>
      </c>
      <c r="B7067" t="s">
        <v>6922</v>
      </c>
      <c r="C7067" t="s">
        <v>6923</v>
      </c>
      <c r="D7067" t="s">
        <v>6923</v>
      </c>
      <c r="E7067" t="s">
        <v>2</v>
      </c>
      <c r="F7067" s="1" t="s">
        <v>25740</v>
      </c>
      <c r="G7067" t="s">
        <v>26210</v>
      </c>
      <c r="H7067" t="str">
        <f t="shared" si="110"/>
        <v>n0150162.JPG</v>
      </c>
    </row>
    <row r="7068" spans="1:8" x14ac:dyDescent="0.3">
      <c r="A7068" t="s">
        <v>7085</v>
      </c>
      <c r="B7068" t="s">
        <v>6922</v>
      </c>
      <c r="C7068" t="s">
        <v>6923</v>
      </c>
      <c r="D7068" t="s">
        <v>6923</v>
      </c>
      <c r="E7068" t="s">
        <v>2</v>
      </c>
      <c r="F7068" s="1" t="s">
        <v>25741</v>
      </c>
      <c r="G7068" t="s">
        <v>26210</v>
      </c>
      <c r="H7068" t="str">
        <f t="shared" si="110"/>
        <v>n0150163.JPG</v>
      </c>
    </row>
    <row r="7069" spans="1:8" x14ac:dyDescent="0.3">
      <c r="A7069" t="s">
        <v>7086</v>
      </c>
      <c r="B7069" t="s">
        <v>6922</v>
      </c>
      <c r="C7069" t="s">
        <v>6923</v>
      </c>
      <c r="D7069" t="s">
        <v>6923</v>
      </c>
      <c r="E7069" t="s">
        <v>2</v>
      </c>
      <c r="F7069" s="1" t="s">
        <v>25742</v>
      </c>
      <c r="G7069" t="s">
        <v>26210</v>
      </c>
      <c r="H7069" t="str">
        <f t="shared" si="110"/>
        <v>n0150164.JPG</v>
      </c>
    </row>
    <row r="7070" spans="1:8" x14ac:dyDescent="0.3">
      <c r="A7070" t="s">
        <v>7087</v>
      </c>
      <c r="B7070" t="s">
        <v>6922</v>
      </c>
      <c r="C7070" t="s">
        <v>6923</v>
      </c>
      <c r="D7070" t="s">
        <v>6923</v>
      </c>
      <c r="E7070" t="s">
        <v>2</v>
      </c>
      <c r="F7070" s="1" t="s">
        <v>25743</v>
      </c>
      <c r="G7070" t="s">
        <v>26210</v>
      </c>
      <c r="H7070" t="str">
        <f t="shared" si="110"/>
        <v>n0150165.JPG</v>
      </c>
    </row>
    <row r="7071" spans="1:8" x14ac:dyDescent="0.3">
      <c r="A7071" t="s">
        <v>7088</v>
      </c>
      <c r="B7071" t="s">
        <v>6922</v>
      </c>
      <c r="C7071" t="s">
        <v>6923</v>
      </c>
      <c r="D7071" t="s">
        <v>6923</v>
      </c>
      <c r="E7071" t="s">
        <v>2</v>
      </c>
      <c r="F7071" s="1" t="s">
        <v>25744</v>
      </c>
      <c r="G7071" t="s">
        <v>26210</v>
      </c>
      <c r="H7071" t="str">
        <f t="shared" si="110"/>
        <v>n0150166.JPG</v>
      </c>
    </row>
    <row r="7072" spans="1:8" x14ac:dyDescent="0.3">
      <c r="A7072" t="s">
        <v>7089</v>
      </c>
      <c r="B7072" t="s">
        <v>6922</v>
      </c>
      <c r="C7072" t="s">
        <v>6923</v>
      </c>
      <c r="D7072" t="s">
        <v>6923</v>
      </c>
      <c r="E7072" t="s">
        <v>2</v>
      </c>
      <c r="F7072" s="1" t="s">
        <v>25745</v>
      </c>
      <c r="G7072" t="s">
        <v>26210</v>
      </c>
      <c r="H7072" t="str">
        <f t="shared" si="110"/>
        <v>n0150167.JPG</v>
      </c>
    </row>
    <row r="7073" spans="1:8" x14ac:dyDescent="0.3">
      <c r="A7073" t="s">
        <v>7090</v>
      </c>
      <c r="B7073" t="s">
        <v>6922</v>
      </c>
      <c r="C7073" t="s">
        <v>6923</v>
      </c>
      <c r="D7073" t="s">
        <v>6923</v>
      </c>
      <c r="E7073" t="s">
        <v>2</v>
      </c>
      <c r="F7073" s="1" t="s">
        <v>25746</v>
      </c>
      <c r="G7073" t="s">
        <v>26210</v>
      </c>
      <c r="H7073" t="str">
        <f t="shared" si="110"/>
        <v>n0150168.JPG</v>
      </c>
    </row>
    <row r="7074" spans="1:8" x14ac:dyDescent="0.3">
      <c r="A7074" t="s">
        <v>7091</v>
      </c>
      <c r="B7074" t="s">
        <v>6922</v>
      </c>
      <c r="C7074" t="s">
        <v>6923</v>
      </c>
      <c r="D7074" t="s">
        <v>6923</v>
      </c>
      <c r="E7074" t="s">
        <v>2</v>
      </c>
      <c r="F7074" s="1" t="s">
        <v>25747</v>
      </c>
      <c r="G7074" t="s">
        <v>26210</v>
      </c>
      <c r="H7074" t="str">
        <f t="shared" si="110"/>
        <v>n0150169.JPG</v>
      </c>
    </row>
    <row r="7075" spans="1:8" x14ac:dyDescent="0.3">
      <c r="A7075" t="s">
        <v>7092</v>
      </c>
      <c r="B7075" t="s">
        <v>6922</v>
      </c>
      <c r="C7075" t="s">
        <v>6923</v>
      </c>
      <c r="D7075" t="s">
        <v>6923</v>
      </c>
      <c r="E7075" t="s">
        <v>2</v>
      </c>
      <c r="F7075" s="1" t="s">
        <v>25748</v>
      </c>
      <c r="G7075" t="s">
        <v>26210</v>
      </c>
      <c r="H7075" t="str">
        <f t="shared" si="110"/>
        <v>n0150170.JPG</v>
      </c>
    </row>
    <row r="7076" spans="1:8" x14ac:dyDescent="0.3">
      <c r="A7076" t="s">
        <v>7093</v>
      </c>
      <c r="B7076" t="s">
        <v>6922</v>
      </c>
      <c r="C7076" t="s">
        <v>6923</v>
      </c>
      <c r="D7076" t="s">
        <v>6923</v>
      </c>
      <c r="E7076" t="s">
        <v>2</v>
      </c>
      <c r="F7076" s="1" t="s">
        <v>25749</v>
      </c>
      <c r="G7076" t="s">
        <v>26210</v>
      </c>
      <c r="H7076" t="str">
        <f t="shared" si="110"/>
        <v>n0150171.JPG</v>
      </c>
    </row>
    <row r="7077" spans="1:8" x14ac:dyDescent="0.3">
      <c r="A7077" t="s">
        <v>7094</v>
      </c>
      <c r="B7077" t="s">
        <v>6922</v>
      </c>
      <c r="C7077" t="s">
        <v>6923</v>
      </c>
      <c r="D7077" t="s">
        <v>6923</v>
      </c>
      <c r="E7077" t="s">
        <v>2</v>
      </c>
      <c r="F7077" s="1" t="s">
        <v>25750</v>
      </c>
      <c r="G7077" t="s">
        <v>26210</v>
      </c>
      <c r="H7077" t="str">
        <f t="shared" si="110"/>
        <v>n0150172.JPG</v>
      </c>
    </row>
    <row r="7078" spans="1:8" x14ac:dyDescent="0.3">
      <c r="A7078" t="s">
        <v>7095</v>
      </c>
      <c r="B7078" t="s">
        <v>6922</v>
      </c>
      <c r="C7078" t="s">
        <v>6923</v>
      </c>
      <c r="D7078" t="s">
        <v>6923</v>
      </c>
      <c r="E7078" t="s">
        <v>2</v>
      </c>
      <c r="F7078" s="1" t="s">
        <v>25751</v>
      </c>
      <c r="G7078" t="s">
        <v>26210</v>
      </c>
      <c r="H7078" t="str">
        <f t="shared" si="110"/>
        <v>n0150173.JPG</v>
      </c>
    </row>
    <row r="7079" spans="1:8" x14ac:dyDescent="0.3">
      <c r="A7079" t="s">
        <v>7096</v>
      </c>
      <c r="B7079" t="s">
        <v>6922</v>
      </c>
      <c r="C7079" t="s">
        <v>6923</v>
      </c>
      <c r="D7079" t="s">
        <v>6923</v>
      </c>
      <c r="E7079" t="s">
        <v>2</v>
      </c>
      <c r="F7079" s="1" t="s">
        <v>25752</v>
      </c>
      <c r="G7079" t="s">
        <v>26210</v>
      </c>
      <c r="H7079" t="str">
        <f t="shared" si="110"/>
        <v>n0150174.JPG</v>
      </c>
    </row>
    <row r="7080" spans="1:8" x14ac:dyDescent="0.3">
      <c r="A7080" t="s">
        <v>7097</v>
      </c>
      <c r="B7080" t="s">
        <v>6922</v>
      </c>
      <c r="C7080" t="s">
        <v>6923</v>
      </c>
      <c r="D7080" t="s">
        <v>6923</v>
      </c>
      <c r="E7080" t="s">
        <v>2</v>
      </c>
      <c r="F7080" s="1" t="s">
        <v>25753</v>
      </c>
      <c r="G7080" t="s">
        <v>26210</v>
      </c>
      <c r="H7080" t="str">
        <f t="shared" si="110"/>
        <v>n0150175.JPG</v>
      </c>
    </row>
    <row r="7081" spans="1:8" x14ac:dyDescent="0.3">
      <c r="A7081" t="s">
        <v>7098</v>
      </c>
      <c r="B7081" t="s">
        <v>6922</v>
      </c>
      <c r="C7081" t="s">
        <v>6923</v>
      </c>
      <c r="D7081" t="s">
        <v>6923</v>
      </c>
      <c r="E7081" t="s">
        <v>2</v>
      </c>
      <c r="F7081" s="1" t="s">
        <v>25754</v>
      </c>
      <c r="G7081" t="s">
        <v>26210</v>
      </c>
      <c r="H7081" t="str">
        <f t="shared" si="110"/>
        <v>n0150176.JPG</v>
      </c>
    </row>
    <row r="7082" spans="1:8" x14ac:dyDescent="0.3">
      <c r="A7082" t="s">
        <v>7099</v>
      </c>
      <c r="B7082" t="s">
        <v>6922</v>
      </c>
      <c r="C7082" t="s">
        <v>6923</v>
      </c>
      <c r="D7082" t="s">
        <v>6923</v>
      </c>
      <c r="E7082" t="s">
        <v>2</v>
      </c>
      <c r="F7082" s="1" t="s">
        <v>25755</v>
      </c>
      <c r="G7082" t="s">
        <v>26210</v>
      </c>
      <c r="H7082" t="str">
        <f t="shared" si="110"/>
        <v>n0150177.JPG</v>
      </c>
    </row>
    <row r="7083" spans="1:8" x14ac:dyDescent="0.3">
      <c r="A7083" t="s">
        <v>7100</v>
      </c>
      <c r="B7083" t="s">
        <v>6922</v>
      </c>
      <c r="C7083" t="s">
        <v>6923</v>
      </c>
      <c r="D7083" t="s">
        <v>6923</v>
      </c>
      <c r="E7083" t="s">
        <v>2</v>
      </c>
      <c r="F7083" s="1" t="s">
        <v>25756</v>
      </c>
      <c r="G7083" t="s">
        <v>26210</v>
      </c>
      <c r="H7083" t="str">
        <f t="shared" si="110"/>
        <v>n0150178.JPG</v>
      </c>
    </row>
    <row r="7084" spans="1:8" x14ac:dyDescent="0.3">
      <c r="A7084" t="s">
        <v>7101</v>
      </c>
      <c r="B7084" t="s">
        <v>6922</v>
      </c>
      <c r="C7084" t="s">
        <v>6923</v>
      </c>
      <c r="D7084" t="s">
        <v>6923</v>
      </c>
      <c r="E7084" t="s">
        <v>2</v>
      </c>
      <c r="F7084" s="1" t="s">
        <v>25757</v>
      </c>
      <c r="G7084" t="s">
        <v>26210</v>
      </c>
      <c r="H7084" t="str">
        <f t="shared" si="110"/>
        <v>n0150179.JPG</v>
      </c>
    </row>
    <row r="7085" spans="1:8" x14ac:dyDescent="0.3">
      <c r="A7085" t="s">
        <v>7102</v>
      </c>
      <c r="B7085" t="s">
        <v>6922</v>
      </c>
      <c r="C7085" t="s">
        <v>6923</v>
      </c>
      <c r="D7085" t="s">
        <v>6923</v>
      </c>
      <c r="E7085" t="s">
        <v>2</v>
      </c>
      <c r="F7085" s="1" t="s">
        <v>25758</v>
      </c>
      <c r="G7085" t="s">
        <v>26210</v>
      </c>
      <c r="H7085" t="str">
        <f t="shared" si="110"/>
        <v>n0150180.JPG</v>
      </c>
    </row>
    <row r="7086" spans="1:8" x14ac:dyDescent="0.3">
      <c r="A7086" t="s">
        <v>7103</v>
      </c>
      <c r="B7086" t="s">
        <v>6922</v>
      </c>
      <c r="C7086" t="s">
        <v>6923</v>
      </c>
      <c r="D7086" t="s">
        <v>6923</v>
      </c>
      <c r="E7086" t="s">
        <v>2</v>
      </c>
      <c r="F7086" s="1" t="s">
        <v>25759</v>
      </c>
      <c r="G7086" t="s">
        <v>26210</v>
      </c>
      <c r="H7086" t="str">
        <f t="shared" si="110"/>
        <v>n0150181.JPG</v>
      </c>
    </row>
    <row r="7087" spans="1:8" x14ac:dyDescent="0.3">
      <c r="A7087" t="s">
        <v>7104</v>
      </c>
      <c r="B7087" t="s">
        <v>6922</v>
      </c>
      <c r="C7087" t="s">
        <v>6923</v>
      </c>
      <c r="D7087" t="s">
        <v>6923</v>
      </c>
      <c r="E7087" t="s">
        <v>2</v>
      </c>
      <c r="F7087" s="1" t="s">
        <v>25760</v>
      </c>
      <c r="G7087" t="s">
        <v>26210</v>
      </c>
      <c r="H7087" t="str">
        <f t="shared" si="110"/>
        <v>n0150182.JPG</v>
      </c>
    </row>
    <row r="7088" spans="1:8" x14ac:dyDescent="0.3">
      <c r="A7088" t="s">
        <v>7105</v>
      </c>
      <c r="B7088" t="s">
        <v>6922</v>
      </c>
      <c r="C7088" t="s">
        <v>6923</v>
      </c>
      <c r="D7088" t="s">
        <v>6923</v>
      </c>
      <c r="E7088" t="s">
        <v>2</v>
      </c>
      <c r="F7088" s="1" t="s">
        <v>25761</v>
      </c>
      <c r="G7088" t="s">
        <v>26210</v>
      </c>
      <c r="H7088" t="str">
        <f t="shared" si="110"/>
        <v>n0150183.JPG</v>
      </c>
    </row>
    <row r="7089" spans="1:8" x14ac:dyDescent="0.3">
      <c r="A7089" t="s">
        <v>7106</v>
      </c>
      <c r="B7089" t="s">
        <v>6922</v>
      </c>
      <c r="C7089" t="s">
        <v>6923</v>
      </c>
      <c r="D7089" t="s">
        <v>6923</v>
      </c>
      <c r="E7089" t="s">
        <v>2</v>
      </c>
      <c r="F7089" s="1" t="s">
        <v>25762</v>
      </c>
      <c r="G7089" t="s">
        <v>26210</v>
      </c>
      <c r="H7089" t="str">
        <f t="shared" si="110"/>
        <v>n0150184.JPG</v>
      </c>
    </row>
    <row r="7090" spans="1:8" x14ac:dyDescent="0.3">
      <c r="A7090" t="s">
        <v>7107</v>
      </c>
      <c r="B7090" t="s">
        <v>6922</v>
      </c>
      <c r="C7090" t="s">
        <v>6923</v>
      </c>
      <c r="D7090" t="s">
        <v>6923</v>
      </c>
      <c r="E7090" t="s">
        <v>2</v>
      </c>
      <c r="F7090" s="1" t="s">
        <v>25763</v>
      </c>
      <c r="G7090" t="s">
        <v>26210</v>
      </c>
      <c r="H7090" t="str">
        <f t="shared" si="110"/>
        <v>n0150185.JPG</v>
      </c>
    </row>
    <row r="7091" spans="1:8" x14ac:dyDescent="0.3">
      <c r="A7091" t="s">
        <v>7108</v>
      </c>
      <c r="B7091" t="s">
        <v>6922</v>
      </c>
      <c r="C7091" t="s">
        <v>6923</v>
      </c>
      <c r="D7091" t="s">
        <v>6923</v>
      </c>
      <c r="E7091" t="s">
        <v>2</v>
      </c>
      <c r="F7091" s="1" t="s">
        <v>25764</v>
      </c>
      <c r="G7091" t="s">
        <v>26210</v>
      </c>
      <c r="H7091" t="str">
        <f t="shared" si="110"/>
        <v>n0150186.JPG</v>
      </c>
    </row>
    <row r="7092" spans="1:8" x14ac:dyDescent="0.3">
      <c r="A7092" t="s">
        <v>7109</v>
      </c>
      <c r="B7092" t="s">
        <v>6922</v>
      </c>
      <c r="C7092" t="s">
        <v>6923</v>
      </c>
      <c r="D7092" t="s">
        <v>6923</v>
      </c>
      <c r="E7092" t="s">
        <v>2</v>
      </c>
      <c r="F7092" s="1" t="s">
        <v>25765</v>
      </c>
      <c r="G7092" t="s">
        <v>26210</v>
      </c>
      <c r="H7092" t="str">
        <f t="shared" si="110"/>
        <v>n0150187.JPG</v>
      </c>
    </row>
    <row r="7093" spans="1:8" x14ac:dyDescent="0.3">
      <c r="A7093" t="s">
        <v>7110</v>
      </c>
      <c r="B7093" t="s">
        <v>6922</v>
      </c>
      <c r="C7093" t="s">
        <v>6923</v>
      </c>
      <c r="D7093" t="s">
        <v>6923</v>
      </c>
      <c r="E7093" t="s">
        <v>2</v>
      </c>
      <c r="F7093" s="1" t="s">
        <v>25766</v>
      </c>
      <c r="G7093" t="s">
        <v>26210</v>
      </c>
      <c r="H7093" t="str">
        <f t="shared" si="110"/>
        <v>n0150188.JPG</v>
      </c>
    </row>
    <row r="7094" spans="1:8" x14ac:dyDescent="0.3">
      <c r="A7094" t="s">
        <v>7111</v>
      </c>
      <c r="B7094" t="s">
        <v>6922</v>
      </c>
      <c r="C7094" t="s">
        <v>6923</v>
      </c>
      <c r="D7094" t="s">
        <v>6923</v>
      </c>
      <c r="E7094" t="s">
        <v>2</v>
      </c>
      <c r="F7094" s="1" t="s">
        <v>25767</v>
      </c>
      <c r="G7094" t="s">
        <v>26210</v>
      </c>
      <c r="H7094" t="str">
        <f t="shared" si="110"/>
        <v>n0150189.JPG</v>
      </c>
    </row>
    <row r="7095" spans="1:8" x14ac:dyDescent="0.3">
      <c r="A7095" t="s">
        <v>7112</v>
      </c>
      <c r="B7095" t="s">
        <v>6922</v>
      </c>
      <c r="C7095" t="s">
        <v>6923</v>
      </c>
      <c r="D7095" t="s">
        <v>6923</v>
      </c>
      <c r="E7095" t="s">
        <v>2</v>
      </c>
      <c r="F7095" s="1" t="s">
        <v>25768</v>
      </c>
      <c r="G7095" t="s">
        <v>26210</v>
      </c>
      <c r="H7095" t="str">
        <f t="shared" si="110"/>
        <v>n0150190.JPG</v>
      </c>
    </row>
    <row r="7096" spans="1:8" x14ac:dyDescent="0.3">
      <c r="A7096" t="s">
        <v>7113</v>
      </c>
      <c r="B7096" t="s">
        <v>6922</v>
      </c>
      <c r="C7096" t="s">
        <v>6923</v>
      </c>
      <c r="D7096" t="s">
        <v>6923</v>
      </c>
      <c r="E7096" t="s">
        <v>2</v>
      </c>
      <c r="F7096" s="1" t="s">
        <v>25769</v>
      </c>
      <c r="G7096" t="s">
        <v>26210</v>
      </c>
      <c r="H7096" t="str">
        <f t="shared" si="110"/>
        <v>n0150191.JPG</v>
      </c>
    </row>
    <row r="7097" spans="1:8" x14ac:dyDescent="0.3">
      <c r="A7097" t="s">
        <v>7114</v>
      </c>
      <c r="B7097" t="s">
        <v>6922</v>
      </c>
      <c r="C7097" t="s">
        <v>6923</v>
      </c>
      <c r="D7097" t="s">
        <v>6923</v>
      </c>
      <c r="E7097" t="s">
        <v>2</v>
      </c>
      <c r="F7097" s="1" t="s">
        <v>25770</v>
      </c>
      <c r="G7097" t="s">
        <v>26210</v>
      </c>
      <c r="H7097" t="str">
        <f t="shared" si="110"/>
        <v>n0150192.JPG</v>
      </c>
    </row>
    <row r="7098" spans="1:8" x14ac:dyDescent="0.3">
      <c r="A7098" t="s">
        <v>7115</v>
      </c>
      <c r="B7098" t="s">
        <v>6922</v>
      </c>
      <c r="C7098" t="s">
        <v>6923</v>
      </c>
      <c r="D7098" t="s">
        <v>6923</v>
      </c>
      <c r="E7098" t="s">
        <v>2</v>
      </c>
      <c r="F7098" s="1" t="s">
        <v>25771</v>
      </c>
      <c r="G7098" t="s">
        <v>26210</v>
      </c>
      <c r="H7098" t="str">
        <f t="shared" si="110"/>
        <v>n0150193.JPG</v>
      </c>
    </row>
    <row r="7099" spans="1:8" x14ac:dyDescent="0.3">
      <c r="A7099" t="s">
        <v>7116</v>
      </c>
      <c r="B7099" t="s">
        <v>6922</v>
      </c>
      <c r="C7099" t="s">
        <v>6923</v>
      </c>
      <c r="D7099" t="s">
        <v>6923</v>
      </c>
      <c r="E7099" t="s">
        <v>2</v>
      </c>
      <c r="F7099" s="1" t="s">
        <v>25772</v>
      </c>
      <c r="G7099" t="s">
        <v>26210</v>
      </c>
      <c r="H7099" t="str">
        <f t="shared" si="110"/>
        <v>n0150194.JPG</v>
      </c>
    </row>
    <row r="7100" spans="1:8" x14ac:dyDescent="0.3">
      <c r="A7100" t="s">
        <v>7117</v>
      </c>
      <c r="B7100" t="s">
        <v>6922</v>
      </c>
      <c r="C7100" t="s">
        <v>6923</v>
      </c>
      <c r="D7100" t="s">
        <v>6923</v>
      </c>
      <c r="E7100" t="s">
        <v>2</v>
      </c>
      <c r="F7100" s="1" t="s">
        <v>25773</v>
      </c>
      <c r="G7100" t="s">
        <v>26210</v>
      </c>
      <c r="H7100" t="str">
        <f t="shared" si="110"/>
        <v>n0150195.JPG</v>
      </c>
    </row>
    <row r="7101" spans="1:8" x14ac:dyDescent="0.3">
      <c r="A7101" t="s">
        <v>7118</v>
      </c>
      <c r="B7101" t="s">
        <v>6922</v>
      </c>
      <c r="C7101" t="s">
        <v>6923</v>
      </c>
      <c r="D7101" t="s">
        <v>6923</v>
      </c>
      <c r="E7101" t="s">
        <v>2</v>
      </c>
      <c r="F7101" s="1" t="s">
        <v>25774</v>
      </c>
      <c r="G7101" t="s">
        <v>26210</v>
      </c>
      <c r="H7101" t="str">
        <f t="shared" si="110"/>
        <v>n0150196.JPG</v>
      </c>
    </row>
    <row r="7102" spans="1:8" x14ac:dyDescent="0.3">
      <c r="A7102" t="s">
        <v>7119</v>
      </c>
      <c r="B7102" t="s">
        <v>6922</v>
      </c>
      <c r="C7102" t="s">
        <v>6923</v>
      </c>
      <c r="D7102" t="s">
        <v>6923</v>
      </c>
      <c r="E7102" t="s">
        <v>2</v>
      </c>
      <c r="F7102" s="1" t="s">
        <v>25775</v>
      </c>
      <c r="G7102" t="s">
        <v>26210</v>
      </c>
      <c r="H7102" t="str">
        <f t="shared" si="110"/>
        <v>n0150197.JPG</v>
      </c>
    </row>
    <row r="7103" spans="1:8" x14ac:dyDescent="0.3">
      <c r="A7103" t="s">
        <v>7120</v>
      </c>
      <c r="B7103" t="s">
        <v>6922</v>
      </c>
      <c r="C7103" t="s">
        <v>6923</v>
      </c>
      <c r="D7103" t="s">
        <v>6923</v>
      </c>
      <c r="E7103" t="s">
        <v>2</v>
      </c>
      <c r="F7103" s="1" t="s">
        <v>25776</v>
      </c>
      <c r="G7103" t="s">
        <v>26210</v>
      </c>
      <c r="H7103" t="str">
        <f t="shared" si="110"/>
        <v>n0150198.JPG</v>
      </c>
    </row>
    <row r="7104" spans="1:8" x14ac:dyDescent="0.3">
      <c r="A7104" t="s">
        <v>7121</v>
      </c>
      <c r="B7104" t="s">
        <v>6922</v>
      </c>
      <c r="C7104" t="s">
        <v>6923</v>
      </c>
      <c r="D7104" t="s">
        <v>6923</v>
      </c>
      <c r="E7104" t="s">
        <v>2</v>
      </c>
      <c r="F7104" s="1" t="s">
        <v>25777</v>
      </c>
      <c r="G7104" t="s">
        <v>26210</v>
      </c>
      <c r="H7104" t="str">
        <f t="shared" si="110"/>
        <v>n0150199.JPG</v>
      </c>
    </row>
    <row r="7105" spans="1:8" x14ac:dyDescent="0.3">
      <c r="A7105" t="s">
        <v>7122</v>
      </c>
      <c r="B7105" t="s">
        <v>6922</v>
      </c>
      <c r="C7105" t="s">
        <v>6923</v>
      </c>
      <c r="D7105" t="s">
        <v>6923</v>
      </c>
      <c r="E7105" t="s">
        <v>2</v>
      </c>
      <c r="F7105" s="1" t="s">
        <v>25778</v>
      </c>
      <c r="G7105" t="s">
        <v>26210</v>
      </c>
      <c r="H7105" t="str">
        <f t="shared" si="110"/>
        <v>n0150200.JPG</v>
      </c>
    </row>
    <row r="7106" spans="1:8" x14ac:dyDescent="0.3">
      <c r="A7106" t="s">
        <v>7123</v>
      </c>
      <c r="B7106" t="s">
        <v>6922</v>
      </c>
      <c r="C7106" t="s">
        <v>6923</v>
      </c>
      <c r="D7106" t="s">
        <v>6923</v>
      </c>
      <c r="E7106" t="s">
        <v>2</v>
      </c>
      <c r="F7106" s="1" t="s">
        <v>25779</v>
      </c>
      <c r="G7106" t="s">
        <v>26210</v>
      </c>
      <c r="H7106" t="str">
        <f t="shared" ref="H7106:H7169" si="111">C7106&amp;F7106&amp;G7106</f>
        <v>n0150201.JPG</v>
      </c>
    </row>
    <row r="7107" spans="1:8" x14ac:dyDescent="0.3">
      <c r="A7107" t="s">
        <v>7124</v>
      </c>
      <c r="B7107" t="s">
        <v>6922</v>
      </c>
      <c r="C7107" t="s">
        <v>6923</v>
      </c>
      <c r="D7107" t="s">
        <v>6923</v>
      </c>
      <c r="E7107" t="s">
        <v>2</v>
      </c>
      <c r="F7107" s="1" t="s">
        <v>25780</v>
      </c>
      <c r="G7107" t="s">
        <v>26210</v>
      </c>
      <c r="H7107" t="str">
        <f t="shared" si="111"/>
        <v>n0150202.JPG</v>
      </c>
    </row>
    <row r="7108" spans="1:8" x14ac:dyDescent="0.3">
      <c r="A7108" t="s">
        <v>7125</v>
      </c>
      <c r="B7108" t="s">
        <v>6922</v>
      </c>
      <c r="C7108" t="s">
        <v>6923</v>
      </c>
      <c r="D7108" t="s">
        <v>6923</v>
      </c>
      <c r="E7108" t="s">
        <v>2</v>
      </c>
      <c r="F7108" s="1" t="s">
        <v>25781</v>
      </c>
      <c r="G7108" t="s">
        <v>26210</v>
      </c>
      <c r="H7108" t="str">
        <f t="shared" si="111"/>
        <v>n0150203.JPG</v>
      </c>
    </row>
    <row r="7109" spans="1:8" x14ac:dyDescent="0.3">
      <c r="A7109" t="s">
        <v>7126</v>
      </c>
      <c r="B7109" t="s">
        <v>6922</v>
      </c>
      <c r="C7109" t="s">
        <v>6923</v>
      </c>
      <c r="D7109" t="s">
        <v>6923</v>
      </c>
      <c r="E7109" t="s">
        <v>2</v>
      </c>
      <c r="F7109" s="1" t="s">
        <v>25782</v>
      </c>
      <c r="G7109" t="s">
        <v>26210</v>
      </c>
      <c r="H7109" t="str">
        <f t="shared" si="111"/>
        <v>n0150204.JPG</v>
      </c>
    </row>
    <row r="7110" spans="1:8" x14ac:dyDescent="0.3">
      <c r="A7110" t="s">
        <v>7127</v>
      </c>
      <c r="B7110" t="s">
        <v>6922</v>
      </c>
      <c r="C7110" t="s">
        <v>6923</v>
      </c>
      <c r="D7110" t="s">
        <v>6923</v>
      </c>
      <c r="E7110" t="s">
        <v>2</v>
      </c>
      <c r="F7110" s="1" t="s">
        <v>25783</v>
      </c>
      <c r="G7110" t="s">
        <v>26210</v>
      </c>
      <c r="H7110" t="str">
        <f t="shared" si="111"/>
        <v>n0150205.JPG</v>
      </c>
    </row>
    <row r="7111" spans="1:8" x14ac:dyDescent="0.3">
      <c r="A7111" t="s">
        <v>7128</v>
      </c>
      <c r="B7111" t="s">
        <v>6922</v>
      </c>
      <c r="C7111" t="s">
        <v>6923</v>
      </c>
      <c r="D7111" t="s">
        <v>6923</v>
      </c>
      <c r="E7111" t="s">
        <v>2</v>
      </c>
      <c r="F7111" s="1" t="s">
        <v>25784</v>
      </c>
      <c r="G7111" t="s">
        <v>26210</v>
      </c>
      <c r="H7111" t="str">
        <f t="shared" si="111"/>
        <v>n0150206.JPG</v>
      </c>
    </row>
    <row r="7112" spans="1:8" x14ac:dyDescent="0.3">
      <c r="A7112" t="s">
        <v>7129</v>
      </c>
      <c r="B7112" t="s">
        <v>6922</v>
      </c>
      <c r="C7112" t="s">
        <v>6923</v>
      </c>
      <c r="D7112" t="s">
        <v>6923</v>
      </c>
      <c r="E7112" t="s">
        <v>2</v>
      </c>
      <c r="F7112" s="1" t="s">
        <v>25785</v>
      </c>
      <c r="G7112" t="s">
        <v>26210</v>
      </c>
      <c r="H7112" t="str">
        <f t="shared" si="111"/>
        <v>n0150207.JPG</v>
      </c>
    </row>
    <row r="7113" spans="1:8" x14ac:dyDescent="0.3">
      <c r="A7113" t="s">
        <v>7130</v>
      </c>
      <c r="B7113" t="s">
        <v>6922</v>
      </c>
      <c r="C7113" t="s">
        <v>6923</v>
      </c>
      <c r="D7113" t="s">
        <v>6923</v>
      </c>
      <c r="E7113" t="s">
        <v>2</v>
      </c>
      <c r="F7113" s="1" t="s">
        <v>25786</v>
      </c>
      <c r="G7113" t="s">
        <v>26210</v>
      </c>
      <c r="H7113" t="str">
        <f t="shared" si="111"/>
        <v>n0150208.JPG</v>
      </c>
    </row>
    <row r="7114" spans="1:8" x14ac:dyDescent="0.3">
      <c r="A7114" t="s">
        <v>7131</v>
      </c>
      <c r="B7114" t="s">
        <v>6922</v>
      </c>
      <c r="C7114" t="s">
        <v>6923</v>
      </c>
      <c r="D7114" t="s">
        <v>6923</v>
      </c>
      <c r="E7114" t="s">
        <v>2</v>
      </c>
      <c r="F7114" s="1" t="s">
        <v>25787</v>
      </c>
      <c r="G7114" t="s">
        <v>26210</v>
      </c>
      <c r="H7114" t="str">
        <f t="shared" si="111"/>
        <v>n0150209.JPG</v>
      </c>
    </row>
    <row r="7115" spans="1:8" x14ac:dyDescent="0.3">
      <c r="A7115" t="s">
        <v>7132</v>
      </c>
      <c r="B7115" t="s">
        <v>6922</v>
      </c>
      <c r="C7115" t="s">
        <v>6923</v>
      </c>
      <c r="D7115" t="s">
        <v>6923</v>
      </c>
      <c r="E7115" t="s">
        <v>2</v>
      </c>
      <c r="F7115" s="1" t="s">
        <v>25788</v>
      </c>
      <c r="G7115" t="s">
        <v>26210</v>
      </c>
      <c r="H7115" t="str">
        <f t="shared" si="111"/>
        <v>n0150210.JPG</v>
      </c>
    </row>
    <row r="7116" spans="1:8" x14ac:dyDescent="0.3">
      <c r="A7116" t="s">
        <v>7133</v>
      </c>
      <c r="B7116" t="s">
        <v>6922</v>
      </c>
      <c r="C7116" t="s">
        <v>6923</v>
      </c>
      <c r="D7116" t="s">
        <v>6923</v>
      </c>
      <c r="E7116" t="s">
        <v>2</v>
      </c>
      <c r="F7116" s="1" t="s">
        <v>25789</v>
      </c>
      <c r="G7116" t="s">
        <v>26210</v>
      </c>
      <c r="H7116" t="str">
        <f t="shared" si="111"/>
        <v>n0150211.JPG</v>
      </c>
    </row>
    <row r="7117" spans="1:8" x14ac:dyDescent="0.3">
      <c r="A7117" t="s">
        <v>7134</v>
      </c>
      <c r="B7117" t="s">
        <v>6922</v>
      </c>
      <c r="C7117" t="s">
        <v>6923</v>
      </c>
      <c r="D7117" t="s">
        <v>6923</v>
      </c>
      <c r="E7117" t="s">
        <v>2</v>
      </c>
      <c r="F7117" s="1" t="s">
        <v>25790</v>
      </c>
      <c r="G7117" t="s">
        <v>26210</v>
      </c>
      <c r="H7117" t="str">
        <f t="shared" si="111"/>
        <v>n0150212.JPG</v>
      </c>
    </row>
    <row r="7118" spans="1:8" x14ac:dyDescent="0.3">
      <c r="A7118" t="s">
        <v>7135</v>
      </c>
      <c r="B7118" t="s">
        <v>6922</v>
      </c>
      <c r="C7118" t="s">
        <v>6923</v>
      </c>
      <c r="D7118" t="s">
        <v>6923</v>
      </c>
      <c r="E7118" t="s">
        <v>2</v>
      </c>
      <c r="F7118" s="1" t="s">
        <v>25791</v>
      </c>
      <c r="G7118" t="s">
        <v>26210</v>
      </c>
      <c r="H7118" t="str">
        <f t="shared" si="111"/>
        <v>n0150213.JPG</v>
      </c>
    </row>
    <row r="7119" spans="1:8" x14ac:dyDescent="0.3">
      <c r="A7119" t="s">
        <v>7136</v>
      </c>
      <c r="B7119" t="s">
        <v>6922</v>
      </c>
      <c r="C7119" t="s">
        <v>6923</v>
      </c>
      <c r="D7119" t="s">
        <v>6923</v>
      </c>
      <c r="E7119" t="s">
        <v>2</v>
      </c>
      <c r="F7119" s="1" t="s">
        <v>25792</v>
      </c>
      <c r="G7119" t="s">
        <v>26210</v>
      </c>
      <c r="H7119" t="str">
        <f t="shared" si="111"/>
        <v>n0150214.JPG</v>
      </c>
    </row>
    <row r="7120" spans="1:8" x14ac:dyDescent="0.3">
      <c r="A7120" t="s">
        <v>7137</v>
      </c>
      <c r="B7120" t="s">
        <v>6922</v>
      </c>
      <c r="C7120" t="s">
        <v>6923</v>
      </c>
      <c r="D7120" t="s">
        <v>6923</v>
      </c>
      <c r="E7120" t="s">
        <v>2</v>
      </c>
      <c r="F7120" s="1" t="s">
        <v>25793</v>
      </c>
      <c r="G7120" t="s">
        <v>26210</v>
      </c>
      <c r="H7120" t="str">
        <f t="shared" si="111"/>
        <v>n0150215.JPG</v>
      </c>
    </row>
    <row r="7121" spans="1:8" x14ac:dyDescent="0.3">
      <c r="A7121" t="s">
        <v>7138</v>
      </c>
      <c r="B7121" t="s">
        <v>6922</v>
      </c>
      <c r="C7121" t="s">
        <v>6923</v>
      </c>
      <c r="D7121" t="s">
        <v>6923</v>
      </c>
      <c r="E7121" t="s">
        <v>2</v>
      </c>
      <c r="F7121" s="1" t="s">
        <v>25794</v>
      </c>
      <c r="G7121" t="s">
        <v>26210</v>
      </c>
      <c r="H7121" t="str">
        <f t="shared" si="111"/>
        <v>n0150216.JPG</v>
      </c>
    </row>
    <row r="7122" spans="1:8" x14ac:dyDescent="0.3">
      <c r="A7122" t="s">
        <v>7139</v>
      </c>
      <c r="B7122" t="s">
        <v>6922</v>
      </c>
      <c r="C7122" t="s">
        <v>6923</v>
      </c>
      <c r="D7122" t="s">
        <v>6923</v>
      </c>
      <c r="E7122" t="s">
        <v>2</v>
      </c>
      <c r="F7122" s="1" t="s">
        <v>25795</v>
      </c>
      <c r="G7122" t="s">
        <v>26210</v>
      </c>
      <c r="H7122" t="str">
        <f t="shared" si="111"/>
        <v>n0150217.JPG</v>
      </c>
    </row>
    <row r="7123" spans="1:8" x14ac:dyDescent="0.3">
      <c r="A7123" t="s">
        <v>7140</v>
      </c>
      <c r="B7123" t="s">
        <v>6922</v>
      </c>
      <c r="C7123" t="s">
        <v>6923</v>
      </c>
      <c r="D7123" t="s">
        <v>6923</v>
      </c>
      <c r="E7123" t="s">
        <v>2</v>
      </c>
      <c r="F7123" s="1" t="s">
        <v>25796</v>
      </c>
      <c r="G7123" t="s">
        <v>26210</v>
      </c>
      <c r="H7123" t="str">
        <f t="shared" si="111"/>
        <v>n0150218.JPG</v>
      </c>
    </row>
    <row r="7124" spans="1:8" x14ac:dyDescent="0.3">
      <c r="A7124" t="s">
        <v>7141</v>
      </c>
      <c r="B7124" t="s">
        <v>6922</v>
      </c>
      <c r="C7124" t="s">
        <v>6923</v>
      </c>
      <c r="D7124" t="s">
        <v>6923</v>
      </c>
      <c r="E7124" t="s">
        <v>2</v>
      </c>
      <c r="F7124" s="1" t="s">
        <v>25797</v>
      </c>
      <c r="G7124" t="s">
        <v>26210</v>
      </c>
      <c r="H7124" t="str">
        <f t="shared" si="111"/>
        <v>n0150219.JPG</v>
      </c>
    </row>
    <row r="7125" spans="1:8" x14ac:dyDescent="0.3">
      <c r="A7125" t="s">
        <v>7142</v>
      </c>
      <c r="B7125" t="s">
        <v>6922</v>
      </c>
      <c r="C7125" t="s">
        <v>6923</v>
      </c>
      <c r="D7125" t="s">
        <v>6923</v>
      </c>
      <c r="E7125" t="s">
        <v>2</v>
      </c>
      <c r="F7125" s="1" t="s">
        <v>25798</v>
      </c>
      <c r="G7125" t="s">
        <v>26210</v>
      </c>
      <c r="H7125" t="str">
        <f t="shared" si="111"/>
        <v>n0150220.JPG</v>
      </c>
    </row>
    <row r="7126" spans="1:8" x14ac:dyDescent="0.3">
      <c r="A7126" t="s">
        <v>7143</v>
      </c>
      <c r="B7126" t="s">
        <v>6922</v>
      </c>
      <c r="C7126" t="s">
        <v>6923</v>
      </c>
      <c r="D7126" t="s">
        <v>6923</v>
      </c>
      <c r="E7126" t="s">
        <v>2</v>
      </c>
      <c r="F7126" s="1" t="s">
        <v>25799</v>
      </c>
      <c r="G7126" t="s">
        <v>26210</v>
      </c>
      <c r="H7126" t="str">
        <f t="shared" si="111"/>
        <v>n0150221.JPG</v>
      </c>
    </row>
    <row r="7127" spans="1:8" x14ac:dyDescent="0.3">
      <c r="A7127" t="s">
        <v>7144</v>
      </c>
      <c r="B7127" t="s">
        <v>6922</v>
      </c>
      <c r="C7127" t="s">
        <v>6923</v>
      </c>
      <c r="D7127" t="s">
        <v>6923</v>
      </c>
      <c r="E7127" t="s">
        <v>2</v>
      </c>
      <c r="F7127" s="1" t="s">
        <v>25800</v>
      </c>
      <c r="G7127" t="s">
        <v>26210</v>
      </c>
      <c r="H7127" t="str">
        <f t="shared" si="111"/>
        <v>n0150222.JPG</v>
      </c>
    </row>
    <row r="7128" spans="1:8" x14ac:dyDescent="0.3">
      <c r="A7128" t="s">
        <v>7145</v>
      </c>
      <c r="B7128" t="s">
        <v>6922</v>
      </c>
      <c r="C7128" t="s">
        <v>6923</v>
      </c>
      <c r="D7128" t="s">
        <v>6923</v>
      </c>
      <c r="E7128" t="s">
        <v>2</v>
      </c>
      <c r="F7128" s="1" t="s">
        <v>25801</v>
      </c>
      <c r="G7128" t="s">
        <v>26210</v>
      </c>
      <c r="H7128" t="str">
        <f t="shared" si="111"/>
        <v>n0150223.JPG</v>
      </c>
    </row>
    <row r="7129" spans="1:8" x14ac:dyDescent="0.3">
      <c r="A7129" t="s">
        <v>7146</v>
      </c>
      <c r="B7129" t="s">
        <v>6922</v>
      </c>
      <c r="C7129" t="s">
        <v>6923</v>
      </c>
      <c r="D7129" t="s">
        <v>6923</v>
      </c>
      <c r="E7129" t="s">
        <v>2</v>
      </c>
      <c r="F7129" s="1" t="s">
        <v>25802</v>
      </c>
      <c r="G7129" t="s">
        <v>26210</v>
      </c>
      <c r="H7129" t="str">
        <f t="shared" si="111"/>
        <v>n0150224.JPG</v>
      </c>
    </row>
    <row r="7130" spans="1:8" x14ac:dyDescent="0.3">
      <c r="A7130" t="s">
        <v>7147</v>
      </c>
      <c r="B7130" t="s">
        <v>6922</v>
      </c>
      <c r="C7130" t="s">
        <v>6923</v>
      </c>
      <c r="D7130" t="s">
        <v>6923</v>
      </c>
      <c r="E7130" t="s">
        <v>2</v>
      </c>
      <c r="F7130" s="1" t="s">
        <v>25803</v>
      </c>
      <c r="G7130" t="s">
        <v>26210</v>
      </c>
      <c r="H7130" t="str">
        <f t="shared" si="111"/>
        <v>n0150225.JPG</v>
      </c>
    </row>
    <row r="7131" spans="1:8" x14ac:dyDescent="0.3">
      <c r="A7131" t="s">
        <v>7148</v>
      </c>
      <c r="B7131" t="s">
        <v>6922</v>
      </c>
      <c r="C7131" t="s">
        <v>6923</v>
      </c>
      <c r="D7131" t="s">
        <v>6923</v>
      </c>
      <c r="E7131" t="s">
        <v>2</v>
      </c>
      <c r="F7131" s="1" t="s">
        <v>25804</v>
      </c>
      <c r="G7131" t="s">
        <v>26210</v>
      </c>
      <c r="H7131" t="str">
        <f t="shared" si="111"/>
        <v>n0150226.JPG</v>
      </c>
    </row>
    <row r="7132" spans="1:8" x14ac:dyDescent="0.3">
      <c r="A7132" t="s">
        <v>7149</v>
      </c>
      <c r="B7132" t="s">
        <v>6922</v>
      </c>
      <c r="C7132" t="s">
        <v>6923</v>
      </c>
      <c r="D7132" t="s">
        <v>6923</v>
      </c>
      <c r="E7132" t="s">
        <v>2</v>
      </c>
      <c r="F7132" s="1" t="s">
        <v>25805</v>
      </c>
      <c r="G7132" t="s">
        <v>26210</v>
      </c>
      <c r="H7132" t="str">
        <f t="shared" si="111"/>
        <v>n0150227.JPG</v>
      </c>
    </row>
    <row r="7133" spans="1:8" x14ac:dyDescent="0.3">
      <c r="A7133" t="s">
        <v>7150</v>
      </c>
      <c r="B7133" t="s">
        <v>6922</v>
      </c>
      <c r="C7133" t="s">
        <v>6923</v>
      </c>
      <c r="D7133" t="s">
        <v>6923</v>
      </c>
      <c r="E7133" t="s">
        <v>2</v>
      </c>
      <c r="F7133" s="1" t="s">
        <v>25806</v>
      </c>
      <c r="G7133" t="s">
        <v>26210</v>
      </c>
      <c r="H7133" t="str">
        <f t="shared" si="111"/>
        <v>n0150228.JPG</v>
      </c>
    </row>
    <row r="7134" spans="1:8" x14ac:dyDescent="0.3">
      <c r="A7134" t="s">
        <v>7151</v>
      </c>
      <c r="B7134" t="s">
        <v>6922</v>
      </c>
      <c r="C7134" t="s">
        <v>6923</v>
      </c>
      <c r="D7134" t="s">
        <v>6923</v>
      </c>
      <c r="E7134" t="s">
        <v>2</v>
      </c>
      <c r="F7134" s="1" t="s">
        <v>25807</v>
      </c>
      <c r="G7134" t="s">
        <v>26210</v>
      </c>
      <c r="H7134" t="str">
        <f t="shared" si="111"/>
        <v>n0150229.JPG</v>
      </c>
    </row>
    <row r="7135" spans="1:8" x14ac:dyDescent="0.3">
      <c r="A7135" t="s">
        <v>7152</v>
      </c>
      <c r="B7135" t="s">
        <v>6922</v>
      </c>
      <c r="C7135" t="s">
        <v>6923</v>
      </c>
      <c r="D7135" t="s">
        <v>6923</v>
      </c>
      <c r="E7135" t="s">
        <v>2</v>
      </c>
      <c r="F7135" s="1" t="s">
        <v>25808</v>
      </c>
      <c r="G7135" t="s">
        <v>26210</v>
      </c>
      <c r="H7135" t="str">
        <f t="shared" si="111"/>
        <v>n0150230.JPG</v>
      </c>
    </row>
    <row r="7136" spans="1:8" x14ac:dyDescent="0.3">
      <c r="A7136" t="s">
        <v>7153</v>
      </c>
      <c r="B7136" t="s">
        <v>6922</v>
      </c>
      <c r="C7136" t="s">
        <v>6923</v>
      </c>
      <c r="D7136" t="s">
        <v>6923</v>
      </c>
      <c r="E7136" t="s">
        <v>2</v>
      </c>
      <c r="F7136" s="1" t="s">
        <v>25809</v>
      </c>
      <c r="G7136" t="s">
        <v>26210</v>
      </c>
      <c r="H7136" t="str">
        <f t="shared" si="111"/>
        <v>n0150231.JPG</v>
      </c>
    </row>
    <row r="7137" spans="1:8" x14ac:dyDescent="0.3">
      <c r="A7137" t="s">
        <v>7154</v>
      </c>
      <c r="B7137" t="s">
        <v>6922</v>
      </c>
      <c r="C7137" t="s">
        <v>6923</v>
      </c>
      <c r="D7137" t="s">
        <v>6923</v>
      </c>
      <c r="E7137" t="s">
        <v>2</v>
      </c>
      <c r="F7137" s="1" t="s">
        <v>25810</v>
      </c>
      <c r="G7137" t="s">
        <v>26210</v>
      </c>
      <c r="H7137" t="str">
        <f t="shared" si="111"/>
        <v>n0150232.JPG</v>
      </c>
    </row>
    <row r="7138" spans="1:8" x14ac:dyDescent="0.3">
      <c r="A7138" t="s">
        <v>7155</v>
      </c>
      <c r="B7138" t="s">
        <v>6922</v>
      </c>
      <c r="C7138" t="s">
        <v>6923</v>
      </c>
      <c r="D7138" t="s">
        <v>6923</v>
      </c>
      <c r="E7138" t="s">
        <v>2</v>
      </c>
      <c r="F7138" s="1" t="s">
        <v>25811</v>
      </c>
      <c r="G7138" t="s">
        <v>26210</v>
      </c>
      <c r="H7138" t="str">
        <f t="shared" si="111"/>
        <v>n0150233.JPG</v>
      </c>
    </row>
    <row r="7139" spans="1:8" x14ac:dyDescent="0.3">
      <c r="A7139" t="s">
        <v>7156</v>
      </c>
      <c r="B7139" t="s">
        <v>6922</v>
      </c>
      <c r="C7139" t="s">
        <v>6923</v>
      </c>
      <c r="D7139" t="s">
        <v>6923</v>
      </c>
      <c r="E7139" t="s">
        <v>2</v>
      </c>
      <c r="F7139" s="1" t="s">
        <v>25812</v>
      </c>
      <c r="G7139" t="s">
        <v>26210</v>
      </c>
      <c r="H7139" t="str">
        <f t="shared" si="111"/>
        <v>n0150234.JPG</v>
      </c>
    </row>
    <row r="7140" spans="1:8" x14ac:dyDescent="0.3">
      <c r="A7140" t="s">
        <v>7157</v>
      </c>
      <c r="B7140" t="s">
        <v>6922</v>
      </c>
      <c r="C7140" t="s">
        <v>6923</v>
      </c>
      <c r="D7140" t="s">
        <v>6923</v>
      </c>
      <c r="E7140" t="s">
        <v>2</v>
      </c>
      <c r="F7140" s="1" t="s">
        <v>25813</v>
      </c>
      <c r="G7140" t="s">
        <v>26210</v>
      </c>
      <c r="H7140" t="str">
        <f t="shared" si="111"/>
        <v>n0150235.JPG</v>
      </c>
    </row>
    <row r="7141" spans="1:8" x14ac:dyDescent="0.3">
      <c r="A7141" t="s">
        <v>7158</v>
      </c>
      <c r="B7141" t="s">
        <v>6922</v>
      </c>
      <c r="C7141" t="s">
        <v>6923</v>
      </c>
      <c r="D7141" t="s">
        <v>6923</v>
      </c>
      <c r="E7141" t="s">
        <v>2</v>
      </c>
      <c r="F7141" s="1" t="s">
        <v>25814</v>
      </c>
      <c r="G7141" t="s">
        <v>26210</v>
      </c>
      <c r="H7141" t="str">
        <f t="shared" si="111"/>
        <v>n0150236.JPG</v>
      </c>
    </row>
    <row r="7142" spans="1:8" x14ac:dyDescent="0.3">
      <c r="A7142" t="s">
        <v>7159</v>
      </c>
      <c r="B7142" t="s">
        <v>6922</v>
      </c>
      <c r="C7142" t="s">
        <v>6923</v>
      </c>
      <c r="D7142" t="s">
        <v>6923</v>
      </c>
      <c r="E7142" t="s">
        <v>2</v>
      </c>
      <c r="F7142" s="1" t="s">
        <v>25815</v>
      </c>
      <c r="G7142" t="s">
        <v>26210</v>
      </c>
      <c r="H7142" t="str">
        <f t="shared" si="111"/>
        <v>n0150237.JPG</v>
      </c>
    </row>
    <row r="7143" spans="1:8" x14ac:dyDescent="0.3">
      <c r="A7143" t="s">
        <v>7160</v>
      </c>
      <c r="B7143" t="s">
        <v>6922</v>
      </c>
      <c r="C7143" t="s">
        <v>6923</v>
      </c>
      <c r="D7143" t="s">
        <v>6923</v>
      </c>
      <c r="E7143" t="s">
        <v>2</v>
      </c>
      <c r="F7143" s="1" t="s">
        <v>25816</v>
      </c>
      <c r="G7143" t="s">
        <v>26210</v>
      </c>
      <c r="H7143" t="str">
        <f t="shared" si="111"/>
        <v>n0150238.JPG</v>
      </c>
    </row>
    <row r="7144" spans="1:8" x14ac:dyDescent="0.3">
      <c r="A7144" t="s">
        <v>7161</v>
      </c>
      <c r="B7144" t="s">
        <v>6922</v>
      </c>
      <c r="C7144" t="s">
        <v>6923</v>
      </c>
      <c r="D7144" t="s">
        <v>6923</v>
      </c>
      <c r="E7144" t="s">
        <v>2</v>
      </c>
      <c r="F7144" s="1" t="s">
        <v>25817</v>
      </c>
      <c r="G7144" t="s">
        <v>26210</v>
      </c>
      <c r="H7144" t="str">
        <f t="shared" si="111"/>
        <v>n0150239.JPG</v>
      </c>
    </row>
    <row r="7145" spans="1:8" x14ac:dyDescent="0.3">
      <c r="A7145" t="s">
        <v>7162</v>
      </c>
      <c r="B7145" t="s">
        <v>6922</v>
      </c>
      <c r="C7145" t="s">
        <v>6923</v>
      </c>
      <c r="D7145" t="s">
        <v>6923</v>
      </c>
      <c r="E7145" t="s">
        <v>2</v>
      </c>
      <c r="F7145" s="1" t="s">
        <v>25818</v>
      </c>
      <c r="G7145" t="s">
        <v>26210</v>
      </c>
      <c r="H7145" t="str">
        <f t="shared" si="111"/>
        <v>n0150240.JPG</v>
      </c>
    </row>
    <row r="7146" spans="1:8" x14ac:dyDescent="0.3">
      <c r="A7146" t="s">
        <v>7163</v>
      </c>
      <c r="B7146" t="s">
        <v>6922</v>
      </c>
      <c r="C7146" t="s">
        <v>6923</v>
      </c>
      <c r="D7146" t="s">
        <v>6923</v>
      </c>
      <c r="E7146" t="s">
        <v>2</v>
      </c>
      <c r="F7146" s="1" t="s">
        <v>25819</v>
      </c>
      <c r="G7146" t="s">
        <v>26210</v>
      </c>
      <c r="H7146" t="str">
        <f t="shared" si="111"/>
        <v>n0150241.JPG</v>
      </c>
    </row>
    <row r="7147" spans="1:8" x14ac:dyDescent="0.3">
      <c r="A7147" t="s">
        <v>7164</v>
      </c>
      <c r="B7147" t="s">
        <v>6922</v>
      </c>
      <c r="C7147" t="s">
        <v>6923</v>
      </c>
      <c r="D7147" t="s">
        <v>6923</v>
      </c>
      <c r="E7147" t="s">
        <v>2</v>
      </c>
      <c r="F7147" s="1" t="s">
        <v>25820</v>
      </c>
      <c r="G7147" t="s">
        <v>26210</v>
      </c>
      <c r="H7147" t="str">
        <f t="shared" si="111"/>
        <v>n0150242.JPG</v>
      </c>
    </row>
    <row r="7148" spans="1:8" x14ac:dyDescent="0.3">
      <c r="A7148" t="s">
        <v>7165</v>
      </c>
      <c r="B7148" t="s">
        <v>6922</v>
      </c>
      <c r="C7148" t="s">
        <v>6923</v>
      </c>
      <c r="D7148" t="s">
        <v>6923</v>
      </c>
      <c r="E7148" t="s">
        <v>2</v>
      </c>
      <c r="F7148" s="1" t="s">
        <v>25821</v>
      </c>
      <c r="G7148" t="s">
        <v>26210</v>
      </c>
      <c r="H7148" t="str">
        <f t="shared" si="111"/>
        <v>n0150243.JPG</v>
      </c>
    </row>
    <row r="7149" spans="1:8" x14ac:dyDescent="0.3">
      <c r="A7149" t="s">
        <v>7166</v>
      </c>
      <c r="B7149" t="s">
        <v>6922</v>
      </c>
      <c r="C7149" t="s">
        <v>6923</v>
      </c>
      <c r="D7149" t="s">
        <v>6923</v>
      </c>
      <c r="E7149" t="s">
        <v>2</v>
      </c>
      <c r="F7149" s="1" t="s">
        <v>25822</v>
      </c>
      <c r="G7149" t="s">
        <v>26210</v>
      </c>
      <c r="H7149" t="str">
        <f t="shared" si="111"/>
        <v>n0150244.JPG</v>
      </c>
    </row>
    <row r="7150" spans="1:8" x14ac:dyDescent="0.3">
      <c r="A7150" t="s">
        <v>7167</v>
      </c>
      <c r="B7150" t="s">
        <v>6922</v>
      </c>
      <c r="C7150" t="s">
        <v>6923</v>
      </c>
      <c r="D7150" t="s">
        <v>6923</v>
      </c>
      <c r="E7150" t="s">
        <v>2</v>
      </c>
      <c r="F7150" s="1" t="s">
        <v>25823</v>
      </c>
      <c r="G7150" t="s">
        <v>26210</v>
      </c>
      <c r="H7150" t="str">
        <f t="shared" si="111"/>
        <v>n0150245.JPG</v>
      </c>
    </row>
    <row r="7151" spans="1:8" x14ac:dyDescent="0.3">
      <c r="A7151" t="s">
        <v>7168</v>
      </c>
      <c r="B7151" t="s">
        <v>6922</v>
      </c>
      <c r="C7151" t="s">
        <v>6923</v>
      </c>
      <c r="D7151" t="s">
        <v>6923</v>
      </c>
      <c r="E7151" t="s">
        <v>2</v>
      </c>
      <c r="F7151" s="1" t="s">
        <v>25824</v>
      </c>
      <c r="G7151" t="s">
        <v>26210</v>
      </c>
      <c r="H7151" t="str">
        <f t="shared" si="111"/>
        <v>n0150246.JPG</v>
      </c>
    </row>
    <row r="7152" spans="1:8" x14ac:dyDescent="0.3">
      <c r="A7152" t="s">
        <v>7169</v>
      </c>
      <c r="B7152" t="s">
        <v>6922</v>
      </c>
      <c r="C7152" t="s">
        <v>6923</v>
      </c>
      <c r="D7152" t="s">
        <v>6923</v>
      </c>
      <c r="E7152" t="s">
        <v>2</v>
      </c>
      <c r="F7152" s="1" t="s">
        <v>25825</v>
      </c>
      <c r="G7152" t="s">
        <v>26210</v>
      </c>
      <c r="H7152" t="str">
        <f t="shared" si="111"/>
        <v>n0150247.JPG</v>
      </c>
    </row>
    <row r="7153" spans="1:8" x14ac:dyDescent="0.3">
      <c r="A7153" t="s">
        <v>7170</v>
      </c>
      <c r="B7153" t="s">
        <v>6922</v>
      </c>
      <c r="C7153" t="s">
        <v>6923</v>
      </c>
      <c r="D7153" t="s">
        <v>6923</v>
      </c>
      <c r="E7153" t="s">
        <v>2</v>
      </c>
      <c r="F7153" s="1" t="s">
        <v>25826</v>
      </c>
      <c r="G7153" t="s">
        <v>26210</v>
      </c>
      <c r="H7153" t="str">
        <f t="shared" si="111"/>
        <v>n0150248.JPG</v>
      </c>
    </row>
    <row r="7154" spans="1:8" x14ac:dyDescent="0.3">
      <c r="A7154" t="s">
        <v>7171</v>
      </c>
      <c r="B7154" t="s">
        <v>6922</v>
      </c>
      <c r="C7154" t="s">
        <v>6923</v>
      </c>
      <c r="D7154" t="s">
        <v>6923</v>
      </c>
      <c r="E7154" t="s">
        <v>2</v>
      </c>
      <c r="F7154" s="1" t="s">
        <v>25827</v>
      </c>
      <c r="G7154" t="s">
        <v>26210</v>
      </c>
      <c r="H7154" t="str">
        <f t="shared" si="111"/>
        <v>n0150249.JPG</v>
      </c>
    </row>
    <row r="7155" spans="1:8" x14ac:dyDescent="0.3">
      <c r="A7155" t="s">
        <v>7172</v>
      </c>
      <c r="B7155" t="s">
        <v>6922</v>
      </c>
      <c r="C7155" t="s">
        <v>6923</v>
      </c>
      <c r="D7155" t="s">
        <v>6923</v>
      </c>
      <c r="E7155" t="s">
        <v>2</v>
      </c>
      <c r="F7155" s="1" t="s">
        <v>25828</v>
      </c>
      <c r="G7155" t="s">
        <v>26210</v>
      </c>
      <c r="H7155" t="str">
        <f t="shared" si="111"/>
        <v>n0150250.JPG</v>
      </c>
    </row>
    <row r="7156" spans="1:8" x14ac:dyDescent="0.3">
      <c r="A7156" t="s">
        <v>7173</v>
      </c>
      <c r="B7156" t="s">
        <v>6922</v>
      </c>
      <c r="C7156" t="s">
        <v>6923</v>
      </c>
      <c r="D7156" t="s">
        <v>6923</v>
      </c>
      <c r="E7156" t="s">
        <v>2</v>
      </c>
      <c r="F7156" s="1" t="s">
        <v>25829</v>
      </c>
      <c r="G7156" t="s">
        <v>26210</v>
      </c>
      <c r="H7156" t="str">
        <f t="shared" si="111"/>
        <v>n0150251.JPG</v>
      </c>
    </row>
    <row r="7157" spans="1:8" x14ac:dyDescent="0.3">
      <c r="A7157" t="s">
        <v>7174</v>
      </c>
      <c r="B7157" t="s">
        <v>6922</v>
      </c>
      <c r="C7157" t="s">
        <v>6923</v>
      </c>
      <c r="D7157" t="s">
        <v>6923</v>
      </c>
      <c r="E7157" t="s">
        <v>2</v>
      </c>
      <c r="F7157" s="1" t="s">
        <v>25830</v>
      </c>
      <c r="G7157" t="s">
        <v>26210</v>
      </c>
      <c r="H7157" t="str">
        <f t="shared" si="111"/>
        <v>n0150252.JPG</v>
      </c>
    </row>
    <row r="7158" spans="1:8" x14ac:dyDescent="0.3">
      <c r="A7158" t="s">
        <v>7175</v>
      </c>
      <c r="B7158" t="s">
        <v>6922</v>
      </c>
      <c r="C7158" t="s">
        <v>6923</v>
      </c>
      <c r="D7158" t="s">
        <v>6923</v>
      </c>
      <c r="E7158" t="s">
        <v>2</v>
      </c>
      <c r="F7158" s="1" t="s">
        <v>25831</v>
      </c>
      <c r="G7158" t="s">
        <v>26210</v>
      </c>
      <c r="H7158" t="str">
        <f t="shared" si="111"/>
        <v>n0150253.JPG</v>
      </c>
    </row>
    <row r="7159" spans="1:8" x14ac:dyDescent="0.3">
      <c r="A7159" t="s">
        <v>7176</v>
      </c>
      <c r="B7159" t="s">
        <v>6922</v>
      </c>
      <c r="C7159" t="s">
        <v>6923</v>
      </c>
      <c r="D7159" t="s">
        <v>6923</v>
      </c>
      <c r="E7159" t="s">
        <v>2</v>
      </c>
      <c r="F7159" s="1" t="s">
        <v>25832</v>
      </c>
      <c r="G7159" t="s">
        <v>26210</v>
      </c>
      <c r="H7159" t="str">
        <f t="shared" si="111"/>
        <v>n0150254.JPG</v>
      </c>
    </row>
    <row r="7160" spans="1:8" x14ac:dyDescent="0.3">
      <c r="A7160" t="s">
        <v>7177</v>
      </c>
      <c r="B7160" t="s">
        <v>6922</v>
      </c>
      <c r="C7160" t="s">
        <v>6923</v>
      </c>
      <c r="D7160" t="s">
        <v>6923</v>
      </c>
      <c r="E7160" t="s">
        <v>2</v>
      </c>
      <c r="F7160" s="1" t="s">
        <v>25833</v>
      </c>
      <c r="G7160" t="s">
        <v>26210</v>
      </c>
      <c r="H7160" t="str">
        <f t="shared" si="111"/>
        <v>n0150255.JPG</v>
      </c>
    </row>
    <row r="7161" spans="1:8" x14ac:dyDescent="0.3">
      <c r="A7161" t="s">
        <v>7178</v>
      </c>
      <c r="B7161" t="s">
        <v>6922</v>
      </c>
      <c r="C7161" t="s">
        <v>6923</v>
      </c>
      <c r="D7161" t="s">
        <v>6923</v>
      </c>
      <c r="E7161" t="s">
        <v>2</v>
      </c>
      <c r="F7161" s="1" t="s">
        <v>25834</v>
      </c>
      <c r="G7161" t="s">
        <v>26210</v>
      </c>
      <c r="H7161" t="str">
        <f t="shared" si="111"/>
        <v>n0150256.JPG</v>
      </c>
    </row>
    <row r="7162" spans="1:8" x14ac:dyDescent="0.3">
      <c r="A7162" t="s">
        <v>7179</v>
      </c>
      <c r="B7162" t="s">
        <v>6922</v>
      </c>
      <c r="C7162" t="s">
        <v>6923</v>
      </c>
      <c r="D7162" t="s">
        <v>6923</v>
      </c>
      <c r="E7162" t="s">
        <v>2</v>
      </c>
      <c r="F7162" s="1" t="s">
        <v>25835</v>
      </c>
      <c r="G7162" t="s">
        <v>26210</v>
      </c>
      <c r="H7162" t="str">
        <f t="shared" si="111"/>
        <v>n0150257.JPG</v>
      </c>
    </row>
    <row r="7163" spans="1:8" x14ac:dyDescent="0.3">
      <c r="A7163" t="s">
        <v>7180</v>
      </c>
      <c r="B7163" t="s">
        <v>6922</v>
      </c>
      <c r="C7163" t="s">
        <v>6923</v>
      </c>
      <c r="D7163" t="s">
        <v>6923</v>
      </c>
      <c r="E7163" t="s">
        <v>2</v>
      </c>
      <c r="F7163" s="1" t="s">
        <v>25836</v>
      </c>
      <c r="G7163" t="s">
        <v>26210</v>
      </c>
      <c r="H7163" t="str">
        <f t="shared" si="111"/>
        <v>n0150258.JPG</v>
      </c>
    </row>
    <row r="7164" spans="1:8" x14ac:dyDescent="0.3">
      <c r="A7164" t="s">
        <v>7181</v>
      </c>
      <c r="B7164" t="s">
        <v>6922</v>
      </c>
      <c r="C7164" t="s">
        <v>6923</v>
      </c>
      <c r="D7164" t="s">
        <v>6923</v>
      </c>
      <c r="E7164" t="s">
        <v>2</v>
      </c>
      <c r="F7164" s="1" t="s">
        <v>25837</v>
      </c>
      <c r="G7164" t="s">
        <v>26210</v>
      </c>
      <c r="H7164" t="str">
        <f t="shared" si="111"/>
        <v>n0150259.JPG</v>
      </c>
    </row>
    <row r="7165" spans="1:8" x14ac:dyDescent="0.3">
      <c r="A7165" t="s">
        <v>7182</v>
      </c>
      <c r="B7165" t="s">
        <v>6922</v>
      </c>
      <c r="C7165" t="s">
        <v>6923</v>
      </c>
      <c r="D7165" t="s">
        <v>6923</v>
      </c>
      <c r="E7165" t="s">
        <v>2</v>
      </c>
      <c r="F7165" s="1" t="s">
        <v>25838</v>
      </c>
      <c r="G7165" t="s">
        <v>26210</v>
      </c>
      <c r="H7165" t="str">
        <f t="shared" si="111"/>
        <v>n0150260.JPG</v>
      </c>
    </row>
    <row r="7166" spans="1:8" x14ac:dyDescent="0.3">
      <c r="A7166" t="s">
        <v>7183</v>
      </c>
      <c r="B7166" t="s">
        <v>6922</v>
      </c>
      <c r="C7166" t="s">
        <v>6923</v>
      </c>
      <c r="D7166" t="s">
        <v>6923</v>
      </c>
      <c r="E7166" t="s">
        <v>2</v>
      </c>
      <c r="F7166" s="1" t="s">
        <v>25839</v>
      </c>
      <c r="G7166" t="s">
        <v>26210</v>
      </c>
      <c r="H7166" t="str">
        <f t="shared" si="111"/>
        <v>n0150261.JPG</v>
      </c>
    </row>
    <row r="7167" spans="1:8" x14ac:dyDescent="0.3">
      <c r="A7167" t="s">
        <v>7184</v>
      </c>
      <c r="B7167" t="s">
        <v>6922</v>
      </c>
      <c r="C7167" t="s">
        <v>6923</v>
      </c>
      <c r="D7167" t="s">
        <v>6923</v>
      </c>
      <c r="E7167" t="s">
        <v>2</v>
      </c>
      <c r="F7167" s="1" t="s">
        <v>25840</v>
      </c>
      <c r="G7167" t="s">
        <v>26210</v>
      </c>
      <c r="H7167" t="str">
        <f t="shared" si="111"/>
        <v>n0150262.JPG</v>
      </c>
    </row>
    <row r="7168" spans="1:8" x14ac:dyDescent="0.3">
      <c r="A7168" t="s">
        <v>7185</v>
      </c>
      <c r="B7168" t="s">
        <v>6922</v>
      </c>
      <c r="C7168" t="s">
        <v>6923</v>
      </c>
      <c r="D7168" t="s">
        <v>6923</v>
      </c>
      <c r="E7168" t="s">
        <v>2</v>
      </c>
      <c r="F7168" s="1" t="s">
        <v>25841</v>
      </c>
      <c r="G7168" t="s">
        <v>26210</v>
      </c>
      <c r="H7168" t="str">
        <f t="shared" si="111"/>
        <v>n0150263.JPG</v>
      </c>
    </row>
    <row r="7169" spans="1:8" x14ac:dyDescent="0.3">
      <c r="A7169" t="s">
        <v>7186</v>
      </c>
      <c r="B7169" t="s">
        <v>6922</v>
      </c>
      <c r="C7169" t="s">
        <v>6923</v>
      </c>
      <c r="D7169" t="s">
        <v>6923</v>
      </c>
      <c r="E7169" t="s">
        <v>2</v>
      </c>
      <c r="F7169" s="1" t="s">
        <v>25842</v>
      </c>
      <c r="G7169" t="s">
        <v>26210</v>
      </c>
      <c r="H7169" t="str">
        <f t="shared" si="111"/>
        <v>n0150264.JPG</v>
      </c>
    </row>
    <row r="7170" spans="1:8" x14ac:dyDescent="0.3">
      <c r="A7170" t="s">
        <v>7187</v>
      </c>
      <c r="B7170" t="s">
        <v>6922</v>
      </c>
      <c r="C7170" t="s">
        <v>6923</v>
      </c>
      <c r="D7170" t="s">
        <v>6923</v>
      </c>
      <c r="E7170" t="s">
        <v>2</v>
      </c>
      <c r="F7170" s="1" t="s">
        <v>25843</v>
      </c>
      <c r="G7170" t="s">
        <v>26210</v>
      </c>
      <c r="H7170" t="str">
        <f t="shared" ref="H7170:H7233" si="112">C7170&amp;F7170&amp;G7170</f>
        <v>n0150265.JPG</v>
      </c>
    </row>
    <row r="7171" spans="1:8" x14ac:dyDescent="0.3">
      <c r="A7171" t="s">
        <v>7188</v>
      </c>
      <c r="B7171" t="s">
        <v>6922</v>
      </c>
      <c r="C7171" t="s">
        <v>6923</v>
      </c>
      <c r="D7171" t="s">
        <v>6923</v>
      </c>
      <c r="E7171" t="s">
        <v>2</v>
      </c>
      <c r="F7171" s="1" t="s">
        <v>25844</v>
      </c>
      <c r="G7171" t="s">
        <v>26210</v>
      </c>
      <c r="H7171" t="str">
        <f t="shared" si="112"/>
        <v>n0150266.JPG</v>
      </c>
    </row>
    <row r="7172" spans="1:8" x14ac:dyDescent="0.3">
      <c r="A7172" t="s">
        <v>7189</v>
      </c>
      <c r="B7172" t="s">
        <v>6922</v>
      </c>
      <c r="C7172" t="s">
        <v>6923</v>
      </c>
      <c r="D7172" t="s">
        <v>6923</v>
      </c>
      <c r="E7172" t="s">
        <v>2</v>
      </c>
      <c r="F7172" s="1" t="s">
        <v>25845</v>
      </c>
      <c r="G7172" t="s">
        <v>26210</v>
      </c>
      <c r="H7172" t="str">
        <f t="shared" si="112"/>
        <v>n0150267.JPG</v>
      </c>
    </row>
    <row r="7173" spans="1:8" x14ac:dyDescent="0.3">
      <c r="A7173" t="s">
        <v>7190</v>
      </c>
      <c r="B7173" t="s">
        <v>6922</v>
      </c>
      <c r="C7173" t="s">
        <v>6923</v>
      </c>
      <c r="D7173" t="s">
        <v>6923</v>
      </c>
      <c r="E7173" t="s">
        <v>2</v>
      </c>
      <c r="F7173" s="1" t="s">
        <v>25846</v>
      </c>
      <c r="G7173" t="s">
        <v>26210</v>
      </c>
      <c r="H7173" t="str">
        <f t="shared" si="112"/>
        <v>n0150268.JPG</v>
      </c>
    </row>
    <row r="7174" spans="1:8" x14ac:dyDescent="0.3">
      <c r="A7174" t="s">
        <v>7191</v>
      </c>
      <c r="B7174" t="s">
        <v>6922</v>
      </c>
      <c r="C7174" t="s">
        <v>6923</v>
      </c>
      <c r="D7174" t="s">
        <v>6923</v>
      </c>
      <c r="E7174" t="s">
        <v>2</v>
      </c>
      <c r="F7174" s="1" t="s">
        <v>25847</v>
      </c>
      <c r="G7174" t="s">
        <v>26210</v>
      </c>
      <c r="H7174" t="str">
        <f t="shared" si="112"/>
        <v>n0150269.JPG</v>
      </c>
    </row>
    <row r="7175" spans="1:8" x14ac:dyDescent="0.3">
      <c r="A7175" t="s">
        <v>7192</v>
      </c>
      <c r="B7175" t="s">
        <v>6922</v>
      </c>
      <c r="C7175" t="s">
        <v>6923</v>
      </c>
      <c r="D7175" t="s">
        <v>6923</v>
      </c>
      <c r="E7175" t="s">
        <v>2</v>
      </c>
      <c r="F7175" s="1" t="s">
        <v>25848</v>
      </c>
      <c r="G7175" t="s">
        <v>26210</v>
      </c>
      <c r="H7175" t="str">
        <f t="shared" si="112"/>
        <v>n0150270.JPG</v>
      </c>
    </row>
    <row r="7176" spans="1:8" x14ac:dyDescent="0.3">
      <c r="A7176" t="s">
        <v>7193</v>
      </c>
      <c r="B7176" t="s">
        <v>6922</v>
      </c>
      <c r="C7176" t="s">
        <v>6923</v>
      </c>
      <c r="D7176" t="s">
        <v>6923</v>
      </c>
      <c r="E7176" t="s">
        <v>2</v>
      </c>
      <c r="F7176" s="1" t="s">
        <v>25849</v>
      </c>
      <c r="G7176" t="s">
        <v>26210</v>
      </c>
      <c r="H7176" t="str">
        <f t="shared" si="112"/>
        <v>n0150271.JPG</v>
      </c>
    </row>
    <row r="7177" spans="1:8" x14ac:dyDescent="0.3">
      <c r="A7177" t="s">
        <v>7194</v>
      </c>
      <c r="B7177" t="s">
        <v>6922</v>
      </c>
      <c r="C7177" t="s">
        <v>6923</v>
      </c>
      <c r="D7177" t="s">
        <v>6923</v>
      </c>
      <c r="E7177" t="s">
        <v>2</v>
      </c>
      <c r="F7177" s="1" t="s">
        <v>25850</v>
      </c>
      <c r="G7177" t="s">
        <v>26210</v>
      </c>
      <c r="H7177" t="str">
        <f t="shared" si="112"/>
        <v>n0150272.JPG</v>
      </c>
    </row>
    <row r="7178" spans="1:8" x14ac:dyDescent="0.3">
      <c r="A7178" t="s">
        <v>7195</v>
      </c>
      <c r="B7178" t="s">
        <v>6922</v>
      </c>
      <c r="C7178" t="s">
        <v>6923</v>
      </c>
      <c r="D7178" t="s">
        <v>6923</v>
      </c>
      <c r="E7178" t="s">
        <v>2</v>
      </c>
      <c r="F7178" s="1" t="s">
        <v>25851</v>
      </c>
      <c r="G7178" t="s">
        <v>26210</v>
      </c>
      <c r="H7178" t="str">
        <f t="shared" si="112"/>
        <v>n0150273.JPG</v>
      </c>
    </row>
    <row r="7179" spans="1:8" x14ac:dyDescent="0.3">
      <c r="A7179" t="s">
        <v>7196</v>
      </c>
      <c r="B7179" t="s">
        <v>6922</v>
      </c>
      <c r="C7179" t="s">
        <v>6923</v>
      </c>
      <c r="D7179" t="s">
        <v>6923</v>
      </c>
      <c r="E7179" t="s">
        <v>2</v>
      </c>
      <c r="F7179" s="1" t="s">
        <v>25852</v>
      </c>
      <c r="G7179" t="s">
        <v>26210</v>
      </c>
      <c r="H7179" t="str">
        <f t="shared" si="112"/>
        <v>n0150274.JPG</v>
      </c>
    </row>
    <row r="7180" spans="1:8" x14ac:dyDescent="0.3">
      <c r="A7180" t="s">
        <v>7197</v>
      </c>
      <c r="B7180" t="s">
        <v>6922</v>
      </c>
      <c r="C7180" t="s">
        <v>6923</v>
      </c>
      <c r="D7180" t="s">
        <v>6923</v>
      </c>
      <c r="E7180" t="s">
        <v>2</v>
      </c>
      <c r="F7180" s="1" t="s">
        <v>25853</v>
      </c>
      <c r="G7180" t="s">
        <v>26210</v>
      </c>
      <c r="H7180" t="str">
        <f t="shared" si="112"/>
        <v>n0150275.JPG</v>
      </c>
    </row>
    <row r="7181" spans="1:8" x14ac:dyDescent="0.3">
      <c r="A7181" t="s">
        <v>7198</v>
      </c>
      <c r="B7181" t="s">
        <v>6922</v>
      </c>
      <c r="C7181" t="s">
        <v>6923</v>
      </c>
      <c r="D7181" t="s">
        <v>6923</v>
      </c>
      <c r="E7181" t="s">
        <v>2</v>
      </c>
      <c r="F7181" s="1" t="s">
        <v>25854</v>
      </c>
      <c r="G7181" t="s">
        <v>26210</v>
      </c>
      <c r="H7181" t="str">
        <f t="shared" si="112"/>
        <v>n0150276.JPG</v>
      </c>
    </row>
    <row r="7182" spans="1:8" x14ac:dyDescent="0.3">
      <c r="A7182" t="s">
        <v>7199</v>
      </c>
      <c r="B7182" t="s">
        <v>6922</v>
      </c>
      <c r="C7182" t="s">
        <v>6923</v>
      </c>
      <c r="D7182" t="s">
        <v>6923</v>
      </c>
      <c r="E7182" t="s">
        <v>2</v>
      </c>
      <c r="F7182" s="1" t="s">
        <v>25855</v>
      </c>
      <c r="G7182" t="s">
        <v>26210</v>
      </c>
      <c r="H7182" t="str">
        <f t="shared" si="112"/>
        <v>n0150277.JPG</v>
      </c>
    </row>
    <row r="7183" spans="1:8" x14ac:dyDescent="0.3">
      <c r="A7183" t="s">
        <v>7200</v>
      </c>
      <c r="B7183" t="s">
        <v>6922</v>
      </c>
      <c r="C7183" t="s">
        <v>6923</v>
      </c>
      <c r="D7183" t="s">
        <v>6923</v>
      </c>
      <c r="E7183" t="s">
        <v>2</v>
      </c>
      <c r="F7183" s="1" t="s">
        <v>25856</v>
      </c>
      <c r="G7183" t="s">
        <v>26210</v>
      </c>
      <c r="H7183" t="str">
        <f t="shared" si="112"/>
        <v>n0150278.JPG</v>
      </c>
    </row>
    <row r="7184" spans="1:8" x14ac:dyDescent="0.3">
      <c r="A7184" t="s">
        <v>7201</v>
      </c>
      <c r="B7184" t="s">
        <v>6922</v>
      </c>
      <c r="C7184" t="s">
        <v>6923</v>
      </c>
      <c r="D7184" t="s">
        <v>6923</v>
      </c>
      <c r="E7184" t="s">
        <v>2</v>
      </c>
      <c r="F7184" s="1" t="s">
        <v>25857</v>
      </c>
      <c r="G7184" t="s">
        <v>26210</v>
      </c>
      <c r="H7184" t="str">
        <f t="shared" si="112"/>
        <v>n0150279.JPG</v>
      </c>
    </row>
    <row r="7185" spans="1:8" x14ac:dyDescent="0.3">
      <c r="A7185" t="s">
        <v>7202</v>
      </c>
      <c r="B7185" t="s">
        <v>6922</v>
      </c>
      <c r="C7185" t="s">
        <v>6923</v>
      </c>
      <c r="D7185" t="s">
        <v>6923</v>
      </c>
      <c r="E7185" t="s">
        <v>2</v>
      </c>
      <c r="F7185" s="1" t="s">
        <v>25858</v>
      </c>
      <c r="G7185" t="s">
        <v>26210</v>
      </c>
      <c r="H7185" t="str">
        <f t="shared" si="112"/>
        <v>n0150280.JPG</v>
      </c>
    </row>
    <row r="7186" spans="1:8" x14ac:dyDescent="0.3">
      <c r="A7186" t="s">
        <v>7203</v>
      </c>
      <c r="B7186" t="s">
        <v>6922</v>
      </c>
      <c r="C7186" t="s">
        <v>6923</v>
      </c>
      <c r="D7186" t="s">
        <v>6923</v>
      </c>
      <c r="E7186" t="s">
        <v>2</v>
      </c>
      <c r="F7186" s="1" t="s">
        <v>25859</v>
      </c>
      <c r="G7186" t="s">
        <v>26210</v>
      </c>
      <c r="H7186" t="str">
        <f t="shared" si="112"/>
        <v>n0150281.JPG</v>
      </c>
    </row>
    <row r="7187" spans="1:8" x14ac:dyDescent="0.3">
      <c r="A7187" t="s">
        <v>7204</v>
      </c>
      <c r="B7187" t="s">
        <v>6922</v>
      </c>
      <c r="C7187" t="s">
        <v>6923</v>
      </c>
      <c r="D7187" t="s">
        <v>6923</v>
      </c>
      <c r="E7187" t="s">
        <v>2</v>
      </c>
      <c r="F7187" s="1" t="s">
        <v>25860</v>
      </c>
      <c r="G7187" t="s">
        <v>26210</v>
      </c>
      <c r="H7187" t="str">
        <f t="shared" si="112"/>
        <v>n0150282.JPG</v>
      </c>
    </row>
    <row r="7188" spans="1:8" x14ac:dyDescent="0.3">
      <c r="A7188" t="s">
        <v>7205</v>
      </c>
      <c r="B7188" t="s">
        <v>6922</v>
      </c>
      <c r="C7188" t="s">
        <v>6923</v>
      </c>
      <c r="D7188" t="s">
        <v>6923</v>
      </c>
      <c r="E7188" t="s">
        <v>2</v>
      </c>
      <c r="F7188" s="1" t="s">
        <v>25861</v>
      </c>
      <c r="G7188" t="s">
        <v>26210</v>
      </c>
      <c r="H7188" t="str">
        <f t="shared" si="112"/>
        <v>n0150283.JPG</v>
      </c>
    </row>
    <row r="7189" spans="1:8" x14ac:dyDescent="0.3">
      <c r="A7189" t="s">
        <v>7206</v>
      </c>
      <c r="B7189" t="s">
        <v>6922</v>
      </c>
      <c r="C7189" t="s">
        <v>6923</v>
      </c>
      <c r="D7189" t="s">
        <v>6923</v>
      </c>
      <c r="E7189" t="s">
        <v>2</v>
      </c>
      <c r="F7189" s="1" t="s">
        <v>25862</v>
      </c>
      <c r="G7189" t="s">
        <v>26210</v>
      </c>
      <c r="H7189" t="str">
        <f t="shared" si="112"/>
        <v>n0150284.JPG</v>
      </c>
    </row>
    <row r="7190" spans="1:8" x14ac:dyDescent="0.3">
      <c r="A7190" t="s">
        <v>7207</v>
      </c>
      <c r="B7190" t="s">
        <v>6922</v>
      </c>
      <c r="C7190" t="s">
        <v>6923</v>
      </c>
      <c r="D7190" t="s">
        <v>6923</v>
      </c>
      <c r="E7190" t="s">
        <v>2</v>
      </c>
      <c r="F7190" s="1" t="s">
        <v>25863</v>
      </c>
      <c r="G7190" t="s">
        <v>26210</v>
      </c>
      <c r="H7190" t="str">
        <f t="shared" si="112"/>
        <v>n0150285.JPG</v>
      </c>
    </row>
    <row r="7191" spans="1:8" x14ac:dyDescent="0.3">
      <c r="A7191" t="s">
        <v>7208</v>
      </c>
      <c r="B7191" t="s">
        <v>6922</v>
      </c>
      <c r="C7191" t="s">
        <v>6923</v>
      </c>
      <c r="D7191" t="s">
        <v>6923</v>
      </c>
      <c r="E7191" t="s">
        <v>2</v>
      </c>
      <c r="F7191" s="1" t="s">
        <v>25864</v>
      </c>
      <c r="G7191" t="s">
        <v>26210</v>
      </c>
      <c r="H7191" t="str">
        <f t="shared" si="112"/>
        <v>n0150286.JPG</v>
      </c>
    </row>
    <row r="7192" spans="1:8" x14ac:dyDescent="0.3">
      <c r="A7192" t="s">
        <v>7209</v>
      </c>
      <c r="B7192" t="s">
        <v>6922</v>
      </c>
      <c r="C7192" t="s">
        <v>6923</v>
      </c>
      <c r="D7192" t="s">
        <v>6923</v>
      </c>
      <c r="E7192" t="s">
        <v>2</v>
      </c>
      <c r="F7192" s="1" t="s">
        <v>25865</v>
      </c>
      <c r="G7192" t="s">
        <v>26210</v>
      </c>
      <c r="H7192" t="str">
        <f t="shared" si="112"/>
        <v>n0150287.JPG</v>
      </c>
    </row>
    <row r="7193" spans="1:8" x14ac:dyDescent="0.3">
      <c r="A7193" t="s">
        <v>7210</v>
      </c>
      <c r="B7193" t="s">
        <v>6922</v>
      </c>
      <c r="C7193" t="s">
        <v>6923</v>
      </c>
      <c r="D7193" t="s">
        <v>6923</v>
      </c>
      <c r="E7193" t="s">
        <v>2</v>
      </c>
      <c r="F7193" s="1" t="s">
        <v>25866</v>
      </c>
      <c r="G7193" t="s">
        <v>26210</v>
      </c>
      <c r="H7193" t="str">
        <f t="shared" si="112"/>
        <v>n0150288.JPG</v>
      </c>
    </row>
    <row r="7194" spans="1:8" x14ac:dyDescent="0.3">
      <c r="A7194" t="s">
        <v>7211</v>
      </c>
      <c r="B7194" t="s">
        <v>6922</v>
      </c>
      <c r="C7194" t="s">
        <v>6923</v>
      </c>
      <c r="D7194" t="s">
        <v>6923</v>
      </c>
      <c r="E7194" t="s">
        <v>2</v>
      </c>
      <c r="F7194" s="1" t="s">
        <v>25867</v>
      </c>
      <c r="G7194" t="s">
        <v>26210</v>
      </c>
      <c r="H7194" t="str">
        <f t="shared" si="112"/>
        <v>n0150289.JPG</v>
      </c>
    </row>
    <row r="7195" spans="1:8" x14ac:dyDescent="0.3">
      <c r="A7195" t="s">
        <v>7212</v>
      </c>
      <c r="B7195" t="s">
        <v>6922</v>
      </c>
      <c r="C7195" t="s">
        <v>6923</v>
      </c>
      <c r="D7195" t="s">
        <v>6923</v>
      </c>
      <c r="E7195" t="s">
        <v>2</v>
      </c>
      <c r="F7195" s="1" t="s">
        <v>25868</v>
      </c>
      <c r="G7195" t="s">
        <v>26210</v>
      </c>
      <c r="H7195" t="str">
        <f t="shared" si="112"/>
        <v>n0150290.JPG</v>
      </c>
    </row>
    <row r="7196" spans="1:8" x14ac:dyDescent="0.3">
      <c r="A7196" t="s">
        <v>7213</v>
      </c>
      <c r="B7196" t="s">
        <v>6922</v>
      </c>
      <c r="C7196" t="s">
        <v>6923</v>
      </c>
      <c r="D7196" t="s">
        <v>6923</v>
      </c>
      <c r="E7196" t="s">
        <v>2</v>
      </c>
      <c r="F7196" s="1" t="s">
        <v>25869</v>
      </c>
      <c r="G7196" t="s">
        <v>26210</v>
      </c>
      <c r="H7196" t="str">
        <f t="shared" si="112"/>
        <v>n0150291.JPG</v>
      </c>
    </row>
    <row r="7197" spans="1:8" x14ac:dyDescent="0.3">
      <c r="A7197" t="s">
        <v>7214</v>
      </c>
      <c r="B7197" t="s">
        <v>6922</v>
      </c>
      <c r="C7197" t="s">
        <v>6923</v>
      </c>
      <c r="D7197" t="s">
        <v>6923</v>
      </c>
      <c r="E7197" t="s">
        <v>2</v>
      </c>
      <c r="F7197" s="1" t="s">
        <v>25870</v>
      </c>
      <c r="G7197" t="s">
        <v>26210</v>
      </c>
      <c r="H7197" t="str">
        <f t="shared" si="112"/>
        <v>n0150292.JPG</v>
      </c>
    </row>
    <row r="7198" spans="1:8" x14ac:dyDescent="0.3">
      <c r="A7198" t="s">
        <v>7215</v>
      </c>
      <c r="B7198" t="s">
        <v>6922</v>
      </c>
      <c r="C7198" t="s">
        <v>6923</v>
      </c>
      <c r="D7198" t="s">
        <v>6923</v>
      </c>
      <c r="E7198" t="s">
        <v>2</v>
      </c>
      <c r="F7198" s="1" t="s">
        <v>25871</v>
      </c>
      <c r="G7198" t="s">
        <v>26210</v>
      </c>
      <c r="H7198" t="str">
        <f t="shared" si="112"/>
        <v>n0150293.JPG</v>
      </c>
    </row>
    <row r="7199" spans="1:8" x14ac:dyDescent="0.3">
      <c r="A7199" t="s">
        <v>7216</v>
      </c>
      <c r="B7199" t="s">
        <v>6922</v>
      </c>
      <c r="C7199" t="s">
        <v>6923</v>
      </c>
      <c r="D7199" t="s">
        <v>6923</v>
      </c>
      <c r="E7199" t="s">
        <v>2</v>
      </c>
      <c r="F7199" s="1" t="s">
        <v>25872</v>
      </c>
      <c r="G7199" t="s">
        <v>26210</v>
      </c>
      <c r="H7199" t="str">
        <f t="shared" si="112"/>
        <v>n0150294.JPG</v>
      </c>
    </row>
    <row r="7200" spans="1:8" x14ac:dyDescent="0.3">
      <c r="A7200" t="s">
        <v>7217</v>
      </c>
      <c r="B7200" t="s">
        <v>6922</v>
      </c>
      <c r="C7200" t="s">
        <v>6923</v>
      </c>
      <c r="D7200" t="s">
        <v>6923</v>
      </c>
      <c r="E7200" t="s">
        <v>2</v>
      </c>
      <c r="F7200" s="1" t="s">
        <v>25873</v>
      </c>
      <c r="G7200" t="s">
        <v>26210</v>
      </c>
      <c r="H7200" t="str">
        <f t="shared" si="112"/>
        <v>n0150295.JPG</v>
      </c>
    </row>
    <row r="7201" spans="1:8" x14ac:dyDescent="0.3">
      <c r="A7201" t="s">
        <v>7218</v>
      </c>
      <c r="B7201" t="s">
        <v>6922</v>
      </c>
      <c r="C7201" t="s">
        <v>6923</v>
      </c>
      <c r="D7201" t="s">
        <v>6923</v>
      </c>
      <c r="E7201" t="s">
        <v>2</v>
      </c>
      <c r="F7201" s="1" t="s">
        <v>25874</v>
      </c>
      <c r="G7201" t="s">
        <v>26210</v>
      </c>
      <c r="H7201" t="str">
        <f t="shared" si="112"/>
        <v>n0150296.JPG</v>
      </c>
    </row>
    <row r="7202" spans="1:8" x14ac:dyDescent="0.3">
      <c r="A7202" t="s">
        <v>7219</v>
      </c>
      <c r="B7202" t="s">
        <v>6922</v>
      </c>
      <c r="C7202" t="s">
        <v>6923</v>
      </c>
      <c r="D7202" t="s">
        <v>6923</v>
      </c>
      <c r="E7202" t="s">
        <v>2</v>
      </c>
      <c r="F7202" s="1" t="s">
        <v>25875</v>
      </c>
      <c r="G7202" t="s">
        <v>26210</v>
      </c>
      <c r="H7202" t="str">
        <f t="shared" si="112"/>
        <v>n0150297.JPG</v>
      </c>
    </row>
    <row r="7203" spans="1:8" x14ac:dyDescent="0.3">
      <c r="A7203" t="s">
        <v>7220</v>
      </c>
      <c r="B7203" t="s">
        <v>6922</v>
      </c>
      <c r="C7203" t="s">
        <v>6923</v>
      </c>
      <c r="D7203" t="s">
        <v>6923</v>
      </c>
      <c r="E7203" t="s">
        <v>2</v>
      </c>
      <c r="F7203" s="1" t="s">
        <v>25876</v>
      </c>
      <c r="G7203" t="s">
        <v>26210</v>
      </c>
      <c r="H7203" t="str">
        <f t="shared" si="112"/>
        <v>n0150298.JPG</v>
      </c>
    </row>
    <row r="7204" spans="1:8" x14ac:dyDescent="0.3">
      <c r="A7204" t="s">
        <v>7221</v>
      </c>
      <c r="B7204" t="s">
        <v>6922</v>
      </c>
      <c r="C7204" t="s">
        <v>6923</v>
      </c>
      <c r="D7204" t="s">
        <v>6923</v>
      </c>
      <c r="E7204" t="s">
        <v>2</v>
      </c>
      <c r="F7204" s="1" t="s">
        <v>25877</v>
      </c>
      <c r="G7204" t="s">
        <v>26210</v>
      </c>
      <c r="H7204" t="str">
        <f t="shared" si="112"/>
        <v>n0150299.JPG</v>
      </c>
    </row>
    <row r="7205" spans="1:8" x14ac:dyDescent="0.3">
      <c r="A7205" t="s">
        <v>7222</v>
      </c>
      <c r="B7205" t="s">
        <v>6922</v>
      </c>
      <c r="C7205" t="s">
        <v>6923</v>
      </c>
      <c r="D7205" t="s">
        <v>6923</v>
      </c>
      <c r="E7205" t="s">
        <v>2</v>
      </c>
      <c r="F7205" s="1" t="s">
        <v>25878</v>
      </c>
      <c r="G7205" t="s">
        <v>26210</v>
      </c>
      <c r="H7205" t="str">
        <f t="shared" si="112"/>
        <v>n0150300.JPG</v>
      </c>
    </row>
    <row r="7206" spans="1:8" x14ac:dyDescent="0.3">
      <c r="A7206" t="s">
        <v>7223</v>
      </c>
      <c r="B7206" t="s">
        <v>6922</v>
      </c>
      <c r="C7206" t="s">
        <v>6923</v>
      </c>
      <c r="D7206" t="s">
        <v>6923</v>
      </c>
      <c r="E7206" t="s">
        <v>2</v>
      </c>
      <c r="F7206" s="1" t="s">
        <v>25879</v>
      </c>
      <c r="G7206" t="s">
        <v>26210</v>
      </c>
      <c r="H7206" t="str">
        <f t="shared" si="112"/>
        <v>n0150301.JPG</v>
      </c>
    </row>
    <row r="7207" spans="1:8" x14ac:dyDescent="0.3">
      <c r="A7207" t="s">
        <v>7224</v>
      </c>
      <c r="B7207" t="s">
        <v>6922</v>
      </c>
      <c r="C7207" t="s">
        <v>6923</v>
      </c>
      <c r="D7207" t="s">
        <v>6923</v>
      </c>
      <c r="E7207" t="s">
        <v>2</v>
      </c>
      <c r="F7207" s="1" t="s">
        <v>25880</v>
      </c>
      <c r="G7207" t="s">
        <v>26210</v>
      </c>
      <c r="H7207" t="str">
        <f t="shared" si="112"/>
        <v>n0150302.JPG</v>
      </c>
    </row>
    <row r="7208" spans="1:8" x14ac:dyDescent="0.3">
      <c r="A7208" t="s">
        <v>7225</v>
      </c>
      <c r="B7208" t="s">
        <v>6922</v>
      </c>
      <c r="C7208" t="s">
        <v>6923</v>
      </c>
      <c r="D7208" t="s">
        <v>6923</v>
      </c>
      <c r="E7208" t="s">
        <v>2</v>
      </c>
      <c r="F7208" s="1" t="s">
        <v>25881</v>
      </c>
      <c r="G7208" t="s">
        <v>26210</v>
      </c>
      <c r="H7208" t="str">
        <f t="shared" si="112"/>
        <v>n0150303.JPG</v>
      </c>
    </row>
    <row r="7209" spans="1:8" x14ac:dyDescent="0.3">
      <c r="A7209" t="s">
        <v>7226</v>
      </c>
      <c r="B7209" t="s">
        <v>6922</v>
      </c>
      <c r="C7209" t="s">
        <v>6923</v>
      </c>
      <c r="D7209" t="s">
        <v>6923</v>
      </c>
      <c r="E7209" t="s">
        <v>2</v>
      </c>
      <c r="F7209" s="1" t="s">
        <v>25882</v>
      </c>
      <c r="G7209" t="s">
        <v>26210</v>
      </c>
      <c r="H7209" t="str">
        <f t="shared" si="112"/>
        <v>n0150304.JPG</v>
      </c>
    </row>
    <row r="7210" spans="1:8" x14ac:dyDescent="0.3">
      <c r="A7210" t="s">
        <v>7227</v>
      </c>
      <c r="B7210" t="s">
        <v>6922</v>
      </c>
      <c r="C7210" t="s">
        <v>6923</v>
      </c>
      <c r="D7210" t="s">
        <v>6923</v>
      </c>
      <c r="E7210" t="s">
        <v>2</v>
      </c>
      <c r="F7210" s="1" t="s">
        <v>25883</v>
      </c>
      <c r="G7210" t="s">
        <v>26210</v>
      </c>
      <c r="H7210" t="str">
        <f t="shared" si="112"/>
        <v>n0150305.JPG</v>
      </c>
    </row>
    <row r="7211" spans="1:8" x14ac:dyDescent="0.3">
      <c r="A7211" t="s">
        <v>7228</v>
      </c>
      <c r="B7211" t="s">
        <v>6922</v>
      </c>
      <c r="C7211" t="s">
        <v>6923</v>
      </c>
      <c r="D7211" t="s">
        <v>6923</v>
      </c>
      <c r="E7211" t="s">
        <v>2</v>
      </c>
      <c r="F7211" s="1" t="s">
        <v>25884</v>
      </c>
      <c r="G7211" t="s">
        <v>26210</v>
      </c>
      <c r="H7211" t="str">
        <f t="shared" si="112"/>
        <v>n0150306.JPG</v>
      </c>
    </row>
    <row r="7212" spans="1:8" x14ac:dyDescent="0.3">
      <c r="A7212" t="s">
        <v>7229</v>
      </c>
      <c r="B7212" t="s">
        <v>6922</v>
      </c>
      <c r="C7212" t="s">
        <v>6923</v>
      </c>
      <c r="D7212" t="s">
        <v>6923</v>
      </c>
      <c r="E7212" t="s">
        <v>2</v>
      </c>
      <c r="F7212" s="1" t="s">
        <v>25885</v>
      </c>
      <c r="G7212" t="s">
        <v>26210</v>
      </c>
      <c r="H7212" t="str">
        <f t="shared" si="112"/>
        <v>n0150307.JPG</v>
      </c>
    </row>
    <row r="7213" spans="1:8" x14ac:dyDescent="0.3">
      <c r="A7213" t="s">
        <v>7230</v>
      </c>
      <c r="B7213" t="s">
        <v>6922</v>
      </c>
      <c r="C7213" t="s">
        <v>6923</v>
      </c>
      <c r="D7213" t="s">
        <v>6923</v>
      </c>
      <c r="E7213" t="s">
        <v>2</v>
      </c>
      <c r="F7213" s="1" t="s">
        <v>25886</v>
      </c>
      <c r="G7213" t="s">
        <v>26210</v>
      </c>
      <c r="H7213" t="str">
        <f t="shared" si="112"/>
        <v>n0150308.JPG</v>
      </c>
    </row>
    <row r="7214" spans="1:8" x14ac:dyDescent="0.3">
      <c r="A7214" t="s">
        <v>7231</v>
      </c>
      <c r="B7214" t="s">
        <v>6922</v>
      </c>
      <c r="C7214" t="s">
        <v>6923</v>
      </c>
      <c r="D7214" t="s">
        <v>6923</v>
      </c>
      <c r="E7214" t="s">
        <v>2</v>
      </c>
      <c r="F7214" s="1" t="s">
        <v>25887</v>
      </c>
      <c r="G7214" t="s">
        <v>26210</v>
      </c>
      <c r="H7214" t="str">
        <f t="shared" si="112"/>
        <v>n0150309.JPG</v>
      </c>
    </row>
    <row r="7215" spans="1:8" x14ac:dyDescent="0.3">
      <c r="A7215" t="s">
        <v>7232</v>
      </c>
      <c r="B7215" t="s">
        <v>6922</v>
      </c>
      <c r="C7215" t="s">
        <v>6923</v>
      </c>
      <c r="D7215" t="s">
        <v>6923</v>
      </c>
      <c r="E7215" t="s">
        <v>2</v>
      </c>
      <c r="F7215" s="1" t="s">
        <v>25888</v>
      </c>
      <c r="G7215" t="s">
        <v>26210</v>
      </c>
      <c r="H7215" t="str">
        <f t="shared" si="112"/>
        <v>n0150310.JPG</v>
      </c>
    </row>
    <row r="7216" spans="1:8" x14ac:dyDescent="0.3">
      <c r="A7216" t="s">
        <v>7233</v>
      </c>
      <c r="B7216" t="s">
        <v>6922</v>
      </c>
      <c r="C7216" t="s">
        <v>6923</v>
      </c>
      <c r="D7216" t="s">
        <v>6923</v>
      </c>
      <c r="E7216" t="s">
        <v>2</v>
      </c>
      <c r="F7216" s="1" t="s">
        <v>25889</v>
      </c>
      <c r="G7216" t="s">
        <v>26210</v>
      </c>
      <c r="H7216" t="str">
        <f t="shared" si="112"/>
        <v>n0150311.JPG</v>
      </c>
    </row>
    <row r="7217" spans="1:8" x14ac:dyDescent="0.3">
      <c r="A7217" t="s">
        <v>7234</v>
      </c>
      <c r="B7217" t="s">
        <v>6922</v>
      </c>
      <c r="C7217" t="s">
        <v>6923</v>
      </c>
      <c r="D7217" t="s">
        <v>6923</v>
      </c>
      <c r="E7217" t="s">
        <v>2</v>
      </c>
      <c r="F7217" s="1" t="s">
        <v>25890</v>
      </c>
      <c r="G7217" t="s">
        <v>26210</v>
      </c>
      <c r="H7217" t="str">
        <f t="shared" si="112"/>
        <v>n0150312.JPG</v>
      </c>
    </row>
    <row r="7218" spans="1:8" x14ac:dyDescent="0.3">
      <c r="A7218" t="s">
        <v>7235</v>
      </c>
      <c r="B7218" t="s">
        <v>6922</v>
      </c>
      <c r="C7218" t="s">
        <v>6923</v>
      </c>
      <c r="D7218" t="s">
        <v>6923</v>
      </c>
      <c r="E7218" t="s">
        <v>2</v>
      </c>
      <c r="F7218" s="1" t="s">
        <v>25891</v>
      </c>
      <c r="G7218" t="s">
        <v>26210</v>
      </c>
      <c r="H7218" t="str">
        <f t="shared" si="112"/>
        <v>n0150313.JPG</v>
      </c>
    </row>
    <row r="7219" spans="1:8" x14ac:dyDescent="0.3">
      <c r="A7219" t="s">
        <v>7236</v>
      </c>
      <c r="B7219" t="s">
        <v>6922</v>
      </c>
      <c r="C7219" t="s">
        <v>6923</v>
      </c>
      <c r="D7219" t="s">
        <v>6923</v>
      </c>
      <c r="E7219" t="s">
        <v>2</v>
      </c>
      <c r="F7219" s="1" t="s">
        <v>25892</v>
      </c>
      <c r="G7219" t="s">
        <v>26210</v>
      </c>
      <c r="H7219" t="str">
        <f t="shared" si="112"/>
        <v>n0150314.JPG</v>
      </c>
    </row>
    <row r="7220" spans="1:8" x14ac:dyDescent="0.3">
      <c r="A7220" t="s">
        <v>7237</v>
      </c>
      <c r="B7220" t="s">
        <v>6922</v>
      </c>
      <c r="C7220" t="s">
        <v>6923</v>
      </c>
      <c r="D7220" t="s">
        <v>6923</v>
      </c>
      <c r="E7220" t="s">
        <v>2</v>
      </c>
      <c r="F7220" s="1" t="s">
        <v>25893</v>
      </c>
      <c r="G7220" t="s">
        <v>26210</v>
      </c>
      <c r="H7220" t="str">
        <f t="shared" si="112"/>
        <v>n0150315.JPG</v>
      </c>
    </row>
    <row r="7221" spans="1:8" x14ac:dyDescent="0.3">
      <c r="A7221" t="s">
        <v>7238</v>
      </c>
      <c r="B7221" t="s">
        <v>6922</v>
      </c>
      <c r="C7221" t="s">
        <v>6923</v>
      </c>
      <c r="D7221" t="s">
        <v>6923</v>
      </c>
      <c r="E7221" t="s">
        <v>2</v>
      </c>
      <c r="F7221" s="1" t="s">
        <v>25894</v>
      </c>
      <c r="G7221" t="s">
        <v>26210</v>
      </c>
      <c r="H7221" t="str">
        <f t="shared" si="112"/>
        <v>n0150316.JPG</v>
      </c>
    </row>
    <row r="7222" spans="1:8" x14ac:dyDescent="0.3">
      <c r="A7222" t="s">
        <v>7239</v>
      </c>
      <c r="B7222" t="s">
        <v>6922</v>
      </c>
      <c r="C7222" t="s">
        <v>6923</v>
      </c>
      <c r="D7222" t="s">
        <v>6923</v>
      </c>
      <c r="E7222" t="s">
        <v>2</v>
      </c>
      <c r="F7222" s="1" t="s">
        <v>25895</v>
      </c>
      <c r="G7222" t="s">
        <v>26210</v>
      </c>
      <c r="H7222" t="str">
        <f t="shared" si="112"/>
        <v>n0150317.JPG</v>
      </c>
    </row>
    <row r="7223" spans="1:8" x14ac:dyDescent="0.3">
      <c r="A7223" t="s">
        <v>7240</v>
      </c>
      <c r="B7223" t="s">
        <v>6922</v>
      </c>
      <c r="C7223" t="s">
        <v>6923</v>
      </c>
      <c r="D7223" t="s">
        <v>6923</v>
      </c>
      <c r="E7223" t="s">
        <v>2</v>
      </c>
      <c r="F7223" s="1" t="s">
        <v>25896</v>
      </c>
      <c r="G7223" t="s">
        <v>26210</v>
      </c>
      <c r="H7223" t="str">
        <f t="shared" si="112"/>
        <v>n0150318.JPG</v>
      </c>
    </row>
    <row r="7224" spans="1:8" x14ac:dyDescent="0.3">
      <c r="A7224" t="s">
        <v>7241</v>
      </c>
      <c r="B7224" t="s">
        <v>6922</v>
      </c>
      <c r="C7224" t="s">
        <v>6923</v>
      </c>
      <c r="D7224" t="s">
        <v>6923</v>
      </c>
      <c r="E7224" t="s">
        <v>2</v>
      </c>
      <c r="F7224" s="1" t="s">
        <v>25897</v>
      </c>
      <c r="G7224" t="s">
        <v>26210</v>
      </c>
      <c r="H7224" t="str">
        <f t="shared" si="112"/>
        <v>n0150319.JPG</v>
      </c>
    </row>
    <row r="7225" spans="1:8" x14ac:dyDescent="0.3">
      <c r="A7225" t="s">
        <v>7242</v>
      </c>
      <c r="B7225" t="s">
        <v>6922</v>
      </c>
      <c r="C7225" t="s">
        <v>6923</v>
      </c>
      <c r="D7225" t="s">
        <v>6923</v>
      </c>
      <c r="E7225" t="s">
        <v>2</v>
      </c>
      <c r="F7225" s="1" t="s">
        <v>25898</v>
      </c>
      <c r="G7225" t="s">
        <v>26210</v>
      </c>
      <c r="H7225" t="str">
        <f t="shared" si="112"/>
        <v>n0150320.JPG</v>
      </c>
    </row>
    <row r="7226" spans="1:8" x14ac:dyDescent="0.3">
      <c r="A7226" t="s">
        <v>7243</v>
      </c>
      <c r="B7226" t="s">
        <v>6922</v>
      </c>
      <c r="C7226" t="s">
        <v>6923</v>
      </c>
      <c r="D7226" t="s">
        <v>6923</v>
      </c>
      <c r="E7226" t="s">
        <v>2</v>
      </c>
      <c r="F7226" s="1" t="s">
        <v>25899</v>
      </c>
      <c r="G7226" t="s">
        <v>26210</v>
      </c>
      <c r="H7226" t="str">
        <f t="shared" si="112"/>
        <v>n0150321.JPG</v>
      </c>
    </row>
    <row r="7227" spans="1:8" x14ac:dyDescent="0.3">
      <c r="A7227" t="s">
        <v>7244</v>
      </c>
      <c r="B7227" t="s">
        <v>6922</v>
      </c>
      <c r="C7227" t="s">
        <v>6923</v>
      </c>
      <c r="D7227" t="s">
        <v>6923</v>
      </c>
      <c r="E7227" t="s">
        <v>2</v>
      </c>
      <c r="F7227" s="1" t="s">
        <v>25900</v>
      </c>
      <c r="G7227" t="s">
        <v>26210</v>
      </c>
      <c r="H7227" t="str">
        <f t="shared" si="112"/>
        <v>n0150322.JPG</v>
      </c>
    </row>
    <row r="7228" spans="1:8" x14ac:dyDescent="0.3">
      <c r="A7228" t="s">
        <v>7245</v>
      </c>
      <c r="B7228" t="s">
        <v>6922</v>
      </c>
      <c r="C7228" t="s">
        <v>6923</v>
      </c>
      <c r="D7228" t="s">
        <v>6923</v>
      </c>
      <c r="E7228" t="s">
        <v>2</v>
      </c>
      <c r="F7228" s="1" t="s">
        <v>25901</v>
      </c>
      <c r="G7228" t="s">
        <v>26210</v>
      </c>
      <c r="H7228" t="str">
        <f t="shared" si="112"/>
        <v>n0150323.JPG</v>
      </c>
    </row>
    <row r="7229" spans="1:8" x14ac:dyDescent="0.3">
      <c r="A7229" t="s">
        <v>7246</v>
      </c>
      <c r="B7229" t="s">
        <v>6922</v>
      </c>
      <c r="C7229" t="s">
        <v>6923</v>
      </c>
      <c r="D7229" t="s">
        <v>6923</v>
      </c>
      <c r="E7229" t="s">
        <v>2</v>
      </c>
      <c r="F7229" s="1" t="s">
        <v>25902</v>
      </c>
      <c r="G7229" t="s">
        <v>26210</v>
      </c>
      <c r="H7229" t="str">
        <f t="shared" si="112"/>
        <v>n0150324.JPG</v>
      </c>
    </row>
    <row r="7230" spans="1:8" x14ac:dyDescent="0.3">
      <c r="A7230" t="s">
        <v>7247</v>
      </c>
      <c r="B7230" t="s">
        <v>6922</v>
      </c>
      <c r="C7230" t="s">
        <v>6923</v>
      </c>
      <c r="D7230" t="s">
        <v>6923</v>
      </c>
      <c r="E7230" t="s">
        <v>2</v>
      </c>
      <c r="F7230" s="1" t="s">
        <v>25903</v>
      </c>
      <c r="G7230" t="s">
        <v>26210</v>
      </c>
      <c r="H7230" t="str">
        <f t="shared" si="112"/>
        <v>n0150325.JPG</v>
      </c>
    </row>
    <row r="7231" spans="1:8" x14ac:dyDescent="0.3">
      <c r="A7231" t="s">
        <v>7248</v>
      </c>
      <c r="B7231" t="s">
        <v>6922</v>
      </c>
      <c r="C7231" t="s">
        <v>6923</v>
      </c>
      <c r="D7231" t="s">
        <v>6923</v>
      </c>
      <c r="E7231" t="s">
        <v>2</v>
      </c>
      <c r="F7231" s="1" t="s">
        <v>25904</v>
      </c>
      <c r="G7231" t="s">
        <v>26210</v>
      </c>
      <c r="H7231" t="str">
        <f t="shared" si="112"/>
        <v>n0150326.JPG</v>
      </c>
    </row>
    <row r="7232" spans="1:8" x14ac:dyDescent="0.3">
      <c r="A7232" t="s">
        <v>7249</v>
      </c>
      <c r="B7232" t="s">
        <v>6922</v>
      </c>
      <c r="C7232" t="s">
        <v>6923</v>
      </c>
      <c r="D7232" t="s">
        <v>6923</v>
      </c>
      <c r="E7232" t="s">
        <v>2</v>
      </c>
      <c r="F7232" s="1" t="s">
        <v>25905</v>
      </c>
      <c r="G7232" t="s">
        <v>26210</v>
      </c>
      <c r="H7232" t="str">
        <f t="shared" si="112"/>
        <v>n0150327.JPG</v>
      </c>
    </row>
    <row r="7233" spans="1:8" x14ac:dyDescent="0.3">
      <c r="A7233" t="s">
        <v>7250</v>
      </c>
      <c r="B7233" t="s">
        <v>6922</v>
      </c>
      <c r="C7233" t="s">
        <v>6923</v>
      </c>
      <c r="D7233" t="s">
        <v>6923</v>
      </c>
      <c r="E7233" t="s">
        <v>2</v>
      </c>
      <c r="F7233" s="1" t="s">
        <v>25906</v>
      </c>
      <c r="G7233" t="s">
        <v>26210</v>
      </c>
      <c r="H7233" t="str">
        <f t="shared" si="112"/>
        <v>n0150328.JPG</v>
      </c>
    </row>
    <row r="7234" spans="1:8" x14ac:dyDescent="0.3">
      <c r="A7234" t="s">
        <v>7251</v>
      </c>
      <c r="B7234" t="s">
        <v>6922</v>
      </c>
      <c r="C7234" t="s">
        <v>6923</v>
      </c>
      <c r="D7234" t="s">
        <v>6923</v>
      </c>
      <c r="E7234" t="s">
        <v>2</v>
      </c>
      <c r="F7234" s="1" t="s">
        <v>25907</v>
      </c>
      <c r="G7234" t="s">
        <v>26210</v>
      </c>
      <c r="H7234" t="str">
        <f t="shared" ref="H7234:H7297" si="113">C7234&amp;F7234&amp;G7234</f>
        <v>n0150329.JPG</v>
      </c>
    </row>
    <row r="7235" spans="1:8" x14ac:dyDescent="0.3">
      <c r="A7235" t="s">
        <v>7252</v>
      </c>
      <c r="B7235" t="s">
        <v>6922</v>
      </c>
      <c r="C7235" t="s">
        <v>6923</v>
      </c>
      <c r="D7235" t="s">
        <v>6923</v>
      </c>
      <c r="E7235" t="s">
        <v>2</v>
      </c>
      <c r="F7235" s="1" t="s">
        <v>25908</v>
      </c>
      <c r="G7235" t="s">
        <v>26210</v>
      </c>
      <c r="H7235" t="str">
        <f t="shared" si="113"/>
        <v>n0150330.JPG</v>
      </c>
    </row>
    <row r="7236" spans="1:8" x14ac:dyDescent="0.3">
      <c r="A7236" t="s">
        <v>7253</v>
      </c>
      <c r="B7236" t="s">
        <v>6922</v>
      </c>
      <c r="C7236" t="s">
        <v>6923</v>
      </c>
      <c r="D7236" t="s">
        <v>6923</v>
      </c>
      <c r="E7236" t="s">
        <v>2</v>
      </c>
      <c r="F7236" s="1" t="s">
        <v>25909</v>
      </c>
      <c r="G7236" t="s">
        <v>26210</v>
      </c>
      <c r="H7236" t="str">
        <f t="shared" si="113"/>
        <v>n0150331.JPG</v>
      </c>
    </row>
    <row r="7237" spans="1:8" x14ac:dyDescent="0.3">
      <c r="A7237" t="s">
        <v>7254</v>
      </c>
      <c r="B7237" t="s">
        <v>6922</v>
      </c>
      <c r="C7237" t="s">
        <v>6923</v>
      </c>
      <c r="D7237" t="s">
        <v>6923</v>
      </c>
      <c r="E7237" t="s">
        <v>2</v>
      </c>
      <c r="F7237" s="1" t="s">
        <v>25910</v>
      </c>
      <c r="G7237" t="s">
        <v>26210</v>
      </c>
      <c r="H7237" t="str">
        <f t="shared" si="113"/>
        <v>n0150332.JPG</v>
      </c>
    </row>
    <row r="7238" spans="1:8" x14ac:dyDescent="0.3">
      <c r="A7238" t="s">
        <v>7255</v>
      </c>
      <c r="B7238" t="s">
        <v>6922</v>
      </c>
      <c r="C7238" t="s">
        <v>6923</v>
      </c>
      <c r="D7238" t="s">
        <v>6923</v>
      </c>
      <c r="E7238" t="s">
        <v>2</v>
      </c>
      <c r="F7238" s="1" t="s">
        <v>25911</v>
      </c>
      <c r="G7238" t="s">
        <v>26210</v>
      </c>
      <c r="H7238" t="str">
        <f t="shared" si="113"/>
        <v>n0150333.JPG</v>
      </c>
    </row>
    <row r="7239" spans="1:8" x14ac:dyDescent="0.3">
      <c r="A7239" t="s">
        <v>7256</v>
      </c>
      <c r="B7239" t="s">
        <v>6922</v>
      </c>
      <c r="C7239" t="s">
        <v>6923</v>
      </c>
      <c r="D7239" t="s">
        <v>6923</v>
      </c>
      <c r="E7239" t="s">
        <v>2</v>
      </c>
      <c r="F7239" s="1" t="s">
        <v>25912</v>
      </c>
      <c r="G7239" t="s">
        <v>26210</v>
      </c>
      <c r="H7239" t="str">
        <f t="shared" si="113"/>
        <v>n0150334.JPG</v>
      </c>
    </row>
    <row r="7240" spans="1:8" x14ac:dyDescent="0.3">
      <c r="A7240" t="s">
        <v>7257</v>
      </c>
      <c r="B7240" t="s">
        <v>6922</v>
      </c>
      <c r="C7240" t="s">
        <v>6923</v>
      </c>
      <c r="D7240" t="s">
        <v>6923</v>
      </c>
      <c r="E7240" t="s">
        <v>2</v>
      </c>
      <c r="F7240" s="1" t="s">
        <v>25913</v>
      </c>
      <c r="G7240" t="s">
        <v>26210</v>
      </c>
      <c r="H7240" t="str">
        <f t="shared" si="113"/>
        <v>n0150335.JPG</v>
      </c>
    </row>
    <row r="7241" spans="1:8" x14ac:dyDescent="0.3">
      <c r="A7241" t="s">
        <v>7258</v>
      </c>
      <c r="B7241" t="s">
        <v>6922</v>
      </c>
      <c r="C7241" t="s">
        <v>6923</v>
      </c>
      <c r="D7241" t="s">
        <v>6923</v>
      </c>
      <c r="E7241" t="s">
        <v>2</v>
      </c>
      <c r="F7241" s="1" t="s">
        <v>25914</v>
      </c>
      <c r="G7241" t="s">
        <v>26210</v>
      </c>
      <c r="H7241" t="str">
        <f t="shared" si="113"/>
        <v>n0150336.JPG</v>
      </c>
    </row>
    <row r="7242" spans="1:8" x14ac:dyDescent="0.3">
      <c r="A7242" t="s">
        <v>7259</v>
      </c>
      <c r="B7242" t="s">
        <v>6922</v>
      </c>
      <c r="C7242" t="s">
        <v>6923</v>
      </c>
      <c r="D7242" t="s">
        <v>6923</v>
      </c>
      <c r="E7242" t="s">
        <v>2</v>
      </c>
      <c r="F7242" s="1" t="s">
        <v>25915</v>
      </c>
      <c r="G7242" t="s">
        <v>26210</v>
      </c>
      <c r="H7242" t="str">
        <f t="shared" si="113"/>
        <v>n0150337.JPG</v>
      </c>
    </row>
    <row r="7243" spans="1:8" x14ac:dyDescent="0.3">
      <c r="A7243" t="s">
        <v>7260</v>
      </c>
      <c r="B7243" t="s">
        <v>6922</v>
      </c>
      <c r="C7243" t="s">
        <v>6923</v>
      </c>
      <c r="D7243" t="s">
        <v>6923</v>
      </c>
      <c r="E7243" t="s">
        <v>2</v>
      </c>
      <c r="F7243" s="1" t="s">
        <v>25916</v>
      </c>
      <c r="G7243" t="s">
        <v>26210</v>
      </c>
      <c r="H7243" t="str">
        <f t="shared" si="113"/>
        <v>n0150338.JPG</v>
      </c>
    </row>
    <row r="7244" spans="1:8" x14ac:dyDescent="0.3">
      <c r="A7244" t="s">
        <v>7261</v>
      </c>
      <c r="B7244" t="s">
        <v>6922</v>
      </c>
      <c r="C7244" t="s">
        <v>6923</v>
      </c>
      <c r="D7244" t="s">
        <v>6923</v>
      </c>
      <c r="E7244" t="s">
        <v>2</v>
      </c>
      <c r="F7244" s="1" t="s">
        <v>25917</v>
      </c>
      <c r="G7244" t="s">
        <v>26210</v>
      </c>
      <c r="H7244" t="str">
        <f t="shared" si="113"/>
        <v>n0150339.JPG</v>
      </c>
    </row>
    <row r="7245" spans="1:8" x14ac:dyDescent="0.3">
      <c r="A7245" t="s">
        <v>7262</v>
      </c>
      <c r="B7245" t="s">
        <v>6922</v>
      </c>
      <c r="C7245" t="s">
        <v>6923</v>
      </c>
      <c r="D7245" t="s">
        <v>6923</v>
      </c>
      <c r="E7245" t="s">
        <v>2</v>
      </c>
      <c r="F7245" s="1" t="s">
        <v>25918</v>
      </c>
      <c r="G7245" t="s">
        <v>26210</v>
      </c>
      <c r="H7245" t="str">
        <f t="shared" si="113"/>
        <v>n0150340.JPG</v>
      </c>
    </row>
    <row r="7246" spans="1:8" x14ac:dyDescent="0.3">
      <c r="A7246" t="s">
        <v>7263</v>
      </c>
      <c r="B7246" t="s">
        <v>6922</v>
      </c>
      <c r="C7246" t="s">
        <v>6923</v>
      </c>
      <c r="D7246" t="s">
        <v>6923</v>
      </c>
      <c r="E7246" t="s">
        <v>2</v>
      </c>
      <c r="F7246" s="1" t="s">
        <v>25919</v>
      </c>
      <c r="G7246" t="s">
        <v>26210</v>
      </c>
      <c r="H7246" t="str">
        <f t="shared" si="113"/>
        <v>n0150341.JPG</v>
      </c>
    </row>
    <row r="7247" spans="1:8" x14ac:dyDescent="0.3">
      <c r="A7247" t="s">
        <v>7264</v>
      </c>
      <c r="B7247" t="s">
        <v>6922</v>
      </c>
      <c r="C7247" t="s">
        <v>6923</v>
      </c>
      <c r="D7247" t="s">
        <v>6923</v>
      </c>
      <c r="E7247" t="s">
        <v>2</v>
      </c>
      <c r="F7247" s="1" t="s">
        <v>25920</v>
      </c>
      <c r="G7247" t="s">
        <v>26210</v>
      </c>
      <c r="H7247" t="str">
        <f t="shared" si="113"/>
        <v>n0150342.JPG</v>
      </c>
    </row>
    <row r="7248" spans="1:8" x14ac:dyDescent="0.3">
      <c r="A7248" t="s">
        <v>7265</v>
      </c>
      <c r="B7248" t="s">
        <v>6922</v>
      </c>
      <c r="C7248" t="s">
        <v>6923</v>
      </c>
      <c r="D7248" t="s">
        <v>6923</v>
      </c>
      <c r="E7248" t="s">
        <v>2</v>
      </c>
      <c r="F7248" s="1" t="s">
        <v>25921</v>
      </c>
      <c r="G7248" t="s">
        <v>26210</v>
      </c>
      <c r="H7248" t="str">
        <f t="shared" si="113"/>
        <v>n0150343.JPG</v>
      </c>
    </row>
    <row r="7249" spans="1:8" x14ac:dyDescent="0.3">
      <c r="A7249" t="s">
        <v>7266</v>
      </c>
      <c r="B7249" t="s">
        <v>6922</v>
      </c>
      <c r="C7249" t="s">
        <v>6923</v>
      </c>
      <c r="D7249" t="s">
        <v>6923</v>
      </c>
      <c r="E7249" t="s">
        <v>2</v>
      </c>
      <c r="F7249" s="1" t="s">
        <v>25922</v>
      </c>
      <c r="G7249" t="s">
        <v>26210</v>
      </c>
      <c r="H7249" t="str">
        <f t="shared" si="113"/>
        <v>n0150344.JPG</v>
      </c>
    </row>
    <row r="7250" spans="1:8" x14ac:dyDescent="0.3">
      <c r="A7250" t="s">
        <v>7267</v>
      </c>
      <c r="B7250" t="s">
        <v>6922</v>
      </c>
      <c r="C7250" t="s">
        <v>6923</v>
      </c>
      <c r="D7250" t="s">
        <v>6923</v>
      </c>
      <c r="E7250" t="s">
        <v>2</v>
      </c>
      <c r="F7250" s="1" t="s">
        <v>25923</v>
      </c>
      <c r="G7250" t="s">
        <v>26210</v>
      </c>
      <c r="H7250" t="str">
        <f t="shared" si="113"/>
        <v>n0150345.JPG</v>
      </c>
    </row>
    <row r="7251" spans="1:8" x14ac:dyDescent="0.3">
      <c r="A7251" t="s">
        <v>7268</v>
      </c>
      <c r="B7251" t="s">
        <v>6922</v>
      </c>
      <c r="C7251" t="s">
        <v>6923</v>
      </c>
      <c r="D7251" t="s">
        <v>6923</v>
      </c>
      <c r="E7251" t="s">
        <v>2</v>
      </c>
      <c r="F7251" s="1" t="s">
        <v>25924</v>
      </c>
      <c r="G7251" t="s">
        <v>26210</v>
      </c>
      <c r="H7251" t="str">
        <f t="shared" si="113"/>
        <v>n0150346.JPG</v>
      </c>
    </row>
    <row r="7252" spans="1:8" x14ac:dyDescent="0.3">
      <c r="A7252" t="s">
        <v>7269</v>
      </c>
      <c r="B7252" t="s">
        <v>6922</v>
      </c>
      <c r="C7252" t="s">
        <v>6923</v>
      </c>
      <c r="D7252" t="s">
        <v>6923</v>
      </c>
      <c r="E7252" t="s">
        <v>2</v>
      </c>
      <c r="F7252" s="1" t="s">
        <v>25925</v>
      </c>
      <c r="G7252" t="s">
        <v>26210</v>
      </c>
      <c r="H7252" t="str">
        <f t="shared" si="113"/>
        <v>n0150347.JPG</v>
      </c>
    </row>
    <row r="7253" spans="1:8" x14ac:dyDescent="0.3">
      <c r="A7253" t="s">
        <v>7270</v>
      </c>
      <c r="B7253" t="s">
        <v>6922</v>
      </c>
      <c r="C7253" t="s">
        <v>6923</v>
      </c>
      <c r="D7253" t="s">
        <v>6923</v>
      </c>
      <c r="E7253" t="s">
        <v>2</v>
      </c>
      <c r="F7253" s="1" t="s">
        <v>25926</v>
      </c>
      <c r="G7253" t="s">
        <v>26210</v>
      </c>
      <c r="H7253" t="str">
        <f t="shared" si="113"/>
        <v>n0150348.JPG</v>
      </c>
    </row>
    <row r="7254" spans="1:8" x14ac:dyDescent="0.3">
      <c r="A7254" t="s">
        <v>7271</v>
      </c>
      <c r="B7254" t="s">
        <v>6922</v>
      </c>
      <c r="C7254" t="s">
        <v>6923</v>
      </c>
      <c r="D7254" t="s">
        <v>6923</v>
      </c>
      <c r="E7254" t="s">
        <v>2</v>
      </c>
      <c r="F7254" s="1" t="s">
        <v>25927</v>
      </c>
      <c r="G7254" t="s">
        <v>26210</v>
      </c>
      <c r="H7254" t="str">
        <f t="shared" si="113"/>
        <v>n0150349.JPG</v>
      </c>
    </row>
    <row r="7255" spans="1:8" x14ac:dyDescent="0.3">
      <c r="A7255" t="s">
        <v>7272</v>
      </c>
      <c r="B7255" t="s">
        <v>6922</v>
      </c>
      <c r="C7255" t="s">
        <v>6923</v>
      </c>
      <c r="D7255" t="s">
        <v>6923</v>
      </c>
      <c r="E7255" t="s">
        <v>2</v>
      </c>
      <c r="F7255" s="1" t="s">
        <v>25928</v>
      </c>
      <c r="G7255" t="s">
        <v>26210</v>
      </c>
      <c r="H7255" t="str">
        <f t="shared" si="113"/>
        <v>n0150350.JPG</v>
      </c>
    </row>
    <row r="7256" spans="1:8" x14ac:dyDescent="0.3">
      <c r="A7256" t="s">
        <v>7273</v>
      </c>
      <c r="B7256" t="s">
        <v>6922</v>
      </c>
      <c r="C7256" t="s">
        <v>6923</v>
      </c>
      <c r="D7256" t="s">
        <v>6923</v>
      </c>
      <c r="E7256" t="s">
        <v>2</v>
      </c>
      <c r="F7256" s="1" t="s">
        <v>25929</v>
      </c>
      <c r="G7256" t="s">
        <v>26210</v>
      </c>
      <c r="H7256" t="str">
        <f t="shared" si="113"/>
        <v>n0150351.JPG</v>
      </c>
    </row>
    <row r="7257" spans="1:8" x14ac:dyDescent="0.3">
      <c r="A7257" t="s">
        <v>7274</v>
      </c>
      <c r="B7257" t="s">
        <v>6922</v>
      </c>
      <c r="C7257" t="s">
        <v>6923</v>
      </c>
      <c r="D7257" t="s">
        <v>6923</v>
      </c>
      <c r="E7257" t="s">
        <v>2</v>
      </c>
      <c r="F7257" s="1" t="s">
        <v>25930</v>
      </c>
      <c r="G7257" t="s">
        <v>26210</v>
      </c>
      <c r="H7257" t="str">
        <f t="shared" si="113"/>
        <v>n0150352.JPG</v>
      </c>
    </row>
    <row r="7258" spans="1:8" x14ac:dyDescent="0.3">
      <c r="A7258" t="s">
        <v>7275</v>
      </c>
      <c r="B7258" t="s">
        <v>6922</v>
      </c>
      <c r="C7258" t="s">
        <v>6923</v>
      </c>
      <c r="D7258" t="s">
        <v>6923</v>
      </c>
      <c r="E7258" t="s">
        <v>2</v>
      </c>
      <c r="F7258" s="1" t="s">
        <v>25931</v>
      </c>
      <c r="G7258" t="s">
        <v>26210</v>
      </c>
      <c r="H7258" t="str">
        <f t="shared" si="113"/>
        <v>n0150353.JPG</v>
      </c>
    </row>
    <row r="7259" spans="1:8" x14ac:dyDescent="0.3">
      <c r="A7259" t="s">
        <v>7276</v>
      </c>
      <c r="B7259" t="s">
        <v>6922</v>
      </c>
      <c r="C7259" t="s">
        <v>6923</v>
      </c>
      <c r="D7259" t="s">
        <v>6923</v>
      </c>
      <c r="E7259" t="s">
        <v>2</v>
      </c>
      <c r="F7259" s="1" t="s">
        <v>25932</v>
      </c>
      <c r="G7259" t="s">
        <v>26210</v>
      </c>
      <c r="H7259" t="str">
        <f t="shared" si="113"/>
        <v>n0150354.JPG</v>
      </c>
    </row>
    <row r="7260" spans="1:8" x14ac:dyDescent="0.3">
      <c r="A7260" t="s">
        <v>7277</v>
      </c>
      <c r="B7260" t="s">
        <v>6922</v>
      </c>
      <c r="C7260" t="s">
        <v>6923</v>
      </c>
      <c r="D7260" t="s">
        <v>6923</v>
      </c>
      <c r="E7260" t="s">
        <v>2</v>
      </c>
      <c r="F7260" s="1" t="s">
        <v>25933</v>
      </c>
      <c r="G7260" t="s">
        <v>26210</v>
      </c>
      <c r="H7260" t="str">
        <f t="shared" si="113"/>
        <v>n0150355.JPG</v>
      </c>
    </row>
    <row r="7261" spans="1:8" x14ac:dyDescent="0.3">
      <c r="A7261" t="s">
        <v>7278</v>
      </c>
      <c r="B7261" t="s">
        <v>6922</v>
      </c>
      <c r="C7261" t="s">
        <v>6923</v>
      </c>
      <c r="D7261" t="s">
        <v>6923</v>
      </c>
      <c r="E7261" t="s">
        <v>2</v>
      </c>
      <c r="F7261" s="1" t="s">
        <v>25934</v>
      </c>
      <c r="G7261" t="s">
        <v>26210</v>
      </c>
      <c r="H7261" t="str">
        <f t="shared" si="113"/>
        <v>n0150356.JPG</v>
      </c>
    </row>
    <row r="7262" spans="1:8" x14ac:dyDescent="0.3">
      <c r="A7262" t="s">
        <v>7279</v>
      </c>
      <c r="B7262" t="s">
        <v>6922</v>
      </c>
      <c r="C7262" t="s">
        <v>6923</v>
      </c>
      <c r="D7262" t="s">
        <v>6923</v>
      </c>
      <c r="E7262" t="s">
        <v>2</v>
      </c>
      <c r="F7262" s="1" t="s">
        <v>25935</v>
      </c>
      <c r="G7262" t="s">
        <v>26210</v>
      </c>
      <c r="H7262" t="str">
        <f t="shared" si="113"/>
        <v>n0150357.JPG</v>
      </c>
    </row>
    <row r="7263" spans="1:8" x14ac:dyDescent="0.3">
      <c r="A7263" t="s">
        <v>7280</v>
      </c>
      <c r="B7263" t="s">
        <v>6922</v>
      </c>
      <c r="C7263" t="s">
        <v>6923</v>
      </c>
      <c r="D7263" t="s">
        <v>6923</v>
      </c>
      <c r="E7263" t="s">
        <v>2</v>
      </c>
      <c r="F7263" s="1" t="s">
        <v>25936</v>
      </c>
      <c r="G7263" t="s">
        <v>26210</v>
      </c>
      <c r="H7263" t="str">
        <f t="shared" si="113"/>
        <v>n0150358.JPG</v>
      </c>
    </row>
    <row r="7264" spans="1:8" x14ac:dyDescent="0.3">
      <c r="A7264" t="s">
        <v>7281</v>
      </c>
      <c r="B7264" t="s">
        <v>6922</v>
      </c>
      <c r="C7264" t="s">
        <v>6923</v>
      </c>
      <c r="D7264" t="s">
        <v>6923</v>
      </c>
      <c r="E7264" t="s">
        <v>2</v>
      </c>
      <c r="F7264" s="1" t="s">
        <v>25937</v>
      </c>
      <c r="G7264" t="s">
        <v>26210</v>
      </c>
      <c r="H7264" t="str">
        <f t="shared" si="113"/>
        <v>n0150359.JPG</v>
      </c>
    </row>
    <row r="7265" spans="1:8" x14ac:dyDescent="0.3">
      <c r="A7265" t="s">
        <v>7282</v>
      </c>
      <c r="B7265" t="s">
        <v>6922</v>
      </c>
      <c r="C7265" t="s">
        <v>6923</v>
      </c>
      <c r="D7265" t="s">
        <v>6923</v>
      </c>
      <c r="E7265" t="s">
        <v>2</v>
      </c>
      <c r="F7265" s="1" t="s">
        <v>25938</v>
      </c>
      <c r="G7265" t="s">
        <v>26210</v>
      </c>
      <c r="H7265" t="str">
        <f t="shared" si="113"/>
        <v>n0150360.JPG</v>
      </c>
    </row>
    <row r="7266" spans="1:8" x14ac:dyDescent="0.3">
      <c r="A7266" t="s">
        <v>7283</v>
      </c>
      <c r="B7266" t="s">
        <v>6922</v>
      </c>
      <c r="C7266" t="s">
        <v>6923</v>
      </c>
      <c r="D7266" t="s">
        <v>6923</v>
      </c>
      <c r="E7266" t="s">
        <v>2</v>
      </c>
      <c r="F7266" s="1" t="s">
        <v>25939</v>
      </c>
      <c r="G7266" t="s">
        <v>26210</v>
      </c>
      <c r="H7266" t="str">
        <f t="shared" si="113"/>
        <v>n0150361.JPG</v>
      </c>
    </row>
    <row r="7267" spans="1:8" x14ac:dyDescent="0.3">
      <c r="A7267" t="s">
        <v>7284</v>
      </c>
      <c r="B7267" t="s">
        <v>6922</v>
      </c>
      <c r="C7267" t="s">
        <v>6923</v>
      </c>
      <c r="D7267" t="s">
        <v>6923</v>
      </c>
      <c r="E7267" t="s">
        <v>2</v>
      </c>
      <c r="F7267" s="1" t="s">
        <v>25940</v>
      </c>
      <c r="G7267" t="s">
        <v>26210</v>
      </c>
      <c r="H7267" t="str">
        <f t="shared" si="113"/>
        <v>n0150362.JPG</v>
      </c>
    </row>
    <row r="7268" spans="1:8" x14ac:dyDescent="0.3">
      <c r="A7268" t="s">
        <v>7285</v>
      </c>
      <c r="B7268" t="s">
        <v>6922</v>
      </c>
      <c r="C7268" t="s">
        <v>6923</v>
      </c>
      <c r="D7268" t="s">
        <v>6923</v>
      </c>
      <c r="E7268" t="s">
        <v>2</v>
      </c>
      <c r="F7268" s="1" t="s">
        <v>25941</v>
      </c>
      <c r="G7268" t="s">
        <v>26210</v>
      </c>
      <c r="H7268" t="str">
        <f t="shared" si="113"/>
        <v>n0150363.JPG</v>
      </c>
    </row>
    <row r="7269" spans="1:8" x14ac:dyDescent="0.3">
      <c r="A7269" t="s">
        <v>7286</v>
      </c>
      <c r="B7269" t="s">
        <v>6922</v>
      </c>
      <c r="C7269" t="s">
        <v>6923</v>
      </c>
      <c r="D7269" t="s">
        <v>6923</v>
      </c>
      <c r="E7269" t="s">
        <v>2</v>
      </c>
      <c r="F7269" s="1" t="s">
        <v>25942</v>
      </c>
      <c r="G7269" t="s">
        <v>26210</v>
      </c>
      <c r="H7269" t="str">
        <f t="shared" si="113"/>
        <v>n0150364.JPG</v>
      </c>
    </row>
    <row r="7270" spans="1:8" x14ac:dyDescent="0.3">
      <c r="A7270" t="s">
        <v>7287</v>
      </c>
      <c r="B7270" t="s">
        <v>6922</v>
      </c>
      <c r="C7270" t="s">
        <v>6923</v>
      </c>
      <c r="D7270" t="s">
        <v>6923</v>
      </c>
      <c r="E7270" t="s">
        <v>2</v>
      </c>
      <c r="F7270" s="1" t="s">
        <v>25943</v>
      </c>
      <c r="G7270" t="s">
        <v>26210</v>
      </c>
      <c r="H7270" t="str">
        <f t="shared" si="113"/>
        <v>n0150365.JPG</v>
      </c>
    </row>
    <row r="7271" spans="1:8" x14ac:dyDescent="0.3">
      <c r="A7271" t="s">
        <v>7288</v>
      </c>
      <c r="B7271" t="s">
        <v>6922</v>
      </c>
      <c r="C7271" t="s">
        <v>6923</v>
      </c>
      <c r="D7271" t="s">
        <v>6923</v>
      </c>
      <c r="E7271" t="s">
        <v>2</v>
      </c>
      <c r="F7271" s="1" t="s">
        <v>25944</v>
      </c>
      <c r="G7271" t="s">
        <v>26210</v>
      </c>
      <c r="H7271" t="str">
        <f t="shared" si="113"/>
        <v>n0150366.JPG</v>
      </c>
    </row>
    <row r="7272" spans="1:8" x14ac:dyDescent="0.3">
      <c r="A7272" t="s">
        <v>7289</v>
      </c>
      <c r="B7272" t="s">
        <v>6922</v>
      </c>
      <c r="C7272" t="s">
        <v>6923</v>
      </c>
      <c r="D7272" t="s">
        <v>6923</v>
      </c>
      <c r="E7272" t="s">
        <v>2</v>
      </c>
      <c r="F7272" s="1" t="s">
        <v>25945</v>
      </c>
      <c r="G7272" t="s">
        <v>26210</v>
      </c>
      <c r="H7272" t="str">
        <f t="shared" si="113"/>
        <v>n0150367.JPG</v>
      </c>
    </row>
    <row r="7273" spans="1:8" x14ac:dyDescent="0.3">
      <c r="A7273" t="s">
        <v>7290</v>
      </c>
      <c r="B7273" t="s">
        <v>6922</v>
      </c>
      <c r="C7273" t="s">
        <v>6923</v>
      </c>
      <c r="D7273" t="s">
        <v>6923</v>
      </c>
      <c r="E7273" t="s">
        <v>2</v>
      </c>
      <c r="F7273" s="1" t="s">
        <v>25946</v>
      </c>
      <c r="G7273" t="s">
        <v>26210</v>
      </c>
      <c r="H7273" t="str">
        <f t="shared" si="113"/>
        <v>n0150368.JPG</v>
      </c>
    </row>
    <row r="7274" spans="1:8" x14ac:dyDescent="0.3">
      <c r="A7274" t="s">
        <v>7291</v>
      </c>
      <c r="B7274" t="s">
        <v>6922</v>
      </c>
      <c r="C7274" t="s">
        <v>6923</v>
      </c>
      <c r="D7274" t="s">
        <v>6923</v>
      </c>
      <c r="E7274" t="s">
        <v>2</v>
      </c>
      <c r="F7274" s="1" t="s">
        <v>25947</v>
      </c>
      <c r="G7274" t="s">
        <v>26210</v>
      </c>
      <c r="H7274" t="str">
        <f t="shared" si="113"/>
        <v>n0150369.JPG</v>
      </c>
    </row>
    <row r="7275" spans="1:8" x14ac:dyDescent="0.3">
      <c r="A7275" t="s">
        <v>7292</v>
      </c>
      <c r="B7275" t="s">
        <v>6922</v>
      </c>
      <c r="C7275" t="s">
        <v>6923</v>
      </c>
      <c r="D7275" t="s">
        <v>6923</v>
      </c>
      <c r="E7275" t="s">
        <v>2</v>
      </c>
      <c r="F7275" s="1" t="s">
        <v>25948</v>
      </c>
      <c r="G7275" t="s">
        <v>26210</v>
      </c>
      <c r="H7275" t="str">
        <f t="shared" si="113"/>
        <v>n0150370.JPG</v>
      </c>
    </row>
    <row r="7276" spans="1:8" x14ac:dyDescent="0.3">
      <c r="A7276" t="s">
        <v>7293</v>
      </c>
      <c r="B7276" t="s">
        <v>6922</v>
      </c>
      <c r="C7276" t="s">
        <v>6923</v>
      </c>
      <c r="D7276" t="s">
        <v>6923</v>
      </c>
      <c r="E7276" t="s">
        <v>2</v>
      </c>
      <c r="F7276" s="1" t="s">
        <v>25949</v>
      </c>
      <c r="G7276" t="s">
        <v>26210</v>
      </c>
      <c r="H7276" t="str">
        <f t="shared" si="113"/>
        <v>n0150371.JPG</v>
      </c>
    </row>
    <row r="7277" spans="1:8" x14ac:dyDescent="0.3">
      <c r="A7277" t="s">
        <v>7294</v>
      </c>
      <c r="B7277" t="s">
        <v>6922</v>
      </c>
      <c r="C7277" t="s">
        <v>6923</v>
      </c>
      <c r="D7277" t="s">
        <v>6923</v>
      </c>
      <c r="E7277" t="s">
        <v>2</v>
      </c>
      <c r="F7277" s="1" t="s">
        <v>25950</v>
      </c>
      <c r="G7277" t="s">
        <v>26210</v>
      </c>
      <c r="H7277" t="str">
        <f t="shared" si="113"/>
        <v>n0150372.JPG</v>
      </c>
    </row>
    <row r="7278" spans="1:8" x14ac:dyDescent="0.3">
      <c r="A7278" t="s">
        <v>7295</v>
      </c>
      <c r="B7278" t="s">
        <v>6922</v>
      </c>
      <c r="C7278" t="s">
        <v>6923</v>
      </c>
      <c r="D7278" t="s">
        <v>6923</v>
      </c>
      <c r="E7278" t="s">
        <v>2</v>
      </c>
      <c r="F7278" s="1" t="s">
        <v>25951</v>
      </c>
      <c r="G7278" t="s">
        <v>26210</v>
      </c>
      <c r="H7278" t="str">
        <f t="shared" si="113"/>
        <v>n0150373.JPG</v>
      </c>
    </row>
    <row r="7279" spans="1:8" x14ac:dyDescent="0.3">
      <c r="A7279" t="s">
        <v>7296</v>
      </c>
      <c r="B7279" t="s">
        <v>6922</v>
      </c>
      <c r="C7279" t="s">
        <v>6923</v>
      </c>
      <c r="D7279" t="s">
        <v>6923</v>
      </c>
      <c r="E7279" t="s">
        <v>2</v>
      </c>
      <c r="F7279" s="1" t="s">
        <v>25952</v>
      </c>
      <c r="G7279" t="s">
        <v>26210</v>
      </c>
      <c r="H7279" t="str">
        <f t="shared" si="113"/>
        <v>n0150374.JPG</v>
      </c>
    </row>
    <row r="7280" spans="1:8" x14ac:dyDescent="0.3">
      <c r="A7280" t="s">
        <v>7297</v>
      </c>
      <c r="B7280" t="s">
        <v>6922</v>
      </c>
      <c r="C7280" t="s">
        <v>6923</v>
      </c>
      <c r="D7280" t="s">
        <v>6923</v>
      </c>
      <c r="E7280" t="s">
        <v>2</v>
      </c>
      <c r="F7280" s="1" t="s">
        <v>25953</v>
      </c>
      <c r="G7280" t="s">
        <v>26210</v>
      </c>
      <c r="H7280" t="str">
        <f t="shared" si="113"/>
        <v>n0150375.JPG</v>
      </c>
    </row>
    <row r="7281" spans="1:8" x14ac:dyDescent="0.3">
      <c r="A7281" t="s">
        <v>7298</v>
      </c>
      <c r="B7281" t="s">
        <v>6922</v>
      </c>
      <c r="C7281" t="s">
        <v>6923</v>
      </c>
      <c r="D7281" t="s">
        <v>6923</v>
      </c>
      <c r="E7281" t="s">
        <v>2</v>
      </c>
      <c r="F7281" s="1" t="s">
        <v>25954</v>
      </c>
      <c r="G7281" t="s">
        <v>26210</v>
      </c>
      <c r="H7281" t="str">
        <f t="shared" si="113"/>
        <v>n0150376.JPG</v>
      </c>
    </row>
    <row r="7282" spans="1:8" x14ac:dyDescent="0.3">
      <c r="A7282" t="s">
        <v>7299</v>
      </c>
      <c r="B7282" t="s">
        <v>6922</v>
      </c>
      <c r="C7282" t="s">
        <v>6923</v>
      </c>
      <c r="D7282" t="s">
        <v>6923</v>
      </c>
      <c r="E7282" t="s">
        <v>2</v>
      </c>
      <c r="F7282" s="1" t="s">
        <v>25955</v>
      </c>
      <c r="G7282" t="s">
        <v>26210</v>
      </c>
      <c r="H7282" t="str">
        <f t="shared" si="113"/>
        <v>n0150377.JPG</v>
      </c>
    </row>
    <row r="7283" spans="1:8" x14ac:dyDescent="0.3">
      <c r="A7283" t="s">
        <v>7300</v>
      </c>
      <c r="B7283" t="s">
        <v>6922</v>
      </c>
      <c r="C7283" t="s">
        <v>6923</v>
      </c>
      <c r="D7283" t="s">
        <v>6923</v>
      </c>
      <c r="E7283" t="s">
        <v>2</v>
      </c>
      <c r="F7283" s="1" t="s">
        <v>25956</v>
      </c>
      <c r="G7283" t="s">
        <v>26210</v>
      </c>
      <c r="H7283" t="str">
        <f t="shared" si="113"/>
        <v>n0150378.JPG</v>
      </c>
    </row>
    <row r="7284" spans="1:8" x14ac:dyDescent="0.3">
      <c r="A7284" t="s">
        <v>7301</v>
      </c>
      <c r="B7284" t="s">
        <v>6922</v>
      </c>
      <c r="C7284" t="s">
        <v>6923</v>
      </c>
      <c r="D7284" t="s">
        <v>6923</v>
      </c>
      <c r="E7284" t="s">
        <v>2</v>
      </c>
      <c r="F7284" s="1" t="s">
        <v>25957</v>
      </c>
      <c r="G7284" t="s">
        <v>26210</v>
      </c>
      <c r="H7284" t="str">
        <f t="shared" si="113"/>
        <v>n0150379.JPG</v>
      </c>
    </row>
    <row r="7285" spans="1:8" x14ac:dyDescent="0.3">
      <c r="A7285" t="s">
        <v>7302</v>
      </c>
      <c r="B7285" t="s">
        <v>6922</v>
      </c>
      <c r="C7285" t="s">
        <v>6923</v>
      </c>
      <c r="D7285" t="s">
        <v>6923</v>
      </c>
      <c r="E7285" t="s">
        <v>2</v>
      </c>
      <c r="F7285" s="1" t="s">
        <v>25958</v>
      </c>
      <c r="G7285" t="s">
        <v>26210</v>
      </c>
      <c r="H7285" t="str">
        <f t="shared" si="113"/>
        <v>n0150380.JPG</v>
      </c>
    </row>
    <row r="7286" spans="1:8" x14ac:dyDescent="0.3">
      <c r="A7286" t="s">
        <v>7303</v>
      </c>
      <c r="B7286" t="s">
        <v>6922</v>
      </c>
      <c r="C7286" t="s">
        <v>6923</v>
      </c>
      <c r="D7286" t="s">
        <v>6923</v>
      </c>
      <c r="E7286" t="s">
        <v>2</v>
      </c>
      <c r="F7286" s="1" t="s">
        <v>25959</v>
      </c>
      <c r="G7286" t="s">
        <v>26210</v>
      </c>
      <c r="H7286" t="str">
        <f t="shared" si="113"/>
        <v>n0150381.JPG</v>
      </c>
    </row>
    <row r="7287" spans="1:8" x14ac:dyDescent="0.3">
      <c r="A7287" t="s">
        <v>7304</v>
      </c>
      <c r="B7287" t="s">
        <v>6922</v>
      </c>
      <c r="C7287" t="s">
        <v>6923</v>
      </c>
      <c r="D7287" t="s">
        <v>6923</v>
      </c>
      <c r="E7287" t="s">
        <v>2</v>
      </c>
      <c r="F7287" s="1" t="s">
        <v>25960</v>
      </c>
      <c r="G7287" t="s">
        <v>26210</v>
      </c>
      <c r="H7287" t="str">
        <f t="shared" si="113"/>
        <v>n0150382.JPG</v>
      </c>
    </row>
    <row r="7288" spans="1:8" x14ac:dyDescent="0.3">
      <c r="A7288" t="s">
        <v>7305</v>
      </c>
      <c r="B7288" t="s">
        <v>6922</v>
      </c>
      <c r="C7288" t="s">
        <v>6923</v>
      </c>
      <c r="D7288" t="s">
        <v>6923</v>
      </c>
      <c r="E7288" t="s">
        <v>2</v>
      </c>
      <c r="F7288" s="1" t="s">
        <v>25961</v>
      </c>
      <c r="G7288" t="s">
        <v>26210</v>
      </c>
      <c r="H7288" t="str">
        <f t="shared" si="113"/>
        <v>n0150383.JPG</v>
      </c>
    </row>
    <row r="7289" spans="1:8" x14ac:dyDescent="0.3">
      <c r="A7289" t="s">
        <v>7306</v>
      </c>
      <c r="B7289" t="s">
        <v>6922</v>
      </c>
      <c r="C7289" t="s">
        <v>6923</v>
      </c>
      <c r="D7289" t="s">
        <v>6923</v>
      </c>
      <c r="E7289" t="s">
        <v>2</v>
      </c>
      <c r="F7289" s="1" t="s">
        <v>25962</v>
      </c>
      <c r="G7289" t="s">
        <v>26210</v>
      </c>
      <c r="H7289" t="str">
        <f t="shared" si="113"/>
        <v>n0150384.JPG</v>
      </c>
    </row>
    <row r="7290" spans="1:8" x14ac:dyDescent="0.3">
      <c r="A7290" t="s">
        <v>7307</v>
      </c>
      <c r="B7290" t="s">
        <v>6922</v>
      </c>
      <c r="C7290" t="s">
        <v>6923</v>
      </c>
      <c r="D7290" t="s">
        <v>6923</v>
      </c>
      <c r="E7290" t="s">
        <v>2</v>
      </c>
      <c r="F7290" s="1" t="s">
        <v>25963</v>
      </c>
      <c r="G7290" t="s">
        <v>26210</v>
      </c>
      <c r="H7290" t="str">
        <f t="shared" si="113"/>
        <v>n0150385.JPG</v>
      </c>
    </row>
    <row r="7291" spans="1:8" x14ac:dyDescent="0.3">
      <c r="A7291" t="s">
        <v>7308</v>
      </c>
      <c r="B7291" t="s">
        <v>6922</v>
      </c>
      <c r="C7291" t="s">
        <v>6923</v>
      </c>
      <c r="D7291" t="s">
        <v>6923</v>
      </c>
      <c r="E7291" t="s">
        <v>2</v>
      </c>
      <c r="F7291" s="1" t="s">
        <v>25964</v>
      </c>
      <c r="G7291" t="s">
        <v>26210</v>
      </c>
      <c r="H7291" t="str">
        <f t="shared" si="113"/>
        <v>n0150386.JPG</v>
      </c>
    </row>
    <row r="7292" spans="1:8" x14ac:dyDescent="0.3">
      <c r="A7292" t="s">
        <v>7309</v>
      </c>
      <c r="B7292" t="s">
        <v>6922</v>
      </c>
      <c r="C7292" t="s">
        <v>6923</v>
      </c>
      <c r="D7292" t="s">
        <v>6923</v>
      </c>
      <c r="E7292" t="s">
        <v>2</v>
      </c>
      <c r="F7292" s="1" t="s">
        <v>25965</v>
      </c>
      <c r="G7292" t="s">
        <v>26210</v>
      </c>
      <c r="H7292" t="str">
        <f t="shared" si="113"/>
        <v>n0150387.JPG</v>
      </c>
    </row>
    <row r="7293" spans="1:8" x14ac:dyDescent="0.3">
      <c r="A7293" t="s">
        <v>7310</v>
      </c>
      <c r="B7293" t="s">
        <v>6922</v>
      </c>
      <c r="C7293" t="s">
        <v>6923</v>
      </c>
      <c r="D7293" t="s">
        <v>6923</v>
      </c>
      <c r="E7293" t="s">
        <v>2</v>
      </c>
      <c r="F7293" s="1" t="s">
        <v>25966</v>
      </c>
      <c r="G7293" t="s">
        <v>26210</v>
      </c>
      <c r="H7293" t="str">
        <f t="shared" si="113"/>
        <v>n0150388.JPG</v>
      </c>
    </row>
    <row r="7294" spans="1:8" x14ac:dyDescent="0.3">
      <c r="A7294" t="s">
        <v>7311</v>
      </c>
      <c r="B7294" t="s">
        <v>6922</v>
      </c>
      <c r="C7294" t="s">
        <v>6923</v>
      </c>
      <c r="D7294" t="s">
        <v>6923</v>
      </c>
      <c r="E7294" t="s">
        <v>2</v>
      </c>
      <c r="F7294" s="1" t="s">
        <v>25967</v>
      </c>
      <c r="G7294" t="s">
        <v>26210</v>
      </c>
      <c r="H7294" t="str">
        <f t="shared" si="113"/>
        <v>n0150389.JPG</v>
      </c>
    </row>
    <row r="7295" spans="1:8" x14ac:dyDescent="0.3">
      <c r="A7295" t="s">
        <v>7312</v>
      </c>
      <c r="B7295" t="s">
        <v>6922</v>
      </c>
      <c r="C7295" t="s">
        <v>6923</v>
      </c>
      <c r="D7295" t="s">
        <v>6923</v>
      </c>
      <c r="E7295" t="s">
        <v>2</v>
      </c>
      <c r="F7295" s="1" t="s">
        <v>25968</v>
      </c>
      <c r="G7295" t="s">
        <v>26210</v>
      </c>
      <c r="H7295" t="str">
        <f t="shared" si="113"/>
        <v>n0150390.JPG</v>
      </c>
    </row>
    <row r="7296" spans="1:8" x14ac:dyDescent="0.3">
      <c r="A7296" t="s">
        <v>7313</v>
      </c>
      <c r="B7296" t="s">
        <v>6922</v>
      </c>
      <c r="C7296" t="s">
        <v>6923</v>
      </c>
      <c r="D7296" t="s">
        <v>6923</v>
      </c>
      <c r="E7296" t="s">
        <v>2</v>
      </c>
      <c r="F7296" s="1" t="s">
        <v>25969</v>
      </c>
      <c r="G7296" t="s">
        <v>26210</v>
      </c>
      <c r="H7296" t="str">
        <f t="shared" si="113"/>
        <v>n0150391.JPG</v>
      </c>
    </row>
    <row r="7297" spans="1:8" x14ac:dyDescent="0.3">
      <c r="A7297" t="s">
        <v>7314</v>
      </c>
      <c r="B7297" t="s">
        <v>6922</v>
      </c>
      <c r="C7297" t="s">
        <v>6923</v>
      </c>
      <c r="D7297" t="s">
        <v>6923</v>
      </c>
      <c r="E7297" t="s">
        <v>2</v>
      </c>
      <c r="F7297" s="1" t="s">
        <v>25970</v>
      </c>
      <c r="G7297" t="s">
        <v>26210</v>
      </c>
      <c r="H7297" t="str">
        <f t="shared" si="113"/>
        <v>n0150392.JPG</v>
      </c>
    </row>
    <row r="7298" spans="1:8" x14ac:dyDescent="0.3">
      <c r="A7298" t="s">
        <v>7315</v>
      </c>
      <c r="B7298" t="s">
        <v>6922</v>
      </c>
      <c r="C7298" t="s">
        <v>6923</v>
      </c>
      <c r="D7298" t="s">
        <v>6923</v>
      </c>
      <c r="E7298" t="s">
        <v>2</v>
      </c>
      <c r="F7298" s="1" t="s">
        <v>25971</v>
      </c>
      <c r="G7298" t="s">
        <v>26210</v>
      </c>
      <c r="H7298" t="str">
        <f t="shared" ref="H7298:H7361" si="114">C7298&amp;F7298&amp;G7298</f>
        <v>n0150393.JPG</v>
      </c>
    </row>
    <row r="7299" spans="1:8" x14ac:dyDescent="0.3">
      <c r="A7299" t="s">
        <v>7316</v>
      </c>
      <c r="B7299" t="s">
        <v>6922</v>
      </c>
      <c r="C7299" t="s">
        <v>6923</v>
      </c>
      <c r="D7299" t="s">
        <v>6923</v>
      </c>
      <c r="E7299" t="s">
        <v>2</v>
      </c>
      <c r="F7299" s="1" t="s">
        <v>25972</v>
      </c>
      <c r="G7299" t="s">
        <v>26210</v>
      </c>
      <c r="H7299" t="str">
        <f t="shared" si="114"/>
        <v>n0150394.JPG</v>
      </c>
    </row>
    <row r="7300" spans="1:8" x14ac:dyDescent="0.3">
      <c r="A7300" t="s">
        <v>7317</v>
      </c>
      <c r="B7300" t="s">
        <v>6922</v>
      </c>
      <c r="C7300" t="s">
        <v>6923</v>
      </c>
      <c r="D7300" t="s">
        <v>6923</v>
      </c>
      <c r="E7300" t="s">
        <v>2</v>
      </c>
      <c r="F7300" s="1" t="s">
        <v>25973</v>
      </c>
      <c r="G7300" t="s">
        <v>26210</v>
      </c>
      <c r="H7300" t="str">
        <f t="shared" si="114"/>
        <v>n0150395.JPG</v>
      </c>
    </row>
    <row r="7301" spans="1:8" x14ac:dyDescent="0.3">
      <c r="A7301" t="s">
        <v>7318</v>
      </c>
      <c r="B7301" t="s">
        <v>6922</v>
      </c>
      <c r="C7301" t="s">
        <v>6923</v>
      </c>
      <c r="D7301" t="s">
        <v>6923</v>
      </c>
      <c r="E7301" t="s">
        <v>2</v>
      </c>
      <c r="F7301" s="1" t="s">
        <v>25974</v>
      </c>
      <c r="G7301" t="s">
        <v>26210</v>
      </c>
      <c r="H7301" t="str">
        <f t="shared" si="114"/>
        <v>n0150396.JPG</v>
      </c>
    </row>
    <row r="7302" spans="1:8" x14ac:dyDescent="0.3">
      <c r="A7302" t="s">
        <v>7319</v>
      </c>
      <c r="B7302" t="s">
        <v>6922</v>
      </c>
      <c r="C7302" t="s">
        <v>6923</v>
      </c>
      <c r="D7302" t="s">
        <v>6923</v>
      </c>
      <c r="E7302" t="s">
        <v>2</v>
      </c>
      <c r="F7302" s="1" t="s">
        <v>25975</v>
      </c>
      <c r="G7302" t="s">
        <v>26210</v>
      </c>
      <c r="H7302" t="str">
        <f t="shared" si="114"/>
        <v>n0150397.JPG</v>
      </c>
    </row>
    <row r="7303" spans="1:8" x14ac:dyDescent="0.3">
      <c r="A7303" t="s">
        <v>7320</v>
      </c>
      <c r="B7303" t="s">
        <v>6922</v>
      </c>
      <c r="C7303" t="s">
        <v>6923</v>
      </c>
      <c r="D7303" t="s">
        <v>6923</v>
      </c>
      <c r="E7303" t="s">
        <v>2</v>
      </c>
      <c r="F7303" s="1" t="s">
        <v>25976</v>
      </c>
      <c r="G7303" t="s">
        <v>26210</v>
      </c>
      <c r="H7303" t="str">
        <f t="shared" si="114"/>
        <v>n0150398.JPG</v>
      </c>
    </row>
    <row r="7304" spans="1:8" x14ac:dyDescent="0.3">
      <c r="A7304" t="s">
        <v>7321</v>
      </c>
      <c r="B7304" t="s">
        <v>6922</v>
      </c>
      <c r="C7304" t="s">
        <v>6923</v>
      </c>
      <c r="D7304" t="s">
        <v>6923</v>
      </c>
      <c r="E7304" t="s">
        <v>2</v>
      </c>
      <c r="F7304" s="1" t="s">
        <v>25977</v>
      </c>
      <c r="G7304" t="s">
        <v>26210</v>
      </c>
      <c r="H7304" t="str">
        <f t="shared" si="114"/>
        <v>n0150399.JPG</v>
      </c>
    </row>
    <row r="7305" spans="1:8" x14ac:dyDescent="0.3">
      <c r="A7305" t="s">
        <v>7322</v>
      </c>
      <c r="B7305" t="s">
        <v>6922</v>
      </c>
      <c r="C7305" t="s">
        <v>6923</v>
      </c>
      <c r="D7305" t="s">
        <v>6923</v>
      </c>
      <c r="E7305" t="s">
        <v>2</v>
      </c>
      <c r="F7305" s="1" t="s">
        <v>25978</v>
      </c>
      <c r="G7305" t="s">
        <v>26210</v>
      </c>
      <c r="H7305" t="str">
        <f t="shared" si="114"/>
        <v>n0150400.JPG</v>
      </c>
    </row>
    <row r="7306" spans="1:8" x14ac:dyDescent="0.3">
      <c r="A7306" t="s">
        <v>7323</v>
      </c>
      <c r="B7306" t="s">
        <v>6922</v>
      </c>
      <c r="C7306" t="s">
        <v>6923</v>
      </c>
      <c r="D7306" t="s">
        <v>6923</v>
      </c>
      <c r="E7306" t="s">
        <v>2</v>
      </c>
      <c r="F7306" s="1" t="s">
        <v>25979</v>
      </c>
      <c r="G7306" t="s">
        <v>26210</v>
      </c>
      <c r="H7306" t="str">
        <f t="shared" si="114"/>
        <v>n0150401.JPG</v>
      </c>
    </row>
    <row r="7307" spans="1:8" x14ac:dyDescent="0.3">
      <c r="A7307" t="s">
        <v>7324</v>
      </c>
      <c r="B7307" t="s">
        <v>6922</v>
      </c>
      <c r="C7307" t="s">
        <v>6923</v>
      </c>
      <c r="D7307" t="s">
        <v>6923</v>
      </c>
      <c r="E7307" t="s">
        <v>2</v>
      </c>
      <c r="F7307" s="1" t="s">
        <v>25980</v>
      </c>
      <c r="G7307" t="s">
        <v>26210</v>
      </c>
      <c r="H7307" t="str">
        <f t="shared" si="114"/>
        <v>n0150402.JPG</v>
      </c>
    </row>
    <row r="7308" spans="1:8" x14ac:dyDescent="0.3">
      <c r="A7308" t="s">
        <v>7325</v>
      </c>
      <c r="B7308" t="s">
        <v>6922</v>
      </c>
      <c r="C7308" t="s">
        <v>6923</v>
      </c>
      <c r="D7308" t="s">
        <v>6923</v>
      </c>
      <c r="E7308" t="s">
        <v>2</v>
      </c>
      <c r="F7308" s="1" t="s">
        <v>25981</v>
      </c>
      <c r="G7308" t="s">
        <v>26210</v>
      </c>
      <c r="H7308" t="str">
        <f t="shared" si="114"/>
        <v>n0150403.JPG</v>
      </c>
    </row>
    <row r="7309" spans="1:8" x14ac:dyDescent="0.3">
      <c r="A7309" t="s">
        <v>7326</v>
      </c>
      <c r="B7309" t="s">
        <v>6922</v>
      </c>
      <c r="C7309" t="s">
        <v>6923</v>
      </c>
      <c r="D7309" t="s">
        <v>6923</v>
      </c>
      <c r="E7309" t="s">
        <v>2</v>
      </c>
      <c r="F7309" s="1" t="s">
        <v>25982</v>
      </c>
      <c r="G7309" t="s">
        <v>26210</v>
      </c>
      <c r="H7309" t="str">
        <f t="shared" si="114"/>
        <v>n0150404.JPG</v>
      </c>
    </row>
    <row r="7310" spans="1:8" x14ac:dyDescent="0.3">
      <c r="A7310" t="s">
        <v>7327</v>
      </c>
      <c r="B7310" t="s">
        <v>6922</v>
      </c>
      <c r="C7310" t="s">
        <v>6923</v>
      </c>
      <c r="D7310" t="s">
        <v>6923</v>
      </c>
      <c r="E7310" t="s">
        <v>2</v>
      </c>
      <c r="F7310" s="1" t="s">
        <v>25983</v>
      </c>
      <c r="G7310" t="s">
        <v>26210</v>
      </c>
      <c r="H7310" t="str">
        <f t="shared" si="114"/>
        <v>n0150405.JPG</v>
      </c>
    </row>
    <row r="7311" spans="1:8" x14ac:dyDescent="0.3">
      <c r="A7311" t="s">
        <v>7328</v>
      </c>
      <c r="B7311" t="s">
        <v>6922</v>
      </c>
      <c r="C7311" t="s">
        <v>6923</v>
      </c>
      <c r="D7311" t="s">
        <v>6923</v>
      </c>
      <c r="E7311" t="s">
        <v>2</v>
      </c>
      <c r="F7311" s="1" t="s">
        <v>25984</v>
      </c>
      <c r="G7311" t="s">
        <v>26210</v>
      </c>
      <c r="H7311" t="str">
        <f t="shared" si="114"/>
        <v>n0150406.JPG</v>
      </c>
    </row>
    <row r="7312" spans="1:8" x14ac:dyDescent="0.3">
      <c r="A7312" t="s">
        <v>7329</v>
      </c>
      <c r="B7312" t="s">
        <v>6922</v>
      </c>
      <c r="C7312" t="s">
        <v>6923</v>
      </c>
      <c r="D7312" t="s">
        <v>6923</v>
      </c>
      <c r="E7312" t="s">
        <v>2</v>
      </c>
      <c r="F7312" s="1" t="s">
        <v>25985</v>
      </c>
      <c r="G7312" t="s">
        <v>26210</v>
      </c>
      <c r="H7312" t="str">
        <f t="shared" si="114"/>
        <v>n0150407.JPG</v>
      </c>
    </row>
    <row r="7313" spans="1:8" x14ac:dyDescent="0.3">
      <c r="A7313" t="s">
        <v>7330</v>
      </c>
      <c r="B7313" t="s">
        <v>6922</v>
      </c>
      <c r="C7313" t="s">
        <v>6923</v>
      </c>
      <c r="D7313" t="s">
        <v>6923</v>
      </c>
      <c r="E7313" t="s">
        <v>2</v>
      </c>
      <c r="F7313" s="1" t="s">
        <v>25986</v>
      </c>
      <c r="G7313" t="s">
        <v>26210</v>
      </c>
      <c r="H7313" t="str">
        <f t="shared" si="114"/>
        <v>n0150408.JPG</v>
      </c>
    </row>
    <row r="7314" spans="1:8" x14ac:dyDescent="0.3">
      <c r="A7314" t="s">
        <v>7331</v>
      </c>
      <c r="B7314" t="s">
        <v>6922</v>
      </c>
      <c r="C7314" t="s">
        <v>6923</v>
      </c>
      <c r="D7314" t="s">
        <v>6923</v>
      </c>
      <c r="E7314" t="s">
        <v>2</v>
      </c>
      <c r="F7314" s="1" t="s">
        <v>25987</v>
      </c>
      <c r="G7314" t="s">
        <v>26210</v>
      </c>
      <c r="H7314" t="str">
        <f t="shared" si="114"/>
        <v>n0150409.JPG</v>
      </c>
    </row>
    <row r="7315" spans="1:8" x14ac:dyDescent="0.3">
      <c r="A7315" t="s">
        <v>7332</v>
      </c>
      <c r="B7315" t="s">
        <v>6922</v>
      </c>
      <c r="C7315" t="s">
        <v>6923</v>
      </c>
      <c r="D7315" t="s">
        <v>6923</v>
      </c>
      <c r="E7315" t="s">
        <v>2</v>
      </c>
      <c r="F7315" s="1" t="s">
        <v>25988</v>
      </c>
      <c r="G7315" t="s">
        <v>26210</v>
      </c>
      <c r="H7315" t="str">
        <f t="shared" si="114"/>
        <v>n0150410.JPG</v>
      </c>
    </row>
    <row r="7316" spans="1:8" x14ac:dyDescent="0.3">
      <c r="A7316" t="s">
        <v>7333</v>
      </c>
      <c r="B7316" t="s">
        <v>6922</v>
      </c>
      <c r="C7316" t="s">
        <v>6923</v>
      </c>
      <c r="D7316" t="s">
        <v>6923</v>
      </c>
      <c r="E7316" t="s">
        <v>2</v>
      </c>
      <c r="F7316" s="1" t="s">
        <v>25989</v>
      </c>
      <c r="G7316" t="s">
        <v>26210</v>
      </c>
      <c r="H7316" t="str">
        <f t="shared" si="114"/>
        <v>n0150411.JPG</v>
      </c>
    </row>
    <row r="7317" spans="1:8" x14ac:dyDescent="0.3">
      <c r="A7317" t="s">
        <v>7334</v>
      </c>
      <c r="B7317" t="s">
        <v>6922</v>
      </c>
      <c r="C7317" t="s">
        <v>6923</v>
      </c>
      <c r="D7317" t="s">
        <v>6923</v>
      </c>
      <c r="E7317" t="s">
        <v>2</v>
      </c>
      <c r="F7317" s="1" t="s">
        <v>25990</v>
      </c>
      <c r="G7317" t="s">
        <v>26210</v>
      </c>
      <c r="H7317" t="str">
        <f t="shared" si="114"/>
        <v>n0150412.JPG</v>
      </c>
    </row>
    <row r="7318" spans="1:8" x14ac:dyDescent="0.3">
      <c r="A7318" t="s">
        <v>7335</v>
      </c>
      <c r="B7318" t="s">
        <v>6922</v>
      </c>
      <c r="C7318" t="s">
        <v>6923</v>
      </c>
      <c r="D7318" t="s">
        <v>6923</v>
      </c>
      <c r="E7318" t="s">
        <v>2</v>
      </c>
      <c r="F7318" s="1" t="s">
        <v>25991</v>
      </c>
      <c r="G7318" t="s">
        <v>26210</v>
      </c>
      <c r="H7318" t="str">
        <f t="shared" si="114"/>
        <v>n0150413.JPG</v>
      </c>
    </row>
    <row r="7319" spans="1:8" x14ac:dyDescent="0.3">
      <c r="A7319" t="s">
        <v>7336</v>
      </c>
      <c r="B7319" t="s">
        <v>6922</v>
      </c>
      <c r="C7319" t="s">
        <v>6923</v>
      </c>
      <c r="D7319" t="s">
        <v>6923</v>
      </c>
      <c r="E7319" t="s">
        <v>2</v>
      </c>
      <c r="F7319" s="1" t="s">
        <v>25992</v>
      </c>
      <c r="G7319" t="s">
        <v>26210</v>
      </c>
      <c r="H7319" t="str">
        <f t="shared" si="114"/>
        <v>n0150414.JPG</v>
      </c>
    </row>
    <row r="7320" spans="1:8" x14ac:dyDescent="0.3">
      <c r="A7320" t="s">
        <v>7337</v>
      </c>
      <c r="B7320" t="s">
        <v>6922</v>
      </c>
      <c r="C7320" t="s">
        <v>6923</v>
      </c>
      <c r="D7320" t="s">
        <v>6923</v>
      </c>
      <c r="E7320" t="s">
        <v>2</v>
      </c>
      <c r="F7320" s="1" t="s">
        <v>25993</v>
      </c>
      <c r="G7320" t="s">
        <v>26210</v>
      </c>
      <c r="H7320" t="str">
        <f t="shared" si="114"/>
        <v>n0150415.JPG</v>
      </c>
    </row>
    <row r="7321" spans="1:8" x14ac:dyDescent="0.3">
      <c r="A7321" t="s">
        <v>7338</v>
      </c>
      <c r="B7321" t="s">
        <v>6922</v>
      </c>
      <c r="C7321" t="s">
        <v>6923</v>
      </c>
      <c r="D7321" t="s">
        <v>6923</v>
      </c>
      <c r="E7321" t="s">
        <v>2</v>
      </c>
      <c r="F7321" s="1" t="s">
        <v>25994</v>
      </c>
      <c r="G7321" t="s">
        <v>26210</v>
      </c>
      <c r="H7321" t="str">
        <f t="shared" si="114"/>
        <v>n0150416.JPG</v>
      </c>
    </row>
    <row r="7322" spans="1:8" x14ac:dyDescent="0.3">
      <c r="A7322" t="s">
        <v>7339</v>
      </c>
      <c r="B7322" t="s">
        <v>6922</v>
      </c>
      <c r="C7322" t="s">
        <v>6923</v>
      </c>
      <c r="D7322" t="s">
        <v>6923</v>
      </c>
      <c r="E7322" t="s">
        <v>2</v>
      </c>
      <c r="F7322" s="1" t="s">
        <v>25995</v>
      </c>
      <c r="G7322" t="s">
        <v>26210</v>
      </c>
      <c r="H7322" t="str">
        <f t="shared" si="114"/>
        <v>n0150417.JPG</v>
      </c>
    </row>
    <row r="7323" spans="1:8" x14ac:dyDescent="0.3">
      <c r="A7323" t="s">
        <v>7340</v>
      </c>
      <c r="B7323" t="s">
        <v>6922</v>
      </c>
      <c r="C7323" t="s">
        <v>6923</v>
      </c>
      <c r="D7323" t="s">
        <v>6923</v>
      </c>
      <c r="E7323" t="s">
        <v>2</v>
      </c>
      <c r="F7323" s="1" t="s">
        <v>25996</v>
      </c>
      <c r="G7323" t="s">
        <v>26210</v>
      </c>
      <c r="H7323" t="str">
        <f t="shared" si="114"/>
        <v>n0150418.JPG</v>
      </c>
    </row>
    <row r="7324" spans="1:8" x14ac:dyDescent="0.3">
      <c r="A7324" t="s">
        <v>7341</v>
      </c>
      <c r="B7324" t="s">
        <v>6922</v>
      </c>
      <c r="C7324" t="s">
        <v>6923</v>
      </c>
      <c r="D7324" t="s">
        <v>6923</v>
      </c>
      <c r="E7324" t="s">
        <v>2</v>
      </c>
      <c r="F7324" s="1" t="s">
        <v>25997</v>
      </c>
      <c r="G7324" t="s">
        <v>26210</v>
      </c>
      <c r="H7324" t="str">
        <f t="shared" si="114"/>
        <v>n0150419.JPG</v>
      </c>
    </row>
    <row r="7325" spans="1:8" x14ac:dyDescent="0.3">
      <c r="A7325" t="s">
        <v>7342</v>
      </c>
      <c r="B7325" t="s">
        <v>6922</v>
      </c>
      <c r="C7325" t="s">
        <v>6923</v>
      </c>
      <c r="D7325" t="s">
        <v>6923</v>
      </c>
      <c r="E7325" t="s">
        <v>2</v>
      </c>
      <c r="F7325" s="1" t="s">
        <v>25998</v>
      </c>
      <c r="G7325" t="s">
        <v>26210</v>
      </c>
      <c r="H7325" t="str">
        <f t="shared" si="114"/>
        <v>n0150420.JPG</v>
      </c>
    </row>
    <row r="7326" spans="1:8" x14ac:dyDescent="0.3">
      <c r="A7326" t="s">
        <v>7343</v>
      </c>
      <c r="B7326" t="s">
        <v>6922</v>
      </c>
      <c r="C7326" t="s">
        <v>6923</v>
      </c>
      <c r="D7326" t="s">
        <v>6923</v>
      </c>
      <c r="E7326" t="s">
        <v>2</v>
      </c>
      <c r="F7326" s="1" t="s">
        <v>25999</v>
      </c>
      <c r="G7326" t="s">
        <v>26210</v>
      </c>
      <c r="H7326" t="str">
        <f t="shared" si="114"/>
        <v>n0150421.JPG</v>
      </c>
    </row>
    <row r="7327" spans="1:8" x14ac:dyDescent="0.3">
      <c r="A7327" t="s">
        <v>7344</v>
      </c>
      <c r="B7327" t="s">
        <v>6922</v>
      </c>
      <c r="C7327" t="s">
        <v>6923</v>
      </c>
      <c r="D7327" t="s">
        <v>6923</v>
      </c>
      <c r="E7327" t="s">
        <v>2</v>
      </c>
      <c r="F7327" s="1" t="s">
        <v>26000</v>
      </c>
      <c r="G7327" t="s">
        <v>26210</v>
      </c>
      <c r="H7327" t="str">
        <f t="shared" si="114"/>
        <v>n0150422.JPG</v>
      </c>
    </row>
    <row r="7328" spans="1:8" x14ac:dyDescent="0.3">
      <c r="A7328" t="s">
        <v>7345</v>
      </c>
      <c r="B7328" t="s">
        <v>6922</v>
      </c>
      <c r="C7328" t="s">
        <v>6923</v>
      </c>
      <c r="D7328" t="s">
        <v>6923</v>
      </c>
      <c r="E7328" t="s">
        <v>2</v>
      </c>
      <c r="F7328" s="1" t="s">
        <v>26001</v>
      </c>
      <c r="G7328" t="s">
        <v>26210</v>
      </c>
      <c r="H7328" t="str">
        <f t="shared" si="114"/>
        <v>n0150423.JPG</v>
      </c>
    </row>
    <row r="7329" spans="1:8" x14ac:dyDescent="0.3">
      <c r="A7329" t="s">
        <v>7346</v>
      </c>
      <c r="B7329" t="s">
        <v>6922</v>
      </c>
      <c r="C7329" t="s">
        <v>6923</v>
      </c>
      <c r="D7329" t="s">
        <v>6923</v>
      </c>
      <c r="E7329" t="s">
        <v>2</v>
      </c>
      <c r="F7329" s="1" t="s">
        <v>26002</v>
      </c>
      <c r="G7329" t="s">
        <v>26210</v>
      </c>
      <c r="H7329" t="str">
        <f t="shared" si="114"/>
        <v>n0150424.JPG</v>
      </c>
    </row>
    <row r="7330" spans="1:8" x14ac:dyDescent="0.3">
      <c r="A7330" t="s">
        <v>7347</v>
      </c>
      <c r="B7330" t="s">
        <v>6922</v>
      </c>
      <c r="C7330" t="s">
        <v>6923</v>
      </c>
      <c r="D7330" t="s">
        <v>6923</v>
      </c>
      <c r="E7330" t="s">
        <v>2</v>
      </c>
      <c r="F7330" s="1" t="s">
        <v>26003</v>
      </c>
      <c r="G7330" t="s">
        <v>26210</v>
      </c>
      <c r="H7330" t="str">
        <f t="shared" si="114"/>
        <v>n0150425.JPG</v>
      </c>
    </row>
    <row r="7331" spans="1:8" x14ac:dyDescent="0.3">
      <c r="A7331" t="s">
        <v>7348</v>
      </c>
      <c r="B7331" t="s">
        <v>6922</v>
      </c>
      <c r="C7331" t="s">
        <v>6923</v>
      </c>
      <c r="D7331" t="s">
        <v>6923</v>
      </c>
      <c r="E7331" t="s">
        <v>2</v>
      </c>
      <c r="F7331" s="1" t="s">
        <v>26004</v>
      </c>
      <c r="G7331" t="s">
        <v>26210</v>
      </c>
      <c r="H7331" t="str">
        <f t="shared" si="114"/>
        <v>n0150426.JPG</v>
      </c>
    </row>
    <row r="7332" spans="1:8" x14ac:dyDescent="0.3">
      <c r="A7332" t="s">
        <v>7349</v>
      </c>
      <c r="B7332" t="s">
        <v>6922</v>
      </c>
      <c r="C7332" t="s">
        <v>6923</v>
      </c>
      <c r="D7332" t="s">
        <v>6923</v>
      </c>
      <c r="E7332" t="s">
        <v>2</v>
      </c>
      <c r="F7332" s="1" t="s">
        <v>26005</v>
      </c>
      <c r="G7332" t="s">
        <v>26210</v>
      </c>
      <c r="H7332" t="str">
        <f t="shared" si="114"/>
        <v>n0150427.JPG</v>
      </c>
    </row>
    <row r="7333" spans="1:8" x14ac:dyDescent="0.3">
      <c r="A7333" t="s">
        <v>7350</v>
      </c>
      <c r="B7333" t="s">
        <v>6922</v>
      </c>
      <c r="C7333" t="s">
        <v>6923</v>
      </c>
      <c r="D7333" t="s">
        <v>6923</v>
      </c>
      <c r="E7333" t="s">
        <v>2</v>
      </c>
      <c r="F7333" s="1" t="s">
        <v>26006</v>
      </c>
      <c r="G7333" t="s">
        <v>26210</v>
      </c>
      <c r="H7333" t="str">
        <f t="shared" si="114"/>
        <v>n0150428.JPG</v>
      </c>
    </row>
    <row r="7334" spans="1:8" x14ac:dyDescent="0.3">
      <c r="A7334" t="s">
        <v>7351</v>
      </c>
      <c r="B7334" t="s">
        <v>6922</v>
      </c>
      <c r="C7334" t="s">
        <v>6923</v>
      </c>
      <c r="D7334" t="s">
        <v>6923</v>
      </c>
      <c r="E7334" t="s">
        <v>2</v>
      </c>
      <c r="F7334" s="1" t="s">
        <v>26007</v>
      </c>
      <c r="G7334" t="s">
        <v>26210</v>
      </c>
      <c r="H7334" t="str">
        <f t="shared" si="114"/>
        <v>n0150429.JPG</v>
      </c>
    </row>
    <row r="7335" spans="1:8" x14ac:dyDescent="0.3">
      <c r="A7335" t="s">
        <v>7352</v>
      </c>
      <c r="B7335" t="s">
        <v>6922</v>
      </c>
      <c r="C7335" t="s">
        <v>6923</v>
      </c>
      <c r="D7335" t="s">
        <v>6923</v>
      </c>
      <c r="E7335" t="s">
        <v>2</v>
      </c>
      <c r="F7335" s="1" t="s">
        <v>26008</v>
      </c>
      <c r="G7335" t="s">
        <v>26210</v>
      </c>
      <c r="H7335" t="str">
        <f t="shared" si="114"/>
        <v>n0150430.JPG</v>
      </c>
    </row>
    <row r="7336" spans="1:8" x14ac:dyDescent="0.3">
      <c r="A7336" t="s">
        <v>7353</v>
      </c>
      <c r="B7336" t="s">
        <v>6922</v>
      </c>
      <c r="C7336" t="s">
        <v>6923</v>
      </c>
      <c r="D7336" t="s">
        <v>6923</v>
      </c>
      <c r="E7336" t="s">
        <v>2</v>
      </c>
      <c r="F7336" s="1" t="s">
        <v>26009</v>
      </c>
      <c r="G7336" t="s">
        <v>26210</v>
      </c>
      <c r="H7336" t="str">
        <f t="shared" si="114"/>
        <v>n0150431.JPG</v>
      </c>
    </row>
    <row r="7337" spans="1:8" x14ac:dyDescent="0.3">
      <c r="A7337" t="s">
        <v>7354</v>
      </c>
      <c r="B7337" t="s">
        <v>6922</v>
      </c>
      <c r="C7337" t="s">
        <v>6923</v>
      </c>
      <c r="D7337" t="s">
        <v>6923</v>
      </c>
      <c r="E7337" t="s">
        <v>2</v>
      </c>
      <c r="F7337" s="1" t="s">
        <v>26010</v>
      </c>
      <c r="G7337" t="s">
        <v>26210</v>
      </c>
      <c r="H7337" t="str">
        <f t="shared" si="114"/>
        <v>n0150432.JPG</v>
      </c>
    </row>
    <row r="7338" spans="1:8" x14ac:dyDescent="0.3">
      <c r="A7338" t="s">
        <v>7355</v>
      </c>
      <c r="B7338" t="s">
        <v>6922</v>
      </c>
      <c r="C7338" t="s">
        <v>6923</v>
      </c>
      <c r="D7338" t="s">
        <v>6923</v>
      </c>
      <c r="E7338" t="s">
        <v>2</v>
      </c>
      <c r="F7338" s="1" t="s">
        <v>26011</v>
      </c>
      <c r="G7338" t="s">
        <v>26210</v>
      </c>
      <c r="H7338" t="str">
        <f t="shared" si="114"/>
        <v>n0150433.JPG</v>
      </c>
    </row>
    <row r="7339" spans="1:8" x14ac:dyDescent="0.3">
      <c r="A7339" t="s">
        <v>7356</v>
      </c>
      <c r="B7339" t="s">
        <v>6922</v>
      </c>
      <c r="C7339" t="s">
        <v>6923</v>
      </c>
      <c r="D7339" t="s">
        <v>6923</v>
      </c>
      <c r="E7339" t="s">
        <v>2</v>
      </c>
      <c r="F7339" s="1" t="s">
        <v>26012</v>
      </c>
      <c r="G7339" t="s">
        <v>26210</v>
      </c>
      <c r="H7339" t="str">
        <f t="shared" si="114"/>
        <v>n0150434.JPG</v>
      </c>
    </row>
    <row r="7340" spans="1:8" x14ac:dyDescent="0.3">
      <c r="A7340" t="s">
        <v>7357</v>
      </c>
      <c r="B7340" t="s">
        <v>6922</v>
      </c>
      <c r="C7340" t="s">
        <v>6923</v>
      </c>
      <c r="D7340" t="s">
        <v>6923</v>
      </c>
      <c r="E7340" t="s">
        <v>2</v>
      </c>
      <c r="F7340" s="1" t="s">
        <v>26013</v>
      </c>
      <c r="G7340" t="s">
        <v>26210</v>
      </c>
      <c r="H7340" t="str">
        <f t="shared" si="114"/>
        <v>n0150435.JPG</v>
      </c>
    </row>
    <row r="7341" spans="1:8" x14ac:dyDescent="0.3">
      <c r="A7341" t="s">
        <v>7358</v>
      </c>
      <c r="B7341" t="s">
        <v>6922</v>
      </c>
      <c r="C7341" t="s">
        <v>6923</v>
      </c>
      <c r="D7341" t="s">
        <v>6923</v>
      </c>
      <c r="E7341" t="s">
        <v>2</v>
      </c>
      <c r="F7341" s="1" t="s">
        <v>26014</v>
      </c>
      <c r="G7341" t="s">
        <v>26210</v>
      </c>
      <c r="H7341" t="str">
        <f t="shared" si="114"/>
        <v>n0150436.JPG</v>
      </c>
    </row>
    <row r="7342" spans="1:8" x14ac:dyDescent="0.3">
      <c r="A7342" t="s">
        <v>7359</v>
      </c>
      <c r="B7342" t="s">
        <v>6922</v>
      </c>
      <c r="C7342" t="s">
        <v>6923</v>
      </c>
      <c r="D7342" t="s">
        <v>6923</v>
      </c>
      <c r="E7342" t="s">
        <v>2</v>
      </c>
      <c r="F7342" s="1" t="s">
        <v>26015</v>
      </c>
      <c r="G7342" t="s">
        <v>26210</v>
      </c>
      <c r="H7342" t="str">
        <f t="shared" si="114"/>
        <v>n0150437.JPG</v>
      </c>
    </row>
    <row r="7343" spans="1:8" x14ac:dyDescent="0.3">
      <c r="A7343" t="s">
        <v>7360</v>
      </c>
      <c r="B7343" t="s">
        <v>6922</v>
      </c>
      <c r="C7343" t="s">
        <v>6923</v>
      </c>
      <c r="D7343" t="s">
        <v>6923</v>
      </c>
      <c r="E7343" t="s">
        <v>2</v>
      </c>
      <c r="F7343" s="1" t="s">
        <v>26016</v>
      </c>
      <c r="G7343" t="s">
        <v>26210</v>
      </c>
      <c r="H7343" t="str">
        <f t="shared" si="114"/>
        <v>n0150438.JPG</v>
      </c>
    </row>
    <row r="7344" spans="1:8" x14ac:dyDescent="0.3">
      <c r="A7344" t="s">
        <v>7361</v>
      </c>
      <c r="B7344" t="s">
        <v>6922</v>
      </c>
      <c r="C7344" t="s">
        <v>6923</v>
      </c>
      <c r="D7344" t="s">
        <v>6923</v>
      </c>
      <c r="E7344" t="s">
        <v>2</v>
      </c>
      <c r="F7344" s="1" t="s">
        <v>26017</v>
      </c>
      <c r="G7344" t="s">
        <v>26210</v>
      </c>
      <c r="H7344" t="str">
        <f t="shared" si="114"/>
        <v>n0150439.JPG</v>
      </c>
    </row>
    <row r="7345" spans="1:8" x14ac:dyDescent="0.3">
      <c r="A7345" t="s">
        <v>7362</v>
      </c>
      <c r="B7345" t="s">
        <v>6922</v>
      </c>
      <c r="C7345" t="s">
        <v>6923</v>
      </c>
      <c r="D7345" t="s">
        <v>6923</v>
      </c>
      <c r="E7345" t="s">
        <v>2</v>
      </c>
      <c r="F7345" s="1" t="s">
        <v>26018</v>
      </c>
      <c r="G7345" t="s">
        <v>26210</v>
      </c>
      <c r="H7345" t="str">
        <f t="shared" si="114"/>
        <v>n0150440.JPG</v>
      </c>
    </row>
    <row r="7346" spans="1:8" x14ac:dyDescent="0.3">
      <c r="A7346" t="s">
        <v>7363</v>
      </c>
      <c r="B7346" t="s">
        <v>6922</v>
      </c>
      <c r="C7346" t="s">
        <v>6923</v>
      </c>
      <c r="D7346" t="s">
        <v>6923</v>
      </c>
      <c r="E7346" t="s">
        <v>2</v>
      </c>
      <c r="F7346" s="1" t="s">
        <v>26019</v>
      </c>
      <c r="G7346" t="s">
        <v>26210</v>
      </c>
      <c r="H7346" t="str">
        <f t="shared" si="114"/>
        <v>n0150441.JPG</v>
      </c>
    </row>
    <row r="7347" spans="1:8" x14ac:dyDescent="0.3">
      <c r="A7347" t="s">
        <v>7364</v>
      </c>
      <c r="B7347" t="s">
        <v>6922</v>
      </c>
      <c r="C7347" t="s">
        <v>6923</v>
      </c>
      <c r="D7347" t="s">
        <v>6923</v>
      </c>
      <c r="E7347" t="s">
        <v>2</v>
      </c>
      <c r="F7347" s="1" t="s">
        <v>26020</v>
      </c>
      <c r="G7347" t="s">
        <v>26210</v>
      </c>
      <c r="H7347" t="str">
        <f t="shared" si="114"/>
        <v>n0150442.JPG</v>
      </c>
    </row>
    <row r="7348" spans="1:8" x14ac:dyDescent="0.3">
      <c r="A7348" t="s">
        <v>7365</v>
      </c>
      <c r="B7348" t="s">
        <v>6922</v>
      </c>
      <c r="C7348" t="s">
        <v>6923</v>
      </c>
      <c r="D7348" t="s">
        <v>6923</v>
      </c>
      <c r="E7348" t="s">
        <v>2</v>
      </c>
      <c r="F7348" s="1" t="s">
        <v>26021</v>
      </c>
      <c r="G7348" t="s">
        <v>26210</v>
      </c>
      <c r="H7348" t="str">
        <f t="shared" si="114"/>
        <v>n0150443.JPG</v>
      </c>
    </row>
    <row r="7349" spans="1:8" x14ac:dyDescent="0.3">
      <c r="A7349" t="s">
        <v>7366</v>
      </c>
      <c r="B7349" t="s">
        <v>6922</v>
      </c>
      <c r="C7349" t="s">
        <v>6923</v>
      </c>
      <c r="D7349" t="s">
        <v>6923</v>
      </c>
      <c r="E7349" t="s">
        <v>2</v>
      </c>
      <c r="F7349" s="1" t="s">
        <v>26022</v>
      </c>
      <c r="G7349" t="s">
        <v>26210</v>
      </c>
      <c r="H7349" t="str">
        <f t="shared" si="114"/>
        <v>n0150444.JPG</v>
      </c>
    </row>
    <row r="7350" spans="1:8" x14ac:dyDescent="0.3">
      <c r="A7350" t="s">
        <v>7367</v>
      </c>
      <c r="B7350" t="s">
        <v>6922</v>
      </c>
      <c r="C7350" t="s">
        <v>6923</v>
      </c>
      <c r="D7350" t="s">
        <v>6923</v>
      </c>
      <c r="E7350" t="s">
        <v>2</v>
      </c>
      <c r="F7350" s="1" t="s">
        <v>26023</v>
      </c>
      <c r="G7350" t="s">
        <v>26210</v>
      </c>
      <c r="H7350" t="str">
        <f t="shared" si="114"/>
        <v>n0150445.JPG</v>
      </c>
    </row>
    <row r="7351" spans="1:8" x14ac:dyDescent="0.3">
      <c r="A7351" t="s">
        <v>7368</v>
      </c>
      <c r="B7351" t="s">
        <v>6922</v>
      </c>
      <c r="C7351" t="s">
        <v>6923</v>
      </c>
      <c r="D7351" t="s">
        <v>6923</v>
      </c>
      <c r="E7351" t="s">
        <v>2</v>
      </c>
      <c r="F7351" s="1" t="s">
        <v>26024</v>
      </c>
      <c r="G7351" t="s">
        <v>26210</v>
      </c>
      <c r="H7351" t="str">
        <f t="shared" si="114"/>
        <v>n0150446.JPG</v>
      </c>
    </row>
    <row r="7352" spans="1:8" x14ac:dyDescent="0.3">
      <c r="A7352" t="s">
        <v>7369</v>
      </c>
      <c r="B7352" t="s">
        <v>6922</v>
      </c>
      <c r="C7352" t="s">
        <v>6923</v>
      </c>
      <c r="D7352" t="s">
        <v>6923</v>
      </c>
      <c r="E7352" t="s">
        <v>2</v>
      </c>
      <c r="F7352" s="1" t="s">
        <v>26025</v>
      </c>
      <c r="G7352" t="s">
        <v>26210</v>
      </c>
      <c r="H7352" t="str">
        <f t="shared" si="114"/>
        <v>n0150447.JPG</v>
      </c>
    </row>
    <row r="7353" spans="1:8" x14ac:dyDescent="0.3">
      <c r="A7353" t="s">
        <v>7370</v>
      </c>
      <c r="B7353" t="s">
        <v>6922</v>
      </c>
      <c r="C7353" t="s">
        <v>6923</v>
      </c>
      <c r="D7353" t="s">
        <v>6923</v>
      </c>
      <c r="E7353" t="s">
        <v>2</v>
      </c>
      <c r="F7353" s="1" t="s">
        <v>26026</v>
      </c>
      <c r="G7353" t="s">
        <v>26210</v>
      </c>
      <c r="H7353" t="str">
        <f t="shared" si="114"/>
        <v>n0150448.JPG</v>
      </c>
    </row>
    <row r="7354" spans="1:8" x14ac:dyDescent="0.3">
      <c r="A7354" t="s">
        <v>7371</v>
      </c>
      <c r="B7354" t="s">
        <v>6922</v>
      </c>
      <c r="C7354" t="s">
        <v>6923</v>
      </c>
      <c r="D7354" t="s">
        <v>6923</v>
      </c>
      <c r="E7354" t="s">
        <v>2</v>
      </c>
      <c r="F7354" s="1" t="s">
        <v>26027</v>
      </c>
      <c r="G7354" t="s">
        <v>26210</v>
      </c>
      <c r="H7354" t="str">
        <f t="shared" si="114"/>
        <v>n0150449.JPG</v>
      </c>
    </row>
    <row r="7355" spans="1:8" x14ac:dyDescent="0.3">
      <c r="A7355" t="s">
        <v>7372</v>
      </c>
      <c r="B7355" t="s">
        <v>6922</v>
      </c>
      <c r="C7355" t="s">
        <v>6923</v>
      </c>
      <c r="D7355" t="s">
        <v>6923</v>
      </c>
      <c r="E7355" t="s">
        <v>2</v>
      </c>
      <c r="F7355" s="1" t="s">
        <v>26028</v>
      </c>
      <c r="G7355" t="s">
        <v>26210</v>
      </c>
      <c r="H7355" t="str">
        <f t="shared" si="114"/>
        <v>n0150450.JPG</v>
      </c>
    </row>
    <row r="7356" spans="1:8" x14ac:dyDescent="0.3">
      <c r="A7356" t="s">
        <v>7373</v>
      </c>
      <c r="B7356" t="s">
        <v>6922</v>
      </c>
      <c r="C7356" t="s">
        <v>6923</v>
      </c>
      <c r="D7356" t="s">
        <v>6923</v>
      </c>
      <c r="E7356" t="s">
        <v>2</v>
      </c>
      <c r="F7356" s="1" t="s">
        <v>26029</v>
      </c>
      <c r="G7356" t="s">
        <v>26210</v>
      </c>
      <c r="H7356" t="str">
        <f t="shared" si="114"/>
        <v>n0150451.JPG</v>
      </c>
    </row>
    <row r="7357" spans="1:8" x14ac:dyDescent="0.3">
      <c r="A7357" t="s">
        <v>7374</v>
      </c>
      <c r="B7357" t="s">
        <v>6922</v>
      </c>
      <c r="C7357" t="s">
        <v>6923</v>
      </c>
      <c r="D7357" t="s">
        <v>6923</v>
      </c>
      <c r="E7357" t="s">
        <v>2</v>
      </c>
      <c r="F7357" s="1" t="s">
        <v>26030</v>
      </c>
      <c r="G7357" t="s">
        <v>26210</v>
      </c>
      <c r="H7357" t="str">
        <f t="shared" si="114"/>
        <v>n0150452.JPG</v>
      </c>
    </row>
    <row r="7358" spans="1:8" x14ac:dyDescent="0.3">
      <c r="A7358" t="s">
        <v>7375</v>
      </c>
      <c r="B7358" t="s">
        <v>6922</v>
      </c>
      <c r="C7358" t="s">
        <v>6923</v>
      </c>
      <c r="D7358" t="s">
        <v>6923</v>
      </c>
      <c r="E7358" t="s">
        <v>2</v>
      </c>
      <c r="F7358" s="1" t="s">
        <v>26031</v>
      </c>
      <c r="G7358" t="s">
        <v>26210</v>
      </c>
      <c r="H7358" t="str">
        <f t="shared" si="114"/>
        <v>n0150453.JPG</v>
      </c>
    </row>
    <row r="7359" spans="1:8" x14ac:dyDescent="0.3">
      <c r="A7359" t="s">
        <v>7376</v>
      </c>
      <c r="B7359" t="s">
        <v>6922</v>
      </c>
      <c r="C7359" t="s">
        <v>6923</v>
      </c>
      <c r="D7359" t="s">
        <v>6923</v>
      </c>
      <c r="E7359" t="s">
        <v>2</v>
      </c>
      <c r="F7359" s="1" t="s">
        <v>26032</v>
      </c>
      <c r="G7359" t="s">
        <v>26210</v>
      </c>
      <c r="H7359" t="str">
        <f t="shared" si="114"/>
        <v>n0150454.JPG</v>
      </c>
    </row>
    <row r="7360" spans="1:8" x14ac:dyDescent="0.3">
      <c r="A7360" t="s">
        <v>7377</v>
      </c>
      <c r="B7360" t="s">
        <v>6922</v>
      </c>
      <c r="C7360" t="s">
        <v>6923</v>
      </c>
      <c r="D7360" t="s">
        <v>6923</v>
      </c>
      <c r="E7360" t="s">
        <v>2</v>
      </c>
      <c r="F7360" s="1" t="s">
        <v>26033</v>
      </c>
      <c r="G7360" t="s">
        <v>26210</v>
      </c>
      <c r="H7360" t="str">
        <f t="shared" si="114"/>
        <v>n0150455.JPG</v>
      </c>
    </row>
    <row r="7361" spans="1:8" x14ac:dyDescent="0.3">
      <c r="A7361" t="s">
        <v>7378</v>
      </c>
      <c r="B7361" t="s">
        <v>6922</v>
      </c>
      <c r="C7361" t="s">
        <v>6923</v>
      </c>
      <c r="D7361" t="s">
        <v>6923</v>
      </c>
      <c r="E7361" t="s">
        <v>2</v>
      </c>
      <c r="F7361" s="1" t="s">
        <v>26034</v>
      </c>
      <c r="G7361" t="s">
        <v>26210</v>
      </c>
      <c r="H7361" t="str">
        <f t="shared" si="114"/>
        <v>n0150456.JPG</v>
      </c>
    </row>
    <row r="7362" spans="1:8" x14ac:dyDescent="0.3">
      <c r="A7362" t="s">
        <v>7379</v>
      </c>
      <c r="B7362" t="s">
        <v>6922</v>
      </c>
      <c r="C7362" t="s">
        <v>6923</v>
      </c>
      <c r="D7362" t="s">
        <v>6923</v>
      </c>
      <c r="E7362" t="s">
        <v>2</v>
      </c>
      <c r="F7362" s="1" t="s">
        <v>26035</v>
      </c>
      <c r="G7362" t="s">
        <v>26210</v>
      </c>
      <c r="H7362" t="str">
        <f t="shared" ref="H7362:H7425" si="115">C7362&amp;F7362&amp;G7362</f>
        <v>n0150457.JPG</v>
      </c>
    </row>
    <row r="7363" spans="1:8" x14ac:dyDescent="0.3">
      <c r="A7363" t="s">
        <v>7380</v>
      </c>
      <c r="B7363" t="s">
        <v>6922</v>
      </c>
      <c r="C7363" t="s">
        <v>6923</v>
      </c>
      <c r="D7363" t="s">
        <v>6923</v>
      </c>
      <c r="E7363" t="s">
        <v>2</v>
      </c>
      <c r="F7363" s="1" t="s">
        <v>26036</v>
      </c>
      <c r="G7363" t="s">
        <v>26210</v>
      </c>
      <c r="H7363" t="str">
        <f t="shared" si="115"/>
        <v>n0150458.JPG</v>
      </c>
    </row>
    <row r="7364" spans="1:8" x14ac:dyDescent="0.3">
      <c r="A7364" t="s">
        <v>7381</v>
      </c>
      <c r="B7364" t="s">
        <v>6922</v>
      </c>
      <c r="C7364" t="s">
        <v>6923</v>
      </c>
      <c r="D7364" t="s">
        <v>6923</v>
      </c>
      <c r="E7364" t="s">
        <v>2</v>
      </c>
      <c r="F7364" s="1" t="s">
        <v>26037</v>
      </c>
      <c r="G7364" t="s">
        <v>26210</v>
      </c>
      <c r="H7364" t="str">
        <f t="shared" si="115"/>
        <v>n0150459.JPG</v>
      </c>
    </row>
    <row r="7365" spans="1:8" x14ac:dyDescent="0.3">
      <c r="A7365" t="s">
        <v>7382</v>
      </c>
      <c r="B7365" t="s">
        <v>6922</v>
      </c>
      <c r="C7365" t="s">
        <v>6923</v>
      </c>
      <c r="D7365" t="s">
        <v>6923</v>
      </c>
      <c r="E7365" t="s">
        <v>2</v>
      </c>
      <c r="F7365" s="1" t="s">
        <v>26038</v>
      </c>
      <c r="G7365" t="s">
        <v>26210</v>
      </c>
      <c r="H7365" t="str">
        <f t="shared" si="115"/>
        <v>n0150460.JPG</v>
      </c>
    </row>
    <row r="7366" spans="1:8" x14ac:dyDescent="0.3">
      <c r="A7366" t="s">
        <v>7383</v>
      </c>
      <c r="B7366" t="s">
        <v>6922</v>
      </c>
      <c r="C7366" t="s">
        <v>6923</v>
      </c>
      <c r="D7366" t="s">
        <v>6923</v>
      </c>
      <c r="E7366" t="s">
        <v>2</v>
      </c>
      <c r="F7366" s="1" t="s">
        <v>26039</v>
      </c>
      <c r="G7366" t="s">
        <v>26210</v>
      </c>
      <c r="H7366" t="str">
        <f t="shared" si="115"/>
        <v>n0150461.JPG</v>
      </c>
    </row>
    <row r="7367" spans="1:8" x14ac:dyDescent="0.3">
      <c r="A7367" t="s">
        <v>7384</v>
      </c>
      <c r="B7367" t="s">
        <v>6922</v>
      </c>
      <c r="C7367" t="s">
        <v>6923</v>
      </c>
      <c r="D7367" t="s">
        <v>6923</v>
      </c>
      <c r="E7367" t="s">
        <v>2</v>
      </c>
      <c r="F7367" s="1" t="s">
        <v>26040</v>
      </c>
      <c r="G7367" t="s">
        <v>26210</v>
      </c>
      <c r="H7367" t="str">
        <f t="shared" si="115"/>
        <v>n0150462.JPG</v>
      </c>
    </row>
    <row r="7368" spans="1:8" x14ac:dyDescent="0.3">
      <c r="A7368" t="s">
        <v>7385</v>
      </c>
      <c r="B7368" t="s">
        <v>6922</v>
      </c>
      <c r="C7368" t="s">
        <v>6923</v>
      </c>
      <c r="D7368" t="s">
        <v>6923</v>
      </c>
      <c r="E7368" t="s">
        <v>2</v>
      </c>
      <c r="F7368" s="1" t="s">
        <v>26041</v>
      </c>
      <c r="G7368" t="s">
        <v>26210</v>
      </c>
      <c r="H7368" t="str">
        <f t="shared" si="115"/>
        <v>n0150463.JPG</v>
      </c>
    </row>
    <row r="7369" spans="1:8" x14ac:dyDescent="0.3">
      <c r="A7369" t="s">
        <v>7386</v>
      </c>
      <c r="B7369" t="s">
        <v>6922</v>
      </c>
      <c r="C7369" t="s">
        <v>6923</v>
      </c>
      <c r="D7369" t="s">
        <v>6923</v>
      </c>
      <c r="E7369" t="s">
        <v>2</v>
      </c>
      <c r="F7369" s="1" t="s">
        <v>26042</v>
      </c>
      <c r="G7369" t="s">
        <v>26210</v>
      </c>
      <c r="H7369" t="str">
        <f t="shared" si="115"/>
        <v>n0150464.JPG</v>
      </c>
    </row>
    <row r="7370" spans="1:8" x14ac:dyDescent="0.3">
      <c r="A7370" t="s">
        <v>7387</v>
      </c>
      <c r="B7370" t="s">
        <v>6922</v>
      </c>
      <c r="C7370" t="s">
        <v>6923</v>
      </c>
      <c r="D7370" t="s">
        <v>6923</v>
      </c>
      <c r="E7370" t="s">
        <v>2</v>
      </c>
      <c r="F7370" s="1" t="s">
        <v>26043</v>
      </c>
      <c r="G7370" t="s">
        <v>26210</v>
      </c>
      <c r="H7370" t="str">
        <f t="shared" si="115"/>
        <v>n0150465.JPG</v>
      </c>
    </row>
    <row r="7371" spans="1:8" x14ac:dyDescent="0.3">
      <c r="A7371" t="s">
        <v>7388</v>
      </c>
      <c r="B7371" t="s">
        <v>6922</v>
      </c>
      <c r="C7371" t="s">
        <v>6923</v>
      </c>
      <c r="D7371" t="s">
        <v>6923</v>
      </c>
      <c r="E7371" t="s">
        <v>2</v>
      </c>
      <c r="F7371" s="1" t="s">
        <v>26044</v>
      </c>
      <c r="G7371" t="s">
        <v>26210</v>
      </c>
      <c r="H7371" t="str">
        <f t="shared" si="115"/>
        <v>n0150466.JPG</v>
      </c>
    </row>
    <row r="7372" spans="1:8" x14ac:dyDescent="0.3">
      <c r="A7372" t="s">
        <v>7389</v>
      </c>
      <c r="B7372" t="s">
        <v>6922</v>
      </c>
      <c r="C7372" t="s">
        <v>6923</v>
      </c>
      <c r="D7372" t="s">
        <v>6923</v>
      </c>
      <c r="E7372" t="s">
        <v>2</v>
      </c>
      <c r="F7372" s="1" t="s">
        <v>26045</v>
      </c>
      <c r="G7372" t="s">
        <v>26210</v>
      </c>
      <c r="H7372" t="str">
        <f t="shared" si="115"/>
        <v>n0150467.JPG</v>
      </c>
    </row>
    <row r="7373" spans="1:8" x14ac:dyDescent="0.3">
      <c r="A7373" t="s">
        <v>7390</v>
      </c>
      <c r="B7373" t="s">
        <v>6922</v>
      </c>
      <c r="C7373" t="s">
        <v>6923</v>
      </c>
      <c r="D7373" t="s">
        <v>6923</v>
      </c>
      <c r="E7373" t="s">
        <v>2</v>
      </c>
      <c r="F7373" s="1" t="s">
        <v>26046</v>
      </c>
      <c r="G7373" t="s">
        <v>26210</v>
      </c>
      <c r="H7373" t="str">
        <f t="shared" si="115"/>
        <v>n0150468.JPG</v>
      </c>
    </row>
    <row r="7374" spans="1:8" x14ac:dyDescent="0.3">
      <c r="A7374" t="s">
        <v>7391</v>
      </c>
      <c r="B7374" t="s">
        <v>6922</v>
      </c>
      <c r="C7374" t="s">
        <v>6923</v>
      </c>
      <c r="D7374" t="s">
        <v>6923</v>
      </c>
      <c r="E7374" t="s">
        <v>2</v>
      </c>
      <c r="F7374" s="1" t="s">
        <v>26047</v>
      </c>
      <c r="G7374" t="s">
        <v>26210</v>
      </c>
      <c r="H7374" t="str">
        <f t="shared" si="115"/>
        <v>n0150469.JPG</v>
      </c>
    </row>
    <row r="7375" spans="1:8" x14ac:dyDescent="0.3">
      <c r="A7375" t="s">
        <v>7392</v>
      </c>
      <c r="B7375" t="s">
        <v>6922</v>
      </c>
      <c r="C7375" t="s">
        <v>6923</v>
      </c>
      <c r="D7375" t="s">
        <v>6923</v>
      </c>
      <c r="E7375" t="s">
        <v>2</v>
      </c>
      <c r="F7375" s="1" t="s">
        <v>26048</v>
      </c>
      <c r="G7375" t="s">
        <v>26210</v>
      </c>
      <c r="H7375" t="str">
        <f t="shared" si="115"/>
        <v>n0150470.JPG</v>
      </c>
    </row>
    <row r="7376" spans="1:8" x14ac:dyDescent="0.3">
      <c r="A7376" t="s">
        <v>7393</v>
      </c>
      <c r="B7376" t="s">
        <v>6922</v>
      </c>
      <c r="C7376" t="s">
        <v>6923</v>
      </c>
      <c r="D7376" t="s">
        <v>6923</v>
      </c>
      <c r="E7376" t="s">
        <v>2</v>
      </c>
      <c r="F7376" s="1" t="s">
        <v>26049</v>
      </c>
      <c r="G7376" t="s">
        <v>26210</v>
      </c>
      <c r="H7376" t="str">
        <f t="shared" si="115"/>
        <v>n0150471.JPG</v>
      </c>
    </row>
    <row r="7377" spans="1:8" x14ac:dyDescent="0.3">
      <c r="A7377" t="s">
        <v>7394</v>
      </c>
      <c r="B7377" t="s">
        <v>6922</v>
      </c>
      <c r="C7377" t="s">
        <v>6923</v>
      </c>
      <c r="D7377" t="s">
        <v>6923</v>
      </c>
      <c r="E7377" t="s">
        <v>2</v>
      </c>
      <c r="F7377" s="1" t="s">
        <v>26050</v>
      </c>
      <c r="G7377" t="s">
        <v>26210</v>
      </c>
      <c r="H7377" t="str">
        <f t="shared" si="115"/>
        <v>n0150472.JPG</v>
      </c>
    </row>
    <row r="7378" spans="1:8" x14ac:dyDescent="0.3">
      <c r="A7378" t="s">
        <v>7395</v>
      </c>
      <c r="B7378" t="s">
        <v>6922</v>
      </c>
      <c r="C7378" t="s">
        <v>6923</v>
      </c>
      <c r="D7378" t="s">
        <v>6923</v>
      </c>
      <c r="E7378" t="s">
        <v>2</v>
      </c>
      <c r="F7378" s="1" t="s">
        <v>26051</v>
      </c>
      <c r="G7378" t="s">
        <v>26210</v>
      </c>
      <c r="H7378" t="str">
        <f t="shared" si="115"/>
        <v>n0150473.JPG</v>
      </c>
    </row>
    <row r="7379" spans="1:8" x14ac:dyDescent="0.3">
      <c r="A7379" t="s">
        <v>7396</v>
      </c>
      <c r="B7379" t="s">
        <v>6922</v>
      </c>
      <c r="C7379" t="s">
        <v>6923</v>
      </c>
      <c r="D7379" t="s">
        <v>6923</v>
      </c>
      <c r="E7379" t="s">
        <v>2</v>
      </c>
      <c r="F7379" s="1" t="s">
        <v>26052</v>
      </c>
      <c r="G7379" t="s">
        <v>26210</v>
      </c>
      <c r="H7379" t="str">
        <f t="shared" si="115"/>
        <v>n0150474.JPG</v>
      </c>
    </row>
    <row r="7380" spans="1:8" x14ac:dyDescent="0.3">
      <c r="A7380" t="s">
        <v>7397</v>
      </c>
      <c r="B7380" t="s">
        <v>6922</v>
      </c>
      <c r="C7380" t="s">
        <v>6923</v>
      </c>
      <c r="D7380" t="s">
        <v>6923</v>
      </c>
      <c r="E7380" t="s">
        <v>2</v>
      </c>
      <c r="F7380" s="1" t="s">
        <v>26053</v>
      </c>
      <c r="G7380" t="s">
        <v>26210</v>
      </c>
      <c r="H7380" t="str">
        <f t="shared" si="115"/>
        <v>n0150475.JPG</v>
      </c>
    </row>
    <row r="7381" spans="1:8" x14ac:dyDescent="0.3">
      <c r="A7381" t="s">
        <v>7398</v>
      </c>
      <c r="B7381" t="s">
        <v>6922</v>
      </c>
      <c r="C7381" t="s">
        <v>6923</v>
      </c>
      <c r="D7381" t="s">
        <v>6923</v>
      </c>
      <c r="E7381" t="s">
        <v>2</v>
      </c>
      <c r="F7381" s="1" t="s">
        <v>26054</v>
      </c>
      <c r="G7381" t="s">
        <v>26210</v>
      </c>
      <c r="H7381" t="str">
        <f t="shared" si="115"/>
        <v>n0150476.JPG</v>
      </c>
    </row>
    <row r="7382" spans="1:8" x14ac:dyDescent="0.3">
      <c r="A7382" t="s">
        <v>7399</v>
      </c>
      <c r="B7382" t="s">
        <v>6922</v>
      </c>
      <c r="C7382" t="s">
        <v>6923</v>
      </c>
      <c r="D7382" t="s">
        <v>6923</v>
      </c>
      <c r="E7382" t="s">
        <v>2</v>
      </c>
      <c r="F7382" s="1" t="s">
        <v>26055</v>
      </c>
      <c r="G7382" t="s">
        <v>26210</v>
      </c>
      <c r="H7382" t="str">
        <f t="shared" si="115"/>
        <v>n0150477.JPG</v>
      </c>
    </row>
    <row r="7383" spans="1:8" x14ac:dyDescent="0.3">
      <c r="A7383" t="s">
        <v>7400</v>
      </c>
      <c r="B7383" t="s">
        <v>6922</v>
      </c>
      <c r="C7383" t="s">
        <v>6923</v>
      </c>
      <c r="D7383" t="s">
        <v>6923</v>
      </c>
      <c r="E7383" t="s">
        <v>2</v>
      </c>
      <c r="F7383" s="1" t="s">
        <v>26056</v>
      </c>
      <c r="G7383" t="s">
        <v>26210</v>
      </c>
      <c r="H7383" t="str">
        <f t="shared" si="115"/>
        <v>n0150478.JPG</v>
      </c>
    </row>
    <row r="7384" spans="1:8" x14ac:dyDescent="0.3">
      <c r="A7384" t="s">
        <v>7401</v>
      </c>
      <c r="B7384" t="s">
        <v>6922</v>
      </c>
      <c r="C7384" t="s">
        <v>6923</v>
      </c>
      <c r="D7384" t="s">
        <v>6923</v>
      </c>
      <c r="E7384" t="s">
        <v>2</v>
      </c>
      <c r="F7384" s="1" t="s">
        <v>26057</v>
      </c>
      <c r="G7384" t="s">
        <v>26210</v>
      </c>
      <c r="H7384" t="str">
        <f t="shared" si="115"/>
        <v>n0150479.JPG</v>
      </c>
    </row>
    <row r="7385" spans="1:8" x14ac:dyDescent="0.3">
      <c r="A7385" t="s">
        <v>7402</v>
      </c>
      <c r="B7385" t="s">
        <v>6922</v>
      </c>
      <c r="C7385" t="s">
        <v>6923</v>
      </c>
      <c r="D7385" t="s">
        <v>6923</v>
      </c>
      <c r="E7385" t="s">
        <v>2</v>
      </c>
      <c r="F7385" s="1" t="s">
        <v>26058</v>
      </c>
      <c r="G7385" t="s">
        <v>26210</v>
      </c>
      <c r="H7385" t="str">
        <f t="shared" si="115"/>
        <v>n0150480.JPG</v>
      </c>
    </row>
    <row r="7386" spans="1:8" x14ac:dyDescent="0.3">
      <c r="A7386" t="s">
        <v>7403</v>
      </c>
      <c r="B7386" t="s">
        <v>6922</v>
      </c>
      <c r="C7386" t="s">
        <v>6923</v>
      </c>
      <c r="D7386" t="s">
        <v>6923</v>
      </c>
      <c r="E7386" t="s">
        <v>2</v>
      </c>
      <c r="F7386" s="1" t="s">
        <v>26059</v>
      </c>
      <c r="G7386" t="s">
        <v>26210</v>
      </c>
      <c r="H7386" t="str">
        <f t="shared" si="115"/>
        <v>n0150481.JPG</v>
      </c>
    </row>
    <row r="7387" spans="1:8" x14ac:dyDescent="0.3">
      <c r="A7387" t="s">
        <v>7404</v>
      </c>
      <c r="B7387" t="s">
        <v>6922</v>
      </c>
      <c r="C7387" t="s">
        <v>6923</v>
      </c>
      <c r="D7387" t="s">
        <v>6923</v>
      </c>
      <c r="E7387" t="s">
        <v>2</v>
      </c>
      <c r="F7387" s="1" t="s">
        <v>26060</v>
      </c>
      <c r="G7387" t="s">
        <v>26210</v>
      </c>
      <c r="H7387" t="str">
        <f t="shared" si="115"/>
        <v>n0150482.JPG</v>
      </c>
    </row>
    <row r="7388" spans="1:8" x14ac:dyDescent="0.3">
      <c r="A7388" t="s">
        <v>7405</v>
      </c>
      <c r="B7388" t="s">
        <v>6922</v>
      </c>
      <c r="C7388" t="s">
        <v>6923</v>
      </c>
      <c r="D7388" t="s">
        <v>6923</v>
      </c>
      <c r="E7388" t="s">
        <v>2</v>
      </c>
      <c r="F7388" s="1" t="s">
        <v>26061</v>
      </c>
      <c r="G7388" t="s">
        <v>26210</v>
      </c>
      <c r="H7388" t="str">
        <f t="shared" si="115"/>
        <v>n0150483.JPG</v>
      </c>
    </row>
    <row r="7389" spans="1:8" x14ac:dyDescent="0.3">
      <c r="A7389" t="s">
        <v>7406</v>
      </c>
      <c r="B7389" t="s">
        <v>6922</v>
      </c>
      <c r="C7389" t="s">
        <v>6923</v>
      </c>
      <c r="D7389" t="s">
        <v>6923</v>
      </c>
      <c r="E7389" t="s">
        <v>2</v>
      </c>
      <c r="F7389" s="1" t="s">
        <v>26062</v>
      </c>
      <c r="G7389" t="s">
        <v>26210</v>
      </c>
      <c r="H7389" t="str">
        <f t="shared" si="115"/>
        <v>n0150484.JPG</v>
      </c>
    </row>
    <row r="7390" spans="1:8" x14ac:dyDescent="0.3">
      <c r="A7390" t="s">
        <v>7407</v>
      </c>
      <c r="B7390" t="s">
        <v>6922</v>
      </c>
      <c r="C7390" t="s">
        <v>6923</v>
      </c>
      <c r="D7390" t="s">
        <v>6923</v>
      </c>
      <c r="E7390" t="s">
        <v>2</v>
      </c>
      <c r="F7390" s="1" t="s">
        <v>26063</v>
      </c>
      <c r="G7390" t="s">
        <v>26210</v>
      </c>
      <c r="H7390" t="str">
        <f t="shared" si="115"/>
        <v>n0150485.JPG</v>
      </c>
    </row>
    <row r="7391" spans="1:8" x14ac:dyDescent="0.3">
      <c r="A7391" t="s">
        <v>7408</v>
      </c>
      <c r="B7391" t="s">
        <v>6922</v>
      </c>
      <c r="C7391" t="s">
        <v>6923</v>
      </c>
      <c r="D7391" t="s">
        <v>6923</v>
      </c>
      <c r="E7391" t="s">
        <v>2</v>
      </c>
      <c r="F7391" s="1" t="s">
        <v>26064</v>
      </c>
      <c r="G7391" t="s">
        <v>26210</v>
      </c>
      <c r="H7391" t="str">
        <f t="shared" si="115"/>
        <v>n0150486.JPG</v>
      </c>
    </row>
    <row r="7392" spans="1:8" x14ac:dyDescent="0.3">
      <c r="A7392" t="s">
        <v>7409</v>
      </c>
      <c r="B7392" t="s">
        <v>6922</v>
      </c>
      <c r="C7392" t="s">
        <v>6923</v>
      </c>
      <c r="D7392" t="s">
        <v>6923</v>
      </c>
      <c r="E7392" t="s">
        <v>2</v>
      </c>
      <c r="F7392" s="1" t="s">
        <v>26065</v>
      </c>
      <c r="G7392" t="s">
        <v>26210</v>
      </c>
      <c r="H7392" t="str">
        <f t="shared" si="115"/>
        <v>n0150487.JPG</v>
      </c>
    </row>
    <row r="7393" spans="1:8" x14ac:dyDescent="0.3">
      <c r="A7393" t="s">
        <v>7410</v>
      </c>
      <c r="B7393" t="s">
        <v>6922</v>
      </c>
      <c r="C7393" t="s">
        <v>6923</v>
      </c>
      <c r="D7393" t="s">
        <v>6923</v>
      </c>
      <c r="E7393" t="s">
        <v>2</v>
      </c>
      <c r="F7393" s="1" t="s">
        <v>26066</v>
      </c>
      <c r="G7393" t="s">
        <v>26210</v>
      </c>
      <c r="H7393" t="str">
        <f t="shared" si="115"/>
        <v>n0150488.JPG</v>
      </c>
    </row>
    <row r="7394" spans="1:8" x14ac:dyDescent="0.3">
      <c r="A7394" t="s">
        <v>7411</v>
      </c>
      <c r="B7394" t="s">
        <v>6922</v>
      </c>
      <c r="C7394" t="s">
        <v>6923</v>
      </c>
      <c r="D7394" t="s">
        <v>6923</v>
      </c>
      <c r="E7394" t="s">
        <v>2</v>
      </c>
      <c r="F7394" s="1" t="s">
        <v>26067</v>
      </c>
      <c r="G7394" t="s">
        <v>26210</v>
      </c>
      <c r="H7394" t="str">
        <f t="shared" si="115"/>
        <v>n0150489.JPG</v>
      </c>
    </row>
    <row r="7395" spans="1:8" x14ac:dyDescent="0.3">
      <c r="A7395" t="s">
        <v>7412</v>
      </c>
      <c r="B7395" t="s">
        <v>6922</v>
      </c>
      <c r="C7395" t="s">
        <v>6923</v>
      </c>
      <c r="D7395" t="s">
        <v>6923</v>
      </c>
      <c r="E7395" t="s">
        <v>2</v>
      </c>
      <c r="F7395" s="1" t="s">
        <v>26068</v>
      </c>
      <c r="G7395" t="s">
        <v>26210</v>
      </c>
      <c r="H7395" t="str">
        <f t="shared" si="115"/>
        <v>n0150490.JPG</v>
      </c>
    </row>
    <row r="7396" spans="1:8" x14ac:dyDescent="0.3">
      <c r="A7396" t="s">
        <v>7413</v>
      </c>
      <c r="B7396" t="s">
        <v>6922</v>
      </c>
      <c r="C7396" t="s">
        <v>6923</v>
      </c>
      <c r="D7396" t="s">
        <v>6923</v>
      </c>
      <c r="E7396" t="s">
        <v>2</v>
      </c>
      <c r="F7396" s="1" t="s">
        <v>26069</v>
      </c>
      <c r="G7396" t="s">
        <v>26210</v>
      </c>
      <c r="H7396" t="str">
        <f t="shared" si="115"/>
        <v>n0150491.JPG</v>
      </c>
    </row>
    <row r="7397" spans="1:8" x14ac:dyDescent="0.3">
      <c r="A7397" t="s">
        <v>7414</v>
      </c>
      <c r="B7397" t="s">
        <v>6922</v>
      </c>
      <c r="C7397" t="s">
        <v>6923</v>
      </c>
      <c r="D7397" t="s">
        <v>6923</v>
      </c>
      <c r="E7397" t="s">
        <v>2</v>
      </c>
      <c r="F7397" s="1" t="s">
        <v>26070</v>
      </c>
      <c r="G7397" t="s">
        <v>26210</v>
      </c>
      <c r="H7397" t="str">
        <f t="shared" si="115"/>
        <v>n0150492.JPG</v>
      </c>
    </row>
    <row r="7398" spans="1:8" x14ac:dyDescent="0.3">
      <c r="A7398" t="s">
        <v>7415</v>
      </c>
      <c r="B7398" t="s">
        <v>6922</v>
      </c>
      <c r="C7398" t="s">
        <v>6923</v>
      </c>
      <c r="D7398" t="s">
        <v>6923</v>
      </c>
      <c r="E7398" t="s">
        <v>2</v>
      </c>
      <c r="F7398" s="1" t="s">
        <v>26071</v>
      </c>
      <c r="G7398" t="s">
        <v>26210</v>
      </c>
      <c r="H7398" t="str">
        <f t="shared" si="115"/>
        <v>n0150493.JPG</v>
      </c>
    </row>
    <row r="7399" spans="1:8" x14ac:dyDescent="0.3">
      <c r="A7399" t="s">
        <v>7416</v>
      </c>
      <c r="B7399" t="s">
        <v>6922</v>
      </c>
      <c r="C7399" t="s">
        <v>6923</v>
      </c>
      <c r="D7399" t="s">
        <v>6923</v>
      </c>
      <c r="E7399" t="s">
        <v>2</v>
      </c>
      <c r="F7399" s="1" t="s">
        <v>26072</v>
      </c>
      <c r="G7399" t="s">
        <v>26210</v>
      </c>
      <c r="H7399" t="str">
        <f t="shared" si="115"/>
        <v>n0150494.JPG</v>
      </c>
    </row>
    <row r="7400" spans="1:8" x14ac:dyDescent="0.3">
      <c r="A7400" t="s">
        <v>7417</v>
      </c>
      <c r="B7400" t="s">
        <v>6922</v>
      </c>
      <c r="C7400" t="s">
        <v>6923</v>
      </c>
      <c r="D7400" t="s">
        <v>6923</v>
      </c>
      <c r="E7400" t="s">
        <v>2</v>
      </c>
      <c r="F7400" s="1" t="s">
        <v>26073</v>
      </c>
      <c r="G7400" t="s">
        <v>26210</v>
      </c>
      <c r="H7400" t="str">
        <f t="shared" si="115"/>
        <v>n0150495.JPG</v>
      </c>
    </row>
    <row r="7401" spans="1:8" x14ac:dyDescent="0.3">
      <c r="A7401" t="s">
        <v>7418</v>
      </c>
      <c r="B7401" t="s">
        <v>6922</v>
      </c>
      <c r="C7401" t="s">
        <v>6923</v>
      </c>
      <c r="D7401" t="s">
        <v>6923</v>
      </c>
      <c r="E7401" t="s">
        <v>2</v>
      </c>
      <c r="F7401" s="1" t="s">
        <v>26074</v>
      </c>
      <c r="G7401" t="s">
        <v>26210</v>
      </c>
      <c r="H7401" t="str">
        <f t="shared" si="115"/>
        <v>n0150496.JPG</v>
      </c>
    </row>
    <row r="7402" spans="1:8" x14ac:dyDescent="0.3">
      <c r="A7402" t="s">
        <v>7419</v>
      </c>
      <c r="B7402" t="s">
        <v>6922</v>
      </c>
      <c r="C7402" t="s">
        <v>6923</v>
      </c>
      <c r="D7402" t="s">
        <v>6923</v>
      </c>
      <c r="E7402" t="s">
        <v>2</v>
      </c>
      <c r="F7402" s="1" t="s">
        <v>26075</v>
      </c>
      <c r="G7402" t="s">
        <v>26210</v>
      </c>
      <c r="H7402" t="str">
        <f t="shared" si="115"/>
        <v>n0150497.JPG</v>
      </c>
    </row>
    <row r="7403" spans="1:8" x14ac:dyDescent="0.3">
      <c r="A7403" t="s">
        <v>7420</v>
      </c>
      <c r="B7403" t="s">
        <v>6922</v>
      </c>
      <c r="C7403" t="s">
        <v>6923</v>
      </c>
      <c r="D7403" t="s">
        <v>6923</v>
      </c>
      <c r="E7403" t="s">
        <v>2</v>
      </c>
      <c r="F7403" s="1" t="s">
        <v>26076</v>
      </c>
      <c r="G7403" t="s">
        <v>26210</v>
      </c>
      <c r="H7403" t="str">
        <f t="shared" si="115"/>
        <v>n0150498.JPG</v>
      </c>
    </row>
    <row r="7404" spans="1:8" x14ac:dyDescent="0.3">
      <c r="A7404" t="s">
        <v>7421</v>
      </c>
      <c r="B7404" t="s">
        <v>6922</v>
      </c>
      <c r="C7404" t="s">
        <v>6923</v>
      </c>
      <c r="D7404" t="s">
        <v>6923</v>
      </c>
      <c r="E7404" t="s">
        <v>2</v>
      </c>
      <c r="F7404" s="1" t="s">
        <v>26077</v>
      </c>
      <c r="G7404" t="s">
        <v>26210</v>
      </c>
      <c r="H7404" t="str">
        <f t="shared" si="115"/>
        <v>n0150499.JPG</v>
      </c>
    </row>
    <row r="7405" spans="1:8" x14ac:dyDescent="0.3">
      <c r="A7405" t="s">
        <v>7422</v>
      </c>
      <c r="B7405" t="s">
        <v>6922</v>
      </c>
      <c r="C7405" t="s">
        <v>6923</v>
      </c>
      <c r="D7405" t="s">
        <v>6923</v>
      </c>
      <c r="E7405" t="s">
        <v>2</v>
      </c>
      <c r="F7405" s="1" t="s">
        <v>26078</v>
      </c>
      <c r="G7405" t="s">
        <v>26210</v>
      </c>
      <c r="H7405" t="str">
        <f t="shared" si="115"/>
        <v>n0150500.JPG</v>
      </c>
    </row>
    <row r="7406" spans="1:8" x14ac:dyDescent="0.3">
      <c r="A7406" t="s">
        <v>7423</v>
      </c>
      <c r="B7406" t="s">
        <v>6922</v>
      </c>
      <c r="C7406" t="s">
        <v>6923</v>
      </c>
      <c r="D7406" t="s">
        <v>6923</v>
      </c>
      <c r="E7406" t="s">
        <v>2</v>
      </c>
      <c r="F7406" s="1" t="s">
        <v>26079</v>
      </c>
      <c r="G7406" t="s">
        <v>26210</v>
      </c>
      <c r="H7406" t="str">
        <f t="shared" si="115"/>
        <v>n0150501.JPG</v>
      </c>
    </row>
    <row r="7407" spans="1:8" x14ac:dyDescent="0.3">
      <c r="A7407" t="s">
        <v>7424</v>
      </c>
      <c r="B7407" t="s">
        <v>6922</v>
      </c>
      <c r="C7407" t="s">
        <v>6923</v>
      </c>
      <c r="D7407" t="s">
        <v>6923</v>
      </c>
      <c r="E7407" t="s">
        <v>2</v>
      </c>
      <c r="F7407" s="1" t="s">
        <v>26080</v>
      </c>
      <c r="G7407" t="s">
        <v>26210</v>
      </c>
      <c r="H7407" t="str">
        <f t="shared" si="115"/>
        <v>n0150502.JPG</v>
      </c>
    </row>
    <row r="7408" spans="1:8" x14ac:dyDescent="0.3">
      <c r="A7408" t="s">
        <v>7425</v>
      </c>
      <c r="B7408" t="s">
        <v>6922</v>
      </c>
      <c r="C7408" t="s">
        <v>6923</v>
      </c>
      <c r="D7408" t="s">
        <v>6923</v>
      </c>
      <c r="E7408" t="s">
        <v>2</v>
      </c>
      <c r="F7408" s="1" t="s">
        <v>26081</v>
      </c>
      <c r="G7408" t="s">
        <v>26210</v>
      </c>
      <c r="H7408" t="str">
        <f t="shared" si="115"/>
        <v>n0150503.JPG</v>
      </c>
    </row>
    <row r="7409" spans="1:8" x14ac:dyDescent="0.3">
      <c r="A7409" t="s">
        <v>7426</v>
      </c>
      <c r="B7409" t="s">
        <v>6922</v>
      </c>
      <c r="C7409" t="s">
        <v>6923</v>
      </c>
      <c r="D7409" t="s">
        <v>6923</v>
      </c>
      <c r="E7409" t="s">
        <v>2</v>
      </c>
      <c r="F7409" s="1" t="s">
        <v>26082</v>
      </c>
      <c r="G7409" t="s">
        <v>26210</v>
      </c>
      <c r="H7409" t="str">
        <f t="shared" si="115"/>
        <v>n0150504.JPG</v>
      </c>
    </row>
    <row r="7410" spans="1:8" x14ac:dyDescent="0.3">
      <c r="A7410" t="s">
        <v>7427</v>
      </c>
      <c r="B7410" t="s">
        <v>6922</v>
      </c>
      <c r="C7410" t="s">
        <v>6923</v>
      </c>
      <c r="D7410" t="s">
        <v>6923</v>
      </c>
      <c r="E7410" t="s">
        <v>2</v>
      </c>
      <c r="F7410" s="1" t="s">
        <v>26083</v>
      </c>
      <c r="G7410" t="s">
        <v>26210</v>
      </c>
      <c r="H7410" t="str">
        <f t="shared" si="115"/>
        <v>n0150505.JPG</v>
      </c>
    </row>
    <row r="7411" spans="1:8" x14ac:dyDescent="0.3">
      <c r="A7411" t="s">
        <v>7428</v>
      </c>
      <c r="B7411" t="s">
        <v>6922</v>
      </c>
      <c r="C7411" t="s">
        <v>6923</v>
      </c>
      <c r="D7411" t="s">
        <v>6923</v>
      </c>
      <c r="E7411" t="s">
        <v>2</v>
      </c>
      <c r="F7411" s="1" t="s">
        <v>26084</v>
      </c>
      <c r="G7411" t="s">
        <v>26210</v>
      </c>
      <c r="H7411" t="str">
        <f t="shared" si="115"/>
        <v>n0150506.JPG</v>
      </c>
    </row>
    <row r="7412" spans="1:8" x14ac:dyDescent="0.3">
      <c r="A7412" t="s">
        <v>7429</v>
      </c>
      <c r="B7412" t="s">
        <v>6922</v>
      </c>
      <c r="C7412" t="s">
        <v>6923</v>
      </c>
      <c r="D7412" t="s">
        <v>6923</v>
      </c>
      <c r="E7412" t="s">
        <v>2</v>
      </c>
      <c r="F7412" s="1" t="s">
        <v>26085</v>
      </c>
      <c r="G7412" t="s">
        <v>26210</v>
      </c>
      <c r="H7412" t="str">
        <f t="shared" si="115"/>
        <v>n0150507.JPG</v>
      </c>
    </row>
    <row r="7413" spans="1:8" x14ac:dyDescent="0.3">
      <c r="A7413" t="s">
        <v>7430</v>
      </c>
      <c r="B7413" t="s">
        <v>6922</v>
      </c>
      <c r="C7413" t="s">
        <v>6923</v>
      </c>
      <c r="D7413" t="s">
        <v>6923</v>
      </c>
      <c r="E7413" t="s">
        <v>2</v>
      </c>
      <c r="F7413" s="1" t="s">
        <v>26086</v>
      </c>
      <c r="G7413" t="s">
        <v>26210</v>
      </c>
      <c r="H7413" t="str">
        <f t="shared" si="115"/>
        <v>n0150508.JPG</v>
      </c>
    </row>
    <row r="7414" spans="1:8" x14ac:dyDescent="0.3">
      <c r="A7414" t="s">
        <v>7431</v>
      </c>
      <c r="B7414" t="s">
        <v>6922</v>
      </c>
      <c r="C7414" t="s">
        <v>6923</v>
      </c>
      <c r="D7414" t="s">
        <v>6923</v>
      </c>
      <c r="E7414" t="s">
        <v>2</v>
      </c>
      <c r="F7414" s="1" t="s">
        <v>26087</v>
      </c>
      <c r="G7414" t="s">
        <v>26210</v>
      </c>
      <c r="H7414" t="str">
        <f t="shared" si="115"/>
        <v>n0150509.JPG</v>
      </c>
    </row>
    <row r="7415" spans="1:8" x14ac:dyDescent="0.3">
      <c r="A7415" t="s">
        <v>7432</v>
      </c>
      <c r="B7415" t="s">
        <v>6922</v>
      </c>
      <c r="C7415" t="s">
        <v>6923</v>
      </c>
      <c r="D7415" t="s">
        <v>6923</v>
      </c>
      <c r="E7415" t="s">
        <v>2</v>
      </c>
      <c r="F7415" s="1" t="s">
        <v>26088</v>
      </c>
      <c r="G7415" t="s">
        <v>26210</v>
      </c>
      <c r="H7415" t="str">
        <f t="shared" si="115"/>
        <v>n0150510.JPG</v>
      </c>
    </row>
    <row r="7416" spans="1:8" x14ac:dyDescent="0.3">
      <c r="A7416" t="s">
        <v>7433</v>
      </c>
      <c r="B7416" t="s">
        <v>6922</v>
      </c>
      <c r="C7416" t="s">
        <v>6923</v>
      </c>
      <c r="D7416" t="s">
        <v>6923</v>
      </c>
      <c r="E7416" t="s">
        <v>2</v>
      </c>
      <c r="F7416" s="1" t="s">
        <v>26089</v>
      </c>
      <c r="G7416" t="s">
        <v>26210</v>
      </c>
      <c r="H7416" t="str">
        <f t="shared" si="115"/>
        <v>n0150511.JPG</v>
      </c>
    </row>
    <row r="7417" spans="1:8" x14ac:dyDescent="0.3">
      <c r="A7417" t="s">
        <v>7434</v>
      </c>
      <c r="B7417" t="s">
        <v>6922</v>
      </c>
      <c r="C7417" t="s">
        <v>6923</v>
      </c>
      <c r="D7417" t="s">
        <v>6923</v>
      </c>
      <c r="E7417" t="s">
        <v>2</v>
      </c>
      <c r="F7417" s="1" t="s">
        <v>26090</v>
      </c>
      <c r="G7417" t="s">
        <v>26210</v>
      </c>
      <c r="H7417" t="str">
        <f t="shared" si="115"/>
        <v>n0150512.JPG</v>
      </c>
    </row>
    <row r="7418" spans="1:8" x14ac:dyDescent="0.3">
      <c r="A7418" t="s">
        <v>7435</v>
      </c>
      <c r="B7418" t="s">
        <v>6922</v>
      </c>
      <c r="C7418" t="s">
        <v>6923</v>
      </c>
      <c r="D7418" t="s">
        <v>6923</v>
      </c>
      <c r="E7418" t="s">
        <v>2</v>
      </c>
      <c r="F7418" s="1" t="s">
        <v>26091</v>
      </c>
      <c r="G7418" t="s">
        <v>26210</v>
      </c>
      <c r="H7418" t="str">
        <f t="shared" si="115"/>
        <v>n0150513.JPG</v>
      </c>
    </row>
    <row r="7419" spans="1:8" x14ac:dyDescent="0.3">
      <c r="A7419" t="s">
        <v>7436</v>
      </c>
      <c r="B7419" t="s">
        <v>6922</v>
      </c>
      <c r="C7419" t="s">
        <v>6923</v>
      </c>
      <c r="D7419" t="s">
        <v>6923</v>
      </c>
      <c r="E7419" t="s">
        <v>2</v>
      </c>
      <c r="F7419" s="1" t="s">
        <v>26092</v>
      </c>
      <c r="G7419" t="s">
        <v>26210</v>
      </c>
      <c r="H7419" t="str">
        <f t="shared" si="115"/>
        <v>n0150514.JPG</v>
      </c>
    </row>
    <row r="7420" spans="1:8" x14ac:dyDescent="0.3">
      <c r="A7420" t="s">
        <v>7437</v>
      </c>
      <c r="B7420" t="s">
        <v>6922</v>
      </c>
      <c r="C7420" t="s">
        <v>6923</v>
      </c>
      <c r="D7420" t="s">
        <v>6923</v>
      </c>
      <c r="E7420" t="s">
        <v>2</v>
      </c>
      <c r="F7420" s="1" t="s">
        <v>26093</v>
      </c>
      <c r="G7420" t="s">
        <v>26210</v>
      </c>
      <c r="H7420" t="str">
        <f t="shared" si="115"/>
        <v>n0150515.JPG</v>
      </c>
    </row>
    <row r="7421" spans="1:8" x14ac:dyDescent="0.3">
      <c r="A7421" t="s">
        <v>7438</v>
      </c>
      <c r="B7421" t="s">
        <v>6922</v>
      </c>
      <c r="C7421" t="s">
        <v>6923</v>
      </c>
      <c r="D7421" t="s">
        <v>6923</v>
      </c>
      <c r="E7421" t="s">
        <v>2</v>
      </c>
      <c r="F7421" s="1" t="s">
        <v>26094</v>
      </c>
      <c r="G7421" t="s">
        <v>26210</v>
      </c>
      <c r="H7421" t="str">
        <f t="shared" si="115"/>
        <v>n0150516.JPG</v>
      </c>
    </row>
    <row r="7422" spans="1:8" x14ac:dyDescent="0.3">
      <c r="A7422" t="s">
        <v>7439</v>
      </c>
      <c r="B7422" t="s">
        <v>6922</v>
      </c>
      <c r="C7422" t="s">
        <v>6923</v>
      </c>
      <c r="D7422" t="s">
        <v>6923</v>
      </c>
      <c r="E7422" t="s">
        <v>2</v>
      </c>
      <c r="F7422" s="1" t="s">
        <v>26095</v>
      </c>
      <c r="G7422" t="s">
        <v>26210</v>
      </c>
      <c r="H7422" t="str">
        <f t="shared" si="115"/>
        <v>n0150517.JPG</v>
      </c>
    </row>
    <row r="7423" spans="1:8" x14ac:dyDescent="0.3">
      <c r="A7423" t="s">
        <v>7440</v>
      </c>
      <c r="B7423" t="s">
        <v>6922</v>
      </c>
      <c r="C7423" t="s">
        <v>6923</v>
      </c>
      <c r="D7423" t="s">
        <v>6923</v>
      </c>
      <c r="E7423" t="s">
        <v>2</v>
      </c>
      <c r="F7423" s="1" t="s">
        <v>26096</v>
      </c>
      <c r="G7423" t="s">
        <v>26210</v>
      </c>
      <c r="H7423" t="str">
        <f t="shared" si="115"/>
        <v>n0150518.JPG</v>
      </c>
    </row>
    <row r="7424" spans="1:8" x14ac:dyDescent="0.3">
      <c r="A7424" t="s">
        <v>7441</v>
      </c>
      <c r="B7424" t="s">
        <v>6922</v>
      </c>
      <c r="C7424" t="s">
        <v>6923</v>
      </c>
      <c r="D7424" t="s">
        <v>6923</v>
      </c>
      <c r="E7424" t="s">
        <v>2</v>
      </c>
      <c r="F7424" s="1" t="s">
        <v>26097</v>
      </c>
      <c r="G7424" t="s">
        <v>26210</v>
      </c>
      <c r="H7424" t="str">
        <f t="shared" si="115"/>
        <v>n0150519.JPG</v>
      </c>
    </row>
    <row r="7425" spans="1:8" x14ac:dyDescent="0.3">
      <c r="A7425" t="s">
        <v>7442</v>
      </c>
      <c r="B7425" t="s">
        <v>6922</v>
      </c>
      <c r="C7425" t="s">
        <v>6923</v>
      </c>
      <c r="D7425" t="s">
        <v>6923</v>
      </c>
      <c r="E7425" t="s">
        <v>2</v>
      </c>
      <c r="F7425" s="1" t="s">
        <v>26098</v>
      </c>
      <c r="G7425" t="s">
        <v>26210</v>
      </c>
      <c r="H7425" t="str">
        <f t="shared" si="115"/>
        <v>n0150520.JPG</v>
      </c>
    </row>
    <row r="7426" spans="1:8" x14ac:dyDescent="0.3">
      <c r="A7426" t="s">
        <v>7443</v>
      </c>
      <c r="B7426" t="s">
        <v>6922</v>
      </c>
      <c r="C7426" t="s">
        <v>6923</v>
      </c>
      <c r="D7426" t="s">
        <v>6923</v>
      </c>
      <c r="E7426" t="s">
        <v>2</v>
      </c>
      <c r="F7426" s="1" t="s">
        <v>26099</v>
      </c>
      <c r="G7426" t="s">
        <v>26210</v>
      </c>
      <c r="H7426" t="str">
        <f t="shared" ref="H7426:H7489" si="116">C7426&amp;F7426&amp;G7426</f>
        <v>n0150521.JPG</v>
      </c>
    </row>
    <row r="7427" spans="1:8" x14ac:dyDescent="0.3">
      <c r="A7427" t="s">
        <v>7444</v>
      </c>
      <c r="B7427" t="s">
        <v>6922</v>
      </c>
      <c r="C7427" t="s">
        <v>6923</v>
      </c>
      <c r="D7427" t="s">
        <v>6923</v>
      </c>
      <c r="E7427" t="s">
        <v>2</v>
      </c>
      <c r="F7427" s="1" t="s">
        <v>26100</v>
      </c>
      <c r="G7427" t="s">
        <v>26210</v>
      </c>
      <c r="H7427" t="str">
        <f t="shared" si="116"/>
        <v>n0150522.JPG</v>
      </c>
    </row>
    <row r="7428" spans="1:8" x14ac:dyDescent="0.3">
      <c r="A7428" t="s">
        <v>7445</v>
      </c>
      <c r="B7428" t="s">
        <v>6922</v>
      </c>
      <c r="C7428" t="s">
        <v>6923</v>
      </c>
      <c r="D7428" t="s">
        <v>6923</v>
      </c>
      <c r="E7428" t="s">
        <v>2</v>
      </c>
      <c r="F7428" s="1" t="s">
        <v>26101</v>
      </c>
      <c r="G7428" t="s">
        <v>26210</v>
      </c>
      <c r="H7428" t="str">
        <f t="shared" si="116"/>
        <v>n0150523.JPG</v>
      </c>
    </row>
    <row r="7429" spans="1:8" x14ac:dyDescent="0.3">
      <c r="A7429" t="s">
        <v>7446</v>
      </c>
      <c r="B7429" t="s">
        <v>6922</v>
      </c>
      <c r="C7429" t="s">
        <v>6923</v>
      </c>
      <c r="D7429" t="s">
        <v>6923</v>
      </c>
      <c r="E7429" t="s">
        <v>2</v>
      </c>
      <c r="F7429" s="1" t="s">
        <v>26102</v>
      </c>
      <c r="G7429" t="s">
        <v>26210</v>
      </c>
      <c r="H7429" t="str">
        <f t="shared" si="116"/>
        <v>n0150524.JPG</v>
      </c>
    </row>
    <row r="7430" spans="1:8" x14ac:dyDescent="0.3">
      <c r="A7430" t="s">
        <v>7447</v>
      </c>
      <c r="B7430" t="s">
        <v>6922</v>
      </c>
      <c r="C7430" t="s">
        <v>6923</v>
      </c>
      <c r="D7430" t="s">
        <v>6923</v>
      </c>
      <c r="E7430" t="s">
        <v>2</v>
      </c>
      <c r="F7430" s="1" t="s">
        <v>26103</v>
      </c>
      <c r="G7430" t="s">
        <v>26210</v>
      </c>
      <c r="H7430" t="str">
        <f t="shared" si="116"/>
        <v>n0150525.JPG</v>
      </c>
    </row>
    <row r="7431" spans="1:8" x14ac:dyDescent="0.3">
      <c r="A7431" t="s">
        <v>7448</v>
      </c>
      <c r="B7431" t="s">
        <v>6922</v>
      </c>
      <c r="C7431" t="s">
        <v>6923</v>
      </c>
      <c r="D7431" t="s">
        <v>6923</v>
      </c>
      <c r="E7431" t="s">
        <v>2</v>
      </c>
      <c r="F7431" s="1" t="s">
        <v>26104</v>
      </c>
      <c r="G7431" t="s">
        <v>26210</v>
      </c>
      <c r="H7431" t="str">
        <f t="shared" si="116"/>
        <v>n0150526.JPG</v>
      </c>
    </row>
    <row r="7432" spans="1:8" x14ac:dyDescent="0.3">
      <c r="A7432" t="s">
        <v>7449</v>
      </c>
      <c r="B7432" t="s">
        <v>6922</v>
      </c>
      <c r="C7432" t="s">
        <v>6923</v>
      </c>
      <c r="D7432" t="s">
        <v>6923</v>
      </c>
      <c r="E7432" t="s">
        <v>2</v>
      </c>
      <c r="F7432" s="1" t="s">
        <v>26105</v>
      </c>
      <c r="G7432" t="s">
        <v>26210</v>
      </c>
      <c r="H7432" t="str">
        <f t="shared" si="116"/>
        <v>n0150527.JPG</v>
      </c>
    </row>
    <row r="7433" spans="1:8" x14ac:dyDescent="0.3">
      <c r="A7433" t="s">
        <v>7450</v>
      </c>
      <c r="B7433" t="s">
        <v>6922</v>
      </c>
      <c r="C7433" t="s">
        <v>6923</v>
      </c>
      <c r="D7433" t="s">
        <v>6923</v>
      </c>
      <c r="E7433" t="s">
        <v>2</v>
      </c>
      <c r="F7433" s="1" t="s">
        <v>26106</v>
      </c>
      <c r="G7433" t="s">
        <v>26210</v>
      </c>
      <c r="H7433" t="str">
        <f t="shared" si="116"/>
        <v>n0150528.JPG</v>
      </c>
    </row>
    <row r="7434" spans="1:8" x14ac:dyDescent="0.3">
      <c r="A7434" t="s">
        <v>7451</v>
      </c>
      <c r="B7434" t="s">
        <v>6922</v>
      </c>
      <c r="C7434" t="s">
        <v>6923</v>
      </c>
      <c r="D7434" t="s">
        <v>6923</v>
      </c>
      <c r="E7434" t="s">
        <v>2</v>
      </c>
      <c r="F7434" s="1" t="s">
        <v>26107</v>
      </c>
      <c r="G7434" t="s">
        <v>26210</v>
      </c>
      <c r="H7434" t="str">
        <f t="shared" si="116"/>
        <v>n0150529.JPG</v>
      </c>
    </row>
    <row r="7435" spans="1:8" x14ac:dyDescent="0.3">
      <c r="A7435" t="s">
        <v>7452</v>
      </c>
      <c r="B7435" t="s">
        <v>6922</v>
      </c>
      <c r="C7435" t="s">
        <v>6923</v>
      </c>
      <c r="D7435" t="s">
        <v>6923</v>
      </c>
      <c r="E7435" t="s">
        <v>2</v>
      </c>
      <c r="F7435" s="1" t="s">
        <v>26108</v>
      </c>
      <c r="G7435" t="s">
        <v>26210</v>
      </c>
      <c r="H7435" t="str">
        <f t="shared" si="116"/>
        <v>n0150530.JPG</v>
      </c>
    </row>
    <row r="7436" spans="1:8" x14ac:dyDescent="0.3">
      <c r="A7436" t="s">
        <v>7453</v>
      </c>
      <c r="B7436" t="s">
        <v>6922</v>
      </c>
      <c r="C7436" t="s">
        <v>6923</v>
      </c>
      <c r="D7436" t="s">
        <v>6923</v>
      </c>
      <c r="E7436" t="s">
        <v>2</v>
      </c>
      <c r="F7436" s="1" t="s">
        <v>26109</v>
      </c>
      <c r="G7436" t="s">
        <v>26210</v>
      </c>
      <c r="H7436" t="str">
        <f t="shared" si="116"/>
        <v>n0150531.JPG</v>
      </c>
    </row>
    <row r="7437" spans="1:8" x14ac:dyDescent="0.3">
      <c r="A7437" t="s">
        <v>7454</v>
      </c>
      <c r="B7437" t="s">
        <v>6922</v>
      </c>
      <c r="C7437" t="s">
        <v>6923</v>
      </c>
      <c r="D7437" t="s">
        <v>6923</v>
      </c>
      <c r="E7437" t="s">
        <v>2</v>
      </c>
      <c r="F7437" s="1" t="s">
        <v>26110</v>
      </c>
      <c r="G7437" t="s">
        <v>26210</v>
      </c>
      <c r="H7437" t="str">
        <f t="shared" si="116"/>
        <v>n0150532.JPG</v>
      </c>
    </row>
    <row r="7438" spans="1:8" x14ac:dyDescent="0.3">
      <c r="A7438" t="s">
        <v>7455</v>
      </c>
      <c r="B7438" t="s">
        <v>6922</v>
      </c>
      <c r="C7438" t="s">
        <v>6923</v>
      </c>
      <c r="D7438" t="s">
        <v>6923</v>
      </c>
      <c r="E7438" t="s">
        <v>2</v>
      </c>
      <c r="F7438" s="1" t="s">
        <v>26111</v>
      </c>
      <c r="G7438" t="s">
        <v>26210</v>
      </c>
      <c r="H7438" t="str">
        <f t="shared" si="116"/>
        <v>n0150533.JPG</v>
      </c>
    </row>
    <row r="7439" spans="1:8" x14ac:dyDescent="0.3">
      <c r="A7439" t="s">
        <v>7456</v>
      </c>
      <c r="B7439" t="s">
        <v>6922</v>
      </c>
      <c r="C7439" t="s">
        <v>6923</v>
      </c>
      <c r="D7439" t="s">
        <v>6923</v>
      </c>
      <c r="E7439" t="s">
        <v>2</v>
      </c>
      <c r="F7439" s="1" t="s">
        <v>26112</v>
      </c>
      <c r="G7439" t="s">
        <v>26210</v>
      </c>
      <c r="H7439" t="str">
        <f t="shared" si="116"/>
        <v>n0150534.JPG</v>
      </c>
    </row>
    <row r="7440" spans="1:8" x14ac:dyDescent="0.3">
      <c r="A7440" t="s">
        <v>7457</v>
      </c>
      <c r="B7440" t="s">
        <v>6922</v>
      </c>
      <c r="C7440" t="s">
        <v>6923</v>
      </c>
      <c r="D7440" t="s">
        <v>6923</v>
      </c>
      <c r="E7440" t="s">
        <v>2</v>
      </c>
      <c r="F7440" s="1" t="s">
        <v>26113</v>
      </c>
      <c r="G7440" t="s">
        <v>26210</v>
      </c>
      <c r="H7440" t="str">
        <f t="shared" si="116"/>
        <v>n0150535.JPG</v>
      </c>
    </row>
    <row r="7441" spans="1:8" x14ac:dyDescent="0.3">
      <c r="A7441" t="s">
        <v>7458</v>
      </c>
      <c r="B7441" t="s">
        <v>6922</v>
      </c>
      <c r="C7441" t="s">
        <v>6923</v>
      </c>
      <c r="D7441" t="s">
        <v>6923</v>
      </c>
      <c r="E7441" t="s">
        <v>2</v>
      </c>
      <c r="F7441" s="1" t="s">
        <v>26114</v>
      </c>
      <c r="G7441" t="s">
        <v>26210</v>
      </c>
      <c r="H7441" t="str">
        <f t="shared" si="116"/>
        <v>n0150536.JPG</v>
      </c>
    </row>
    <row r="7442" spans="1:8" x14ac:dyDescent="0.3">
      <c r="A7442" t="s">
        <v>7459</v>
      </c>
      <c r="B7442" t="s">
        <v>6922</v>
      </c>
      <c r="C7442" t="s">
        <v>6923</v>
      </c>
      <c r="D7442" t="s">
        <v>6923</v>
      </c>
      <c r="E7442" t="s">
        <v>2</v>
      </c>
      <c r="F7442" s="1" t="s">
        <v>26115</v>
      </c>
      <c r="G7442" t="s">
        <v>26210</v>
      </c>
      <c r="H7442" t="str">
        <f t="shared" si="116"/>
        <v>n0150537.JPG</v>
      </c>
    </row>
    <row r="7443" spans="1:8" x14ac:dyDescent="0.3">
      <c r="A7443" t="s">
        <v>7460</v>
      </c>
      <c r="B7443" t="s">
        <v>6922</v>
      </c>
      <c r="C7443" t="s">
        <v>6923</v>
      </c>
      <c r="D7443" t="s">
        <v>6923</v>
      </c>
      <c r="E7443" t="s">
        <v>2</v>
      </c>
      <c r="F7443" s="1" t="s">
        <v>26116</v>
      </c>
      <c r="G7443" t="s">
        <v>26210</v>
      </c>
      <c r="H7443" t="str">
        <f t="shared" si="116"/>
        <v>n0150538.JPG</v>
      </c>
    </row>
    <row r="7444" spans="1:8" x14ac:dyDescent="0.3">
      <c r="A7444" t="s">
        <v>7461</v>
      </c>
      <c r="B7444" t="s">
        <v>6922</v>
      </c>
      <c r="C7444" t="s">
        <v>6923</v>
      </c>
      <c r="D7444" t="s">
        <v>6923</v>
      </c>
      <c r="E7444" t="s">
        <v>2</v>
      </c>
      <c r="F7444" s="1" t="s">
        <v>26117</v>
      </c>
      <c r="G7444" t="s">
        <v>26210</v>
      </c>
      <c r="H7444" t="str">
        <f t="shared" si="116"/>
        <v>n0150539.JPG</v>
      </c>
    </row>
    <row r="7445" spans="1:8" x14ac:dyDescent="0.3">
      <c r="A7445" t="s">
        <v>7462</v>
      </c>
      <c r="B7445" t="s">
        <v>6922</v>
      </c>
      <c r="C7445" t="s">
        <v>6923</v>
      </c>
      <c r="D7445" t="s">
        <v>6923</v>
      </c>
      <c r="E7445" t="s">
        <v>2</v>
      </c>
      <c r="F7445" s="1" t="s">
        <v>26118</v>
      </c>
      <c r="G7445" t="s">
        <v>26210</v>
      </c>
      <c r="H7445" t="str">
        <f t="shared" si="116"/>
        <v>n0150540.JPG</v>
      </c>
    </row>
    <row r="7446" spans="1:8" x14ac:dyDescent="0.3">
      <c r="A7446" t="s">
        <v>7463</v>
      </c>
      <c r="B7446" t="s">
        <v>6922</v>
      </c>
      <c r="C7446" t="s">
        <v>6923</v>
      </c>
      <c r="D7446" t="s">
        <v>6923</v>
      </c>
      <c r="E7446" t="s">
        <v>2</v>
      </c>
      <c r="F7446" s="1" t="s">
        <v>26119</v>
      </c>
      <c r="G7446" t="s">
        <v>26210</v>
      </c>
      <c r="H7446" t="str">
        <f t="shared" si="116"/>
        <v>n0150541.JPG</v>
      </c>
    </row>
    <row r="7447" spans="1:8" x14ac:dyDescent="0.3">
      <c r="A7447" t="s">
        <v>7464</v>
      </c>
      <c r="B7447" t="s">
        <v>6922</v>
      </c>
      <c r="C7447" t="s">
        <v>6923</v>
      </c>
      <c r="D7447" t="s">
        <v>6923</v>
      </c>
      <c r="E7447" t="s">
        <v>2</v>
      </c>
      <c r="F7447" s="1" t="s">
        <v>26120</v>
      </c>
      <c r="G7447" t="s">
        <v>26210</v>
      </c>
      <c r="H7447" t="str">
        <f t="shared" si="116"/>
        <v>n0150542.JPG</v>
      </c>
    </row>
    <row r="7448" spans="1:8" x14ac:dyDescent="0.3">
      <c r="A7448" t="s">
        <v>7465</v>
      </c>
      <c r="B7448" t="s">
        <v>6922</v>
      </c>
      <c r="C7448" t="s">
        <v>6923</v>
      </c>
      <c r="D7448" t="s">
        <v>6923</v>
      </c>
      <c r="E7448" t="s">
        <v>2</v>
      </c>
      <c r="F7448" s="1" t="s">
        <v>26121</v>
      </c>
      <c r="G7448" t="s">
        <v>26210</v>
      </c>
      <c r="H7448" t="str">
        <f t="shared" si="116"/>
        <v>n0150543.JPG</v>
      </c>
    </row>
    <row r="7449" spans="1:8" x14ac:dyDescent="0.3">
      <c r="A7449" t="s">
        <v>7466</v>
      </c>
      <c r="B7449" t="s">
        <v>6922</v>
      </c>
      <c r="C7449" t="s">
        <v>6923</v>
      </c>
      <c r="D7449" t="s">
        <v>6923</v>
      </c>
      <c r="E7449" t="s">
        <v>2</v>
      </c>
      <c r="F7449" s="1" t="s">
        <v>26122</v>
      </c>
      <c r="G7449" t="s">
        <v>26210</v>
      </c>
      <c r="H7449" t="str">
        <f t="shared" si="116"/>
        <v>n0150544.JPG</v>
      </c>
    </row>
    <row r="7450" spans="1:8" x14ac:dyDescent="0.3">
      <c r="A7450" t="s">
        <v>7467</v>
      </c>
      <c r="B7450" t="s">
        <v>6922</v>
      </c>
      <c r="C7450" t="s">
        <v>6923</v>
      </c>
      <c r="D7450" t="s">
        <v>6923</v>
      </c>
      <c r="E7450" t="s">
        <v>2</v>
      </c>
      <c r="F7450" s="1" t="s">
        <v>26123</v>
      </c>
      <c r="G7450" t="s">
        <v>26210</v>
      </c>
      <c r="H7450" t="str">
        <f t="shared" si="116"/>
        <v>n0150545.JPG</v>
      </c>
    </row>
    <row r="7451" spans="1:8" x14ac:dyDescent="0.3">
      <c r="A7451" t="s">
        <v>7468</v>
      </c>
      <c r="B7451" t="s">
        <v>6922</v>
      </c>
      <c r="C7451" t="s">
        <v>6923</v>
      </c>
      <c r="D7451" t="s">
        <v>6923</v>
      </c>
      <c r="E7451" t="s">
        <v>2</v>
      </c>
      <c r="F7451" s="1" t="s">
        <v>26124</v>
      </c>
      <c r="G7451" t="s">
        <v>26210</v>
      </c>
      <c r="H7451" t="str">
        <f t="shared" si="116"/>
        <v>n0150546.JPG</v>
      </c>
    </row>
    <row r="7452" spans="1:8" x14ac:dyDescent="0.3">
      <c r="A7452" t="s">
        <v>7469</v>
      </c>
      <c r="B7452" t="s">
        <v>6922</v>
      </c>
      <c r="C7452" t="s">
        <v>6923</v>
      </c>
      <c r="D7452" t="s">
        <v>6923</v>
      </c>
      <c r="E7452" t="s">
        <v>2</v>
      </c>
      <c r="F7452" s="1" t="s">
        <v>26125</v>
      </c>
      <c r="G7452" t="s">
        <v>26210</v>
      </c>
      <c r="H7452" t="str">
        <f t="shared" si="116"/>
        <v>n0150547.JPG</v>
      </c>
    </row>
    <row r="7453" spans="1:8" x14ac:dyDescent="0.3">
      <c r="A7453" t="s">
        <v>7470</v>
      </c>
      <c r="B7453" t="s">
        <v>6922</v>
      </c>
      <c r="C7453" t="s">
        <v>6923</v>
      </c>
      <c r="D7453" t="s">
        <v>6923</v>
      </c>
      <c r="E7453" t="s">
        <v>2</v>
      </c>
      <c r="F7453" s="1" t="s">
        <v>26126</v>
      </c>
      <c r="G7453" t="s">
        <v>26210</v>
      </c>
      <c r="H7453" t="str">
        <f t="shared" si="116"/>
        <v>n0150548.JPG</v>
      </c>
    </row>
    <row r="7454" spans="1:8" x14ac:dyDescent="0.3">
      <c r="A7454" t="s">
        <v>7471</v>
      </c>
      <c r="B7454" t="s">
        <v>6922</v>
      </c>
      <c r="C7454" t="s">
        <v>6923</v>
      </c>
      <c r="D7454" t="s">
        <v>6923</v>
      </c>
      <c r="E7454" t="s">
        <v>2</v>
      </c>
      <c r="F7454" s="1" t="s">
        <v>26127</v>
      </c>
      <c r="G7454" t="s">
        <v>26210</v>
      </c>
      <c r="H7454" t="str">
        <f t="shared" si="116"/>
        <v>n0150549.JPG</v>
      </c>
    </row>
    <row r="7455" spans="1:8" x14ac:dyDescent="0.3">
      <c r="A7455" t="s">
        <v>7472</v>
      </c>
      <c r="B7455" t="s">
        <v>6922</v>
      </c>
      <c r="C7455" t="s">
        <v>6923</v>
      </c>
      <c r="D7455" t="s">
        <v>6923</v>
      </c>
      <c r="E7455" t="s">
        <v>2</v>
      </c>
      <c r="F7455" s="1" t="s">
        <v>26128</v>
      </c>
      <c r="G7455" t="s">
        <v>26210</v>
      </c>
      <c r="H7455" t="str">
        <f t="shared" si="116"/>
        <v>n0150550.JPG</v>
      </c>
    </row>
    <row r="7456" spans="1:8" x14ac:dyDescent="0.3">
      <c r="A7456" t="s">
        <v>7473</v>
      </c>
      <c r="B7456" t="s">
        <v>6922</v>
      </c>
      <c r="C7456" t="s">
        <v>6923</v>
      </c>
      <c r="D7456" t="s">
        <v>6923</v>
      </c>
      <c r="E7456" t="s">
        <v>2</v>
      </c>
      <c r="F7456" s="1" t="s">
        <v>26129</v>
      </c>
      <c r="G7456" t="s">
        <v>26210</v>
      </c>
      <c r="H7456" t="str">
        <f t="shared" si="116"/>
        <v>n0150551.JPG</v>
      </c>
    </row>
    <row r="7457" spans="1:8" x14ac:dyDescent="0.3">
      <c r="A7457" t="s">
        <v>7474</v>
      </c>
      <c r="B7457" t="s">
        <v>6922</v>
      </c>
      <c r="C7457" t="s">
        <v>6923</v>
      </c>
      <c r="D7457" t="s">
        <v>6923</v>
      </c>
      <c r="E7457" t="s">
        <v>2</v>
      </c>
      <c r="F7457" s="1" t="s">
        <v>26130</v>
      </c>
      <c r="G7457" t="s">
        <v>26210</v>
      </c>
      <c r="H7457" t="str">
        <f t="shared" si="116"/>
        <v>n0150552.JPG</v>
      </c>
    </row>
    <row r="7458" spans="1:8" x14ac:dyDescent="0.3">
      <c r="A7458" t="s">
        <v>7475</v>
      </c>
      <c r="B7458" t="s">
        <v>6922</v>
      </c>
      <c r="C7458" t="s">
        <v>6923</v>
      </c>
      <c r="D7458" t="s">
        <v>6923</v>
      </c>
      <c r="E7458" t="s">
        <v>2</v>
      </c>
      <c r="F7458" s="1" t="s">
        <v>26131</v>
      </c>
      <c r="G7458" t="s">
        <v>26210</v>
      </c>
      <c r="H7458" t="str">
        <f t="shared" si="116"/>
        <v>n0150553.JPG</v>
      </c>
    </row>
    <row r="7459" spans="1:8" x14ac:dyDescent="0.3">
      <c r="A7459" t="s">
        <v>7476</v>
      </c>
      <c r="B7459" t="s">
        <v>6922</v>
      </c>
      <c r="C7459" t="s">
        <v>6923</v>
      </c>
      <c r="D7459" t="s">
        <v>6923</v>
      </c>
      <c r="E7459" t="s">
        <v>2</v>
      </c>
      <c r="F7459" s="1" t="s">
        <v>26132</v>
      </c>
      <c r="G7459" t="s">
        <v>26210</v>
      </c>
      <c r="H7459" t="str">
        <f t="shared" si="116"/>
        <v>n0150554.JPG</v>
      </c>
    </row>
    <row r="7460" spans="1:8" x14ac:dyDescent="0.3">
      <c r="A7460" t="s">
        <v>7477</v>
      </c>
      <c r="B7460" t="s">
        <v>6922</v>
      </c>
      <c r="C7460" t="s">
        <v>6923</v>
      </c>
      <c r="D7460" t="s">
        <v>6923</v>
      </c>
      <c r="E7460" t="s">
        <v>2</v>
      </c>
      <c r="F7460" s="1" t="s">
        <v>26133</v>
      </c>
      <c r="G7460" t="s">
        <v>26210</v>
      </c>
      <c r="H7460" t="str">
        <f t="shared" si="116"/>
        <v>n0150555.JPG</v>
      </c>
    </row>
    <row r="7461" spans="1:8" x14ac:dyDescent="0.3">
      <c r="A7461" t="s">
        <v>7478</v>
      </c>
      <c r="B7461" t="s">
        <v>6922</v>
      </c>
      <c r="C7461" t="s">
        <v>6923</v>
      </c>
      <c r="D7461" t="s">
        <v>6923</v>
      </c>
      <c r="E7461" t="s">
        <v>2</v>
      </c>
      <c r="F7461" s="1" t="s">
        <v>26134</v>
      </c>
      <c r="G7461" t="s">
        <v>26210</v>
      </c>
      <c r="H7461" t="str">
        <f t="shared" si="116"/>
        <v>n0150556.JPG</v>
      </c>
    </row>
    <row r="7462" spans="1:8" x14ac:dyDescent="0.3">
      <c r="A7462" t="s">
        <v>7479</v>
      </c>
      <c r="B7462" t="s">
        <v>6922</v>
      </c>
      <c r="C7462" t="s">
        <v>6923</v>
      </c>
      <c r="D7462" t="s">
        <v>6923</v>
      </c>
      <c r="E7462" t="s">
        <v>2</v>
      </c>
      <c r="F7462" s="1" t="s">
        <v>26135</v>
      </c>
      <c r="G7462" t="s">
        <v>26210</v>
      </c>
      <c r="H7462" t="str">
        <f t="shared" si="116"/>
        <v>n0150557.JPG</v>
      </c>
    </row>
    <row r="7463" spans="1:8" x14ac:dyDescent="0.3">
      <c r="A7463" t="s">
        <v>7480</v>
      </c>
      <c r="B7463" t="s">
        <v>6922</v>
      </c>
      <c r="C7463" t="s">
        <v>6923</v>
      </c>
      <c r="D7463" t="s">
        <v>6923</v>
      </c>
      <c r="E7463" t="s">
        <v>2</v>
      </c>
      <c r="F7463" s="1" t="s">
        <v>26136</v>
      </c>
      <c r="G7463" t="s">
        <v>26210</v>
      </c>
      <c r="H7463" t="str">
        <f t="shared" si="116"/>
        <v>n0150558.JPG</v>
      </c>
    </row>
    <row r="7464" spans="1:8" x14ac:dyDescent="0.3">
      <c r="A7464" t="s">
        <v>7481</v>
      </c>
      <c r="B7464" t="s">
        <v>6922</v>
      </c>
      <c r="C7464" t="s">
        <v>6923</v>
      </c>
      <c r="D7464" t="s">
        <v>6923</v>
      </c>
      <c r="E7464" t="s">
        <v>2</v>
      </c>
      <c r="F7464" s="1" t="s">
        <v>26137</v>
      </c>
      <c r="G7464" t="s">
        <v>26210</v>
      </c>
      <c r="H7464" t="str">
        <f t="shared" si="116"/>
        <v>n0150559.JPG</v>
      </c>
    </row>
    <row r="7465" spans="1:8" x14ac:dyDescent="0.3">
      <c r="A7465" t="s">
        <v>7482</v>
      </c>
      <c r="B7465" t="s">
        <v>6922</v>
      </c>
      <c r="C7465" t="s">
        <v>6923</v>
      </c>
      <c r="D7465" t="s">
        <v>6923</v>
      </c>
      <c r="E7465" t="s">
        <v>2</v>
      </c>
      <c r="F7465" s="1" t="s">
        <v>26138</v>
      </c>
      <c r="G7465" t="s">
        <v>26210</v>
      </c>
      <c r="H7465" t="str">
        <f t="shared" si="116"/>
        <v>n0150560.JPG</v>
      </c>
    </row>
    <row r="7466" spans="1:8" x14ac:dyDescent="0.3">
      <c r="A7466" t="s">
        <v>7483</v>
      </c>
      <c r="B7466" t="s">
        <v>6922</v>
      </c>
      <c r="C7466" t="s">
        <v>6923</v>
      </c>
      <c r="D7466" t="s">
        <v>6923</v>
      </c>
      <c r="E7466" t="s">
        <v>2</v>
      </c>
      <c r="F7466" s="1" t="s">
        <v>26139</v>
      </c>
      <c r="G7466" t="s">
        <v>26210</v>
      </c>
      <c r="H7466" t="str">
        <f t="shared" si="116"/>
        <v>n0150561.JPG</v>
      </c>
    </row>
    <row r="7467" spans="1:8" x14ac:dyDescent="0.3">
      <c r="A7467" t="s">
        <v>7484</v>
      </c>
      <c r="B7467" t="s">
        <v>6922</v>
      </c>
      <c r="C7467" t="s">
        <v>6923</v>
      </c>
      <c r="D7467" t="s">
        <v>6923</v>
      </c>
      <c r="E7467" t="s">
        <v>2</v>
      </c>
      <c r="F7467" s="1" t="s">
        <v>26140</v>
      </c>
      <c r="G7467" t="s">
        <v>26210</v>
      </c>
      <c r="H7467" t="str">
        <f t="shared" si="116"/>
        <v>n0150562.JPG</v>
      </c>
    </row>
    <row r="7468" spans="1:8" x14ac:dyDescent="0.3">
      <c r="A7468" t="s">
        <v>7485</v>
      </c>
      <c r="B7468" t="s">
        <v>6922</v>
      </c>
      <c r="C7468" t="s">
        <v>6923</v>
      </c>
      <c r="D7468" t="s">
        <v>6923</v>
      </c>
      <c r="E7468" t="s">
        <v>2</v>
      </c>
      <c r="F7468" s="1" t="s">
        <v>26141</v>
      </c>
      <c r="G7468" t="s">
        <v>26210</v>
      </c>
      <c r="H7468" t="str">
        <f t="shared" si="116"/>
        <v>n0150563.JPG</v>
      </c>
    </row>
    <row r="7469" spans="1:8" x14ac:dyDescent="0.3">
      <c r="A7469" t="s">
        <v>7486</v>
      </c>
      <c r="B7469" t="s">
        <v>6922</v>
      </c>
      <c r="C7469" t="s">
        <v>6923</v>
      </c>
      <c r="D7469" t="s">
        <v>6923</v>
      </c>
      <c r="E7469" t="s">
        <v>2</v>
      </c>
      <c r="F7469" s="1" t="s">
        <v>26142</v>
      </c>
      <c r="G7469" t="s">
        <v>26210</v>
      </c>
      <c r="H7469" t="str">
        <f t="shared" si="116"/>
        <v>n0150564.JPG</v>
      </c>
    </row>
    <row r="7470" spans="1:8" x14ac:dyDescent="0.3">
      <c r="A7470" t="s">
        <v>7487</v>
      </c>
      <c r="B7470" t="s">
        <v>6922</v>
      </c>
      <c r="C7470" t="s">
        <v>6923</v>
      </c>
      <c r="D7470" t="s">
        <v>6923</v>
      </c>
      <c r="E7470" t="s">
        <v>2</v>
      </c>
      <c r="F7470" s="1" t="s">
        <v>26143</v>
      </c>
      <c r="G7470" t="s">
        <v>26210</v>
      </c>
      <c r="H7470" t="str">
        <f t="shared" si="116"/>
        <v>n0150565.JPG</v>
      </c>
    </row>
    <row r="7471" spans="1:8" x14ac:dyDescent="0.3">
      <c r="A7471" t="s">
        <v>7488</v>
      </c>
      <c r="B7471" t="s">
        <v>6922</v>
      </c>
      <c r="C7471" t="s">
        <v>6923</v>
      </c>
      <c r="D7471" t="s">
        <v>6923</v>
      </c>
      <c r="E7471" t="s">
        <v>2</v>
      </c>
      <c r="F7471" s="1" t="s">
        <v>26144</v>
      </c>
      <c r="G7471" t="s">
        <v>26210</v>
      </c>
      <c r="H7471" t="str">
        <f t="shared" si="116"/>
        <v>n0150566.JPG</v>
      </c>
    </row>
    <row r="7472" spans="1:8" x14ac:dyDescent="0.3">
      <c r="A7472" t="s">
        <v>7489</v>
      </c>
      <c r="B7472" t="s">
        <v>6922</v>
      </c>
      <c r="C7472" t="s">
        <v>6923</v>
      </c>
      <c r="D7472" t="s">
        <v>6923</v>
      </c>
      <c r="E7472" t="s">
        <v>2</v>
      </c>
      <c r="F7472" s="1" t="s">
        <v>26145</v>
      </c>
      <c r="G7472" t="s">
        <v>26210</v>
      </c>
      <c r="H7472" t="str">
        <f t="shared" si="116"/>
        <v>n0150567.JPG</v>
      </c>
    </row>
    <row r="7473" spans="1:8" x14ac:dyDescent="0.3">
      <c r="A7473" t="s">
        <v>7490</v>
      </c>
      <c r="B7473" t="s">
        <v>6922</v>
      </c>
      <c r="C7473" t="s">
        <v>6923</v>
      </c>
      <c r="D7473" t="s">
        <v>6923</v>
      </c>
      <c r="E7473" t="s">
        <v>2</v>
      </c>
      <c r="F7473" s="1" t="s">
        <v>26146</v>
      </c>
      <c r="G7473" t="s">
        <v>26210</v>
      </c>
      <c r="H7473" t="str">
        <f t="shared" si="116"/>
        <v>n0150568.JPG</v>
      </c>
    </row>
    <row r="7474" spans="1:8" x14ac:dyDescent="0.3">
      <c r="A7474" t="s">
        <v>7491</v>
      </c>
      <c r="B7474" t="s">
        <v>6922</v>
      </c>
      <c r="C7474" t="s">
        <v>6923</v>
      </c>
      <c r="D7474" t="s">
        <v>6923</v>
      </c>
      <c r="E7474" t="s">
        <v>2</v>
      </c>
      <c r="F7474" s="1" t="s">
        <v>26147</v>
      </c>
      <c r="G7474" t="s">
        <v>26210</v>
      </c>
      <c r="H7474" t="str">
        <f t="shared" si="116"/>
        <v>n0150569.JPG</v>
      </c>
    </row>
    <row r="7475" spans="1:8" x14ac:dyDescent="0.3">
      <c r="A7475" t="s">
        <v>7492</v>
      </c>
      <c r="B7475" t="s">
        <v>6922</v>
      </c>
      <c r="C7475" t="s">
        <v>6923</v>
      </c>
      <c r="D7475" t="s">
        <v>6923</v>
      </c>
      <c r="E7475" t="s">
        <v>2</v>
      </c>
      <c r="F7475" s="1" t="s">
        <v>26148</v>
      </c>
      <c r="G7475" t="s">
        <v>26210</v>
      </c>
      <c r="H7475" t="str">
        <f t="shared" si="116"/>
        <v>n0150570.JPG</v>
      </c>
    </row>
    <row r="7476" spans="1:8" x14ac:dyDescent="0.3">
      <c r="A7476" t="s">
        <v>7493</v>
      </c>
      <c r="B7476" t="s">
        <v>6922</v>
      </c>
      <c r="C7476" t="s">
        <v>6923</v>
      </c>
      <c r="D7476" t="s">
        <v>6923</v>
      </c>
      <c r="E7476" t="s">
        <v>2</v>
      </c>
      <c r="F7476" s="1" t="s">
        <v>26149</v>
      </c>
      <c r="G7476" t="s">
        <v>26210</v>
      </c>
      <c r="H7476" t="str">
        <f t="shared" si="116"/>
        <v>n0150571.JPG</v>
      </c>
    </row>
    <row r="7477" spans="1:8" x14ac:dyDescent="0.3">
      <c r="A7477" t="s">
        <v>7494</v>
      </c>
      <c r="B7477" t="s">
        <v>6922</v>
      </c>
      <c r="C7477" t="s">
        <v>6923</v>
      </c>
      <c r="D7477" t="s">
        <v>6923</v>
      </c>
      <c r="E7477" t="s">
        <v>2</v>
      </c>
      <c r="F7477" s="1" t="s">
        <v>26150</v>
      </c>
      <c r="G7477" t="s">
        <v>26210</v>
      </c>
      <c r="H7477" t="str">
        <f t="shared" si="116"/>
        <v>n0150572.JPG</v>
      </c>
    </row>
    <row r="7478" spans="1:8" x14ac:dyDescent="0.3">
      <c r="A7478" t="s">
        <v>7495</v>
      </c>
      <c r="B7478" t="s">
        <v>6922</v>
      </c>
      <c r="C7478" t="s">
        <v>6923</v>
      </c>
      <c r="D7478" t="s">
        <v>6923</v>
      </c>
      <c r="E7478" t="s">
        <v>2</v>
      </c>
      <c r="F7478" s="1" t="s">
        <v>26151</v>
      </c>
      <c r="G7478" t="s">
        <v>26210</v>
      </c>
      <c r="H7478" t="str">
        <f t="shared" si="116"/>
        <v>n0150573.JPG</v>
      </c>
    </row>
    <row r="7479" spans="1:8" x14ac:dyDescent="0.3">
      <c r="A7479" t="s">
        <v>7496</v>
      </c>
      <c r="B7479" t="s">
        <v>6922</v>
      </c>
      <c r="C7479" t="s">
        <v>6923</v>
      </c>
      <c r="D7479" t="s">
        <v>6923</v>
      </c>
      <c r="E7479" t="s">
        <v>2</v>
      </c>
      <c r="F7479" s="1" t="s">
        <v>26152</v>
      </c>
      <c r="G7479" t="s">
        <v>26210</v>
      </c>
      <c r="H7479" t="str">
        <f t="shared" si="116"/>
        <v>n0150574.JPG</v>
      </c>
    </row>
    <row r="7480" spans="1:8" x14ac:dyDescent="0.3">
      <c r="A7480" t="s">
        <v>7497</v>
      </c>
      <c r="B7480" t="s">
        <v>6922</v>
      </c>
      <c r="C7480" t="s">
        <v>6923</v>
      </c>
      <c r="D7480" t="s">
        <v>6923</v>
      </c>
      <c r="E7480" t="s">
        <v>2</v>
      </c>
      <c r="F7480" s="1" t="s">
        <v>26153</v>
      </c>
      <c r="G7480" t="s">
        <v>26210</v>
      </c>
      <c r="H7480" t="str">
        <f t="shared" si="116"/>
        <v>n0150575.JPG</v>
      </c>
    </row>
    <row r="7481" spans="1:8" x14ac:dyDescent="0.3">
      <c r="A7481" t="s">
        <v>7498</v>
      </c>
      <c r="B7481" t="s">
        <v>6922</v>
      </c>
      <c r="C7481" t="s">
        <v>6923</v>
      </c>
      <c r="D7481" t="s">
        <v>6923</v>
      </c>
      <c r="E7481" t="s">
        <v>2</v>
      </c>
      <c r="F7481" s="1" t="s">
        <v>26154</v>
      </c>
      <c r="G7481" t="s">
        <v>26210</v>
      </c>
      <c r="H7481" t="str">
        <f t="shared" si="116"/>
        <v>n0150576.JPG</v>
      </c>
    </row>
    <row r="7482" spans="1:8" x14ac:dyDescent="0.3">
      <c r="A7482" t="s">
        <v>7499</v>
      </c>
      <c r="B7482" t="s">
        <v>6922</v>
      </c>
      <c r="C7482" t="s">
        <v>6923</v>
      </c>
      <c r="D7482" t="s">
        <v>6923</v>
      </c>
      <c r="E7482" t="s">
        <v>2</v>
      </c>
      <c r="F7482" s="1" t="s">
        <v>26155</v>
      </c>
      <c r="G7482" t="s">
        <v>26210</v>
      </c>
      <c r="H7482" t="str">
        <f t="shared" si="116"/>
        <v>n0150577.JPG</v>
      </c>
    </row>
    <row r="7483" spans="1:8" x14ac:dyDescent="0.3">
      <c r="A7483" t="s">
        <v>7500</v>
      </c>
      <c r="B7483" t="s">
        <v>6922</v>
      </c>
      <c r="C7483" t="s">
        <v>6923</v>
      </c>
      <c r="D7483" t="s">
        <v>6923</v>
      </c>
      <c r="E7483" t="s">
        <v>2</v>
      </c>
      <c r="F7483" s="1" t="s">
        <v>26156</v>
      </c>
      <c r="G7483" t="s">
        <v>26210</v>
      </c>
      <c r="H7483" t="str">
        <f t="shared" si="116"/>
        <v>n0150578.JPG</v>
      </c>
    </row>
    <row r="7484" spans="1:8" x14ac:dyDescent="0.3">
      <c r="A7484" t="s">
        <v>7501</v>
      </c>
      <c r="B7484" t="s">
        <v>6922</v>
      </c>
      <c r="C7484" t="s">
        <v>6923</v>
      </c>
      <c r="D7484" t="s">
        <v>6923</v>
      </c>
      <c r="E7484" t="s">
        <v>2</v>
      </c>
      <c r="F7484" s="1" t="s">
        <v>26157</v>
      </c>
      <c r="G7484" t="s">
        <v>26210</v>
      </c>
      <c r="H7484" t="str">
        <f t="shared" si="116"/>
        <v>n0150579.JPG</v>
      </c>
    </row>
    <row r="7485" spans="1:8" x14ac:dyDescent="0.3">
      <c r="A7485" t="s">
        <v>7502</v>
      </c>
      <c r="B7485" t="s">
        <v>6922</v>
      </c>
      <c r="C7485" t="s">
        <v>6923</v>
      </c>
      <c r="D7485" t="s">
        <v>6923</v>
      </c>
      <c r="E7485" t="s">
        <v>2</v>
      </c>
      <c r="F7485" s="1" t="s">
        <v>26158</v>
      </c>
      <c r="G7485" t="s">
        <v>26210</v>
      </c>
      <c r="H7485" t="str">
        <f t="shared" si="116"/>
        <v>n0150580.JPG</v>
      </c>
    </row>
    <row r="7486" spans="1:8" x14ac:dyDescent="0.3">
      <c r="A7486" t="s">
        <v>7503</v>
      </c>
      <c r="B7486" t="s">
        <v>6922</v>
      </c>
      <c r="C7486" t="s">
        <v>6923</v>
      </c>
      <c r="D7486" t="s">
        <v>6923</v>
      </c>
      <c r="E7486" t="s">
        <v>2</v>
      </c>
      <c r="F7486" s="1" t="s">
        <v>26159</v>
      </c>
      <c r="G7486" t="s">
        <v>26210</v>
      </c>
      <c r="H7486" t="str">
        <f t="shared" si="116"/>
        <v>n0150581.JPG</v>
      </c>
    </row>
    <row r="7487" spans="1:8" x14ac:dyDescent="0.3">
      <c r="A7487" t="s">
        <v>7504</v>
      </c>
      <c r="B7487" t="s">
        <v>6922</v>
      </c>
      <c r="C7487" t="s">
        <v>6923</v>
      </c>
      <c r="D7487" t="s">
        <v>6923</v>
      </c>
      <c r="E7487" t="s">
        <v>2</v>
      </c>
      <c r="F7487" s="1" t="s">
        <v>26160</v>
      </c>
      <c r="G7487" t="s">
        <v>26210</v>
      </c>
      <c r="H7487" t="str">
        <f t="shared" si="116"/>
        <v>n0150582.JPG</v>
      </c>
    </row>
    <row r="7488" spans="1:8" x14ac:dyDescent="0.3">
      <c r="A7488" t="s">
        <v>7505</v>
      </c>
      <c r="B7488" t="s">
        <v>6922</v>
      </c>
      <c r="C7488" t="s">
        <v>6923</v>
      </c>
      <c r="D7488" t="s">
        <v>6923</v>
      </c>
      <c r="E7488" t="s">
        <v>2</v>
      </c>
      <c r="F7488" s="1" t="s">
        <v>26161</v>
      </c>
      <c r="G7488" t="s">
        <v>26210</v>
      </c>
      <c r="H7488" t="str">
        <f t="shared" si="116"/>
        <v>n0150583.JPG</v>
      </c>
    </row>
    <row r="7489" spans="1:8" x14ac:dyDescent="0.3">
      <c r="A7489" t="s">
        <v>7506</v>
      </c>
      <c r="B7489" t="s">
        <v>6922</v>
      </c>
      <c r="C7489" t="s">
        <v>6923</v>
      </c>
      <c r="D7489" t="s">
        <v>6923</v>
      </c>
      <c r="E7489" t="s">
        <v>2</v>
      </c>
      <c r="F7489" s="1" t="s">
        <v>26162</v>
      </c>
      <c r="G7489" t="s">
        <v>26210</v>
      </c>
      <c r="H7489" t="str">
        <f t="shared" si="116"/>
        <v>n0150584.JPG</v>
      </c>
    </row>
    <row r="7490" spans="1:8" x14ac:dyDescent="0.3">
      <c r="A7490" t="s">
        <v>7507</v>
      </c>
      <c r="B7490" t="s">
        <v>6922</v>
      </c>
      <c r="C7490" t="s">
        <v>6923</v>
      </c>
      <c r="D7490" t="s">
        <v>6923</v>
      </c>
      <c r="E7490" t="s">
        <v>2</v>
      </c>
      <c r="F7490" s="1" t="s">
        <v>26163</v>
      </c>
      <c r="G7490" t="s">
        <v>26210</v>
      </c>
      <c r="H7490" t="str">
        <f t="shared" ref="H7490:H7553" si="117">C7490&amp;F7490&amp;G7490</f>
        <v>n0150585.JPG</v>
      </c>
    </row>
    <row r="7491" spans="1:8" x14ac:dyDescent="0.3">
      <c r="A7491" t="s">
        <v>7508</v>
      </c>
      <c r="B7491" t="s">
        <v>6922</v>
      </c>
      <c r="C7491" t="s">
        <v>6923</v>
      </c>
      <c r="D7491" t="s">
        <v>6923</v>
      </c>
      <c r="E7491" t="s">
        <v>2</v>
      </c>
      <c r="F7491" s="1" t="s">
        <v>26164</v>
      </c>
      <c r="G7491" t="s">
        <v>26210</v>
      </c>
      <c r="H7491" t="str">
        <f t="shared" si="117"/>
        <v>n0150586.JPG</v>
      </c>
    </row>
    <row r="7492" spans="1:8" x14ac:dyDescent="0.3">
      <c r="A7492" t="s">
        <v>7509</v>
      </c>
      <c r="B7492" t="s">
        <v>6922</v>
      </c>
      <c r="C7492" t="s">
        <v>6923</v>
      </c>
      <c r="D7492" t="s">
        <v>6923</v>
      </c>
      <c r="E7492" t="s">
        <v>2</v>
      </c>
      <c r="F7492" s="1" t="s">
        <v>26165</v>
      </c>
      <c r="G7492" t="s">
        <v>26210</v>
      </c>
      <c r="H7492" t="str">
        <f t="shared" si="117"/>
        <v>n0150587.JPG</v>
      </c>
    </row>
    <row r="7493" spans="1:8" x14ac:dyDescent="0.3">
      <c r="A7493" t="s">
        <v>7510</v>
      </c>
      <c r="B7493" t="s">
        <v>6922</v>
      </c>
      <c r="C7493" t="s">
        <v>6923</v>
      </c>
      <c r="D7493" t="s">
        <v>6923</v>
      </c>
      <c r="E7493" t="s">
        <v>2</v>
      </c>
      <c r="F7493" s="1" t="s">
        <v>26166</v>
      </c>
      <c r="G7493" t="s">
        <v>26210</v>
      </c>
      <c r="H7493" t="str">
        <f t="shared" si="117"/>
        <v>n0150588.JPG</v>
      </c>
    </row>
    <row r="7494" spans="1:8" x14ac:dyDescent="0.3">
      <c r="A7494" t="s">
        <v>7511</v>
      </c>
      <c r="B7494" t="s">
        <v>6922</v>
      </c>
      <c r="C7494" t="s">
        <v>6923</v>
      </c>
      <c r="D7494" t="s">
        <v>6923</v>
      </c>
      <c r="E7494" t="s">
        <v>2</v>
      </c>
      <c r="F7494" s="1" t="s">
        <v>26167</v>
      </c>
      <c r="G7494" t="s">
        <v>26210</v>
      </c>
      <c r="H7494" t="str">
        <f t="shared" si="117"/>
        <v>n0150589.JPG</v>
      </c>
    </row>
    <row r="7495" spans="1:8" x14ac:dyDescent="0.3">
      <c r="A7495" t="s">
        <v>7512</v>
      </c>
      <c r="B7495" t="s">
        <v>6922</v>
      </c>
      <c r="C7495" t="s">
        <v>6923</v>
      </c>
      <c r="D7495" t="s">
        <v>6923</v>
      </c>
      <c r="E7495" t="s">
        <v>2</v>
      </c>
      <c r="F7495" s="1" t="s">
        <v>26168</v>
      </c>
      <c r="G7495" t="s">
        <v>26210</v>
      </c>
      <c r="H7495" t="str">
        <f t="shared" si="117"/>
        <v>n0150590.JPG</v>
      </c>
    </row>
    <row r="7496" spans="1:8" x14ac:dyDescent="0.3">
      <c r="A7496" t="s">
        <v>7513</v>
      </c>
      <c r="B7496" t="s">
        <v>6922</v>
      </c>
      <c r="C7496" t="s">
        <v>6923</v>
      </c>
      <c r="D7496" t="s">
        <v>6923</v>
      </c>
      <c r="E7496" t="s">
        <v>2</v>
      </c>
      <c r="F7496" s="1" t="s">
        <v>26169</v>
      </c>
      <c r="G7496" t="s">
        <v>26210</v>
      </c>
      <c r="H7496" t="str">
        <f t="shared" si="117"/>
        <v>n0150591.JPG</v>
      </c>
    </row>
    <row r="7497" spans="1:8" x14ac:dyDescent="0.3">
      <c r="A7497" t="s">
        <v>7514</v>
      </c>
      <c r="B7497" t="s">
        <v>6922</v>
      </c>
      <c r="C7497" t="s">
        <v>6923</v>
      </c>
      <c r="D7497" t="s">
        <v>6923</v>
      </c>
      <c r="E7497" t="s">
        <v>2</v>
      </c>
      <c r="F7497" s="1" t="s">
        <v>26170</v>
      </c>
      <c r="G7497" t="s">
        <v>26210</v>
      </c>
      <c r="H7497" t="str">
        <f t="shared" si="117"/>
        <v>n0150592.JPG</v>
      </c>
    </row>
    <row r="7498" spans="1:8" x14ac:dyDescent="0.3">
      <c r="A7498" t="s">
        <v>7515</v>
      </c>
      <c r="B7498" t="s">
        <v>6922</v>
      </c>
      <c r="C7498" t="s">
        <v>6923</v>
      </c>
      <c r="D7498" t="s">
        <v>6923</v>
      </c>
      <c r="E7498" t="s">
        <v>2</v>
      </c>
      <c r="F7498" s="1" t="s">
        <v>26171</v>
      </c>
      <c r="G7498" t="s">
        <v>26210</v>
      </c>
      <c r="H7498" t="str">
        <f t="shared" si="117"/>
        <v>n0150593.JPG</v>
      </c>
    </row>
    <row r="7499" spans="1:8" x14ac:dyDescent="0.3">
      <c r="A7499" t="s">
        <v>7516</v>
      </c>
      <c r="B7499" t="s">
        <v>6922</v>
      </c>
      <c r="C7499" t="s">
        <v>6923</v>
      </c>
      <c r="D7499" t="s">
        <v>6923</v>
      </c>
      <c r="E7499" t="s">
        <v>2</v>
      </c>
      <c r="F7499" s="1" t="s">
        <v>26172</v>
      </c>
      <c r="G7499" t="s">
        <v>26210</v>
      </c>
      <c r="H7499" t="str">
        <f t="shared" si="117"/>
        <v>n0150594.JPG</v>
      </c>
    </row>
    <row r="7500" spans="1:8" x14ac:dyDescent="0.3">
      <c r="A7500" t="s">
        <v>7517</v>
      </c>
      <c r="B7500" t="s">
        <v>6922</v>
      </c>
      <c r="C7500" t="s">
        <v>6923</v>
      </c>
      <c r="D7500" t="s">
        <v>6923</v>
      </c>
      <c r="E7500" t="s">
        <v>2</v>
      </c>
      <c r="F7500" s="1" t="s">
        <v>26173</v>
      </c>
      <c r="G7500" t="s">
        <v>26210</v>
      </c>
      <c r="H7500" t="str">
        <f t="shared" si="117"/>
        <v>n0150595.JPG</v>
      </c>
    </row>
    <row r="7501" spans="1:8" x14ac:dyDescent="0.3">
      <c r="A7501" t="s">
        <v>7518</v>
      </c>
      <c r="B7501" t="s">
        <v>6922</v>
      </c>
      <c r="C7501" t="s">
        <v>6923</v>
      </c>
      <c r="D7501" t="s">
        <v>6923</v>
      </c>
      <c r="E7501" t="s">
        <v>2</v>
      </c>
      <c r="F7501" s="1" t="s">
        <v>26174</v>
      </c>
      <c r="G7501" t="s">
        <v>26210</v>
      </c>
      <c r="H7501" t="str">
        <f t="shared" si="117"/>
        <v>n0150596.JPG</v>
      </c>
    </row>
    <row r="7502" spans="1:8" x14ac:dyDescent="0.3">
      <c r="A7502" t="s">
        <v>7519</v>
      </c>
      <c r="B7502" t="s">
        <v>6922</v>
      </c>
      <c r="C7502" t="s">
        <v>6923</v>
      </c>
      <c r="D7502" t="s">
        <v>6923</v>
      </c>
      <c r="E7502" t="s">
        <v>2</v>
      </c>
      <c r="F7502" s="1" t="s">
        <v>26175</v>
      </c>
      <c r="G7502" t="s">
        <v>26210</v>
      </c>
      <c r="H7502" t="str">
        <f t="shared" si="117"/>
        <v>n0150597.JPG</v>
      </c>
    </row>
    <row r="7503" spans="1:8" x14ac:dyDescent="0.3">
      <c r="A7503" t="s">
        <v>7520</v>
      </c>
      <c r="B7503" t="s">
        <v>6922</v>
      </c>
      <c r="C7503" t="s">
        <v>6923</v>
      </c>
      <c r="D7503" t="s">
        <v>6923</v>
      </c>
      <c r="E7503" t="s">
        <v>2</v>
      </c>
      <c r="F7503" s="1" t="s">
        <v>26176</v>
      </c>
      <c r="G7503" t="s">
        <v>26210</v>
      </c>
      <c r="H7503" t="str">
        <f t="shared" si="117"/>
        <v>n0150598.JPG</v>
      </c>
    </row>
    <row r="7504" spans="1:8" x14ac:dyDescent="0.3">
      <c r="A7504" t="s">
        <v>7521</v>
      </c>
      <c r="B7504" t="s">
        <v>6922</v>
      </c>
      <c r="C7504" t="s">
        <v>6923</v>
      </c>
      <c r="D7504" t="s">
        <v>6923</v>
      </c>
      <c r="E7504" t="s">
        <v>2</v>
      </c>
      <c r="F7504" s="1" t="s">
        <v>26177</v>
      </c>
      <c r="G7504" t="s">
        <v>26210</v>
      </c>
      <c r="H7504" t="str">
        <f t="shared" si="117"/>
        <v>n0150599.JPG</v>
      </c>
    </row>
    <row r="7505" spans="1:8" x14ac:dyDescent="0.3">
      <c r="A7505" t="s">
        <v>7522</v>
      </c>
      <c r="B7505" t="s">
        <v>6922</v>
      </c>
      <c r="C7505" t="s">
        <v>6923</v>
      </c>
      <c r="D7505" t="s">
        <v>6923</v>
      </c>
      <c r="E7505" t="s">
        <v>2</v>
      </c>
      <c r="F7505" s="1" t="s">
        <v>26178</v>
      </c>
      <c r="G7505" t="s">
        <v>26210</v>
      </c>
      <c r="H7505" t="str">
        <f t="shared" si="117"/>
        <v>n0150600.JPG</v>
      </c>
    </row>
    <row r="7506" spans="1:8" x14ac:dyDescent="0.3">
      <c r="A7506" t="s">
        <v>7523</v>
      </c>
      <c r="B7506" t="s">
        <v>6922</v>
      </c>
      <c r="C7506" t="s">
        <v>6923</v>
      </c>
      <c r="D7506" t="s">
        <v>6923</v>
      </c>
      <c r="E7506" t="s">
        <v>2</v>
      </c>
      <c r="F7506" s="1" t="s">
        <v>26179</v>
      </c>
      <c r="G7506" t="s">
        <v>26210</v>
      </c>
      <c r="H7506" t="str">
        <f t="shared" si="117"/>
        <v>n0150601.JPG</v>
      </c>
    </row>
    <row r="7507" spans="1:8" x14ac:dyDescent="0.3">
      <c r="A7507" t="s">
        <v>7524</v>
      </c>
      <c r="B7507" t="s">
        <v>6922</v>
      </c>
      <c r="C7507" t="s">
        <v>6923</v>
      </c>
      <c r="D7507" t="s">
        <v>6923</v>
      </c>
      <c r="E7507" t="s">
        <v>2</v>
      </c>
      <c r="F7507" s="1" t="s">
        <v>26180</v>
      </c>
      <c r="G7507" t="s">
        <v>26210</v>
      </c>
      <c r="H7507" t="str">
        <f t="shared" si="117"/>
        <v>n0150602.JPG</v>
      </c>
    </row>
    <row r="7508" spans="1:8" x14ac:dyDescent="0.3">
      <c r="A7508" t="s">
        <v>7525</v>
      </c>
      <c r="B7508" t="s">
        <v>6922</v>
      </c>
      <c r="C7508" t="s">
        <v>6923</v>
      </c>
      <c r="D7508" t="s">
        <v>6923</v>
      </c>
      <c r="E7508" t="s">
        <v>2</v>
      </c>
      <c r="F7508" s="1" t="s">
        <v>26181</v>
      </c>
      <c r="G7508" t="s">
        <v>26210</v>
      </c>
      <c r="H7508" t="str">
        <f t="shared" si="117"/>
        <v>n0150603.JPG</v>
      </c>
    </row>
    <row r="7509" spans="1:8" x14ac:dyDescent="0.3">
      <c r="A7509" t="s">
        <v>7526</v>
      </c>
      <c r="B7509" t="s">
        <v>6922</v>
      </c>
      <c r="C7509" t="s">
        <v>6923</v>
      </c>
      <c r="D7509" t="s">
        <v>6923</v>
      </c>
      <c r="E7509" t="s">
        <v>2</v>
      </c>
      <c r="F7509" s="1" t="s">
        <v>26182</v>
      </c>
      <c r="G7509" t="s">
        <v>26210</v>
      </c>
      <c r="H7509" t="str">
        <f t="shared" si="117"/>
        <v>n0150604.JPG</v>
      </c>
    </row>
    <row r="7510" spans="1:8" x14ac:dyDescent="0.3">
      <c r="A7510" t="s">
        <v>7527</v>
      </c>
      <c r="B7510" t="s">
        <v>6922</v>
      </c>
      <c r="C7510" t="s">
        <v>6923</v>
      </c>
      <c r="D7510" t="s">
        <v>6923</v>
      </c>
      <c r="E7510" t="s">
        <v>2</v>
      </c>
      <c r="F7510" s="1" t="s">
        <v>26183</v>
      </c>
      <c r="G7510" t="s">
        <v>26210</v>
      </c>
      <c r="H7510" t="str">
        <f t="shared" si="117"/>
        <v>n0150605.JPG</v>
      </c>
    </row>
    <row r="7511" spans="1:8" x14ac:dyDescent="0.3">
      <c r="A7511" t="s">
        <v>7528</v>
      </c>
      <c r="B7511" t="s">
        <v>6922</v>
      </c>
      <c r="C7511" t="s">
        <v>6923</v>
      </c>
      <c r="D7511" t="s">
        <v>6923</v>
      </c>
      <c r="E7511" t="s">
        <v>2</v>
      </c>
      <c r="F7511" s="1" t="s">
        <v>26184</v>
      </c>
      <c r="G7511" t="s">
        <v>26210</v>
      </c>
      <c r="H7511" t="str">
        <f t="shared" si="117"/>
        <v>n0150606.JPG</v>
      </c>
    </row>
    <row r="7512" spans="1:8" x14ac:dyDescent="0.3">
      <c r="A7512" t="s">
        <v>7529</v>
      </c>
      <c r="B7512" t="s">
        <v>6922</v>
      </c>
      <c r="C7512" t="s">
        <v>6923</v>
      </c>
      <c r="D7512" t="s">
        <v>6923</v>
      </c>
      <c r="E7512" t="s">
        <v>2</v>
      </c>
      <c r="F7512" s="1" t="s">
        <v>26185</v>
      </c>
      <c r="G7512" t="s">
        <v>26210</v>
      </c>
      <c r="H7512" t="str">
        <f t="shared" si="117"/>
        <v>n0150607.JPG</v>
      </c>
    </row>
    <row r="7513" spans="1:8" x14ac:dyDescent="0.3">
      <c r="A7513" t="s">
        <v>7530</v>
      </c>
      <c r="B7513" t="s">
        <v>6922</v>
      </c>
      <c r="C7513" t="s">
        <v>6923</v>
      </c>
      <c r="D7513" t="s">
        <v>6923</v>
      </c>
      <c r="E7513" t="s">
        <v>2</v>
      </c>
      <c r="F7513" s="1" t="s">
        <v>26186</v>
      </c>
      <c r="G7513" t="s">
        <v>26210</v>
      </c>
      <c r="H7513" t="str">
        <f t="shared" si="117"/>
        <v>n0150608.JPG</v>
      </c>
    </row>
    <row r="7514" spans="1:8" x14ac:dyDescent="0.3">
      <c r="A7514" t="s">
        <v>7531</v>
      </c>
      <c r="B7514" t="s">
        <v>6922</v>
      </c>
      <c r="C7514" t="s">
        <v>6923</v>
      </c>
      <c r="D7514" t="s">
        <v>6923</v>
      </c>
      <c r="E7514" t="s">
        <v>2</v>
      </c>
      <c r="F7514" s="1" t="s">
        <v>26187</v>
      </c>
      <c r="G7514" t="s">
        <v>26210</v>
      </c>
      <c r="H7514" t="str">
        <f t="shared" si="117"/>
        <v>n0150609.JPG</v>
      </c>
    </row>
    <row r="7515" spans="1:8" x14ac:dyDescent="0.3">
      <c r="A7515" t="s">
        <v>7532</v>
      </c>
      <c r="B7515" t="s">
        <v>6922</v>
      </c>
      <c r="C7515" t="s">
        <v>6923</v>
      </c>
      <c r="D7515" t="s">
        <v>6923</v>
      </c>
      <c r="E7515" t="s">
        <v>2</v>
      </c>
      <c r="F7515" s="1" t="s">
        <v>26188</v>
      </c>
      <c r="G7515" t="s">
        <v>26210</v>
      </c>
      <c r="H7515" t="str">
        <f t="shared" si="117"/>
        <v>n0150610.JPG</v>
      </c>
    </row>
    <row r="7516" spans="1:8" x14ac:dyDescent="0.3">
      <c r="A7516" t="s">
        <v>7533</v>
      </c>
      <c r="B7516" t="s">
        <v>6922</v>
      </c>
      <c r="C7516" t="s">
        <v>6923</v>
      </c>
      <c r="D7516" t="s">
        <v>6923</v>
      </c>
      <c r="E7516" t="s">
        <v>2</v>
      </c>
      <c r="F7516" s="1" t="s">
        <v>26189</v>
      </c>
      <c r="G7516" t="s">
        <v>26210</v>
      </c>
      <c r="H7516" t="str">
        <f t="shared" si="117"/>
        <v>n0150611.JPG</v>
      </c>
    </row>
    <row r="7517" spans="1:8" x14ac:dyDescent="0.3">
      <c r="A7517" t="s">
        <v>7534</v>
      </c>
      <c r="B7517" t="s">
        <v>6922</v>
      </c>
      <c r="C7517" t="s">
        <v>6923</v>
      </c>
      <c r="D7517" t="s">
        <v>6923</v>
      </c>
      <c r="E7517" t="s">
        <v>2</v>
      </c>
      <c r="F7517" s="1" t="s">
        <v>26190</v>
      </c>
      <c r="G7517" t="s">
        <v>26210</v>
      </c>
      <c r="H7517" t="str">
        <f t="shared" si="117"/>
        <v>n0150612.JPG</v>
      </c>
    </row>
    <row r="7518" spans="1:8" x14ac:dyDescent="0.3">
      <c r="A7518" t="s">
        <v>7535</v>
      </c>
      <c r="B7518" t="s">
        <v>6922</v>
      </c>
      <c r="C7518" t="s">
        <v>6923</v>
      </c>
      <c r="D7518" t="s">
        <v>6923</v>
      </c>
      <c r="E7518" t="s">
        <v>2</v>
      </c>
      <c r="F7518" s="1" t="s">
        <v>26191</v>
      </c>
      <c r="G7518" t="s">
        <v>26210</v>
      </c>
      <c r="H7518" t="str">
        <f t="shared" si="117"/>
        <v>n0150613.JPG</v>
      </c>
    </row>
    <row r="7519" spans="1:8" x14ac:dyDescent="0.3">
      <c r="A7519" t="s">
        <v>7536</v>
      </c>
      <c r="B7519" t="s">
        <v>6922</v>
      </c>
      <c r="C7519" t="s">
        <v>6923</v>
      </c>
      <c r="D7519" t="s">
        <v>6923</v>
      </c>
      <c r="E7519" t="s">
        <v>2</v>
      </c>
      <c r="F7519" s="1" t="s">
        <v>26192</v>
      </c>
      <c r="G7519" t="s">
        <v>26210</v>
      </c>
      <c r="H7519" t="str">
        <f t="shared" si="117"/>
        <v>n0150614.JPG</v>
      </c>
    </row>
    <row r="7520" spans="1:8" x14ac:dyDescent="0.3">
      <c r="A7520" t="s">
        <v>7537</v>
      </c>
      <c r="B7520" t="s">
        <v>6922</v>
      </c>
      <c r="C7520" t="s">
        <v>6923</v>
      </c>
      <c r="D7520" t="s">
        <v>6923</v>
      </c>
      <c r="E7520" t="s">
        <v>2</v>
      </c>
      <c r="F7520" s="1" t="s">
        <v>26193</v>
      </c>
      <c r="G7520" t="s">
        <v>26210</v>
      </c>
      <c r="H7520" t="str">
        <f t="shared" si="117"/>
        <v>n0150615.JPG</v>
      </c>
    </row>
    <row r="7521" spans="1:8" x14ac:dyDescent="0.3">
      <c r="A7521" t="s">
        <v>7538</v>
      </c>
      <c r="B7521" t="s">
        <v>6922</v>
      </c>
      <c r="C7521" t="s">
        <v>6923</v>
      </c>
      <c r="D7521" t="s">
        <v>6923</v>
      </c>
      <c r="E7521" t="s">
        <v>2</v>
      </c>
      <c r="F7521" s="1" t="s">
        <v>26194</v>
      </c>
      <c r="G7521" t="s">
        <v>26210</v>
      </c>
      <c r="H7521" t="str">
        <f t="shared" si="117"/>
        <v>n0150616.JPG</v>
      </c>
    </row>
    <row r="7522" spans="1:8" x14ac:dyDescent="0.3">
      <c r="A7522" t="s">
        <v>7539</v>
      </c>
      <c r="B7522" t="s">
        <v>6922</v>
      </c>
      <c r="C7522" t="s">
        <v>6923</v>
      </c>
      <c r="D7522" t="s">
        <v>6923</v>
      </c>
      <c r="E7522" t="s">
        <v>2</v>
      </c>
      <c r="F7522" s="1" t="s">
        <v>26195</v>
      </c>
      <c r="G7522" t="s">
        <v>26210</v>
      </c>
      <c r="H7522" t="str">
        <f t="shared" si="117"/>
        <v>n0150617.JPG</v>
      </c>
    </row>
    <row r="7523" spans="1:8" x14ac:dyDescent="0.3">
      <c r="A7523" t="s">
        <v>7540</v>
      </c>
      <c r="B7523" t="s">
        <v>6922</v>
      </c>
      <c r="C7523" t="s">
        <v>6923</v>
      </c>
      <c r="D7523" t="s">
        <v>6923</v>
      </c>
      <c r="E7523" t="s">
        <v>2</v>
      </c>
      <c r="F7523" s="1" t="s">
        <v>26196</v>
      </c>
      <c r="G7523" t="s">
        <v>26210</v>
      </c>
      <c r="H7523" t="str">
        <f t="shared" si="117"/>
        <v>n0150618.JPG</v>
      </c>
    </row>
    <row r="7524" spans="1:8" x14ac:dyDescent="0.3">
      <c r="A7524" t="s">
        <v>7541</v>
      </c>
      <c r="B7524" t="s">
        <v>6922</v>
      </c>
      <c r="C7524" t="s">
        <v>6923</v>
      </c>
      <c r="D7524" t="s">
        <v>6923</v>
      </c>
      <c r="E7524" t="s">
        <v>2</v>
      </c>
      <c r="F7524" s="1" t="s">
        <v>26197</v>
      </c>
      <c r="G7524" t="s">
        <v>26210</v>
      </c>
      <c r="H7524" t="str">
        <f t="shared" si="117"/>
        <v>n0150619.JPG</v>
      </c>
    </row>
    <row r="7525" spans="1:8" x14ac:dyDescent="0.3">
      <c r="A7525" t="s">
        <v>7542</v>
      </c>
      <c r="B7525" t="s">
        <v>6922</v>
      </c>
      <c r="C7525" t="s">
        <v>6923</v>
      </c>
      <c r="D7525" t="s">
        <v>6923</v>
      </c>
      <c r="E7525" t="s">
        <v>2</v>
      </c>
      <c r="F7525" s="1" t="s">
        <v>26198</v>
      </c>
      <c r="G7525" t="s">
        <v>26210</v>
      </c>
      <c r="H7525" t="str">
        <f t="shared" si="117"/>
        <v>n0150620.JPG</v>
      </c>
    </row>
    <row r="7526" spans="1:8" x14ac:dyDescent="0.3">
      <c r="A7526" t="s">
        <v>7543</v>
      </c>
      <c r="B7526" t="s">
        <v>6922</v>
      </c>
      <c r="C7526" t="s">
        <v>6923</v>
      </c>
      <c r="D7526" t="s">
        <v>6923</v>
      </c>
      <c r="E7526" t="s">
        <v>2</v>
      </c>
      <c r="F7526" s="1" t="s">
        <v>26199</v>
      </c>
      <c r="G7526" t="s">
        <v>26210</v>
      </c>
      <c r="H7526" t="str">
        <f t="shared" si="117"/>
        <v>n0150621.JPG</v>
      </c>
    </row>
    <row r="7527" spans="1:8" x14ac:dyDescent="0.3">
      <c r="A7527" t="s">
        <v>7544</v>
      </c>
      <c r="B7527" t="s">
        <v>6922</v>
      </c>
      <c r="C7527" t="s">
        <v>6923</v>
      </c>
      <c r="D7527" t="s">
        <v>6923</v>
      </c>
      <c r="E7527" t="s">
        <v>2</v>
      </c>
      <c r="F7527" s="1" t="s">
        <v>26200</v>
      </c>
      <c r="G7527" t="s">
        <v>26210</v>
      </c>
      <c r="H7527" t="str">
        <f t="shared" si="117"/>
        <v>n0150622.JPG</v>
      </c>
    </row>
    <row r="7528" spans="1:8" x14ac:dyDescent="0.3">
      <c r="A7528" t="s">
        <v>7545</v>
      </c>
      <c r="B7528" t="s">
        <v>6922</v>
      </c>
      <c r="C7528" t="s">
        <v>6923</v>
      </c>
      <c r="D7528" t="s">
        <v>6923</v>
      </c>
      <c r="E7528" t="s">
        <v>2</v>
      </c>
      <c r="F7528" s="1" t="s">
        <v>26201</v>
      </c>
      <c r="G7528" t="s">
        <v>26210</v>
      </c>
      <c r="H7528" t="str">
        <f t="shared" si="117"/>
        <v>n0150623.JPG</v>
      </c>
    </row>
    <row r="7529" spans="1:8" x14ac:dyDescent="0.3">
      <c r="A7529" t="s">
        <v>7546</v>
      </c>
      <c r="B7529" t="s">
        <v>6922</v>
      </c>
      <c r="C7529" t="s">
        <v>6923</v>
      </c>
      <c r="D7529" t="s">
        <v>6923</v>
      </c>
      <c r="E7529" t="s">
        <v>2</v>
      </c>
      <c r="F7529" s="1" t="s">
        <v>26202</v>
      </c>
      <c r="G7529" t="s">
        <v>26210</v>
      </c>
      <c r="H7529" t="str">
        <f t="shared" si="117"/>
        <v>n0150624.JPG</v>
      </c>
    </row>
    <row r="7530" spans="1:8" x14ac:dyDescent="0.3">
      <c r="A7530" t="s">
        <v>7547</v>
      </c>
      <c r="B7530" t="s">
        <v>6922</v>
      </c>
      <c r="C7530" t="s">
        <v>6923</v>
      </c>
      <c r="D7530" t="s">
        <v>6923</v>
      </c>
      <c r="E7530" t="s">
        <v>2</v>
      </c>
      <c r="F7530" s="1" t="s">
        <v>26203</v>
      </c>
      <c r="G7530" t="s">
        <v>26210</v>
      </c>
      <c r="H7530" t="str">
        <f t="shared" si="117"/>
        <v>n0150625.JPG</v>
      </c>
    </row>
    <row r="7531" spans="1:8" x14ac:dyDescent="0.3">
      <c r="A7531" t="s">
        <v>7548</v>
      </c>
      <c r="B7531" t="s">
        <v>6922</v>
      </c>
      <c r="C7531" t="s">
        <v>6923</v>
      </c>
      <c r="D7531" t="s">
        <v>6923</v>
      </c>
      <c r="E7531" t="s">
        <v>2</v>
      </c>
      <c r="F7531" s="1" t="s">
        <v>26204</v>
      </c>
      <c r="G7531" t="s">
        <v>26210</v>
      </c>
      <c r="H7531" t="str">
        <f t="shared" si="117"/>
        <v>n0150626.JPG</v>
      </c>
    </row>
    <row r="7532" spans="1:8" x14ac:dyDescent="0.3">
      <c r="A7532" t="s">
        <v>7549</v>
      </c>
      <c r="B7532" t="s">
        <v>6922</v>
      </c>
      <c r="C7532" t="s">
        <v>6923</v>
      </c>
      <c r="D7532" t="s">
        <v>6923</v>
      </c>
      <c r="E7532" t="s">
        <v>2</v>
      </c>
      <c r="F7532" s="1" t="s">
        <v>26205</v>
      </c>
      <c r="G7532" t="s">
        <v>26210</v>
      </c>
      <c r="H7532" t="str">
        <f t="shared" si="117"/>
        <v>n0150627.JPG</v>
      </c>
    </row>
    <row r="7533" spans="1:8" x14ac:dyDescent="0.3">
      <c r="A7533" t="s">
        <v>7550</v>
      </c>
      <c r="B7533" t="s">
        <v>6922</v>
      </c>
      <c r="C7533" t="s">
        <v>6923</v>
      </c>
      <c r="D7533" t="s">
        <v>6923</v>
      </c>
      <c r="E7533" t="s">
        <v>2</v>
      </c>
      <c r="F7533" s="1" t="s">
        <v>26206</v>
      </c>
      <c r="G7533" t="s">
        <v>26210</v>
      </c>
      <c r="H7533" t="str">
        <f t="shared" si="117"/>
        <v>n0150628.JPG</v>
      </c>
    </row>
    <row r="7534" spans="1:8" x14ac:dyDescent="0.3">
      <c r="A7534" t="s">
        <v>7551</v>
      </c>
      <c r="B7534" t="s">
        <v>6922</v>
      </c>
      <c r="C7534" t="s">
        <v>6923</v>
      </c>
      <c r="D7534" t="s">
        <v>6923</v>
      </c>
      <c r="E7534" t="s">
        <v>2</v>
      </c>
      <c r="F7534" s="1" t="s">
        <v>26207</v>
      </c>
      <c r="G7534" t="s">
        <v>26210</v>
      </c>
      <c r="H7534" t="str">
        <f t="shared" si="117"/>
        <v>n0150629.JPG</v>
      </c>
    </row>
    <row r="7535" spans="1:8" x14ac:dyDescent="0.3">
      <c r="A7535" t="s">
        <v>7552</v>
      </c>
      <c r="B7535" t="s">
        <v>6922</v>
      </c>
      <c r="C7535" t="s">
        <v>6923</v>
      </c>
      <c r="D7535" t="s">
        <v>6923</v>
      </c>
      <c r="E7535" t="s">
        <v>2</v>
      </c>
      <c r="F7535" s="1" t="s">
        <v>26208</v>
      </c>
      <c r="G7535" t="s">
        <v>26210</v>
      </c>
      <c r="H7535" t="str">
        <f t="shared" si="117"/>
        <v>n0150630.JPG</v>
      </c>
    </row>
    <row r="7536" spans="1:8" x14ac:dyDescent="0.3">
      <c r="A7536" t="s">
        <v>7553</v>
      </c>
      <c r="B7536" t="s">
        <v>6922</v>
      </c>
      <c r="C7536" t="s">
        <v>6923</v>
      </c>
      <c r="D7536" t="s">
        <v>6923</v>
      </c>
      <c r="E7536" t="s">
        <v>2</v>
      </c>
      <c r="F7536" s="1" t="s">
        <v>26209</v>
      </c>
      <c r="G7536" t="s">
        <v>26210</v>
      </c>
      <c r="H7536" t="str">
        <f t="shared" si="117"/>
        <v>n0150631.JPG</v>
      </c>
    </row>
    <row r="7537" spans="1:8" x14ac:dyDescent="0.3">
      <c r="A7537" t="s">
        <v>7554</v>
      </c>
      <c r="B7537" t="s">
        <v>6922</v>
      </c>
      <c r="C7537" t="s">
        <v>6923</v>
      </c>
      <c r="D7537" t="s">
        <v>6923</v>
      </c>
      <c r="E7537" t="s">
        <v>2</v>
      </c>
      <c r="F7537" s="1" t="s">
        <v>26215</v>
      </c>
      <c r="G7537" t="s">
        <v>26210</v>
      </c>
      <c r="H7537" t="str">
        <f t="shared" si="117"/>
        <v>n0150632.JPG</v>
      </c>
    </row>
    <row r="7538" spans="1:8" x14ac:dyDescent="0.3">
      <c r="A7538" t="s">
        <v>7555</v>
      </c>
      <c r="B7538" t="s">
        <v>6922</v>
      </c>
      <c r="C7538" t="s">
        <v>6923</v>
      </c>
      <c r="D7538" t="s">
        <v>6923</v>
      </c>
      <c r="E7538" t="s">
        <v>2</v>
      </c>
      <c r="F7538" s="1" t="s">
        <v>26216</v>
      </c>
      <c r="G7538" t="s">
        <v>26210</v>
      </c>
      <c r="H7538" t="str">
        <f t="shared" si="117"/>
        <v>n0150633.JPG</v>
      </c>
    </row>
    <row r="7539" spans="1:8" x14ac:dyDescent="0.3">
      <c r="A7539" t="s">
        <v>7556</v>
      </c>
      <c r="B7539" t="s">
        <v>6922</v>
      </c>
      <c r="C7539" t="s">
        <v>6923</v>
      </c>
      <c r="D7539" t="s">
        <v>6923</v>
      </c>
      <c r="E7539" t="s">
        <v>2</v>
      </c>
      <c r="F7539" s="1" t="s">
        <v>26217</v>
      </c>
      <c r="G7539" t="s">
        <v>26210</v>
      </c>
      <c r="H7539" t="str">
        <f t="shared" si="117"/>
        <v>n0150634.JPG</v>
      </c>
    </row>
    <row r="7540" spans="1:8" x14ac:dyDescent="0.3">
      <c r="A7540" t="s">
        <v>7557</v>
      </c>
      <c r="B7540" t="s">
        <v>6922</v>
      </c>
      <c r="C7540" t="s">
        <v>6923</v>
      </c>
      <c r="D7540" t="s">
        <v>6923</v>
      </c>
      <c r="E7540" t="s">
        <v>2</v>
      </c>
      <c r="F7540" s="1" t="s">
        <v>26218</v>
      </c>
      <c r="G7540" t="s">
        <v>26210</v>
      </c>
      <c r="H7540" t="str">
        <f t="shared" si="117"/>
        <v>n0150635.JPG</v>
      </c>
    </row>
    <row r="7541" spans="1:8" x14ac:dyDescent="0.3">
      <c r="A7541" t="s">
        <v>7558</v>
      </c>
      <c r="B7541" t="s">
        <v>6922</v>
      </c>
      <c r="C7541" t="s">
        <v>6923</v>
      </c>
      <c r="D7541" t="s">
        <v>6923</v>
      </c>
      <c r="E7541" t="s">
        <v>2</v>
      </c>
      <c r="F7541" s="1" t="s">
        <v>26219</v>
      </c>
      <c r="G7541" t="s">
        <v>26210</v>
      </c>
      <c r="H7541" t="str">
        <f t="shared" si="117"/>
        <v>n0150636.JPG</v>
      </c>
    </row>
    <row r="7542" spans="1:8" x14ac:dyDescent="0.3">
      <c r="A7542" t="s">
        <v>7559</v>
      </c>
      <c r="B7542" t="s">
        <v>6922</v>
      </c>
      <c r="C7542" t="s">
        <v>6923</v>
      </c>
      <c r="D7542" t="s">
        <v>6923</v>
      </c>
      <c r="E7542" t="s">
        <v>2</v>
      </c>
      <c r="F7542" s="1" t="s">
        <v>26220</v>
      </c>
      <c r="G7542" t="s">
        <v>26210</v>
      </c>
      <c r="H7542" t="str">
        <f t="shared" si="117"/>
        <v>n0150637.JPG</v>
      </c>
    </row>
    <row r="7543" spans="1:8" x14ac:dyDescent="0.3">
      <c r="A7543" t="s">
        <v>7560</v>
      </c>
      <c r="B7543" t="s">
        <v>6922</v>
      </c>
      <c r="C7543" t="s">
        <v>6923</v>
      </c>
      <c r="D7543" t="s">
        <v>6923</v>
      </c>
      <c r="E7543" t="s">
        <v>2</v>
      </c>
      <c r="F7543" s="1" t="s">
        <v>26221</v>
      </c>
      <c r="G7543" t="s">
        <v>26210</v>
      </c>
      <c r="H7543" t="str">
        <f t="shared" si="117"/>
        <v>n0150638.JPG</v>
      </c>
    </row>
    <row r="7544" spans="1:8" x14ac:dyDescent="0.3">
      <c r="A7544" t="s">
        <v>7561</v>
      </c>
      <c r="B7544" t="s">
        <v>6922</v>
      </c>
      <c r="C7544" t="s">
        <v>6923</v>
      </c>
      <c r="D7544" t="s">
        <v>6923</v>
      </c>
      <c r="E7544" t="s">
        <v>2</v>
      </c>
      <c r="F7544" s="1" t="s">
        <v>26222</v>
      </c>
      <c r="G7544" t="s">
        <v>26210</v>
      </c>
      <c r="H7544" t="str">
        <f t="shared" si="117"/>
        <v>n0150639.JPG</v>
      </c>
    </row>
    <row r="7545" spans="1:8" x14ac:dyDescent="0.3">
      <c r="A7545" t="s">
        <v>7562</v>
      </c>
      <c r="B7545" t="s">
        <v>6922</v>
      </c>
      <c r="C7545" t="s">
        <v>6923</v>
      </c>
      <c r="D7545" t="s">
        <v>6923</v>
      </c>
      <c r="E7545" t="s">
        <v>2</v>
      </c>
      <c r="F7545" s="1" t="s">
        <v>26223</v>
      </c>
      <c r="G7545" t="s">
        <v>26210</v>
      </c>
      <c r="H7545" t="str">
        <f t="shared" si="117"/>
        <v>n0150640.JPG</v>
      </c>
    </row>
    <row r="7546" spans="1:8" x14ac:dyDescent="0.3">
      <c r="A7546" t="s">
        <v>7563</v>
      </c>
      <c r="B7546" t="s">
        <v>6922</v>
      </c>
      <c r="C7546" t="s">
        <v>6923</v>
      </c>
      <c r="D7546" t="s">
        <v>6923</v>
      </c>
      <c r="E7546" t="s">
        <v>2</v>
      </c>
      <c r="F7546" s="1" t="s">
        <v>26224</v>
      </c>
      <c r="G7546" t="s">
        <v>26210</v>
      </c>
      <c r="H7546" t="str">
        <f t="shared" si="117"/>
        <v>n0150641.JPG</v>
      </c>
    </row>
    <row r="7547" spans="1:8" x14ac:dyDescent="0.3">
      <c r="A7547" t="s">
        <v>7564</v>
      </c>
      <c r="B7547" t="s">
        <v>6922</v>
      </c>
      <c r="C7547" t="s">
        <v>6923</v>
      </c>
      <c r="D7547" t="s">
        <v>6923</v>
      </c>
      <c r="E7547" t="s">
        <v>2</v>
      </c>
      <c r="F7547" s="1" t="s">
        <v>26225</v>
      </c>
      <c r="G7547" t="s">
        <v>26210</v>
      </c>
      <c r="H7547" t="str">
        <f t="shared" si="117"/>
        <v>n0150642.JPG</v>
      </c>
    </row>
    <row r="7548" spans="1:8" x14ac:dyDescent="0.3">
      <c r="A7548" t="s">
        <v>7565</v>
      </c>
      <c r="B7548" t="s">
        <v>6922</v>
      </c>
      <c r="C7548" t="s">
        <v>6923</v>
      </c>
      <c r="D7548" t="s">
        <v>6923</v>
      </c>
      <c r="E7548" t="s">
        <v>2</v>
      </c>
      <c r="F7548" s="1" t="s">
        <v>26226</v>
      </c>
      <c r="G7548" t="s">
        <v>26210</v>
      </c>
      <c r="H7548" t="str">
        <f t="shared" si="117"/>
        <v>n0150643.JPG</v>
      </c>
    </row>
    <row r="7549" spans="1:8" x14ac:dyDescent="0.3">
      <c r="A7549" t="s">
        <v>7566</v>
      </c>
      <c r="B7549" t="s">
        <v>6922</v>
      </c>
      <c r="C7549" t="s">
        <v>6923</v>
      </c>
      <c r="D7549" t="s">
        <v>6923</v>
      </c>
      <c r="E7549" t="s">
        <v>2</v>
      </c>
      <c r="F7549" s="1" t="s">
        <v>26227</v>
      </c>
      <c r="G7549" t="s">
        <v>26210</v>
      </c>
      <c r="H7549" t="str">
        <f t="shared" si="117"/>
        <v>n0150644.JPG</v>
      </c>
    </row>
    <row r="7550" spans="1:8" x14ac:dyDescent="0.3">
      <c r="A7550" t="s">
        <v>7567</v>
      </c>
      <c r="B7550" t="s">
        <v>6922</v>
      </c>
      <c r="C7550" t="s">
        <v>6923</v>
      </c>
      <c r="D7550" t="s">
        <v>6923</v>
      </c>
      <c r="E7550" t="s">
        <v>2</v>
      </c>
      <c r="F7550" s="1" t="s">
        <v>26228</v>
      </c>
      <c r="G7550" t="s">
        <v>26210</v>
      </c>
      <c r="H7550" t="str">
        <f t="shared" si="117"/>
        <v>n0150645.JPG</v>
      </c>
    </row>
    <row r="7551" spans="1:8" x14ac:dyDescent="0.3">
      <c r="A7551" t="s">
        <v>7568</v>
      </c>
      <c r="B7551" t="s">
        <v>6922</v>
      </c>
      <c r="C7551" t="s">
        <v>6923</v>
      </c>
      <c r="D7551" t="s">
        <v>6923</v>
      </c>
      <c r="E7551" t="s">
        <v>2</v>
      </c>
      <c r="F7551" s="1" t="s">
        <v>26229</v>
      </c>
      <c r="G7551" t="s">
        <v>26210</v>
      </c>
      <c r="H7551" t="str">
        <f t="shared" si="117"/>
        <v>n0150646.JPG</v>
      </c>
    </row>
    <row r="7552" spans="1:8" x14ac:dyDescent="0.3">
      <c r="A7552" t="s">
        <v>7569</v>
      </c>
      <c r="B7552" t="s">
        <v>6922</v>
      </c>
      <c r="C7552" t="s">
        <v>6923</v>
      </c>
      <c r="D7552" t="s">
        <v>6923</v>
      </c>
      <c r="E7552" t="s">
        <v>2</v>
      </c>
      <c r="F7552" s="1" t="s">
        <v>26230</v>
      </c>
      <c r="G7552" t="s">
        <v>26210</v>
      </c>
      <c r="H7552" t="str">
        <f t="shared" si="117"/>
        <v>n0150647.JPG</v>
      </c>
    </row>
    <row r="7553" spans="1:8" x14ac:dyDescent="0.3">
      <c r="A7553" t="s">
        <v>7570</v>
      </c>
      <c r="B7553" t="s">
        <v>6922</v>
      </c>
      <c r="C7553" t="s">
        <v>6923</v>
      </c>
      <c r="D7553" t="s">
        <v>6923</v>
      </c>
      <c r="E7553" t="s">
        <v>2</v>
      </c>
      <c r="F7553" s="1" t="s">
        <v>26231</v>
      </c>
      <c r="G7553" t="s">
        <v>26210</v>
      </c>
      <c r="H7553" t="str">
        <f t="shared" si="117"/>
        <v>n0150648.JPG</v>
      </c>
    </row>
    <row r="7554" spans="1:8" x14ac:dyDescent="0.3">
      <c r="A7554" t="s">
        <v>7571</v>
      </c>
      <c r="B7554" t="s">
        <v>6922</v>
      </c>
      <c r="C7554" t="s">
        <v>6923</v>
      </c>
      <c r="D7554" t="s">
        <v>6923</v>
      </c>
      <c r="E7554" t="s">
        <v>2</v>
      </c>
      <c r="F7554" s="1" t="s">
        <v>26232</v>
      </c>
      <c r="G7554" t="s">
        <v>26210</v>
      </c>
      <c r="H7554" t="str">
        <f t="shared" ref="H7554:H7617" si="118">C7554&amp;F7554&amp;G7554</f>
        <v>n0150649.JPG</v>
      </c>
    </row>
    <row r="7555" spans="1:8" x14ac:dyDescent="0.3">
      <c r="A7555" t="s">
        <v>7572</v>
      </c>
      <c r="B7555" t="s">
        <v>6922</v>
      </c>
      <c r="C7555" t="s">
        <v>6923</v>
      </c>
      <c r="D7555" t="s">
        <v>6923</v>
      </c>
      <c r="E7555" t="s">
        <v>2</v>
      </c>
      <c r="F7555" s="1" t="s">
        <v>26233</v>
      </c>
      <c r="G7555" t="s">
        <v>26210</v>
      </c>
      <c r="H7555" t="str">
        <f t="shared" si="118"/>
        <v>n0150650.JPG</v>
      </c>
    </row>
    <row r="7556" spans="1:8" x14ac:dyDescent="0.3">
      <c r="A7556" t="s">
        <v>7573</v>
      </c>
      <c r="B7556" t="s">
        <v>6922</v>
      </c>
      <c r="C7556" t="s">
        <v>6923</v>
      </c>
      <c r="D7556" t="s">
        <v>6923</v>
      </c>
      <c r="E7556" t="s">
        <v>2</v>
      </c>
      <c r="F7556" s="1" t="s">
        <v>26234</v>
      </c>
      <c r="G7556" t="s">
        <v>26210</v>
      </c>
      <c r="H7556" t="str">
        <f t="shared" si="118"/>
        <v>n0150651.JPG</v>
      </c>
    </row>
    <row r="7557" spans="1:8" x14ac:dyDescent="0.3">
      <c r="A7557" t="s">
        <v>7574</v>
      </c>
      <c r="B7557" t="s">
        <v>6922</v>
      </c>
      <c r="C7557" t="s">
        <v>6923</v>
      </c>
      <c r="D7557" t="s">
        <v>6923</v>
      </c>
      <c r="E7557" t="s">
        <v>2</v>
      </c>
      <c r="F7557" s="1" t="s">
        <v>26235</v>
      </c>
      <c r="G7557" t="s">
        <v>26210</v>
      </c>
      <c r="H7557" t="str">
        <f t="shared" si="118"/>
        <v>n0150652.JPG</v>
      </c>
    </row>
    <row r="7558" spans="1:8" x14ac:dyDescent="0.3">
      <c r="A7558" t="s">
        <v>7575</v>
      </c>
      <c r="B7558" t="s">
        <v>6922</v>
      </c>
      <c r="C7558" t="s">
        <v>6923</v>
      </c>
      <c r="D7558" t="s">
        <v>6923</v>
      </c>
      <c r="E7558" t="s">
        <v>2</v>
      </c>
      <c r="F7558" s="1" t="s">
        <v>26236</v>
      </c>
      <c r="G7558" t="s">
        <v>26210</v>
      </c>
      <c r="H7558" t="str">
        <f t="shared" si="118"/>
        <v>n0150653.JPG</v>
      </c>
    </row>
    <row r="7559" spans="1:8" x14ac:dyDescent="0.3">
      <c r="A7559" t="s">
        <v>7576</v>
      </c>
      <c r="B7559" t="s">
        <v>6922</v>
      </c>
      <c r="C7559" t="s">
        <v>6923</v>
      </c>
      <c r="D7559" t="s">
        <v>6923</v>
      </c>
      <c r="E7559" t="s">
        <v>2</v>
      </c>
      <c r="F7559" s="1" t="s">
        <v>26237</v>
      </c>
      <c r="G7559" t="s">
        <v>26210</v>
      </c>
      <c r="H7559" t="str">
        <f t="shared" si="118"/>
        <v>n0150654.JPG</v>
      </c>
    </row>
    <row r="7560" spans="1:8" x14ac:dyDescent="0.3">
      <c r="A7560" t="s">
        <v>7577</v>
      </c>
      <c r="B7560" t="s">
        <v>6922</v>
      </c>
      <c r="C7560" t="s">
        <v>6923</v>
      </c>
      <c r="D7560" t="s">
        <v>6923</v>
      </c>
      <c r="E7560" t="s">
        <v>2</v>
      </c>
      <c r="F7560" s="1" t="s">
        <v>26238</v>
      </c>
      <c r="G7560" t="s">
        <v>26210</v>
      </c>
      <c r="H7560" t="str">
        <f t="shared" si="118"/>
        <v>n0150655.JPG</v>
      </c>
    </row>
    <row r="7561" spans="1:8" x14ac:dyDescent="0.3">
      <c r="A7561" t="s">
        <v>7578</v>
      </c>
      <c r="B7561" t="s">
        <v>6922</v>
      </c>
      <c r="C7561" t="s">
        <v>6923</v>
      </c>
      <c r="D7561" t="s">
        <v>6923</v>
      </c>
      <c r="E7561" t="s">
        <v>2</v>
      </c>
      <c r="F7561" s="1" t="s">
        <v>26239</v>
      </c>
      <c r="G7561" t="s">
        <v>26210</v>
      </c>
      <c r="H7561" t="str">
        <f t="shared" si="118"/>
        <v>n0150656.JPG</v>
      </c>
    </row>
    <row r="7562" spans="1:8" x14ac:dyDescent="0.3">
      <c r="A7562" t="s">
        <v>7579</v>
      </c>
      <c r="B7562" t="s">
        <v>6922</v>
      </c>
      <c r="C7562" t="s">
        <v>6923</v>
      </c>
      <c r="D7562" t="s">
        <v>6923</v>
      </c>
      <c r="E7562" t="s">
        <v>2</v>
      </c>
      <c r="F7562" s="1" t="s">
        <v>26240</v>
      </c>
      <c r="G7562" t="s">
        <v>26210</v>
      </c>
      <c r="H7562" t="str">
        <f t="shared" si="118"/>
        <v>n0150657.JPG</v>
      </c>
    </row>
    <row r="7563" spans="1:8" x14ac:dyDescent="0.3">
      <c r="A7563" t="s">
        <v>7580</v>
      </c>
      <c r="B7563" t="s">
        <v>6922</v>
      </c>
      <c r="C7563" t="s">
        <v>6923</v>
      </c>
      <c r="D7563" t="s">
        <v>6923</v>
      </c>
      <c r="E7563" t="s">
        <v>2</v>
      </c>
      <c r="F7563" s="1" t="s">
        <v>26241</v>
      </c>
      <c r="G7563" t="s">
        <v>26210</v>
      </c>
      <c r="H7563" t="str">
        <f t="shared" si="118"/>
        <v>n0150658.JPG</v>
      </c>
    </row>
    <row r="7564" spans="1:8" x14ac:dyDescent="0.3">
      <c r="A7564" t="s">
        <v>7581</v>
      </c>
      <c r="B7564" t="s">
        <v>6922</v>
      </c>
      <c r="C7564" t="s">
        <v>6923</v>
      </c>
      <c r="D7564" t="s">
        <v>6923</v>
      </c>
      <c r="E7564" t="s">
        <v>2</v>
      </c>
      <c r="F7564" s="1" t="s">
        <v>26242</v>
      </c>
      <c r="G7564" t="s">
        <v>26210</v>
      </c>
      <c r="H7564" t="str">
        <f t="shared" si="118"/>
        <v>n0150659.JPG</v>
      </c>
    </row>
    <row r="7565" spans="1:8" x14ac:dyDescent="0.3">
      <c r="A7565" t="s">
        <v>7582</v>
      </c>
      <c r="B7565" t="s">
        <v>6922</v>
      </c>
      <c r="C7565" t="s">
        <v>6923</v>
      </c>
      <c r="D7565" t="s">
        <v>6923</v>
      </c>
      <c r="E7565" t="s">
        <v>2</v>
      </c>
      <c r="F7565" s="1" t="s">
        <v>26243</v>
      </c>
      <c r="G7565" t="s">
        <v>26210</v>
      </c>
      <c r="H7565" t="str">
        <f t="shared" si="118"/>
        <v>n0150660.JPG</v>
      </c>
    </row>
    <row r="7566" spans="1:8" x14ac:dyDescent="0.3">
      <c r="A7566" t="s">
        <v>7583</v>
      </c>
      <c r="B7566" t="s">
        <v>6922</v>
      </c>
      <c r="C7566" t="s">
        <v>6923</v>
      </c>
      <c r="D7566" t="s">
        <v>6923</v>
      </c>
      <c r="E7566" t="s">
        <v>2</v>
      </c>
      <c r="F7566" s="1" t="s">
        <v>26244</v>
      </c>
      <c r="G7566" t="s">
        <v>26210</v>
      </c>
      <c r="H7566" t="str">
        <f t="shared" si="118"/>
        <v>n0150661.JPG</v>
      </c>
    </row>
    <row r="7567" spans="1:8" x14ac:dyDescent="0.3">
      <c r="A7567" t="s">
        <v>7584</v>
      </c>
      <c r="B7567" t="s">
        <v>6922</v>
      </c>
      <c r="C7567" t="s">
        <v>6923</v>
      </c>
      <c r="D7567" t="s">
        <v>6923</v>
      </c>
      <c r="E7567" t="s">
        <v>2</v>
      </c>
      <c r="F7567" s="1" t="s">
        <v>26245</v>
      </c>
      <c r="G7567" t="s">
        <v>26210</v>
      </c>
      <c r="H7567" t="str">
        <f t="shared" si="118"/>
        <v>n0150662.JPG</v>
      </c>
    </row>
    <row r="7568" spans="1:8" x14ac:dyDescent="0.3">
      <c r="A7568" t="s">
        <v>7585</v>
      </c>
      <c r="B7568" t="s">
        <v>6922</v>
      </c>
      <c r="C7568" t="s">
        <v>6923</v>
      </c>
      <c r="D7568" t="s">
        <v>6923</v>
      </c>
      <c r="E7568" t="s">
        <v>2</v>
      </c>
      <c r="F7568" s="1" t="s">
        <v>26246</v>
      </c>
      <c r="G7568" t="s">
        <v>26210</v>
      </c>
      <c r="H7568" t="str">
        <f t="shared" si="118"/>
        <v>n0150663.JPG</v>
      </c>
    </row>
    <row r="7569" spans="1:8" x14ac:dyDescent="0.3">
      <c r="A7569" t="s">
        <v>7586</v>
      </c>
      <c r="B7569" t="s">
        <v>6922</v>
      </c>
      <c r="C7569" t="s">
        <v>6923</v>
      </c>
      <c r="D7569" t="s">
        <v>6923</v>
      </c>
      <c r="E7569" t="s">
        <v>2</v>
      </c>
      <c r="F7569" s="1" t="s">
        <v>26247</v>
      </c>
      <c r="G7569" t="s">
        <v>26210</v>
      </c>
      <c r="H7569" t="str">
        <f t="shared" si="118"/>
        <v>n0150664.JPG</v>
      </c>
    </row>
    <row r="7570" spans="1:8" x14ac:dyDescent="0.3">
      <c r="A7570" t="s">
        <v>7587</v>
      </c>
      <c r="B7570" t="s">
        <v>6922</v>
      </c>
      <c r="C7570" t="s">
        <v>6923</v>
      </c>
      <c r="D7570" t="s">
        <v>6923</v>
      </c>
      <c r="E7570" t="s">
        <v>2</v>
      </c>
      <c r="F7570" s="1" t="s">
        <v>26248</v>
      </c>
      <c r="G7570" t="s">
        <v>26210</v>
      </c>
      <c r="H7570" t="str">
        <f t="shared" si="118"/>
        <v>n0150665.JPG</v>
      </c>
    </row>
    <row r="7571" spans="1:8" x14ac:dyDescent="0.3">
      <c r="A7571" t="s">
        <v>7588</v>
      </c>
      <c r="B7571" t="s">
        <v>6922</v>
      </c>
      <c r="C7571" t="s">
        <v>6923</v>
      </c>
      <c r="D7571" t="s">
        <v>6923</v>
      </c>
      <c r="E7571" t="s">
        <v>2</v>
      </c>
      <c r="F7571" s="1" t="s">
        <v>26249</v>
      </c>
      <c r="G7571" t="s">
        <v>26210</v>
      </c>
      <c r="H7571" t="str">
        <f t="shared" si="118"/>
        <v>n0150666.JPG</v>
      </c>
    </row>
    <row r="7572" spans="1:8" x14ac:dyDescent="0.3">
      <c r="A7572" t="s">
        <v>7589</v>
      </c>
      <c r="B7572" t="s">
        <v>6922</v>
      </c>
      <c r="C7572" t="s">
        <v>6923</v>
      </c>
      <c r="D7572" t="s">
        <v>6923</v>
      </c>
      <c r="E7572" t="s">
        <v>2</v>
      </c>
      <c r="F7572" s="1" t="s">
        <v>26250</v>
      </c>
      <c r="G7572" t="s">
        <v>26210</v>
      </c>
      <c r="H7572" t="str">
        <f t="shared" si="118"/>
        <v>n0150667.JPG</v>
      </c>
    </row>
    <row r="7573" spans="1:8" x14ac:dyDescent="0.3">
      <c r="A7573" t="s">
        <v>7590</v>
      </c>
      <c r="B7573" t="s">
        <v>6922</v>
      </c>
      <c r="C7573" t="s">
        <v>6923</v>
      </c>
      <c r="D7573" t="s">
        <v>6923</v>
      </c>
      <c r="E7573" t="s">
        <v>2</v>
      </c>
      <c r="F7573" s="1" t="s">
        <v>26251</v>
      </c>
      <c r="G7573" t="s">
        <v>26210</v>
      </c>
      <c r="H7573" t="str">
        <f t="shared" si="118"/>
        <v>n0150668.JPG</v>
      </c>
    </row>
    <row r="7574" spans="1:8" x14ac:dyDescent="0.3">
      <c r="A7574" t="s">
        <v>7591</v>
      </c>
      <c r="B7574" t="s">
        <v>6922</v>
      </c>
      <c r="C7574" t="s">
        <v>6923</v>
      </c>
      <c r="D7574" t="s">
        <v>6923</v>
      </c>
      <c r="E7574" t="s">
        <v>2</v>
      </c>
      <c r="F7574" s="1" t="s">
        <v>26252</v>
      </c>
      <c r="G7574" t="s">
        <v>26210</v>
      </c>
      <c r="H7574" t="str">
        <f t="shared" si="118"/>
        <v>n0150669.JPG</v>
      </c>
    </row>
    <row r="7575" spans="1:8" x14ac:dyDescent="0.3">
      <c r="A7575" t="s">
        <v>7592</v>
      </c>
      <c r="B7575" t="s">
        <v>6922</v>
      </c>
      <c r="C7575" t="s">
        <v>6923</v>
      </c>
      <c r="D7575" t="s">
        <v>6923</v>
      </c>
      <c r="E7575" t="s">
        <v>2</v>
      </c>
      <c r="F7575" s="1" t="s">
        <v>26253</v>
      </c>
      <c r="G7575" t="s">
        <v>26210</v>
      </c>
      <c r="H7575" t="str">
        <f t="shared" si="118"/>
        <v>n0150670.JPG</v>
      </c>
    </row>
    <row r="7576" spans="1:8" x14ac:dyDescent="0.3">
      <c r="A7576" t="s">
        <v>7593</v>
      </c>
      <c r="B7576" t="s">
        <v>6922</v>
      </c>
      <c r="C7576" t="s">
        <v>6923</v>
      </c>
      <c r="D7576" t="s">
        <v>6923</v>
      </c>
      <c r="E7576" t="s">
        <v>2</v>
      </c>
      <c r="F7576" s="1" t="s">
        <v>26254</v>
      </c>
      <c r="G7576" t="s">
        <v>26210</v>
      </c>
      <c r="H7576" t="str">
        <f t="shared" si="118"/>
        <v>n0150671.JPG</v>
      </c>
    </row>
    <row r="7577" spans="1:8" x14ac:dyDescent="0.3">
      <c r="A7577" t="s">
        <v>7594</v>
      </c>
      <c r="B7577" t="s">
        <v>6922</v>
      </c>
      <c r="C7577" t="s">
        <v>6923</v>
      </c>
      <c r="D7577" t="s">
        <v>6923</v>
      </c>
      <c r="E7577" t="s">
        <v>2</v>
      </c>
      <c r="F7577" s="1" t="s">
        <v>26255</v>
      </c>
      <c r="G7577" t="s">
        <v>26210</v>
      </c>
      <c r="H7577" t="str">
        <f t="shared" si="118"/>
        <v>n0150672.JPG</v>
      </c>
    </row>
    <row r="7578" spans="1:8" x14ac:dyDescent="0.3">
      <c r="A7578" t="s">
        <v>7595</v>
      </c>
      <c r="B7578" t="s">
        <v>6922</v>
      </c>
      <c r="C7578" t="s">
        <v>6923</v>
      </c>
      <c r="D7578" t="s">
        <v>6923</v>
      </c>
      <c r="E7578" t="s">
        <v>2</v>
      </c>
      <c r="F7578" s="1" t="s">
        <v>26256</v>
      </c>
      <c r="G7578" t="s">
        <v>26210</v>
      </c>
      <c r="H7578" t="str">
        <f t="shared" si="118"/>
        <v>n0150673.JPG</v>
      </c>
    </row>
    <row r="7579" spans="1:8" x14ac:dyDescent="0.3">
      <c r="A7579" t="s">
        <v>7596</v>
      </c>
      <c r="B7579" t="s">
        <v>6922</v>
      </c>
      <c r="C7579" t="s">
        <v>6923</v>
      </c>
      <c r="D7579" t="s">
        <v>6923</v>
      </c>
      <c r="E7579" t="s">
        <v>2</v>
      </c>
      <c r="F7579" s="1" t="s">
        <v>26257</v>
      </c>
      <c r="G7579" t="s">
        <v>26210</v>
      </c>
      <c r="H7579" t="str">
        <f t="shared" si="118"/>
        <v>n0150674.JPG</v>
      </c>
    </row>
    <row r="7580" spans="1:8" x14ac:dyDescent="0.3">
      <c r="A7580" t="s">
        <v>7597</v>
      </c>
      <c r="B7580" t="s">
        <v>6922</v>
      </c>
      <c r="C7580" t="s">
        <v>6923</v>
      </c>
      <c r="D7580" t="s">
        <v>6923</v>
      </c>
      <c r="E7580" t="s">
        <v>2</v>
      </c>
      <c r="F7580" s="1" t="s">
        <v>26258</v>
      </c>
      <c r="G7580" t="s">
        <v>26210</v>
      </c>
      <c r="H7580" t="str">
        <f t="shared" si="118"/>
        <v>n0150675.JPG</v>
      </c>
    </row>
    <row r="7581" spans="1:8" x14ac:dyDescent="0.3">
      <c r="A7581" t="s">
        <v>7598</v>
      </c>
      <c r="B7581" t="s">
        <v>6922</v>
      </c>
      <c r="C7581" t="s">
        <v>6923</v>
      </c>
      <c r="D7581" t="s">
        <v>6923</v>
      </c>
      <c r="E7581" t="s">
        <v>2</v>
      </c>
      <c r="F7581" s="1" t="s">
        <v>26259</v>
      </c>
      <c r="G7581" t="s">
        <v>26210</v>
      </c>
      <c r="H7581" t="str">
        <f t="shared" si="118"/>
        <v>n0150676.JPG</v>
      </c>
    </row>
    <row r="7582" spans="1:8" x14ac:dyDescent="0.3">
      <c r="A7582" t="s">
        <v>7599</v>
      </c>
      <c r="B7582" t="s">
        <v>6922</v>
      </c>
      <c r="C7582" t="s">
        <v>6923</v>
      </c>
      <c r="D7582" t="s">
        <v>6923</v>
      </c>
      <c r="E7582" t="s">
        <v>2</v>
      </c>
      <c r="F7582" s="1" t="s">
        <v>26260</v>
      </c>
      <c r="G7582" t="s">
        <v>26210</v>
      </c>
      <c r="H7582" t="str">
        <f t="shared" si="118"/>
        <v>n0150677.JPG</v>
      </c>
    </row>
    <row r="7583" spans="1:8" x14ac:dyDescent="0.3">
      <c r="A7583" t="s">
        <v>7600</v>
      </c>
      <c r="B7583" t="s">
        <v>6922</v>
      </c>
      <c r="C7583" t="s">
        <v>6923</v>
      </c>
      <c r="D7583" t="s">
        <v>6923</v>
      </c>
      <c r="E7583" t="s">
        <v>2</v>
      </c>
      <c r="F7583" s="1" t="s">
        <v>26261</v>
      </c>
      <c r="G7583" t="s">
        <v>26210</v>
      </c>
      <c r="H7583" t="str">
        <f t="shared" si="118"/>
        <v>n0150678.JPG</v>
      </c>
    </row>
    <row r="7584" spans="1:8" x14ac:dyDescent="0.3">
      <c r="A7584" t="s">
        <v>7601</v>
      </c>
      <c r="B7584" t="s">
        <v>6922</v>
      </c>
      <c r="C7584" t="s">
        <v>6923</v>
      </c>
      <c r="D7584" t="s">
        <v>6923</v>
      </c>
      <c r="E7584" t="s">
        <v>2</v>
      </c>
      <c r="F7584" s="1" t="s">
        <v>26262</v>
      </c>
      <c r="G7584" t="s">
        <v>26210</v>
      </c>
      <c r="H7584" t="str">
        <f t="shared" si="118"/>
        <v>n0150679.JPG</v>
      </c>
    </row>
    <row r="7585" spans="1:8" x14ac:dyDescent="0.3">
      <c r="A7585" t="s">
        <v>7602</v>
      </c>
      <c r="B7585" t="s">
        <v>6922</v>
      </c>
      <c r="C7585" t="s">
        <v>6923</v>
      </c>
      <c r="D7585" t="s">
        <v>6923</v>
      </c>
      <c r="E7585" t="s">
        <v>2</v>
      </c>
      <c r="F7585" s="1" t="s">
        <v>26263</v>
      </c>
      <c r="G7585" t="s">
        <v>26210</v>
      </c>
      <c r="H7585" t="str">
        <f t="shared" si="118"/>
        <v>n0150680.JPG</v>
      </c>
    </row>
    <row r="7586" spans="1:8" x14ac:dyDescent="0.3">
      <c r="A7586" t="s">
        <v>7603</v>
      </c>
      <c r="B7586" t="s">
        <v>6922</v>
      </c>
      <c r="C7586" t="s">
        <v>6923</v>
      </c>
      <c r="D7586" t="s">
        <v>6923</v>
      </c>
      <c r="E7586" t="s">
        <v>2</v>
      </c>
      <c r="F7586" s="1" t="s">
        <v>26264</v>
      </c>
      <c r="G7586" t="s">
        <v>26210</v>
      </c>
      <c r="H7586" t="str">
        <f t="shared" si="118"/>
        <v>n0150681.JPG</v>
      </c>
    </row>
    <row r="7587" spans="1:8" x14ac:dyDescent="0.3">
      <c r="A7587" t="s">
        <v>7604</v>
      </c>
      <c r="B7587" t="s">
        <v>6922</v>
      </c>
      <c r="C7587" t="s">
        <v>6923</v>
      </c>
      <c r="D7587" t="s">
        <v>6923</v>
      </c>
      <c r="E7587" t="s">
        <v>2</v>
      </c>
      <c r="F7587" s="1" t="s">
        <v>26265</v>
      </c>
      <c r="G7587" t="s">
        <v>26210</v>
      </c>
      <c r="H7587" t="str">
        <f t="shared" si="118"/>
        <v>n0150682.JPG</v>
      </c>
    </row>
    <row r="7588" spans="1:8" x14ac:dyDescent="0.3">
      <c r="A7588" t="s">
        <v>7605</v>
      </c>
      <c r="B7588" t="s">
        <v>6922</v>
      </c>
      <c r="C7588" t="s">
        <v>6923</v>
      </c>
      <c r="D7588" t="s">
        <v>6923</v>
      </c>
      <c r="E7588" t="s">
        <v>2</v>
      </c>
      <c r="F7588" s="1" t="s">
        <v>26266</v>
      </c>
      <c r="G7588" t="s">
        <v>26210</v>
      </c>
      <c r="H7588" t="str">
        <f t="shared" si="118"/>
        <v>n0150683.JPG</v>
      </c>
    </row>
    <row r="7589" spans="1:8" x14ac:dyDescent="0.3">
      <c r="A7589" t="s">
        <v>7606</v>
      </c>
      <c r="B7589" t="s">
        <v>6922</v>
      </c>
      <c r="C7589" t="s">
        <v>6923</v>
      </c>
      <c r="D7589" t="s">
        <v>6923</v>
      </c>
      <c r="E7589" t="s">
        <v>2</v>
      </c>
      <c r="F7589" s="1" t="s">
        <v>26267</v>
      </c>
      <c r="G7589" t="s">
        <v>26210</v>
      </c>
      <c r="H7589" t="str">
        <f t="shared" si="118"/>
        <v>n0150684.JPG</v>
      </c>
    </row>
    <row r="7590" spans="1:8" x14ac:dyDescent="0.3">
      <c r="A7590" t="s">
        <v>7607</v>
      </c>
      <c r="B7590" t="s">
        <v>6922</v>
      </c>
      <c r="C7590" t="s">
        <v>6923</v>
      </c>
      <c r="D7590" t="s">
        <v>6923</v>
      </c>
      <c r="E7590" t="s">
        <v>2</v>
      </c>
      <c r="F7590" s="1" t="s">
        <v>26268</v>
      </c>
      <c r="G7590" t="s">
        <v>26210</v>
      </c>
      <c r="H7590" t="str">
        <f t="shared" si="118"/>
        <v>n0150685.JPG</v>
      </c>
    </row>
    <row r="7591" spans="1:8" x14ac:dyDescent="0.3">
      <c r="A7591" t="s">
        <v>7608</v>
      </c>
      <c r="B7591" t="s">
        <v>6922</v>
      </c>
      <c r="C7591" t="s">
        <v>6923</v>
      </c>
      <c r="D7591" t="s">
        <v>6923</v>
      </c>
      <c r="E7591" t="s">
        <v>2</v>
      </c>
      <c r="F7591" s="1" t="s">
        <v>26269</v>
      </c>
      <c r="G7591" t="s">
        <v>26210</v>
      </c>
      <c r="H7591" t="str">
        <f t="shared" si="118"/>
        <v>n0150686.JPG</v>
      </c>
    </row>
    <row r="7592" spans="1:8" x14ac:dyDescent="0.3">
      <c r="A7592" t="s">
        <v>7609</v>
      </c>
      <c r="B7592" t="s">
        <v>6922</v>
      </c>
      <c r="C7592" t="s">
        <v>6923</v>
      </c>
      <c r="D7592" t="s">
        <v>6923</v>
      </c>
      <c r="E7592" t="s">
        <v>2</v>
      </c>
      <c r="F7592" s="1" t="s">
        <v>26270</v>
      </c>
      <c r="G7592" t="s">
        <v>26210</v>
      </c>
      <c r="H7592" t="str">
        <f t="shared" si="118"/>
        <v>n0150687.JPG</v>
      </c>
    </row>
    <row r="7593" spans="1:8" x14ac:dyDescent="0.3">
      <c r="A7593" t="s">
        <v>7610</v>
      </c>
      <c r="B7593" t="s">
        <v>6922</v>
      </c>
      <c r="C7593" t="s">
        <v>6923</v>
      </c>
      <c r="D7593" t="s">
        <v>6923</v>
      </c>
      <c r="E7593" t="s">
        <v>2</v>
      </c>
      <c r="F7593" s="1" t="s">
        <v>26271</v>
      </c>
      <c r="G7593" t="s">
        <v>26210</v>
      </c>
      <c r="H7593" t="str">
        <f t="shared" si="118"/>
        <v>n0150688.JPG</v>
      </c>
    </row>
    <row r="7594" spans="1:8" x14ac:dyDescent="0.3">
      <c r="A7594" t="s">
        <v>7611</v>
      </c>
      <c r="B7594" t="s">
        <v>6922</v>
      </c>
      <c r="C7594" t="s">
        <v>6923</v>
      </c>
      <c r="D7594" t="s">
        <v>6923</v>
      </c>
      <c r="E7594" t="s">
        <v>2</v>
      </c>
      <c r="F7594" s="1" t="s">
        <v>26272</v>
      </c>
      <c r="G7594" t="s">
        <v>26210</v>
      </c>
      <c r="H7594" t="str">
        <f t="shared" si="118"/>
        <v>n0150689.JPG</v>
      </c>
    </row>
    <row r="7595" spans="1:8" x14ac:dyDescent="0.3">
      <c r="A7595" t="s">
        <v>7612</v>
      </c>
      <c r="B7595" t="s">
        <v>6922</v>
      </c>
      <c r="C7595" t="s">
        <v>6923</v>
      </c>
      <c r="D7595" t="s">
        <v>6923</v>
      </c>
      <c r="E7595" t="s">
        <v>2</v>
      </c>
      <c r="F7595" s="1" t="s">
        <v>26273</v>
      </c>
      <c r="G7595" t="s">
        <v>26210</v>
      </c>
      <c r="H7595" t="str">
        <f t="shared" si="118"/>
        <v>n0150690.JPG</v>
      </c>
    </row>
    <row r="7596" spans="1:8" x14ac:dyDescent="0.3">
      <c r="A7596" t="s">
        <v>7613</v>
      </c>
      <c r="B7596" t="s">
        <v>6922</v>
      </c>
      <c r="C7596" t="s">
        <v>6923</v>
      </c>
      <c r="D7596" t="s">
        <v>6923</v>
      </c>
      <c r="E7596" t="s">
        <v>2</v>
      </c>
      <c r="F7596" s="1" t="s">
        <v>26274</v>
      </c>
      <c r="G7596" t="s">
        <v>26210</v>
      </c>
      <c r="H7596" t="str">
        <f t="shared" si="118"/>
        <v>n0150691.JPG</v>
      </c>
    </row>
    <row r="7597" spans="1:8" x14ac:dyDescent="0.3">
      <c r="A7597" t="s">
        <v>7614</v>
      </c>
      <c r="B7597" t="s">
        <v>6922</v>
      </c>
      <c r="C7597" t="s">
        <v>6923</v>
      </c>
      <c r="D7597" t="s">
        <v>6923</v>
      </c>
      <c r="E7597" t="s">
        <v>2</v>
      </c>
      <c r="F7597" s="1" t="s">
        <v>26275</v>
      </c>
      <c r="G7597" t="s">
        <v>26210</v>
      </c>
      <c r="H7597" t="str">
        <f t="shared" si="118"/>
        <v>n0150692.JPG</v>
      </c>
    </row>
    <row r="7598" spans="1:8" x14ac:dyDescent="0.3">
      <c r="A7598" t="s">
        <v>7615</v>
      </c>
      <c r="B7598" t="s">
        <v>6922</v>
      </c>
      <c r="C7598" t="s">
        <v>6923</v>
      </c>
      <c r="D7598" t="s">
        <v>6923</v>
      </c>
      <c r="E7598" t="s">
        <v>2</v>
      </c>
      <c r="F7598" s="1" t="s">
        <v>26276</v>
      </c>
      <c r="G7598" t="s">
        <v>26210</v>
      </c>
      <c r="H7598" t="str">
        <f t="shared" si="118"/>
        <v>n0150693.JPG</v>
      </c>
    </row>
    <row r="7599" spans="1:8" x14ac:dyDescent="0.3">
      <c r="A7599" t="s">
        <v>7616</v>
      </c>
      <c r="B7599" t="s">
        <v>6922</v>
      </c>
      <c r="C7599" t="s">
        <v>6923</v>
      </c>
      <c r="D7599" t="s">
        <v>6923</v>
      </c>
      <c r="E7599" t="s">
        <v>2</v>
      </c>
      <c r="F7599" s="1" t="s">
        <v>26277</v>
      </c>
      <c r="G7599" t="s">
        <v>26210</v>
      </c>
      <c r="H7599" t="str">
        <f t="shared" si="118"/>
        <v>n0150694.JPG</v>
      </c>
    </row>
    <row r="7600" spans="1:8" x14ac:dyDescent="0.3">
      <c r="A7600" t="s">
        <v>7617</v>
      </c>
      <c r="B7600" t="s">
        <v>6922</v>
      </c>
      <c r="C7600" t="s">
        <v>6923</v>
      </c>
      <c r="D7600" t="s">
        <v>6923</v>
      </c>
      <c r="E7600" t="s">
        <v>2</v>
      </c>
      <c r="F7600" s="1" t="s">
        <v>26278</v>
      </c>
      <c r="G7600" t="s">
        <v>26210</v>
      </c>
      <c r="H7600" t="str">
        <f t="shared" si="118"/>
        <v>n0150695.JPG</v>
      </c>
    </row>
    <row r="7601" spans="1:8" x14ac:dyDescent="0.3">
      <c r="A7601" t="s">
        <v>7618</v>
      </c>
      <c r="B7601" t="s">
        <v>6922</v>
      </c>
      <c r="C7601" t="s">
        <v>6923</v>
      </c>
      <c r="D7601" t="s">
        <v>6923</v>
      </c>
      <c r="E7601" t="s">
        <v>2</v>
      </c>
      <c r="F7601" s="1" t="s">
        <v>26279</v>
      </c>
      <c r="G7601" t="s">
        <v>26210</v>
      </c>
      <c r="H7601" t="str">
        <f t="shared" si="118"/>
        <v>n0150696.JPG</v>
      </c>
    </row>
    <row r="7602" spans="1:8" x14ac:dyDescent="0.3">
      <c r="A7602" t="s">
        <v>7619</v>
      </c>
      <c r="B7602" t="s">
        <v>6922</v>
      </c>
      <c r="C7602" t="s">
        <v>6923</v>
      </c>
      <c r="D7602" t="s">
        <v>6923</v>
      </c>
      <c r="E7602" t="s">
        <v>2</v>
      </c>
      <c r="F7602" s="1" t="s">
        <v>26280</v>
      </c>
      <c r="G7602" t="s">
        <v>26210</v>
      </c>
      <c r="H7602" t="str">
        <f t="shared" si="118"/>
        <v>n0150697.JPG</v>
      </c>
    </row>
    <row r="7603" spans="1:8" x14ac:dyDescent="0.3">
      <c r="A7603" t="s">
        <v>7620</v>
      </c>
      <c r="B7603" t="s">
        <v>6922</v>
      </c>
      <c r="C7603" t="s">
        <v>6923</v>
      </c>
      <c r="D7603" t="s">
        <v>6923</v>
      </c>
      <c r="E7603" t="s">
        <v>2</v>
      </c>
      <c r="F7603" s="1" t="s">
        <v>26281</v>
      </c>
      <c r="G7603" t="s">
        <v>26210</v>
      </c>
      <c r="H7603" t="str">
        <f t="shared" si="118"/>
        <v>n0150698.JPG</v>
      </c>
    </row>
    <row r="7604" spans="1:8" x14ac:dyDescent="0.3">
      <c r="A7604" t="s">
        <v>7621</v>
      </c>
      <c r="B7604" t="s">
        <v>6922</v>
      </c>
      <c r="C7604" t="s">
        <v>6923</v>
      </c>
      <c r="D7604" t="s">
        <v>6923</v>
      </c>
      <c r="E7604" t="s">
        <v>2</v>
      </c>
      <c r="F7604" s="1" t="s">
        <v>26282</v>
      </c>
      <c r="G7604" t="s">
        <v>26210</v>
      </c>
      <c r="H7604" t="str">
        <f t="shared" si="118"/>
        <v>n0150699.JPG</v>
      </c>
    </row>
    <row r="7605" spans="1:8" x14ac:dyDescent="0.3">
      <c r="A7605" t="s">
        <v>7622</v>
      </c>
      <c r="B7605" t="s">
        <v>6922</v>
      </c>
      <c r="C7605" t="s">
        <v>6923</v>
      </c>
      <c r="D7605" t="s">
        <v>6923</v>
      </c>
      <c r="E7605" t="s">
        <v>2</v>
      </c>
      <c r="F7605" s="1" t="s">
        <v>26283</v>
      </c>
      <c r="G7605" t="s">
        <v>26210</v>
      </c>
      <c r="H7605" t="str">
        <f t="shared" si="118"/>
        <v>n0150700.JPG</v>
      </c>
    </row>
    <row r="7606" spans="1:8" x14ac:dyDescent="0.3">
      <c r="A7606" t="s">
        <v>7623</v>
      </c>
      <c r="B7606" t="s">
        <v>6922</v>
      </c>
      <c r="C7606" t="s">
        <v>6923</v>
      </c>
      <c r="D7606" t="s">
        <v>6923</v>
      </c>
      <c r="E7606" t="s">
        <v>2</v>
      </c>
      <c r="F7606" s="1" t="s">
        <v>26284</v>
      </c>
      <c r="G7606" t="s">
        <v>26210</v>
      </c>
      <c r="H7606" t="str">
        <f t="shared" si="118"/>
        <v>n0150701.JPG</v>
      </c>
    </row>
    <row r="7607" spans="1:8" x14ac:dyDescent="0.3">
      <c r="A7607" t="s">
        <v>7624</v>
      </c>
      <c r="B7607" t="s">
        <v>6922</v>
      </c>
      <c r="C7607" t="s">
        <v>6923</v>
      </c>
      <c r="D7607" t="s">
        <v>6923</v>
      </c>
      <c r="E7607" t="s">
        <v>2</v>
      </c>
      <c r="F7607" s="1" t="s">
        <v>26285</v>
      </c>
      <c r="G7607" t="s">
        <v>26210</v>
      </c>
      <c r="H7607" t="str">
        <f t="shared" si="118"/>
        <v>n0150702.JPG</v>
      </c>
    </row>
    <row r="7608" spans="1:8" x14ac:dyDescent="0.3">
      <c r="A7608" t="s">
        <v>7625</v>
      </c>
      <c r="B7608" t="s">
        <v>6922</v>
      </c>
      <c r="C7608" t="s">
        <v>6923</v>
      </c>
      <c r="D7608" t="s">
        <v>6923</v>
      </c>
      <c r="E7608" t="s">
        <v>2</v>
      </c>
      <c r="F7608" s="1" t="s">
        <v>26286</v>
      </c>
      <c r="G7608" t="s">
        <v>26210</v>
      </c>
      <c r="H7608" t="str">
        <f t="shared" si="118"/>
        <v>n0150703.JPG</v>
      </c>
    </row>
    <row r="7609" spans="1:8" x14ac:dyDescent="0.3">
      <c r="A7609" t="s">
        <v>7626</v>
      </c>
      <c r="B7609" t="s">
        <v>6922</v>
      </c>
      <c r="C7609" t="s">
        <v>6923</v>
      </c>
      <c r="D7609" t="s">
        <v>6923</v>
      </c>
      <c r="E7609" t="s">
        <v>2</v>
      </c>
      <c r="F7609" s="1" t="s">
        <v>26287</v>
      </c>
      <c r="G7609" t="s">
        <v>26210</v>
      </c>
      <c r="H7609" t="str">
        <f t="shared" si="118"/>
        <v>n0150704.JPG</v>
      </c>
    </row>
    <row r="7610" spans="1:8" x14ac:dyDescent="0.3">
      <c r="A7610" t="s">
        <v>7627</v>
      </c>
      <c r="B7610" t="s">
        <v>6922</v>
      </c>
      <c r="C7610" t="s">
        <v>6923</v>
      </c>
      <c r="D7610" t="s">
        <v>6923</v>
      </c>
      <c r="E7610" t="s">
        <v>2</v>
      </c>
      <c r="F7610" s="1" t="s">
        <v>26288</v>
      </c>
      <c r="G7610" t="s">
        <v>26210</v>
      </c>
      <c r="H7610" t="str">
        <f t="shared" si="118"/>
        <v>n0150705.JPG</v>
      </c>
    </row>
    <row r="7611" spans="1:8" x14ac:dyDescent="0.3">
      <c r="A7611" t="s">
        <v>7628</v>
      </c>
      <c r="B7611" t="s">
        <v>6922</v>
      </c>
      <c r="C7611" t="s">
        <v>6923</v>
      </c>
      <c r="D7611" t="s">
        <v>6923</v>
      </c>
      <c r="E7611" t="s">
        <v>2</v>
      </c>
      <c r="F7611" s="1" t="s">
        <v>26289</v>
      </c>
      <c r="G7611" t="s">
        <v>26210</v>
      </c>
      <c r="H7611" t="str">
        <f t="shared" si="118"/>
        <v>n0150706.JPG</v>
      </c>
    </row>
    <row r="7612" spans="1:8" x14ac:dyDescent="0.3">
      <c r="A7612" t="s">
        <v>7629</v>
      </c>
      <c r="B7612" t="s">
        <v>6922</v>
      </c>
      <c r="C7612" t="s">
        <v>6923</v>
      </c>
      <c r="D7612" t="s">
        <v>6923</v>
      </c>
      <c r="E7612" t="s">
        <v>2</v>
      </c>
      <c r="F7612" s="1" t="s">
        <v>26290</v>
      </c>
      <c r="G7612" t="s">
        <v>26210</v>
      </c>
      <c r="H7612" t="str">
        <f t="shared" si="118"/>
        <v>n0150707.JPG</v>
      </c>
    </row>
    <row r="7613" spans="1:8" x14ac:dyDescent="0.3">
      <c r="A7613" t="s">
        <v>7630</v>
      </c>
      <c r="B7613" t="s">
        <v>6922</v>
      </c>
      <c r="C7613" t="s">
        <v>6923</v>
      </c>
      <c r="D7613" t="s">
        <v>6923</v>
      </c>
      <c r="E7613" t="s">
        <v>2</v>
      </c>
      <c r="F7613" s="1" t="s">
        <v>26291</v>
      </c>
      <c r="G7613" t="s">
        <v>26210</v>
      </c>
      <c r="H7613" t="str">
        <f t="shared" si="118"/>
        <v>n0150708.JPG</v>
      </c>
    </row>
    <row r="7614" spans="1:8" x14ac:dyDescent="0.3">
      <c r="A7614" t="s">
        <v>7631</v>
      </c>
      <c r="B7614" t="s">
        <v>6922</v>
      </c>
      <c r="C7614" t="s">
        <v>6923</v>
      </c>
      <c r="D7614" t="s">
        <v>6923</v>
      </c>
      <c r="E7614" t="s">
        <v>2</v>
      </c>
      <c r="F7614" s="1" t="s">
        <v>26292</v>
      </c>
      <c r="G7614" t="s">
        <v>26210</v>
      </c>
      <c r="H7614" t="str">
        <f t="shared" si="118"/>
        <v>n0150709.JPG</v>
      </c>
    </row>
    <row r="7615" spans="1:8" x14ac:dyDescent="0.3">
      <c r="A7615" t="s">
        <v>7632</v>
      </c>
      <c r="B7615" t="s">
        <v>6922</v>
      </c>
      <c r="C7615" t="s">
        <v>6923</v>
      </c>
      <c r="D7615" t="s">
        <v>6923</v>
      </c>
      <c r="E7615" t="s">
        <v>2</v>
      </c>
      <c r="F7615" s="1" t="s">
        <v>26293</v>
      </c>
      <c r="G7615" t="s">
        <v>26210</v>
      </c>
      <c r="H7615" t="str">
        <f t="shared" si="118"/>
        <v>n0150710.JPG</v>
      </c>
    </row>
    <row r="7616" spans="1:8" x14ac:dyDescent="0.3">
      <c r="A7616" t="s">
        <v>7633</v>
      </c>
      <c r="B7616" t="s">
        <v>6922</v>
      </c>
      <c r="C7616" t="s">
        <v>6923</v>
      </c>
      <c r="D7616" t="s">
        <v>6923</v>
      </c>
      <c r="E7616" t="s">
        <v>2</v>
      </c>
      <c r="F7616" s="1" t="s">
        <v>26294</v>
      </c>
      <c r="G7616" t="s">
        <v>26210</v>
      </c>
      <c r="H7616" t="str">
        <f t="shared" si="118"/>
        <v>n0150711.JPG</v>
      </c>
    </row>
    <row r="7617" spans="1:8" x14ac:dyDescent="0.3">
      <c r="A7617" t="s">
        <v>7634</v>
      </c>
      <c r="B7617" t="s">
        <v>6922</v>
      </c>
      <c r="C7617" t="s">
        <v>6923</v>
      </c>
      <c r="D7617" t="s">
        <v>6923</v>
      </c>
      <c r="E7617" t="s">
        <v>2</v>
      </c>
      <c r="F7617" s="1" t="s">
        <v>26295</v>
      </c>
      <c r="G7617" t="s">
        <v>26210</v>
      </c>
      <c r="H7617" t="str">
        <f t="shared" si="118"/>
        <v>n0150712.JPG</v>
      </c>
    </row>
    <row r="7618" spans="1:8" x14ac:dyDescent="0.3">
      <c r="A7618" t="s">
        <v>7635</v>
      </c>
      <c r="B7618" t="s">
        <v>6922</v>
      </c>
      <c r="C7618" t="s">
        <v>6923</v>
      </c>
      <c r="D7618" t="s">
        <v>6923</v>
      </c>
      <c r="E7618" t="s">
        <v>2</v>
      </c>
      <c r="F7618" s="1" t="s">
        <v>26296</v>
      </c>
      <c r="G7618" t="s">
        <v>26210</v>
      </c>
      <c r="H7618" t="str">
        <f t="shared" ref="H7618:H7681" si="119">C7618&amp;F7618&amp;G7618</f>
        <v>n0150713.JPG</v>
      </c>
    </row>
    <row r="7619" spans="1:8" x14ac:dyDescent="0.3">
      <c r="A7619" t="s">
        <v>7636</v>
      </c>
      <c r="B7619" t="s">
        <v>6922</v>
      </c>
      <c r="C7619" t="s">
        <v>6923</v>
      </c>
      <c r="D7619" t="s">
        <v>6923</v>
      </c>
      <c r="E7619" t="s">
        <v>2</v>
      </c>
      <c r="F7619" s="1" t="s">
        <v>26297</v>
      </c>
      <c r="G7619" t="s">
        <v>26210</v>
      </c>
      <c r="H7619" t="str">
        <f t="shared" si="119"/>
        <v>n0150714.JPG</v>
      </c>
    </row>
    <row r="7620" spans="1:8" x14ac:dyDescent="0.3">
      <c r="A7620" t="s">
        <v>7637</v>
      </c>
      <c r="B7620" t="s">
        <v>6922</v>
      </c>
      <c r="C7620" t="s">
        <v>6923</v>
      </c>
      <c r="D7620" t="s">
        <v>6923</v>
      </c>
      <c r="E7620" t="s">
        <v>2</v>
      </c>
      <c r="F7620" s="1" t="s">
        <v>26298</v>
      </c>
      <c r="G7620" t="s">
        <v>26210</v>
      </c>
      <c r="H7620" t="str">
        <f t="shared" si="119"/>
        <v>n0150715.JPG</v>
      </c>
    </row>
    <row r="7621" spans="1:8" x14ac:dyDescent="0.3">
      <c r="A7621" t="s">
        <v>7638</v>
      </c>
      <c r="B7621" t="s">
        <v>6922</v>
      </c>
      <c r="C7621" t="s">
        <v>6923</v>
      </c>
      <c r="D7621" t="s">
        <v>6923</v>
      </c>
      <c r="E7621" t="s">
        <v>2</v>
      </c>
      <c r="F7621" s="1" t="s">
        <v>26299</v>
      </c>
      <c r="G7621" t="s">
        <v>26210</v>
      </c>
      <c r="H7621" t="str">
        <f t="shared" si="119"/>
        <v>n0150716.JPG</v>
      </c>
    </row>
    <row r="7622" spans="1:8" x14ac:dyDescent="0.3">
      <c r="A7622" t="s">
        <v>7639</v>
      </c>
      <c r="B7622" t="s">
        <v>6922</v>
      </c>
      <c r="C7622" t="s">
        <v>6923</v>
      </c>
      <c r="D7622" t="s">
        <v>6923</v>
      </c>
      <c r="E7622" t="s">
        <v>2</v>
      </c>
      <c r="F7622" s="1" t="s">
        <v>26300</v>
      </c>
      <c r="G7622" t="s">
        <v>26210</v>
      </c>
      <c r="H7622" t="str">
        <f t="shared" si="119"/>
        <v>n0150717.JPG</v>
      </c>
    </row>
    <row r="7623" spans="1:8" x14ac:dyDescent="0.3">
      <c r="A7623" t="s">
        <v>7640</v>
      </c>
      <c r="B7623" t="s">
        <v>6922</v>
      </c>
      <c r="C7623" t="s">
        <v>6923</v>
      </c>
      <c r="D7623" t="s">
        <v>6923</v>
      </c>
      <c r="E7623" t="s">
        <v>2</v>
      </c>
      <c r="F7623" s="1" t="s">
        <v>26301</v>
      </c>
      <c r="G7623" t="s">
        <v>26210</v>
      </c>
      <c r="H7623" t="str">
        <f t="shared" si="119"/>
        <v>n0150718.JPG</v>
      </c>
    </row>
    <row r="7624" spans="1:8" x14ac:dyDescent="0.3">
      <c r="A7624" t="s">
        <v>7641</v>
      </c>
      <c r="B7624" t="s">
        <v>6922</v>
      </c>
      <c r="C7624" t="s">
        <v>6923</v>
      </c>
      <c r="D7624" t="s">
        <v>6923</v>
      </c>
      <c r="E7624" t="s">
        <v>2</v>
      </c>
      <c r="F7624" s="1" t="s">
        <v>26302</v>
      </c>
      <c r="G7624" t="s">
        <v>26210</v>
      </c>
      <c r="H7624" t="str">
        <f t="shared" si="119"/>
        <v>n0150719.JPG</v>
      </c>
    </row>
    <row r="7625" spans="1:8" x14ac:dyDescent="0.3">
      <c r="A7625" t="s">
        <v>7642</v>
      </c>
      <c r="B7625" t="s">
        <v>6922</v>
      </c>
      <c r="C7625" t="s">
        <v>6923</v>
      </c>
      <c r="D7625" t="s">
        <v>6923</v>
      </c>
      <c r="E7625" t="s">
        <v>2</v>
      </c>
      <c r="F7625" s="1" t="s">
        <v>26303</v>
      </c>
      <c r="G7625" t="s">
        <v>26210</v>
      </c>
      <c r="H7625" t="str">
        <f t="shared" si="119"/>
        <v>n0150720.JPG</v>
      </c>
    </row>
    <row r="7626" spans="1:8" x14ac:dyDescent="0.3">
      <c r="A7626" t="s">
        <v>7643</v>
      </c>
      <c r="B7626" t="s">
        <v>6922</v>
      </c>
      <c r="C7626" t="s">
        <v>6923</v>
      </c>
      <c r="D7626" t="s">
        <v>6923</v>
      </c>
      <c r="E7626" t="s">
        <v>2</v>
      </c>
      <c r="F7626" s="1" t="s">
        <v>26304</v>
      </c>
      <c r="G7626" t="s">
        <v>26210</v>
      </c>
      <c r="H7626" t="str">
        <f t="shared" si="119"/>
        <v>n0150721.JPG</v>
      </c>
    </row>
    <row r="7627" spans="1:8" x14ac:dyDescent="0.3">
      <c r="A7627" t="s">
        <v>7644</v>
      </c>
      <c r="B7627" t="s">
        <v>6922</v>
      </c>
      <c r="C7627" t="s">
        <v>6923</v>
      </c>
      <c r="D7627" t="s">
        <v>6923</v>
      </c>
      <c r="E7627" t="s">
        <v>2</v>
      </c>
      <c r="F7627" s="1" t="s">
        <v>26305</v>
      </c>
      <c r="G7627" t="s">
        <v>26210</v>
      </c>
      <c r="H7627" t="str">
        <f t="shared" si="119"/>
        <v>n0150722.JPG</v>
      </c>
    </row>
    <row r="7628" spans="1:8" x14ac:dyDescent="0.3">
      <c r="A7628" t="s">
        <v>7645</v>
      </c>
      <c r="B7628" t="s">
        <v>6922</v>
      </c>
      <c r="C7628" t="s">
        <v>6923</v>
      </c>
      <c r="D7628" t="s">
        <v>6923</v>
      </c>
      <c r="E7628" t="s">
        <v>2</v>
      </c>
      <c r="F7628" s="1" t="s">
        <v>26306</v>
      </c>
      <c r="G7628" t="s">
        <v>26210</v>
      </c>
      <c r="H7628" t="str">
        <f t="shared" si="119"/>
        <v>n0150723.JPG</v>
      </c>
    </row>
    <row r="7629" spans="1:8" x14ac:dyDescent="0.3">
      <c r="A7629" t="s">
        <v>7646</v>
      </c>
      <c r="B7629" t="s">
        <v>6922</v>
      </c>
      <c r="C7629" t="s">
        <v>6923</v>
      </c>
      <c r="D7629" t="s">
        <v>6923</v>
      </c>
      <c r="E7629" t="s">
        <v>2</v>
      </c>
      <c r="F7629" s="1" t="s">
        <v>26307</v>
      </c>
      <c r="G7629" t="s">
        <v>26210</v>
      </c>
      <c r="H7629" t="str">
        <f t="shared" si="119"/>
        <v>n0150724.JPG</v>
      </c>
    </row>
    <row r="7630" spans="1:8" x14ac:dyDescent="0.3">
      <c r="A7630" t="s">
        <v>7647</v>
      </c>
      <c r="B7630" t="s">
        <v>6922</v>
      </c>
      <c r="C7630" t="s">
        <v>6923</v>
      </c>
      <c r="D7630" t="s">
        <v>6923</v>
      </c>
      <c r="E7630" t="s">
        <v>2</v>
      </c>
      <c r="F7630" s="1" t="s">
        <v>26308</v>
      </c>
      <c r="G7630" t="s">
        <v>26210</v>
      </c>
      <c r="H7630" t="str">
        <f t="shared" si="119"/>
        <v>n0150725.JPG</v>
      </c>
    </row>
    <row r="7631" spans="1:8" x14ac:dyDescent="0.3">
      <c r="A7631" t="s">
        <v>7648</v>
      </c>
      <c r="B7631" t="s">
        <v>6922</v>
      </c>
      <c r="C7631" t="s">
        <v>6923</v>
      </c>
      <c r="D7631" t="s">
        <v>6923</v>
      </c>
      <c r="E7631" t="s">
        <v>2</v>
      </c>
      <c r="F7631" s="1" t="s">
        <v>26309</v>
      </c>
      <c r="G7631" t="s">
        <v>26210</v>
      </c>
      <c r="H7631" t="str">
        <f t="shared" si="119"/>
        <v>n0150726.JPG</v>
      </c>
    </row>
    <row r="7632" spans="1:8" x14ac:dyDescent="0.3">
      <c r="A7632" t="s">
        <v>7649</v>
      </c>
      <c r="B7632" t="s">
        <v>6922</v>
      </c>
      <c r="C7632" t="s">
        <v>6923</v>
      </c>
      <c r="D7632" t="s">
        <v>6923</v>
      </c>
      <c r="E7632" t="s">
        <v>2</v>
      </c>
      <c r="F7632" s="1" t="s">
        <v>26310</v>
      </c>
      <c r="G7632" t="s">
        <v>26210</v>
      </c>
      <c r="H7632" t="str">
        <f t="shared" si="119"/>
        <v>n0150727.JPG</v>
      </c>
    </row>
    <row r="7633" spans="1:8" x14ac:dyDescent="0.3">
      <c r="A7633" t="s">
        <v>7650</v>
      </c>
      <c r="B7633" t="s">
        <v>6922</v>
      </c>
      <c r="C7633" t="s">
        <v>6923</v>
      </c>
      <c r="D7633" t="s">
        <v>6923</v>
      </c>
      <c r="E7633" t="s">
        <v>2</v>
      </c>
      <c r="F7633" s="1" t="s">
        <v>26311</v>
      </c>
      <c r="G7633" t="s">
        <v>26210</v>
      </c>
      <c r="H7633" t="str">
        <f t="shared" si="119"/>
        <v>n0150728.JPG</v>
      </c>
    </row>
    <row r="7634" spans="1:8" x14ac:dyDescent="0.3">
      <c r="A7634" t="s">
        <v>7651</v>
      </c>
      <c r="B7634" t="s">
        <v>6922</v>
      </c>
      <c r="C7634" t="s">
        <v>6923</v>
      </c>
      <c r="D7634" t="s">
        <v>6923</v>
      </c>
      <c r="E7634" t="s">
        <v>2</v>
      </c>
      <c r="F7634" s="1" t="s">
        <v>26312</v>
      </c>
      <c r="G7634" t="s">
        <v>26210</v>
      </c>
      <c r="H7634" t="str">
        <f t="shared" si="119"/>
        <v>n0150729.JPG</v>
      </c>
    </row>
    <row r="7635" spans="1:8" x14ac:dyDescent="0.3">
      <c r="A7635" t="s">
        <v>7652</v>
      </c>
      <c r="B7635" t="s">
        <v>6922</v>
      </c>
      <c r="C7635" t="s">
        <v>6923</v>
      </c>
      <c r="D7635" t="s">
        <v>6923</v>
      </c>
      <c r="E7635" t="s">
        <v>2</v>
      </c>
      <c r="F7635" s="1" t="s">
        <v>26313</v>
      </c>
      <c r="G7635" t="s">
        <v>26210</v>
      </c>
      <c r="H7635" t="str">
        <f t="shared" si="119"/>
        <v>n0150730.JPG</v>
      </c>
    </row>
    <row r="7636" spans="1:8" x14ac:dyDescent="0.3">
      <c r="A7636" t="s">
        <v>7653</v>
      </c>
      <c r="B7636" t="s">
        <v>6922</v>
      </c>
      <c r="C7636" t="s">
        <v>6923</v>
      </c>
      <c r="D7636" t="s">
        <v>6923</v>
      </c>
      <c r="E7636" t="s">
        <v>2</v>
      </c>
      <c r="F7636" s="1" t="s">
        <v>26314</v>
      </c>
      <c r="G7636" t="s">
        <v>26210</v>
      </c>
      <c r="H7636" t="str">
        <f t="shared" si="119"/>
        <v>n0150731.JPG</v>
      </c>
    </row>
    <row r="7637" spans="1:8" x14ac:dyDescent="0.3">
      <c r="A7637" t="s">
        <v>7654</v>
      </c>
      <c r="B7637" t="s">
        <v>6922</v>
      </c>
      <c r="C7637" t="s">
        <v>6923</v>
      </c>
      <c r="D7637" t="s">
        <v>6923</v>
      </c>
      <c r="E7637" t="s">
        <v>2</v>
      </c>
      <c r="F7637" s="1" t="s">
        <v>26315</v>
      </c>
      <c r="G7637" t="s">
        <v>26210</v>
      </c>
      <c r="H7637" t="str">
        <f t="shared" si="119"/>
        <v>n0150732.JPG</v>
      </c>
    </row>
    <row r="7638" spans="1:8" x14ac:dyDescent="0.3">
      <c r="A7638" t="s">
        <v>7655</v>
      </c>
      <c r="B7638" t="s">
        <v>6922</v>
      </c>
      <c r="C7638" t="s">
        <v>6923</v>
      </c>
      <c r="D7638" t="s">
        <v>6923</v>
      </c>
      <c r="E7638" t="s">
        <v>2</v>
      </c>
      <c r="F7638" s="1" t="s">
        <v>26316</v>
      </c>
      <c r="G7638" t="s">
        <v>26210</v>
      </c>
      <c r="H7638" t="str">
        <f t="shared" si="119"/>
        <v>n0150733.JPG</v>
      </c>
    </row>
    <row r="7639" spans="1:8" x14ac:dyDescent="0.3">
      <c r="A7639" t="s">
        <v>7656</v>
      </c>
      <c r="B7639" t="s">
        <v>6922</v>
      </c>
      <c r="C7639" t="s">
        <v>6923</v>
      </c>
      <c r="D7639" t="s">
        <v>6923</v>
      </c>
      <c r="E7639" t="s">
        <v>2</v>
      </c>
      <c r="F7639" s="1" t="s">
        <v>26317</v>
      </c>
      <c r="G7639" t="s">
        <v>26210</v>
      </c>
      <c r="H7639" t="str">
        <f t="shared" si="119"/>
        <v>n0150734.JPG</v>
      </c>
    </row>
    <row r="7640" spans="1:8" x14ac:dyDescent="0.3">
      <c r="A7640" t="s">
        <v>7657</v>
      </c>
      <c r="B7640" t="s">
        <v>6922</v>
      </c>
      <c r="C7640" t="s">
        <v>6923</v>
      </c>
      <c r="D7640" t="s">
        <v>6923</v>
      </c>
      <c r="E7640" t="s">
        <v>2</v>
      </c>
      <c r="F7640" s="1" t="s">
        <v>26318</v>
      </c>
      <c r="G7640" t="s">
        <v>26210</v>
      </c>
      <c r="H7640" t="str">
        <f t="shared" si="119"/>
        <v>n0150735.JPG</v>
      </c>
    </row>
    <row r="7641" spans="1:8" x14ac:dyDescent="0.3">
      <c r="A7641" t="s">
        <v>7658</v>
      </c>
      <c r="B7641" t="s">
        <v>6922</v>
      </c>
      <c r="C7641" t="s">
        <v>6923</v>
      </c>
      <c r="D7641" t="s">
        <v>6923</v>
      </c>
      <c r="E7641" t="s">
        <v>2</v>
      </c>
      <c r="F7641" s="1" t="s">
        <v>26319</v>
      </c>
      <c r="G7641" t="s">
        <v>26210</v>
      </c>
      <c r="H7641" t="str">
        <f t="shared" si="119"/>
        <v>n0150736.JPG</v>
      </c>
    </row>
    <row r="7642" spans="1:8" x14ac:dyDescent="0.3">
      <c r="A7642" t="s">
        <v>7659</v>
      </c>
      <c r="B7642" t="s">
        <v>6922</v>
      </c>
      <c r="C7642" t="s">
        <v>6923</v>
      </c>
      <c r="D7642" t="s">
        <v>6923</v>
      </c>
      <c r="E7642" t="s">
        <v>2</v>
      </c>
      <c r="F7642" s="1" t="s">
        <v>26320</v>
      </c>
      <c r="G7642" t="s">
        <v>26210</v>
      </c>
      <c r="H7642" t="str">
        <f t="shared" si="119"/>
        <v>n0150737.JPG</v>
      </c>
    </row>
    <row r="7643" spans="1:8" x14ac:dyDescent="0.3">
      <c r="A7643" t="s">
        <v>7660</v>
      </c>
      <c r="B7643" t="s">
        <v>6922</v>
      </c>
      <c r="C7643" t="s">
        <v>6923</v>
      </c>
      <c r="D7643" t="s">
        <v>6923</v>
      </c>
      <c r="E7643" t="s">
        <v>2</v>
      </c>
      <c r="F7643" s="1" t="s">
        <v>26321</v>
      </c>
      <c r="G7643" t="s">
        <v>26210</v>
      </c>
      <c r="H7643" t="str">
        <f t="shared" si="119"/>
        <v>n0150738.JPG</v>
      </c>
    </row>
    <row r="7644" spans="1:8" x14ac:dyDescent="0.3">
      <c r="A7644" t="s">
        <v>7661</v>
      </c>
      <c r="B7644" t="s">
        <v>6922</v>
      </c>
      <c r="C7644" t="s">
        <v>6923</v>
      </c>
      <c r="D7644" t="s">
        <v>6923</v>
      </c>
      <c r="E7644" t="s">
        <v>2</v>
      </c>
      <c r="F7644" s="1" t="s">
        <v>26322</v>
      </c>
      <c r="G7644" t="s">
        <v>26210</v>
      </c>
      <c r="H7644" t="str">
        <f t="shared" si="119"/>
        <v>n0150739.JPG</v>
      </c>
    </row>
    <row r="7645" spans="1:8" x14ac:dyDescent="0.3">
      <c r="A7645" t="s">
        <v>7662</v>
      </c>
      <c r="B7645" t="s">
        <v>6922</v>
      </c>
      <c r="C7645" t="s">
        <v>6923</v>
      </c>
      <c r="D7645" t="s">
        <v>6923</v>
      </c>
      <c r="E7645" t="s">
        <v>2</v>
      </c>
      <c r="F7645" s="1" t="s">
        <v>26323</v>
      </c>
      <c r="G7645" t="s">
        <v>26210</v>
      </c>
      <c r="H7645" t="str">
        <f t="shared" si="119"/>
        <v>n0150740.JPG</v>
      </c>
    </row>
    <row r="7646" spans="1:8" x14ac:dyDescent="0.3">
      <c r="A7646" t="s">
        <v>7663</v>
      </c>
      <c r="B7646" t="s">
        <v>6922</v>
      </c>
      <c r="C7646" t="s">
        <v>6923</v>
      </c>
      <c r="D7646" t="s">
        <v>6923</v>
      </c>
      <c r="E7646" t="s">
        <v>2</v>
      </c>
      <c r="F7646" s="1" t="s">
        <v>26324</v>
      </c>
      <c r="G7646" t="s">
        <v>26210</v>
      </c>
      <c r="H7646" t="str">
        <f t="shared" si="119"/>
        <v>n0150741.JPG</v>
      </c>
    </row>
    <row r="7647" spans="1:8" x14ac:dyDescent="0.3">
      <c r="A7647" t="s">
        <v>7664</v>
      </c>
      <c r="B7647" t="s">
        <v>6922</v>
      </c>
      <c r="C7647" t="s">
        <v>6923</v>
      </c>
      <c r="D7647" t="s">
        <v>6923</v>
      </c>
      <c r="E7647" t="s">
        <v>2</v>
      </c>
      <c r="F7647" s="1" t="s">
        <v>26325</v>
      </c>
      <c r="G7647" t="s">
        <v>26210</v>
      </c>
      <c r="H7647" t="str">
        <f t="shared" si="119"/>
        <v>n0150742.JPG</v>
      </c>
    </row>
    <row r="7648" spans="1:8" x14ac:dyDescent="0.3">
      <c r="A7648" t="s">
        <v>7665</v>
      </c>
      <c r="B7648" t="s">
        <v>6922</v>
      </c>
      <c r="C7648" t="s">
        <v>6923</v>
      </c>
      <c r="D7648" t="s">
        <v>6923</v>
      </c>
      <c r="E7648" t="s">
        <v>2</v>
      </c>
      <c r="F7648" s="1" t="s">
        <v>26326</v>
      </c>
      <c r="G7648" t="s">
        <v>26210</v>
      </c>
      <c r="H7648" t="str">
        <f t="shared" si="119"/>
        <v>n0150743.JPG</v>
      </c>
    </row>
    <row r="7649" spans="1:8" x14ac:dyDescent="0.3">
      <c r="A7649" t="s">
        <v>7666</v>
      </c>
      <c r="B7649" t="s">
        <v>6922</v>
      </c>
      <c r="C7649" t="s">
        <v>6923</v>
      </c>
      <c r="D7649" t="s">
        <v>6923</v>
      </c>
      <c r="E7649" t="s">
        <v>2</v>
      </c>
      <c r="F7649" s="1" t="s">
        <v>26327</v>
      </c>
      <c r="G7649" t="s">
        <v>26210</v>
      </c>
      <c r="H7649" t="str">
        <f t="shared" si="119"/>
        <v>n0150744.JPG</v>
      </c>
    </row>
    <row r="7650" spans="1:8" x14ac:dyDescent="0.3">
      <c r="A7650" t="s">
        <v>7667</v>
      </c>
      <c r="B7650" t="s">
        <v>6922</v>
      </c>
      <c r="C7650" t="s">
        <v>6923</v>
      </c>
      <c r="D7650" t="s">
        <v>6923</v>
      </c>
      <c r="E7650" t="s">
        <v>2</v>
      </c>
      <c r="F7650" s="1" t="s">
        <v>26328</v>
      </c>
      <c r="G7650" t="s">
        <v>26210</v>
      </c>
      <c r="H7650" t="str">
        <f t="shared" si="119"/>
        <v>n0150745.JPG</v>
      </c>
    </row>
    <row r="7651" spans="1:8" x14ac:dyDescent="0.3">
      <c r="A7651" t="s">
        <v>7668</v>
      </c>
      <c r="B7651" t="s">
        <v>6922</v>
      </c>
      <c r="C7651" t="s">
        <v>6923</v>
      </c>
      <c r="D7651" t="s">
        <v>6923</v>
      </c>
      <c r="E7651" t="s">
        <v>2</v>
      </c>
      <c r="F7651" s="1" t="s">
        <v>26329</v>
      </c>
      <c r="G7651" t="s">
        <v>26210</v>
      </c>
      <c r="H7651" t="str">
        <f t="shared" si="119"/>
        <v>n0150746.JPG</v>
      </c>
    </row>
    <row r="7652" spans="1:8" x14ac:dyDescent="0.3">
      <c r="A7652" t="s">
        <v>7669</v>
      </c>
      <c r="B7652" t="s">
        <v>6922</v>
      </c>
      <c r="C7652" t="s">
        <v>6923</v>
      </c>
      <c r="D7652" t="s">
        <v>6923</v>
      </c>
      <c r="E7652" t="s">
        <v>2</v>
      </c>
      <c r="F7652" s="1" t="s">
        <v>26330</v>
      </c>
      <c r="G7652" t="s">
        <v>26210</v>
      </c>
      <c r="H7652" t="str">
        <f t="shared" si="119"/>
        <v>n0150747.JPG</v>
      </c>
    </row>
    <row r="7653" spans="1:8" x14ac:dyDescent="0.3">
      <c r="A7653" t="s">
        <v>7670</v>
      </c>
      <c r="B7653" t="s">
        <v>6922</v>
      </c>
      <c r="C7653" t="s">
        <v>6923</v>
      </c>
      <c r="D7653" t="s">
        <v>6923</v>
      </c>
      <c r="E7653" t="s">
        <v>2</v>
      </c>
      <c r="F7653" s="1" t="s">
        <v>26331</v>
      </c>
      <c r="G7653" t="s">
        <v>26210</v>
      </c>
      <c r="H7653" t="str">
        <f t="shared" si="119"/>
        <v>n0150748.JPG</v>
      </c>
    </row>
    <row r="7654" spans="1:8" x14ac:dyDescent="0.3">
      <c r="A7654" t="s">
        <v>7671</v>
      </c>
      <c r="B7654" t="s">
        <v>6922</v>
      </c>
      <c r="C7654" t="s">
        <v>6923</v>
      </c>
      <c r="D7654" t="s">
        <v>6923</v>
      </c>
      <c r="E7654" t="s">
        <v>2</v>
      </c>
      <c r="F7654" s="1" t="s">
        <v>26332</v>
      </c>
      <c r="G7654" t="s">
        <v>26210</v>
      </c>
      <c r="H7654" t="str">
        <f t="shared" si="119"/>
        <v>n0150749.JPG</v>
      </c>
    </row>
    <row r="7655" spans="1:8" x14ac:dyDescent="0.3">
      <c r="A7655" t="s">
        <v>7672</v>
      </c>
      <c r="B7655" t="s">
        <v>6922</v>
      </c>
      <c r="C7655" t="s">
        <v>6923</v>
      </c>
      <c r="D7655" t="s">
        <v>6923</v>
      </c>
      <c r="E7655" t="s">
        <v>2</v>
      </c>
      <c r="F7655" s="1" t="s">
        <v>26333</v>
      </c>
      <c r="G7655" t="s">
        <v>26210</v>
      </c>
      <c r="H7655" t="str">
        <f t="shared" si="119"/>
        <v>n0150750.JPG</v>
      </c>
    </row>
    <row r="7656" spans="1:8" x14ac:dyDescent="0.3">
      <c r="A7656" t="s">
        <v>7673</v>
      </c>
      <c r="B7656" t="s">
        <v>6922</v>
      </c>
      <c r="C7656" t="s">
        <v>6923</v>
      </c>
      <c r="D7656" t="s">
        <v>6923</v>
      </c>
      <c r="E7656" t="s">
        <v>2</v>
      </c>
      <c r="F7656" s="1" t="s">
        <v>26334</v>
      </c>
      <c r="G7656" t="s">
        <v>26210</v>
      </c>
      <c r="H7656" t="str">
        <f t="shared" si="119"/>
        <v>n0150751.JPG</v>
      </c>
    </row>
    <row r="7657" spans="1:8" x14ac:dyDescent="0.3">
      <c r="A7657" t="s">
        <v>7674</v>
      </c>
      <c r="B7657" t="s">
        <v>6922</v>
      </c>
      <c r="C7657" t="s">
        <v>6923</v>
      </c>
      <c r="D7657" t="s">
        <v>6923</v>
      </c>
      <c r="E7657" t="s">
        <v>2</v>
      </c>
      <c r="F7657" s="1" t="s">
        <v>26335</v>
      </c>
      <c r="G7657" t="s">
        <v>26210</v>
      </c>
      <c r="H7657" t="str">
        <f t="shared" si="119"/>
        <v>n0150752.JPG</v>
      </c>
    </row>
    <row r="7658" spans="1:8" x14ac:dyDescent="0.3">
      <c r="A7658" t="s">
        <v>7675</v>
      </c>
      <c r="B7658" t="s">
        <v>6922</v>
      </c>
      <c r="C7658" t="s">
        <v>6923</v>
      </c>
      <c r="D7658" t="s">
        <v>6923</v>
      </c>
      <c r="E7658" t="s">
        <v>2</v>
      </c>
      <c r="F7658" s="1" t="s">
        <v>26336</v>
      </c>
      <c r="G7658" t="s">
        <v>26210</v>
      </c>
      <c r="H7658" t="str">
        <f t="shared" si="119"/>
        <v>n0150753.JPG</v>
      </c>
    </row>
    <row r="7659" spans="1:8" x14ac:dyDescent="0.3">
      <c r="A7659" t="s">
        <v>7676</v>
      </c>
      <c r="B7659" t="s">
        <v>6922</v>
      </c>
      <c r="C7659" t="s">
        <v>6923</v>
      </c>
      <c r="D7659" t="s">
        <v>6923</v>
      </c>
      <c r="E7659" t="s">
        <v>2</v>
      </c>
      <c r="F7659" s="1" t="s">
        <v>26337</v>
      </c>
      <c r="G7659" t="s">
        <v>26210</v>
      </c>
      <c r="H7659" t="str">
        <f t="shared" si="119"/>
        <v>n0150754.JPG</v>
      </c>
    </row>
    <row r="7660" spans="1:8" x14ac:dyDescent="0.3">
      <c r="A7660" t="s">
        <v>7677</v>
      </c>
      <c r="B7660" t="s">
        <v>6922</v>
      </c>
      <c r="C7660" t="s">
        <v>6923</v>
      </c>
      <c r="D7660" t="s">
        <v>6923</v>
      </c>
      <c r="E7660" t="s">
        <v>2</v>
      </c>
      <c r="F7660" s="1" t="s">
        <v>26338</v>
      </c>
      <c r="G7660" t="s">
        <v>26210</v>
      </c>
      <c r="H7660" t="str">
        <f t="shared" si="119"/>
        <v>n0150755.JPG</v>
      </c>
    </row>
    <row r="7661" spans="1:8" x14ac:dyDescent="0.3">
      <c r="A7661" t="s">
        <v>7678</v>
      </c>
      <c r="B7661" t="s">
        <v>6922</v>
      </c>
      <c r="C7661" t="s">
        <v>6923</v>
      </c>
      <c r="D7661" t="s">
        <v>6923</v>
      </c>
      <c r="E7661" t="s">
        <v>2</v>
      </c>
      <c r="F7661" s="1" t="s">
        <v>26339</v>
      </c>
      <c r="G7661" t="s">
        <v>26210</v>
      </c>
      <c r="H7661" t="str">
        <f t="shared" si="119"/>
        <v>n0150756.JPG</v>
      </c>
    </row>
    <row r="7662" spans="1:8" x14ac:dyDescent="0.3">
      <c r="A7662" t="s">
        <v>7679</v>
      </c>
      <c r="B7662" t="s">
        <v>6922</v>
      </c>
      <c r="C7662" t="s">
        <v>6923</v>
      </c>
      <c r="D7662" t="s">
        <v>6923</v>
      </c>
      <c r="E7662" t="s">
        <v>2</v>
      </c>
      <c r="F7662" s="1" t="s">
        <v>26340</v>
      </c>
      <c r="G7662" t="s">
        <v>26210</v>
      </c>
      <c r="H7662" t="str">
        <f t="shared" si="119"/>
        <v>n0150757.JPG</v>
      </c>
    </row>
    <row r="7663" spans="1:8" x14ac:dyDescent="0.3">
      <c r="A7663" t="s">
        <v>7680</v>
      </c>
      <c r="B7663" t="s">
        <v>6922</v>
      </c>
      <c r="C7663" t="s">
        <v>6923</v>
      </c>
      <c r="D7663" t="s">
        <v>6923</v>
      </c>
      <c r="E7663" t="s">
        <v>2</v>
      </c>
      <c r="F7663" s="1" t="s">
        <v>26341</v>
      </c>
      <c r="G7663" t="s">
        <v>26210</v>
      </c>
      <c r="H7663" t="str">
        <f t="shared" si="119"/>
        <v>n0150758.JPG</v>
      </c>
    </row>
    <row r="7664" spans="1:8" x14ac:dyDescent="0.3">
      <c r="A7664" t="s">
        <v>7681</v>
      </c>
      <c r="B7664" t="s">
        <v>6922</v>
      </c>
      <c r="C7664" t="s">
        <v>6923</v>
      </c>
      <c r="D7664" t="s">
        <v>6923</v>
      </c>
      <c r="E7664" t="s">
        <v>2</v>
      </c>
      <c r="F7664" s="1" t="s">
        <v>26342</v>
      </c>
      <c r="G7664" t="s">
        <v>26210</v>
      </c>
      <c r="H7664" t="str">
        <f t="shared" si="119"/>
        <v>n0150759.JPG</v>
      </c>
    </row>
    <row r="7665" spans="1:8" x14ac:dyDescent="0.3">
      <c r="A7665" t="s">
        <v>7682</v>
      </c>
      <c r="B7665" t="s">
        <v>6922</v>
      </c>
      <c r="C7665" t="s">
        <v>6923</v>
      </c>
      <c r="D7665" t="s">
        <v>6923</v>
      </c>
      <c r="E7665" t="s">
        <v>2</v>
      </c>
      <c r="F7665" s="1" t="s">
        <v>26343</v>
      </c>
      <c r="G7665" t="s">
        <v>26210</v>
      </c>
      <c r="H7665" t="str">
        <f t="shared" si="119"/>
        <v>n0150760.JPG</v>
      </c>
    </row>
    <row r="7666" spans="1:8" x14ac:dyDescent="0.3">
      <c r="A7666" t="s">
        <v>7683</v>
      </c>
      <c r="B7666" t="s">
        <v>6922</v>
      </c>
      <c r="C7666" t="s">
        <v>6923</v>
      </c>
      <c r="D7666" t="s">
        <v>6923</v>
      </c>
      <c r="E7666" t="s">
        <v>2</v>
      </c>
      <c r="F7666" s="1" t="s">
        <v>26344</v>
      </c>
      <c r="G7666" t="s">
        <v>26210</v>
      </c>
      <c r="H7666" t="str">
        <f t="shared" si="119"/>
        <v>n0150761.JPG</v>
      </c>
    </row>
    <row r="7667" spans="1:8" x14ac:dyDescent="0.3">
      <c r="A7667" t="s">
        <v>7684</v>
      </c>
      <c r="B7667" t="s">
        <v>6922</v>
      </c>
      <c r="C7667" t="s">
        <v>6923</v>
      </c>
      <c r="D7667" t="s">
        <v>6923</v>
      </c>
      <c r="E7667" t="s">
        <v>2</v>
      </c>
      <c r="F7667" s="1" t="s">
        <v>26345</v>
      </c>
      <c r="G7667" t="s">
        <v>26210</v>
      </c>
      <c r="H7667" t="str">
        <f t="shared" si="119"/>
        <v>n0150762.JPG</v>
      </c>
    </row>
    <row r="7668" spans="1:8" x14ac:dyDescent="0.3">
      <c r="A7668" t="s">
        <v>7685</v>
      </c>
      <c r="B7668" t="s">
        <v>6922</v>
      </c>
      <c r="C7668" t="s">
        <v>6923</v>
      </c>
      <c r="D7668" t="s">
        <v>6923</v>
      </c>
      <c r="E7668" t="s">
        <v>2</v>
      </c>
      <c r="F7668" s="1" t="s">
        <v>26346</v>
      </c>
      <c r="G7668" t="s">
        <v>26210</v>
      </c>
      <c r="H7668" t="str">
        <f t="shared" si="119"/>
        <v>n0150763.JPG</v>
      </c>
    </row>
    <row r="7669" spans="1:8" x14ac:dyDescent="0.3">
      <c r="A7669" t="s">
        <v>7686</v>
      </c>
      <c r="B7669" t="s">
        <v>6922</v>
      </c>
      <c r="C7669" t="s">
        <v>6923</v>
      </c>
      <c r="D7669" t="s">
        <v>6923</v>
      </c>
      <c r="E7669" t="s">
        <v>2</v>
      </c>
      <c r="F7669" s="1" t="s">
        <v>26347</v>
      </c>
      <c r="G7669" t="s">
        <v>26210</v>
      </c>
      <c r="H7669" t="str">
        <f t="shared" si="119"/>
        <v>n0150764.JPG</v>
      </c>
    </row>
    <row r="7670" spans="1:8" x14ac:dyDescent="0.3">
      <c r="A7670" t="s">
        <v>7687</v>
      </c>
      <c r="B7670" t="s">
        <v>6922</v>
      </c>
      <c r="C7670" t="s">
        <v>6923</v>
      </c>
      <c r="D7670" t="s">
        <v>6923</v>
      </c>
      <c r="E7670" t="s">
        <v>2</v>
      </c>
      <c r="F7670" s="1" t="s">
        <v>26348</v>
      </c>
      <c r="G7670" t="s">
        <v>26210</v>
      </c>
      <c r="H7670" t="str">
        <f t="shared" si="119"/>
        <v>n0150765.JPG</v>
      </c>
    </row>
    <row r="7671" spans="1:8" x14ac:dyDescent="0.3">
      <c r="A7671" t="s">
        <v>7688</v>
      </c>
      <c r="B7671" t="s">
        <v>6922</v>
      </c>
      <c r="C7671" t="s">
        <v>6923</v>
      </c>
      <c r="D7671" t="s">
        <v>6923</v>
      </c>
      <c r="E7671" t="s">
        <v>2</v>
      </c>
      <c r="F7671" s="1" t="s">
        <v>26349</v>
      </c>
      <c r="G7671" t="s">
        <v>26210</v>
      </c>
      <c r="H7671" t="str">
        <f t="shared" si="119"/>
        <v>n0150766.JPG</v>
      </c>
    </row>
    <row r="7672" spans="1:8" x14ac:dyDescent="0.3">
      <c r="A7672" t="s">
        <v>7689</v>
      </c>
      <c r="B7672" t="s">
        <v>6922</v>
      </c>
      <c r="C7672" t="s">
        <v>6923</v>
      </c>
      <c r="D7672" t="s">
        <v>6923</v>
      </c>
      <c r="E7672" t="s">
        <v>2</v>
      </c>
      <c r="F7672" s="1" t="s">
        <v>26350</v>
      </c>
      <c r="G7672" t="s">
        <v>26210</v>
      </c>
      <c r="H7672" t="str">
        <f t="shared" si="119"/>
        <v>n0150767.JPG</v>
      </c>
    </row>
    <row r="7673" spans="1:8" x14ac:dyDescent="0.3">
      <c r="A7673" t="s">
        <v>7690</v>
      </c>
      <c r="B7673" t="s">
        <v>6922</v>
      </c>
      <c r="C7673" t="s">
        <v>6923</v>
      </c>
      <c r="D7673" t="s">
        <v>6923</v>
      </c>
      <c r="E7673" t="s">
        <v>2</v>
      </c>
      <c r="F7673" s="1" t="s">
        <v>26351</v>
      </c>
      <c r="G7673" t="s">
        <v>26210</v>
      </c>
      <c r="H7673" t="str">
        <f t="shared" si="119"/>
        <v>n0150768.JPG</v>
      </c>
    </row>
    <row r="7674" spans="1:8" x14ac:dyDescent="0.3">
      <c r="A7674" t="s">
        <v>7691</v>
      </c>
      <c r="B7674" t="s">
        <v>6922</v>
      </c>
      <c r="C7674" t="s">
        <v>6923</v>
      </c>
      <c r="D7674" t="s">
        <v>6923</v>
      </c>
      <c r="E7674" t="s">
        <v>2</v>
      </c>
      <c r="F7674" s="1" t="s">
        <v>26352</v>
      </c>
      <c r="G7674" t="s">
        <v>26210</v>
      </c>
      <c r="H7674" t="str">
        <f t="shared" si="119"/>
        <v>n0150769.JPG</v>
      </c>
    </row>
    <row r="7675" spans="1:8" x14ac:dyDescent="0.3">
      <c r="A7675" t="s">
        <v>7692</v>
      </c>
      <c r="B7675" t="s">
        <v>6922</v>
      </c>
      <c r="C7675" t="s">
        <v>6923</v>
      </c>
      <c r="D7675" t="s">
        <v>6923</v>
      </c>
      <c r="E7675" t="s">
        <v>2</v>
      </c>
      <c r="F7675" s="1" t="s">
        <v>26353</v>
      </c>
      <c r="G7675" t="s">
        <v>26210</v>
      </c>
      <c r="H7675" t="str">
        <f t="shared" si="119"/>
        <v>n0150770.JPG</v>
      </c>
    </row>
    <row r="7676" spans="1:8" x14ac:dyDescent="0.3">
      <c r="A7676" t="s">
        <v>7693</v>
      </c>
      <c r="B7676" t="s">
        <v>6922</v>
      </c>
      <c r="C7676" t="s">
        <v>6923</v>
      </c>
      <c r="D7676" t="s">
        <v>6923</v>
      </c>
      <c r="E7676" t="s">
        <v>2</v>
      </c>
      <c r="F7676" s="1" t="s">
        <v>26354</v>
      </c>
      <c r="G7676" t="s">
        <v>26210</v>
      </c>
      <c r="H7676" t="str">
        <f t="shared" si="119"/>
        <v>n0150771.JPG</v>
      </c>
    </row>
    <row r="7677" spans="1:8" x14ac:dyDescent="0.3">
      <c r="A7677" t="s">
        <v>7694</v>
      </c>
      <c r="B7677" t="s">
        <v>6922</v>
      </c>
      <c r="C7677" t="s">
        <v>6923</v>
      </c>
      <c r="D7677" t="s">
        <v>6923</v>
      </c>
      <c r="E7677" t="s">
        <v>2</v>
      </c>
      <c r="F7677" s="1" t="s">
        <v>26355</v>
      </c>
      <c r="G7677" t="s">
        <v>26210</v>
      </c>
      <c r="H7677" t="str">
        <f t="shared" si="119"/>
        <v>n0150772.JPG</v>
      </c>
    </row>
    <row r="7678" spans="1:8" x14ac:dyDescent="0.3">
      <c r="A7678" t="s">
        <v>7695</v>
      </c>
      <c r="B7678" t="s">
        <v>6922</v>
      </c>
      <c r="C7678" t="s">
        <v>6923</v>
      </c>
      <c r="D7678" t="s">
        <v>6923</v>
      </c>
      <c r="E7678" t="s">
        <v>2</v>
      </c>
      <c r="F7678" s="1" t="s">
        <v>26356</v>
      </c>
      <c r="G7678" t="s">
        <v>26210</v>
      </c>
      <c r="H7678" t="str">
        <f t="shared" si="119"/>
        <v>n0150773.JPG</v>
      </c>
    </row>
    <row r="7679" spans="1:8" x14ac:dyDescent="0.3">
      <c r="A7679" t="s">
        <v>7696</v>
      </c>
      <c r="B7679" t="s">
        <v>6922</v>
      </c>
      <c r="C7679" t="s">
        <v>6923</v>
      </c>
      <c r="D7679" t="s">
        <v>6923</v>
      </c>
      <c r="E7679" t="s">
        <v>2</v>
      </c>
      <c r="F7679" s="1" t="s">
        <v>26357</v>
      </c>
      <c r="G7679" t="s">
        <v>26210</v>
      </c>
      <c r="H7679" t="str">
        <f t="shared" si="119"/>
        <v>n0150774.JPG</v>
      </c>
    </row>
    <row r="7680" spans="1:8" x14ac:dyDescent="0.3">
      <c r="A7680" t="s">
        <v>7697</v>
      </c>
      <c r="B7680" t="s">
        <v>6922</v>
      </c>
      <c r="C7680" t="s">
        <v>6923</v>
      </c>
      <c r="D7680" t="s">
        <v>6923</v>
      </c>
      <c r="E7680" t="s">
        <v>2</v>
      </c>
      <c r="F7680" s="1" t="s">
        <v>26358</v>
      </c>
      <c r="G7680" t="s">
        <v>26210</v>
      </c>
      <c r="H7680" t="str">
        <f t="shared" si="119"/>
        <v>n0150775.JPG</v>
      </c>
    </row>
    <row r="7681" spans="1:8" x14ac:dyDescent="0.3">
      <c r="A7681" t="s">
        <v>7698</v>
      </c>
      <c r="B7681" t="s">
        <v>6922</v>
      </c>
      <c r="C7681" t="s">
        <v>6923</v>
      </c>
      <c r="D7681" t="s">
        <v>6923</v>
      </c>
      <c r="E7681" t="s">
        <v>2</v>
      </c>
      <c r="F7681" s="1" t="s">
        <v>26359</v>
      </c>
      <c r="G7681" t="s">
        <v>26210</v>
      </c>
      <c r="H7681" t="str">
        <f t="shared" si="119"/>
        <v>n0150776.JPG</v>
      </c>
    </row>
    <row r="7682" spans="1:8" x14ac:dyDescent="0.3">
      <c r="A7682" t="s">
        <v>7699</v>
      </c>
      <c r="B7682" t="s">
        <v>6922</v>
      </c>
      <c r="C7682" t="s">
        <v>6923</v>
      </c>
      <c r="D7682" t="s">
        <v>6923</v>
      </c>
      <c r="E7682" t="s">
        <v>2</v>
      </c>
      <c r="F7682" s="1" t="s">
        <v>26360</v>
      </c>
      <c r="G7682" t="s">
        <v>26210</v>
      </c>
      <c r="H7682" t="str">
        <f t="shared" ref="H7682:H7745" si="120">C7682&amp;F7682&amp;G7682</f>
        <v>n0150777.JPG</v>
      </c>
    </row>
    <row r="7683" spans="1:8" x14ac:dyDescent="0.3">
      <c r="A7683" t="s">
        <v>7700</v>
      </c>
      <c r="B7683" t="s">
        <v>6922</v>
      </c>
      <c r="C7683" t="s">
        <v>6923</v>
      </c>
      <c r="D7683" t="s">
        <v>6923</v>
      </c>
      <c r="E7683" t="s">
        <v>2</v>
      </c>
      <c r="F7683" s="1" t="s">
        <v>26361</v>
      </c>
      <c r="G7683" t="s">
        <v>26210</v>
      </c>
      <c r="H7683" t="str">
        <f t="shared" si="120"/>
        <v>n0150778.JPG</v>
      </c>
    </row>
    <row r="7684" spans="1:8" x14ac:dyDescent="0.3">
      <c r="A7684" t="s">
        <v>7701</v>
      </c>
      <c r="B7684" t="s">
        <v>6922</v>
      </c>
      <c r="C7684" t="s">
        <v>6923</v>
      </c>
      <c r="D7684" t="s">
        <v>6923</v>
      </c>
      <c r="E7684" t="s">
        <v>2</v>
      </c>
      <c r="F7684" s="1" t="s">
        <v>26362</v>
      </c>
      <c r="G7684" t="s">
        <v>26210</v>
      </c>
      <c r="H7684" t="str">
        <f t="shared" si="120"/>
        <v>n0150779.JPG</v>
      </c>
    </row>
    <row r="7685" spans="1:8" x14ac:dyDescent="0.3">
      <c r="A7685" t="s">
        <v>7702</v>
      </c>
      <c r="B7685" t="s">
        <v>6922</v>
      </c>
      <c r="C7685" t="s">
        <v>6923</v>
      </c>
      <c r="D7685" t="s">
        <v>6923</v>
      </c>
      <c r="E7685" t="s">
        <v>2</v>
      </c>
      <c r="F7685" s="1" t="s">
        <v>26363</v>
      </c>
      <c r="G7685" t="s">
        <v>26210</v>
      </c>
      <c r="H7685" t="str">
        <f t="shared" si="120"/>
        <v>n0150780.JPG</v>
      </c>
    </row>
    <row r="7686" spans="1:8" x14ac:dyDescent="0.3">
      <c r="A7686" t="s">
        <v>7703</v>
      </c>
      <c r="B7686" t="s">
        <v>6922</v>
      </c>
      <c r="C7686" t="s">
        <v>6923</v>
      </c>
      <c r="D7686" t="s">
        <v>6923</v>
      </c>
      <c r="E7686" t="s">
        <v>2</v>
      </c>
      <c r="F7686" s="1" t="s">
        <v>26364</v>
      </c>
      <c r="G7686" t="s">
        <v>26210</v>
      </c>
      <c r="H7686" t="str">
        <f t="shared" si="120"/>
        <v>n0150781.JPG</v>
      </c>
    </row>
    <row r="7687" spans="1:8" x14ac:dyDescent="0.3">
      <c r="A7687" t="s">
        <v>7704</v>
      </c>
      <c r="B7687" t="s">
        <v>6922</v>
      </c>
      <c r="C7687" t="s">
        <v>6923</v>
      </c>
      <c r="D7687" t="s">
        <v>6923</v>
      </c>
      <c r="E7687" t="s">
        <v>2</v>
      </c>
      <c r="F7687" s="1" t="s">
        <v>26365</v>
      </c>
      <c r="G7687" t="s">
        <v>26210</v>
      </c>
      <c r="H7687" t="str">
        <f t="shared" si="120"/>
        <v>n0150782.JPG</v>
      </c>
    </row>
    <row r="7688" spans="1:8" x14ac:dyDescent="0.3">
      <c r="A7688" t="s">
        <v>7705</v>
      </c>
      <c r="B7688" t="s">
        <v>6922</v>
      </c>
      <c r="C7688" t="s">
        <v>6923</v>
      </c>
      <c r="D7688" t="s">
        <v>6923</v>
      </c>
      <c r="E7688" t="s">
        <v>2</v>
      </c>
      <c r="F7688" s="1" t="s">
        <v>26366</v>
      </c>
      <c r="G7688" t="s">
        <v>26210</v>
      </c>
      <c r="H7688" t="str">
        <f t="shared" si="120"/>
        <v>n0150783.JPG</v>
      </c>
    </row>
    <row r="7689" spans="1:8" x14ac:dyDescent="0.3">
      <c r="A7689" t="s">
        <v>7706</v>
      </c>
      <c r="B7689" t="s">
        <v>6922</v>
      </c>
      <c r="C7689" t="s">
        <v>6923</v>
      </c>
      <c r="D7689" t="s">
        <v>6923</v>
      </c>
      <c r="E7689" t="s">
        <v>2</v>
      </c>
      <c r="F7689" s="1" t="s">
        <v>26367</v>
      </c>
      <c r="G7689" t="s">
        <v>26210</v>
      </c>
      <c r="H7689" t="str">
        <f t="shared" si="120"/>
        <v>n0150784.JPG</v>
      </c>
    </row>
    <row r="7690" spans="1:8" x14ac:dyDescent="0.3">
      <c r="A7690" t="s">
        <v>7707</v>
      </c>
      <c r="B7690" t="s">
        <v>6922</v>
      </c>
      <c r="C7690" t="s">
        <v>6923</v>
      </c>
      <c r="D7690" t="s">
        <v>6923</v>
      </c>
      <c r="E7690" t="s">
        <v>2</v>
      </c>
      <c r="F7690" s="1" t="s">
        <v>26368</v>
      </c>
      <c r="G7690" t="s">
        <v>26210</v>
      </c>
      <c r="H7690" t="str">
        <f t="shared" si="120"/>
        <v>n0150785.JPG</v>
      </c>
    </row>
    <row r="7691" spans="1:8" x14ac:dyDescent="0.3">
      <c r="A7691" t="s">
        <v>7708</v>
      </c>
      <c r="B7691" t="s">
        <v>6922</v>
      </c>
      <c r="C7691" t="s">
        <v>6923</v>
      </c>
      <c r="D7691" t="s">
        <v>6923</v>
      </c>
      <c r="E7691" t="s">
        <v>2</v>
      </c>
      <c r="F7691" s="1" t="s">
        <v>26369</v>
      </c>
      <c r="G7691" t="s">
        <v>26210</v>
      </c>
      <c r="H7691" t="str">
        <f t="shared" si="120"/>
        <v>n0150786.JPG</v>
      </c>
    </row>
    <row r="7692" spans="1:8" x14ac:dyDescent="0.3">
      <c r="A7692" t="s">
        <v>7709</v>
      </c>
      <c r="B7692" t="s">
        <v>6922</v>
      </c>
      <c r="C7692" t="s">
        <v>6923</v>
      </c>
      <c r="D7692" t="s">
        <v>6923</v>
      </c>
      <c r="E7692" t="s">
        <v>2</v>
      </c>
      <c r="F7692" s="1" t="s">
        <v>26370</v>
      </c>
      <c r="G7692" t="s">
        <v>26210</v>
      </c>
      <c r="H7692" t="str">
        <f t="shared" si="120"/>
        <v>n0150787.JPG</v>
      </c>
    </row>
    <row r="7693" spans="1:8" x14ac:dyDescent="0.3">
      <c r="A7693" t="s">
        <v>7710</v>
      </c>
      <c r="B7693" t="s">
        <v>6922</v>
      </c>
      <c r="C7693" t="s">
        <v>6923</v>
      </c>
      <c r="D7693" t="s">
        <v>6923</v>
      </c>
      <c r="E7693" t="s">
        <v>2</v>
      </c>
      <c r="F7693" s="1" t="s">
        <v>26371</v>
      </c>
      <c r="G7693" t="s">
        <v>26210</v>
      </c>
      <c r="H7693" t="str">
        <f t="shared" si="120"/>
        <v>n0150788.JPG</v>
      </c>
    </row>
    <row r="7694" spans="1:8" x14ac:dyDescent="0.3">
      <c r="A7694" t="s">
        <v>7711</v>
      </c>
      <c r="B7694" t="s">
        <v>6922</v>
      </c>
      <c r="C7694" t="s">
        <v>6923</v>
      </c>
      <c r="D7694" t="s">
        <v>6923</v>
      </c>
      <c r="E7694" t="s">
        <v>2</v>
      </c>
      <c r="F7694" s="1" t="s">
        <v>26372</v>
      </c>
      <c r="G7694" t="s">
        <v>26210</v>
      </c>
      <c r="H7694" t="str">
        <f t="shared" si="120"/>
        <v>n0150789.JPG</v>
      </c>
    </row>
    <row r="7695" spans="1:8" x14ac:dyDescent="0.3">
      <c r="A7695" t="s">
        <v>7712</v>
      </c>
      <c r="B7695" t="s">
        <v>6922</v>
      </c>
      <c r="C7695" t="s">
        <v>6923</v>
      </c>
      <c r="D7695" t="s">
        <v>6923</v>
      </c>
      <c r="E7695" t="s">
        <v>2</v>
      </c>
      <c r="F7695" s="1" t="s">
        <v>26373</v>
      </c>
      <c r="G7695" t="s">
        <v>26210</v>
      </c>
      <c r="H7695" t="str">
        <f t="shared" si="120"/>
        <v>n0150790.JPG</v>
      </c>
    </row>
    <row r="7696" spans="1:8" x14ac:dyDescent="0.3">
      <c r="A7696" t="s">
        <v>7713</v>
      </c>
      <c r="B7696" t="s">
        <v>6922</v>
      </c>
      <c r="C7696" t="s">
        <v>6923</v>
      </c>
      <c r="D7696" t="s">
        <v>6923</v>
      </c>
      <c r="E7696" t="s">
        <v>2</v>
      </c>
      <c r="F7696" s="1" t="s">
        <v>26374</v>
      </c>
      <c r="G7696" t="s">
        <v>26210</v>
      </c>
      <c r="H7696" t="str">
        <f t="shared" si="120"/>
        <v>n0150791.JPG</v>
      </c>
    </row>
    <row r="7697" spans="1:8" x14ac:dyDescent="0.3">
      <c r="A7697" t="s">
        <v>7714</v>
      </c>
      <c r="B7697" t="s">
        <v>6922</v>
      </c>
      <c r="C7697" t="s">
        <v>6923</v>
      </c>
      <c r="D7697" t="s">
        <v>6923</v>
      </c>
      <c r="E7697" t="s">
        <v>2</v>
      </c>
      <c r="F7697" s="1" t="s">
        <v>26375</v>
      </c>
      <c r="G7697" t="s">
        <v>26210</v>
      </c>
      <c r="H7697" t="str">
        <f t="shared" si="120"/>
        <v>n0150792.JPG</v>
      </c>
    </row>
    <row r="7698" spans="1:8" x14ac:dyDescent="0.3">
      <c r="A7698" t="s">
        <v>7715</v>
      </c>
      <c r="B7698" t="s">
        <v>6922</v>
      </c>
      <c r="C7698" t="s">
        <v>6923</v>
      </c>
      <c r="D7698" t="s">
        <v>6923</v>
      </c>
      <c r="E7698" t="s">
        <v>2</v>
      </c>
      <c r="F7698" s="1" t="s">
        <v>26376</v>
      </c>
      <c r="G7698" t="s">
        <v>26210</v>
      </c>
      <c r="H7698" t="str">
        <f t="shared" si="120"/>
        <v>n0150793.JPG</v>
      </c>
    </row>
    <row r="7699" spans="1:8" x14ac:dyDescent="0.3">
      <c r="A7699" t="s">
        <v>7716</v>
      </c>
      <c r="B7699" t="s">
        <v>6922</v>
      </c>
      <c r="C7699" t="s">
        <v>6923</v>
      </c>
      <c r="D7699" t="s">
        <v>6923</v>
      </c>
      <c r="E7699" t="s">
        <v>2</v>
      </c>
      <c r="F7699" s="1" t="s">
        <v>26377</v>
      </c>
      <c r="G7699" t="s">
        <v>26210</v>
      </c>
      <c r="H7699" t="str">
        <f t="shared" si="120"/>
        <v>n0150794.JPG</v>
      </c>
    </row>
    <row r="7700" spans="1:8" x14ac:dyDescent="0.3">
      <c r="A7700" t="s">
        <v>7717</v>
      </c>
      <c r="B7700" t="s">
        <v>6922</v>
      </c>
      <c r="C7700" t="s">
        <v>6923</v>
      </c>
      <c r="D7700" t="s">
        <v>6923</v>
      </c>
      <c r="E7700" t="s">
        <v>2</v>
      </c>
      <c r="F7700" s="1" t="s">
        <v>26378</v>
      </c>
      <c r="G7700" t="s">
        <v>26210</v>
      </c>
      <c r="H7700" t="str">
        <f t="shared" si="120"/>
        <v>n0150795.JPG</v>
      </c>
    </row>
    <row r="7701" spans="1:8" x14ac:dyDescent="0.3">
      <c r="A7701" t="s">
        <v>7718</v>
      </c>
      <c r="B7701" t="s">
        <v>6922</v>
      </c>
      <c r="C7701" t="s">
        <v>6923</v>
      </c>
      <c r="D7701" t="s">
        <v>6923</v>
      </c>
      <c r="E7701" t="s">
        <v>2</v>
      </c>
      <c r="F7701" s="1" t="s">
        <v>26379</v>
      </c>
      <c r="G7701" t="s">
        <v>26210</v>
      </c>
      <c r="H7701" t="str">
        <f t="shared" si="120"/>
        <v>n0150796.JPG</v>
      </c>
    </row>
    <row r="7702" spans="1:8" x14ac:dyDescent="0.3">
      <c r="A7702" t="s">
        <v>7719</v>
      </c>
      <c r="B7702" t="s">
        <v>6922</v>
      </c>
      <c r="C7702" t="s">
        <v>6923</v>
      </c>
      <c r="D7702" t="s">
        <v>6923</v>
      </c>
      <c r="E7702" t="s">
        <v>2</v>
      </c>
      <c r="F7702" s="1" t="s">
        <v>26380</v>
      </c>
      <c r="G7702" t="s">
        <v>26210</v>
      </c>
      <c r="H7702" t="str">
        <f t="shared" si="120"/>
        <v>n0150797.JPG</v>
      </c>
    </row>
    <row r="7703" spans="1:8" x14ac:dyDescent="0.3">
      <c r="A7703" t="s">
        <v>7720</v>
      </c>
      <c r="B7703" t="s">
        <v>6922</v>
      </c>
      <c r="C7703" t="s">
        <v>6923</v>
      </c>
      <c r="D7703" t="s">
        <v>6923</v>
      </c>
      <c r="E7703" t="s">
        <v>2</v>
      </c>
      <c r="F7703" s="1" t="s">
        <v>26381</v>
      </c>
      <c r="G7703" t="s">
        <v>26210</v>
      </c>
      <c r="H7703" t="str">
        <f t="shared" si="120"/>
        <v>n0150798.JPG</v>
      </c>
    </row>
    <row r="7704" spans="1:8" x14ac:dyDescent="0.3">
      <c r="A7704" t="s">
        <v>7721</v>
      </c>
      <c r="B7704" t="s">
        <v>6922</v>
      </c>
      <c r="C7704" t="s">
        <v>6923</v>
      </c>
      <c r="D7704" t="s">
        <v>6923</v>
      </c>
      <c r="E7704" t="s">
        <v>2</v>
      </c>
      <c r="F7704" s="1" t="s">
        <v>26382</v>
      </c>
      <c r="G7704" t="s">
        <v>26210</v>
      </c>
      <c r="H7704" t="str">
        <f t="shared" si="120"/>
        <v>n0150799.JPG</v>
      </c>
    </row>
    <row r="7705" spans="1:8" x14ac:dyDescent="0.3">
      <c r="A7705" t="s">
        <v>7722</v>
      </c>
      <c r="B7705" t="s">
        <v>6922</v>
      </c>
      <c r="C7705" t="s">
        <v>6923</v>
      </c>
      <c r="D7705" t="s">
        <v>6923</v>
      </c>
      <c r="E7705" t="s">
        <v>2</v>
      </c>
      <c r="F7705" s="1" t="s">
        <v>26383</v>
      </c>
      <c r="G7705" t="s">
        <v>26210</v>
      </c>
      <c r="H7705" t="str">
        <f t="shared" si="120"/>
        <v>n0150800.JPG</v>
      </c>
    </row>
    <row r="7706" spans="1:8" x14ac:dyDescent="0.3">
      <c r="A7706" t="s">
        <v>7723</v>
      </c>
      <c r="B7706" t="s">
        <v>6922</v>
      </c>
      <c r="C7706" t="s">
        <v>6923</v>
      </c>
      <c r="D7706" t="s">
        <v>6923</v>
      </c>
      <c r="E7706" t="s">
        <v>2</v>
      </c>
      <c r="F7706" s="1" t="s">
        <v>26384</v>
      </c>
      <c r="G7706" t="s">
        <v>26210</v>
      </c>
      <c r="H7706" t="str">
        <f t="shared" si="120"/>
        <v>n0150801.JPG</v>
      </c>
    </row>
    <row r="7707" spans="1:8" x14ac:dyDescent="0.3">
      <c r="A7707" t="s">
        <v>7724</v>
      </c>
      <c r="B7707" t="s">
        <v>6922</v>
      </c>
      <c r="C7707" t="s">
        <v>6923</v>
      </c>
      <c r="D7707" t="s">
        <v>6923</v>
      </c>
      <c r="E7707" t="s">
        <v>2</v>
      </c>
      <c r="F7707" s="1" t="s">
        <v>26385</v>
      </c>
      <c r="G7707" t="s">
        <v>26210</v>
      </c>
      <c r="H7707" t="str">
        <f t="shared" si="120"/>
        <v>n0150802.JPG</v>
      </c>
    </row>
    <row r="7708" spans="1:8" x14ac:dyDescent="0.3">
      <c r="A7708" t="s">
        <v>7725</v>
      </c>
      <c r="B7708" t="s">
        <v>6922</v>
      </c>
      <c r="C7708" t="s">
        <v>6923</v>
      </c>
      <c r="D7708" t="s">
        <v>6923</v>
      </c>
      <c r="E7708" t="s">
        <v>2</v>
      </c>
      <c r="F7708" s="1" t="s">
        <v>26386</v>
      </c>
      <c r="G7708" t="s">
        <v>26210</v>
      </c>
      <c r="H7708" t="str">
        <f t="shared" si="120"/>
        <v>n0150803.JPG</v>
      </c>
    </row>
    <row r="7709" spans="1:8" x14ac:dyDescent="0.3">
      <c r="A7709" t="s">
        <v>7726</v>
      </c>
      <c r="B7709" t="s">
        <v>6922</v>
      </c>
      <c r="C7709" t="s">
        <v>6923</v>
      </c>
      <c r="D7709" t="s">
        <v>6923</v>
      </c>
      <c r="E7709" t="s">
        <v>2</v>
      </c>
      <c r="F7709" s="1" t="s">
        <v>26387</v>
      </c>
      <c r="G7709" t="s">
        <v>26210</v>
      </c>
      <c r="H7709" t="str">
        <f t="shared" si="120"/>
        <v>n0150804.JPG</v>
      </c>
    </row>
    <row r="7710" spans="1:8" x14ac:dyDescent="0.3">
      <c r="A7710" t="s">
        <v>7727</v>
      </c>
      <c r="B7710" t="s">
        <v>6922</v>
      </c>
      <c r="C7710" t="s">
        <v>6923</v>
      </c>
      <c r="D7710" t="s">
        <v>6923</v>
      </c>
      <c r="E7710" t="s">
        <v>2</v>
      </c>
      <c r="F7710" s="1" t="s">
        <v>26388</v>
      </c>
      <c r="G7710" t="s">
        <v>26210</v>
      </c>
      <c r="H7710" t="str">
        <f t="shared" si="120"/>
        <v>n0150805.JPG</v>
      </c>
    </row>
    <row r="7711" spans="1:8" x14ac:dyDescent="0.3">
      <c r="A7711" t="s">
        <v>7728</v>
      </c>
      <c r="B7711" t="s">
        <v>6922</v>
      </c>
      <c r="C7711" t="s">
        <v>6923</v>
      </c>
      <c r="D7711" t="s">
        <v>6923</v>
      </c>
      <c r="E7711" t="s">
        <v>2</v>
      </c>
      <c r="F7711" s="1" t="s">
        <v>26389</v>
      </c>
      <c r="G7711" t="s">
        <v>26210</v>
      </c>
      <c r="H7711" t="str">
        <f t="shared" si="120"/>
        <v>n0150806.JPG</v>
      </c>
    </row>
    <row r="7712" spans="1:8" x14ac:dyDescent="0.3">
      <c r="A7712" t="s">
        <v>7729</v>
      </c>
      <c r="B7712" t="s">
        <v>6922</v>
      </c>
      <c r="C7712" t="s">
        <v>6923</v>
      </c>
      <c r="D7712" t="s">
        <v>6923</v>
      </c>
      <c r="E7712" t="s">
        <v>2</v>
      </c>
      <c r="F7712" s="1" t="s">
        <v>26390</v>
      </c>
      <c r="G7712" t="s">
        <v>26210</v>
      </c>
      <c r="H7712" t="str">
        <f t="shared" si="120"/>
        <v>n0150807.JPG</v>
      </c>
    </row>
    <row r="7713" spans="1:8" x14ac:dyDescent="0.3">
      <c r="A7713" t="s">
        <v>7730</v>
      </c>
      <c r="B7713" t="s">
        <v>6922</v>
      </c>
      <c r="C7713" t="s">
        <v>6923</v>
      </c>
      <c r="D7713" t="s">
        <v>6923</v>
      </c>
      <c r="E7713" t="s">
        <v>2</v>
      </c>
      <c r="F7713" s="1" t="s">
        <v>26391</v>
      </c>
      <c r="G7713" t="s">
        <v>26210</v>
      </c>
      <c r="H7713" t="str">
        <f t="shared" si="120"/>
        <v>n0150808.JPG</v>
      </c>
    </row>
    <row r="7714" spans="1:8" x14ac:dyDescent="0.3">
      <c r="A7714" t="s">
        <v>7731</v>
      </c>
      <c r="B7714" t="s">
        <v>6922</v>
      </c>
      <c r="C7714" t="s">
        <v>6923</v>
      </c>
      <c r="D7714" t="s">
        <v>6923</v>
      </c>
      <c r="E7714" t="s">
        <v>2</v>
      </c>
      <c r="F7714" s="1" t="s">
        <v>26392</v>
      </c>
      <c r="G7714" t="s">
        <v>26210</v>
      </c>
      <c r="H7714" t="str">
        <f t="shared" si="120"/>
        <v>n0150809.JPG</v>
      </c>
    </row>
    <row r="7715" spans="1:8" x14ac:dyDescent="0.3">
      <c r="A7715" t="s">
        <v>7732</v>
      </c>
      <c r="B7715" t="s">
        <v>6922</v>
      </c>
      <c r="C7715" t="s">
        <v>6923</v>
      </c>
      <c r="D7715" t="s">
        <v>6923</v>
      </c>
      <c r="E7715" t="s">
        <v>2</v>
      </c>
      <c r="F7715" s="1" t="s">
        <v>26393</v>
      </c>
      <c r="G7715" t="s">
        <v>26210</v>
      </c>
      <c r="H7715" t="str">
        <f t="shared" si="120"/>
        <v>n0150810.JPG</v>
      </c>
    </row>
    <row r="7716" spans="1:8" x14ac:dyDescent="0.3">
      <c r="A7716" t="s">
        <v>7733</v>
      </c>
      <c r="B7716" t="s">
        <v>6922</v>
      </c>
      <c r="C7716" t="s">
        <v>6923</v>
      </c>
      <c r="D7716" t="s">
        <v>6923</v>
      </c>
      <c r="E7716" t="s">
        <v>2</v>
      </c>
      <c r="F7716" s="1" t="s">
        <v>26394</v>
      </c>
      <c r="G7716" t="s">
        <v>26210</v>
      </c>
      <c r="H7716" t="str">
        <f t="shared" si="120"/>
        <v>n0150811.JPG</v>
      </c>
    </row>
    <row r="7717" spans="1:8" x14ac:dyDescent="0.3">
      <c r="A7717" t="s">
        <v>7734</v>
      </c>
      <c r="B7717" t="s">
        <v>6922</v>
      </c>
      <c r="C7717" t="s">
        <v>6923</v>
      </c>
      <c r="D7717" t="s">
        <v>6923</v>
      </c>
      <c r="E7717" t="s">
        <v>2</v>
      </c>
      <c r="F7717" s="1" t="s">
        <v>26395</v>
      </c>
      <c r="G7717" t="s">
        <v>26210</v>
      </c>
      <c r="H7717" t="str">
        <f t="shared" si="120"/>
        <v>n0150812.JPG</v>
      </c>
    </row>
    <row r="7718" spans="1:8" x14ac:dyDescent="0.3">
      <c r="A7718" t="s">
        <v>7735</v>
      </c>
      <c r="B7718" t="s">
        <v>6922</v>
      </c>
      <c r="C7718" t="s">
        <v>6923</v>
      </c>
      <c r="D7718" t="s">
        <v>6923</v>
      </c>
      <c r="E7718" t="s">
        <v>2</v>
      </c>
      <c r="F7718" s="1" t="s">
        <v>26396</v>
      </c>
      <c r="G7718" t="s">
        <v>26210</v>
      </c>
      <c r="H7718" t="str">
        <f t="shared" si="120"/>
        <v>n0150813.JPG</v>
      </c>
    </row>
    <row r="7719" spans="1:8" x14ac:dyDescent="0.3">
      <c r="A7719" t="s">
        <v>7736</v>
      </c>
      <c r="B7719" t="s">
        <v>6922</v>
      </c>
      <c r="C7719" t="s">
        <v>6923</v>
      </c>
      <c r="D7719" t="s">
        <v>6923</v>
      </c>
      <c r="E7719" t="s">
        <v>2</v>
      </c>
      <c r="F7719" s="1" t="s">
        <v>26397</v>
      </c>
      <c r="G7719" t="s">
        <v>26210</v>
      </c>
      <c r="H7719" t="str">
        <f t="shared" si="120"/>
        <v>n0150814.JPG</v>
      </c>
    </row>
    <row r="7720" spans="1:8" x14ac:dyDescent="0.3">
      <c r="A7720" t="s">
        <v>7737</v>
      </c>
      <c r="B7720" t="s">
        <v>6922</v>
      </c>
      <c r="C7720" t="s">
        <v>6923</v>
      </c>
      <c r="D7720" t="s">
        <v>6923</v>
      </c>
      <c r="E7720" t="s">
        <v>2</v>
      </c>
      <c r="F7720" s="1" t="s">
        <v>26398</v>
      </c>
      <c r="G7720" t="s">
        <v>26210</v>
      </c>
      <c r="H7720" t="str">
        <f t="shared" si="120"/>
        <v>n0150815.JPG</v>
      </c>
    </row>
    <row r="7721" spans="1:8" x14ac:dyDescent="0.3">
      <c r="A7721" t="s">
        <v>7738</v>
      </c>
      <c r="B7721" t="s">
        <v>6922</v>
      </c>
      <c r="C7721" t="s">
        <v>6923</v>
      </c>
      <c r="D7721" t="s">
        <v>6923</v>
      </c>
      <c r="E7721" t="s">
        <v>2</v>
      </c>
      <c r="F7721" s="1" t="s">
        <v>26399</v>
      </c>
      <c r="G7721" t="s">
        <v>26210</v>
      </c>
      <c r="H7721" t="str">
        <f t="shared" si="120"/>
        <v>n0150816.JPG</v>
      </c>
    </row>
    <row r="7722" spans="1:8" x14ac:dyDescent="0.3">
      <c r="A7722" t="s">
        <v>7739</v>
      </c>
      <c r="B7722" t="s">
        <v>6922</v>
      </c>
      <c r="C7722" t="s">
        <v>6923</v>
      </c>
      <c r="D7722" t="s">
        <v>6923</v>
      </c>
      <c r="E7722" t="s">
        <v>2</v>
      </c>
      <c r="F7722" s="1" t="s">
        <v>26400</v>
      </c>
      <c r="G7722" t="s">
        <v>26210</v>
      </c>
      <c r="H7722" t="str">
        <f t="shared" si="120"/>
        <v>n0150817.JPG</v>
      </c>
    </row>
    <row r="7723" spans="1:8" x14ac:dyDescent="0.3">
      <c r="A7723" t="s">
        <v>7740</v>
      </c>
      <c r="B7723" t="s">
        <v>6922</v>
      </c>
      <c r="C7723" t="s">
        <v>6923</v>
      </c>
      <c r="D7723" t="s">
        <v>6923</v>
      </c>
      <c r="E7723" t="s">
        <v>2</v>
      </c>
      <c r="F7723" s="1" t="s">
        <v>26401</v>
      </c>
      <c r="G7723" t="s">
        <v>26210</v>
      </c>
      <c r="H7723" t="str">
        <f t="shared" si="120"/>
        <v>n0150818.JPG</v>
      </c>
    </row>
    <row r="7724" spans="1:8" x14ac:dyDescent="0.3">
      <c r="A7724" t="s">
        <v>7741</v>
      </c>
      <c r="B7724" t="s">
        <v>6922</v>
      </c>
      <c r="C7724" t="s">
        <v>6923</v>
      </c>
      <c r="D7724" t="s">
        <v>6923</v>
      </c>
      <c r="E7724" t="s">
        <v>2</v>
      </c>
      <c r="F7724" s="1" t="s">
        <v>26402</v>
      </c>
      <c r="G7724" t="s">
        <v>26210</v>
      </c>
      <c r="H7724" t="str">
        <f t="shared" si="120"/>
        <v>n0150819.JPG</v>
      </c>
    </row>
    <row r="7725" spans="1:8" x14ac:dyDescent="0.3">
      <c r="A7725" t="s">
        <v>7742</v>
      </c>
      <c r="B7725" t="s">
        <v>6922</v>
      </c>
      <c r="C7725" t="s">
        <v>6923</v>
      </c>
      <c r="D7725" t="s">
        <v>6923</v>
      </c>
      <c r="E7725" t="s">
        <v>2</v>
      </c>
      <c r="F7725" s="1" t="s">
        <v>26403</v>
      </c>
      <c r="G7725" t="s">
        <v>26210</v>
      </c>
      <c r="H7725" t="str">
        <f t="shared" si="120"/>
        <v>n0150820.JPG</v>
      </c>
    </row>
    <row r="7726" spans="1:8" x14ac:dyDescent="0.3">
      <c r="A7726" t="s">
        <v>7743</v>
      </c>
      <c r="B7726" t="s">
        <v>6922</v>
      </c>
      <c r="C7726" t="s">
        <v>6923</v>
      </c>
      <c r="D7726" t="s">
        <v>6923</v>
      </c>
      <c r="E7726" t="s">
        <v>2</v>
      </c>
      <c r="F7726" s="1" t="s">
        <v>26404</v>
      </c>
      <c r="G7726" t="s">
        <v>26210</v>
      </c>
      <c r="H7726" t="str">
        <f t="shared" si="120"/>
        <v>n0150821.JPG</v>
      </c>
    </row>
    <row r="7727" spans="1:8" x14ac:dyDescent="0.3">
      <c r="A7727" t="s">
        <v>7744</v>
      </c>
      <c r="B7727" t="s">
        <v>6922</v>
      </c>
      <c r="C7727" t="s">
        <v>6923</v>
      </c>
      <c r="D7727" t="s">
        <v>6923</v>
      </c>
      <c r="E7727" t="s">
        <v>2</v>
      </c>
      <c r="F7727" s="1" t="s">
        <v>26405</v>
      </c>
      <c r="G7727" t="s">
        <v>26210</v>
      </c>
      <c r="H7727" t="str">
        <f t="shared" si="120"/>
        <v>n0150822.JPG</v>
      </c>
    </row>
    <row r="7728" spans="1:8" x14ac:dyDescent="0.3">
      <c r="A7728" t="s">
        <v>7745</v>
      </c>
      <c r="B7728" t="s">
        <v>6922</v>
      </c>
      <c r="C7728" t="s">
        <v>6923</v>
      </c>
      <c r="D7728" t="s">
        <v>6923</v>
      </c>
      <c r="E7728" t="s">
        <v>2</v>
      </c>
      <c r="F7728" s="1" t="s">
        <v>26406</v>
      </c>
      <c r="G7728" t="s">
        <v>26210</v>
      </c>
      <c r="H7728" t="str">
        <f t="shared" si="120"/>
        <v>n0150823.JPG</v>
      </c>
    </row>
    <row r="7729" spans="1:8" x14ac:dyDescent="0.3">
      <c r="A7729" t="s">
        <v>7746</v>
      </c>
      <c r="B7729" t="s">
        <v>6922</v>
      </c>
      <c r="C7729" t="s">
        <v>6923</v>
      </c>
      <c r="D7729" t="s">
        <v>6923</v>
      </c>
      <c r="E7729" t="s">
        <v>2</v>
      </c>
      <c r="F7729" s="1" t="s">
        <v>26407</v>
      </c>
      <c r="G7729" t="s">
        <v>26210</v>
      </c>
      <c r="H7729" t="str">
        <f t="shared" si="120"/>
        <v>n0150824.JPG</v>
      </c>
    </row>
    <row r="7730" spans="1:8" x14ac:dyDescent="0.3">
      <c r="A7730" t="s">
        <v>7747</v>
      </c>
      <c r="B7730" t="s">
        <v>6922</v>
      </c>
      <c r="C7730" t="s">
        <v>6923</v>
      </c>
      <c r="D7730" t="s">
        <v>6923</v>
      </c>
      <c r="E7730" t="s">
        <v>2</v>
      </c>
      <c r="F7730" s="1" t="s">
        <v>26408</v>
      </c>
      <c r="G7730" t="s">
        <v>26210</v>
      </c>
      <c r="H7730" t="str">
        <f t="shared" si="120"/>
        <v>n0150825.JPG</v>
      </c>
    </row>
    <row r="7731" spans="1:8" x14ac:dyDescent="0.3">
      <c r="A7731" t="s">
        <v>7748</v>
      </c>
      <c r="B7731" t="s">
        <v>6922</v>
      </c>
      <c r="C7731" t="s">
        <v>6923</v>
      </c>
      <c r="D7731" t="s">
        <v>6923</v>
      </c>
      <c r="E7731" t="s">
        <v>2</v>
      </c>
      <c r="F7731" s="1" t="s">
        <v>26409</v>
      </c>
      <c r="G7731" t="s">
        <v>26210</v>
      </c>
      <c r="H7731" t="str">
        <f t="shared" si="120"/>
        <v>n0150826.JPG</v>
      </c>
    </row>
    <row r="7732" spans="1:8" x14ac:dyDescent="0.3">
      <c r="A7732" t="s">
        <v>7749</v>
      </c>
      <c r="B7732" t="s">
        <v>6922</v>
      </c>
      <c r="C7732" t="s">
        <v>6923</v>
      </c>
      <c r="D7732" t="s">
        <v>6923</v>
      </c>
      <c r="E7732" t="s">
        <v>2</v>
      </c>
      <c r="F7732" s="1" t="s">
        <v>26410</v>
      </c>
      <c r="G7732" t="s">
        <v>26210</v>
      </c>
      <c r="H7732" t="str">
        <f t="shared" si="120"/>
        <v>n0150827.JPG</v>
      </c>
    </row>
    <row r="7733" spans="1:8" x14ac:dyDescent="0.3">
      <c r="A7733" t="s">
        <v>7750</v>
      </c>
      <c r="B7733" t="s">
        <v>6922</v>
      </c>
      <c r="C7733" t="s">
        <v>6923</v>
      </c>
      <c r="D7733" t="s">
        <v>6923</v>
      </c>
      <c r="E7733" t="s">
        <v>2</v>
      </c>
      <c r="F7733" s="1" t="s">
        <v>26411</v>
      </c>
      <c r="G7733" t="s">
        <v>26210</v>
      </c>
      <c r="H7733" t="str">
        <f t="shared" si="120"/>
        <v>n0150828.JPG</v>
      </c>
    </row>
    <row r="7734" spans="1:8" x14ac:dyDescent="0.3">
      <c r="A7734" t="s">
        <v>7751</v>
      </c>
      <c r="B7734" t="s">
        <v>6922</v>
      </c>
      <c r="C7734" t="s">
        <v>6923</v>
      </c>
      <c r="D7734" t="s">
        <v>6923</v>
      </c>
      <c r="E7734" t="s">
        <v>2</v>
      </c>
      <c r="F7734" s="1" t="s">
        <v>26412</v>
      </c>
      <c r="G7734" t="s">
        <v>26210</v>
      </c>
      <c r="H7734" t="str">
        <f t="shared" si="120"/>
        <v>n0150829.JPG</v>
      </c>
    </row>
    <row r="7735" spans="1:8" x14ac:dyDescent="0.3">
      <c r="A7735" t="s">
        <v>7752</v>
      </c>
      <c r="B7735" t="s">
        <v>6922</v>
      </c>
      <c r="C7735" t="s">
        <v>6923</v>
      </c>
      <c r="D7735" t="s">
        <v>6923</v>
      </c>
      <c r="E7735" t="s">
        <v>2</v>
      </c>
      <c r="F7735" s="1" t="s">
        <v>26413</v>
      </c>
      <c r="G7735" t="s">
        <v>26210</v>
      </c>
      <c r="H7735" t="str">
        <f t="shared" si="120"/>
        <v>n0150830.JPG</v>
      </c>
    </row>
    <row r="7736" spans="1:8" x14ac:dyDescent="0.3">
      <c r="A7736" t="s">
        <v>7753</v>
      </c>
      <c r="B7736" t="s">
        <v>6922</v>
      </c>
      <c r="C7736" t="s">
        <v>6923</v>
      </c>
      <c r="D7736" t="s">
        <v>6923</v>
      </c>
      <c r="E7736" t="s">
        <v>2</v>
      </c>
      <c r="F7736" s="1" t="s">
        <v>26414</v>
      </c>
      <c r="G7736" t="s">
        <v>26210</v>
      </c>
      <c r="H7736" t="str">
        <f t="shared" si="120"/>
        <v>n0150831.JPG</v>
      </c>
    </row>
    <row r="7737" spans="1:8" x14ac:dyDescent="0.3">
      <c r="A7737" t="s">
        <v>7754</v>
      </c>
      <c r="B7737" t="s">
        <v>6922</v>
      </c>
      <c r="C7737" t="s">
        <v>6923</v>
      </c>
      <c r="D7737" t="s">
        <v>6923</v>
      </c>
      <c r="E7737" t="s">
        <v>2</v>
      </c>
      <c r="F7737" s="1" t="s">
        <v>26415</v>
      </c>
      <c r="G7737" t="s">
        <v>26210</v>
      </c>
      <c r="H7737" t="str">
        <f t="shared" si="120"/>
        <v>n0150832.JPG</v>
      </c>
    </row>
    <row r="7738" spans="1:8" x14ac:dyDescent="0.3">
      <c r="A7738" t="s">
        <v>7755</v>
      </c>
      <c r="B7738" t="s">
        <v>6922</v>
      </c>
      <c r="C7738" t="s">
        <v>6923</v>
      </c>
      <c r="D7738" t="s">
        <v>6923</v>
      </c>
      <c r="E7738" t="s">
        <v>2</v>
      </c>
      <c r="F7738" s="1" t="s">
        <v>26416</v>
      </c>
      <c r="G7738" t="s">
        <v>26210</v>
      </c>
      <c r="H7738" t="str">
        <f t="shared" si="120"/>
        <v>n0150833.JPG</v>
      </c>
    </row>
    <row r="7739" spans="1:8" x14ac:dyDescent="0.3">
      <c r="A7739" t="s">
        <v>7756</v>
      </c>
      <c r="B7739" t="s">
        <v>6922</v>
      </c>
      <c r="C7739" t="s">
        <v>6923</v>
      </c>
      <c r="D7739" t="s">
        <v>6923</v>
      </c>
      <c r="E7739" t="s">
        <v>2</v>
      </c>
      <c r="F7739" s="1" t="s">
        <v>26417</v>
      </c>
      <c r="G7739" t="s">
        <v>26210</v>
      </c>
      <c r="H7739" t="str">
        <f t="shared" si="120"/>
        <v>n0150834.JPG</v>
      </c>
    </row>
    <row r="7740" spans="1:8" x14ac:dyDescent="0.3">
      <c r="A7740" t="s">
        <v>7757</v>
      </c>
      <c r="B7740" t="s">
        <v>6922</v>
      </c>
      <c r="C7740" t="s">
        <v>6923</v>
      </c>
      <c r="D7740" t="s">
        <v>6923</v>
      </c>
      <c r="E7740" t="s">
        <v>2</v>
      </c>
      <c r="F7740" s="1" t="s">
        <v>26418</v>
      </c>
      <c r="G7740" t="s">
        <v>26210</v>
      </c>
      <c r="H7740" t="str">
        <f t="shared" si="120"/>
        <v>n0150835.JPG</v>
      </c>
    </row>
    <row r="7741" spans="1:8" x14ac:dyDescent="0.3">
      <c r="A7741" t="s">
        <v>7758</v>
      </c>
      <c r="B7741" t="s">
        <v>6922</v>
      </c>
      <c r="C7741" t="s">
        <v>6923</v>
      </c>
      <c r="D7741" t="s">
        <v>6923</v>
      </c>
      <c r="E7741" t="s">
        <v>2</v>
      </c>
      <c r="F7741" s="1" t="s">
        <v>26419</v>
      </c>
      <c r="G7741" t="s">
        <v>26210</v>
      </c>
      <c r="H7741" t="str">
        <f t="shared" si="120"/>
        <v>n0150836.JPG</v>
      </c>
    </row>
    <row r="7742" spans="1:8" x14ac:dyDescent="0.3">
      <c r="A7742" t="s">
        <v>7759</v>
      </c>
      <c r="B7742" t="s">
        <v>6922</v>
      </c>
      <c r="C7742" t="s">
        <v>6923</v>
      </c>
      <c r="D7742" t="s">
        <v>6923</v>
      </c>
      <c r="E7742" t="s">
        <v>2</v>
      </c>
      <c r="F7742" s="1" t="s">
        <v>26420</v>
      </c>
      <c r="G7742" t="s">
        <v>26210</v>
      </c>
      <c r="H7742" t="str">
        <f t="shared" si="120"/>
        <v>n0150837.JPG</v>
      </c>
    </row>
    <row r="7743" spans="1:8" x14ac:dyDescent="0.3">
      <c r="A7743" t="s">
        <v>7760</v>
      </c>
      <c r="B7743" t="s">
        <v>6922</v>
      </c>
      <c r="C7743" t="s">
        <v>6923</v>
      </c>
      <c r="D7743" t="s">
        <v>6923</v>
      </c>
      <c r="E7743" t="s">
        <v>2</v>
      </c>
      <c r="F7743" s="1" t="s">
        <v>26421</v>
      </c>
      <c r="G7743" t="s">
        <v>26210</v>
      </c>
      <c r="H7743" t="str">
        <f t="shared" si="120"/>
        <v>n0150838.JPG</v>
      </c>
    </row>
    <row r="7744" spans="1:8" x14ac:dyDescent="0.3">
      <c r="A7744" t="s">
        <v>7761</v>
      </c>
      <c r="B7744" t="s">
        <v>6922</v>
      </c>
      <c r="C7744" t="s">
        <v>6923</v>
      </c>
      <c r="D7744" t="s">
        <v>6923</v>
      </c>
      <c r="E7744" t="s">
        <v>2</v>
      </c>
      <c r="F7744" s="1" t="s">
        <v>26422</v>
      </c>
      <c r="G7744" t="s">
        <v>26210</v>
      </c>
      <c r="H7744" t="str">
        <f t="shared" si="120"/>
        <v>n0150839.JPG</v>
      </c>
    </row>
    <row r="7745" spans="1:8" x14ac:dyDescent="0.3">
      <c r="A7745" t="s">
        <v>7762</v>
      </c>
      <c r="B7745" t="s">
        <v>6922</v>
      </c>
      <c r="C7745" t="s">
        <v>6923</v>
      </c>
      <c r="D7745" t="s">
        <v>6923</v>
      </c>
      <c r="E7745" t="s">
        <v>2</v>
      </c>
      <c r="F7745" s="1" t="s">
        <v>26423</v>
      </c>
      <c r="G7745" t="s">
        <v>26210</v>
      </c>
      <c r="H7745" t="str">
        <f t="shared" si="120"/>
        <v>n0150840.JPG</v>
      </c>
    </row>
    <row r="7746" spans="1:8" x14ac:dyDescent="0.3">
      <c r="A7746" t="s">
        <v>7763</v>
      </c>
      <c r="B7746" t="s">
        <v>6922</v>
      </c>
      <c r="C7746" t="s">
        <v>6923</v>
      </c>
      <c r="D7746" t="s">
        <v>6923</v>
      </c>
      <c r="E7746" t="s">
        <v>2</v>
      </c>
      <c r="F7746" s="1" t="s">
        <v>26424</v>
      </c>
      <c r="G7746" t="s">
        <v>26210</v>
      </c>
      <c r="H7746" t="str">
        <f t="shared" ref="H7746:H7809" si="121">C7746&amp;F7746&amp;G7746</f>
        <v>n0150841.JPG</v>
      </c>
    </row>
    <row r="7747" spans="1:8" x14ac:dyDescent="0.3">
      <c r="A7747" t="s">
        <v>7764</v>
      </c>
      <c r="B7747" t="s">
        <v>6922</v>
      </c>
      <c r="C7747" t="s">
        <v>6923</v>
      </c>
      <c r="D7747" t="s">
        <v>6923</v>
      </c>
      <c r="E7747" t="s">
        <v>2</v>
      </c>
      <c r="F7747" s="1" t="s">
        <v>26425</v>
      </c>
      <c r="G7747" t="s">
        <v>26210</v>
      </c>
      <c r="H7747" t="str">
        <f t="shared" si="121"/>
        <v>n0150842.JPG</v>
      </c>
    </row>
    <row r="7748" spans="1:8" x14ac:dyDescent="0.3">
      <c r="A7748" t="s">
        <v>7765</v>
      </c>
      <c r="B7748" t="s">
        <v>6922</v>
      </c>
      <c r="C7748" t="s">
        <v>6923</v>
      </c>
      <c r="D7748" t="s">
        <v>6923</v>
      </c>
      <c r="E7748" t="s">
        <v>2</v>
      </c>
      <c r="F7748" s="1" t="s">
        <v>26426</v>
      </c>
      <c r="G7748" t="s">
        <v>26210</v>
      </c>
      <c r="H7748" t="str">
        <f t="shared" si="121"/>
        <v>n0150843.JPG</v>
      </c>
    </row>
    <row r="7749" spans="1:8" x14ac:dyDescent="0.3">
      <c r="A7749" t="s">
        <v>7766</v>
      </c>
      <c r="B7749" t="s">
        <v>6922</v>
      </c>
      <c r="C7749" t="s">
        <v>6923</v>
      </c>
      <c r="D7749" t="s">
        <v>6923</v>
      </c>
      <c r="E7749" t="s">
        <v>2</v>
      </c>
      <c r="F7749" s="1" t="s">
        <v>26427</v>
      </c>
      <c r="G7749" t="s">
        <v>26210</v>
      </c>
      <c r="H7749" t="str">
        <f t="shared" si="121"/>
        <v>n0150844.JPG</v>
      </c>
    </row>
    <row r="7750" spans="1:8" x14ac:dyDescent="0.3">
      <c r="A7750" t="s">
        <v>7767</v>
      </c>
      <c r="B7750" t="s">
        <v>6922</v>
      </c>
      <c r="C7750" t="s">
        <v>6923</v>
      </c>
      <c r="D7750" t="s">
        <v>6923</v>
      </c>
      <c r="E7750" t="s">
        <v>2</v>
      </c>
      <c r="F7750" s="1" t="s">
        <v>26428</v>
      </c>
      <c r="G7750" t="s">
        <v>26210</v>
      </c>
      <c r="H7750" t="str">
        <f t="shared" si="121"/>
        <v>n0150845.JPG</v>
      </c>
    </row>
    <row r="7751" spans="1:8" x14ac:dyDescent="0.3">
      <c r="A7751" t="s">
        <v>7768</v>
      </c>
      <c r="B7751" t="s">
        <v>6922</v>
      </c>
      <c r="C7751" t="s">
        <v>6923</v>
      </c>
      <c r="D7751" t="s">
        <v>6923</v>
      </c>
      <c r="E7751" t="s">
        <v>2</v>
      </c>
      <c r="F7751" s="1" t="s">
        <v>26429</v>
      </c>
      <c r="G7751" t="s">
        <v>26210</v>
      </c>
      <c r="H7751" t="str">
        <f t="shared" si="121"/>
        <v>n0150846.JPG</v>
      </c>
    </row>
    <row r="7752" spans="1:8" x14ac:dyDescent="0.3">
      <c r="A7752" t="s">
        <v>7769</v>
      </c>
      <c r="B7752" t="s">
        <v>6922</v>
      </c>
      <c r="C7752" t="s">
        <v>6923</v>
      </c>
      <c r="D7752" t="s">
        <v>6923</v>
      </c>
      <c r="E7752" t="s">
        <v>2</v>
      </c>
      <c r="F7752" s="1" t="s">
        <v>26430</v>
      </c>
      <c r="G7752" t="s">
        <v>26210</v>
      </c>
      <c r="H7752" t="str">
        <f t="shared" si="121"/>
        <v>n0150847.JPG</v>
      </c>
    </row>
    <row r="7753" spans="1:8" x14ac:dyDescent="0.3">
      <c r="A7753" t="s">
        <v>7770</v>
      </c>
      <c r="B7753" t="s">
        <v>6922</v>
      </c>
      <c r="C7753" t="s">
        <v>6923</v>
      </c>
      <c r="D7753" t="s">
        <v>6923</v>
      </c>
      <c r="E7753" t="s">
        <v>2</v>
      </c>
      <c r="F7753" s="1" t="s">
        <v>26431</v>
      </c>
      <c r="G7753" t="s">
        <v>26210</v>
      </c>
      <c r="H7753" t="str">
        <f t="shared" si="121"/>
        <v>n0150848.JPG</v>
      </c>
    </row>
    <row r="7754" spans="1:8" x14ac:dyDescent="0.3">
      <c r="A7754" t="s">
        <v>7771</v>
      </c>
      <c r="B7754" t="s">
        <v>6922</v>
      </c>
      <c r="C7754" t="s">
        <v>6923</v>
      </c>
      <c r="D7754" t="s">
        <v>6923</v>
      </c>
      <c r="E7754" t="s">
        <v>2</v>
      </c>
      <c r="F7754" s="1" t="s">
        <v>26432</v>
      </c>
      <c r="G7754" t="s">
        <v>26210</v>
      </c>
      <c r="H7754" t="str">
        <f t="shared" si="121"/>
        <v>n0150849.JPG</v>
      </c>
    </row>
    <row r="7755" spans="1:8" x14ac:dyDescent="0.3">
      <c r="A7755" t="s">
        <v>7772</v>
      </c>
      <c r="B7755" t="s">
        <v>6922</v>
      </c>
      <c r="C7755" t="s">
        <v>6923</v>
      </c>
      <c r="D7755" t="s">
        <v>6923</v>
      </c>
      <c r="E7755" t="s">
        <v>2</v>
      </c>
      <c r="F7755" s="1" t="s">
        <v>26433</v>
      </c>
      <c r="G7755" t="s">
        <v>26210</v>
      </c>
      <c r="H7755" t="str">
        <f t="shared" si="121"/>
        <v>n0150850.JPG</v>
      </c>
    </row>
    <row r="7756" spans="1:8" x14ac:dyDescent="0.3">
      <c r="A7756" t="s">
        <v>7773</v>
      </c>
      <c r="B7756" t="s">
        <v>6922</v>
      </c>
      <c r="C7756" t="s">
        <v>6923</v>
      </c>
      <c r="D7756" t="s">
        <v>6923</v>
      </c>
      <c r="E7756" t="s">
        <v>2</v>
      </c>
      <c r="F7756" s="1" t="s">
        <v>26434</v>
      </c>
      <c r="G7756" t="s">
        <v>26210</v>
      </c>
      <c r="H7756" t="str">
        <f t="shared" si="121"/>
        <v>n0150851.JPG</v>
      </c>
    </row>
    <row r="7757" spans="1:8" x14ac:dyDescent="0.3">
      <c r="A7757" t="s">
        <v>7774</v>
      </c>
      <c r="B7757" t="s">
        <v>6922</v>
      </c>
      <c r="C7757" t="s">
        <v>6923</v>
      </c>
      <c r="D7757" t="s">
        <v>6923</v>
      </c>
      <c r="E7757" t="s">
        <v>2</v>
      </c>
      <c r="F7757" s="1" t="s">
        <v>26435</v>
      </c>
      <c r="G7757" t="s">
        <v>26210</v>
      </c>
      <c r="H7757" t="str">
        <f t="shared" si="121"/>
        <v>n0150852.JPG</v>
      </c>
    </row>
    <row r="7758" spans="1:8" x14ac:dyDescent="0.3">
      <c r="A7758" t="s">
        <v>7775</v>
      </c>
      <c r="B7758" t="s">
        <v>6922</v>
      </c>
      <c r="C7758" t="s">
        <v>6923</v>
      </c>
      <c r="D7758" t="s">
        <v>6923</v>
      </c>
      <c r="E7758" t="s">
        <v>2</v>
      </c>
      <c r="F7758" s="1" t="s">
        <v>26436</v>
      </c>
      <c r="G7758" t="s">
        <v>26210</v>
      </c>
      <c r="H7758" t="str">
        <f t="shared" si="121"/>
        <v>n0150853.JPG</v>
      </c>
    </row>
    <row r="7759" spans="1:8" x14ac:dyDescent="0.3">
      <c r="A7759" t="s">
        <v>7776</v>
      </c>
      <c r="B7759" t="s">
        <v>6922</v>
      </c>
      <c r="C7759" t="s">
        <v>6923</v>
      </c>
      <c r="D7759" t="s">
        <v>6923</v>
      </c>
      <c r="E7759" t="s">
        <v>2</v>
      </c>
      <c r="F7759" s="1" t="s">
        <v>26437</v>
      </c>
      <c r="G7759" t="s">
        <v>26210</v>
      </c>
      <c r="H7759" t="str">
        <f t="shared" si="121"/>
        <v>n0150854.JPG</v>
      </c>
    </row>
    <row r="7760" spans="1:8" x14ac:dyDescent="0.3">
      <c r="A7760" t="s">
        <v>7777</v>
      </c>
      <c r="B7760" t="s">
        <v>6922</v>
      </c>
      <c r="C7760" t="s">
        <v>6923</v>
      </c>
      <c r="D7760" t="s">
        <v>6923</v>
      </c>
      <c r="E7760" t="s">
        <v>2</v>
      </c>
      <c r="F7760" s="1" t="s">
        <v>26438</v>
      </c>
      <c r="G7760" t="s">
        <v>26210</v>
      </c>
      <c r="H7760" t="str">
        <f t="shared" si="121"/>
        <v>n0150855.JPG</v>
      </c>
    </row>
    <row r="7761" spans="1:8" x14ac:dyDescent="0.3">
      <c r="A7761" t="s">
        <v>7778</v>
      </c>
      <c r="B7761" t="s">
        <v>6922</v>
      </c>
      <c r="C7761" t="s">
        <v>6923</v>
      </c>
      <c r="D7761" t="s">
        <v>6923</v>
      </c>
      <c r="E7761" t="s">
        <v>2</v>
      </c>
      <c r="F7761" s="1" t="s">
        <v>26439</v>
      </c>
      <c r="G7761" t="s">
        <v>26210</v>
      </c>
      <c r="H7761" t="str">
        <f t="shared" si="121"/>
        <v>n0150856.JPG</v>
      </c>
    </row>
    <row r="7762" spans="1:8" x14ac:dyDescent="0.3">
      <c r="A7762" t="s">
        <v>7779</v>
      </c>
      <c r="B7762" t="s">
        <v>6922</v>
      </c>
      <c r="C7762" t="s">
        <v>6923</v>
      </c>
      <c r="D7762" t="s">
        <v>6923</v>
      </c>
      <c r="E7762" t="s">
        <v>2</v>
      </c>
      <c r="F7762" s="1" t="s">
        <v>26440</v>
      </c>
      <c r="G7762" t="s">
        <v>26210</v>
      </c>
      <c r="H7762" t="str">
        <f t="shared" si="121"/>
        <v>n0150857.JPG</v>
      </c>
    </row>
    <row r="7763" spans="1:8" x14ac:dyDescent="0.3">
      <c r="A7763" t="s">
        <v>7780</v>
      </c>
      <c r="B7763" t="s">
        <v>6922</v>
      </c>
      <c r="C7763" t="s">
        <v>6923</v>
      </c>
      <c r="D7763" t="s">
        <v>6923</v>
      </c>
      <c r="E7763" t="s">
        <v>2</v>
      </c>
      <c r="F7763" s="1" t="s">
        <v>26441</v>
      </c>
      <c r="G7763" t="s">
        <v>26210</v>
      </c>
      <c r="H7763" t="str">
        <f t="shared" si="121"/>
        <v>n0150858.JPG</v>
      </c>
    </row>
    <row r="7764" spans="1:8" x14ac:dyDescent="0.3">
      <c r="A7764" t="s">
        <v>7781</v>
      </c>
      <c r="B7764" t="s">
        <v>6922</v>
      </c>
      <c r="C7764" t="s">
        <v>6923</v>
      </c>
      <c r="D7764" t="s">
        <v>6923</v>
      </c>
      <c r="E7764" t="s">
        <v>2</v>
      </c>
      <c r="F7764" s="1" t="s">
        <v>26442</v>
      </c>
      <c r="G7764" t="s">
        <v>26210</v>
      </c>
      <c r="H7764" t="str">
        <f t="shared" si="121"/>
        <v>n0150859.JPG</v>
      </c>
    </row>
    <row r="7765" spans="1:8" x14ac:dyDescent="0.3">
      <c r="A7765" t="s">
        <v>7782</v>
      </c>
      <c r="B7765" t="s">
        <v>6922</v>
      </c>
      <c r="C7765" t="s">
        <v>6923</v>
      </c>
      <c r="D7765" t="s">
        <v>6923</v>
      </c>
      <c r="E7765" t="s">
        <v>2</v>
      </c>
      <c r="F7765" s="1" t="s">
        <v>26443</v>
      </c>
      <c r="G7765" t="s">
        <v>26210</v>
      </c>
      <c r="H7765" t="str">
        <f t="shared" si="121"/>
        <v>n0150860.JPG</v>
      </c>
    </row>
    <row r="7766" spans="1:8" x14ac:dyDescent="0.3">
      <c r="A7766" t="s">
        <v>7783</v>
      </c>
      <c r="B7766" t="s">
        <v>6922</v>
      </c>
      <c r="C7766" t="s">
        <v>6923</v>
      </c>
      <c r="D7766" t="s">
        <v>6923</v>
      </c>
      <c r="E7766" t="s">
        <v>2</v>
      </c>
      <c r="F7766" s="1" t="s">
        <v>26444</v>
      </c>
      <c r="G7766" t="s">
        <v>26210</v>
      </c>
      <c r="H7766" t="str">
        <f t="shared" si="121"/>
        <v>n0150861.JPG</v>
      </c>
    </row>
    <row r="7767" spans="1:8" x14ac:dyDescent="0.3">
      <c r="A7767" t="s">
        <v>7784</v>
      </c>
      <c r="B7767" t="s">
        <v>6922</v>
      </c>
      <c r="C7767" t="s">
        <v>6923</v>
      </c>
      <c r="D7767" t="s">
        <v>6923</v>
      </c>
      <c r="E7767" t="s">
        <v>2</v>
      </c>
      <c r="F7767" s="1" t="s">
        <v>26445</v>
      </c>
      <c r="G7767" t="s">
        <v>26210</v>
      </c>
      <c r="H7767" t="str">
        <f t="shared" si="121"/>
        <v>n0150862.JPG</v>
      </c>
    </row>
    <row r="7768" spans="1:8" x14ac:dyDescent="0.3">
      <c r="A7768" t="s">
        <v>7785</v>
      </c>
      <c r="B7768" t="s">
        <v>6922</v>
      </c>
      <c r="C7768" t="s">
        <v>6923</v>
      </c>
      <c r="D7768" t="s">
        <v>6923</v>
      </c>
      <c r="E7768" t="s">
        <v>2</v>
      </c>
      <c r="F7768" s="1" t="s">
        <v>26446</v>
      </c>
      <c r="G7768" t="s">
        <v>26210</v>
      </c>
      <c r="H7768" t="str">
        <f t="shared" si="121"/>
        <v>n0150863.JPG</v>
      </c>
    </row>
    <row r="7769" spans="1:8" x14ac:dyDescent="0.3">
      <c r="A7769" t="s">
        <v>7786</v>
      </c>
      <c r="B7769" t="s">
        <v>6922</v>
      </c>
      <c r="C7769" t="s">
        <v>6923</v>
      </c>
      <c r="D7769" t="s">
        <v>6923</v>
      </c>
      <c r="E7769" t="s">
        <v>2</v>
      </c>
      <c r="F7769" s="1" t="s">
        <v>26447</v>
      </c>
      <c r="G7769" t="s">
        <v>26210</v>
      </c>
      <c r="H7769" t="str">
        <f t="shared" si="121"/>
        <v>n0150864.JPG</v>
      </c>
    </row>
    <row r="7770" spans="1:8" x14ac:dyDescent="0.3">
      <c r="A7770" t="s">
        <v>7787</v>
      </c>
      <c r="B7770" t="s">
        <v>6922</v>
      </c>
      <c r="C7770" t="s">
        <v>6923</v>
      </c>
      <c r="D7770" t="s">
        <v>6923</v>
      </c>
      <c r="E7770" t="s">
        <v>2</v>
      </c>
      <c r="F7770" s="1" t="s">
        <v>26448</v>
      </c>
      <c r="G7770" t="s">
        <v>26210</v>
      </c>
      <c r="H7770" t="str">
        <f t="shared" si="121"/>
        <v>n0150865.JPG</v>
      </c>
    </row>
    <row r="7771" spans="1:8" x14ac:dyDescent="0.3">
      <c r="A7771" t="s">
        <v>7788</v>
      </c>
      <c r="B7771" t="s">
        <v>6922</v>
      </c>
      <c r="C7771" t="s">
        <v>6923</v>
      </c>
      <c r="D7771" t="s">
        <v>6923</v>
      </c>
      <c r="E7771" t="s">
        <v>2</v>
      </c>
      <c r="F7771" s="1" t="s">
        <v>26449</v>
      </c>
      <c r="G7771" t="s">
        <v>26210</v>
      </c>
      <c r="H7771" t="str">
        <f t="shared" si="121"/>
        <v>n0150866.JPG</v>
      </c>
    </row>
    <row r="7772" spans="1:8" x14ac:dyDescent="0.3">
      <c r="A7772" t="s">
        <v>7789</v>
      </c>
      <c r="B7772" t="s">
        <v>6922</v>
      </c>
      <c r="C7772" t="s">
        <v>6923</v>
      </c>
      <c r="D7772" t="s">
        <v>6923</v>
      </c>
      <c r="E7772" t="s">
        <v>2</v>
      </c>
      <c r="F7772" s="1" t="s">
        <v>26450</v>
      </c>
      <c r="G7772" t="s">
        <v>26210</v>
      </c>
      <c r="H7772" t="str">
        <f t="shared" si="121"/>
        <v>n0150867.JPG</v>
      </c>
    </row>
    <row r="7773" spans="1:8" x14ac:dyDescent="0.3">
      <c r="A7773" t="s">
        <v>7790</v>
      </c>
      <c r="B7773" t="s">
        <v>6922</v>
      </c>
      <c r="C7773" t="s">
        <v>6923</v>
      </c>
      <c r="D7773" t="s">
        <v>6923</v>
      </c>
      <c r="E7773" t="s">
        <v>2</v>
      </c>
      <c r="F7773" s="1" t="s">
        <v>26451</v>
      </c>
      <c r="G7773" t="s">
        <v>26210</v>
      </c>
      <c r="H7773" t="str">
        <f t="shared" si="121"/>
        <v>n0150868.JPG</v>
      </c>
    </row>
    <row r="7774" spans="1:8" x14ac:dyDescent="0.3">
      <c r="A7774" t="s">
        <v>7791</v>
      </c>
      <c r="B7774" t="s">
        <v>6922</v>
      </c>
      <c r="C7774" t="s">
        <v>6923</v>
      </c>
      <c r="D7774" t="s">
        <v>6923</v>
      </c>
      <c r="E7774" t="s">
        <v>2</v>
      </c>
      <c r="F7774" s="1" t="s">
        <v>26452</v>
      </c>
      <c r="G7774" t="s">
        <v>26210</v>
      </c>
      <c r="H7774" t="str">
        <f t="shared" si="121"/>
        <v>n0150869.JPG</v>
      </c>
    </row>
    <row r="7775" spans="1:8" x14ac:dyDescent="0.3">
      <c r="A7775" t="s">
        <v>7792</v>
      </c>
      <c r="B7775" t="s">
        <v>6922</v>
      </c>
      <c r="C7775" t="s">
        <v>6923</v>
      </c>
      <c r="D7775" t="s">
        <v>6923</v>
      </c>
      <c r="E7775" t="s">
        <v>2</v>
      </c>
      <c r="F7775" s="1" t="s">
        <v>26453</v>
      </c>
      <c r="G7775" t="s">
        <v>26210</v>
      </c>
      <c r="H7775" t="str">
        <f t="shared" si="121"/>
        <v>n0150870.JPG</v>
      </c>
    </row>
    <row r="7776" spans="1:8" x14ac:dyDescent="0.3">
      <c r="A7776" t="s">
        <v>7793</v>
      </c>
      <c r="B7776" t="s">
        <v>6922</v>
      </c>
      <c r="C7776" t="s">
        <v>6923</v>
      </c>
      <c r="D7776" t="s">
        <v>6923</v>
      </c>
      <c r="E7776" t="s">
        <v>2</v>
      </c>
      <c r="F7776" s="1" t="s">
        <v>26454</v>
      </c>
      <c r="G7776" t="s">
        <v>26210</v>
      </c>
      <c r="H7776" t="str">
        <f t="shared" si="121"/>
        <v>n0150871.JPG</v>
      </c>
    </row>
    <row r="7777" spans="1:8" x14ac:dyDescent="0.3">
      <c r="A7777" t="s">
        <v>7794</v>
      </c>
      <c r="B7777" t="s">
        <v>6922</v>
      </c>
      <c r="C7777" t="s">
        <v>6923</v>
      </c>
      <c r="D7777" t="s">
        <v>6923</v>
      </c>
      <c r="E7777" t="s">
        <v>2</v>
      </c>
      <c r="F7777" s="1" t="s">
        <v>26455</v>
      </c>
      <c r="G7777" t="s">
        <v>26210</v>
      </c>
      <c r="H7777" t="str">
        <f t="shared" si="121"/>
        <v>n0150872.JPG</v>
      </c>
    </row>
    <row r="7778" spans="1:8" x14ac:dyDescent="0.3">
      <c r="A7778" t="s">
        <v>7795</v>
      </c>
      <c r="B7778" t="s">
        <v>6922</v>
      </c>
      <c r="C7778" t="s">
        <v>6923</v>
      </c>
      <c r="D7778" t="s">
        <v>6923</v>
      </c>
      <c r="E7778" t="s">
        <v>2</v>
      </c>
      <c r="F7778" s="1" t="s">
        <v>26456</v>
      </c>
      <c r="G7778" t="s">
        <v>26210</v>
      </c>
      <c r="H7778" t="str">
        <f t="shared" si="121"/>
        <v>n0150873.JPG</v>
      </c>
    </row>
    <row r="7779" spans="1:8" x14ac:dyDescent="0.3">
      <c r="A7779" t="s">
        <v>7796</v>
      </c>
      <c r="B7779" t="s">
        <v>6922</v>
      </c>
      <c r="C7779" t="s">
        <v>6923</v>
      </c>
      <c r="D7779" t="s">
        <v>6923</v>
      </c>
      <c r="E7779" t="s">
        <v>2</v>
      </c>
      <c r="F7779" s="1" t="s">
        <v>26457</v>
      </c>
      <c r="G7779" t="s">
        <v>26210</v>
      </c>
      <c r="H7779" t="str">
        <f t="shared" si="121"/>
        <v>n0150874.JPG</v>
      </c>
    </row>
    <row r="7780" spans="1:8" x14ac:dyDescent="0.3">
      <c r="A7780" t="s">
        <v>7797</v>
      </c>
      <c r="B7780" t="s">
        <v>6922</v>
      </c>
      <c r="C7780" t="s">
        <v>6923</v>
      </c>
      <c r="D7780" t="s">
        <v>6923</v>
      </c>
      <c r="E7780" t="s">
        <v>2</v>
      </c>
      <c r="F7780" s="1" t="s">
        <v>26458</v>
      </c>
      <c r="G7780" t="s">
        <v>26210</v>
      </c>
      <c r="H7780" t="str">
        <f t="shared" si="121"/>
        <v>n0150875.JPG</v>
      </c>
    </row>
    <row r="7781" spans="1:8" x14ac:dyDescent="0.3">
      <c r="A7781" t="s">
        <v>7798</v>
      </c>
      <c r="B7781" t="s">
        <v>6922</v>
      </c>
      <c r="C7781" t="s">
        <v>6923</v>
      </c>
      <c r="D7781" t="s">
        <v>6923</v>
      </c>
      <c r="E7781" t="s">
        <v>2</v>
      </c>
      <c r="F7781" s="1" t="s">
        <v>26459</v>
      </c>
      <c r="G7781" t="s">
        <v>26210</v>
      </c>
      <c r="H7781" t="str">
        <f t="shared" si="121"/>
        <v>n0150876.JPG</v>
      </c>
    </row>
    <row r="7782" spans="1:8" x14ac:dyDescent="0.3">
      <c r="A7782" t="s">
        <v>7799</v>
      </c>
      <c r="B7782" t="s">
        <v>6922</v>
      </c>
      <c r="C7782" t="s">
        <v>6923</v>
      </c>
      <c r="D7782" t="s">
        <v>6923</v>
      </c>
      <c r="E7782" t="s">
        <v>2</v>
      </c>
      <c r="F7782" s="1" t="s">
        <v>26460</v>
      </c>
      <c r="G7782" t="s">
        <v>26210</v>
      </c>
      <c r="H7782" t="str">
        <f t="shared" si="121"/>
        <v>n0150877.JPG</v>
      </c>
    </row>
    <row r="7783" spans="1:8" x14ac:dyDescent="0.3">
      <c r="A7783" t="s">
        <v>7800</v>
      </c>
      <c r="B7783" t="s">
        <v>6922</v>
      </c>
      <c r="C7783" t="s">
        <v>6923</v>
      </c>
      <c r="D7783" t="s">
        <v>6923</v>
      </c>
      <c r="E7783" t="s">
        <v>2</v>
      </c>
      <c r="F7783" s="1" t="s">
        <v>26461</v>
      </c>
      <c r="G7783" t="s">
        <v>26210</v>
      </c>
      <c r="H7783" t="str">
        <f t="shared" si="121"/>
        <v>n0150878.JPG</v>
      </c>
    </row>
    <row r="7784" spans="1:8" x14ac:dyDescent="0.3">
      <c r="A7784" t="s">
        <v>7801</v>
      </c>
      <c r="B7784" t="s">
        <v>6922</v>
      </c>
      <c r="C7784" t="s">
        <v>6923</v>
      </c>
      <c r="D7784" t="s">
        <v>6923</v>
      </c>
      <c r="E7784" t="s">
        <v>2</v>
      </c>
      <c r="F7784" s="1" t="s">
        <v>26462</v>
      </c>
      <c r="G7784" t="s">
        <v>26210</v>
      </c>
      <c r="H7784" t="str">
        <f t="shared" si="121"/>
        <v>n0150879.JPG</v>
      </c>
    </row>
    <row r="7785" spans="1:8" x14ac:dyDescent="0.3">
      <c r="A7785" t="s">
        <v>7802</v>
      </c>
      <c r="B7785" t="s">
        <v>6922</v>
      </c>
      <c r="C7785" t="s">
        <v>6923</v>
      </c>
      <c r="D7785" t="s">
        <v>6923</v>
      </c>
      <c r="E7785" t="s">
        <v>2</v>
      </c>
      <c r="F7785" s="1" t="s">
        <v>26463</v>
      </c>
      <c r="G7785" t="s">
        <v>26210</v>
      </c>
      <c r="H7785" t="str">
        <f t="shared" si="121"/>
        <v>n0150880.JPG</v>
      </c>
    </row>
    <row r="7786" spans="1:8" x14ac:dyDescent="0.3">
      <c r="A7786" t="s">
        <v>7803</v>
      </c>
      <c r="B7786" t="s">
        <v>6922</v>
      </c>
      <c r="C7786" t="s">
        <v>6923</v>
      </c>
      <c r="D7786" t="s">
        <v>6923</v>
      </c>
      <c r="E7786" t="s">
        <v>2</v>
      </c>
      <c r="F7786" s="1" t="s">
        <v>26464</v>
      </c>
      <c r="G7786" t="s">
        <v>26210</v>
      </c>
      <c r="H7786" t="str">
        <f t="shared" si="121"/>
        <v>n0150881.JPG</v>
      </c>
    </row>
    <row r="7787" spans="1:8" x14ac:dyDescent="0.3">
      <c r="A7787" t="s">
        <v>7804</v>
      </c>
      <c r="B7787" t="s">
        <v>6922</v>
      </c>
      <c r="C7787" t="s">
        <v>6923</v>
      </c>
      <c r="D7787" t="s">
        <v>6923</v>
      </c>
      <c r="E7787" t="s">
        <v>2</v>
      </c>
      <c r="F7787" s="1" t="s">
        <v>26465</v>
      </c>
      <c r="G7787" t="s">
        <v>26210</v>
      </c>
      <c r="H7787" t="str">
        <f t="shared" si="121"/>
        <v>n0150882.JPG</v>
      </c>
    </row>
    <row r="7788" spans="1:8" x14ac:dyDescent="0.3">
      <c r="A7788" t="s">
        <v>7805</v>
      </c>
      <c r="B7788" t="s">
        <v>6922</v>
      </c>
      <c r="C7788" t="s">
        <v>6923</v>
      </c>
      <c r="D7788" t="s">
        <v>6923</v>
      </c>
      <c r="E7788" t="s">
        <v>2</v>
      </c>
      <c r="F7788" s="1" t="s">
        <v>26466</v>
      </c>
      <c r="G7788" t="s">
        <v>26210</v>
      </c>
      <c r="H7788" t="str">
        <f t="shared" si="121"/>
        <v>n0150883.JPG</v>
      </c>
    </row>
    <row r="7789" spans="1:8" x14ac:dyDescent="0.3">
      <c r="A7789" t="s">
        <v>7806</v>
      </c>
      <c r="B7789" t="s">
        <v>6922</v>
      </c>
      <c r="C7789" t="s">
        <v>6923</v>
      </c>
      <c r="D7789" t="s">
        <v>6923</v>
      </c>
      <c r="E7789" t="s">
        <v>2</v>
      </c>
      <c r="F7789" s="1" t="s">
        <v>26467</v>
      </c>
      <c r="G7789" t="s">
        <v>26210</v>
      </c>
      <c r="H7789" t="str">
        <f t="shared" si="121"/>
        <v>n0150884.JPG</v>
      </c>
    </row>
    <row r="7790" spans="1:8" x14ac:dyDescent="0.3">
      <c r="A7790" t="s">
        <v>7807</v>
      </c>
      <c r="B7790" t="s">
        <v>6922</v>
      </c>
      <c r="C7790" t="s">
        <v>6923</v>
      </c>
      <c r="D7790" t="s">
        <v>6923</v>
      </c>
      <c r="E7790" t="s">
        <v>2</v>
      </c>
      <c r="F7790" s="1" t="s">
        <v>26468</v>
      </c>
      <c r="G7790" t="s">
        <v>26210</v>
      </c>
      <c r="H7790" t="str">
        <f t="shared" si="121"/>
        <v>n0150885.JPG</v>
      </c>
    </row>
    <row r="7791" spans="1:8" x14ac:dyDescent="0.3">
      <c r="A7791" t="s">
        <v>7808</v>
      </c>
      <c r="B7791" t="s">
        <v>6922</v>
      </c>
      <c r="C7791" t="s">
        <v>6923</v>
      </c>
      <c r="D7791" t="s">
        <v>6923</v>
      </c>
      <c r="E7791" t="s">
        <v>2</v>
      </c>
      <c r="F7791" s="1" t="s">
        <v>26469</v>
      </c>
      <c r="G7791" t="s">
        <v>26210</v>
      </c>
      <c r="H7791" t="str">
        <f t="shared" si="121"/>
        <v>n0150886.JPG</v>
      </c>
    </row>
    <row r="7792" spans="1:8" x14ac:dyDescent="0.3">
      <c r="A7792" t="s">
        <v>7809</v>
      </c>
      <c r="B7792" t="s">
        <v>6922</v>
      </c>
      <c r="C7792" t="s">
        <v>6923</v>
      </c>
      <c r="D7792" t="s">
        <v>6923</v>
      </c>
      <c r="E7792" t="s">
        <v>2</v>
      </c>
      <c r="F7792" s="1" t="s">
        <v>26470</v>
      </c>
      <c r="G7792" t="s">
        <v>26210</v>
      </c>
      <c r="H7792" t="str">
        <f t="shared" si="121"/>
        <v>n0150887.JPG</v>
      </c>
    </row>
    <row r="7793" spans="1:8" x14ac:dyDescent="0.3">
      <c r="A7793" t="s">
        <v>7810</v>
      </c>
      <c r="B7793" t="s">
        <v>6922</v>
      </c>
      <c r="C7793" t="s">
        <v>6923</v>
      </c>
      <c r="D7793" t="s">
        <v>6923</v>
      </c>
      <c r="E7793" t="s">
        <v>2</v>
      </c>
      <c r="F7793" s="1" t="s">
        <v>26471</v>
      </c>
      <c r="G7793" t="s">
        <v>26210</v>
      </c>
      <c r="H7793" t="str">
        <f t="shared" si="121"/>
        <v>n0150888.JPG</v>
      </c>
    </row>
    <row r="7794" spans="1:8" x14ac:dyDescent="0.3">
      <c r="A7794" t="s">
        <v>7811</v>
      </c>
      <c r="B7794" t="s">
        <v>6922</v>
      </c>
      <c r="C7794" t="s">
        <v>6923</v>
      </c>
      <c r="D7794" t="s">
        <v>6923</v>
      </c>
      <c r="E7794" t="s">
        <v>2</v>
      </c>
      <c r="F7794" s="1" t="s">
        <v>26472</v>
      </c>
      <c r="G7794" t="s">
        <v>26210</v>
      </c>
      <c r="H7794" t="str">
        <f t="shared" si="121"/>
        <v>n0150889.JPG</v>
      </c>
    </row>
    <row r="7795" spans="1:8" x14ac:dyDescent="0.3">
      <c r="A7795" t="s">
        <v>7812</v>
      </c>
      <c r="B7795" t="s">
        <v>6922</v>
      </c>
      <c r="C7795" t="s">
        <v>6923</v>
      </c>
      <c r="D7795" t="s">
        <v>6923</v>
      </c>
      <c r="E7795" t="s">
        <v>2</v>
      </c>
      <c r="F7795" s="1" t="s">
        <v>26473</v>
      </c>
      <c r="G7795" t="s">
        <v>26210</v>
      </c>
      <c r="H7795" t="str">
        <f t="shared" si="121"/>
        <v>n0150890.JPG</v>
      </c>
    </row>
    <row r="7796" spans="1:8" x14ac:dyDescent="0.3">
      <c r="A7796" t="s">
        <v>7813</v>
      </c>
      <c r="B7796" t="s">
        <v>6922</v>
      </c>
      <c r="C7796" t="s">
        <v>6923</v>
      </c>
      <c r="D7796" t="s">
        <v>6923</v>
      </c>
      <c r="E7796" t="s">
        <v>2</v>
      </c>
      <c r="F7796" s="1" t="s">
        <v>26474</v>
      </c>
      <c r="G7796" t="s">
        <v>26210</v>
      </c>
      <c r="H7796" t="str">
        <f t="shared" si="121"/>
        <v>n0150891.JPG</v>
      </c>
    </row>
    <row r="7797" spans="1:8" x14ac:dyDescent="0.3">
      <c r="A7797" t="s">
        <v>7814</v>
      </c>
      <c r="B7797" t="s">
        <v>6922</v>
      </c>
      <c r="C7797" t="s">
        <v>6923</v>
      </c>
      <c r="D7797" t="s">
        <v>6923</v>
      </c>
      <c r="E7797" t="s">
        <v>2</v>
      </c>
      <c r="F7797" s="1" t="s">
        <v>26475</v>
      </c>
      <c r="G7797" t="s">
        <v>26210</v>
      </c>
      <c r="H7797" t="str">
        <f t="shared" si="121"/>
        <v>n0150892.JPG</v>
      </c>
    </row>
    <row r="7798" spans="1:8" x14ac:dyDescent="0.3">
      <c r="A7798" t="s">
        <v>7815</v>
      </c>
      <c r="B7798" t="s">
        <v>6922</v>
      </c>
      <c r="C7798" t="s">
        <v>6923</v>
      </c>
      <c r="D7798" t="s">
        <v>6923</v>
      </c>
      <c r="E7798" t="s">
        <v>2</v>
      </c>
      <c r="F7798" s="1" t="s">
        <v>26476</v>
      </c>
      <c r="G7798" t="s">
        <v>26210</v>
      </c>
      <c r="H7798" t="str">
        <f t="shared" si="121"/>
        <v>n0150893.JPG</v>
      </c>
    </row>
    <row r="7799" spans="1:8" x14ac:dyDescent="0.3">
      <c r="A7799" t="s">
        <v>7816</v>
      </c>
      <c r="B7799" t="s">
        <v>6922</v>
      </c>
      <c r="C7799" t="s">
        <v>6923</v>
      </c>
      <c r="D7799" t="s">
        <v>6923</v>
      </c>
      <c r="E7799" t="s">
        <v>2</v>
      </c>
      <c r="F7799" s="1" t="s">
        <v>26477</v>
      </c>
      <c r="G7799" t="s">
        <v>26210</v>
      </c>
      <c r="H7799" t="str">
        <f t="shared" si="121"/>
        <v>n0150894.JPG</v>
      </c>
    </row>
    <row r="7800" spans="1:8" x14ac:dyDescent="0.3">
      <c r="A7800" t="s">
        <v>7817</v>
      </c>
      <c r="B7800" t="s">
        <v>6922</v>
      </c>
      <c r="C7800" t="s">
        <v>6923</v>
      </c>
      <c r="D7800" t="s">
        <v>6923</v>
      </c>
      <c r="E7800" t="s">
        <v>2</v>
      </c>
      <c r="F7800" s="1" t="s">
        <v>26478</v>
      </c>
      <c r="G7800" t="s">
        <v>26210</v>
      </c>
      <c r="H7800" t="str">
        <f t="shared" si="121"/>
        <v>n0150895.JPG</v>
      </c>
    </row>
    <row r="7801" spans="1:8" x14ac:dyDescent="0.3">
      <c r="A7801" t="s">
        <v>7818</v>
      </c>
      <c r="B7801" t="s">
        <v>6922</v>
      </c>
      <c r="C7801" t="s">
        <v>6923</v>
      </c>
      <c r="D7801" t="s">
        <v>6923</v>
      </c>
      <c r="E7801" t="s">
        <v>2</v>
      </c>
      <c r="F7801" s="1" t="s">
        <v>26479</v>
      </c>
      <c r="G7801" t="s">
        <v>26210</v>
      </c>
      <c r="H7801" t="str">
        <f t="shared" si="121"/>
        <v>n0150896.JPG</v>
      </c>
    </row>
    <row r="7802" spans="1:8" x14ac:dyDescent="0.3">
      <c r="A7802" t="s">
        <v>7819</v>
      </c>
      <c r="B7802" t="s">
        <v>6922</v>
      </c>
      <c r="C7802" t="s">
        <v>6923</v>
      </c>
      <c r="D7802" t="s">
        <v>6923</v>
      </c>
      <c r="E7802" t="s">
        <v>2</v>
      </c>
      <c r="F7802" s="1" t="s">
        <v>26480</v>
      </c>
      <c r="G7802" t="s">
        <v>26210</v>
      </c>
      <c r="H7802" t="str">
        <f t="shared" si="121"/>
        <v>n0150897.JPG</v>
      </c>
    </row>
    <row r="7803" spans="1:8" x14ac:dyDescent="0.3">
      <c r="A7803" t="s">
        <v>7820</v>
      </c>
      <c r="B7803" t="s">
        <v>6922</v>
      </c>
      <c r="C7803" t="s">
        <v>6923</v>
      </c>
      <c r="D7803" t="s">
        <v>6923</v>
      </c>
      <c r="E7803" t="s">
        <v>2</v>
      </c>
      <c r="F7803" s="1" t="s">
        <v>26481</v>
      </c>
      <c r="G7803" t="s">
        <v>26210</v>
      </c>
      <c r="H7803" t="str">
        <f t="shared" si="121"/>
        <v>n0150898.JPG</v>
      </c>
    </row>
    <row r="7804" spans="1:8" x14ac:dyDescent="0.3">
      <c r="A7804" t="s">
        <v>7821</v>
      </c>
      <c r="B7804" t="s">
        <v>6922</v>
      </c>
      <c r="C7804" t="s">
        <v>6923</v>
      </c>
      <c r="D7804" t="s">
        <v>6923</v>
      </c>
      <c r="E7804" t="s">
        <v>2</v>
      </c>
      <c r="F7804" s="1" t="s">
        <v>26482</v>
      </c>
      <c r="G7804" t="s">
        <v>26210</v>
      </c>
      <c r="H7804" t="str">
        <f t="shared" si="121"/>
        <v>n0150899.JPG</v>
      </c>
    </row>
    <row r="7805" spans="1:8" x14ac:dyDescent="0.3">
      <c r="A7805" t="s">
        <v>7822</v>
      </c>
      <c r="B7805" t="s">
        <v>6922</v>
      </c>
      <c r="C7805" t="s">
        <v>6923</v>
      </c>
      <c r="D7805" t="s">
        <v>6923</v>
      </c>
      <c r="E7805" t="s">
        <v>2</v>
      </c>
      <c r="F7805" s="1" t="s">
        <v>26483</v>
      </c>
      <c r="G7805" t="s">
        <v>26210</v>
      </c>
      <c r="H7805" t="str">
        <f t="shared" si="121"/>
        <v>n0150900.JPG</v>
      </c>
    </row>
    <row r="7806" spans="1:8" x14ac:dyDescent="0.3">
      <c r="A7806" t="s">
        <v>7823</v>
      </c>
      <c r="B7806" t="s">
        <v>6922</v>
      </c>
      <c r="C7806" t="s">
        <v>6923</v>
      </c>
      <c r="D7806" t="s">
        <v>6923</v>
      </c>
      <c r="E7806" t="s">
        <v>2</v>
      </c>
      <c r="F7806" s="1" t="s">
        <v>26484</v>
      </c>
      <c r="G7806" t="s">
        <v>26210</v>
      </c>
      <c r="H7806" t="str">
        <f t="shared" si="121"/>
        <v>n0150901.JPG</v>
      </c>
    </row>
    <row r="7807" spans="1:8" x14ac:dyDescent="0.3">
      <c r="A7807" t="s">
        <v>7824</v>
      </c>
      <c r="B7807" t="s">
        <v>6922</v>
      </c>
      <c r="C7807" t="s">
        <v>6923</v>
      </c>
      <c r="D7807" t="s">
        <v>6923</v>
      </c>
      <c r="E7807" t="s">
        <v>2</v>
      </c>
      <c r="F7807" s="1" t="s">
        <v>26485</v>
      </c>
      <c r="G7807" t="s">
        <v>26210</v>
      </c>
      <c r="H7807" t="str">
        <f t="shared" si="121"/>
        <v>n0150902.JPG</v>
      </c>
    </row>
    <row r="7808" spans="1:8" x14ac:dyDescent="0.3">
      <c r="A7808" t="s">
        <v>7825</v>
      </c>
      <c r="B7808" t="s">
        <v>6922</v>
      </c>
      <c r="C7808" t="s">
        <v>6923</v>
      </c>
      <c r="D7808" t="s">
        <v>6923</v>
      </c>
      <c r="E7808" t="s">
        <v>2</v>
      </c>
      <c r="F7808" s="1" t="s">
        <v>26486</v>
      </c>
      <c r="G7808" t="s">
        <v>26210</v>
      </c>
      <c r="H7808" t="str">
        <f t="shared" si="121"/>
        <v>n0150903.JPG</v>
      </c>
    </row>
    <row r="7809" spans="1:8" x14ac:dyDescent="0.3">
      <c r="A7809" t="s">
        <v>7826</v>
      </c>
      <c r="B7809" t="s">
        <v>6922</v>
      </c>
      <c r="C7809" t="s">
        <v>6923</v>
      </c>
      <c r="D7809" t="s">
        <v>6923</v>
      </c>
      <c r="E7809" t="s">
        <v>2</v>
      </c>
      <c r="F7809" s="1" t="s">
        <v>26487</v>
      </c>
      <c r="G7809" t="s">
        <v>26210</v>
      </c>
      <c r="H7809" t="str">
        <f t="shared" si="121"/>
        <v>n0150904.JPG</v>
      </c>
    </row>
    <row r="7810" spans="1:8" x14ac:dyDescent="0.3">
      <c r="A7810" t="s">
        <v>7827</v>
      </c>
      <c r="B7810" t="s">
        <v>6922</v>
      </c>
      <c r="C7810" t="s">
        <v>6923</v>
      </c>
      <c r="D7810" t="s">
        <v>6923</v>
      </c>
      <c r="E7810" t="s">
        <v>2</v>
      </c>
      <c r="F7810" s="1" t="s">
        <v>26488</v>
      </c>
      <c r="G7810" t="s">
        <v>26210</v>
      </c>
      <c r="H7810" t="str">
        <f t="shared" ref="H7810:H7873" si="122">C7810&amp;F7810&amp;G7810</f>
        <v>n0150905.JPG</v>
      </c>
    </row>
    <row r="7811" spans="1:8" x14ac:dyDescent="0.3">
      <c r="A7811" t="s">
        <v>7828</v>
      </c>
      <c r="B7811" t="s">
        <v>6922</v>
      </c>
      <c r="C7811" t="s">
        <v>6923</v>
      </c>
      <c r="D7811" t="s">
        <v>6923</v>
      </c>
      <c r="E7811" t="s">
        <v>2</v>
      </c>
      <c r="F7811" s="1" t="s">
        <v>26489</v>
      </c>
      <c r="G7811" t="s">
        <v>26210</v>
      </c>
      <c r="H7811" t="str">
        <f t="shared" si="122"/>
        <v>n0150906.JPG</v>
      </c>
    </row>
    <row r="7812" spans="1:8" x14ac:dyDescent="0.3">
      <c r="A7812" t="s">
        <v>7829</v>
      </c>
      <c r="B7812" t="s">
        <v>6922</v>
      </c>
      <c r="C7812" t="s">
        <v>6923</v>
      </c>
      <c r="D7812" t="s">
        <v>6923</v>
      </c>
      <c r="E7812" t="s">
        <v>2</v>
      </c>
      <c r="F7812" s="1" t="s">
        <v>26490</v>
      </c>
      <c r="G7812" t="s">
        <v>26210</v>
      </c>
      <c r="H7812" t="str">
        <f t="shared" si="122"/>
        <v>n0150907.JPG</v>
      </c>
    </row>
    <row r="7813" spans="1:8" x14ac:dyDescent="0.3">
      <c r="A7813" t="s">
        <v>7830</v>
      </c>
      <c r="B7813" t="s">
        <v>6922</v>
      </c>
      <c r="C7813" t="s">
        <v>6923</v>
      </c>
      <c r="D7813" t="s">
        <v>6923</v>
      </c>
      <c r="E7813" t="s">
        <v>2</v>
      </c>
      <c r="F7813" s="1" t="s">
        <v>26491</v>
      </c>
      <c r="G7813" t="s">
        <v>26210</v>
      </c>
      <c r="H7813" t="str">
        <f t="shared" si="122"/>
        <v>n0150908.JPG</v>
      </c>
    </row>
    <row r="7814" spans="1:8" x14ac:dyDescent="0.3">
      <c r="A7814" t="s">
        <v>7831</v>
      </c>
      <c r="B7814" t="s">
        <v>6922</v>
      </c>
      <c r="C7814" t="s">
        <v>6923</v>
      </c>
      <c r="D7814" t="s">
        <v>6923</v>
      </c>
      <c r="E7814" t="s">
        <v>2</v>
      </c>
      <c r="F7814" s="1" t="s">
        <v>26492</v>
      </c>
      <c r="G7814" t="s">
        <v>26210</v>
      </c>
      <c r="H7814" t="str">
        <f t="shared" si="122"/>
        <v>n0150909.JPG</v>
      </c>
    </row>
    <row r="7815" spans="1:8" x14ac:dyDescent="0.3">
      <c r="A7815" t="s">
        <v>7832</v>
      </c>
      <c r="B7815" t="s">
        <v>6922</v>
      </c>
      <c r="C7815" t="s">
        <v>6923</v>
      </c>
      <c r="D7815" t="s">
        <v>6923</v>
      </c>
      <c r="E7815" t="s">
        <v>2</v>
      </c>
      <c r="F7815" s="1" t="s">
        <v>26493</v>
      </c>
      <c r="G7815" t="s">
        <v>26210</v>
      </c>
      <c r="H7815" t="str">
        <f t="shared" si="122"/>
        <v>n0150910.JPG</v>
      </c>
    </row>
    <row r="7816" spans="1:8" x14ac:dyDescent="0.3">
      <c r="A7816" t="s">
        <v>7833</v>
      </c>
      <c r="B7816" t="s">
        <v>6922</v>
      </c>
      <c r="C7816" t="s">
        <v>6923</v>
      </c>
      <c r="D7816" t="s">
        <v>6923</v>
      </c>
      <c r="E7816" t="s">
        <v>2</v>
      </c>
      <c r="F7816" s="1" t="s">
        <v>26494</v>
      </c>
      <c r="G7816" t="s">
        <v>26210</v>
      </c>
      <c r="H7816" t="str">
        <f t="shared" si="122"/>
        <v>n0150911.JPG</v>
      </c>
    </row>
    <row r="7817" spans="1:8" x14ac:dyDescent="0.3">
      <c r="A7817" t="s">
        <v>7834</v>
      </c>
      <c r="B7817" t="s">
        <v>6922</v>
      </c>
      <c r="C7817" t="s">
        <v>6923</v>
      </c>
      <c r="D7817" t="s">
        <v>6923</v>
      </c>
      <c r="E7817" t="s">
        <v>2</v>
      </c>
      <c r="F7817" s="1" t="s">
        <v>26495</v>
      </c>
      <c r="G7817" t="s">
        <v>26210</v>
      </c>
      <c r="H7817" t="str">
        <f t="shared" si="122"/>
        <v>n0150912.JPG</v>
      </c>
    </row>
    <row r="7818" spans="1:8" x14ac:dyDescent="0.3">
      <c r="A7818" t="s">
        <v>7835</v>
      </c>
      <c r="B7818" t="s">
        <v>6922</v>
      </c>
      <c r="C7818" t="s">
        <v>6923</v>
      </c>
      <c r="D7818" t="s">
        <v>6923</v>
      </c>
      <c r="E7818" t="s">
        <v>2</v>
      </c>
      <c r="F7818" s="1" t="s">
        <v>26496</v>
      </c>
      <c r="G7818" t="s">
        <v>26210</v>
      </c>
      <c r="H7818" t="str">
        <f t="shared" si="122"/>
        <v>n0150913.JPG</v>
      </c>
    </row>
    <row r="7819" spans="1:8" x14ac:dyDescent="0.3">
      <c r="A7819" t="s">
        <v>7836</v>
      </c>
      <c r="B7819" t="s">
        <v>6922</v>
      </c>
      <c r="C7819" t="s">
        <v>6923</v>
      </c>
      <c r="D7819" t="s">
        <v>6923</v>
      </c>
      <c r="E7819" t="s">
        <v>2</v>
      </c>
      <c r="F7819" s="1" t="s">
        <v>26497</v>
      </c>
      <c r="G7819" t="s">
        <v>26210</v>
      </c>
      <c r="H7819" t="str">
        <f t="shared" si="122"/>
        <v>n0150914.JPG</v>
      </c>
    </row>
    <row r="7820" spans="1:8" x14ac:dyDescent="0.3">
      <c r="A7820" t="s">
        <v>7837</v>
      </c>
      <c r="B7820" t="s">
        <v>6922</v>
      </c>
      <c r="C7820" t="s">
        <v>6923</v>
      </c>
      <c r="D7820" t="s">
        <v>6923</v>
      </c>
      <c r="E7820" t="s">
        <v>2</v>
      </c>
      <c r="F7820" s="1" t="s">
        <v>26498</v>
      </c>
      <c r="G7820" t="s">
        <v>26210</v>
      </c>
      <c r="H7820" t="str">
        <f t="shared" si="122"/>
        <v>n0150915.JPG</v>
      </c>
    </row>
    <row r="7821" spans="1:8" x14ac:dyDescent="0.3">
      <c r="A7821" t="s">
        <v>7838</v>
      </c>
      <c r="B7821" t="s">
        <v>6922</v>
      </c>
      <c r="C7821" t="s">
        <v>6923</v>
      </c>
      <c r="D7821" t="s">
        <v>6923</v>
      </c>
      <c r="E7821" t="s">
        <v>2</v>
      </c>
      <c r="F7821" s="1" t="s">
        <v>26499</v>
      </c>
      <c r="G7821" t="s">
        <v>26210</v>
      </c>
      <c r="H7821" t="str">
        <f t="shared" si="122"/>
        <v>n0150916.JPG</v>
      </c>
    </row>
    <row r="7822" spans="1:8" x14ac:dyDescent="0.3">
      <c r="A7822" t="s">
        <v>7839</v>
      </c>
      <c r="B7822" t="s">
        <v>6922</v>
      </c>
      <c r="C7822" t="s">
        <v>6923</v>
      </c>
      <c r="D7822" t="s">
        <v>6923</v>
      </c>
      <c r="E7822" t="s">
        <v>2</v>
      </c>
      <c r="F7822" s="1" t="s">
        <v>26500</v>
      </c>
      <c r="G7822" t="s">
        <v>26210</v>
      </c>
      <c r="H7822" t="str">
        <f t="shared" si="122"/>
        <v>n0150917.JPG</v>
      </c>
    </row>
    <row r="7823" spans="1:8" x14ac:dyDescent="0.3">
      <c r="A7823" t="s">
        <v>7840</v>
      </c>
      <c r="B7823" t="s">
        <v>6922</v>
      </c>
      <c r="C7823" t="s">
        <v>6923</v>
      </c>
      <c r="D7823" t="s">
        <v>6923</v>
      </c>
      <c r="E7823" t="s">
        <v>2</v>
      </c>
      <c r="F7823" s="1" t="s">
        <v>26501</v>
      </c>
      <c r="G7823" t="s">
        <v>26210</v>
      </c>
      <c r="H7823" t="str">
        <f t="shared" si="122"/>
        <v>n0150918.JPG</v>
      </c>
    </row>
    <row r="7824" spans="1:8" x14ac:dyDescent="0.3">
      <c r="A7824" t="s">
        <v>7841</v>
      </c>
      <c r="B7824" t="s">
        <v>6922</v>
      </c>
      <c r="C7824" t="s">
        <v>6923</v>
      </c>
      <c r="D7824" t="s">
        <v>6923</v>
      </c>
      <c r="E7824" t="s">
        <v>2</v>
      </c>
      <c r="F7824" s="1" t="s">
        <v>26502</v>
      </c>
      <c r="G7824" t="s">
        <v>26210</v>
      </c>
      <c r="H7824" t="str">
        <f t="shared" si="122"/>
        <v>n0150919.JPG</v>
      </c>
    </row>
    <row r="7825" spans="1:8" x14ac:dyDescent="0.3">
      <c r="A7825" t="s">
        <v>7842</v>
      </c>
      <c r="B7825" t="s">
        <v>6922</v>
      </c>
      <c r="C7825" t="s">
        <v>6923</v>
      </c>
      <c r="D7825" t="s">
        <v>6923</v>
      </c>
      <c r="E7825" t="s">
        <v>2</v>
      </c>
      <c r="F7825" s="1" t="s">
        <v>26503</v>
      </c>
      <c r="G7825" t="s">
        <v>26210</v>
      </c>
      <c r="H7825" t="str">
        <f t="shared" si="122"/>
        <v>n0150920.JPG</v>
      </c>
    </row>
    <row r="7826" spans="1:8" x14ac:dyDescent="0.3">
      <c r="A7826" t="s">
        <v>7843</v>
      </c>
      <c r="B7826" t="s">
        <v>6922</v>
      </c>
      <c r="C7826" t="s">
        <v>6923</v>
      </c>
      <c r="D7826" t="s">
        <v>6923</v>
      </c>
      <c r="E7826" t="s">
        <v>2</v>
      </c>
      <c r="F7826" s="1" t="s">
        <v>26504</v>
      </c>
      <c r="G7826" t="s">
        <v>26210</v>
      </c>
      <c r="H7826" t="str">
        <f t="shared" si="122"/>
        <v>n0150921.JPG</v>
      </c>
    </row>
    <row r="7827" spans="1:8" x14ac:dyDescent="0.3">
      <c r="A7827" t="s">
        <v>7844</v>
      </c>
      <c r="B7827" t="s">
        <v>6922</v>
      </c>
      <c r="C7827" t="s">
        <v>6923</v>
      </c>
      <c r="D7827" t="s">
        <v>6923</v>
      </c>
      <c r="E7827" t="s">
        <v>2</v>
      </c>
      <c r="F7827" s="1" t="s">
        <v>26505</v>
      </c>
      <c r="G7827" t="s">
        <v>26210</v>
      </c>
      <c r="H7827" t="str">
        <f t="shared" si="122"/>
        <v>n0150922.JPG</v>
      </c>
    </row>
    <row r="7828" spans="1:8" x14ac:dyDescent="0.3">
      <c r="A7828" t="s">
        <v>7845</v>
      </c>
      <c r="B7828" t="s">
        <v>6922</v>
      </c>
      <c r="C7828" t="s">
        <v>6923</v>
      </c>
      <c r="D7828" t="s">
        <v>6923</v>
      </c>
      <c r="E7828" t="s">
        <v>2</v>
      </c>
      <c r="F7828" s="1" t="s">
        <v>26506</v>
      </c>
      <c r="G7828" t="s">
        <v>26210</v>
      </c>
      <c r="H7828" t="str">
        <f t="shared" si="122"/>
        <v>n0150923.JPG</v>
      </c>
    </row>
    <row r="7829" spans="1:8" x14ac:dyDescent="0.3">
      <c r="A7829" t="s">
        <v>7846</v>
      </c>
      <c r="B7829" t="s">
        <v>6922</v>
      </c>
      <c r="C7829" t="s">
        <v>6923</v>
      </c>
      <c r="D7829" t="s">
        <v>6923</v>
      </c>
      <c r="E7829" t="s">
        <v>2</v>
      </c>
      <c r="F7829" s="1" t="s">
        <v>26507</v>
      </c>
      <c r="G7829" t="s">
        <v>26210</v>
      </c>
      <c r="H7829" t="str">
        <f t="shared" si="122"/>
        <v>n0150924.JPG</v>
      </c>
    </row>
    <row r="7830" spans="1:8" x14ac:dyDescent="0.3">
      <c r="A7830" t="s">
        <v>7847</v>
      </c>
      <c r="B7830" t="s">
        <v>6922</v>
      </c>
      <c r="C7830" t="s">
        <v>6923</v>
      </c>
      <c r="D7830" t="s">
        <v>6923</v>
      </c>
      <c r="E7830" t="s">
        <v>2</v>
      </c>
      <c r="F7830" s="1" t="s">
        <v>26508</v>
      </c>
      <c r="G7830" t="s">
        <v>26210</v>
      </c>
      <c r="H7830" t="str">
        <f t="shared" si="122"/>
        <v>n0150925.JPG</v>
      </c>
    </row>
    <row r="7831" spans="1:8" x14ac:dyDescent="0.3">
      <c r="A7831" t="s">
        <v>7848</v>
      </c>
      <c r="B7831" t="s">
        <v>6922</v>
      </c>
      <c r="C7831" t="s">
        <v>6923</v>
      </c>
      <c r="D7831" t="s">
        <v>6923</v>
      </c>
      <c r="E7831" t="s">
        <v>2</v>
      </c>
      <c r="F7831" s="1" t="s">
        <v>26509</v>
      </c>
      <c r="G7831" t="s">
        <v>26210</v>
      </c>
      <c r="H7831" t="str">
        <f t="shared" si="122"/>
        <v>n0150926.JPG</v>
      </c>
    </row>
    <row r="7832" spans="1:8" x14ac:dyDescent="0.3">
      <c r="A7832" t="s">
        <v>7849</v>
      </c>
      <c r="B7832" t="s">
        <v>6922</v>
      </c>
      <c r="C7832" t="s">
        <v>6923</v>
      </c>
      <c r="D7832" t="s">
        <v>6923</v>
      </c>
      <c r="E7832" t="s">
        <v>2</v>
      </c>
      <c r="F7832" s="1" t="s">
        <v>26510</v>
      </c>
      <c r="G7832" t="s">
        <v>26210</v>
      </c>
      <c r="H7832" t="str">
        <f t="shared" si="122"/>
        <v>n0150927.JPG</v>
      </c>
    </row>
    <row r="7833" spans="1:8" x14ac:dyDescent="0.3">
      <c r="A7833" t="s">
        <v>7850</v>
      </c>
      <c r="B7833" t="s">
        <v>6922</v>
      </c>
      <c r="C7833" t="s">
        <v>6923</v>
      </c>
      <c r="D7833" t="s">
        <v>6923</v>
      </c>
      <c r="E7833" t="s">
        <v>2</v>
      </c>
      <c r="F7833" s="1" t="s">
        <v>26511</v>
      </c>
      <c r="G7833" t="s">
        <v>26210</v>
      </c>
      <c r="H7833" t="str">
        <f t="shared" si="122"/>
        <v>n0150928.JPG</v>
      </c>
    </row>
    <row r="7834" spans="1:8" x14ac:dyDescent="0.3">
      <c r="A7834" t="s">
        <v>7851</v>
      </c>
      <c r="B7834" t="s">
        <v>6922</v>
      </c>
      <c r="C7834" t="s">
        <v>6923</v>
      </c>
      <c r="D7834" t="s">
        <v>6923</v>
      </c>
      <c r="E7834" t="s">
        <v>2</v>
      </c>
      <c r="F7834" s="1" t="s">
        <v>26512</v>
      </c>
      <c r="G7834" t="s">
        <v>26210</v>
      </c>
      <c r="H7834" t="str">
        <f t="shared" si="122"/>
        <v>n0150929.JPG</v>
      </c>
    </row>
    <row r="7835" spans="1:8" x14ac:dyDescent="0.3">
      <c r="A7835" t="s">
        <v>7852</v>
      </c>
      <c r="B7835" t="s">
        <v>6922</v>
      </c>
      <c r="C7835" t="s">
        <v>6923</v>
      </c>
      <c r="D7835" t="s">
        <v>6923</v>
      </c>
      <c r="E7835" t="s">
        <v>2</v>
      </c>
      <c r="F7835" s="1" t="s">
        <v>26513</v>
      </c>
      <c r="G7835" t="s">
        <v>26210</v>
      </c>
      <c r="H7835" t="str">
        <f t="shared" si="122"/>
        <v>n0150930.JPG</v>
      </c>
    </row>
    <row r="7836" spans="1:8" x14ac:dyDescent="0.3">
      <c r="A7836" t="s">
        <v>7853</v>
      </c>
      <c r="B7836" t="s">
        <v>6922</v>
      </c>
      <c r="C7836" t="s">
        <v>6923</v>
      </c>
      <c r="D7836" t="s">
        <v>6923</v>
      </c>
      <c r="E7836" t="s">
        <v>2</v>
      </c>
      <c r="F7836" s="1" t="s">
        <v>26514</v>
      </c>
      <c r="G7836" t="s">
        <v>26210</v>
      </c>
      <c r="H7836" t="str">
        <f t="shared" si="122"/>
        <v>n0150931.JPG</v>
      </c>
    </row>
    <row r="7837" spans="1:8" x14ac:dyDescent="0.3">
      <c r="A7837" t="s">
        <v>7854</v>
      </c>
      <c r="B7837" t="s">
        <v>6922</v>
      </c>
      <c r="C7837" t="s">
        <v>6923</v>
      </c>
      <c r="D7837" t="s">
        <v>6923</v>
      </c>
      <c r="E7837" t="s">
        <v>2</v>
      </c>
      <c r="F7837" s="1" t="s">
        <v>26515</v>
      </c>
      <c r="G7837" t="s">
        <v>26210</v>
      </c>
      <c r="H7837" t="str">
        <f t="shared" si="122"/>
        <v>n0150932.JPG</v>
      </c>
    </row>
    <row r="7838" spans="1:8" x14ac:dyDescent="0.3">
      <c r="A7838" t="s">
        <v>7855</v>
      </c>
      <c r="B7838" t="s">
        <v>6922</v>
      </c>
      <c r="C7838" t="s">
        <v>6923</v>
      </c>
      <c r="D7838" t="s">
        <v>6923</v>
      </c>
      <c r="E7838" t="s">
        <v>2</v>
      </c>
      <c r="F7838" s="1" t="s">
        <v>26516</v>
      </c>
      <c r="G7838" t="s">
        <v>26210</v>
      </c>
      <c r="H7838" t="str">
        <f t="shared" si="122"/>
        <v>n0150933.JPG</v>
      </c>
    </row>
    <row r="7839" spans="1:8" x14ac:dyDescent="0.3">
      <c r="A7839" t="s">
        <v>7856</v>
      </c>
      <c r="B7839" t="s">
        <v>6922</v>
      </c>
      <c r="C7839" t="s">
        <v>6923</v>
      </c>
      <c r="D7839" t="s">
        <v>6923</v>
      </c>
      <c r="E7839" t="s">
        <v>2</v>
      </c>
      <c r="F7839" s="1" t="s">
        <v>26517</v>
      </c>
      <c r="G7839" t="s">
        <v>26210</v>
      </c>
      <c r="H7839" t="str">
        <f t="shared" si="122"/>
        <v>n0150934.JPG</v>
      </c>
    </row>
    <row r="7840" spans="1:8" x14ac:dyDescent="0.3">
      <c r="A7840" t="s">
        <v>7857</v>
      </c>
      <c r="B7840" t="s">
        <v>6922</v>
      </c>
      <c r="C7840" t="s">
        <v>6923</v>
      </c>
      <c r="D7840" t="s">
        <v>6923</v>
      </c>
      <c r="E7840" t="s">
        <v>2</v>
      </c>
      <c r="F7840" s="1" t="s">
        <v>26518</v>
      </c>
      <c r="G7840" t="s">
        <v>26210</v>
      </c>
      <c r="H7840" t="str">
        <f t="shared" si="122"/>
        <v>n0150935.JPG</v>
      </c>
    </row>
    <row r="7841" spans="1:8" x14ac:dyDescent="0.3">
      <c r="A7841" t="s">
        <v>7858</v>
      </c>
      <c r="B7841" t="s">
        <v>6922</v>
      </c>
      <c r="C7841" t="s">
        <v>6923</v>
      </c>
      <c r="D7841" t="s">
        <v>6923</v>
      </c>
      <c r="E7841" t="s">
        <v>2</v>
      </c>
      <c r="F7841" s="1" t="s">
        <v>26519</v>
      </c>
      <c r="G7841" t="s">
        <v>26210</v>
      </c>
      <c r="H7841" t="str">
        <f t="shared" si="122"/>
        <v>n0150936.JPG</v>
      </c>
    </row>
    <row r="7842" spans="1:8" x14ac:dyDescent="0.3">
      <c r="A7842" t="s">
        <v>7859</v>
      </c>
      <c r="B7842" t="s">
        <v>6922</v>
      </c>
      <c r="C7842" t="s">
        <v>6923</v>
      </c>
      <c r="D7842" t="s">
        <v>6923</v>
      </c>
      <c r="E7842" t="s">
        <v>2</v>
      </c>
      <c r="F7842" s="1" t="s">
        <v>26520</v>
      </c>
      <c r="G7842" t="s">
        <v>26210</v>
      </c>
      <c r="H7842" t="str">
        <f t="shared" si="122"/>
        <v>n0150937.JPG</v>
      </c>
    </row>
    <row r="7843" spans="1:8" x14ac:dyDescent="0.3">
      <c r="A7843" t="s">
        <v>7860</v>
      </c>
      <c r="B7843" t="s">
        <v>6922</v>
      </c>
      <c r="C7843" t="s">
        <v>6923</v>
      </c>
      <c r="D7843" t="s">
        <v>6923</v>
      </c>
      <c r="E7843" t="s">
        <v>2</v>
      </c>
      <c r="F7843" s="1" t="s">
        <v>26521</v>
      </c>
      <c r="G7843" t="s">
        <v>26210</v>
      </c>
      <c r="H7843" t="str">
        <f t="shared" si="122"/>
        <v>n0150938.JPG</v>
      </c>
    </row>
    <row r="7844" spans="1:8" x14ac:dyDescent="0.3">
      <c r="A7844" t="s">
        <v>7861</v>
      </c>
      <c r="B7844" t="s">
        <v>6922</v>
      </c>
      <c r="C7844" t="s">
        <v>6923</v>
      </c>
      <c r="D7844" t="s">
        <v>6923</v>
      </c>
      <c r="E7844" t="s">
        <v>2</v>
      </c>
      <c r="F7844" s="1" t="s">
        <v>26522</v>
      </c>
      <c r="G7844" t="s">
        <v>26210</v>
      </c>
      <c r="H7844" t="str">
        <f t="shared" si="122"/>
        <v>n0150939.JPG</v>
      </c>
    </row>
    <row r="7845" spans="1:8" x14ac:dyDescent="0.3">
      <c r="A7845" t="s">
        <v>7862</v>
      </c>
      <c r="B7845" t="s">
        <v>6922</v>
      </c>
      <c r="C7845" t="s">
        <v>6923</v>
      </c>
      <c r="D7845" t="s">
        <v>6923</v>
      </c>
      <c r="E7845" t="s">
        <v>2</v>
      </c>
      <c r="F7845" s="1" t="s">
        <v>26523</v>
      </c>
      <c r="G7845" t="s">
        <v>26210</v>
      </c>
      <c r="H7845" t="str">
        <f t="shared" si="122"/>
        <v>n0150940.JPG</v>
      </c>
    </row>
    <row r="7846" spans="1:8" x14ac:dyDescent="0.3">
      <c r="A7846" t="s">
        <v>7863</v>
      </c>
      <c r="B7846" t="s">
        <v>6922</v>
      </c>
      <c r="C7846" t="s">
        <v>6923</v>
      </c>
      <c r="D7846" t="s">
        <v>6923</v>
      </c>
      <c r="E7846" t="s">
        <v>2</v>
      </c>
      <c r="F7846" s="1" t="s">
        <v>26524</v>
      </c>
      <c r="G7846" t="s">
        <v>26210</v>
      </c>
      <c r="H7846" t="str">
        <f t="shared" si="122"/>
        <v>n0150941.JPG</v>
      </c>
    </row>
    <row r="7847" spans="1:8" x14ac:dyDescent="0.3">
      <c r="A7847" t="s">
        <v>7864</v>
      </c>
      <c r="B7847" t="s">
        <v>6922</v>
      </c>
      <c r="C7847" t="s">
        <v>6923</v>
      </c>
      <c r="D7847" t="s">
        <v>6923</v>
      </c>
      <c r="E7847" t="s">
        <v>2</v>
      </c>
      <c r="F7847" s="1" t="s">
        <v>26525</v>
      </c>
      <c r="G7847" t="s">
        <v>26210</v>
      </c>
      <c r="H7847" t="str">
        <f t="shared" si="122"/>
        <v>n0150942.JPG</v>
      </c>
    </row>
    <row r="7848" spans="1:8" x14ac:dyDescent="0.3">
      <c r="A7848" t="s">
        <v>7865</v>
      </c>
      <c r="B7848" t="s">
        <v>6922</v>
      </c>
      <c r="C7848" t="s">
        <v>6923</v>
      </c>
      <c r="D7848" t="s">
        <v>6923</v>
      </c>
      <c r="E7848" t="s">
        <v>2</v>
      </c>
      <c r="F7848" s="1" t="s">
        <v>26526</v>
      </c>
      <c r="G7848" t="s">
        <v>26210</v>
      </c>
      <c r="H7848" t="str">
        <f t="shared" si="122"/>
        <v>n0150943.JPG</v>
      </c>
    </row>
    <row r="7849" spans="1:8" x14ac:dyDescent="0.3">
      <c r="A7849" t="s">
        <v>7866</v>
      </c>
      <c r="B7849" t="s">
        <v>6922</v>
      </c>
      <c r="C7849" t="s">
        <v>6923</v>
      </c>
      <c r="D7849" t="s">
        <v>6923</v>
      </c>
      <c r="E7849" t="s">
        <v>2</v>
      </c>
      <c r="F7849" s="1" t="s">
        <v>26527</v>
      </c>
      <c r="G7849" t="s">
        <v>26210</v>
      </c>
      <c r="H7849" t="str">
        <f t="shared" si="122"/>
        <v>n0150944.JPG</v>
      </c>
    </row>
    <row r="7850" spans="1:8" x14ac:dyDescent="0.3">
      <c r="A7850" t="s">
        <v>7867</v>
      </c>
      <c r="B7850" t="s">
        <v>6922</v>
      </c>
      <c r="C7850" t="s">
        <v>6923</v>
      </c>
      <c r="D7850" t="s">
        <v>6923</v>
      </c>
      <c r="E7850" t="s">
        <v>2</v>
      </c>
      <c r="F7850" s="1" t="s">
        <v>26528</v>
      </c>
      <c r="G7850" t="s">
        <v>26210</v>
      </c>
      <c r="H7850" t="str">
        <f t="shared" si="122"/>
        <v>n0150945.JPG</v>
      </c>
    </row>
    <row r="7851" spans="1:8" x14ac:dyDescent="0.3">
      <c r="A7851" t="s">
        <v>7868</v>
      </c>
      <c r="B7851" t="s">
        <v>6922</v>
      </c>
      <c r="C7851" t="s">
        <v>6923</v>
      </c>
      <c r="D7851" t="s">
        <v>6923</v>
      </c>
      <c r="E7851" t="s">
        <v>2</v>
      </c>
      <c r="F7851" s="1" t="s">
        <v>26529</v>
      </c>
      <c r="G7851" t="s">
        <v>26210</v>
      </c>
      <c r="H7851" t="str">
        <f t="shared" si="122"/>
        <v>n0150946.JPG</v>
      </c>
    </row>
    <row r="7852" spans="1:8" x14ac:dyDescent="0.3">
      <c r="A7852" t="s">
        <v>7869</v>
      </c>
      <c r="B7852" t="s">
        <v>6922</v>
      </c>
      <c r="C7852" t="s">
        <v>6923</v>
      </c>
      <c r="D7852" t="s">
        <v>6923</v>
      </c>
      <c r="E7852" t="s">
        <v>2</v>
      </c>
      <c r="F7852" s="1" t="s">
        <v>26530</v>
      </c>
      <c r="G7852" t="s">
        <v>26210</v>
      </c>
      <c r="H7852" t="str">
        <f t="shared" si="122"/>
        <v>n0150947.JPG</v>
      </c>
    </row>
    <row r="7853" spans="1:8" x14ac:dyDescent="0.3">
      <c r="A7853" t="s">
        <v>7870</v>
      </c>
      <c r="B7853" t="s">
        <v>6922</v>
      </c>
      <c r="C7853" t="s">
        <v>6923</v>
      </c>
      <c r="D7853" t="s">
        <v>6923</v>
      </c>
      <c r="E7853" t="s">
        <v>2</v>
      </c>
      <c r="F7853" s="1" t="s">
        <v>26531</v>
      </c>
      <c r="G7853" t="s">
        <v>26210</v>
      </c>
      <c r="H7853" t="str">
        <f t="shared" si="122"/>
        <v>n0150948.JPG</v>
      </c>
    </row>
    <row r="7854" spans="1:8" x14ac:dyDescent="0.3">
      <c r="A7854" t="s">
        <v>7871</v>
      </c>
      <c r="B7854" t="s">
        <v>6922</v>
      </c>
      <c r="C7854" t="s">
        <v>6923</v>
      </c>
      <c r="D7854" t="s">
        <v>6923</v>
      </c>
      <c r="E7854" t="s">
        <v>2</v>
      </c>
      <c r="F7854" s="1" t="s">
        <v>26532</v>
      </c>
      <c r="G7854" t="s">
        <v>26210</v>
      </c>
      <c r="H7854" t="str">
        <f t="shared" si="122"/>
        <v>n0150949.JPG</v>
      </c>
    </row>
    <row r="7855" spans="1:8" x14ac:dyDescent="0.3">
      <c r="A7855" t="s">
        <v>7872</v>
      </c>
      <c r="B7855" t="s">
        <v>6922</v>
      </c>
      <c r="C7855" t="s">
        <v>6923</v>
      </c>
      <c r="D7855" t="s">
        <v>6923</v>
      </c>
      <c r="E7855" t="s">
        <v>2</v>
      </c>
      <c r="F7855" s="1" t="s">
        <v>26533</v>
      </c>
      <c r="G7855" t="s">
        <v>26210</v>
      </c>
      <c r="H7855" t="str">
        <f t="shared" si="122"/>
        <v>n0150950.JPG</v>
      </c>
    </row>
    <row r="7856" spans="1:8" x14ac:dyDescent="0.3">
      <c r="A7856" t="s">
        <v>7873</v>
      </c>
      <c r="B7856" t="s">
        <v>6922</v>
      </c>
      <c r="C7856" t="s">
        <v>6923</v>
      </c>
      <c r="D7856" t="s">
        <v>6923</v>
      </c>
      <c r="E7856" t="s">
        <v>2</v>
      </c>
      <c r="F7856" s="1" t="s">
        <v>26534</v>
      </c>
      <c r="G7856" t="s">
        <v>26210</v>
      </c>
      <c r="H7856" t="str">
        <f t="shared" si="122"/>
        <v>n0150951.JPG</v>
      </c>
    </row>
    <row r="7857" spans="1:8" x14ac:dyDescent="0.3">
      <c r="A7857" t="s">
        <v>7874</v>
      </c>
      <c r="B7857" t="s">
        <v>6922</v>
      </c>
      <c r="C7857" t="s">
        <v>6923</v>
      </c>
      <c r="D7857" t="s">
        <v>6923</v>
      </c>
      <c r="E7857" t="s">
        <v>2</v>
      </c>
      <c r="F7857" s="1" t="s">
        <v>26535</v>
      </c>
      <c r="G7857" t="s">
        <v>26210</v>
      </c>
      <c r="H7857" t="str">
        <f t="shared" si="122"/>
        <v>n0150952.JPG</v>
      </c>
    </row>
    <row r="7858" spans="1:8" x14ac:dyDescent="0.3">
      <c r="A7858" t="s">
        <v>7875</v>
      </c>
      <c r="B7858" t="s">
        <v>6922</v>
      </c>
      <c r="C7858" t="s">
        <v>6923</v>
      </c>
      <c r="D7858" t="s">
        <v>6923</v>
      </c>
      <c r="E7858" t="s">
        <v>2</v>
      </c>
      <c r="F7858" s="1" t="s">
        <v>26536</v>
      </c>
      <c r="G7858" t="s">
        <v>26210</v>
      </c>
      <c r="H7858" t="str">
        <f t="shared" si="122"/>
        <v>n0150953.JPG</v>
      </c>
    </row>
    <row r="7859" spans="1:8" x14ac:dyDescent="0.3">
      <c r="A7859" t="s">
        <v>7876</v>
      </c>
      <c r="B7859" t="s">
        <v>6922</v>
      </c>
      <c r="C7859" t="s">
        <v>6923</v>
      </c>
      <c r="D7859" t="s">
        <v>6923</v>
      </c>
      <c r="E7859" t="s">
        <v>2</v>
      </c>
      <c r="F7859" s="1" t="s">
        <v>26537</v>
      </c>
      <c r="G7859" t="s">
        <v>26210</v>
      </c>
      <c r="H7859" t="str">
        <f t="shared" si="122"/>
        <v>n0150954.JPG</v>
      </c>
    </row>
    <row r="7860" spans="1:8" x14ac:dyDescent="0.3">
      <c r="A7860" t="s">
        <v>7877</v>
      </c>
      <c r="B7860" t="s">
        <v>6922</v>
      </c>
      <c r="C7860" t="s">
        <v>6923</v>
      </c>
      <c r="D7860" t="s">
        <v>6923</v>
      </c>
      <c r="E7860" t="s">
        <v>2</v>
      </c>
      <c r="F7860" s="1" t="s">
        <v>26538</v>
      </c>
      <c r="G7860" t="s">
        <v>26210</v>
      </c>
      <c r="H7860" t="str">
        <f t="shared" si="122"/>
        <v>n0150955.JPG</v>
      </c>
    </row>
    <row r="7861" spans="1:8" x14ac:dyDescent="0.3">
      <c r="A7861" t="s">
        <v>7878</v>
      </c>
      <c r="B7861" t="s">
        <v>6922</v>
      </c>
      <c r="C7861" t="s">
        <v>6923</v>
      </c>
      <c r="D7861" t="s">
        <v>6923</v>
      </c>
      <c r="E7861" t="s">
        <v>2</v>
      </c>
      <c r="F7861" s="1" t="s">
        <v>26539</v>
      </c>
      <c r="G7861" t="s">
        <v>26210</v>
      </c>
      <c r="H7861" t="str">
        <f t="shared" si="122"/>
        <v>n0150956.JPG</v>
      </c>
    </row>
    <row r="7862" spans="1:8" x14ac:dyDescent="0.3">
      <c r="A7862" t="s">
        <v>7879</v>
      </c>
      <c r="B7862" t="s">
        <v>6922</v>
      </c>
      <c r="C7862" t="s">
        <v>6923</v>
      </c>
      <c r="D7862" t="s">
        <v>6923</v>
      </c>
      <c r="E7862" t="s">
        <v>2</v>
      </c>
      <c r="F7862" s="1" t="s">
        <v>26540</v>
      </c>
      <c r="G7862" t="s">
        <v>26210</v>
      </c>
      <c r="H7862" t="str">
        <f t="shared" si="122"/>
        <v>n0150957.JPG</v>
      </c>
    </row>
    <row r="7863" spans="1:8" x14ac:dyDescent="0.3">
      <c r="A7863" t="s">
        <v>7880</v>
      </c>
      <c r="B7863" t="s">
        <v>6922</v>
      </c>
      <c r="C7863" t="s">
        <v>6923</v>
      </c>
      <c r="D7863" t="s">
        <v>6923</v>
      </c>
      <c r="E7863" t="s">
        <v>2</v>
      </c>
      <c r="F7863" s="1" t="s">
        <v>26541</v>
      </c>
      <c r="G7863" t="s">
        <v>26210</v>
      </c>
      <c r="H7863" t="str">
        <f t="shared" si="122"/>
        <v>n0150958.JPG</v>
      </c>
    </row>
    <row r="7864" spans="1:8" x14ac:dyDescent="0.3">
      <c r="A7864" t="s">
        <v>7881</v>
      </c>
      <c r="B7864" t="s">
        <v>6922</v>
      </c>
      <c r="C7864" t="s">
        <v>6923</v>
      </c>
      <c r="D7864" t="s">
        <v>6923</v>
      </c>
      <c r="E7864" t="s">
        <v>2</v>
      </c>
      <c r="F7864" s="1" t="s">
        <v>26542</v>
      </c>
      <c r="G7864" t="s">
        <v>26210</v>
      </c>
      <c r="H7864" t="str">
        <f t="shared" si="122"/>
        <v>n0150959.JPG</v>
      </c>
    </row>
    <row r="7865" spans="1:8" x14ac:dyDescent="0.3">
      <c r="A7865" t="s">
        <v>7882</v>
      </c>
      <c r="B7865" t="s">
        <v>6922</v>
      </c>
      <c r="C7865" t="s">
        <v>6923</v>
      </c>
      <c r="D7865" t="s">
        <v>6923</v>
      </c>
      <c r="E7865" t="s">
        <v>2</v>
      </c>
      <c r="F7865" s="1" t="s">
        <v>26543</v>
      </c>
      <c r="G7865" t="s">
        <v>26210</v>
      </c>
      <c r="H7865" t="str">
        <f t="shared" si="122"/>
        <v>n0150960.JPG</v>
      </c>
    </row>
    <row r="7866" spans="1:8" x14ac:dyDescent="0.3">
      <c r="A7866" t="s">
        <v>7883</v>
      </c>
      <c r="B7866" t="s">
        <v>6922</v>
      </c>
      <c r="C7866" t="s">
        <v>6923</v>
      </c>
      <c r="D7866" t="s">
        <v>6923</v>
      </c>
      <c r="E7866" t="s">
        <v>2</v>
      </c>
      <c r="F7866" s="1" t="s">
        <v>26544</v>
      </c>
      <c r="G7866" t="s">
        <v>26210</v>
      </c>
      <c r="H7866" t="str">
        <f t="shared" si="122"/>
        <v>n0150961.JPG</v>
      </c>
    </row>
    <row r="7867" spans="1:8" x14ac:dyDescent="0.3">
      <c r="A7867" t="s">
        <v>7884</v>
      </c>
      <c r="B7867" t="s">
        <v>6922</v>
      </c>
      <c r="C7867" t="s">
        <v>6923</v>
      </c>
      <c r="D7867" t="s">
        <v>6923</v>
      </c>
      <c r="E7867" t="s">
        <v>2</v>
      </c>
      <c r="F7867" s="1" t="s">
        <v>26545</v>
      </c>
      <c r="G7867" t="s">
        <v>26210</v>
      </c>
      <c r="H7867" t="str">
        <f t="shared" si="122"/>
        <v>n0150962.JPG</v>
      </c>
    </row>
    <row r="7868" spans="1:8" x14ac:dyDescent="0.3">
      <c r="A7868" t="s">
        <v>7885</v>
      </c>
      <c r="B7868" t="s">
        <v>6922</v>
      </c>
      <c r="C7868" t="s">
        <v>6923</v>
      </c>
      <c r="D7868" t="s">
        <v>6923</v>
      </c>
      <c r="E7868" t="s">
        <v>2</v>
      </c>
      <c r="F7868" s="1" t="s">
        <v>26546</v>
      </c>
      <c r="G7868" t="s">
        <v>26210</v>
      </c>
      <c r="H7868" t="str">
        <f t="shared" si="122"/>
        <v>n0150963.JPG</v>
      </c>
    </row>
    <row r="7869" spans="1:8" x14ac:dyDescent="0.3">
      <c r="A7869" t="s">
        <v>7886</v>
      </c>
      <c r="B7869" t="s">
        <v>6922</v>
      </c>
      <c r="C7869" t="s">
        <v>6923</v>
      </c>
      <c r="D7869" t="s">
        <v>6923</v>
      </c>
      <c r="E7869" t="s">
        <v>2</v>
      </c>
      <c r="F7869" s="1" t="s">
        <v>26547</v>
      </c>
      <c r="G7869" t="s">
        <v>26210</v>
      </c>
      <c r="H7869" t="str">
        <f t="shared" si="122"/>
        <v>n0150964.JPG</v>
      </c>
    </row>
    <row r="7870" spans="1:8" x14ac:dyDescent="0.3">
      <c r="A7870" t="s">
        <v>7887</v>
      </c>
      <c r="B7870" t="s">
        <v>6922</v>
      </c>
      <c r="C7870" t="s">
        <v>6923</v>
      </c>
      <c r="D7870" t="s">
        <v>6923</v>
      </c>
      <c r="E7870" t="s">
        <v>2</v>
      </c>
      <c r="F7870" s="1" t="s">
        <v>26548</v>
      </c>
      <c r="G7870" t="s">
        <v>26210</v>
      </c>
      <c r="H7870" t="str">
        <f t="shared" si="122"/>
        <v>n0150965.JPG</v>
      </c>
    </row>
    <row r="7871" spans="1:8" x14ac:dyDescent="0.3">
      <c r="A7871" t="s">
        <v>7888</v>
      </c>
      <c r="B7871" t="s">
        <v>6922</v>
      </c>
      <c r="C7871" t="s">
        <v>6923</v>
      </c>
      <c r="D7871" t="s">
        <v>6923</v>
      </c>
      <c r="E7871" t="s">
        <v>2</v>
      </c>
      <c r="F7871" s="1" t="s">
        <v>26549</v>
      </c>
      <c r="G7871" t="s">
        <v>26210</v>
      </c>
      <c r="H7871" t="str">
        <f t="shared" si="122"/>
        <v>n0150966.JPG</v>
      </c>
    </row>
    <row r="7872" spans="1:8" x14ac:dyDescent="0.3">
      <c r="A7872" t="s">
        <v>7889</v>
      </c>
      <c r="B7872" t="s">
        <v>6922</v>
      </c>
      <c r="C7872" t="s">
        <v>6923</v>
      </c>
      <c r="D7872" t="s">
        <v>6923</v>
      </c>
      <c r="E7872" t="s">
        <v>2</v>
      </c>
      <c r="F7872" s="1" t="s">
        <v>26550</v>
      </c>
      <c r="G7872" t="s">
        <v>26210</v>
      </c>
      <c r="H7872" t="str">
        <f t="shared" si="122"/>
        <v>n0150967.JPG</v>
      </c>
    </row>
    <row r="7873" spans="1:8" x14ac:dyDescent="0.3">
      <c r="A7873" t="s">
        <v>7890</v>
      </c>
      <c r="B7873" t="s">
        <v>6922</v>
      </c>
      <c r="C7873" t="s">
        <v>6923</v>
      </c>
      <c r="D7873" t="s">
        <v>6923</v>
      </c>
      <c r="E7873" t="s">
        <v>2</v>
      </c>
      <c r="F7873" s="1" t="s">
        <v>26551</v>
      </c>
      <c r="G7873" t="s">
        <v>26210</v>
      </c>
      <c r="H7873" t="str">
        <f t="shared" si="122"/>
        <v>n0150968.JPG</v>
      </c>
    </row>
    <row r="7874" spans="1:8" x14ac:dyDescent="0.3">
      <c r="A7874" t="s">
        <v>7891</v>
      </c>
      <c r="B7874" t="s">
        <v>6922</v>
      </c>
      <c r="C7874" t="s">
        <v>6923</v>
      </c>
      <c r="D7874" t="s">
        <v>6923</v>
      </c>
      <c r="E7874" t="s">
        <v>2</v>
      </c>
      <c r="F7874" s="1" t="s">
        <v>26552</v>
      </c>
      <c r="G7874" t="s">
        <v>26210</v>
      </c>
      <c r="H7874" t="str">
        <f t="shared" ref="H7874:H7937" si="123">C7874&amp;F7874&amp;G7874</f>
        <v>n0150969.JPG</v>
      </c>
    </row>
    <row r="7875" spans="1:8" x14ac:dyDescent="0.3">
      <c r="A7875" t="s">
        <v>7892</v>
      </c>
      <c r="B7875" t="s">
        <v>6922</v>
      </c>
      <c r="C7875" t="s">
        <v>6923</v>
      </c>
      <c r="D7875" t="s">
        <v>6923</v>
      </c>
      <c r="E7875" t="s">
        <v>2</v>
      </c>
      <c r="F7875" s="1" t="s">
        <v>26553</v>
      </c>
      <c r="G7875" t="s">
        <v>26210</v>
      </c>
      <c r="H7875" t="str">
        <f t="shared" si="123"/>
        <v>n0150970.JPG</v>
      </c>
    </row>
    <row r="7876" spans="1:8" x14ac:dyDescent="0.3">
      <c r="A7876" t="s">
        <v>7893</v>
      </c>
      <c r="B7876" t="s">
        <v>6922</v>
      </c>
      <c r="C7876" t="s">
        <v>6923</v>
      </c>
      <c r="D7876" t="s">
        <v>6923</v>
      </c>
      <c r="E7876" t="s">
        <v>2</v>
      </c>
      <c r="F7876" s="1" t="s">
        <v>26554</v>
      </c>
      <c r="G7876" t="s">
        <v>26210</v>
      </c>
      <c r="H7876" t="str">
        <f t="shared" si="123"/>
        <v>n0150971.JPG</v>
      </c>
    </row>
    <row r="7877" spans="1:8" x14ac:dyDescent="0.3">
      <c r="A7877" t="s">
        <v>7894</v>
      </c>
      <c r="B7877" t="s">
        <v>6922</v>
      </c>
      <c r="C7877" t="s">
        <v>6923</v>
      </c>
      <c r="D7877" t="s">
        <v>6923</v>
      </c>
      <c r="E7877" t="s">
        <v>2</v>
      </c>
      <c r="F7877" s="1" t="s">
        <v>26555</v>
      </c>
      <c r="G7877" t="s">
        <v>26210</v>
      </c>
      <c r="H7877" t="str">
        <f t="shared" si="123"/>
        <v>n0150972.JPG</v>
      </c>
    </row>
    <row r="7878" spans="1:8" x14ac:dyDescent="0.3">
      <c r="A7878" t="s">
        <v>7895</v>
      </c>
      <c r="B7878" t="s">
        <v>6922</v>
      </c>
      <c r="C7878" t="s">
        <v>6923</v>
      </c>
      <c r="D7878" t="s">
        <v>6923</v>
      </c>
      <c r="E7878" t="s">
        <v>2</v>
      </c>
      <c r="F7878" s="1" t="s">
        <v>26556</v>
      </c>
      <c r="G7878" t="s">
        <v>26210</v>
      </c>
      <c r="H7878" t="str">
        <f t="shared" si="123"/>
        <v>n0150973.JPG</v>
      </c>
    </row>
    <row r="7879" spans="1:8" x14ac:dyDescent="0.3">
      <c r="A7879" t="s">
        <v>7896</v>
      </c>
      <c r="B7879" t="s">
        <v>6922</v>
      </c>
      <c r="C7879" t="s">
        <v>6923</v>
      </c>
      <c r="D7879" t="s">
        <v>6923</v>
      </c>
      <c r="E7879" t="s">
        <v>2</v>
      </c>
      <c r="F7879" s="1" t="s">
        <v>26557</v>
      </c>
      <c r="G7879" t="s">
        <v>26210</v>
      </c>
      <c r="H7879" t="str">
        <f t="shared" si="123"/>
        <v>n0150974.JPG</v>
      </c>
    </row>
    <row r="7880" spans="1:8" x14ac:dyDescent="0.3">
      <c r="A7880" t="s">
        <v>7897</v>
      </c>
      <c r="B7880" t="s">
        <v>6922</v>
      </c>
      <c r="C7880" t="s">
        <v>6923</v>
      </c>
      <c r="D7880" t="s">
        <v>6923</v>
      </c>
      <c r="E7880" t="s">
        <v>2</v>
      </c>
      <c r="F7880" s="1" t="s">
        <v>26558</v>
      </c>
      <c r="G7880" t="s">
        <v>26210</v>
      </c>
      <c r="H7880" t="str">
        <f t="shared" si="123"/>
        <v>n0150975.JPG</v>
      </c>
    </row>
    <row r="7881" spans="1:8" x14ac:dyDescent="0.3">
      <c r="A7881" t="s">
        <v>7898</v>
      </c>
      <c r="B7881" t="s">
        <v>6922</v>
      </c>
      <c r="C7881" t="s">
        <v>6923</v>
      </c>
      <c r="D7881" t="s">
        <v>6923</v>
      </c>
      <c r="E7881" t="s">
        <v>2</v>
      </c>
      <c r="F7881" s="1" t="s">
        <v>26559</v>
      </c>
      <c r="G7881" t="s">
        <v>26210</v>
      </c>
      <c r="H7881" t="str">
        <f t="shared" si="123"/>
        <v>n0150976.JPG</v>
      </c>
    </row>
    <row r="7882" spans="1:8" x14ac:dyDescent="0.3">
      <c r="A7882" t="s">
        <v>7899</v>
      </c>
      <c r="B7882" t="s">
        <v>6922</v>
      </c>
      <c r="C7882" t="s">
        <v>6923</v>
      </c>
      <c r="D7882" t="s">
        <v>6923</v>
      </c>
      <c r="E7882" t="s">
        <v>2</v>
      </c>
      <c r="F7882" s="1" t="s">
        <v>26560</v>
      </c>
      <c r="G7882" t="s">
        <v>26210</v>
      </c>
      <c r="H7882" t="str">
        <f t="shared" si="123"/>
        <v>n0150977.JPG</v>
      </c>
    </row>
    <row r="7883" spans="1:8" x14ac:dyDescent="0.3">
      <c r="A7883" t="s">
        <v>7900</v>
      </c>
      <c r="B7883" t="s">
        <v>6922</v>
      </c>
      <c r="C7883" t="s">
        <v>6923</v>
      </c>
      <c r="D7883" t="s">
        <v>6923</v>
      </c>
      <c r="E7883" t="s">
        <v>2</v>
      </c>
      <c r="F7883" s="1" t="s">
        <v>26561</v>
      </c>
      <c r="G7883" t="s">
        <v>26210</v>
      </c>
      <c r="H7883" t="str">
        <f t="shared" si="123"/>
        <v>n0150978.JPG</v>
      </c>
    </row>
    <row r="7884" spans="1:8" x14ac:dyDescent="0.3">
      <c r="A7884" t="s">
        <v>7901</v>
      </c>
      <c r="B7884" t="s">
        <v>6922</v>
      </c>
      <c r="C7884" t="s">
        <v>6923</v>
      </c>
      <c r="D7884" t="s">
        <v>6923</v>
      </c>
      <c r="E7884" t="s">
        <v>2</v>
      </c>
      <c r="F7884" s="1" t="s">
        <v>26562</v>
      </c>
      <c r="G7884" t="s">
        <v>26210</v>
      </c>
      <c r="H7884" t="str">
        <f t="shared" si="123"/>
        <v>n0150979.JPG</v>
      </c>
    </row>
    <row r="7885" spans="1:8" x14ac:dyDescent="0.3">
      <c r="A7885" t="s">
        <v>7902</v>
      </c>
      <c r="B7885" t="s">
        <v>6922</v>
      </c>
      <c r="C7885" t="s">
        <v>6923</v>
      </c>
      <c r="D7885" t="s">
        <v>6923</v>
      </c>
      <c r="E7885" t="s">
        <v>2</v>
      </c>
      <c r="F7885" s="1" t="s">
        <v>26563</v>
      </c>
      <c r="G7885" t="s">
        <v>26210</v>
      </c>
      <c r="H7885" t="str">
        <f t="shared" si="123"/>
        <v>n0150980.JPG</v>
      </c>
    </row>
    <row r="7886" spans="1:8" x14ac:dyDescent="0.3">
      <c r="A7886" t="s">
        <v>7903</v>
      </c>
      <c r="B7886" t="s">
        <v>6922</v>
      </c>
      <c r="C7886" t="s">
        <v>6923</v>
      </c>
      <c r="D7886" t="s">
        <v>6923</v>
      </c>
      <c r="E7886" t="s">
        <v>2</v>
      </c>
      <c r="F7886" s="1" t="s">
        <v>26564</v>
      </c>
      <c r="G7886" t="s">
        <v>26210</v>
      </c>
      <c r="H7886" t="str">
        <f t="shared" si="123"/>
        <v>n0150981.JPG</v>
      </c>
    </row>
    <row r="7887" spans="1:8" x14ac:dyDescent="0.3">
      <c r="A7887" t="s">
        <v>7904</v>
      </c>
      <c r="B7887" t="s">
        <v>6922</v>
      </c>
      <c r="C7887" t="s">
        <v>6923</v>
      </c>
      <c r="D7887" t="s">
        <v>6923</v>
      </c>
      <c r="E7887" t="s">
        <v>2</v>
      </c>
      <c r="F7887" s="1" t="s">
        <v>26565</v>
      </c>
      <c r="G7887" t="s">
        <v>26210</v>
      </c>
      <c r="H7887" t="str">
        <f t="shared" si="123"/>
        <v>n0150982.JPG</v>
      </c>
    </row>
    <row r="7888" spans="1:8" x14ac:dyDescent="0.3">
      <c r="A7888" t="s">
        <v>7905</v>
      </c>
      <c r="B7888" t="s">
        <v>6922</v>
      </c>
      <c r="C7888" t="s">
        <v>6923</v>
      </c>
      <c r="D7888" t="s">
        <v>6923</v>
      </c>
      <c r="E7888" t="s">
        <v>2</v>
      </c>
      <c r="F7888" s="1" t="s">
        <v>26566</v>
      </c>
      <c r="G7888" t="s">
        <v>26210</v>
      </c>
      <c r="H7888" t="str">
        <f t="shared" si="123"/>
        <v>n0150983.JPG</v>
      </c>
    </row>
    <row r="7889" spans="1:8" x14ac:dyDescent="0.3">
      <c r="A7889" t="s">
        <v>7906</v>
      </c>
      <c r="B7889" t="s">
        <v>6922</v>
      </c>
      <c r="C7889" t="s">
        <v>6923</v>
      </c>
      <c r="D7889" t="s">
        <v>6923</v>
      </c>
      <c r="E7889" t="s">
        <v>2</v>
      </c>
      <c r="F7889" s="1" t="s">
        <v>26567</v>
      </c>
      <c r="G7889" t="s">
        <v>26210</v>
      </c>
      <c r="H7889" t="str">
        <f t="shared" si="123"/>
        <v>n0150984.JPG</v>
      </c>
    </row>
    <row r="7890" spans="1:8" x14ac:dyDescent="0.3">
      <c r="A7890" t="s">
        <v>7907</v>
      </c>
      <c r="B7890" t="s">
        <v>6922</v>
      </c>
      <c r="C7890" t="s">
        <v>6923</v>
      </c>
      <c r="D7890" t="s">
        <v>6923</v>
      </c>
      <c r="E7890" t="s">
        <v>2</v>
      </c>
      <c r="F7890" s="1" t="s">
        <v>26568</v>
      </c>
      <c r="G7890" t="s">
        <v>26210</v>
      </c>
      <c r="H7890" t="str">
        <f t="shared" si="123"/>
        <v>n0150985.JPG</v>
      </c>
    </row>
    <row r="7891" spans="1:8" x14ac:dyDescent="0.3">
      <c r="A7891" t="s">
        <v>7908</v>
      </c>
      <c r="B7891" t="s">
        <v>6922</v>
      </c>
      <c r="C7891" t="s">
        <v>6923</v>
      </c>
      <c r="D7891" t="s">
        <v>6923</v>
      </c>
      <c r="E7891" t="s">
        <v>2</v>
      </c>
      <c r="F7891" s="1" t="s">
        <v>26569</v>
      </c>
      <c r="G7891" t="s">
        <v>26210</v>
      </c>
      <c r="H7891" t="str">
        <f t="shared" si="123"/>
        <v>n0150986.JPG</v>
      </c>
    </row>
    <row r="7892" spans="1:8" x14ac:dyDescent="0.3">
      <c r="A7892" t="s">
        <v>7909</v>
      </c>
      <c r="B7892" t="s">
        <v>6922</v>
      </c>
      <c r="C7892" t="s">
        <v>6923</v>
      </c>
      <c r="D7892" t="s">
        <v>6923</v>
      </c>
      <c r="E7892" t="s">
        <v>2</v>
      </c>
      <c r="F7892" s="1" t="s">
        <v>26570</v>
      </c>
      <c r="G7892" t="s">
        <v>26210</v>
      </c>
      <c r="H7892" t="str">
        <f t="shared" si="123"/>
        <v>n0150987.JPG</v>
      </c>
    </row>
    <row r="7893" spans="1:8" x14ac:dyDescent="0.3">
      <c r="A7893" t="s">
        <v>7910</v>
      </c>
      <c r="B7893" t="s">
        <v>6922</v>
      </c>
      <c r="C7893" t="s">
        <v>6923</v>
      </c>
      <c r="D7893" t="s">
        <v>6923</v>
      </c>
      <c r="E7893" t="s">
        <v>2</v>
      </c>
      <c r="F7893" s="1" t="s">
        <v>26571</v>
      </c>
      <c r="G7893" t="s">
        <v>26210</v>
      </c>
      <c r="H7893" t="str">
        <f t="shared" si="123"/>
        <v>n0150988.JPG</v>
      </c>
    </row>
    <row r="7894" spans="1:8" x14ac:dyDescent="0.3">
      <c r="A7894" t="s">
        <v>7911</v>
      </c>
      <c r="B7894" t="s">
        <v>6922</v>
      </c>
      <c r="C7894" t="s">
        <v>6923</v>
      </c>
      <c r="D7894" t="s">
        <v>6923</v>
      </c>
      <c r="E7894" t="s">
        <v>2</v>
      </c>
      <c r="F7894" s="1" t="s">
        <v>26572</v>
      </c>
      <c r="G7894" t="s">
        <v>26210</v>
      </c>
      <c r="H7894" t="str">
        <f t="shared" si="123"/>
        <v>n0150989.JPG</v>
      </c>
    </row>
    <row r="7895" spans="1:8" x14ac:dyDescent="0.3">
      <c r="A7895" t="s">
        <v>7912</v>
      </c>
      <c r="B7895" t="s">
        <v>6922</v>
      </c>
      <c r="C7895" t="s">
        <v>6923</v>
      </c>
      <c r="D7895" t="s">
        <v>6923</v>
      </c>
      <c r="E7895" t="s">
        <v>2</v>
      </c>
      <c r="F7895" s="1" t="s">
        <v>26573</v>
      </c>
      <c r="G7895" t="s">
        <v>26210</v>
      </c>
      <c r="H7895" t="str">
        <f t="shared" si="123"/>
        <v>n0150990.JPG</v>
      </c>
    </row>
    <row r="7896" spans="1:8" x14ac:dyDescent="0.3">
      <c r="A7896" t="s">
        <v>7913</v>
      </c>
      <c r="B7896" t="s">
        <v>6922</v>
      </c>
      <c r="C7896" t="s">
        <v>6923</v>
      </c>
      <c r="D7896" t="s">
        <v>6923</v>
      </c>
      <c r="E7896" t="s">
        <v>2</v>
      </c>
      <c r="F7896" s="1" t="s">
        <v>26574</v>
      </c>
      <c r="G7896" t="s">
        <v>26210</v>
      </c>
      <c r="H7896" t="str">
        <f t="shared" si="123"/>
        <v>n0150991.JPG</v>
      </c>
    </row>
    <row r="7897" spans="1:8" x14ac:dyDescent="0.3">
      <c r="A7897" t="s">
        <v>7914</v>
      </c>
      <c r="B7897" t="s">
        <v>6922</v>
      </c>
      <c r="C7897" t="s">
        <v>6923</v>
      </c>
      <c r="D7897" t="s">
        <v>6923</v>
      </c>
      <c r="E7897" t="s">
        <v>2</v>
      </c>
      <c r="F7897" s="1" t="s">
        <v>26575</v>
      </c>
      <c r="G7897" t="s">
        <v>26210</v>
      </c>
      <c r="H7897" t="str">
        <f t="shared" si="123"/>
        <v>n0150992.JPG</v>
      </c>
    </row>
    <row r="7898" spans="1:8" x14ac:dyDescent="0.3">
      <c r="A7898" t="s">
        <v>7915</v>
      </c>
      <c r="B7898" t="s">
        <v>6922</v>
      </c>
      <c r="C7898" t="s">
        <v>6923</v>
      </c>
      <c r="D7898" t="s">
        <v>6923</v>
      </c>
      <c r="E7898" t="s">
        <v>2</v>
      </c>
      <c r="F7898" s="1" t="s">
        <v>26576</v>
      </c>
      <c r="G7898" t="s">
        <v>26210</v>
      </c>
      <c r="H7898" t="str">
        <f t="shared" si="123"/>
        <v>n0150993.JPG</v>
      </c>
    </row>
    <row r="7899" spans="1:8" x14ac:dyDescent="0.3">
      <c r="A7899" t="s">
        <v>7916</v>
      </c>
      <c r="B7899" t="s">
        <v>6922</v>
      </c>
      <c r="C7899" t="s">
        <v>6923</v>
      </c>
      <c r="D7899" t="s">
        <v>6923</v>
      </c>
      <c r="E7899" t="s">
        <v>2</v>
      </c>
      <c r="F7899" s="1" t="s">
        <v>26577</v>
      </c>
      <c r="G7899" t="s">
        <v>26210</v>
      </c>
      <c r="H7899" t="str">
        <f t="shared" si="123"/>
        <v>n0150994.JPG</v>
      </c>
    </row>
    <row r="7900" spans="1:8" x14ac:dyDescent="0.3">
      <c r="A7900" t="s">
        <v>7917</v>
      </c>
      <c r="B7900" t="s">
        <v>6922</v>
      </c>
      <c r="C7900" t="s">
        <v>6923</v>
      </c>
      <c r="D7900" t="s">
        <v>6923</v>
      </c>
      <c r="E7900" t="s">
        <v>2</v>
      </c>
      <c r="F7900" s="1" t="s">
        <v>26578</v>
      </c>
      <c r="G7900" t="s">
        <v>26210</v>
      </c>
      <c r="H7900" t="str">
        <f t="shared" si="123"/>
        <v>n0150995.JPG</v>
      </c>
    </row>
    <row r="7901" spans="1:8" x14ac:dyDescent="0.3">
      <c r="A7901" t="s">
        <v>7918</v>
      </c>
      <c r="B7901" t="s">
        <v>6922</v>
      </c>
      <c r="C7901" t="s">
        <v>6923</v>
      </c>
      <c r="D7901" t="s">
        <v>6923</v>
      </c>
      <c r="E7901" t="s">
        <v>2</v>
      </c>
      <c r="F7901" s="1" t="s">
        <v>26579</v>
      </c>
      <c r="G7901" t="s">
        <v>26210</v>
      </c>
      <c r="H7901" t="str">
        <f t="shared" si="123"/>
        <v>n0150996.JPG</v>
      </c>
    </row>
    <row r="7902" spans="1:8" x14ac:dyDescent="0.3">
      <c r="A7902" t="s">
        <v>7919</v>
      </c>
      <c r="B7902" t="s">
        <v>6922</v>
      </c>
      <c r="C7902" t="s">
        <v>6923</v>
      </c>
      <c r="D7902" t="s">
        <v>6923</v>
      </c>
      <c r="E7902" t="s">
        <v>2</v>
      </c>
      <c r="F7902" s="1" t="s">
        <v>26580</v>
      </c>
      <c r="G7902" t="s">
        <v>26210</v>
      </c>
      <c r="H7902" t="str">
        <f t="shared" si="123"/>
        <v>n0150997.JPG</v>
      </c>
    </row>
    <row r="7903" spans="1:8" x14ac:dyDescent="0.3">
      <c r="A7903" t="s">
        <v>7920</v>
      </c>
      <c r="B7903" t="s">
        <v>6922</v>
      </c>
      <c r="C7903" t="s">
        <v>6923</v>
      </c>
      <c r="D7903" t="s">
        <v>6923</v>
      </c>
      <c r="E7903" t="s">
        <v>2</v>
      </c>
      <c r="F7903" s="1" t="s">
        <v>26581</v>
      </c>
      <c r="G7903" t="s">
        <v>26210</v>
      </c>
      <c r="H7903" t="str">
        <f t="shared" si="123"/>
        <v>n0150998.JPG</v>
      </c>
    </row>
    <row r="7904" spans="1:8" x14ac:dyDescent="0.3">
      <c r="A7904" t="s">
        <v>7921</v>
      </c>
      <c r="B7904" t="s">
        <v>6922</v>
      </c>
      <c r="C7904" t="s">
        <v>6923</v>
      </c>
      <c r="D7904" t="s">
        <v>6923</v>
      </c>
      <c r="E7904" t="s">
        <v>2</v>
      </c>
      <c r="F7904" s="1" t="s">
        <v>26582</v>
      </c>
      <c r="G7904" t="s">
        <v>26210</v>
      </c>
      <c r="H7904" t="str">
        <f t="shared" si="123"/>
        <v>n0150999.JPG</v>
      </c>
    </row>
    <row r="7905" spans="1:8" x14ac:dyDescent="0.3">
      <c r="A7905" t="s">
        <v>7922</v>
      </c>
      <c r="B7905" t="s">
        <v>6922</v>
      </c>
      <c r="C7905" t="s">
        <v>6923</v>
      </c>
      <c r="D7905" t="s">
        <v>6923</v>
      </c>
      <c r="E7905" t="s">
        <v>2</v>
      </c>
      <c r="F7905" s="1" t="s">
        <v>26583</v>
      </c>
      <c r="G7905" t="s">
        <v>26210</v>
      </c>
      <c r="H7905" t="str">
        <f t="shared" si="123"/>
        <v>n0151000.JPG</v>
      </c>
    </row>
    <row r="7906" spans="1:8" x14ac:dyDescent="0.3">
      <c r="A7906" t="s">
        <v>7923</v>
      </c>
      <c r="B7906" t="s">
        <v>6922</v>
      </c>
      <c r="C7906" t="s">
        <v>6923</v>
      </c>
      <c r="D7906" t="s">
        <v>6923</v>
      </c>
      <c r="E7906" t="s">
        <v>2</v>
      </c>
      <c r="F7906" s="1" t="s">
        <v>26584</v>
      </c>
      <c r="G7906" t="s">
        <v>26210</v>
      </c>
      <c r="H7906" t="str">
        <f t="shared" si="123"/>
        <v>n0151001.JPG</v>
      </c>
    </row>
    <row r="7907" spans="1:8" x14ac:dyDescent="0.3">
      <c r="A7907" t="s">
        <v>7924</v>
      </c>
      <c r="B7907" t="s">
        <v>6922</v>
      </c>
      <c r="C7907" t="s">
        <v>6923</v>
      </c>
      <c r="D7907" t="s">
        <v>6923</v>
      </c>
      <c r="E7907" t="s">
        <v>2</v>
      </c>
      <c r="F7907" s="1" t="s">
        <v>26585</v>
      </c>
      <c r="G7907" t="s">
        <v>26210</v>
      </c>
      <c r="H7907" t="str">
        <f t="shared" si="123"/>
        <v>n0151002.JPG</v>
      </c>
    </row>
    <row r="7908" spans="1:8" x14ac:dyDescent="0.3">
      <c r="A7908" t="s">
        <v>7925</v>
      </c>
      <c r="B7908" t="s">
        <v>6922</v>
      </c>
      <c r="C7908" t="s">
        <v>6923</v>
      </c>
      <c r="D7908" t="s">
        <v>6923</v>
      </c>
      <c r="E7908" t="s">
        <v>2</v>
      </c>
      <c r="F7908" s="1" t="s">
        <v>26586</v>
      </c>
      <c r="G7908" t="s">
        <v>26210</v>
      </c>
      <c r="H7908" t="str">
        <f t="shared" si="123"/>
        <v>n0151003.JPG</v>
      </c>
    </row>
    <row r="7909" spans="1:8" x14ac:dyDescent="0.3">
      <c r="A7909" t="s">
        <v>7926</v>
      </c>
      <c r="B7909" t="s">
        <v>6922</v>
      </c>
      <c r="C7909" t="s">
        <v>6923</v>
      </c>
      <c r="D7909" t="s">
        <v>6923</v>
      </c>
      <c r="E7909" t="s">
        <v>2</v>
      </c>
      <c r="F7909" s="1" t="s">
        <v>26587</v>
      </c>
      <c r="G7909" t="s">
        <v>26210</v>
      </c>
      <c r="H7909" t="str">
        <f t="shared" si="123"/>
        <v>n0151004.JPG</v>
      </c>
    </row>
    <row r="7910" spans="1:8" x14ac:dyDescent="0.3">
      <c r="A7910" t="s">
        <v>7927</v>
      </c>
      <c r="B7910" t="s">
        <v>6922</v>
      </c>
      <c r="C7910" t="s">
        <v>6923</v>
      </c>
      <c r="D7910" t="s">
        <v>6923</v>
      </c>
      <c r="E7910" t="s">
        <v>2</v>
      </c>
      <c r="F7910" s="1" t="s">
        <v>26588</v>
      </c>
      <c r="G7910" t="s">
        <v>26210</v>
      </c>
      <c r="H7910" t="str">
        <f t="shared" si="123"/>
        <v>n0151005.JPG</v>
      </c>
    </row>
    <row r="7911" spans="1:8" x14ac:dyDescent="0.3">
      <c r="A7911" t="s">
        <v>7928</v>
      </c>
      <c r="B7911" t="s">
        <v>6922</v>
      </c>
      <c r="C7911" t="s">
        <v>6923</v>
      </c>
      <c r="D7911" t="s">
        <v>6923</v>
      </c>
      <c r="E7911" t="s">
        <v>2</v>
      </c>
      <c r="F7911" s="1" t="s">
        <v>26589</v>
      </c>
      <c r="G7911" t="s">
        <v>26210</v>
      </c>
      <c r="H7911" t="str">
        <f t="shared" si="123"/>
        <v>n0151006.JPG</v>
      </c>
    </row>
    <row r="7912" spans="1:8" x14ac:dyDescent="0.3">
      <c r="A7912" t="s">
        <v>7929</v>
      </c>
      <c r="B7912" t="s">
        <v>6922</v>
      </c>
      <c r="C7912" t="s">
        <v>6923</v>
      </c>
      <c r="D7912" t="s">
        <v>6923</v>
      </c>
      <c r="E7912" t="s">
        <v>2</v>
      </c>
      <c r="F7912" s="1" t="s">
        <v>26590</v>
      </c>
      <c r="G7912" t="s">
        <v>26210</v>
      </c>
      <c r="H7912" t="str">
        <f t="shared" si="123"/>
        <v>n0151007.JPG</v>
      </c>
    </row>
    <row r="7913" spans="1:8" x14ac:dyDescent="0.3">
      <c r="A7913" t="s">
        <v>7930</v>
      </c>
      <c r="B7913" t="s">
        <v>6922</v>
      </c>
      <c r="C7913" t="s">
        <v>6923</v>
      </c>
      <c r="D7913" t="s">
        <v>6923</v>
      </c>
      <c r="E7913" t="s">
        <v>2</v>
      </c>
      <c r="F7913" s="1" t="s">
        <v>26591</v>
      </c>
      <c r="G7913" t="s">
        <v>26210</v>
      </c>
      <c r="H7913" t="str">
        <f t="shared" si="123"/>
        <v>n0151008.JPG</v>
      </c>
    </row>
    <row r="7914" spans="1:8" x14ac:dyDescent="0.3">
      <c r="A7914" t="s">
        <v>7931</v>
      </c>
      <c r="B7914" t="s">
        <v>6922</v>
      </c>
      <c r="C7914" t="s">
        <v>6923</v>
      </c>
      <c r="D7914" t="s">
        <v>6923</v>
      </c>
      <c r="E7914" t="s">
        <v>2</v>
      </c>
      <c r="F7914" s="1" t="s">
        <v>26592</v>
      </c>
      <c r="G7914" t="s">
        <v>26210</v>
      </c>
      <c r="H7914" t="str">
        <f t="shared" si="123"/>
        <v>n0151009.JPG</v>
      </c>
    </row>
    <row r="7915" spans="1:8" x14ac:dyDescent="0.3">
      <c r="A7915" t="s">
        <v>7932</v>
      </c>
      <c r="B7915" t="s">
        <v>6922</v>
      </c>
      <c r="C7915" t="s">
        <v>6923</v>
      </c>
      <c r="D7915" t="s">
        <v>6923</v>
      </c>
      <c r="E7915" t="s">
        <v>2</v>
      </c>
      <c r="F7915" s="1" t="s">
        <v>26593</v>
      </c>
      <c r="G7915" t="s">
        <v>26210</v>
      </c>
      <c r="H7915" t="str">
        <f t="shared" si="123"/>
        <v>n0151010.JPG</v>
      </c>
    </row>
    <row r="7916" spans="1:8" x14ac:dyDescent="0.3">
      <c r="A7916" t="s">
        <v>7933</v>
      </c>
      <c r="B7916" t="s">
        <v>6922</v>
      </c>
      <c r="C7916" t="s">
        <v>6923</v>
      </c>
      <c r="D7916" t="s">
        <v>6923</v>
      </c>
      <c r="E7916" t="s">
        <v>2</v>
      </c>
      <c r="F7916" s="1" t="s">
        <v>26594</v>
      </c>
      <c r="G7916" t="s">
        <v>26210</v>
      </c>
      <c r="H7916" t="str">
        <f t="shared" si="123"/>
        <v>n0151011.JPG</v>
      </c>
    </row>
    <row r="7917" spans="1:8" x14ac:dyDescent="0.3">
      <c r="A7917" t="s">
        <v>7934</v>
      </c>
      <c r="B7917" t="s">
        <v>6922</v>
      </c>
      <c r="C7917" t="s">
        <v>6923</v>
      </c>
      <c r="D7917" t="s">
        <v>6923</v>
      </c>
      <c r="E7917" t="s">
        <v>2</v>
      </c>
      <c r="F7917" s="1" t="s">
        <v>26595</v>
      </c>
      <c r="G7917" t="s">
        <v>26210</v>
      </c>
      <c r="H7917" t="str">
        <f t="shared" si="123"/>
        <v>n0151012.JPG</v>
      </c>
    </row>
    <row r="7918" spans="1:8" x14ac:dyDescent="0.3">
      <c r="A7918" t="s">
        <v>7935</v>
      </c>
      <c r="B7918" t="s">
        <v>6922</v>
      </c>
      <c r="C7918" t="s">
        <v>6923</v>
      </c>
      <c r="D7918" t="s">
        <v>6923</v>
      </c>
      <c r="E7918" t="s">
        <v>2</v>
      </c>
      <c r="F7918" s="1" t="s">
        <v>26596</v>
      </c>
      <c r="G7918" t="s">
        <v>26210</v>
      </c>
      <c r="H7918" t="str">
        <f t="shared" si="123"/>
        <v>n0151013.JPG</v>
      </c>
    </row>
    <row r="7919" spans="1:8" x14ac:dyDescent="0.3">
      <c r="A7919" t="s">
        <v>7936</v>
      </c>
      <c r="B7919" t="s">
        <v>6922</v>
      </c>
      <c r="C7919" t="s">
        <v>6923</v>
      </c>
      <c r="D7919" t="s">
        <v>6923</v>
      </c>
      <c r="E7919" t="s">
        <v>2</v>
      </c>
      <c r="F7919" s="1" t="s">
        <v>26597</v>
      </c>
      <c r="G7919" t="s">
        <v>26210</v>
      </c>
      <c r="H7919" t="str">
        <f t="shared" si="123"/>
        <v>n0151014.JPG</v>
      </c>
    </row>
    <row r="7920" spans="1:8" x14ac:dyDescent="0.3">
      <c r="A7920" t="s">
        <v>7937</v>
      </c>
      <c r="B7920" t="s">
        <v>6922</v>
      </c>
      <c r="C7920" t="s">
        <v>6923</v>
      </c>
      <c r="D7920" t="s">
        <v>6923</v>
      </c>
      <c r="E7920" t="s">
        <v>2</v>
      </c>
      <c r="F7920" s="1" t="s">
        <v>26598</v>
      </c>
      <c r="G7920" t="s">
        <v>26210</v>
      </c>
      <c r="H7920" t="str">
        <f t="shared" si="123"/>
        <v>n0151015.JPG</v>
      </c>
    </row>
    <row r="7921" spans="1:8" x14ac:dyDescent="0.3">
      <c r="A7921" t="s">
        <v>7938</v>
      </c>
      <c r="B7921" t="s">
        <v>6922</v>
      </c>
      <c r="C7921" t="s">
        <v>6923</v>
      </c>
      <c r="D7921" t="s">
        <v>6923</v>
      </c>
      <c r="E7921" t="s">
        <v>2</v>
      </c>
      <c r="F7921" s="1" t="s">
        <v>26599</v>
      </c>
      <c r="G7921" t="s">
        <v>26210</v>
      </c>
      <c r="H7921" t="str">
        <f t="shared" si="123"/>
        <v>n0151016.JPG</v>
      </c>
    </row>
    <row r="7922" spans="1:8" x14ac:dyDescent="0.3">
      <c r="A7922" t="s">
        <v>7939</v>
      </c>
      <c r="B7922" t="s">
        <v>6922</v>
      </c>
      <c r="C7922" t="s">
        <v>6923</v>
      </c>
      <c r="D7922" t="s">
        <v>6923</v>
      </c>
      <c r="E7922" t="s">
        <v>2</v>
      </c>
      <c r="F7922" s="1" t="s">
        <v>26600</v>
      </c>
      <c r="G7922" t="s">
        <v>26210</v>
      </c>
      <c r="H7922" t="str">
        <f t="shared" si="123"/>
        <v>n0151017.JPG</v>
      </c>
    </row>
    <row r="7923" spans="1:8" x14ac:dyDescent="0.3">
      <c r="A7923" t="s">
        <v>7940</v>
      </c>
      <c r="B7923" t="s">
        <v>6922</v>
      </c>
      <c r="C7923" t="s">
        <v>6923</v>
      </c>
      <c r="D7923" t="s">
        <v>6923</v>
      </c>
      <c r="E7923" t="s">
        <v>2</v>
      </c>
      <c r="F7923" s="1" t="s">
        <v>26601</v>
      </c>
      <c r="G7923" t="s">
        <v>26210</v>
      </c>
      <c r="H7923" t="str">
        <f t="shared" si="123"/>
        <v>n0151018.JPG</v>
      </c>
    </row>
    <row r="7924" spans="1:8" x14ac:dyDescent="0.3">
      <c r="A7924" t="s">
        <v>7941</v>
      </c>
      <c r="B7924" t="s">
        <v>6922</v>
      </c>
      <c r="C7924" t="s">
        <v>6923</v>
      </c>
      <c r="D7924" t="s">
        <v>6923</v>
      </c>
      <c r="E7924" t="s">
        <v>2</v>
      </c>
      <c r="F7924" s="1" t="s">
        <v>26602</v>
      </c>
      <c r="G7924" t="s">
        <v>26210</v>
      </c>
      <c r="H7924" t="str">
        <f t="shared" si="123"/>
        <v>n0151019.JPG</v>
      </c>
    </row>
    <row r="7925" spans="1:8" x14ac:dyDescent="0.3">
      <c r="A7925" t="s">
        <v>7942</v>
      </c>
      <c r="B7925" t="s">
        <v>6922</v>
      </c>
      <c r="C7925" t="s">
        <v>6923</v>
      </c>
      <c r="D7925" t="s">
        <v>6923</v>
      </c>
      <c r="E7925" t="s">
        <v>2</v>
      </c>
      <c r="F7925" s="1" t="s">
        <v>26603</v>
      </c>
      <c r="G7925" t="s">
        <v>26210</v>
      </c>
      <c r="H7925" t="str">
        <f t="shared" si="123"/>
        <v>n0151020.JPG</v>
      </c>
    </row>
    <row r="7926" spans="1:8" x14ac:dyDescent="0.3">
      <c r="A7926" t="s">
        <v>7943</v>
      </c>
      <c r="B7926" t="s">
        <v>6922</v>
      </c>
      <c r="C7926" t="s">
        <v>6923</v>
      </c>
      <c r="D7926" t="s">
        <v>6923</v>
      </c>
      <c r="E7926" t="s">
        <v>2</v>
      </c>
      <c r="F7926" s="1" t="s">
        <v>26604</v>
      </c>
      <c r="G7926" t="s">
        <v>26210</v>
      </c>
      <c r="H7926" t="str">
        <f t="shared" si="123"/>
        <v>n0151021.JPG</v>
      </c>
    </row>
    <row r="7927" spans="1:8" x14ac:dyDescent="0.3">
      <c r="A7927" t="s">
        <v>7944</v>
      </c>
      <c r="B7927" t="s">
        <v>6922</v>
      </c>
      <c r="C7927" t="s">
        <v>6923</v>
      </c>
      <c r="D7927" t="s">
        <v>6923</v>
      </c>
      <c r="E7927" t="s">
        <v>2</v>
      </c>
      <c r="F7927" s="1" t="s">
        <v>26605</v>
      </c>
      <c r="G7927" t="s">
        <v>26210</v>
      </c>
      <c r="H7927" t="str">
        <f t="shared" si="123"/>
        <v>n0151022.JPG</v>
      </c>
    </row>
    <row r="7928" spans="1:8" x14ac:dyDescent="0.3">
      <c r="A7928" t="s">
        <v>7945</v>
      </c>
      <c r="B7928" t="s">
        <v>6922</v>
      </c>
      <c r="C7928" t="s">
        <v>6923</v>
      </c>
      <c r="D7928" t="s">
        <v>6923</v>
      </c>
      <c r="E7928" t="s">
        <v>2</v>
      </c>
      <c r="F7928" s="1" t="s">
        <v>26606</v>
      </c>
      <c r="G7928" t="s">
        <v>26210</v>
      </c>
      <c r="H7928" t="str">
        <f t="shared" si="123"/>
        <v>n0151023.JPG</v>
      </c>
    </row>
    <row r="7929" spans="1:8" x14ac:dyDescent="0.3">
      <c r="A7929" t="s">
        <v>7946</v>
      </c>
      <c r="B7929" t="s">
        <v>6922</v>
      </c>
      <c r="C7929" t="s">
        <v>6923</v>
      </c>
      <c r="D7929" t="s">
        <v>6923</v>
      </c>
      <c r="E7929" t="s">
        <v>2</v>
      </c>
      <c r="F7929" s="1" t="s">
        <v>26607</v>
      </c>
      <c r="G7929" t="s">
        <v>26210</v>
      </c>
      <c r="H7929" t="str">
        <f t="shared" si="123"/>
        <v>n0151024.JPG</v>
      </c>
    </row>
    <row r="7930" spans="1:8" x14ac:dyDescent="0.3">
      <c r="A7930" t="s">
        <v>7947</v>
      </c>
      <c r="B7930" t="s">
        <v>6922</v>
      </c>
      <c r="C7930" t="s">
        <v>6923</v>
      </c>
      <c r="D7930" t="s">
        <v>6923</v>
      </c>
      <c r="E7930" t="s">
        <v>2</v>
      </c>
      <c r="F7930" s="1" t="s">
        <v>26608</v>
      </c>
      <c r="G7930" t="s">
        <v>26210</v>
      </c>
      <c r="H7930" t="str">
        <f t="shared" si="123"/>
        <v>n0151025.JPG</v>
      </c>
    </row>
    <row r="7931" spans="1:8" x14ac:dyDescent="0.3">
      <c r="A7931" t="s">
        <v>7948</v>
      </c>
      <c r="B7931" t="s">
        <v>6922</v>
      </c>
      <c r="C7931" t="s">
        <v>6923</v>
      </c>
      <c r="D7931" t="s">
        <v>6923</v>
      </c>
      <c r="E7931" t="s">
        <v>2</v>
      </c>
      <c r="F7931" s="1" t="s">
        <v>26609</v>
      </c>
      <c r="G7931" t="s">
        <v>26210</v>
      </c>
      <c r="H7931" t="str">
        <f t="shared" si="123"/>
        <v>n0151026.JPG</v>
      </c>
    </row>
    <row r="7932" spans="1:8" x14ac:dyDescent="0.3">
      <c r="A7932" t="s">
        <v>7949</v>
      </c>
      <c r="B7932" t="s">
        <v>6922</v>
      </c>
      <c r="C7932" t="s">
        <v>6923</v>
      </c>
      <c r="D7932" t="s">
        <v>6923</v>
      </c>
      <c r="E7932" t="s">
        <v>2</v>
      </c>
      <c r="F7932" s="1" t="s">
        <v>26610</v>
      </c>
      <c r="G7932" t="s">
        <v>26210</v>
      </c>
      <c r="H7932" t="str">
        <f t="shared" si="123"/>
        <v>n0151027.JPG</v>
      </c>
    </row>
    <row r="7933" spans="1:8" x14ac:dyDescent="0.3">
      <c r="A7933" t="s">
        <v>7950</v>
      </c>
      <c r="B7933" t="s">
        <v>6922</v>
      </c>
      <c r="C7933" t="s">
        <v>6923</v>
      </c>
      <c r="D7933" t="s">
        <v>6923</v>
      </c>
      <c r="E7933" t="s">
        <v>2</v>
      </c>
      <c r="F7933" s="1" t="s">
        <v>26611</v>
      </c>
      <c r="G7933" t="s">
        <v>26210</v>
      </c>
      <c r="H7933" t="str">
        <f t="shared" si="123"/>
        <v>n0151028.JPG</v>
      </c>
    </row>
    <row r="7934" spans="1:8" x14ac:dyDescent="0.3">
      <c r="A7934" t="s">
        <v>7951</v>
      </c>
      <c r="B7934" t="s">
        <v>6922</v>
      </c>
      <c r="C7934" t="s">
        <v>6923</v>
      </c>
      <c r="D7934" t="s">
        <v>6923</v>
      </c>
      <c r="E7934" t="s">
        <v>2</v>
      </c>
      <c r="F7934" s="1" t="s">
        <v>26612</v>
      </c>
      <c r="G7934" t="s">
        <v>26210</v>
      </c>
      <c r="H7934" t="str">
        <f t="shared" si="123"/>
        <v>n0151029.JPG</v>
      </c>
    </row>
    <row r="7935" spans="1:8" x14ac:dyDescent="0.3">
      <c r="A7935" t="s">
        <v>7952</v>
      </c>
      <c r="B7935" t="s">
        <v>6922</v>
      </c>
      <c r="C7935" t="s">
        <v>6923</v>
      </c>
      <c r="D7935" t="s">
        <v>6923</v>
      </c>
      <c r="E7935" t="s">
        <v>2</v>
      </c>
      <c r="F7935" s="1" t="s">
        <v>26613</v>
      </c>
      <c r="G7935" t="s">
        <v>26210</v>
      </c>
      <c r="H7935" t="str">
        <f t="shared" si="123"/>
        <v>n0151030.JPG</v>
      </c>
    </row>
    <row r="7936" spans="1:8" x14ac:dyDescent="0.3">
      <c r="A7936" t="s">
        <v>7953</v>
      </c>
      <c r="B7936" t="s">
        <v>6922</v>
      </c>
      <c r="C7936" t="s">
        <v>6923</v>
      </c>
      <c r="D7936" t="s">
        <v>6923</v>
      </c>
      <c r="E7936" t="s">
        <v>2</v>
      </c>
      <c r="F7936" s="1" t="s">
        <v>26614</v>
      </c>
      <c r="G7936" t="s">
        <v>26210</v>
      </c>
      <c r="H7936" t="str">
        <f t="shared" si="123"/>
        <v>n0151031.JPG</v>
      </c>
    </row>
    <row r="7937" spans="1:8" x14ac:dyDescent="0.3">
      <c r="A7937" t="s">
        <v>7954</v>
      </c>
      <c r="B7937" t="s">
        <v>6922</v>
      </c>
      <c r="C7937" t="s">
        <v>6923</v>
      </c>
      <c r="D7937" t="s">
        <v>6923</v>
      </c>
      <c r="E7937" t="s">
        <v>2</v>
      </c>
      <c r="F7937" s="1" t="s">
        <v>26615</v>
      </c>
      <c r="G7937" t="s">
        <v>26210</v>
      </c>
      <c r="H7937" t="str">
        <f t="shared" si="123"/>
        <v>n0151032.JPG</v>
      </c>
    </row>
    <row r="7938" spans="1:8" x14ac:dyDescent="0.3">
      <c r="A7938" t="s">
        <v>7955</v>
      </c>
      <c r="B7938" t="s">
        <v>6922</v>
      </c>
      <c r="C7938" t="s">
        <v>6923</v>
      </c>
      <c r="D7938" t="s">
        <v>6923</v>
      </c>
      <c r="E7938" t="s">
        <v>2</v>
      </c>
      <c r="F7938" s="1" t="s">
        <v>26616</v>
      </c>
      <c r="G7938" t="s">
        <v>26210</v>
      </c>
      <c r="H7938" t="str">
        <f t="shared" ref="H7938:H8001" si="124">C7938&amp;F7938&amp;G7938</f>
        <v>n0151033.JPG</v>
      </c>
    </row>
    <row r="7939" spans="1:8" x14ac:dyDescent="0.3">
      <c r="A7939" t="s">
        <v>7956</v>
      </c>
      <c r="B7939" t="s">
        <v>6922</v>
      </c>
      <c r="C7939" t="s">
        <v>6923</v>
      </c>
      <c r="D7939" t="s">
        <v>6923</v>
      </c>
      <c r="E7939" t="s">
        <v>2</v>
      </c>
      <c r="F7939" s="1" t="s">
        <v>26617</v>
      </c>
      <c r="G7939" t="s">
        <v>26210</v>
      </c>
      <c r="H7939" t="str">
        <f t="shared" si="124"/>
        <v>n0151034.JPG</v>
      </c>
    </row>
    <row r="7940" spans="1:8" x14ac:dyDescent="0.3">
      <c r="A7940" t="s">
        <v>7957</v>
      </c>
      <c r="B7940" t="s">
        <v>6922</v>
      </c>
      <c r="C7940" t="s">
        <v>6923</v>
      </c>
      <c r="D7940" t="s">
        <v>6923</v>
      </c>
      <c r="E7940" t="s">
        <v>2</v>
      </c>
      <c r="F7940" s="1" t="s">
        <v>26618</v>
      </c>
      <c r="G7940" t="s">
        <v>26210</v>
      </c>
      <c r="H7940" t="str">
        <f t="shared" si="124"/>
        <v>n0151035.JPG</v>
      </c>
    </row>
    <row r="7941" spans="1:8" x14ac:dyDescent="0.3">
      <c r="A7941" t="s">
        <v>7958</v>
      </c>
      <c r="B7941" t="s">
        <v>6922</v>
      </c>
      <c r="C7941" t="s">
        <v>6923</v>
      </c>
      <c r="D7941" t="s">
        <v>6923</v>
      </c>
      <c r="E7941" t="s">
        <v>2</v>
      </c>
      <c r="F7941" s="1" t="s">
        <v>26619</v>
      </c>
      <c r="G7941" t="s">
        <v>26210</v>
      </c>
      <c r="H7941" t="str">
        <f t="shared" si="124"/>
        <v>n0151036.JPG</v>
      </c>
    </row>
    <row r="7942" spans="1:8" x14ac:dyDescent="0.3">
      <c r="A7942" t="s">
        <v>7959</v>
      </c>
      <c r="B7942" t="s">
        <v>6922</v>
      </c>
      <c r="C7942" t="s">
        <v>6923</v>
      </c>
      <c r="D7942" t="s">
        <v>6923</v>
      </c>
      <c r="E7942" t="s">
        <v>2</v>
      </c>
      <c r="F7942" s="1" t="s">
        <v>26620</v>
      </c>
      <c r="G7942" t="s">
        <v>26210</v>
      </c>
      <c r="H7942" t="str">
        <f t="shared" si="124"/>
        <v>n0151037.JPG</v>
      </c>
    </row>
    <row r="7943" spans="1:8" x14ac:dyDescent="0.3">
      <c r="A7943" t="s">
        <v>7960</v>
      </c>
      <c r="B7943" t="s">
        <v>6922</v>
      </c>
      <c r="C7943" t="s">
        <v>6923</v>
      </c>
      <c r="D7943" t="s">
        <v>6923</v>
      </c>
      <c r="E7943" t="s">
        <v>2</v>
      </c>
      <c r="F7943" s="1" t="s">
        <v>26621</v>
      </c>
      <c r="G7943" t="s">
        <v>26210</v>
      </c>
      <c r="H7943" t="str">
        <f t="shared" si="124"/>
        <v>n0151038.JPG</v>
      </c>
    </row>
    <row r="7944" spans="1:8" x14ac:dyDescent="0.3">
      <c r="A7944" t="s">
        <v>7961</v>
      </c>
      <c r="B7944" t="s">
        <v>6922</v>
      </c>
      <c r="C7944" t="s">
        <v>6923</v>
      </c>
      <c r="D7944" t="s">
        <v>6923</v>
      </c>
      <c r="E7944" t="s">
        <v>2</v>
      </c>
      <c r="F7944" s="1" t="s">
        <v>26622</v>
      </c>
      <c r="G7944" t="s">
        <v>26210</v>
      </c>
      <c r="H7944" t="str">
        <f t="shared" si="124"/>
        <v>n0151039.JPG</v>
      </c>
    </row>
    <row r="7945" spans="1:8" x14ac:dyDescent="0.3">
      <c r="A7945" t="s">
        <v>7962</v>
      </c>
      <c r="B7945" t="s">
        <v>6922</v>
      </c>
      <c r="C7945" t="s">
        <v>6923</v>
      </c>
      <c r="D7945" t="s">
        <v>6923</v>
      </c>
      <c r="E7945" t="s">
        <v>2</v>
      </c>
      <c r="F7945" s="1" t="s">
        <v>26623</v>
      </c>
      <c r="G7945" t="s">
        <v>26210</v>
      </c>
      <c r="H7945" t="str">
        <f t="shared" si="124"/>
        <v>n0151040.JPG</v>
      </c>
    </row>
    <row r="7946" spans="1:8" x14ac:dyDescent="0.3">
      <c r="A7946" t="s">
        <v>7963</v>
      </c>
      <c r="B7946" t="s">
        <v>6922</v>
      </c>
      <c r="C7946" t="s">
        <v>6923</v>
      </c>
      <c r="D7946" t="s">
        <v>6923</v>
      </c>
      <c r="E7946" t="s">
        <v>2</v>
      </c>
      <c r="F7946" s="1" t="s">
        <v>26624</v>
      </c>
      <c r="G7946" t="s">
        <v>26210</v>
      </c>
      <c r="H7946" t="str">
        <f t="shared" si="124"/>
        <v>n0151041.JPG</v>
      </c>
    </row>
    <row r="7947" spans="1:8" x14ac:dyDescent="0.3">
      <c r="A7947" t="s">
        <v>7964</v>
      </c>
      <c r="B7947" t="s">
        <v>6922</v>
      </c>
      <c r="C7947" t="s">
        <v>6923</v>
      </c>
      <c r="D7947" t="s">
        <v>6923</v>
      </c>
      <c r="E7947" t="s">
        <v>2</v>
      </c>
      <c r="F7947" s="1" t="s">
        <v>26625</v>
      </c>
      <c r="G7947" t="s">
        <v>26210</v>
      </c>
      <c r="H7947" t="str">
        <f t="shared" si="124"/>
        <v>n0151042.JPG</v>
      </c>
    </row>
    <row r="7948" spans="1:8" x14ac:dyDescent="0.3">
      <c r="A7948" t="s">
        <v>7965</v>
      </c>
      <c r="B7948" t="s">
        <v>6922</v>
      </c>
      <c r="C7948" t="s">
        <v>6923</v>
      </c>
      <c r="D7948" t="s">
        <v>6923</v>
      </c>
      <c r="E7948" t="s">
        <v>2</v>
      </c>
      <c r="F7948" s="1" t="s">
        <v>26626</v>
      </c>
      <c r="G7948" t="s">
        <v>26210</v>
      </c>
      <c r="H7948" t="str">
        <f t="shared" si="124"/>
        <v>n0151043.JPG</v>
      </c>
    </row>
    <row r="7949" spans="1:8" x14ac:dyDescent="0.3">
      <c r="A7949" t="s">
        <v>7966</v>
      </c>
      <c r="B7949" t="s">
        <v>6922</v>
      </c>
      <c r="C7949" t="s">
        <v>6923</v>
      </c>
      <c r="D7949" t="s">
        <v>6923</v>
      </c>
      <c r="E7949" t="s">
        <v>2</v>
      </c>
      <c r="F7949" s="1" t="s">
        <v>26627</v>
      </c>
      <c r="G7949" t="s">
        <v>26210</v>
      </c>
      <c r="H7949" t="str">
        <f t="shared" si="124"/>
        <v>n0151044.JPG</v>
      </c>
    </row>
    <row r="7950" spans="1:8" x14ac:dyDescent="0.3">
      <c r="A7950" t="s">
        <v>7967</v>
      </c>
      <c r="B7950" t="s">
        <v>6922</v>
      </c>
      <c r="C7950" t="s">
        <v>6923</v>
      </c>
      <c r="D7950" t="s">
        <v>6923</v>
      </c>
      <c r="E7950" t="s">
        <v>2</v>
      </c>
      <c r="F7950" s="1" t="s">
        <v>26628</v>
      </c>
      <c r="G7950" t="s">
        <v>26210</v>
      </c>
      <c r="H7950" t="str">
        <f t="shared" si="124"/>
        <v>n0151045.JPG</v>
      </c>
    </row>
    <row r="7951" spans="1:8" x14ac:dyDescent="0.3">
      <c r="A7951" t="s">
        <v>7968</v>
      </c>
      <c r="B7951" t="s">
        <v>6922</v>
      </c>
      <c r="C7951" t="s">
        <v>6923</v>
      </c>
      <c r="D7951" t="s">
        <v>6923</v>
      </c>
      <c r="E7951" t="s">
        <v>2</v>
      </c>
      <c r="F7951" s="1" t="s">
        <v>26629</v>
      </c>
      <c r="G7951" t="s">
        <v>26210</v>
      </c>
      <c r="H7951" t="str">
        <f t="shared" si="124"/>
        <v>n0151046.JPG</v>
      </c>
    </row>
    <row r="7952" spans="1:8" x14ac:dyDescent="0.3">
      <c r="A7952" t="s">
        <v>7969</v>
      </c>
      <c r="B7952" t="s">
        <v>6922</v>
      </c>
      <c r="C7952" t="s">
        <v>6923</v>
      </c>
      <c r="D7952" t="s">
        <v>6923</v>
      </c>
      <c r="E7952" t="s">
        <v>2</v>
      </c>
      <c r="F7952" s="1" t="s">
        <v>26630</v>
      </c>
      <c r="G7952" t="s">
        <v>26210</v>
      </c>
      <c r="H7952" t="str">
        <f t="shared" si="124"/>
        <v>n0151047.JPG</v>
      </c>
    </row>
    <row r="7953" spans="1:8" x14ac:dyDescent="0.3">
      <c r="A7953" t="s">
        <v>7970</v>
      </c>
      <c r="B7953" t="s">
        <v>6922</v>
      </c>
      <c r="C7953" t="s">
        <v>6923</v>
      </c>
      <c r="D7953" t="s">
        <v>6923</v>
      </c>
      <c r="E7953" t="s">
        <v>2</v>
      </c>
      <c r="F7953" s="1" t="s">
        <v>26631</v>
      </c>
      <c r="G7953" t="s">
        <v>26210</v>
      </c>
      <c r="H7953" t="str">
        <f t="shared" si="124"/>
        <v>n0151048.JPG</v>
      </c>
    </row>
    <row r="7954" spans="1:8" x14ac:dyDescent="0.3">
      <c r="A7954" t="s">
        <v>7971</v>
      </c>
      <c r="B7954" t="s">
        <v>6922</v>
      </c>
      <c r="C7954" t="s">
        <v>6923</v>
      </c>
      <c r="D7954" t="s">
        <v>6923</v>
      </c>
      <c r="E7954" t="s">
        <v>2</v>
      </c>
      <c r="F7954" s="1" t="s">
        <v>26632</v>
      </c>
      <c r="G7954" t="s">
        <v>26210</v>
      </c>
      <c r="H7954" t="str">
        <f t="shared" si="124"/>
        <v>n0151049.JPG</v>
      </c>
    </row>
    <row r="7955" spans="1:8" x14ac:dyDescent="0.3">
      <c r="A7955" t="s">
        <v>7972</v>
      </c>
      <c r="B7955" t="s">
        <v>6922</v>
      </c>
      <c r="C7955" t="s">
        <v>6923</v>
      </c>
      <c r="D7955" t="s">
        <v>6923</v>
      </c>
      <c r="E7955" t="s">
        <v>2</v>
      </c>
      <c r="F7955" s="1" t="s">
        <v>26633</v>
      </c>
      <c r="G7955" t="s">
        <v>26210</v>
      </c>
      <c r="H7955" t="str">
        <f t="shared" si="124"/>
        <v>n0151050.JPG</v>
      </c>
    </row>
    <row r="7956" spans="1:8" x14ac:dyDescent="0.3">
      <c r="A7956" t="s">
        <v>7973</v>
      </c>
      <c r="B7956" t="s">
        <v>6922</v>
      </c>
      <c r="C7956" t="s">
        <v>6923</v>
      </c>
      <c r="D7956" t="s">
        <v>6923</v>
      </c>
      <c r="E7956" t="s">
        <v>2</v>
      </c>
      <c r="F7956" s="1" t="s">
        <v>26634</v>
      </c>
      <c r="G7956" t="s">
        <v>26210</v>
      </c>
      <c r="H7956" t="str">
        <f t="shared" si="124"/>
        <v>n0151051.JPG</v>
      </c>
    </row>
    <row r="7957" spans="1:8" x14ac:dyDescent="0.3">
      <c r="A7957" t="s">
        <v>7974</v>
      </c>
      <c r="B7957" t="s">
        <v>6922</v>
      </c>
      <c r="C7957" t="s">
        <v>6923</v>
      </c>
      <c r="D7957" t="s">
        <v>6923</v>
      </c>
      <c r="E7957" t="s">
        <v>2</v>
      </c>
      <c r="F7957" s="1" t="s">
        <v>26635</v>
      </c>
      <c r="G7957" t="s">
        <v>26210</v>
      </c>
      <c r="H7957" t="str">
        <f t="shared" si="124"/>
        <v>n0151052.JPG</v>
      </c>
    </row>
    <row r="7958" spans="1:8" x14ac:dyDescent="0.3">
      <c r="A7958" t="s">
        <v>7975</v>
      </c>
      <c r="B7958" t="s">
        <v>6922</v>
      </c>
      <c r="C7958" t="s">
        <v>6923</v>
      </c>
      <c r="D7958" t="s">
        <v>6923</v>
      </c>
      <c r="E7958" t="s">
        <v>2</v>
      </c>
      <c r="F7958" s="1" t="s">
        <v>26636</v>
      </c>
      <c r="G7958" t="s">
        <v>26210</v>
      </c>
      <c r="H7958" t="str">
        <f t="shared" si="124"/>
        <v>n0151053.JPG</v>
      </c>
    </row>
    <row r="7959" spans="1:8" x14ac:dyDescent="0.3">
      <c r="A7959" t="s">
        <v>7976</v>
      </c>
      <c r="B7959" t="s">
        <v>6922</v>
      </c>
      <c r="C7959" t="s">
        <v>6923</v>
      </c>
      <c r="D7959" t="s">
        <v>6923</v>
      </c>
      <c r="E7959" t="s">
        <v>2</v>
      </c>
      <c r="F7959" s="1" t="s">
        <v>26637</v>
      </c>
      <c r="G7959" t="s">
        <v>26210</v>
      </c>
      <c r="H7959" t="str">
        <f t="shared" si="124"/>
        <v>n0151054.JPG</v>
      </c>
    </row>
    <row r="7960" spans="1:8" x14ac:dyDescent="0.3">
      <c r="A7960" t="s">
        <v>7977</v>
      </c>
      <c r="B7960" t="s">
        <v>6922</v>
      </c>
      <c r="C7960" t="s">
        <v>6923</v>
      </c>
      <c r="D7960" t="s">
        <v>6923</v>
      </c>
      <c r="E7960" t="s">
        <v>2</v>
      </c>
      <c r="F7960" s="1" t="s">
        <v>26638</v>
      </c>
      <c r="G7960" t="s">
        <v>26210</v>
      </c>
      <c r="H7960" t="str">
        <f t="shared" si="124"/>
        <v>n0151055.JPG</v>
      </c>
    </row>
    <row r="7961" spans="1:8" x14ac:dyDescent="0.3">
      <c r="A7961" t="s">
        <v>7978</v>
      </c>
      <c r="B7961" t="s">
        <v>6922</v>
      </c>
      <c r="C7961" t="s">
        <v>6923</v>
      </c>
      <c r="D7961" t="s">
        <v>6923</v>
      </c>
      <c r="E7961" t="s">
        <v>2</v>
      </c>
      <c r="F7961" s="1" t="s">
        <v>26639</v>
      </c>
      <c r="G7961" t="s">
        <v>26210</v>
      </c>
      <c r="H7961" t="str">
        <f t="shared" si="124"/>
        <v>n0151056.JPG</v>
      </c>
    </row>
    <row r="7962" spans="1:8" x14ac:dyDescent="0.3">
      <c r="A7962" t="s">
        <v>7979</v>
      </c>
      <c r="B7962" t="s">
        <v>6922</v>
      </c>
      <c r="C7962" t="s">
        <v>6923</v>
      </c>
      <c r="D7962" t="s">
        <v>6923</v>
      </c>
      <c r="E7962" t="s">
        <v>2</v>
      </c>
      <c r="F7962" s="1" t="s">
        <v>26640</v>
      </c>
      <c r="G7962" t="s">
        <v>26210</v>
      </c>
      <c r="H7962" t="str">
        <f t="shared" si="124"/>
        <v>n0151057.JPG</v>
      </c>
    </row>
    <row r="7963" spans="1:8" x14ac:dyDescent="0.3">
      <c r="A7963" t="s">
        <v>7980</v>
      </c>
      <c r="B7963" t="s">
        <v>6922</v>
      </c>
      <c r="C7963" t="s">
        <v>6923</v>
      </c>
      <c r="D7963" t="s">
        <v>6923</v>
      </c>
      <c r="E7963" t="s">
        <v>2</v>
      </c>
      <c r="F7963" s="1" t="s">
        <v>26641</v>
      </c>
      <c r="G7963" t="s">
        <v>26210</v>
      </c>
      <c r="H7963" t="str">
        <f t="shared" si="124"/>
        <v>n0151058.JPG</v>
      </c>
    </row>
    <row r="7964" spans="1:8" x14ac:dyDescent="0.3">
      <c r="A7964" t="s">
        <v>7981</v>
      </c>
      <c r="B7964" t="s">
        <v>6922</v>
      </c>
      <c r="C7964" t="s">
        <v>6923</v>
      </c>
      <c r="D7964" t="s">
        <v>6923</v>
      </c>
      <c r="E7964" t="s">
        <v>2</v>
      </c>
      <c r="F7964" s="1" t="s">
        <v>26642</v>
      </c>
      <c r="G7964" t="s">
        <v>26210</v>
      </c>
      <c r="H7964" t="str">
        <f t="shared" si="124"/>
        <v>n0151059.JPG</v>
      </c>
    </row>
    <row r="7965" spans="1:8" x14ac:dyDescent="0.3">
      <c r="A7965" t="s">
        <v>7982</v>
      </c>
      <c r="B7965" t="s">
        <v>6922</v>
      </c>
      <c r="C7965" t="s">
        <v>6923</v>
      </c>
      <c r="D7965" t="s">
        <v>6923</v>
      </c>
      <c r="E7965" t="s">
        <v>2</v>
      </c>
      <c r="F7965" s="1" t="s">
        <v>26643</v>
      </c>
      <c r="G7965" t="s">
        <v>26210</v>
      </c>
      <c r="H7965" t="str">
        <f t="shared" si="124"/>
        <v>n0151060.JPG</v>
      </c>
    </row>
    <row r="7966" spans="1:8" x14ac:dyDescent="0.3">
      <c r="A7966" t="s">
        <v>7983</v>
      </c>
      <c r="B7966" t="s">
        <v>6922</v>
      </c>
      <c r="C7966" t="s">
        <v>6923</v>
      </c>
      <c r="D7966" t="s">
        <v>6923</v>
      </c>
      <c r="E7966" t="s">
        <v>2</v>
      </c>
      <c r="F7966" s="1" t="s">
        <v>26644</v>
      </c>
      <c r="G7966" t="s">
        <v>26210</v>
      </c>
      <c r="H7966" t="str">
        <f t="shared" si="124"/>
        <v>n0151061.JPG</v>
      </c>
    </row>
    <row r="7967" spans="1:8" x14ac:dyDescent="0.3">
      <c r="A7967" t="s">
        <v>7984</v>
      </c>
      <c r="B7967" t="s">
        <v>6922</v>
      </c>
      <c r="C7967" t="s">
        <v>6923</v>
      </c>
      <c r="D7967" t="s">
        <v>6923</v>
      </c>
      <c r="E7967" t="s">
        <v>2</v>
      </c>
      <c r="F7967" s="1" t="s">
        <v>26645</v>
      </c>
      <c r="G7967" t="s">
        <v>26210</v>
      </c>
      <c r="H7967" t="str">
        <f t="shared" si="124"/>
        <v>n0151062.JPG</v>
      </c>
    </row>
    <row r="7968" spans="1:8" x14ac:dyDescent="0.3">
      <c r="A7968" t="s">
        <v>7985</v>
      </c>
      <c r="B7968" t="s">
        <v>6922</v>
      </c>
      <c r="C7968" t="s">
        <v>6923</v>
      </c>
      <c r="D7968" t="s">
        <v>6923</v>
      </c>
      <c r="E7968" t="s">
        <v>2</v>
      </c>
      <c r="F7968" s="1" t="s">
        <v>26646</v>
      </c>
      <c r="G7968" t="s">
        <v>26210</v>
      </c>
      <c r="H7968" t="str">
        <f t="shared" si="124"/>
        <v>n0151063.JPG</v>
      </c>
    </row>
    <row r="7969" spans="1:8" x14ac:dyDescent="0.3">
      <c r="A7969" t="s">
        <v>7986</v>
      </c>
      <c r="B7969" t="s">
        <v>6922</v>
      </c>
      <c r="C7969" t="s">
        <v>6923</v>
      </c>
      <c r="D7969" t="s">
        <v>6923</v>
      </c>
      <c r="E7969" t="s">
        <v>2</v>
      </c>
      <c r="F7969" s="1" t="s">
        <v>26647</v>
      </c>
      <c r="G7969" t="s">
        <v>26210</v>
      </c>
      <c r="H7969" t="str">
        <f t="shared" si="124"/>
        <v>n0151064.JPG</v>
      </c>
    </row>
    <row r="7970" spans="1:8" x14ac:dyDescent="0.3">
      <c r="A7970" t="s">
        <v>7987</v>
      </c>
      <c r="B7970" t="s">
        <v>6922</v>
      </c>
      <c r="C7970" t="s">
        <v>6923</v>
      </c>
      <c r="D7970" t="s">
        <v>6923</v>
      </c>
      <c r="E7970" t="s">
        <v>2</v>
      </c>
      <c r="F7970" s="1" t="s">
        <v>26648</v>
      </c>
      <c r="G7970" t="s">
        <v>26210</v>
      </c>
      <c r="H7970" t="str">
        <f t="shared" si="124"/>
        <v>n0151065.JPG</v>
      </c>
    </row>
    <row r="7971" spans="1:8" x14ac:dyDescent="0.3">
      <c r="A7971" t="s">
        <v>7988</v>
      </c>
      <c r="B7971" t="s">
        <v>6922</v>
      </c>
      <c r="C7971" t="s">
        <v>6923</v>
      </c>
      <c r="D7971" t="s">
        <v>6923</v>
      </c>
      <c r="E7971" t="s">
        <v>2</v>
      </c>
      <c r="F7971" s="1" t="s">
        <v>26649</v>
      </c>
      <c r="G7971" t="s">
        <v>26210</v>
      </c>
      <c r="H7971" t="str">
        <f t="shared" si="124"/>
        <v>n0151066.JPG</v>
      </c>
    </row>
    <row r="7972" spans="1:8" x14ac:dyDescent="0.3">
      <c r="A7972" t="s">
        <v>7989</v>
      </c>
      <c r="B7972" t="s">
        <v>6922</v>
      </c>
      <c r="C7972" t="s">
        <v>6923</v>
      </c>
      <c r="D7972" t="s">
        <v>6923</v>
      </c>
      <c r="E7972" t="s">
        <v>2</v>
      </c>
      <c r="F7972" s="1" t="s">
        <v>26650</v>
      </c>
      <c r="G7972" t="s">
        <v>26210</v>
      </c>
      <c r="H7972" t="str">
        <f t="shared" si="124"/>
        <v>n0151067.JPG</v>
      </c>
    </row>
    <row r="7973" spans="1:8" x14ac:dyDescent="0.3">
      <c r="A7973" t="s">
        <v>7990</v>
      </c>
      <c r="B7973" t="s">
        <v>6922</v>
      </c>
      <c r="C7973" t="s">
        <v>6923</v>
      </c>
      <c r="D7973" t="s">
        <v>6923</v>
      </c>
      <c r="E7973" t="s">
        <v>2</v>
      </c>
      <c r="F7973" s="1" t="s">
        <v>26651</v>
      </c>
      <c r="G7973" t="s">
        <v>26210</v>
      </c>
      <c r="H7973" t="str">
        <f t="shared" si="124"/>
        <v>n0151068.JPG</v>
      </c>
    </row>
    <row r="7974" spans="1:8" x14ac:dyDescent="0.3">
      <c r="A7974" t="s">
        <v>7991</v>
      </c>
      <c r="B7974" t="s">
        <v>6922</v>
      </c>
      <c r="C7974" t="s">
        <v>6923</v>
      </c>
      <c r="D7974" t="s">
        <v>6923</v>
      </c>
      <c r="E7974" t="s">
        <v>2</v>
      </c>
      <c r="F7974" s="1" t="s">
        <v>26652</v>
      </c>
      <c r="G7974" t="s">
        <v>26210</v>
      </c>
      <c r="H7974" t="str">
        <f t="shared" si="124"/>
        <v>n0151069.JPG</v>
      </c>
    </row>
    <row r="7975" spans="1:8" x14ac:dyDescent="0.3">
      <c r="A7975" t="s">
        <v>7992</v>
      </c>
      <c r="B7975" t="s">
        <v>6922</v>
      </c>
      <c r="C7975" t="s">
        <v>6923</v>
      </c>
      <c r="D7975" t="s">
        <v>6923</v>
      </c>
      <c r="E7975" t="s">
        <v>2</v>
      </c>
      <c r="F7975" s="1" t="s">
        <v>26653</v>
      </c>
      <c r="G7975" t="s">
        <v>26210</v>
      </c>
      <c r="H7975" t="str">
        <f t="shared" si="124"/>
        <v>n0151070.JPG</v>
      </c>
    </row>
    <row r="7976" spans="1:8" x14ac:dyDescent="0.3">
      <c r="A7976" t="s">
        <v>7993</v>
      </c>
      <c r="B7976" t="s">
        <v>6922</v>
      </c>
      <c r="C7976" t="s">
        <v>6923</v>
      </c>
      <c r="D7976" t="s">
        <v>6923</v>
      </c>
      <c r="E7976" t="s">
        <v>2</v>
      </c>
      <c r="F7976" s="1" t="s">
        <v>26654</v>
      </c>
      <c r="G7976" t="s">
        <v>26210</v>
      </c>
      <c r="H7976" t="str">
        <f t="shared" si="124"/>
        <v>n0151071.JPG</v>
      </c>
    </row>
    <row r="7977" spans="1:8" x14ac:dyDescent="0.3">
      <c r="A7977" t="s">
        <v>7994</v>
      </c>
      <c r="B7977" t="s">
        <v>6922</v>
      </c>
      <c r="C7977" t="s">
        <v>6923</v>
      </c>
      <c r="D7977" t="s">
        <v>6923</v>
      </c>
      <c r="E7977" t="s">
        <v>2</v>
      </c>
      <c r="F7977" s="1" t="s">
        <v>26655</v>
      </c>
      <c r="G7977" t="s">
        <v>26210</v>
      </c>
      <c r="H7977" t="str">
        <f t="shared" si="124"/>
        <v>n0151072.JPG</v>
      </c>
    </row>
    <row r="7978" spans="1:8" x14ac:dyDescent="0.3">
      <c r="A7978" t="s">
        <v>7995</v>
      </c>
      <c r="B7978" t="s">
        <v>6922</v>
      </c>
      <c r="C7978" t="s">
        <v>6923</v>
      </c>
      <c r="D7978" t="s">
        <v>6923</v>
      </c>
      <c r="E7978" t="s">
        <v>2</v>
      </c>
      <c r="F7978" s="1" t="s">
        <v>26656</v>
      </c>
      <c r="G7978" t="s">
        <v>26210</v>
      </c>
      <c r="H7978" t="str">
        <f t="shared" si="124"/>
        <v>n0151073.JPG</v>
      </c>
    </row>
    <row r="7979" spans="1:8" x14ac:dyDescent="0.3">
      <c r="A7979" t="s">
        <v>7996</v>
      </c>
      <c r="B7979" t="s">
        <v>6922</v>
      </c>
      <c r="C7979" t="s">
        <v>6923</v>
      </c>
      <c r="D7979" t="s">
        <v>6923</v>
      </c>
      <c r="E7979" t="s">
        <v>2</v>
      </c>
      <c r="F7979" s="1" t="s">
        <v>26657</v>
      </c>
      <c r="G7979" t="s">
        <v>26210</v>
      </c>
      <c r="H7979" t="str">
        <f t="shared" si="124"/>
        <v>n0151074.JPG</v>
      </c>
    </row>
    <row r="7980" spans="1:8" x14ac:dyDescent="0.3">
      <c r="A7980" t="s">
        <v>7997</v>
      </c>
      <c r="B7980" t="s">
        <v>6922</v>
      </c>
      <c r="C7980" t="s">
        <v>6923</v>
      </c>
      <c r="D7980" t="s">
        <v>6923</v>
      </c>
      <c r="E7980" t="s">
        <v>2</v>
      </c>
      <c r="F7980" s="1" t="s">
        <v>26658</v>
      </c>
      <c r="G7980" t="s">
        <v>26210</v>
      </c>
      <c r="H7980" t="str">
        <f t="shared" si="124"/>
        <v>n0151075.JPG</v>
      </c>
    </row>
    <row r="7981" spans="1:8" x14ac:dyDescent="0.3">
      <c r="A7981" t="s">
        <v>7998</v>
      </c>
      <c r="B7981" t="s">
        <v>6922</v>
      </c>
      <c r="C7981" t="s">
        <v>6923</v>
      </c>
      <c r="D7981" t="s">
        <v>6923</v>
      </c>
      <c r="E7981" t="s">
        <v>2</v>
      </c>
      <c r="F7981" s="1" t="s">
        <v>26659</v>
      </c>
      <c r="G7981" t="s">
        <v>26210</v>
      </c>
      <c r="H7981" t="str">
        <f t="shared" si="124"/>
        <v>n0151076.JPG</v>
      </c>
    </row>
    <row r="7982" spans="1:8" x14ac:dyDescent="0.3">
      <c r="A7982" t="s">
        <v>7999</v>
      </c>
      <c r="B7982" t="s">
        <v>8000</v>
      </c>
      <c r="C7982" t="s">
        <v>8001</v>
      </c>
      <c r="D7982" t="s">
        <v>8001</v>
      </c>
      <c r="E7982" t="s">
        <v>2</v>
      </c>
      <c r="F7982" s="1" t="s">
        <v>27086</v>
      </c>
      <c r="G7982" t="s">
        <v>26210</v>
      </c>
      <c r="H7982" t="str">
        <f t="shared" si="124"/>
        <v>n0170001.JPG</v>
      </c>
    </row>
    <row r="7983" spans="1:8" x14ac:dyDescent="0.3">
      <c r="A7983" t="s">
        <v>8002</v>
      </c>
      <c r="B7983" t="s">
        <v>8000</v>
      </c>
      <c r="C7983" t="s">
        <v>8001</v>
      </c>
      <c r="D7983" t="s">
        <v>8001</v>
      </c>
      <c r="E7983" t="s">
        <v>2</v>
      </c>
      <c r="F7983" s="1" t="s">
        <v>25580</v>
      </c>
      <c r="G7983" t="s">
        <v>26210</v>
      </c>
      <c r="H7983" t="str">
        <f t="shared" si="124"/>
        <v>n0170002.JPG</v>
      </c>
    </row>
    <row r="7984" spans="1:8" x14ac:dyDescent="0.3">
      <c r="A7984" t="s">
        <v>8003</v>
      </c>
      <c r="B7984" t="s">
        <v>8000</v>
      </c>
      <c r="C7984" t="s">
        <v>8001</v>
      </c>
      <c r="D7984" t="s">
        <v>8001</v>
      </c>
      <c r="E7984" t="s">
        <v>2</v>
      </c>
      <c r="F7984" s="1" t="s">
        <v>25581</v>
      </c>
      <c r="G7984" t="s">
        <v>26210</v>
      </c>
      <c r="H7984" t="str">
        <f t="shared" si="124"/>
        <v>n0170003.JPG</v>
      </c>
    </row>
    <row r="7985" spans="1:8" x14ac:dyDescent="0.3">
      <c r="A7985" t="s">
        <v>8004</v>
      </c>
      <c r="B7985" t="s">
        <v>8000</v>
      </c>
      <c r="C7985" t="s">
        <v>8001</v>
      </c>
      <c r="D7985" t="s">
        <v>8001</v>
      </c>
      <c r="E7985" t="s">
        <v>2</v>
      </c>
      <c r="F7985" s="1" t="s">
        <v>25582</v>
      </c>
      <c r="G7985" t="s">
        <v>26210</v>
      </c>
      <c r="H7985" t="str">
        <f t="shared" si="124"/>
        <v>n0170004.JPG</v>
      </c>
    </row>
    <row r="7986" spans="1:8" x14ac:dyDescent="0.3">
      <c r="A7986" t="s">
        <v>8005</v>
      </c>
      <c r="B7986" t="s">
        <v>8000</v>
      </c>
      <c r="C7986" t="s">
        <v>8001</v>
      </c>
      <c r="D7986" t="s">
        <v>8001</v>
      </c>
      <c r="E7986" t="s">
        <v>2</v>
      </c>
      <c r="F7986" s="1" t="s">
        <v>25583</v>
      </c>
      <c r="G7986" t="s">
        <v>26210</v>
      </c>
      <c r="H7986" t="str">
        <f t="shared" si="124"/>
        <v>n0170005.JPG</v>
      </c>
    </row>
    <row r="7987" spans="1:8" x14ac:dyDescent="0.3">
      <c r="A7987" t="s">
        <v>8006</v>
      </c>
      <c r="B7987" t="s">
        <v>8000</v>
      </c>
      <c r="C7987" t="s">
        <v>8001</v>
      </c>
      <c r="D7987" t="s">
        <v>8001</v>
      </c>
      <c r="E7987" t="s">
        <v>2</v>
      </c>
      <c r="F7987" s="1" t="s">
        <v>25584</v>
      </c>
      <c r="G7987" t="s">
        <v>26210</v>
      </c>
      <c r="H7987" t="str">
        <f t="shared" si="124"/>
        <v>n0170006.JPG</v>
      </c>
    </row>
    <row r="7988" spans="1:8" x14ac:dyDescent="0.3">
      <c r="A7988" t="s">
        <v>8007</v>
      </c>
      <c r="B7988" t="s">
        <v>8000</v>
      </c>
      <c r="C7988" t="s">
        <v>8001</v>
      </c>
      <c r="D7988" t="s">
        <v>8001</v>
      </c>
      <c r="E7988" t="s">
        <v>2</v>
      </c>
      <c r="F7988" s="1" t="s">
        <v>25585</v>
      </c>
      <c r="G7988" t="s">
        <v>26210</v>
      </c>
      <c r="H7988" t="str">
        <f t="shared" si="124"/>
        <v>n0170007.JPG</v>
      </c>
    </row>
    <row r="7989" spans="1:8" x14ac:dyDescent="0.3">
      <c r="A7989" t="s">
        <v>8008</v>
      </c>
      <c r="B7989" t="s">
        <v>8000</v>
      </c>
      <c r="C7989" t="s">
        <v>8001</v>
      </c>
      <c r="D7989" t="s">
        <v>8001</v>
      </c>
      <c r="E7989" t="s">
        <v>2</v>
      </c>
      <c r="F7989" s="1" t="s">
        <v>25586</v>
      </c>
      <c r="G7989" t="s">
        <v>26210</v>
      </c>
      <c r="H7989" t="str">
        <f t="shared" si="124"/>
        <v>n0170008.JPG</v>
      </c>
    </row>
    <row r="7990" spans="1:8" x14ac:dyDescent="0.3">
      <c r="A7990" t="s">
        <v>8009</v>
      </c>
      <c r="B7990" t="s">
        <v>8000</v>
      </c>
      <c r="C7990" t="s">
        <v>8001</v>
      </c>
      <c r="D7990" t="s">
        <v>8001</v>
      </c>
      <c r="E7990" t="s">
        <v>2</v>
      </c>
      <c r="F7990" s="1" t="s">
        <v>25587</v>
      </c>
      <c r="G7990" t="s">
        <v>26210</v>
      </c>
      <c r="H7990" t="str">
        <f t="shared" si="124"/>
        <v>n0170009.JPG</v>
      </c>
    </row>
    <row r="7991" spans="1:8" x14ac:dyDescent="0.3">
      <c r="A7991" t="s">
        <v>8010</v>
      </c>
      <c r="B7991" t="s">
        <v>8000</v>
      </c>
      <c r="C7991" t="s">
        <v>8001</v>
      </c>
      <c r="D7991" t="s">
        <v>8001</v>
      </c>
      <c r="E7991" t="s">
        <v>2</v>
      </c>
      <c r="F7991" s="1" t="s">
        <v>25588</v>
      </c>
      <c r="G7991" t="s">
        <v>26210</v>
      </c>
      <c r="H7991" t="str">
        <f t="shared" si="124"/>
        <v>n0170010.JPG</v>
      </c>
    </row>
    <row r="7992" spans="1:8" x14ac:dyDescent="0.3">
      <c r="A7992" t="s">
        <v>8011</v>
      </c>
      <c r="B7992" t="s">
        <v>8000</v>
      </c>
      <c r="C7992" t="s">
        <v>8001</v>
      </c>
      <c r="D7992" t="s">
        <v>8001</v>
      </c>
      <c r="E7992" t="s">
        <v>2</v>
      </c>
      <c r="F7992" s="1" t="s">
        <v>25589</v>
      </c>
      <c r="G7992" t="s">
        <v>26210</v>
      </c>
      <c r="H7992" t="str">
        <f t="shared" si="124"/>
        <v>n0170011.JPG</v>
      </c>
    </row>
    <row r="7993" spans="1:8" x14ac:dyDescent="0.3">
      <c r="A7993" t="s">
        <v>8012</v>
      </c>
      <c r="B7993" t="s">
        <v>8000</v>
      </c>
      <c r="C7993" t="s">
        <v>8001</v>
      </c>
      <c r="D7993" t="s">
        <v>8001</v>
      </c>
      <c r="E7993" t="s">
        <v>2</v>
      </c>
      <c r="F7993" s="1" t="s">
        <v>25590</v>
      </c>
      <c r="G7993" t="s">
        <v>26210</v>
      </c>
      <c r="H7993" t="str">
        <f t="shared" si="124"/>
        <v>n0170012.JPG</v>
      </c>
    </row>
    <row r="7994" spans="1:8" x14ac:dyDescent="0.3">
      <c r="A7994" t="s">
        <v>8013</v>
      </c>
      <c r="B7994" t="s">
        <v>8000</v>
      </c>
      <c r="C7994" t="s">
        <v>8001</v>
      </c>
      <c r="D7994" t="s">
        <v>8001</v>
      </c>
      <c r="E7994" t="s">
        <v>2</v>
      </c>
      <c r="F7994" s="1" t="s">
        <v>25591</v>
      </c>
      <c r="G7994" t="s">
        <v>26210</v>
      </c>
      <c r="H7994" t="str">
        <f t="shared" si="124"/>
        <v>n0170013.JPG</v>
      </c>
    </row>
    <row r="7995" spans="1:8" x14ac:dyDescent="0.3">
      <c r="A7995" t="s">
        <v>8014</v>
      </c>
      <c r="B7995" t="s">
        <v>8000</v>
      </c>
      <c r="C7995" t="s">
        <v>8001</v>
      </c>
      <c r="D7995" t="s">
        <v>8001</v>
      </c>
      <c r="E7995" t="s">
        <v>2</v>
      </c>
      <c r="F7995" s="1" t="s">
        <v>25592</v>
      </c>
      <c r="G7995" t="s">
        <v>26210</v>
      </c>
      <c r="H7995" t="str">
        <f t="shared" si="124"/>
        <v>n0170014.JPG</v>
      </c>
    </row>
    <row r="7996" spans="1:8" x14ac:dyDescent="0.3">
      <c r="A7996" t="s">
        <v>8015</v>
      </c>
      <c r="B7996" t="s">
        <v>8000</v>
      </c>
      <c r="C7996" t="s">
        <v>8001</v>
      </c>
      <c r="D7996" t="s">
        <v>8001</v>
      </c>
      <c r="E7996" t="s">
        <v>2</v>
      </c>
      <c r="F7996" s="1" t="s">
        <v>25593</v>
      </c>
      <c r="G7996" t="s">
        <v>26210</v>
      </c>
      <c r="H7996" t="str">
        <f t="shared" si="124"/>
        <v>n0170015.JPG</v>
      </c>
    </row>
    <row r="7997" spans="1:8" x14ac:dyDescent="0.3">
      <c r="A7997" t="s">
        <v>8016</v>
      </c>
      <c r="B7997" t="s">
        <v>8000</v>
      </c>
      <c r="C7997" t="s">
        <v>8001</v>
      </c>
      <c r="D7997" t="s">
        <v>8001</v>
      </c>
      <c r="E7997" t="s">
        <v>2</v>
      </c>
      <c r="F7997" s="1" t="s">
        <v>25594</v>
      </c>
      <c r="G7997" t="s">
        <v>26210</v>
      </c>
      <c r="H7997" t="str">
        <f t="shared" si="124"/>
        <v>n0170016.JPG</v>
      </c>
    </row>
    <row r="7998" spans="1:8" x14ac:dyDescent="0.3">
      <c r="A7998" t="s">
        <v>8017</v>
      </c>
      <c r="B7998" t="s">
        <v>8000</v>
      </c>
      <c r="C7998" t="s">
        <v>8001</v>
      </c>
      <c r="D7998" t="s">
        <v>8001</v>
      </c>
      <c r="E7998" t="s">
        <v>2</v>
      </c>
      <c r="F7998" s="1" t="s">
        <v>25595</v>
      </c>
      <c r="G7998" t="s">
        <v>26210</v>
      </c>
      <c r="H7998" t="str">
        <f t="shared" si="124"/>
        <v>n0170017.JPG</v>
      </c>
    </row>
    <row r="7999" spans="1:8" x14ac:dyDescent="0.3">
      <c r="A7999" t="s">
        <v>8018</v>
      </c>
      <c r="B7999" t="s">
        <v>8000</v>
      </c>
      <c r="C7999" t="s">
        <v>8001</v>
      </c>
      <c r="D7999" t="s">
        <v>8001</v>
      </c>
      <c r="E7999" t="s">
        <v>2</v>
      </c>
      <c r="F7999" s="1" t="s">
        <v>25596</v>
      </c>
      <c r="G7999" t="s">
        <v>26210</v>
      </c>
      <c r="H7999" t="str">
        <f t="shared" si="124"/>
        <v>n0170018.JPG</v>
      </c>
    </row>
    <row r="8000" spans="1:8" x14ac:dyDescent="0.3">
      <c r="A8000" t="s">
        <v>8019</v>
      </c>
      <c r="B8000" t="s">
        <v>8000</v>
      </c>
      <c r="C8000" t="s">
        <v>8001</v>
      </c>
      <c r="D8000" t="s">
        <v>8001</v>
      </c>
      <c r="E8000" t="s">
        <v>2</v>
      </c>
      <c r="F8000" s="1" t="s">
        <v>25597</v>
      </c>
      <c r="G8000" t="s">
        <v>26210</v>
      </c>
      <c r="H8000" t="str">
        <f t="shared" si="124"/>
        <v>n0170019.JPG</v>
      </c>
    </row>
    <row r="8001" spans="1:8" x14ac:dyDescent="0.3">
      <c r="A8001" t="s">
        <v>8020</v>
      </c>
      <c r="B8001" t="s">
        <v>8000</v>
      </c>
      <c r="C8001" t="s">
        <v>8001</v>
      </c>
      <c r="D8001" t="s">
        <v>8001</v>
      </c>
      <c r="E8001" t="s">
        <v>2</v>
      </c>
      <c r="F8001" s="1" t="s">
        <v>25598</v>
      </c>
      <c r="G8001" t="s">
        <v>26210</v>
      </c>
      <c r="H8001" t="str">
        <f t="shared" si="124"/>
        <v>n0170020.JPG</v>
      </c>
    </row>
    <row r="8002" spans="1:8" x14ac:dyDescent="0.3">
      <c r="A8002" t="s">
        <v>8021</v>
      </c>
      <c r="B8002" t="s">
        <v>8000</v>
      </c>
      <c r="C8002" t="s">
        <v>8001</v>
      </c>
      <c r="D8002" t="s">
        <v>8001</v>
      </c>
      <c r="E8002" t="s">
        <v>2</v>
      </c>
      <c r="F8002" s="1" t="s">
        <v>25599</v>
      </c>
      <c r="G8002" t="s">
        <v>26210</v>
      </c>
      <c r="H8002" t="str">
        <f t="shared" ref="H8002:H8065" si="125">C8002&amp;F8002&amp;G8002</f>
        <v>n0170021.JPG</v>
      </c>
    </row>
    <row r="8003" spans="1:8" x14ac:dyDescent="0.3">
      <c r="A8003" t="s">
        <v>8022</v>
      </c>
      <c r="B8003" t="s">
        <v>8000</v>
      </c>
      <c r="C8003" t="s">
        <v>8001</v>
      </c>
      <c r="D8003" t="s">
        <v>8001</v>
      </c>
      <c r="E8003" t="s">
        <v>2</v>
      </c>
      <c r="F8003" s="1" t="s">
        <v>25600</v>
      </c>
      <c r="G8003" t="s">
        <v>26210</v>
      </c>
      <c r="H8003" t="str">
        <f t="shared" si="125"/>
        <v>n0170022.JPG</v>
      </c>
    </row>
    <row r="8004" spans="1:8" x14ac:dyDescent="0.3">
      <c r="A8004" t="s">
        <v>8023</v>
      </c>
      <c r="B8004" t="s">
        <v>8000</v>
      </c>
      <c r="C8004" t="s">
        <v>8001</v>
      </c>
      <c r="D8004" t="s">
        <v>8001</v>
      </c>
      <c r="E8004" t="s">
        <v>2</v>
      </c>
      <c r="F8004" s="1" t="s">
        <v>25601</v>
      </c>
      <c r="G8004" t="s">
        <v>26210</v>
      </c>
      <c r="H8004" t="str">
        <f t="shared" si="125"/>
        <v>n0170023.JPG</v>
      </c>
    </row>
    <row r="8005" spans="1:8" x14ac:dyDescent="0.3">
      <c r="A8005" t="s">
        <v>8024</v>
      </c>
      <c r="B8005" t="s">
        <v>8000</v>
      </c>
      <c r="C8005" t="s">
        <v>8001</v>
      </c>
      <c r="D8005" t="s">
        <v>8001</v>
      </c>
      <c r="E8005" t="s">
        <v>2</v>
      </c>
      <c r="F8005" s="1" t="s">
        <v>25602</v>
      </c>
      <c r="G8005" t="s">
        <v>26210</v>
      </c>
      <c r="H8005" t="str">
        <f t="shared" si="125"/>
        <v>n0170024.JPG</v>
      </c>
    </row>
    <row r="8006" spans="1:8" x14ac:dyDescent="0.3">
      <c r="A8006" t="s">
        <v>8025</v>
      </c>
      <c r="B8006" t="s">
        <v>8000</v>
      </c>
      <c r="C8006" t="s">
        <v>8001</v>
      </c>
      <c r="D8006" t="s">
        <v>8001</v>
      </c>
      <c r="E8006" t="s">
        <v>2</v>
      </c>
      <c r="F8006" s="1" t="s">
        <v>25603</v>
      </c>
      <c r="G8006" t="s">
        <v>26210</v>
      </c>
      <c r="H8006" t="str">
        <f t="shared" si="125"/>
        <v>n0170025.JPG</v>
      </c>
    </row>
    <row r="8007" spans="1:8" x14ac:dyDescent="0.3">
      <c r="A8007" t="s">
        <v>8026</v>
      </c>
      <c r="B8007" t="s">
        <v>8000</v>
      </c>
      <c r="C8007" t="s">
        <v>8001</v>
      </c>
      <c r="D8007" t="s">
        <v>8001</v>
      </c>
      <c r="E8007" t="s">
        <v>2</v>
      </c>
      <c r="F8007" s="1" t="s">
        <v>25604</v>
      </c>
      <c r="G8007" t="s">
        <v>26210</v>
      </c>
      <c r="H8007" t="str">
        <f t="shared" si="125"/>
        <v>n0170026.JPG</v>
      </c>
    </row>
    <row r="8008" spans="1:8" x14ac:dyDescent="0.3">
      <c r="A8008" t="s">
        <v>8027</v>
      </c>
      <c r="B8008" t="s">
        <v>8000</v>
      </c>
      <c r="C8008" t="s">
        <v>8001</v>
      </c>
      <c r="D8008" t="s">
        <v>8001</v>
      </c>
      <c r="E8008" t="s">
        <v>2</v>
      </c>
      <c r="F8008" s="1" t="s">
        <v>25605</v>
      </c>
      <c r="G8008" t="s">
        <v>26210</v>
      </c>
      <c r="H8008" t="str">
        <f t="shared" si="125"/>
        <v>n0170027.JPG</v>
      </c>
    </row>
    <row r="8009" spans="1:8" x14ac:dyDescent="0.3">
      <c r="A8009" t="s">
        <v>8028</v>
      </c>
      <c r="B8009" t="s">
        <v>8000</v>
      </c>
      <c r="C8009" t="s">
        <v>8001</v>
      </c>
      <c r="D8009" t="s">
        <v>8001</v>
      </c>
      <c r="E8009" t="s">
        <v>2</v>
      </c>
      <c r="F8009" s="1" t="s">
        <v>25606</v>
      </c>
      <c r="G8009" t="s">
        <v>26210</v>
      </c>
      <c r="H8009" t="str">
        <f t="shared" si="125"/>
        <v>n0170028.JPG</v>
      </c>
    </row>
    <row r="8010" spans="1:8" x14ac:dyDescent="0.3">
      <c r="A8010" t="s">
        <v>8029</v>
      </c>
      <c r="B8010" t="s">
        <v>8000</v>
      </c>
      <c r="C8010" t="s">
        <v>8001</v>
      </c>
      <c r="D8010" t="s">
        <v>8001</v>
      </c>
      <c r="E8010" t="s">
        <v>2</v>
      </c>
      <c r="F8010" s="1" t="s">
        <v>25607</v>
      </c>
      <c r="G8010" t="s">
        <v>26210</v>
      </c>
      <c r="H8010" t="str">
        <f t="shared" si="125"/>
        <v>n0170029.JPG</v>
      </c>
    </row>
    <row r="8011" spans="1:8" x14ac:dyDescent="0.3">
      <c r="A8011" t="s">
        <v>8030</v>
      </c>
      <c r="B8011" t="s">
        <v>8000</v>
      </c>
      <c r="C8011" t="s">
        <v>8001</v>
      </c>
      <c r="D8011" t="s">
        <v>8001</v>
      </c>
      <c r="E8011" t="s">
        <v>2</v>
      </c>
      <c r="F8011" s="1" t="s">
        <v>25608</v>
      </c>
      <c r="G8011" t="s">
        <v>26210</v>
      </c>
      <c r="H8011" t="str">
        <f t="shared" si="125"/>
        <v>n0170030.JPG</v>
      </c>
    </row>
    <row r="8012" spans="1:8" x14ac:dyDescent="0.3">
      <c r="A8012" t="s">
        <v>8031</v>
      </c>
      <c r="B8012" t="s">
        <v>8000</v>
      </c>
      <c r="C8012" t="s">
        <v>8001</v>
      </c>
      <c r="D8012" t="s">
        <v>8001</v>
      </c>
      <c r="E8012" t="s">
        <v>2</v>
      </c>
      <c r="F8012" s="1" t="s">
        <v>25609</v>
      </c>
      <c r="G8012" t="s">
        <v>26210</v>
      </c>
      <c r="H8012" t="str">
        <f t="shared" si="125"/>
        <v>n0170031.JPG</v>
      </c>
    </row>
    <row r="8013" spans="1:8" x14ac:dyDescent="0.3">
      <c r="A8013" t="s">
        <v>8032</v>
      </c>
      <c r="B8013" t="s">
        <v>8000</v>
      </c>
      <c r="C8013" t="s">
        <v>8001</v>
      </c>
      <c r="D8013" t="s">
        <v>8001</v>
      </c>
      <c r="E8013" t="s">
        <v>2</v>
      </c>
      <c r="F8013" s="1" t="s">
        <v>25610</v>
      </c>
      <c r="G8013" t="s">
        <v>26210</v>
      </c>
      <c r="H8013" t="str">
        <f t="shared" si="125"/>
        <v>n0170032.JPG</v>
      </c>
    </row>
    <row r="8014" spans="1:8" x14ac:dyDescent="0.3">
      <c r="A8014" t="s">
        <v>8033</v>
      </c>
      <c r="B8014" t="s">
        <v>8000</v>
      </c>
      <c r="C8014" t="s">
        <v>8001</v>
      </c>
      <c r="D8014" t="s">
        <v>8001</v>
      </c>
      <c r="E8014" t="s">
        <v>2</v>
      </c>
      <c r="F8014" s="1" t="s">
        <v>25611</v>
      </c>
      <c r="G8014" t="s">
        <v>26210</v>
      </c>
      <c r="H8014" t="str">
        <f t="shared" si="125"/>
        <v>n0170033.JPG</v>
      </c>
    </row>
    <row r="8015" spans="1:8" x14ac:dyDescent="0.3">
      <c r="A8015" t="s">
        <v>8034</v>
      </c>
      <c r="B8015" t="s">
        <v>8000</v>
      </c>
      <c r="C8015" t="s">
        <v>8001</v>
      </c>
      <c r="D8015" t="s">
        <v>8001</v>
      </c>
      <c r="E8015" t="s">
        <v>2</v>
      </c>
      <c r="F8015" s="1" t="s">
        <v>25612</v>
      </c>
      <c r="G8015" t="s">
        <v>26210</v>
      </c>
      <c r="H8015" t="str">
        <f t="shared" si="125"/>
        <v>n0170034.JPG</v>
      </c>
    </row>
    <row r="8016" spans="1:8" x14ac:dyDescent="0.3">
      <c r="A8016" t="s">
        <v>8035</v>
      </c>
      <c r="B8016" t="s">
        <v>8000</v>
      </c>
      <c r="C8016" t="s">
        <v>8001</v>
      </c>
      <c r="D8016" t="s">
        <v>8001</v>
      </c>
      <c r="E8016" t="s">
        <v>2</v>
      </c>
      <c r="F8016" s="1" t="s">
        <v>25613</v>
      </c>
      <c r="G8016" t="s">
        <v>26210</v>
      </c>
      <c r="H8016" t="str">
        <f t="shared" si="125"/>
        <v>n0170035.JPG</v>
      </c>
    </row>
    <row r="8017" spans="1:8" x14ac:dyDescent="0.3">
      <c r="A8017" t="s">
        <v>8036</v>
      </c>
      <c r="B8017" t="s">
        <v>8000</v>
      </c>
      <c r="C8017" t="s">
        <v>8001</v>
      </c>
      <c r="D8017" t="s">
        <v>8001</v>
      </c>
      <c r="E8017" t="s">
        <v>2</v>
      </c>
      <c r="F8017" s="1" t="s">
        <v>25614</v>
      </c>
      <c r="G8017" t="s">
        <v>26210</v>
      </c>
      <c r="H8017" t="str">
        <f t="shared" si="125"/>
        <v>n0170036.JPG</v>
      </c>
    </row>
    <row r="8018" spans="1:8" x14ac:dyDescent="0.3">
      <c r="A8018" t="s">
        <v>8037</v>
      </c>
      <c r="B8018" t="s">
        <v>8000</v>
      </c>
      <c r="C8018" t="s">
        <v>8001</v>
      </c>
      <c r="D8018" t="s">
        <v>8001</v>
      </c>
      <c r="E8018" t="s">
        <v>2</v>
      </c>
      <c r="F8018" s="1" t="s">
        <v>25615</v>
      </c>
      <c r="G8018" t="s">
        <v>26210</v>
      </c>
      <c r="H8018" t="str">
        <f t="shared" si="125"/>
        <v>n0170037.JPG</v>
      </c>
    </row>
    <row r="8019" spans="1:8" x14ac:dyDescent="0.3">
      <c r="A8019" t="s">
        <v>8038</v>
      </c>
      <c r="B8019" t="s">
        <v>8000</v>
      </c>
      <c r="C8019" t="s">
        <v>8001</v>
      </c>
      <c r="D8019" t="s">
        <v>8001</v>
      </c>
      <c r="E8019" t="s">
        <v>2</v>
      </c>
      <c r="F8019" s="1" t="s">
        <v>25616</v>
      </c>
      <c r="G8019" t="s">
        <v>26210</v>
      </c>
      <c r="H8019" t="str">
        <f t="shared" si="125"/>
        <v>n0170038.JPG</v>
      </c>
    </row>
    <row r="8020" spans="1:8" x14ac:dyDescent="0.3">
      <c r="A8020" t="s">
        <v>8039</v>
      </c>
      <c r="B8020" t="s">
        <v>8000</v>
      </c>
      <c r="C8020" t="s">
        <v>8001</v>
      </c>
      <c r="D8020" t="s">
        <v>8001</v>
      </c>
      <c r="E8020" t="s">
        <v>2</v>
      </c>
      <c r="F8020" s="1" t="s">
        <v>25617</v>
      </c>
      <c r="G8020" t="s">
        <v>26210</v>
      </c>
      <c r="H8020" t="str">
        <f t="shared" si="125"/>
        <v>n0170039.JPG</v>
      </c>
    </row>
    <row r="8021" spans="1:8" x14ac:dyDescent="0.3">
      <c r="A8021" t="s">
        <v>8040</v>
      </c>
      <c r="B8021" t="s">
        <v>8000</v>
      </c>
      <c r="C8021" t="s">
        <v>8001</v>
      </c>
      <c r="D8021" t="s">
        <v>8001</v>
      </c>
      <c r="E8021" t="s">
        <v>2</v>
      </c>
      <c r="F8021" s="1" t="s">
        <v>25618</v>
      </c>
      <c r="G8021" t="s">
        <v>26210</v>
      </c>
      <c r="H8021" t="str">
        <f t="shared" si="125"/>
        <v>n0170040.JPG</v>
      </c>
    </row>
    <row r="8022" spans="1:8" x14ac:dyDescent="0.3">
      <c r="A8022" t="s">
        <v>8041</v>
      </c>
      <c r="B8022" t="s">
        <v>8000</v>
      </c>
      <c r="C8022" t="s">
        <v>8001</v>
      </c>
      <c r="D8022" t="s">
        <v>8001</v>
      </c>
      <c r="E8022" t="s">
        <v>2</v>
      </c>
      <c r="F8022" s="1" t="s">
        <v>25619</v>
      </c>
      <c r="G8022" t="s">
        <v>26210</v>
      </c>
      <c r="H8022" t="str">
        <f t="shared" si="125"/>
        <v>n0170041.JPG</v>
      </c>
    </row>
    <row r="8023" spans="1:8" x14ac:dyDescent="0.3">
      <c r="A8023" t="s">
        <v>8042</v>
      </c>
      <c r="B8023" t="s">
        <v>8000</v>
      </c>
      <c r="C8023" t="s">
        <v>8001</v>
      </c>
      <c r="D8023" t="s">
        <v>8001</v>
      </c>
      <c r="E8023" t="s">
        <v>2</v>
      </c>
      <c r="F8023" s="1" t="s">
        <v>25620</v>
      </c>
      <c r="G8023" t="s">
        <v>26210</v>
      </c>
      <c r="H8023" t="str">
        <f t="shared" si="125"/>
        <v>n0170042.JPG</v>
      </c>
    </row>
    <row r="8024" spans="1:8" x14ac:dyDescent="0.3">
      <c r="A8024" t="s">
        <v>8043</v>
      </c>
      <c r="B8024" t="s">
        <v>8000</v>
      </c>
      <c r="C8024" t="s">
        <v>8001</v>
      </c>
      <c r="D8024" t="s">
        <v>8001</v>
      </c>
      <c r="E8024" t="s">
        <v>2</v>
      </c>
      <c r="F8024" s="1" t="s">
        <v>25621</v>
      </c>
      <c r="G8024" t="s">
        <v>26210</v>
      </c>
      <c r="H8024" t="str">
        <f t="shared" si="125"/>
        <v>n0170043.JPG</v>
      </c>
    </row>
    <row r="8025" spans="1:8" x14ac:dyDescent="0.3">
      <c r="A8025" t="s">
        <v>8044</v>
      </c>
      <c r="B8025" t="s">
        <v>8000</v>
      </c>
      <c r="C8025" t="s">
        <v>8001</v>
      </c>
      <c r="D8025" t="s">
        <v>8001</v>
      </c>
      <c r="E8025" t="s">
        <v>2</v>
      </c>
      <c r="F8025" s="1" t="s">
        <v>25622</v>
      </c>
      <c r="G8025" t="s">
        <v>26210</v>
      </c>
      <c r="H8025" t="str">
        <f t="shared" si="125"/>
        <v>n0170044.JPG</v>
      </c>
    </row>
    <row r="8026" spans="1:8" x14ac:dyDescent="0.3">
      <c r="A8026" t="s">
        <v>8045</v>
      </c>
      <c r="B8026" t="s">
        <v>8000</v>
      </c>
      <c r="C8026" t="s">
        <v>8001</v>
      </c>
      <c r="D8026" t="s">
        <v>8001</v>
      </c>
      <c r="E8026" t="s">
        <v>2</v>
      </c>
      <c r="F8026" s="1" t="s">
        <v>25623</v>
      </c>
      <c r="G8026" t="s">
        <v>26210</v>
      </c>
      <c r="H8026" t="str">
        <f t="shared" si="125"/>
        <v>n0170045.JPG</v>
      </c>
    </row>
    <row r="8027" spans="1:8" x14ac:dyDescent="0.3">
      <c r="A8027" t="s">
        <v>8046</v>
      </c>
      <c r="B8027" t="s">
        <v>8000</v>
      </c>
      <c r="C8027" t="s">
        <v>8001</v>
      </c>
      <c r="D8027" t="s">
        <v>8001</v>
      </c>
      <c r="E8027" t="s">
        <v>2</v>
      </c>
      <c r="F8027" s="1" t="s">
        <v>25624</v>
      </c>
      <c r="G8027" t="s">
        <v>26210</v>
      </c>
      <c r="H8027" t="str">
        <f t="shared" si="125"/>
        <v>n0170046.JPG</v>
      </c>
    </row>
    <row r="8028" spans="1:8" x14ac:dyDescent="0.3">
      <c r="A8028" t="s">
        <v>8047</v>
      </c>
      <c r="B8028" t="s">
        <v>8000</v>
      </c>
      <c r="C8028" t="s">
        <v>8001</v>
      </c>
      <c r="D8028" t="s">
        <v>8001</v>
      </c>
      <c r="E8028" t="s">
        <v>2</v>
      </c>
      <c r="F8028" s="1" t="s">
        <v>25625</v>
      </c>
      <c r="G8028" t="s">
        <v>26210</v>
      </c>
      <c r="H8028" t="str">
        <f t="shared" si="125"/>
        <v>n0170047.JPG</v>
      </c>
    </row>
    <row r="8029" spans="1:8" x14ac:dyDescent="0.3">
      <c r="A8029" t="s">
        <v>8048</v>
      </c>
      <c r="B8029" t="s">
        <v>8000</v>
      </c>
      <c r="C8029" t="s">
        <v>8001</v>
      </c>
      <c r="D8029" t="s">
        <v>8001</v>
      </c>
      <c r="E8029" t="s">
        <v>2</v>
      </c>
      <c r="F8029" s="1" t="s">
        <v>25626</v>
      </c>
      <c r="G8029" t="s">
        <v>26210</v>
      </c>
      <c r="H8029" t="str">
        <f t="shared" si="125"/>
        <v>n0170048.JPG</v>
      </c>
    </row>
    <row r="8030" spans="1:8" x14ac:dyDescent="0.3">
      <c r="A8030" t="s">
        <v>8049</v>
      </c>
      <c r="B8030" t="s">
        <v>8000</v>
      </c>
      <c r="C8030" t="s">
        <v>8001</v>
      </c>
      <c r="D8030" t="s">
        <v>8001</v>
      </c>
      <c r="E8030" t="s">
        <v>2</v>
      </c>
      <c r="F8030" s="1" t="s">
        <v>25627</v>
      </c>
      <c r="G8030" t="s">
        <v>26210</v>
      </c>
      <c r="H8030" t="str">
        <f t="shared" si="125"/>
        <v>n0170049.JPG</v>
      </c>
    </row>
    <row r="8031" spans="1:8" x14ac:dyDescent="0.3">
      <c r="A8031" t="s">
        <v>8050</v>
      </c>
      <c r="B8031" t="s">
        <v>8000</v>
      </c>
      <c r="C8031" t="s">
        <v>8001</v>
      </c>
      <c r="D8031" t="s">
        <v>8001</v>
      </c>
      <c r="E8031" t="s">
        <v>2</v>
      </c>
      <c r="F8031" s="1" t="s">
        <v>25628</v>
      </c>
      <c r="G8031" t="s">
        <v>26210</v>
      </c>
      <c r="H8031" t="str">
        <f t="shared" si="125"/>
        <v>n0170050.JPG</v>
      </c>
    </row>
    <row r="8032" spans="1:8" x14ac:dyDescent="0.3">
      <c r="A8032" t="s">
        <v>8051</v>
      </c>
      <c r="B8032" t="s">
        <v>8000</v>
      </c>
      <c r="C8032" t="s">
        <v>8001</v>
      </c>
      <c r="D8032" t="s">
        <v>8001</v>
      </c>
      <c r="E8032" t="s">
        <v>2</v>
      </c>
      <c r="F8032" s="1" t="s">
        <v>25629</v>
      </c>
      <c r="G8032" t="s">
        <v>26210</v>
      </c>
      <c r="H8032" t="str">
        <f t="shared" si="125"/>
        <v>n0170051.JPG</v>
      </c>
    </row>
    <row r="8033" spans="1:8" x14ac:dyDescent="0.3">
      <c r="A8033" t="s">
        <v>8052</v>
      </c>
      <c r="B8033" t="s">
        <v>8000</v>
      </c>
      <c r="C8033" t="s">
        <v>8001</v>
      </c>
      <c r="D8033" t="s">
        <v>8001</v>
      </c>
      <c r="E8033" t="s">
        <v>2</v>
      </c>
      <c r="F8033" s="1" t="s">
        <v>25630</v>
      </c>
      <c r="G8033" t="s">
        <v>26210</v>
      </c>
      <c r="H8033" t="str">
        <f t="shared" si="125"/>
        <v>n0170052.JPG</v>
      </c>
    </row>
    <row r="8034" spans="1:8" x14ac:dyDescent="0.3">
      <c r="A8034" t="s">
        <v>8053</v>
      </c>
      <c r="B8034" t="s">
        <v>8000</v>
      </c>
      <c r="C8034" t="s">
        <v>8001</v>
      </c>
      <c r="D8034" t="s">
        <v>8001</v>
      </c>
      <c r="E8034" t="s">
        <v>2</v>
      </c>
      <c r="F8034" s="1" t="s">
        <v>25631</v>
      </c>
      <c r="G8034" t="s">
        <v>26210</v>
      </c>
      <c r="H8034" t="str">
        <f t="shared" si="125"/>
        <v>n0170053.JPG</v>
      </c>
    </row>
    <row r="8035" spans="1:8" x14ac:dyDescent="0.3">
      <c r="A8035" t="s">
        <v>8054</v>
      </c>
      <c r="B8035" t="s">
        <v>8000</v>
      </c>
      <c r="C8035" t="s">
        <v>8001</v>
      </c>
      <c r="D8035" t="s">
        <v>8001</v>
      </c>
      <c r="E8035" t="s">
        <v>2</v>
      </c>
      <c r="F8035" s="1" t="s">
        <v>25632</v>
      </c>
      <c r="G8035" t="s">
        <v>26210</v>
      </c>
      <c r="H8035" t="str">
        <f t="shared" si="125"/>
        <v>n0170054.JPG</v>
      </c>
    </row>
    <row r="8036" spans="1:8" x14ac:dyDescent="0.3">
      <c r="A8036" t="s">
        <v>8055</v>
      </c>
      <c r="B8036" t="s">
        <v>8000</v>
      </c>
      <c r="C8036" t="s">
        <v>8001</v>
      </c>
      <c r="D8036" t="s">
        <v>8001</v>
      </c>
      <c r="E8036" t="s">
        <v>2</v>
      </c>
      <c r="F8036" s="1" t="s">
        <v>25633</v>
      </c>
      <c r="G8036" t="s">
        <v>26210</v>
      </c>
      <c r="H8036" t="str">
        <f t="shared" si="125"/>
        <v>n0170055.JPG</v>
      </c>
    </row>
    <row r="8037" spans="1:8" x14ac:dyDescent="0.3">
      <c r="A8037" t="s">
        <v>8056</v>
      </c>
      <c r="B8037" t="s">
        <v>8000</v>
      </c>
      <c r="C8037" t="s">
        <v>8001</v>
      </c>
      <c r="D8037" t="s">
        <v>8001</v>
      </c>
      <c r="E8037" t="s">
        <v>2</v>
      </c>
      <c r="F8037" s="1" t="s">
        <v>25634</v>
      </c>
      <c r="G8037" t="s">
        <v>26210</v>
      </c>
      <c r="H8037" t="str">
        <f t="shared" si="125"/>
        <v>n0170056.JPG</v>
      </c>
    </row>
    <row r="8038" spans="1:8" x14ac:dyDescent="0.3">
      <c r="A8038" t="s">
        <v>8057</v>
      </c>
      <c r="B8038" t="s">
        <v>8000</v>
      </c>
      <c r="C8038" t="s">
        <v>8001</v>
      </c>
      <c r="D8038" t="s">
        <v>8001</v>
      </c>
      <c r="E8038" t="s">
        <v>2</v>
      </c>
      <c r="F8038" s="1" t="s">
        <v>25635</v>
      </c>
      <c r="G8038" t="s">
        <v>26210</v>
      </c>
      <c r="H8038" t="str">
        <f t="shared" si="125"/>
        <v>n0170057.JPG</v>
      </c>
    </row>
    <row r="8039" spans="1:8" x14ac:dyDescent="0.3">
      <c r="A8039" t="s">
        <v>8058</v>
      </c>
      <c r="B8039" t="s">
        <v>8000</v>
      </c>
      <c r="C8039" t="s">
        <v>8001</v>
      </c>
      <c r="D8039" t="s">
        <v>8001</v>
      </c>
      <c r="E8039" t="s">
        <v>2</v>
      </c>
      <c r="F8039" s="1" t="s">
        <v>25636</v>
      </c>
      <c r="G8039" t="s">
        <v>26210</v>
      </c>
      <c r="H8039" t="str">
        <f t="shared" si="125"/>
        <v>n0170058.JPG</v>
      </c>
    </row>
    <row r="8040" spans="1:8" x14ac:dyDescent="0.3">
      <c r="A8040" t="s">
        <v>8059</v>
      </c>
      <c r="B8040" t="s">
        <v>8000</v>
      </c>
      <c r="C8040" t="s">
        <v>8001</v>
      </c>
      <c r="D8040" t="s">
        <v>8001</v>
      </c>
      <c r="E8040" t="s">
        <v>2</v>
      </c>
      <c r="F8040" s="1" t="s">
        <v>25637</v>
      </c>
      <c r="G8040" t="s">
        <v>26210</v>
      </c>
      <c r="H8040" t="str">
        <f t="shared" si="125"/>
        <v>n0170059.JPG</v>
      </c>
    </row>
    <row r="8041" spans="1:8" x14ac:dyDescent="0.3">
      <c r="A8041" t="s">
        <v>8060</v>
      </c>
      <c r="B8041" t="s">
        <v>8000</v>
      </c>
      <c r="C8041" t="s">
        <v>8001</v>
      </c>
      <c r="D8041" t="s">
        <v>8001</v>
      </c>
      <c r="E8041" t="s">
        <v>2</v>
      </c>
      <c r="F8041" s="1" t="s">
        <v>25638</v>
      </c>
      <c r="G8041" t="s">
        <v>26210</v>
      </c>
      <c r="H8041" t="str">
        <f t="shared" si="125"/>
        <v>n0170060.JPG</v>
      </c>
    </row>
    <row r="8042" spans="1:8" x14ac:dyDescent="0.3">
      <c r="A8042" t="s">
        <v>8061</v>
      </c>
      <c r="B8042" t="s">
        <v>8000</v>
      </c>
      <c r="C8042" t="s">
        <v>8001</v>
      </c>
      <c r="D8042" t="s">
        <v>8001</v>
      </c>
      <c r="E8042" t="s">
        <v>2</v>
      </c>
      <c r="F8042" s="1" t="s">
        <v>25639</v>
      </c>
      <c r="G8042" t="s">
        <v>26210</v>
      </c>
      <c r="H8042" t="str">
        <f t="shared" si="125"/>
        <v>n0170061.JPG</v>
      </c>
    </row>
    <row r="8043" spans="1:8" x14ac:dyDescent="0.3">
      <c r="A8043" t="s">
        <v>8062</v>
      </c>
      <c r="B8043" t="s">
        <v>8000</v>
      </c>
      <c r="C8043" t="s">
        <v>8001</v>
      </c>
      <c r="D8043" t="s">
        <v>8001</v>
      </c>
      <c r="E8043" t="s">
        <v>2</v>
      </c>
      <c r="F8043" s="1" t="s">
        <v>25640</v>
      </c>
      <c r="G8043" t="s">
        <v>26210</v>
      </c>
      <c r="H8043" t="str">
        <f t="shared" si="125"/>
        <v>n0170062.JPG</v>
      </c>
    </row>
    <row r="8044" spans="1:8" x14ac:dyDescent="0.3">
      <c r="A8044" t="s">
        <v>8063</v>
      </c>
      <c r="B8044" t="s">
        <v>8000</v>
      </c>
      <c r="C8044" t="s">
        <v>8001</v>
      </c>
      <c r="D8044" t="s">
        <v>8001</v>
      </c>
      <c r="E8044" t="s">
        <v>2</v>
      </c>
      <c r="F8044" s="1" t="s">
        <v>25641</v>
      </c>
      <c r="G8044" t="s">
        <v>26210</v>
      </c>
      <c r="H8044" t="str">
        <f t="shared" si="125"/>
        <v>n0170063.JPG</v>
      </c>
    </row>
    <row r="8045" spans="1:8" x14ac:dyDescent="0.3">
      <c r="A8045" t="s">
        <v>8064</v>
      </c>
      <c r="B8045" t="s">
        <v>8000</v>
      </c>
      <c r="C8045" t="s">
        <v>8001</v>
      </c>
      <c r="D8045" t="s">
        <v>8001</v>
      </c>
      <c r="E8045" t="s">
        <v>2</v>
      </c>
      <c r="F8045" s="1" t="s">
        <v>25642</v>
      </c>
      <c r="G8045" t="s">
        <v>26210</v>
      </c>
      <c r="H8045" t="str">
        <f t="shared" si="125"/>
        <v>n0170064.JPG</v>
      </c>
    </row>
    <row r="8046" spans="1:8" x14ac:dyDescent="0.3">
      <c r="A8046" t="s">
        <v>8065</v>
      </c>
      <c r="B8046" t="s">
        <v>8000</v>
      </c>
      <c r="C8046" t="s">
        <v>8001</v>
      </c>
      <c r="D8046" t="s">
        <v>8001</v>
      </c>
      <c r="E8046" t="s">
        <v>2</v>
      </c>
      <c r="F8046" s="1" t="s">
        <v>25643</v>
      </c>
      <c r="G8046" t="s">
        <v>26210</v>
      </c>
      <c r="H8046" t="str">
        <f t="shared" si="125"/>
        <v>n0170065.JPG</v>
      </c>
    </row>
    <row r="8047" spans="1:8" x14ac:dyDescent="0.3">
      <c r="A8047" t="s">
        <v>8066</v>
      </c>
      <c r="B8047" t="s">
        <v>8000</v>
      </c>
      <c r="C8047" t="s">
        <v>8001</v>
      </c>
      <c r="D8047" t="s">
        <v>8001</v>
      </c>
      <c r="E8047" t="s">
        <v>2</v>
      </c>
      <c r="F8047" s="1" t="s">
        <v>25644</v>
      </c>
      <c r="G8047" t="s">
        <v>26210</v>
      </c>
      <c r="H8047" t="str">
        <f t="shared" si="125"/>
        <v>n0170066.JPG</v>
      </c>
    </row>
    <row r="8048" spans="1:8" x14ac:dyDescent="0.3">
      <c r="A8048" t="s">
        <v>8067</v>
      </c>
      <c r="B8048" t="s">
        <v>8000</v>
      </c>
      <c r="C8048" t="s">
        <v>8001</v>
      </c>
      <c r="D8048" t="s">
        <v>8001</v>
      </c>
      <c r="E8048" t="s">
        <v>2</v>
      </c>
      <c r="F8048" s="1" t="s">
        <v>25645</v>
      </c>
      <c r="G8048" t="s">
        <v>26210</v>
      </c>
      <c r="H8048" t="str">
        <f t="shared" si="125"/>
        <v>n0170067.JPG</v>
      </c>
    </row>
    <row r="8049" spans="1:8" x14ac:dyDescent="0.3">
      <c r="A8049" t="s">
        <v>8068</v>
      </c>
      <c r="B8049" t="s">
        <v>8000</v>
      </c>
      <c r="C8049" t="s">
        <v>8001</v>
      </c>
      <c r="D8049" t="s">
        <v>8001</v>
      </c>
      <c r="E8049" t="s">
        <v>2</v>
      </c>
      <c r="F8049" s="1" t="s">
        <v>25646</v>
      </c>
      <c r="G8049" t="s">
        <v>26210</v>
      </c>
      <c r="H8049" t="str">
        <f t="shared" si="125"/>
        <v>n0170068.JPG</v>
      </c>
    </row>
    <row r="8050" spans="1:8" x14ac:dyDescent="0.3">
      <c r="A8050" t="s">
        <v>8069</v>
      </c>
      <c r="B8050" t="s">
        <v>8000</v>
      </c>
      <c r="C8050" t="s">
        <v>8001</v>
      </c>
      <c r="D8050" t="s">
        <v>8001</v>
      </c>
      <c r="E8050" t="s">
        <v>2</v>
      </c>
      <c r="F8050" s="1" t="s">
        <v>25647</v>
      </c>
      <c r="G8050" t="s">
        <v>26210</v>
      </c>
      <c r="H8050" t="str">
        <f t="shared" si="125"/>
        <v>n0170069.JPG</v>
      </c>
    </row>
    <row r="8051" spans="1:8" x14ac:dyDescent="0.3">
      <c r="A8051" t="s">
        <v>8070</v>
      </c>
      <c r="B8051" t="s">
        <v>8000</v>
      </c>
      <c r="C8051" t="s">
        <v>8001</v>
      </c>
      <c r="D8051" t="s">
        <v>8001</v>
      </c>
      <c r="E8051" t="s">
        <v>2</v>
      </c>
      <c r="F8051" s="1" t="s">
        <v>25648</v>
      </c>
      <c r="G8051" t="s">
        <v>26210</v>
      </c>
      <c r="H8051" t="str">
        <f t="shared" si="125"/>
        <v>n0170070.JPG</v>
      </c>
    </row>
    <row r="8052" spans="1:8" x14ac:dyDescent="0.3">
      <c r="A8052" t="s">
        <v>8071</v>
      </c>
      <c r="B8052" t="s">
        <v>8000</v>
      </c>
      <c r="C8052" t="s">
        <v>8001</v>
      </c>
      <c r="D8052" t="s">
        <v>8001</v>
      </c>
      <c r="E8052" t="s">
        <v>2</v>
      </c>
      <c r="F8052" s="1" t="s">
        <v>25649</v>
      </c>
      <c r="G8052" t="s">
        <v>26210</v>
      </c>
      <c r="H8052" t="str">
        <f t="shared" si="125"/>
        <v>n0170071.JPG</v>
      </c>
    </row>
    <row r="8053" spans="1:8" x14ac:dyDescent="0.3">
      <c r="A8053" t="s">
        <v>8072</v>
      </c>
      <c r="B8053" t="s">
        <v>8000</v>
      </c>
      <c r="C8053" t="s">
        <v>8001</v>
      </c>
      <c r="D8053" t="s">
        <v>8001</v>
      </c>
      <c r="E8053" t="s">
        <v>2</v>
      </c>
      <c r="F8053" s="1" t="s">
        <v>25650</v>
      </c>
      <c r="G8053" t="s">
        <v>26210</v>
      </c>
      <c r="H8053" t="str">
        <f t="shared" si="125"/>
        <v>n0170072.JPG</v>
      </c>
    </row>
    <row r="8054" spans="1:8" x14ac:dyDescent="0.3">
      <c r="A8054" t="s">
        <v>8073</v>
      </c>
      <c r="B8054" t="s">
        <v>8000</v>
      </c>
      <c r="C8054" t="s">
        <v>8001</v>
      </c>
      <c r="D8054" t="s">
        <v>8001</v>
      </c>
      <c r="E8054" t="s">
        <v>2</v>
      </c>
      <c r="F8054" s="1" t="s">
        <v>25651</v>
      </c>
      <c r="G8054" t="s">
        <v>26210</v>
      </c>
      <c r="H8054" t="str">
        <f t="shared" si="125"/>
        <v>n0170073.JPG</v>
      </c>
    </row>
    <row r="8055" spans="1:8" x14ac:dyDescent="0.3">
      <c r="A8055" t="s">
        <v>8074</v>
      </c>
      <c r="B8055" t="s">
        <v>8000</v>
      </c>
      <c r="C8055" t="s">
        <v>8001</v>
      </c>
      <c r="D8055" t="s">
        <v>8001</v>
      </c>
      <c r="E8055" t="s">
        <v>2</v>
      </c>
      <c r="F8055" s="1" t="s">
        <v>25652</v>
      </c>
      <c r="G8055" t="s">
        <v>26210</v>
      </c>
      <c r="H8055" t="str">
        <f t="shared" si="125"/>
        <v>n0170074.JPG</v>
      </c>
    </row>
    <row r="8056" spans="1:8" x14ac:dyDescent="0.3">
      <c r="A8056" t="s">
        <v>8075</v>
      </c>
      <c r="B8056" t="s">
        <v>8000</v>
      </c>
      <c r="C8056" t="s">
        <v>8001</v>
      </c>
      <c r="D8056" t="s">
        <v>8001</v>
      </c>
      <c r="E8056" t="s">
        <v>2</v>
      </c>
      <c r="F8056" s="1" t="s">
        <v>25653</v>
      </c>
      <c r="G8056" t="s">
        <v>26210</v>
      </c>
      <c r="H8056" t="str">
        <f t="shared" si="125"/>
        <v>n0170075.JPG</v>
      </c>
    </row>
    <row r="8057" spans="1:8" x14ac:dyDescent="0.3">
      <c r="A8057" t="s">
        <v>8076</v>
      </c>
      <c r="B8057" t="s">
        <v>8000</v>
      </c>
      <c r="C8057" t="s">
        <v>8001</v>
      </c>
      <c r="D8057" t="s">
        <v>8001</v>
      </c>
      <c r="E8057" t="s">
        <v>2</v>
      </c>
      <c r="F8057" s="1" t="s">
        <v>25654</v>
      </c>
      <c r="G8057" t="s">
        <v>26210</v>
      </c>
      <c r="H8057" t="str">
        <f t="shared" si="125"/>
        <v>n0170076.JPG</v>
      </c>
    </row>
    <row r="8058" spans="1:8" x14ac:dyDescent="0.3">
      <c r="A8058" t="s">
        <v>8077</v>
      </c>
      <c r="B8058" t="s">
        <v>8000</v>
      </c>
      <c r="C8058" t="s">
        <v>8001</v>
      </c>
      <c r="D8058" t="s">
        <v>8001</v>
      </c>
      <c r="E8058" t="s">
        <v>2</v>
      </c>
      <c r="F8058" s="1" t="s">
        <v>25655</v>
      </c>
      <c r="G8058" t="s">
        <v>26210</v>
      </c>
      <c r="H8058" t="str">
        <f t="shared" si="125"/>
        <v>n0170077.JPG</v>
      </c>
    </row>
    <row r="8059" spans="1:8" x14ac:dyDescent="0.3">
      <c r="A8059" t="s">
        <v>8078</v>
      </c>
      <c r="B8059" t="s">
        <v>8000</v>
      </c>
      <c r="C8059" t="s">
        <v>8001</v>
      </c>
      <c r="D8059" t="s">
        <v>8001</v>
      </c>
      <c r="E8059" t="s">
        <v>2</v>
      </c>
      <c r="F8059" s="1" t="s">
        <v>25656</v>
      </c>
      <c r="G8059" t="s">
        <v>26210</v>
      </c>
      <c r="H8059" t="str">
        <f t="shared" si="125"/>
        <v>n0170078.JPG</v>
      </c>
    </row>
    <row r="8060" spans="1:8" x14ac:dyDescent="0.3">
      <c r="A8060" t="s">
        <v>8079</v>
      </c>
      <c r="B8060" t="s">
        <v>8000</v>
      </c>
      <c r="C8060" t="s">
        <v>8001</v>
      </c>
      <c r="D8060" t="s">
        <v>8001</v>
      </c>
      <c r="E8060" t="s">
        <v>2</v>
      </c>
      <c r="F8060" s="1" t="s">
        <v>25657</v>
      </c>
      <c r="G8060" t="s">
        <v>26210</v>
      </c>
      <c r="H8060" t="str">
        <f t="shared" si="125"/>
        <v>n0170079.JPG</v>
      </c>
    </row>
    <row r="8061" spans="1:8" x14ac:dyDescent="0.3">
      <c r="A8061" t="s">
        <v>8080</v>
      </c>
      <c r="B8061" t="s">
        <v>8000</v>
      </c>
      <c r="C8061" t="s">
        <v>8001</v>
      </c>
      <c r="D8061" t="s">
        <v>8001</v>
      </c>
      <c r="E8061" t="s">
        <v>2</v>
      </c>
      <c r="F8061" s="1" t="s">
        <v>25658</v>
      </c>
      <c r="G8061" t="s">
        <v>26210</v>
      </c>
      <c r="H8061" t="str">
        <f t="shared" si="125"/>
        <v>n0170080.JPG</v>
      </c>
    </row>
    <row r="8062" spans="1:8" x14ac:dyDescent="0.3">
      <c r="A8062" t="s">
        <v>8081</v>
      </c>
      <c r="B8062" t="s">
        <v>8000</v>
      </c>
      <c r="C8062" t="s">
        <v>8001</v>
      </c>
      <c r="D8062" t="s">
        <v>8001</v>
      </c>
      <c r="E8062" t="s">
        <v>2</v>
      </c>
      <c r="F8062" s="1" t="s">
        <v>25659</v>
      </c>
      <c r="G8062" t="s">
        <v>26210</v>
      </c>
      <c r="H8062" t="str">
        <f t="shared" si="125"/>
        <v>n0170081.JPG</v>
      </c>
    </row>
    <row r="8063" spans="1:8" x14ac:dyDescent="0.3">
      <c r="A8063" t="s">
        <v>8082</v>
      </c>
      <c r="B8063" t="s">
        <v>8000</v>
      </c>
      <c r="C8063" t="s">
        <v>8001</v>
      </c>
      <c r="D8063" t="s">
        <v>8001</v>
      </c>
      <c r="E8063" t="s">
        <v>2</v>
      </c>
      <c r="F8063" s="1" t="s">
        <v>25660</v>
      </c>
      <c r="G8063" t="s">
        <v>26210</v>
      </c>
      <c r="H8063" t="str">
        <f t="shared" si="125"/>
        <v>n0170082.JPG</v>
      </c>
    </row>
    <row r="8064" spans="1:8" x14ac:dyDescent="0.3">
      <c r="A8064" t="s">
        <v>8083</v>
      </c>
      <c r="B8064" t="s">
        <v>8000</v>
      </c>
      <c r="C8064" t="s">
        <v>8001</v>
      </c>
      <c r="D8064" t="s">
        <v>8001</v>
      </c>
      <c r="E8064" t="s">
        <v>2</v>
      </c>
      <c r="F8064" s="1" t="s">
        <v>25661</v>
      </c>
      <c r="G8064" t="s">
        <v>26210</v>
      </c>
      <c r="H8064" t="str">
        <f t="shared" si="125"/>
        <v>n0170083.JPG</v>
      </c>
    </row>
    <row r="8065" spans="1:8" x14ac:dyDescent="0.3">
      <c r="A8065" t="s">
        <v>8084</v>
      </c>
      <c r="B8065" t="s">
        <v>8000</v>
      </c>
      <c r="C8065" t="s">
        <v>8001</v>
      </c>
      <c r="D8065" t="s">
        <v>8001</v>
      </c>
      <c r="E8065" t="s">
        <v>2</v>
      </c>
      <c r="F8065" s="1" t="s">
        <v>25662</v>
      </c>
      <c r="G8065" t="s">
        <v>26210</v>
      </c>
      <c r="H8065" t="str">
        <f t="shared" si="125"/>
        <v>n0170084.JPG</v>
      </c>
    </row>
    <row r="8066" spans="1:8" x14ac:dyDescent="0.3">
      <c r="A8066" t="s">
        <v>8085</v>
      </c>
      <c r="B8066" t="s">
        <v>8000</v>
      </c>
      <c r="C8066" t="s">
        <v>8001</v>
      </c>
      <c r="D8066" t="s">
        <v>8001</v>
      </c>
      <c r="E8066" t="s">
        <v>2</v>
      </c>
      <c r="F8066" s="1" t="s">
        <v>25663</v>
      </c>
      <c r="G8066" t="s">
        <v>26210</v>
      </c>
      <c r="H8066" t="str">
        <f t="shared" ref="H8066:H8129" si="126">C8066&amp;F8066&amp;G8066</f>
        <v>n0170085.JPG</v>
      </c>
    </row>
    <row r="8067" spans="1:8" x14ac:dyDescent="0.3">
      <c r="A8067" t="s">
        <v>8086</v>
      </c>
      <c r="B8067" t="s">
        <v>8000</v>
      </c>
      <c r="C8067" t="s">
        <v>8001</v>
      </c>
      <c r="D8067" t="s">
        <v>8001</v>
      </c>
      <c r="E8067" t="s">
        <v>2</v>
      </c>
      <c r="F8067" s="1" t="s">
        <v>25664</v>
      </c>
      <c r="G8067" t="s">
        <v>26210</v>
      </c>
      <c r="H8067" t="str">
        <f t="shared" si="126"/>
        <v>n0170086.JPG</v>
      </c>
    </row>
    <row r="8068" spans="1:8" x14ac:dyDescent="0.3">
      <c r="A8068" t="s">
        <v>8087</v>
      </c>
      <c r="B8068" t="s">
        <v>8000</v>
      </c>
      <c r="C8068" t="s">
        <v>8001</v>
      </c>
      <c r="D8068" t="s">
        <v>8001</v>
      </c>
      <c r="E8068" t="s">
        <v>2</v>
      </c>
      <c r="F8068" s="1" t="s">
        <v>25665</v>
      </c>
      <c r="G8068" t="s">
        <v>26210</v>
      </c>
      <c r="H8068" t="str">
        <f t="shared" si="126"/>
        <v>n0170087.JPG</v>
      </c>
    </row>
    <row r="8069" spans="1:8" x14ac:dyDescent="0.3">
      <c r="A8069" t="s">
        <v>8088</v>
      </c>
      <c r="B8069" t="s">
        <v>8000</v>
      </c>
      <c r="C8069" t="s">
        <v>8001</v>
      </c>
      <c r="D8069" t="s">
        <v>8001</v>
      </c>
      <c r="E8069" t="s">
        <v>2</v>
      </c>
      <c r="F8069" s="1" t="s">
        <v>25666</v>
      </c>
      <c r="G8069" t="s">
        <v>26210</v>
      </c>
      <c r="H8069" t="str">
        <f t="shared" si="126"/>
        <v>n0170088.JPG</v>
      </c>
    </row>
    <row r="8070" spans="1:8" x14ac:dyDescent="0.3">
      <c r="A8070" t="s">
        <v>8089</v>
      </c>
      <c r="B8070" t="s">
        <v>8000</v>
      </c>
      <c r="C8070" t="s">
        <v>8001</v>
      </c>
      <c r="D8070" t="s">
        <v>8001</v>
      </c>
      <c r="E8070" t="s">
        <v>2</v>
      </c>
      <c r="F8070" s="1" t="s">
        <v>25667</v>
      </c>
      <c r="G8070" t="s">
        <v>26210</v>
      </c>
      <c r="H8070" t="str">
        <f t="shared" si="126"/>
        <v>n0170089.JPG</v>
      </c>
    </row>
    <row r="8071" spans="1:8" x14ac:dyDescent="0.3">
      <c r="A8071" t="s">
        <v>8090</v>
      </c>
      <c r="B8071" t="s">
        <v>8000</v>
      </c>
      <c r="C8071" t="s">
        <v>8001</v>
      </c>
      <c r="D8071" t="s">
        <v>8001</v>
      </c>
      <c r="E8071" t="s">
        <v>2</v>
      </c>
      <c r="F8071" s="1" t="s">
        <v>25668</v>
      </c>
      <c r="G8071" t="s">
        <v>26210</v>
      </c>
      <c r="H8071" t="str">
        <f t="shared" si="126"/>
        <v>n0170090.JPG</v>
      </c>
    </row>
    <row r="8072" spans="1:8" x14ac:dyDescent="0.3">
      <c r="A8072" t="s">
        <v>8091</v>
      </c>
      <c r="B8072" t="s">
        <v>8000</v>
      </c>
      <c r="C8072" t="s">
        <v>8001</v>
      </c>
      <c r="D8072" t="s">
        <v>8001</v>
      </c>
      <c r="E8072" t="s">
        <v>2</v>
      </c>
      <c r="F8072" s="1" t="s">
        <v>25669</v>
      </c>
      <c r="G8072" t="s">
        <v>26210</v>
      </c>
      <c r="H8072" t="str">
        <f t="shared" si="126"/>
        <v>n0170091.JPG</v>
      </c>
    </row>
    <row r="8073" spans="1:8" x14ac:dyDescent="0.3">
      <c r="A8073" t="s">
        <v>8092</v>
      </c>
      <c r="B8073" t="s">
        <v>8000</v>
      </c>
      <c r="C8073" t="s">
        <v>8001</v>
      </c>
      <c r="D8073" t="s">
        <v>8001</v>
      </c>
      <c r="E8073" t="s">
        <v>2</v>
      </c>
      <c r="F8073" s="1" t="s">
        <v>25670</v>
      </c>
      <c r="G8073" t="s">
        <v>26210</v>
      </c>
      <c r="H8073" t="str">
        <f t="shared" si="126"/>
        <v>n0170092.JPG</v>
      </c>
    </row>
    <row r="8074" spans="1:8" x14ac:dyDescent="0.3">
      <c r="A8074" t="s">
        <v>8093</v>
      </c>
      <c r="B8074" t="s">
        <v>8000</v>
      </c>
      <c r="C8074" t="s">
        <v>8001</v>
      </c>
      <c r="D8074" t="s">
        <v>8001</v>
      </c>
      <c r="E8074" t="s">
        <v>2</v>
      </c>
      <c r="F8074" s="1" t="s">
        <v>25671</v>
      </c>
      <c r="G8074" t="s">
        <v>26210</v>
      </c>
      <c r="H8074" t="str">
        <f t="shared" si="126"/>
        <v>n0170093.JPG</v>
      </c>
    </row>
    <row r="8075" spans="1:8" x14ac:dyDescent="0.3">
      <c r="A8075" t="s">
        <v>8094</v>
      </c>
      <c r="B8075" t="s">
        <v>8000</v>
      </c>
      <c r="C8075" t="s">
        <v>8001</v>
      </c>
      <c r="D8075" t="s">
        <v>8001</v>
      </c>
      <c r="E8075" t="s">
        <v>2</v>
      </c>
      <c r="F8075" s="1" t="s">
        <v>25672</v>
      </c>
      <c r="G8075" t="s">
        <v>26210</v>
      </c>
      <c r="H8075" t="str">
        <f t="shared" si="126"/>
        <v>n0170094.JPG</v>
      </c>
    </row>
    <row r="8076" spans="1:8" x14ac:dyDescent="0.3">
      <c r="A8076" t="s">
        <v>8095</v>
      </c>
      <c r="B8076" t="s">
        <v>8000</v>
      </c>
      <c r="C8076" t="s">
        <v>8001</v>
      </c>
      <c r="D8076" t="s">
        <v>8001</v>
      </c>
      <c r="E8076" t="s">
        <v>2</v>
      </c>
      <c r="F8076" s="1" t="s">
        <v>25673</v>
      </c>
      <c r="G8076" t="s">
        <v>26210</v>
      </c>
      <c r="H8076" t="str">
        <f t="shared" si="126"/>
        <v>n0170095.JPG</v>
      </c>
    </row>
    <row r="8077" spans="1:8" x14ac:dyDescent="0.3">
      <c r="A8077" t="s">
        <v>8096</v>
      </c>
      <c r="B8077" t="s">
        <v>8000</v>
      </c>
      <c r="C8077" t="s">
        <v>8001</v>
      </c>
      <c r="D8077" t="s">
        <v>8001</v>
      </c>
      <c r="E8077" t="s">
        <v>2</v>
      </c>
      <c r="F8077" s="1" t="s">
        <v>25674</v>
      </c>
      <c r="G8077" t="s">
        <v>26210</v>
      </c>
      <c r="H8077" t="str">
        <f t="shared" si="126"/>
        <v>n0170096.JPG</v>
      </c>
    </row>
    <row r="8078" spans="1:8" x14ac:dyDescent="0.3">
      <c r="A8078" t="s">
        <v>8097</v>
      </c>
      <c r="B8078" t="s">
        <v>8000</v>
      </c>
      <c r="C8078" t="s">
        <v>8001</v>
      </c>
      <c r="D8078" t="s">
        <v>8001</v>
      </c>
      <c r="E8078" t="s">
        <v>2</v>
      </c>
      <c r="F8078" s="1" t="s">
        <v>25675</v>
      </c>
      <c r="G8078" t="s">
        <v>26210</v>
      </c>
      <c r="H8078" t="str">
        <f t="shared" si="126"/>
        <v>n0170097.JPG</v>
      </c>
    </row>
    <row r="8079" spans="1:8" x14ac:dyDescent="0.3">
      <c r="A8079" t="s">
        <v>8098</v>
      </c>
      <c r="B8079" t="s">
        <v>8000</v>
      </c>
      <c r="C8079" t="s">
        <v>8001</v>
      </c>
      <c r="D8079" t="s">
        <v>8001</v>
      </c>
      <c r="E8079" t="s">
        <v>2</v>
      </c>
      <c r="F8079" s="1" t="s">
        <v>25676</v>
      </c>
      <c r="G8079" t="s">
        <v>26210</v>
      </c>
      <c r="H8079" t="str">
        <f t="shared" si="126"/>
        <v>n0170098.JPG</v>
      </c>
    </row>
    <row r="8080" spans="1:8" x14ac:dyDescent="0.3">
      <c r="A8080" t="s">
        <v>8099</v>
      </c>
      <c r="B8080" t="s">
        <v>8000</v>
      </c>
      <c r="C8080" t="s">
        <v>8001</v>
      </c>
      <c r="D8080" t="s">
        <v>8001</v>
      </c>
      <c r="E8080" t="s">
        <v>2</v>
      </c>
      <c r="F8080" s="1" t="s">
        <v>25677</v>
      </c>
      <c r="G8080" t="s">
        <v>26210</v>
      </c>
      <c r="H8080" t="str">
        <f t="shared" si="126"/>
        <v>n0170099.JPG</v>
      </c>
    </row>
    <row r="8081" spans="1:8" x14ac:dyDescent="0.3">
      <c r="A8081" t="s">
        <v>8100</v>
      </c>
      <c r="B8081" t="s">
        <v>8000</v>
      </c>
      <c r="C8081" t="s">
        <v>8001</v>
      </c>
      <c r="D8081" t="s">
        <v>8001</v>
      </c>
      <c r="E8081" t="s">
        <v>2</v>
      </c>
      <c r="F8081" s="1" t="s">
        <v>25678</v>
      </c>
      <c r="G8081" t="s">
        <v>26210</v>
      </c>
      <c r="H8081" t="str">
        <f t="shared" si="126"/>
        <v>n0170100.JPG</v>
      </c>
    </row>
    <row r="8082" spans="1:8" x14ac:dyDescent="0.3">
      <c r="A8082" t="s">
        <v>8101</v>
      </c>
      <c r="B8082" t="s">
        <v>8000</v>
      </c>
      <c r="C8082" t="s">
        <v>8001</v>
      </c>
      <c r="D8082" t="s">
        <v>8001</v>
      </c>
      <c r="E8082" t="s">
        <v>2</v>
      </c>
      <c r="F8082" s="1" t="s">
        <v>25679</v>
      </c>
      <c r="G8082" t="s">
        <v>26210</v>
      </c>
      <c r="H8082" t="str">
        <f t="shared" si="126"/>
        <v>n0170101.JPG</v>
      </c>
    </row>
    <row r="8083" spans="1:8" x14ac:dyDescent="0.3">
      <c r="A8083" t="s">
        <v>8102</v>
      </c>
      <c r="B8083" t="s">
        <v>8000</v>
      </c>
      <c r="C8083" t="s">
        <v>8001</v>
      </c>
      <c r="D8083" t="s">
        <v>8001</v>
      </c>
      <c r="E8083" t="s">
        <v>2</v>
      </c>
      <c r="F8083" s="1" t="s">
        <v>25680</v>
      </c>
      <c r="G8083" t="s">
        <v>26210</v>
      </c>
      <c r="H8083" t="str">
        <f t="shared" si="126"/>
        <v>n0170102.JPG</v>
      </c>
    </row>
    <row r="8084" spans="1:8" x14ac:dyDescent="0.3">
      <c r="A8084" t="s">
        <v>8103</v>
      </c>
      <c r="B8084" t="s">
        <v>8000</v>
      </c>
      <c r="C8084" t="s">
        <v>8001</v>
      </c>
      <c r="D8084" t="s">
        <v>8001</v>
      </c>
      <c r="E8084" t="s">
        <v>2</v>
      </c>
      <c r="F8084" s="1" t="s">
        <v>25681</v>
      </c>
      <c r="G8084" t="s">
        <v>26210</v>
      </c>
      <c r="H8084" t="str">
        <f t="shared" si="126"/>
        <v>n0170103.JPG</v>
      </c>
    </row>
    <row r="8085" spans="1:8" x14ac:dyDescent="0.3">
      <c r="A8085" t="s">
        <v>8104</v>
      </c>
      <c r="B8085" t="s">
        <v>8000</v>
      </c>
      <c r="C8085" t="s">
        <v>8001</v>
      </c>
      <c r="D8085" t="s">
        <v>8001</v>
      </c>
      <c r="E8085" t="s">
        <v>2</v>
      </c>
      <c r="F8085" s="1" t="s">
        <v>25682</v>
      </c>
      <c r="G8085" t="s">
        <v>26210</v>
      </c>
      <c r="H8085" t="str">
        <f t="shared" si="126"/>
        <v>n0170104.JPG</v>
      </c>
    </row>
    <row r="8086" spans="1:8" x14ac:dyDescent="0.3">
      <c r="A8086" t="s">
        <v>8105</v>
      </c>
      <c r="B8086" t="s">
        <v>8000</v>
      </c>
      <c r="C8086" t="s">
        <v>8001</v>
      </c>
      <c r="D8086" t="s">
        <v>8001</v>
      </c>
      <c r="E8086" t="s">
        <v>2</v>
      </c>
      <c r="F8086" s="1" t="s">
        <v>25683</v>
      </c>
      <c r="G8086" t="s">
        <v>26210</v>
      </c>
      <c r="H8086" t="str">
        <f t="shared" si="126"/>
        <v>n0170105.JPG</v>
      </c>
    </row>
    <row r="8087" spans="1:8" x14ac:dyDescent="0.3">
      <c r="A8087" t="s">
        <v>8106</v>
      </c>
      <c r="B8087" t="s">
        <v>8000</v>
      </c>
      <c r="C8087" t="s">
        <v>8001</v>
      </c>
      <c r="D8087" t="s">
        <v>8001</v>
      </c>
      <c r="E8087" t="s">
        <v>2</v>
      </c>
      <c r="F8087" s="1" t="s">
        <v>25684</v>
      </c>
      <c r="G8087" t="s">
        <v>26210</v>
      </c>
      <c r="H8087" t="str">
        <f t="shared" si="126"/>
        <v>n0170106.JPG</v>
      </c>
    </row>
    <row r="8088" spans="1:8" x14ac:dyDescent="0.3">
      <c r="A8088" t="s">
        <v>8107</v>
      </c>
      <c r="B8088" t="s">
        <v>8000</v>
      </c>
      <c r="C8088" t="s">
        <v>8001</v>
      </c>
      <c r="D8088" t="s">
        <v>8001</v>
      </c>
      <c r="E8088" t="s">
        <v>2</v>
      </c>
      <c r="F8088" s="1" t="s">
        <v>25685</v>
      </c>
      <c r="G8088" t="s">
        <v>26210</v>
      </c>
      <c r="H8088" t="str">
        <f t="shared" si="126"/>
        <v>n0170107.JPG</v>
      </c>
    </row>
    <row r="8089" spans="1:8" x14ac:dyDescent="0.3">
      <c r="A8089" t="s">
        <v>8108</v>
      </c>
      <c r="B8089" t="s">
        <v>8000</v>
      </c>
      <c r="C8089" t="s">
        <v>8001</v>
      </c>
      <c r="D8089" t="s">
        <v>8001</v>
      </c>
      <c r="E8089" t="s">
        <v>2</v>
      </c>
      <c r="F8089" s="1" t="s">
        <v>25686</v>
      </c>
      <c r="G8089" t="s">
        <v>26210</v>
      </c>
      <c r="H8089" t="str">
        <f t="shared" si="126"/>
        <v>n0170108.JPG</v>
      </c>
    </row>
    <row r="8090" spans="1:8" x14ac:dyDescent="0.3">
      <c r="A8090" t="s">
        <v>8109</v>
      </c>
      <c r="B8090" t="s">
        <v>8000</v>
      </c>
      <c r="C8090" t="s">
        <v>8001</v>
      </c>
      <c r="D8090" t="s">
        <v>8001</v>
      </c>
      <c r="E8090" t="s">
        <v>2</v>
      </c>
      <c r="F8090" s="1" t="s">
        <v>25687</v>
      </c>
      <c r="G8090" t="s">
        <v>26210</v>
      </c>
      <c r="H8090" t="str">
        <f t="shared" si="126"/>
        <v>n0170109.JPG</v>
      </c>
    </row>
    <row r="8091" spans="1:8" x14ac:dyDescent="0.3">
      <c r="A8091" t="s">
        <v>8110</v>
      </c>
      <c r="B8091" t="s">
        <v>8000</v>
      </c>
      <c r="C8091" t="s">
        <v>8001</v>
      </c>
      <c r="D8091" t="s">
        <v>8001</v>
      </c>
      <c r="E8091" t="s">
        <v>2</v>
      </c>
      <c r="F8091" s="1" t="s">
        <v>25688</v>
      </c>
      <c r="G8091" t="s">
        <v>26210</v>
      </c>
      <c r="H8091" t="str">
        <f t="shared" si="126"/>
        <v>n0170110.JPG</v>
      </c>
    </row>
    <row r="8092" spans="1:8" x14ac:dyDescent="0.3">
      <c r="A8092" t="s">
        <v>8111</v>
      </c>
      <c r="B8092" t="s">
        <v>8000</v>
      </c>
      <c r="C8092" t="s">
        <v>8001</v>
      </c>
      <c r="D8092" t="s">
        <v>8001</v>
      </c>
      <c r="E8092" t="s">
        <v>2</v>
      </c>
      <c r="F8092" s="1" t="s">
        <v>25689</v>
      </c>
      <c r="G8092" t="s">
        <v>26210</v>
      </c>
      <c r="H8092" t="str">
        <f t="shared" si="126"/>
        <v>n0170111.JPG</v>
      </c>
    </row>
    <row r="8093" spans="1:8" x14ac:dyDescent="0.3">
      <c r="A8093" t="s">
        <v>8112</v>
      </c>
      <c r="B8093" t="s">
        <v>8000</v>
      </c>
      <c r="C8093" t="s">
        <v>8001</v>
      </c>
      <c r="D8093" t="s">
        <v>8001</v>
      </c>
      <c r="E8093" t="s">
        <v>2</v>
      </c>
      <c r="F8093" s="1" t="s">
        <v>25690</v>
      </c>
      <c r="G8093" t="s">
        <v>26210</v>
      </c>
      <c r="H8093" t="str">
        <f t="shared" si="126"/>
        <v>n0170112.JPG</v>
      </c>
    </row>
    <row r="8094" spans="1:8" x14ac:dyDescent="0.3">
      <c r="A8094" t="s">
        <v>8113</v>
      </c>
      <c r="B8094" t="s">
        <v>8000</v>
      </c>
      <c r="C8094" t="s">
        <v>8001</v>
      </c>
      <c r="D8094" t="s">
        <v>8001</v>
      </c>
      <c r="E8094" t="s">
        <v>2</v>
      </c>
      <c r="F8094" s="1" t="s">
        <v>25691</v>
      </c>
      <c r="G8094" t="s">
        <v>26210</v>
      </c>
      <c r="H8094" t="str">
        <f t="shared" si="126"/>
        <v>n0170113.JPG</v>
      </c>
    </row>
    <row r="8095" spans="1:8" x14ac:dyDescent="0.3">
      <c r="A8095" t="s">
        <v>8114</v>
      </c>
      <c r="B8095" t="s">
        <v>8000</v>
      </c>
      <c r="C8095" t="s">
        <v>8001</v>
      </c>
      <c r="D8095" t="s">
        <v>8001</v>
      </c>
      <c r="E8095" t="s">
        <v>2</v>
      </c>
      <c r="F8095" s="1" t="s">
        <v>25692</v>
      </c>
      <c r="G8095" t="s">
        <v>26210</v>
      </c>
      <c r="H8095" t="str">
        <f t="shared" si="126"/>
        <v>n0170114.JPG</v>
      </c>
    </row>
    <row r="8096" spans="1:8" x14ac:dyDescent="0.3">
      <c r="A8096" t="s">
        <v>8115</v>
      </c>
      <c r="B8096" t="s">
        <v>8000</v>
      </c>
      <c r="C8096" t="s">
        <v>8001</v>
      </c>
      <c r="D8096" t="s">
        <v>8001</v>
      </c>
      <c r="E8096" t="s">
        <v>2</v>
      </c>
      <c r="F8096" s="1" t="s">
        <v>25693</v>
      </c>
      <c r="G8096" t="s">
        <v>26210</v>
      </c>
      <c r="H8096" t="str">
        <f t="shared" si="126"/>
        <v>n0170115.JPG</v>
      </c>
    </row>
    <row r="8097" spans="1:8" x14ac:dyDescent="0.3">
      <c r="A8097" t="s">
        <v>8116</v>
      </c>
      <c r="B8097" t="s">
        <v>8000</v>
      </c>
      <c r="C8097" t="s">
        <v>8001</v>
      </c>
      <c r="D8097" t="s">
        <v>8001</v>
      </c>
      <c r="E8097" t="s">
        <v>2</v>
      </c>
      <c r="F8097" s="1" t="s">
        <v>25694</v>
      </c>
      <c r="G8097" t="s">
        <v>26210</v>
      </c>
      <c r="H8097" t="str">
        <f t="shared" si="126"/>
        <v>n0170116.JPG</v>
      </c>
    </row>
    <row r="8098" spans="1:8" x14ac:dyDescent="0.3">
      <c r="A8098" t="s">
        <v>8117</v>
      </c>
      <c r="B8098" t="s">
        <v>8000</v>
      </c>
      <c r="C8098" t="s">
        <v>8001</v>
      </c>
      <c r="D8098" t="s">
        <v>8001</v>
      </c>
      <c r="E8098" t="s">
        <v>2</v>
      </c>
      <c r="F8098" s="1" t="s">
        <v>25695</v>
      </c>
      <c r="G8098" t="s">
        <v>26210</v>
      </c>
      <c r="H8098" t="str">
        <f t="shared" si="126"/>
        <v>n0170117.JPG</v>
      </c>
    </row>
    <row r="8099" spans="1:8" x14ac:dyDescent="0.3">
      <c r="A8099" t="s">
        <v>8118</v>
      </c>
      <c r="B8099" t="s">
        <v>8000</v>
      </c>
      <c r="C8099" t="s">
        <v>8001</v>
      </c>
      <c r="D8099" t="s">
        <v>8001</v>
      </c>
      <c r="E8099" t="s">
        <v>2</v>
      </c>
      <c r="F8099" s="1" t="s">
        <v>25696</v>
      </c>
      <c r="G8099" t="s">
        <v>26210</v>
      </c>
      <c r="H8099" t="str">
        <f t="shared" si="126"/>
        <v>n0170118.JPG</v>
      </c>
    </row>
    <row r="8100" spans="1:8" x14ac:dyDescent="0.3">
      <c r="A8100" t="s">
        <v>8119</v>
      </c>
      <c r="B8100" t="s">
        <v>8000</v>
      </c>
      <c r="C8100" t="s">
        <v>8001</v>
      </c>
      <c r="D8100" t="s">
        <v>8001</v>
      </c>
      <c r="E8100" t="s">
        <v>2</v>
      </c>
      <c r="F8100" s="1" t="s">
        <v>25697</v>
      </c>
      <c r="G8100" t="s">
        <v>26210</v>
      </c>
      <c r="H8100" t="str">
        <f t="shared" si="126"/>
        <v>n0170119.JPG</v>
      </c>
    </row>
    <row r="8101" spans="1:8" x14ac:dyDescent="0.3">
      <c r="A8101" t="s">
        <v>8120</v>
      </c>
      <c r="B8101" t="s">
        <v>8000</v>
      </c>
      <c r="C8101" t="s">
        <v>8001</v>
      </c>
      <c r="D8101" t="s">
        <v>8001</v>
      </c>
      <c r="E8101" t="s">
        <v>2</v>
      </c>
      <c r="F8101" s="1" t="s">
        <v>25698</v>
      </c>
      <c r="G8101" t="s">
        <v>26210</v>
      </c>
      <c r="H8101" t="str">
        <f t="shared" si="126"/>
        <v>n0170120.JPG</v>
      </c>
    </row>
    <row r="8102" spans="1:8" x14ac:dyDescent="0.3">
      <c r="A8102" t="s">
        <v>8121</v>
      </c>
      <c r="B8102" t="s">
        <v>8000</v>
      </c>
      <c r="C8102" t="s">
        <v>8001</v>
      </c>
      <c r="D8102" t="s">
        <v>8001</v>
      </c>
      <c r="E8102" t="s">
        <v>2</v>
      </c>
      <c r="F8102" s="1" t="s">
        <v>25699</v>
      </c>
      <c r="G8102" t="s">
        <v>26210</v>
      </c>
      <c r="H8102" t="str">
        <f t="shared" si="126"/>
        <v>n0170121.JPG</v>
      </c>
    </row>
    <row r="8103" spans="1:8" x14ac:dyDescent="0.3">
      <c r="A8103" t="s">
        <v>8122</v>
      </c>
      <c r="B8103" t="s">
        <v>8000</v>
      </c>
      <c r="C8103" t="s">
        <v>8001</v>
      </c>
      <c r="D8103" t="s">
        <v>8001</v>
      </c>
      <c r="E8103" t="s">
        <v>2</v>
      </c>
      <c r="F8103" s="1" t="s">
        <v>25700</v>
      </c>
      <c r="G8103" t="s">
        <v>26210</v>
      </c>
      <c r="H8103" t="str">
        <f t="shared" si="126"/>
        <v>n0170122.JPG</v>
      </c>
    </row>
    <row r="8104" spans="1:8" x14ac:dyDescent="0.3">
      <c r="A8104" t="s">
        <v>8123</v>
      </c>
      <c r="B8104" t="s">
        <v>8000</v>
      </c>
      <c r="C8104" t="s">
        <v>8001</v>
      </c>
      <c r="D8104" t="s">
        <v>8001</v>
      </c>
      <c r="E8104" t="s">
        <v>2</v>
      </c>
      <c r="F8104" s="1" t="s">
        <v>25701</v>
      </c>
      <c r="G8104" t="s">
        <v>26210</v>
      </c>
      <c r="H8104" t="str">
        <f t="shared" si="126"/>
        <v>n0170123.JPG</v>
      </c>
    </row>
    <row r="8105" spans="1:8" x14ac:dyDescent="0.3">
      <c r="A8105" t="s">
        <v>8124</v>
      </c>
      <c r="B8105" t="s">
        <v>8000</v>
      </c>
      <c r="C8105" t="s">
        <v>8001</v>
      </c>
      <c r="D8105" t="s">
        <v>8001</v>
      </c>
      <c r="E8105" t="s">
        <v>2</v>
      </c>
      <c r="F8105" s="1" t="s">
        <v>25702</v>
      </c>
      <c r="G8105" t="s">
        <v>26210</v>
      </c>
      <c r="H8105" t="str">
        <f t="shared" si="126"/>
        <v>n0170124.JPG</v>
      </c>
    </row>
    <row r="8106" spans="1:8" x14ac:dyDescent="0.3">
      <c r="A8106" t="s">
        <v>8125</v>
      </c>
      <c r="B8106" t="s">
        <v>8000</v>
      </c>
      <c r="C8106" t="s">
        <v>8001</v>
      </c>
      <c r="D8106" t="s">
        <v>8001</v>
      </c>
      <c r="E8106" t="s">
        <v>2</v>
      </c>
      <c r="F8106" s="1" t="s">
        <v>25703</v>
      </c>
      <c r="G8106" t="s">
        <v>26210</v>
      </c>
      <c r="H8106" t="str">
        <f t="shared" si="126"/>
        <v>n0170125.JPG</v>
      </c>
    </row>
    <row r="8107" spans="1:8" x14ac:dyDescent="0.3">
      <c r="A8107" t="s">
        <v>8126</v>
      </c>
      <c r="B8107" t="s">
        <v>8000</v>
      </c>
      <c r="C8107" t="s">
        <v>8001</v>
      </c>
      <c r="D8107" t="s">
        <v>8001</v>
      </c>
      <c r="E8107" t="s">
        <v>2</v>
      </c>
      <c r="F8107" s="1" t="s">
        <v>25704</v>
      </c>
      <c r="G8107" t="s">
        <v>26210</v>
      </c>
      <c r="H8107" t="str">
        <f t="shared" si="126"/>
        <v>n0170126.JPG</v>
      </c>
    </row>
    <row r="8108" spans="1:8" x14ac:dyDescent="0.3">
      <c r="A8108" t="s">
        <v>8127</v>
      </c>
      <c r="B8108" t="s">
        <v>8000</v>
      </c>
      <c r="C8108" t="s">
        <v>8001</v>
      </c>
      <c r="D8108" t="s">
        <v>8001</v>
      </c>
      <c r="E8108" t="s">
        <v>2</v>
      </c>
      <c r="F8108" s="1" t="s">
        <v>25705</v>
      </c>
      <c r="G8108" t="s">
        <v>26210</v>
      </c>
      <c r="H8108" t="str">
        <f t="shared" si="126"/>
        <v>n0170127.JPG</v>
      </c>
    </row>
    <row r="8109" spans="1:8" x14ac:dyDescent="0.3">
      <c r="A8109" t="s">
        <v>8128</v>
      </c>
      <c r="B8109" t="s">
        <v>8000</v>
      </c>
      <c r="C8109" t="s">
        <v>8001</v>
      </c>
      <c r="D8109" t="s">
        <v>8001</v>
      </c>
      <c r="E8109" t="s">
        <v>2</v>
      </c>
      <c r="F8109" s="1" t="s">
        <v>25706</v>
      </c>
      <c r="G8109" t="s">
        <v>26210</v>
      </c>
      <c r="H8109" t="str">
        <f t="shared" si="126"/>
        <v>n0170128.JPG</v>
      </c>
    </row>
    <row r="8110" spans="1:8" x14ac:dyDescent="0.3">
      <c r="A8110" t="s">
        <v>8129</v>
      </c>
      <c r="B8110" t="s">
        <v>8000</v>
      </c>
      <c r="C8110" t="s">
        <v>8001</v>
      </c>
      <c r="D8110" t="s">
        <v>8001</v>
      </c>
      <c r="E8110" t="s">
        <v>2</v>
      </c>
      <c r="F8110" s="1" t="s">
        <v>25707</v>
      </c>
      <c r="G8110" t="s">
        <v>26210</v>
      </c>
      <c r="H8110" t="str">
        <f t="shared" si="126"/>
        <v>n0170129.JPG</v>
      </c>
    </row>
    <row r="8111" spans="1:8" x14ac:dyDescent="0.3">
      <c r="A8111" t="s">
        <v>8130</v>
      </c>
      <c r="B8111" t="s">
        <v>8000</v>
      </c>
      <c r="C8111" t="s">
        <v>8001</v>
      </c>
      <c r="D8111" t="s">
        <v>8001</v>
      </c>
      <c r="E8111" t="s">
        <v>2</v>
      </c>
      <c r="F8111" s="1" t="s">
        <v>25708</v>
      </c>
      <c r="G8111" t="s">
        <v>26210</v>
      </c>
      <c r="H8111" t="str">
        <f t="shared" si="126"/>
        <v>n0170130.JPG</v>
      </c>
    </row>
    <row r="8112" spans="1:8" x14ac:dyDescent="0.3">
      <c r="A8112" t="s">
        <v>8131</v>
      </c>
      <c r="B8112" t="s">
        <v>8000</v>
      </c>
      <c r="C8112" t="s">
        <v>8001</v>
      </c>
      <c r="D8112" t="s">
        <v>8001</v>
      </c>
      <c r="E8112" t="s">
        <v>2</v>
      </c>
      <c r="F8112" s="1" t="s">
        <v>25709</v>
      </c>
      <c r="G8112" t="s">
        <v>26210</v>
      </c>
      <c r="H8112" t="str">
        <f t="shared" si="126"/>
        <v>n0170131.JPG</v>
      </c>
    </row>
    <row r="8113" spans="1:8" x14ac:dyDescent="0.3">
      <c r="A8113" t="s">
        <v>8132</v>
      </c>
      <c r="B8113" t="s">
        <v>8000</v>
      </c>
      <c r="C8113" t="s">
        <v>8001</v>
      </c>
      <c r="D8113" t="s">
        <v>8001</v>
      </c>
      <c r="E8113" t="s">
        <v>2</v>
      </c>
      <c r="F8113" s="1" t="s">
        <v>25710</v>
      </c>
      <c r="G8113" t="s">
        <v>26210</v>
      </c>
      <c r="H8113" t="str">
        <f t="shared" si="126"/>
        <v>n0170132.JPG</v>
      </c>
    </row>
    <row r="8114" spans="1:8" x14ac:dyDescent="0.3">
      <c r="A8114" t="s">
        <v>8133</v>
      </c>
      <c r="B8114" t="s">
        <v>8000</v>
      </c>
      <c r="C8114" t="s">
        <v>8001</v>
      </c>
      <c r="D8114" t="s">
        <v>8001</v>
      </c>
      <c r="E8114" t="s">
        <v>2</v>
      </c>
      <c r="F8114" s="1" t="s">
        <v>25711</v>
      </c>
      <c r="G8114" t="s">
        <v>26210</v>
      </c>
      <c r="H8114" t="str">
        <f t="shared" si="126"/>
        <v>n0170133.JPG</v>
      </c>
    </row>
    <row r="8115" spans="1:8" x14ac:dyDescent="0.3">
      <c r="A8115" t="s">
        <v>8134</v>
      </c>
      <c r="B8115" t="s">
        <v>8000</v>
      </c>
      <c r="C8115" t="s">
        <v>8001</v>
      </c>
      <c r="D8115" t="s">
        <v>8001</v>
      </c>
      <c r="E8115" t="s">
        <v>2</v>
      </c>
      <c r="F8115" s="1" t="s">
        <v>25712</v>
      </c>
      <c r="G8115" t="s">
        <v>26210</v>
      </c>
      <c r="H8115" t="str">
        <f t="shared" si="126"/>
        <v>n0170134.JPG</v>
      </c>
    </row>
    <row r="8116" spans="1:8" x14ac:dyDescent="0.3">
      <c r="A8116" t="s">
        <v>8135</v>
      </c>
      <c r="B8116" t="s">
        <v>8000</v>
      </c>
      <c r="C8116" t="s">
        <v>8001</v>
      </c>
      <c r="D8116" t="s">
        <v>8001</v>
      </c>
      <c r="E8116" t="s">
        <v>2</v>
      </c>
      <c r="F8116" s="1" t="s">
        <v>25713</v>
      </c>
      <c r="G8116" t="s">
        <v>26210</v>
      </c>
      <c r="H8116" t="str">
        <f t="shared" si="126"/>
        <v>n0170135.JPG</v>
      </c>
    </row>
    <row r="8117" spans="1:8" x14ac:dyDescent="0.3">
      <c r="A8117" t="s">
        <v>8136</v>
      </c>
      <c r="B8117" t="s">
        <v>8000</v>
      </c>
      <c r="C8117" t="s">
        <v>8001</v>
      </c>
      <c r="D8117" t="s">
        <v>8001</v>
      </c>
      <c r="E8117" t="s">
        <v>2</v>
      </c>
      <c r="F8117" s="1" t="s">
        <v>25714</v>
      </c>
      <c r="G8117" t="s">
        <v>26210</v>
      </c>
      <c r="H8117" t="str">
        <f t="shared" si="126"/>
        <v>n0170136.JPG</v>
      </c>
    </row>
    <row r="8118" spans="1:8" x14ac:dyDescent="0.3">
      <c r="A8118" t="s">
        <v>8137</v>
      </c>
      <c r="B8118" t="s">
        <v>8000</v>
      </c>
      <c r="C8118" t="s">
        <v>8001</v>
      </c>
      <c r="D8118" t="s">
        <v>8001</v>
      </c>
      <c r="E8118" t="s">
        <v>2</v>
      </c>
      <c r="F8118" s="1" t="s">
        <v>25715</v>
      </c>
      <c r="G8118" t="s">
        <v>26210</v>
      </c>
      <c r="H8118" t="str">
        <f t="shared" si="126"/>
        <v>n0170137.JPG</v>
      </c>
    </row>
    <row r="8119" spans="1:8" x14ac:dyDescent="0.3">
      <c r="A8119" t="s">
        <v>8138</v>
      </c>
      <c r="B8119" t="s">
        <v>8000</v>
      </c>
      <c r="C8119" t="s">
        <v>8001</v>
      </c>
      <c r="D8119" t="s">
        <v>8001</v>
      </c>
      <c r="E8119" t="s">
        <v>2</v>
      </c>
      <c r="F8119" s="1" t="s">
        <v>25716</v>
      </c>
      <c r="G8119" t="s">
        <v>26210</v>
      </c>
      <c r="H8119" t="str">
        <f t="shared" si="126"/>
        <v>n0170138.JPG</v>
      </c>
    </row>
    <row r="8120" spans="1:8" x14ac:dyDescent="0.3">
      <c r="A8120" t="s">
        <v>8139</v>
      </c>
      <c r="B8120" t="s">
        <v>8000</v>
      </c>
      <c r="C8120" t="s">
        <v>8001</v>
      </c>
      <c r="D8120" t="s">
        <v>8001</v>
      </c>
      <c r="E8120" t="s">
        <v>2</v>
      </c>
      <c r="F8120" s="1" t="s">
        <v>25717</v>
      </c>
      <c r="G8120" t="s">
        <v>26210</v>
      </c>
      <c r="H8120" t="str">
        <f t="shared" si="126"/>
        <v>n0170139.JPG</v>
      </c>
    </row>
    <row r="8121" spans="1:8" x14ac:dyDescent="0.3">
      <c r="A8121" t="s">
        <v>8140</v>
      </c>
      <c r="B8121" t="s">
        <v>8000</v>
      </c>
      <c r="C8121" t="s">
        <v>8001</v>
      </c>
      <c r="D8121" t="s">
        <v>8001</v>
      </c>
      <c r="E8121" t="s">
        <v>2</v>
      </c>
      <c r="F8121" s="1" t="s">
        <v>25718</v>
      </c>
      <c r="G8121" t="s">
        <v>26210</v>
      </c>
      <c r="H8121" t="str">
        <f t="shared" si="126"/>
        <v>n0170140.JPG</v>
      </c>
    </row>
    <row r="8122" spans="1:8" x14ac:dyDescent="0.3">
      <c r="A8122" t="s">
        <v>8141</v>
      </c>
      <c r="B8122" t="s">
        <v>8000</v>
      </c>
      <c r="C8122" t="s">
        <v>8001</v>
      </c>
      <c r="D8122" t="s">
        <v>8001</v>
      </c>
      <c r="E8122" t="s">
        <v>2</v>
      </c>
      <c r="F8122" s="1" t="s">
        <v>25719</v>
      </c>
      <c r="G8122" t="s">
        <v>26210</v>
      </c>
      <c r="H8122" t="str">
        <f t="shared" si="126"/>
        <v>n0170141.JPG</v>
      </c>
    </row>
    <row r="8123" spans="1:8" x14ac:dyDescent="0.3">
      <c r="A8123" t="s">
        <v>8142</v>
      </c>
      <c r="B8123" t="s">
        <v>8000</v>
      </c>
      <c r="C8123" t="s">
        <v>8001</v>
      </c>
      <c r="D8123" t="s">
        <v>8001</v>
      </c>
      <c r="E8123" t="s">
        <v>2</v>
      </c>
      <c r="F8123" s="1" t="s">
        <v>25720</v>
      </c>
      <c r="G8123" t="s">
        <v>26210</v>
      </c>
      <c r="H8123" t="str">
        <f t="shared" si="126"/>
        <v>n0170142.JPG</v>
      </c>
    </row>
    <row r="8124" spans="1:8" x14ac:dyDescent="0.3">
      <c r="A8124" t="s">
        <v>8143</v>
      </c>
      <c r="B8124" t="s">
        <v>8000</v>
      </c>
      <c r="C8124" t="s">
        <v>8001</v>
      </c>
      <c r="D8124" t="s">
        <v>8001</v>
      </c>
      <c r="E8124" t="s">
        <v>2</v>
      </c>
      <c r="F8124" s="1" t="s">
        <v>25721</v>
      </c>
      <c r="G8124" t="s">
        <v>26210</v>
      </c>
      <c r="H8124" t="str">
        <f t="shared" si="126"/>
        <v>n0170143.JPG</v>
      </c>
    </row>
    <row r="8125" spans="1:8" x14ac:dyDescent="0.3">
      <c r="A8125" t="s">
        <v>8144</v>
      </c>
      <c r="B8125" t="s">
        <v>8000</v>
      </c>
      <c r="C8125" t="s">
        <v>8001</v>
      </c>
      <c r="D8125" t="s">
        <v>8001</v>
      </c>
      <c r="E8125" t="s">
        <v>2</v>
      </c>
      <c r="F8125" s="1" t="s">
        <v>25722</v>
      </c>
      <c r="G8125" t="s">
        <v>26210</v>
      </c>
      <c r="H8125" t="str">
        <f t="shared" si="126"/>
        <v>n0170144.JPG</v>
      </c>
    </row>
    <row r="8126" spans="1:8" x14ac:dyDescent="0.3">
      <c r="A8126" t="s">
        <v>8145</v>
      </c>
      <c r="B8126" t="s">
        <v>8000</v>
      </c>
      <c r="C8126" t="s">
        <v>8001</v>
      </c>
      <c r="D8126" t="s">
        <v>8001</v>
      </c>
      <c r="E8126" t="s">
        <v>2</v>
      </c>
      <c r="F8126" s="1" t="s">
        <v>25723</v>
      </c>
      <c r="G8126" t="s">
        <v>26210</v>
      </c>
      <c r="H8126" t="str">
        <f t="shared" si="126"/>
        <v>n0170145.JPG</v>
      </c>
    </row>
    <row r="8127" spans="1:8" x14ac:dyDescent="0.3">
      <c r="A8127" t="s">
        <v>8146</v>
      </c>
      <c r="B8127" t="s">
        <v>8000</v>
      </c>
      <c r="C8127" t="s">
        <v>8001</v>
      </c>
      <c r="D8127" t="s">
        <v>8001</v>
      </c>
      <c r="E8127" t="s">
        <v>2</v>
      </c>
      <c r="F8127" s="1" t="s">
        <v>25724</v>
      </c>
      <c r="G8127" t="s">
        <v>26210</v>
      </c>
      <c r="H8127" t="str">
        <f t="shared" si="126"/>
        <v>n0170146.JPG</v>
      </c>
    </row>
    <row r="8128" spans="1:8" x14ac:dyDescent="0.3">
      <c r="A8128" t="s">
        <v>8147</v>
      </c>
      <c r="B8128" t="s">
        <v>8000</v>
      </c>
      <c r="C8128" t="s">
        <v>8001</v>
      </c>
      <c r="D8128" t="s">
        <v>8001</v>
      </c>
      <c r="E8128" t="s">
        <v>2</v>
      </c>
      <c r="F8128" s="1" t="s">
        <v>25725</v>
      </c>
      <c r="G8128" t="s">
        <v>26210</v>
      </c>
      <c r="H8128" t="str">
        <f t="shared" si="126"/>
        <v>n0170147.JPG</v>
      </c>
    </row>
    <row r="8129" spans="1:8" x14ac:dyDescent="0.3">
      <c r="A8129" t="s">
        <v>8148</v>
      </c>
      <c r="B8129" t="s">
        <v>8000</v>
      </c>
      <c r="C8129" t="s">
        <v>8001</v>
      </c>
      <c r="D8129" t="s">
        <v>8001</v>
      </c>
      <c r="E8129" t="s">
        <v>2</v>
      </c>
      <c r="F8129" s="1" t="s">
        <v>25726</v>
      </c>
      <c r="G8129" t="s">
        <v>26210</v>
      </c>
      <c r="H8129" t="str">
        <f t="shared" si="126"/>
        <v>n0170148.JPG</v>
      </c>
    </row>
    <row r="8130" spans="1:8" x14ac:dyDescent="0.3">
      <c r="A8130" t="s">
        <v>8149</v>
      </c>
      <c r="B8130" t="s">
        <v>8000</v>
      </c>
      <c r="C8130" t="s">
        <v>8001</v>
      </c>
      <c r="D8130" t="s">
        <v>8001</v>
      </c>
      <c r="E8130" t="s">
        <v>2</v>
      </c>
      <c r="F8130" s="1" t="s">
        <v>25727</v>
      </c>
      <c r="G8130" t="s">
        <v>26210</v>
      </c>
      <c r="H8130" t="str">
        <f t="shared" ref="H8130:H8193" si="127">C8130&amp;F8130&amp;G8130</f>
        <v>n0170149.JPG</v>
      </c>
    </row>
    <row r="8131" spans="1:8" x14ac:dyDescent="0.3">
      <c r="A8131" t="s">
        <v>8150</v>
      </c>
      <c r="B8131" t="s">
        <v>8000</v>
      </c>
      <c r="C8131" t="s">
        <v>8001</v>
      </c>
      <c r="D8131" t="s">
        <v>8001</v>
      </c>
      <c r="E8131" t="s">
        <v>2</v>
      </c>
      <c r="F8131" s="1" t="s">
        <v>25728</v>
      </c>
      <c r="G8131" t="s">
        <v>26210</v>
      </c>
      <c r="H8131" t="str">
        <f t="shared" si="127"/>
        <v>n0170150.JPG</v>
      </c>
    </row>
    <row r="8132" spans="1:8" x14ac:dyDescent="0.3">
      <c r="A8132" t="s">
        <v>8151</v>
      </c>
      <c r="B8132" t="s">
        <v>8000</v>
      </c>
      <c r="C8132" t="s">
        <v>8001</v>
      </c>
      <c r="D8132" t="s">
        <v>8001</v>
      </c>
      <c r="E8132" t="s">
        <v>2</v>
      </c>
      <c r="F8132" s="1" t="s">
        <v>25729</v>
      </c>
      <c r="G8132" t="s">
        <v>26210</v>
      </c>
      <c r="H8132" t="str">
        <f t="shared" si="127"/>
        <v>n0170151.JPG</v>
      </c>
    </row>
    <row r="8133" spans="1:8" x14ac:dyDescent="0.3">
      <c r="A8133" t="s">
        <v>8152</v>
      </c>
      <c r="B8133" t="s">
        <v>8000</v>
      </c>
      <c r="C8133" t="s">
        <v>8001</v>
      </c>
      <c r="D8133" t="s">
        <v>8001</v>
      </c>
      <c r="E8133" t="s">
        <v>2</v>
      </c>
      <c r="F8133" s="1" t="s">
        <v>25730</v>
      </c>
      <c r="G8133" t="s">
        <v>26210</v>
      </c>
      <c r="H8133" t="str">
        <f t="shared" si="127"/>
        <v>n0170152.JPG</v>
      </c>
    </row>
    <row r="8134" spans="1:8" x14ac:dyDescent="0.3">
      <c r="A8134" t="s">
        <v>8153</v>
      </c>
      <c r="B8134" t="s">
        <v>8000</v>
      </c>
      <c r="C8134" t="s">
        <v>8001</v>
      </c>
      <c r="D8134" t="s">
        <v>8001</v>
      </c>
      <c r="E8134" t="s">
        <v>2</v>
      </c>
      <c r="F8134" s="1" t="s">
        <v>25731</v>
      </c>
      <c r="G8134" t="s">
        <v>26210</v>
      </c>
      <c r="H8134" t="str">
        <f t="shared" si="127"/>
        <v>n0170153.JPG</v>
      </c>
    </row>
    <row r="8135" spans="1:8" x14ac:dyDescent="0.3">
      <c r="A8135" t="s">
        <v>8154</v>
      </c>
      <c r="B8135" t="s">
        <v>8000</v>
      </c>
      <c r="C8135" t="s">
        <v>8001</v>
      </c>
      <c r="D8135" t="s">
        <v>8001</v>
      </c>
      <c r="E8135" t="s">
        <v>2</v>
      </c>
      <c r="F8135" s="1" t="s">
        <v>25732</v>
      </c>
      <c r="G8135" t="s">
        <v>26210</v>
      </c>
      <c r="H8135" t="str">
        <f t="shared" si="127"/>
        <v>n0170154.JPG</v>
      </c>
    </row>
    <row r="8136" spans="1:8" x14ac:dyDescent="0.3">
      <c r="A8136" t="s">
        <v>8155</v>
      </c>
      <c r="B8136" t="s">
        <v>8000</v>
      </c>
      <c r="C8136" t="s">
        <v>8001</v>
      </c>
      <c r="D8136" t="s">
        <v>8001</v>
      </c>
      <c r="E8136" t="s">
        <v>2</v>
      </c>
      <c r="F8136" s="1" t="s">
        <v>25733</v>
      </c>
      <c r="G8136" t="s">
        <v>26210</v>
      </c>
      <c r="H8136" t="str">
        <f t="shared" si="127"/>
        <v>n0170155.JPG</v>
      </c>
    </row>
    <row r="8137" spans="1:8" x14ac:dyDescent="0.3">
      <c r="A8137" t="s">
        <v>8156</v>
      </c>
      <c r="B8137" t="s">
        <v>8000</v>
      </c>
      <c r="C8137" t="s">
        <v>8001</v>
      </c>
      <c r="D8137" t="s">
        <v>8001</v>
      </c>
      <c r="E8137" t="s">
        <v>2</v>
      </c>
      <c r="F8137" s="1" t="s">
        <v>25734</v>
      </c>
      <c r="G8137" t="s">
        <v>26210</v>
      </c>
      <c r="H8137" t="str">
        <f t="shared" si="127"/>
        <v>n0170156.JPG</v>
      </c>
    </row>
    <row r="8138" spans="1:8" x14ac:dyDescent="0.3">
      <c r="A8138" t="s">
        <v>8157</v>
      </c>
      <c r="B8138" t="s">
        <v>8000</v>
      </c>
      <c r="C8138" t="s">
        <v>8001</v>
      </c>
      <c r="D8138" t="s">
        <v>8001</v>
      </c>
      <c r="E8138" t="s">
        <v>2</v>
      </c>
      <c r="F8138" s="1" t="s">
        <v>25735</v>
      </c>
      <c r="G8138" t="s">
        <v>26210</v>
      </c>
      <c r="H8138" t="str">
        <f t="shared" si="127"/>
        <v>n0170157.JPG</v>
      </c>
    </row>
    <row r="8139" spans="1:8" x14ac:dyDescent="0.3">
      <c r="A8139" t="s">
        <v>8158</v>
      </c>
      <c r="B8139" t="s">
        <v>8000</v>
      </c>
      <c r="C8139" t="s">
        <v>8001</v>
      </c>
      <c r="D8139" t="s">
        <v>8001</v>
      </c>
      <c r="E8139" t="s">
        <v>2</v>
      </c>
      <c r="F8139" s="1" t="s">
        <v>25736</v>
      </c>
      <c r="G8139" t="s">
        <v>26210</v>
      </c>
      <c r="H8139" t="str">
        <f t="shared" si="127"/>
        <v>n0170158.JPG</v>
      </c>
    </row>
    <row r="8140" spans="1:8" x14ac:dyDescent="0.3">
      <c r="A8140" t="s">
        <v>8159</v>
      </c>
      <c r="B8140" t="s">
        <v>8000</v>
      </c>
      <c r="C8140" t="s">
        <v>8001</v>
      </c>
      <c r="D8140" t="s">
        <v>8001</v>
      </c>
      <c r="E8140" t="s">
        <v>2</v>
      </c>
      <c r="F8140" s="1" t="s">
        <v>25737</v>
      </c>
      <c r="G8140" t="s">
        <v>26210</v>
      </c>
      <c r="H8140" t="str">
        <f t="shared" si="127"/>
        <v>n0170159.JPG</v>
      </c>
    </row>
    <row r="8141" spans="1:8" x14ac:dyDescent="0.3">
      <c r="A8141" t="s">
        <v>8160</v>
      </c>
      <c r="B8141" t="s">
        <v>8000</v>
      </c>
      <c r="C8141" t="s">
        <v>8001</v>
      </c>
      <c r="D8141" t="s">
        <v>8001</v>
      </c>
      <c r="E8141" t="s">
        <v>2</v>
      </c>
      <c r="F8141" s="1" t="s">
        <v>25738</v>
      </c>
      <c r="G8141" t="s">
        <v>26210</v>
      </c>
      <c r="H8141" t="str">
        <f t="shared" si="127"/>
        <v>n0170160.JPG</v>
      </c>
    </row>
    <row r="8142" spans="1:8" x14ac:dyDescent="0.3">
      <c r="A8142" t="s">
        <v>8161</v>
      </c>
      <c r="B8142" t="s">
        <v>8000</v>
      </c>
      <c r="C8142" t="s">
        <v>8001</v>
      </c>
      <c r="D8142" t="s">
        <v>8001</v>
      </c>
      <c r="E8142" t="s">
        <v>2</v>
      </c>
      <c r="F8142" s="1" t="s">
        <v>25739</v>
      </c>
      <c r="G8142" t="s">
        <v>26210</v>
      </c>
      <c r="H8142" t="str">
        <f t="shared" si="127"/>
        <v>n0170161.JPG</v>
      </c>
    </row>
    <row r="8143" spans="1:8" x14ac:dyDescent="0.3">
      <c r="A8143" t="s">
        <v>8162</v>
      </c>
      <c r="B8143" t="s">
        <v>8000</v>
      </c>
      <c r="C8143" t="s">
        <v>8001</v>
      </c>
      <c r="D8143" t="s">
        <v>8001</v>
      </c>
      <c r="E8143" t="s">
        <v>2</v>
      </c>
      <c r="F8143" s="1" t="s">
        <v>25740</v>
      </c>
      <c r="G8143" t="s">
        <v>26210</v>
      </c>
      <c r="H8143" t="str">
        <f t="shared" si="127"/>
        <v>n0170162.JPG</v>
      </c>
    </row>
    <row r="8144" spans="1:8" x14ac:dyDescent="0.3">
      <c r="A8144" t="s">
        <v>8163</v>
      </c>
      <c r="B8144" t="s">
        <v>8000</v>
      </c>
      <c r="C8144" t="s">
        <v>8001</v>
      </c>
      <c r="D8144" t="s">
        <v>8001</v>
      </c>
      <c r="E8144" t="s">
        <v>2</v>
      </c>
      <c r="F8144" s="1" t="s">
        <v>25741</v>
      </c>
      <c r="G8144" t="s">
        <v>26210</v>
      </c>
      <c r="H8144" t="str">
        <f t="shared" si="127"/>
        <v>n0170163.JPG</v>
      </c>
    </row>
    <row r="8145" spans="1:8" x14ac:dyDescent="0.3">
      <c r="A8145" t="s">
        <v>8164</v>
      </c>
      <c r="B8145" t="s">
        <v>8000</v>
      </c>
      <c r="C8145" t="s">
        <v>8001</v>
      </c>
      <c r="D8145" t="s">
        <v>8001</v>
      </c>
      <c r="E8145" t="s">
        <v>2</v>
      </c>
      <c r="F8145" s="1" t="s">
        <v>25742</v>
      </c>
      <c r="G8145" t="s">
        <v>26210</v>
      </c>
      <c r="H8145" t="str">
        <f t="shared" si="127"/>
        <v>n0170164.JPG</v>
      </c>
    </row>
    <row r="8146" spans="1:8" x14ac:dyDescent="0.3">
      <c r="A8146" t="s">
        <v>8165</v>
      </c>
      <c r="B8146" t="s">
        <v>8000</v>
      </c>
      <c r="C8146" t="s">
        <v>8001</v>
      </c>
      <c r="D8146" t="s">
        <v>8001</v>
      </c>
      <c r="E8146" t="s">
        <v>2</v>
      </c>
      <c r="F8146" s="1" t="s">
        <v>25743</v>
      </c>
      <c r="G8146" t="s">
        <v>26210</v>
      </c>
      <c r="H8146" t="str">
        <f t="shared" si="127"/>
        <v>n0170165.JPG</v>
      </c>
    </row>
    <row r="8147" spans="1:8" x14ac:dyDescent="0.3">
      <c r="A8147" t="s">
        <v>8166</v>
      </c>
      <c r="B8147" t="s">
        <v>8000</v>
      </c>
      <c r="C8147" t="s">
        <v>8001</v>
      </c>
      <c r="D8147" t="s">
        <v>8001</v>
      </c>
      <c r="E8147" t="s">
        <v>2</v>
      </c>
      <c r="F8147" s="1" t="s">
        <v>25744</v>
      </c>
      <c r="G8147" t="s">
        <v>26210</v>
      </c>
      <c r="H8147" t="str">
        <f t="shared" si="127"/>
        <v>n0170166.JPG</v>
      </c>
    </row>
    <row r="8148" spans="1:8" x14ac:dyDescent="0.3">
      <c r="A8148" t="s">
        <v>8167</v>
      </c>
      <c r="B8148" t="s">
        <v>8000</v>
      </c>
      <c r="C8148" t="s">
        <v>8001</v>
      </c>
      <c r="D8148" t="s">
        <v>8001</v>
      </c>
      <c r="E8148" t="s">
        <v>2</v>
      </c>
      <c r="F8148" s="1" t="s">
        <v>25745</v>
      </c>
      <c r="G8148" t="s">
        <v>26210</v>
      </c>
      <c r="H8148" t="str">
        <f t="shared" si="127"/>
        <v>n0170167.JPG</v>
      </c>
    </row>
    <row r="8149" spans="1:8" x14ac:dyDescent="0.3">
      <c r="A8149" t="s">
        <v>8168</v>
      </c>
      <c r="B8149" t="s">
        <v>8000</v>
      </c>
      <c r="C8149" t="s">
        <v>8001</v>
      </c>
      <c r="D8149" t="s">
        <v>8001</v>
      </c>
      <c r="E8149" t="s">
        <v>2</v>
      </c>
      <c r="F8149" s="1" t="s">
        <v>25746</v>
      </c>
      <c r="G8149" t="s">
        <v>26210</v>
      </c>
      <c r="H8149" t="str">
        <f t="shared" si="127"/>
        <v>n0170168.JPG</v>
      </c>
    </row>
    <row r="8150" spans="1:8" x14ac:dyDescent="0.3">
      <c r="A8150" t="s">
        <v>8169</v>
      </c>
      <c r="B8150" t="s">
        <v>8000</v>
      </c>
      <c r="C8150" t="s">
        <v>8001</v>
      </c>
      <c r="D8150" t="s">
        <v>8001</v>
      </c>
      <c r="E8150" t="s">
        <v>2</v>
      </c>
      <c r="F8150" s="1" t="s">
        <v>25747</v>
      </c>
      <c r="G8150" t="s">
        <v>26210</v>
      </c>
      <c r="H8150" t="str">
        <f t="shared" si="127"/>
        <v>n0170169.JPG</v>
      </c>
    </row>
    <row r="8151" spans="1:8" x14ac:dyDescent="0.3">
      <c r="A8151" t="s">
        <v>8170</v>
      </c>
      <c r="B8151" t="s">
        <v>8000</v>
      </c>
      <c r="C8151" t="s">
        <v>8001</v>
      </c>
      <c r="D8151" t="s">
        <v>8001</v>
      </c>
      <c r="E8151" t="s">
        <v>2</v>
      </c>
      <c r="F8151" s="1" t="s">
        <v>25748</v>
      </c>
      <c r="G8151" t="s">
        <v>26210</v>
      </c>
      <c r="H8151" t="str">
        <f t="shared" si="127"/>
        <v>n0170170.JPG</v>
      </c>
    </row>
    <row r="8152" spans="1:8" x14ac:dyDescent="0.3">
      <c r="A8152" t="s">
        <v>8171</v>
      </c>
      <c r="B8152" t="s">
        <v>8000</v>
      </c>
      <c r="C8152" t="s">
        <v>8001</v>
      </c>
      <c r="D8152" t="s">
        <v>8001</v>
      </c>
      <c r="E8152" t="s">
        <v>2</v>
      </c>
      <c r="F8152" s="1" t="s">
        <v>25749</v>
      </c>
      <c r="G8152" t="s">
        <v>26210</v>
      </c>
      <c r="H8152" t="str">
        <f t="shared" si="127"/>
        <v>n0170171.JPG</v>
      </c>
    </row>
    <row r="8153" spans="1:8" x14ac:dyDescent="0.3">
      <c r="A8153" t="s">
        <v>8172</v>
      </c>
      <c r="B8153" t="s">
        <v>8000</v>
      </c>
      <c r="C8153" t="s">
        <v>8001</v>
      </c>
      <c r="D8153" t="s">
        <v>8001</v>
      </c>
      <c r="E8153" t="s">
        <v>2</v>
      </c>
      <c r="F8153" s="1" t="s">
        <v>25750</v>
      </c>
      <c r="G8153" t="s">
        <v>26210</v>
      </c>
      <c r="H8153" t="str">
        <f t="shared" si="127"/>
        <v>n0170172.JPG</v>
      </c>
    </row>
    <row r="8154" spans="1:8" x14ac:dyDescent="0.3">
      <c r="A8154" t="s">
        <v>8173</v>
      </c>
      <c r="B8154" t="s">
        <v>8000</v>
      </c>
      <c r="C8154" t="s">
        <v>8001</v>
      </c>
      <c r="D8154" t="s">
        <v>8001</v>
      </c>
      <c r="E8154" t="s">
        <v>2</v>
      </c>
      <c r="F8154" s="1" t="s">
        <v>25751</v>
      </c>
      <c r="G8154" t="s">
        <v>26210</v>
      </c>
      <c r="H8154" t="str">
        <f t="shared" si="127"/>
        <v>n0170173.JPG</v>
      </c>
    </row>
    <row r="8155" spans="1:8" x14ac:dyDescent="0.3">
      <c r="A8155" t="s">
        <v>8174</v>
      </c>
      <c r="B8155" t="s">
        <v>8000</v>
      </c>
      <c r="C8155" t="s">
        <v>8001</v>
      </c>
      <c r="D8155" t="s">
        <v>8001</v>
      </c>
      <c r="E8155" t="s">
        <v>2</v>
      </c>
      <c r="F8155" s="1" t="s">
        <v>25752</v>
      </c>
      <c r="G8155" t="s">
        <v>26210</v>
      </c>
      <c r="H8155" t="str">
        <f t="shared" si="127"/>
        <v>n0170174.JPG</v>
      </c>
    </row>
    <row r="8156" spans="1:8" x14ac:dyDescent="0.3">
      <c r="A8156" t="s">
        <v>8175</v>
      </c>
      <c r="B8156" t="s">
        <v>8000</v>
      </c>
      <c r="C8156" t="s">
        <v>8001</v>
      </c>
      <c r="D8156" t="s">
        <v>8001</v>
      </c>
      <c r="E8156" t="s">
        <v>2</v>
      </c>
      <c r="F8156" s="1" t="s">
        <v>25753</v>
      </c>
      <c r="G8156" t="s">
        <v>26210</v>
      </c>
      <c r="H8156" t="str">
        <f t="shared" si="127"/>
        <v>n0170175.JPG</v>
      </c>
    </row>
    <row r="8157" spans="1:8" x14ac:dyDescent="0.3">
      <c r="A8157" t="s">
        <v>8176</v>
      </c>
      <c r="B8157" t="s">
        <v>8000</v>
      </c>
      <c r="C8157" t="s">
        <v>8001</v>
      </c>
      <c r="D8157" t="s">
        <v>8001</v>
      </c>
      <c r="E8157" t="s">
        <v>2</v>
      </c>
      <c r="F8157" s="1" t="s">
        <v>25754</v>
      </c>
      <c r="G8157" t="s">
        <v>26210</v>
      </c>
      <c r="H8157" t="str">
        <f t="shared" si="127"/>
        <v>n0170176.JPG</v>
      </c>
    </row>
    <row r="8158" spans="1:8" x14ac:dyDescent="0.3">
      <c r="A8158" t="s">
        <v>8177</v>
      </c>
      <c r="B8158" t="s">
        <v>8000</v>
      </c>
      <c r="C8158" t="s">
        <v>8001</v>
      </c>
      <c r="D8158" t="s">
        <v>8001</v>
      </c>
      <c r="E8158" t="s">
        <v>2</v>
      </c>
      <c r="F8158" s="1" t="s">
        <v>25755</v>
      </c>
      <c r="G8158" t="s">
        <v>26210</v>
      </c>
      <c r="H8158" t="str">
        <f t="shared" si="127"/>
        <v>n0170177.JPG</v>
      </c>
    </row>
    <row r="8159" spans="1:8" x14ac:dyDescent="0.3">
      <c r="A8159" t="s">
        <v>8178</v>
      </c>
      <c r="B8159" t="s">
        <v>8000</v>
      </c>
      <c r="C8159" t="s">
        <v>8001</v>
      </c>
      <c r="D8159" t="s">
        <v>8001</v>
      </c>
      <c r="E8159" t="s">
        <v>2</v>
      </c>
      <c r="F8159" s="1" t="s">
        <v>25756</v>
      </c>
      <c r="G8159" t="s">
        <v>26210</v>
      </c>
      <c r="H8159" t="str">
        <f t="shared" si="127"/>
        <v>n0170178.JPG</v>
      </c>
    </row>
    <row r="8160" spans="1:8" x14ac:dyDescent="0.3">
      <c r="A8160" t="s">
        <v>8179</v>
      </c>
      <c r="B8160" t="s">
        <v>8000</v>
      </c>
      <c r="C8160" t="s">
        <v>8001</v>
      </c>
      <c r="D8160" t="s">
        <v>8001</v>
      </c>
      <c r="E8160" t="s">
        <v>2</v>
      </c>
      <c r="F8160" s="1" t="s">
        <v>25757</v>
      </c>
      <c r="G8160" t="s">
        <v>26210</v>
      </c>
      <c r="H8160" t="str">
        <f t="shared" si="127"/>
        <v>n0170179.JPG</v>
      </c>
    </row>
    <row r="8161" spans="1:8" x14ac:dyDescent="0.3">
      <c r="A8161" t="s">
        <v>8180</v>
      </c>
      <c r="B8161" t="s">
        <v>8000</v>
      </c>
      <c r="C8161" t="s">
        <v>8001</v>
      </c>
      <c r="D8161" t="s">
        <v>8001</v>
      </c>
      <c r="E8161" t="s">
        <v>2</v>
      </c>
      <c r="F8161" s="1" t="s">
        <v>25758</v>
      </c>
      <c r="G8161" t="s">
        <v>26210</v>
      </c>
      <c r="H8161" t="str">
        <f t="shared" si="127"/>
        <v>n0170180.JPG</v>
      </c>
    </row>
    <row r="8162" spans="1:8" x14ac:dyDescent="0.3">
      <c r="A8162" t="s">
        <v>8181</v>
      </c>
      <c r="B8162" t="s">
        <v>8000</v>
      </c>
      <c r="C8162" t="s">
        <v>8001</v>
      </c>
      <c r="D8162" t="s">
        <v>8001</v>
      </c>
      <c r="E8162" t="s">
        <v>2</v>
      </c>
      <c r="F8162" s="1" t="s">
        <v>25759</v>
      </c>
      <c r="G8162" t="s">
        <v>26210</v>
      </c>
      <c r="H8162" t="str">
        <f t="shared" si="127"/>
        <v>n0170181.JPG</v>
      </c>
    </row>
    <row r="8163" spans="1:8" x14ac:dyDescent="0.3">
      <c r="A8163" t="s">
        <v>8182</v>
      </c>
      <c r="B8163" t="s">
        <v>8000</v>
      </c>
      <c r="C8163" t="s">
        <v>8001</v>
      </c>
      <c r="D8163" t="s">
        <v>8001</v>
      </c>
      <c r="E8163" t="s">
        <v>2</v>
      </c>
      <c r="F8163" s="1" t="s">
        <v>25760</v>
      </c>
      <c r="G8163" t="s">
        <v>26210</v>
      </c>
      <c r="H8163" t="str">
        <f t="shared" si="127"/>
        <v>n0170182.JPG</v>
      </c>
    </row>
    <row r="8164" spans="1:8" x14ac:dyDescent="0.3">
      <c r="A8164" t="s">
        <v>8183</v>
      </c>
      <c r="B8164" t="s">
        <v>8000</v>
      </c>
      <c r="C8164" t="s">
        <v>8001</v>
      </c>
      <c r="D8164" t="s">
        <v>8001</v>
      </c>
      <c r="E8164" t="s">
        <v>2</v>
      </c>
      <c r="F8164" s="1" t="s">
        <v>25761</v>
      </c>
      <c r="G8164" t="s">
        <v>26210</v>
      </c>
      <c r="H8164" t="str">
        <f t="shared" si="127"/>
        <v>n0170183.JPG</v>
      </c>
    </row>
    <row r="8165" spans="1:8" x14ac:dyDescent="0.3">
      <c r="A8165" t="s">
        <v>8184</v>
      </c>
      <c r="B8165" t="s">
        <v>8000</v>
      </c>
      <c r="C8165" t="s">
        <v>8001</v>
      </c>
      <c r="D8165" t="s">
        <v>8001</v>
      </c>
      <c r="E8165" t="s">
        <v>2</v>
      </c>
      <c r="F8165" s="1" t="s">
        <v>25762</v>
      </c>
      <c r="G8165" t="s">
        <v>26210</v>
      </c>
      <c r="H8165" t="str">
        <f t="shared" si="127"/>
        <v>n0170184.JPG</v>
      </c>
    </row>
    <row r="8166" spans="1:8" x14ac:dyDescent="0.3">
      <c r="A8166" t="s">
        <v>8185</v>
      </c>
      <c r="B8166" t="s">
        <v>8000</v>
      </c>
      <c r="C8166" t="s">
        <v>8001</v>
      </c>
      <c r="D8166" t="s">
        <v>8001</v>
      </c>
      <c r="E8166" t="s">
        <v>2</v>
      </c>
      <c r="F8166" s="1" t="s">
        <v>25763</v>
      </c>
      <c r="G8166" t="s">
        <v>26210</v>
      </c>
      <c r="H8166" t="str">
        <f t="shared" si="127"/>
        <v>n0170185.JPG</v>
      </c>
    </row>
    <row r="8167" spans="1:8" x14ac:dyDescent="0.3">
      <c r="A8167" t="s">
        <v>8186</v>
      </c>
      <c r="B8167" t="s">
        <v>8000</v>
      </c>
      <c r="C8167" t="s">
        <v>8001</v>
      </c>
      <c r="D8167" t="s">
        <v>8001</v>
      </c>
      <c r="E8167" t="s">
        <v>2</v>
      </c>
      <c r="F8167" s="1" t="s">
        <v>25764</v>
      </c>
      <c r="G8167" t="s">
        <v>26210</v>
      </c>
      <c r="H8167" t="str">
        <f t="shared" si="127"/>
        <v>n0170186.JPG</v>
      </c>
    </row>
    <row r="8168" spans="1:8" x14ac:dyDescent="0.3">
      <c r="A8168" t="s">
        <v>8187</v>
      </c>
      <c r="B8168" t="s">
        <v>8000</v>
      </c>
      <c r="C8168" t="s">
        <v>8001</v>
      </c>
      <c r="D8168" t="s">
        <v>8001</v>
      </c>
      <c r="E8168" t="s">
        <v>2</v>
      </c>
      <c r="F8168" s="1" t="s">
        <v>25765</v>
      </c>
      <c r="G8168" t="s">
        <v>26210</v>
      </c>
      <c r="H8168" t="str">
        <f t="shared" si="127"/>
        <v>n0170187.JPG</v>
      </c>
    </row>
    <row r="8169" spans="1:8" x14ac:dyDescent="0.3">
      <c r="A8169" t="s">
        <v>8188</v>
      </c>
      <c r="B8169" t="s">
        <v>8000</v>
      </c>
      <c r="C8169" t="s">
        <v>8001</v>
      </c>
      <c r="D8169" t="s">
        <v>8001</v>
      </c>
      <c r="E8169" t="s">
        <v>2</v>
      </c>
      <c r="F8169" s="1" t="s">
        <v>25766</v>
      </c>
      <c r="G8169" t="s">
        <v>26210</v>
      </c>
      <c r="H8169" t="str">
        <f t="shared" si="127"/>
        <v>n0170188.JPG</v>
      </c>
    </row>
    <row r="8170" spans="1:8" x14ac:dyDescent="0.3">
      <c r="A8170" t="s">
        <v>8189</v>
      </c>
      <c r="B8170" t="s">
        <v>8000</v>
      </c>
      <c r="C8170" t="s">
        <v>8001</v>
      </c>
      <c r="D8170" t="s">
        <v>8001</v>
      </c>
      <c r="E8170" t="s">
        <v>2</v>
      </c>
      <c r="F8170" s="1" t="s">
        <v>25767</v>
      </c>
      <c r="G8170" t="s">
        <v>26210</v>
      </c>
      <c r="H8170" t="str">
        <f t="shared" si="127"/>
        <v>n0170189.JPG</v>
      </c>
    </row>
    <row r="8171" spans="1:8" x14ac:dyDescent="0.3">
      <c r="A8171" t="s">
        <v>8190</v>
      </c>
      <c r="B8171" t="s">
        <v>8000</v>
      </c>
      <c r="C8171" t="s">
        <v>8001</v>
      </c>
      <c r="D8171" t="s">
        <v>8001</v>
      </c>
      <c r="E8171" t="s">
        <v>2</v>
      </c>
      <c r="F8171" s="1" t="s">
        <v>25768</v>
      </c>
      <c r="G8171" t="s">
        <v>26210</v>
      </c>
      <c r="H8171" t="str">
        <f t="shared" si="127"/>
        <v>n0170190.JPG</v>
      </c>
    </row>
    <row r="8172" spans="1:8" x14ac:dyDescent="0.3">
      <c r="A8172" t="s">
        <v>8191</v>
      </c>
      <c r="B8172" t="s">
        <v>8000</v>
      </c>
      <c r="C8172" t="s">
        <v>8001</v>
      </c>
      <c r="D8172" t="s">
        <v>8001</v>
      </c>
      <c r="E8172" t="s">
        <v>2</v>
      </c>
      <c r="F8172" s="1" t="s">
        <v>25769</v>
      </c>
      <c r="G8172" t="s">
        <v>26210</v>
      </c>
      <c r="H8172" t="str">
        <f t="shared" si="127"/>
        <v>n0170191.JPG</v>
      </c>
    </row>
    <row r="8173" spans="1:8" x14ac:dyDescent="0.3">
      <c r="A8173" t="s">
        <v>8192</v>
      </c>
      <c r="B8173" t="s">
        <v>8000</v>
      </c>
      <c r="C8173" t="s">
        <v>8001</v>
      </c>
      <c r="D8173" t="s">
        <v>8001</v>
      </c>
      <c r="E8173" t="s">
        <v>2</v>
      </c>
      <c r="F8173" s="1" t="s">
        <v>25770</v>
      </c>
      <c r="G8173" t="s">
        <v>26210</v>
      </c>
      <c r="H8173" t="str">
        <f t="shared" si="127"/>
        <v>n0170192.JPG</v>
      </c>
    </row>
    <row r="8174" spans="1:8" x14ac:dyDescent="0.3">
      <c r="A8174" t="s">
        <v>8193</v>
      </c>
      <c r="B8174" t="s">
        <v>8000</v>
      </c>
      <c r="C8174" t="s">
        <v>8001</v>
      </c>
      <c r="D8174" t="s">
        <v>8001</v>
      </c>
      <c r="E8174" t="s">
        <v>2</v>
      </c>
      <c r="F8174" s="1" t="s">
        <v>25771</v>
      </c>
      <c r="G8174" t="s">
        <v>26210</v>
      </c>
      <c r="H8174" t="str">
        <f t="shared" si="127"/>
        <v>n0170193.JPG</v>
      </c>
    </row>
    <row r="8175" spans="1:8" x14ac:dyDescent="0.3">
      <c r="A8175" t="s">
        <v>8194</v>
      </c>
      <c r="B8175" t="s">
        <v>8000</v>
      </c>
      <c r="C8175" t="s">
        <v>8001</v>
      </c>
      <c r="D8175" t="s">
        <v>8001</v>
      </c>
      <c r="E8175" t="s">
        <v>2</v>
      </c>
      <c r="F8175" s="1" t="s">
        <v>25772</v>
      </c>
      <c r="G8175" t="s">
        <v>26210</v>
      </c>
      <c r="H8175" t="str">
        <f t="shared" si="127"/>
        <v>n0170194.JPG</v>
      </c>
    </row>
    <row r="8176" spans="1:8" x14ac:dyDescent="0.3">
      <c r="A8176" t="s">
        <v>8195</v>
      </c>
      <c r="B8176" t="s">
        <v>8000</v>
      </c>
      <c r="C8176" t="s">
        <v>8001</v>
      </c>
      <c r="D8176" t="s">
        <v>8001</v>
      </c>
      <c r="E8176" t="s">
        <v>2</v>
      </c>
      <c r="F8176" s="1" t="s">
        <v>25773</v>
      </c>
      <c r="G8176" t="s">
        <v>26210</v>
      </c>
      <c r="H8176" t="str">
        <f t="shared" si="127"/>
        <v>n0170195.JPG</v>
      </c>
    </row>
    <row r="8177" spans="1:8" x14ac:dyDescent="0.3">
      <c r="A8177" t="s">
        <v>8196</v>
      </c>
      <c r="B8177" t="s">
        <v>8000</v>
      </c>
      <c r="C8177" t="s">
        <v>8001</v>
      </c>
      <c r="D8177" t="s">
        <v>8001</v>
      </c>
      <c r="E8177" t="s">
        <v>2</v>
      </c>
      <c r="F8177" s="1" t="s">
        <v>25774</v>
      </c>
      <c r="G8177" t="s">
        <v>26210</v>
      </c>
      <c r="H8177" t="str">
        <f t="shared" si="127"/>
        <v>n0170196.JPG</v>
      </c>
    </row>
    <row r="8178" spans="1:8" x14ac:dyDescent="0.3">
      <c r="A8178" t="s">
        <v>8197</v>
      </c>
      <c r="B8178" t="s">
        <v>8000</v>
      </c>
      <c r="C8178" t="s">
        <v>8001</v>
      </c>
      <c r="D8178" t="s">
        <v>8001</v>
      </c>
      <c r="E8178" t="s">
        <v>2</v>
      </c>
      <c r="F8178" s="1" t="s">
        <v>25775</v>
      </c>
      <c r="G8178" t="s">
        <v>26210</v>
      </c>
      <c r="H8178" t="str">
        <f t="shared" si="127"/>
        <v>n0170197.JPG</v>
      </c>
    </row>
    <row r="8179" spans="1:8" x14ac:dyDescent="0.3">
      <c r="A8179" t="s">
        <v>8198</v>
      </c>
      <c r="B8179" t="s">
        <v>8000</v>
      </c>
      <c r="C8179" t="s">
        <v>8001</v>
      </c>
      <c r="D8179" t="s">
        <v>8001</v>
      </c>
      <c r="E8179" t="s">
        <v>2</v>
      </c>
      <c r="F8179" s="1" t="s">
        <v>25776</v>
      </c>
      <c r="G8179" t="s">
        <v>26210</v>
      </c>
      <c r="H8179" t="str">
        <f t="shared" si="127"/>
        <v>n0170198.JPG</v>
      </c>
    </row>
    <row r="8180" spans="1:8" x14ac:dyDescent="0.3">
      <c r="A8180" t="s">
        <v>8199</v>
      </c>
      <c r="B8180" t="s">
        <v>8000</v>
      </c>
      <c r="C8180" t="s">
        <v>8001</v>
      </c>
      <c r="D8180" t="s">
        <v>8001</v>
      </c>
      <c r="E8180" t="s">
        <v>2</v>
      </c>
      <c r="F8180" s="1" t="s">
        <v>25777</v>
      </c>
      <c r="G8180" t="s">
        <v>26210</v>
      </c>
      <c r="H8180" t="str">
        <f t="shared" si="127"/>
        <v>n0170199.JPG</v>
      </c>
    </row>
    <row r="8181" spans="1:8" x14ac:dyDescent="0.3">
      <c r="A8181" t="s">
        <v>8200</v>
      </c>
      <c r="B8181" t="s">
        <v>8000</v>
      </c>
      <c r="C8181" t="s">
        <v>8001</v>
      </c>
      <c r="D8181" t="s">
        <v>8001</v>
      </c>
      <c r="E8181" t="s">
        <v>2</v>
      </c>
      <c r="F8181" s="1" t="s">
        <v>25778</v>
      </c>
      <c r="G8181" t="s">
        <v>26210</v>
      </c>
      <c r="H8181" t="str">
        <f t="shared" si="127"/>
        <v>n0170200.JPG</v>
      </c>
    </row>
    <row r="8182" spans="1:8" x14ac:dyDescent="0.3">
      <c r="A8182" t="s">
        <v>8201</v>
      </c>
      <c r="B8182" t="s">
        <v>8000</v>
      </c>
      <c r="C8182" t="s">
        <v>8001</v>
      </c>
      <c r="D8182" t="s">
        <v>8001</v>
      </c>
      <c r="E8182" t="s">
        <v>2</v>
      </c>
      <c r="F8182" s="1" t="s">
        <v>25779</v>
      </c>
      <c r="G8182" t="s">
        <v>26210</v>
      </c>
      <c r="H8182" t="str">
        <f t="shared" si="127"/>
        <v>n0170201.JPG</v>
      </c>
    </row>
    <row r="8183" spans="1:8" x14ac:dyDescent="0.3">
      <c r="A8183" t="s">
        <v>8202</v>
      </c>
      <c r="B8183" t="s">
        <v>8000</v>
      </c>
      <c r="C8183" t="s">
        <v>8001</v>
      </c>
      <c r="D8183" t="s">
        <v>8001</v>
      </c>
      <c r="E8183" t="s">
        <v>2</v>
      </c>
      <c r="F8183" s="1" t="s">
        <v>25780</v>
      </c>
      <c r="G8183" t="s">
        <v>26210</v>
      </c>
      <c r="H8183" t="str">
        <f t="shared" si="127"/>
        <v>n0170202.JPG</v>
      </c>
    </row>
    <row r="8184" spans="1:8" x14ac:dyDescent="0.3">
      <c r="A8184" t="s">
        <v>8203</v>
      </c>
      <c r="B8184" t="s">
        <v>8000</v>
      </c>
      <c r="C8184" t="s">
        <v>8001</v>
      </c>
      <c r="D8184" t="s">
        <v>8001</v>
      </c>
      <c r="E8184" t="s">
        <v>2</v>
      </c>
      <c r="F8184" s="1" t="s">
        <v>25781</v>
      </c>
      <c r="G8184" t="s">
        <v>26210</v>
      </c>
      <c r="H8184" t="str">
        <f t="shared" si="127"/>
        <v>n0170203.JPG</v>
      </c>
    </row>
    <row r="8185" spans="1:8" x14ac:dyDescent="0.3">
      <c r="A8185" t="s">
        <v>8204</v>
      </c>
      <c r="B8185" t="s">
        <v>8000</v>
      </c>
      <c r="C8185" t="s">
        <v>8001</v>
      </c>
      <c r="D8185" t="s">
        <v>8001</v>
      </c>
      <c r="E8185" t="s">
        <v>2</v>
      </c>
      <c r="F8185" s="1" t="s">
        <v>25782</v>
      </c>
      <c r="G8185" t="s">
        <v>26210</v>
      </c>
      <c r="H8185" t="str">
        <f t="shared" si="127"/>
        <v>n0170204.JPG</v>
      </c>
    </row>
    <row r="8186" spans="1:8" x14ac:dyDescent="0.3">
      <c r="A8186" t="s">
        <v>8205</v>
      </c>
      <c r="B8186" t="s">
        <v>8000</v>
      </c>
      <c r="C8186" t="s">
        <v>8001</v>
      </c>
      <c r="D8186" t="s">
        <v>8001</v>
      </c>
      <c r="E8186" t="s">
        <v>2</v>
      </c>
      <c r="F8186" s="1" t="s">
        <v>25783</v>
      </c>
      <c r="G8186" t="s">
        <v>26210</v>
      </c>
      <c r="H8186" t="str">
        <f t="shared" si="127"/>
        <v>n0170205.JPG</v>
      </c>
    </row>
    <row r="8187" spans="1:8" x14ac:dyDescent="0.3">
      <c r="A8187" t="s">
        <v>8206</v>
      </c>
      <c r="B8187" t="s">
        <v>8000</v>
      </c>
      <c r="C8187" t="s">
        <v>8001</v>
      </c>
      <c r="D8187" t="s">
        <v>8001</v>
      </c>
      <c r="E8187" t="s">
        <v>2</v>
      </c>
      <c r="F8187" s="1" t="s">
        <v>25784</v>
      </c>
      <c r="G8187" t="s">
        <v>26210</v>
      </c>
      <c r="H8187" t="str">
        <f t="shared" si="127"/>
        <v>n0170206.JPG</v>
      </c>
    </row>
    <row r="8188" spans="1:8" x14ac:dyDescent="0.3">
      <c r="A8188" t="s">
        <v>8207</v>
      </c>
      <c r="B8188" t="s">
        <v>8000</v>
      </c>
      <c r="C8188" t="s">
        <v>8001</v>
      </c>
      <c r="D8188" t="s">
        <v>8001</v>
      </c>
      <c r="E8188" t="s">
        <v>2</v>
      </c>
      <c r="F8188" s="1" t="s">
        <v>25785</v>
      </c>
      <c r="G8188" t="s">
        <v>26210</v>
      </c>
      <c r="H8188" t="str">
        <f t="shared" si="127"/>
        <v>n0170207.JPG</v>
      </c>
    </row>
    <row r="8189" spans="1:8" x14ac:dyDescent="0.3">
      <c r="A8189" t="s">
        <v>8208</v>
      </c>
      <c r="B8189" t="s">
        <v>8000</v>
      </c>
      <c r="C8189" t="s">
        <v>8001</v>
      </c>
      <c r="D8189" t="s">
        <v>8001</v>
      </c>
      <c r="E8189" t="s">
        <v>2</v>
      </c>
      <c r="F8189" s="1" t="s">
        <v>25786</v>
      </c>
      <c r="G8189" t="s">
        <v>26210</v>
      </c>
      <c r="H8189" t="str">
        <f t="shared" si="127"/>
        <v>n0170208.JPG</v>
      </c>
    </row>
    <row r="8190" spans="1:8" x14ac:dyDescent="0.3">
      <c r="A8190" t="s">
        <v>8209</v>
      </c>
      <c r="B8190" t="s">
        <v>8000</v>
      </c>
      <c r="C8190" t="s">
        <v>8001</v>
      </c>
      <c r="D8190" t="s">
        <v>8001</v>
      </c>
      <c r="E8190" t="s">
        <v>2</v>
      </c>
      <c r="F8190" s="1" t="s">
        <v>25787</v>
      </c>
      <c r="G8190" t="s">
        <v>26210</v>
      </c>
      <c r="H8190" t="str">
        <f t="shared" si="127"/>
        <v>n0170209.JPG</v>
      </c>
    </row>
    <row r="8191" spans="1:8" x14ac:dyDescent="0.3">
      <c r="A8191" t="s">
        <v>8210</v>
      </c>
      <c r="B8191" t="s">
        <v>8000</v>
      </c>
      <c r="C8191" t="s">
        <v>8001</v>
      </c>
      <c r="D8191" t="s">
        <v>8001</v>
      </c>
      <c r="E8191" t="s">
        <v>2</v>
      </c>
      <c r="F8191" s="1" t="s">
        <v>25788</v>
      </c>
      <c r="G8191" t="s">
        <v>26210</v>
      </c>
      <c r="H8191" t="str">
        <f t="shared" si="127"/>
        <v>n0170210.JPG</v>
      </c>
    </row>
    <row r="8192" spans="1:8" x14ac:dyDescent="0.3">
      <c r="A8192" t="s">
        <v>8211</v>
      </c>
      <c r="B8192" t="s">
        <v>8000</v>
      </c>
      <c r="C8192" t="s">
        <v>8001</v>
      </c>
      <c r="D8192" t="s">
        <v>8001</v>
      </c>
      <c r="E8192" t="s">
        <v>2</v>
      </c>
      <c r="F8192" s="1" t="s">
        <v>25789</v>
      </c>
      <c r="G8192" t="s">
        <v>26210</v>
      </c>
      <c r="H8192" t="str">
        <f t="shared" si="127"/>
        <v>n0170211.JPG</v>
      </c>
    </row>
    <row r="8193" spans="1:8" x14ac:dyDescent="0.3">
      <c r="A8193" t="s">
        <v>8212</v>
      </c>
      <c r="B8193" t="s">
        <v>8000</v>
      </c>
      <c r="C8193" t="s">
        <v>8001</v>
      </c>
      <c r="D8193" t="s">
        <v>8001</v>
      </c>
      <c r="E8193" t="s">
        <v>2</v>
      </c>
      <c r="F8193" s="1" t="s">
        <v>25790</v>
      </c>
      <c r="G8193" t="s">
        <v>26210</v>
      </c>
      <c r="H8193" t="str">
        <f t="shared" si="127"/>
        <v>n0170212.JPG</v>
      </c>
    </row>
    <row r="8194" spans="1:8" x14ac:dyDescent="0.3">
      <c r="A8194" t="s">
        <v>8213</v>
      </c>
      <c r="B8194" t="s">
        <v>8000</v>
      </c>
      <c r="C8194" t="s">
        <v>8001</v>
      </c>
      <c r="D8194" t="s">
        <v>8001</v>
      </c>
      <c r="E8194" t="s">
        <v>2</v>
      </c>
      <c r="F8194" s="1" t="s">
        <v>25791</v>
      </c>
      <c r="G8194" t="s">
        <v>26210</v>
      </c>
      <c r="H8194" t="str">
        <f t="shared" ref="H8194:H8257" si="128">C8194&amp;F8194&amp;G8194</f>
        <v>n0170213.JPG</v>
      </c>
    </row>
    <row r="8195" spans="1:8" x14ac:dyDescent="0.3">
      <c r="A8195" t="s">
        <v>8214</v>
      </c>
      <c r="B8195" t="s">
        <v>8000</v>
      </c>
      <c r="C8195" t="s">
        <v>8001</v>
      </c>
      <c r="D8195" t="s">
        <v>8001</v>
      </c>
      <c r="E8195" t="s">
        <v>2</v>
      </c>
      <c r="F8195" s="1" t="s">
        <v>25792</v>
      </c>
      <c r="G8195" t="s">
        <v>26210</v>
      </c>
      <c r="H8195" t="str">
        <f t="shared" si="128"/>
        <v>n0170214.JPG</v>
      </c>
    </row>
    <row r="8196" spans="1:8" x14ac:dyDescent="0.3">
      <c r="A8196" t="s">
        <v>8215</v>
      </c>
      <c r="B8196" t="s">
        <v>8000</v>
      </c>
      <c r="C8196" t="s">
        <v>8001</v>
      </c>
      <c r="D8196" t="s">
        <v>8001</v>
      </c>
      <c r="E8196" t="s">
        <v>2</v>
      </c>
      <c r="F8196" s="1" t="s">
        <v>25793</v>
      </c>
      <c r="G8196" t="s">
        <v>26210</v>
      </c>
      <c r="H8196" t="str">
        <f t="shared" si="128"/>
        <v>n0170215.JPG</v>
      </c>
    </row>
    <row r="8197" spans="1:8" x14ac:dyDescent="0.3">
      <c r="A8197" t="s">
        <v>8216</v>
      </c>
      <c r="B8197" t="s">
        <v>8000</v>
      </c>
      <c r="C8197" t="s">
        <v>8001</v>
      </c>
      <c r="D8197" t="s">
        <v>8001</v>
      </c>
      <c r="E8197" t="s">
        <v>2</v>
      </c>
      <c r="F8197" s="1" t="s">
        <v>25794</v>
      </c>
      <c r="G8197" t="s">
        <v>26210</v>
      </c>
      <c r="H8197" t="str">
        <f t="shared" si="128"/>
        <v>n0170216.JPG</v>
      </c>
    </row>
    <row r="8198" spans="1:8" x14ac:dyDescent="0.3">
      <c r="A8198" t="s">
        <v>8217</v>
      </c>
      <c r="B8198" t="s">
        <v>8000</v>
      </c>
      <c r="C8198" t="s">
        <v>8001</v>
      </c>
      <c r="D8198" t="s">
        <v>8001</v>
      </c>
      <c r="E8198" t="s">
        <v>2</v>
      </c>
      <c r="F8198" s="1" t="s">
        <v>25795</v>
      </c>
      <c r="G8198" t="s">
        <v>26210</v>
      </c>
      <c r="H8198" t="str">
        <f t="shared" si="128"/>
        <v>n0170217.JPG</v>
      </c>
    </row>
    <row r="8199" spans="1:8" x14ac:dyDescent="0.3">
      <c r="A8199" t="s">
        <v>8218</v>
      </c>
      <c r="B8199" t="s">
        <v>8000</v>
      </c>
      <c r="C8199" t="s">
        <v>8001</v>
      </c>
      <c r="D8199" t="s">
        <v>8001</v>
      </c>
      <c r="E8199" t="s">
        <v>2</v>
      </c>
      <c r="F8199" s="1" t="s">
        <v>25796</v>
      </c>
      <c r="G8199" t="s">
        <v>26210</v>
      </c>
      <c r="H8199" t="str">
        <f t="shared" si="128"/>
        <v>n0170218.JPG</v>
      </c>
    </row>
    <row r="8200" spans="1:8" x14ac:dyDescent="0.3">
      <c r="A8200" t="s">
        <v>8219</v>
      </c>
      <c r="B8200" t="s">
        <v>8000</v>
      </c>
      <c r="C8200" t="s">
        <v>8001</v>
      </c>
      <c r="D8200" t="s">
        <v>8001</v>
      </c>
      <c r="E8200" t="s">
        <v>2</v>
      </c>
      <c r="F8200" s="1" t="s">
        <v>25797</v>
      </c>
      <c r="G8200" t="s">
        <v>26210</v>
      </c>
      <c r="H8200" t="str">
        <f t="shared" si="128"/>
        <v>n0170219.JPG</v>
      </c>
    </row>
    <row r="8201" spans="1:8" x14ac:dyDescent="0.3">
      <c r="A8201" t="s">
        <v>8220</v>
      </c>
      <c r="B8201" t="s">
        <v>8000</v>
      </c>
      <c r="C8201" t="s">
        <v>8001</v>
      </c>
      <c r="D8201" t="s">
        <v>8001</v>
      </c>
      <c r="E8201" t="s">
        <v>2</v>
      </c>
      <c r="F8201" s="1" t="s">
        <v>25798</v>
      </c>
      <c r="G8201" t="s">
        <v>26210</v>
      </c>
      <c r="H8201" t="str">
        <f t="shared" si="128"/>
        <v>n0170220.JPG</v>
      </c>
    </row>
    <row r="8202" spans="1:8" x14ac:dyDescent="0.3">
      <c r="A8202" t="s">
        <v>8221</v>
      </c>
      <c r="B8202" t="s">
        <v>8000</v>
      </c>
      <c r="C8202" t="s">
        <v>8001</v>
      </c>
      <c r="D8202" t="s">
        <v>8001</v>
      </c>
      <c r="E8202" t="s">
        <v>2</v>
      </c>
      <c r="F8202" s="1" t="s">
        <v>25799</v>
      </c>
      <c r="G8202" t="s">
        <v>26210</v>
      </c>
      <c r="H8202" t="str">
        <f t="shared" si="128"/>
        <v>n0170221.JPG</v>
      </c>
    </row>
    <row r="8203" spans="1:8" x14ac:dyDescent="0.3">
      <c r="A8203" t="s">
        <v>8222</v>
      </c>
      <c r="B8203" t="s">
        <v>8000</v>
      </c>
      <c r="C8203" t="s">
        <v>8001</v>
      </c>
      <c r="D8203" t="s">
        <v>8001</v>
      </c>
      <c r="E8203" t="s">
        <v>2</v>
      </c>
      <c r="F8203" s="1" t="s">
        <v>25800</v>
      </c>
      <c r="G8203" t="s">
        <v>26210</v>
      </c>
      <c r="H8203" t="str">
        <f t="shared" si="128"/>
        <v>n0170222.JPG</v>
      </c>
    </row>
    <row r="8204" spans="1:8" x14ac:dyDescent="0.3">
      <c r="A8204" t="s">
        <v>8223</v>
      </c>
      <c r="B8204" t="s">
        <v>8000</v>
      </c>
      <c r="C8204" t="s">
        <v>8001</v>
      </c>
      <c r="D8204" t="s">
        <v>8001</v>
      </c>
      <c r="E8204" t="s">
        <v>2</v>
      </c>
      <c r="F8204" s="1" t="s">
        <v>25801</v>
      </c>
      <c r="G8204" t="s">
        <v>26210</v>
      </c>
      <c r="H8204" t="str">
        <f t="shared" si="128"/>
        <v>n0170223.JPG</v>
      </c>
    </row>
    <row r="8205" spans="1:8" x14ac:dyDescent="0.3">
      <c r="A8205" t="s">
        <v>8224</v>
      </c>
      <c r="B8205" t="s">
        <v>8000</v>
      </c>
      <c r="C8205" t="s">
        <v>8001</v>
      </c>
      <c r="D8205" t="s">
        <v>8001</v>
      </c>
      <c r="E8205" t="s">
        <v>2</v>
      </c>
      <c r="F8205" s="1" t="s">
        <v>25802</v>
      </c>
      <c r="G8205" t="s">
        <v>26210</v>
      </c>
      <c r="H8205" t="str">
        <f t="shared" si="128"/>
        <v>n0170224.JPG</v>
      </c>
    </row>
    <row r="8206" spans="1:8" x14ac:dyDescent="0.3">
      <c r="A8206" t="s">
        <v>8225</v>
      </c>
      <c r="B8206" t="s">
        <v>8000</v>
      </c>
      <c r="C8206" t="s">
        <v>8001</v>
      </c>
      <c r="D8206" t="s">
        <v>8001</v>
      </c>
      <c r="E8206" t="s">
        <v>2</v>
      </c>
      <c r="F8206" s="1" t="s">
        <v>25803</v>
      </c>
      <c r="G8206" t="s">
        <v>26210</v>
      </c>
      <c r="H8206" t="str">
        <f t="shared" si="128"/>
        <v>n0170225.JPG</v>
      </c>
    </row>
    <row r="8207" spans="1:8" x14ac:dyDescent="0.3">
      <c r="A8207" t="s">
        <v>8226</v>
      </c>
      <c r="B8207" t="s">
        <v>8000</v>
      </c>
      <c r="C8207" t="s">
        <v>8001</v>
      </c>
      <c r="D8207" t="s">
        <v>8001</v>
      </c>
      <c r="E8207" t="s">
        <v>2</v>
      </c>
      <c r="F8207" s="1" t="s">
        <v>25804</v>
      </c>
      <c r="G8207" t="s">
        <v>26210</v>
      </c>
      <c r="H8207" t="str">
        <f t="shared" si="128"/>
        <v>n0170226.JPG</v>
      </c>
    </row>
    <row r="8208" spans="1:8" x14ac:dyDescent="0.3">
      <c r="A8208" t="s">
        <v>8227</v>
      </c>
      <c r="B8208" t="s">
        <v>8000</v>
      </c>
      <c r="C8208" t="s">
        <v>8001</v>
      </c>
      <c r="D8208" t="s">
        <v>8001</v>
      </c>
      <c r="E8208" t="s">
        <v>2</v>
      </c>
      <c r="F8208" s="1" t="s">
        <v>25805</v>
      </c>
      <c r="G8208" t="s">
        <v>26210</v>
      </c>
      <c r="H8208" t="str">
        <f t="shared" si="128"/>
        <v>n0170227.JPG</v>
      </c>
    </row>
    <row r="8209" spans="1:8" x14ac:dyDescent="0.3">
      <c r="A8209" t="s">
        <v>8228</v>
      </c>
      <c r="B8209" t="s">
        <v>8000</v>
      </c>
      <c r="C8209" t="s">
        <v>8001</v>
      </c>
      <c r="D8209" t="s">
        <v>8001</v>
      </c>
      <c r="E8209" t="s">
        <v>2</v>
      </c>
      <c r="F8209" s="1" t="s">
        <v>25806</v>
      </c>
      <c r="G8209" t="s">
        <v>26210</v>
      </c>
      <c r="H8209" t="str">
        <f t="shared" si="128"/>
        <v>n0170228.JPG</v>
      </c>
    </row>
    <row r="8210" spans="1:8" x14ac:dyDescent="0.3">
      <c r="A8210" t="s">
        <v>8229</v>
      </c>
      <c r="B8210" t="s">
        <v>8000</v>
      </c>
      <c r="C8210" t="s">
        <v>8001</v>
      </c>
      <c r="D8210" t="s">
        <v>8001</v>
      </c>
      <c r="E8210" t="s">
        <v>2</v>
      </c>
      <c r="F8210" s="1" t="s">
        <v>25807</v>
      </c>
      <c r="G8210" t="s">
        <v>26210</v>
      </c>
      <c r="H8210" t="str">
        <f t="shared" si="128"/>
        <v>n0170229.JPG</v>
      </c>
    </row>
    <row r="8211" spans="1:8" x14ac:dyDescent="0.3">
      <c r="A8211" t="s">
        <v>8230</v>
      </c>
      <c r="B8211" t="s">
        <v>8000</v>
      </c>
      <c r="C8211" t="s">
        <v>8001</v>
      </c>
      <c r="D8211" t="s">
        <v>8001</v>
      </c>
      <c r="E8211" t="s">
        <v>2</v>
      </c>
      <c r="F8211" s="1" t="s">
        <v>25808</v>
      </c>
      <c r="G8211" t="s">
        <v>26210</v>
      </c>
      <c r="H8211" t="str">
        <f t="shared" si="128"/>
        <v>n0170230.JPG</v>
      </c>
    </row>
    <row r="8212" spans="1:8" x14ac:dyDescent="0.3">
      <c r="A8212" t="s">
        <v>8231</v>
      </c>
      <c r="B8212" t="s">
        <v>8000</v>
      </c>
      <c r="C8212" t="s">
        <v>8001</v>
      </c>
      <c r="D8212" t="s">
        <v>8001</v>
      </c>
      <c r="E8212" t="s">
        <v>2</v>
      </c>
      <c r="F8212" s="1" t="s">
        <v>25809</v>
      </c>
      <c r="G8212" t="s">
        <v>26210</v>
      </c>
      <c r="H8212" t="str">
        <f t="shared" si="128"/>
        <v>n0170231.JPG</v>
      </c>
    </row>
    <row r="8213" spans="1:8" x14ac:dyDescent="0.3">
      <c r="A8213" t="s">
        <v>8232</v>
      </c>
      <c r="B8213" t="s">
        <v>8000</v>
      </c>
      <c r="C8213" t="s">
        <v>8001</v>
      </c>
      <c r="D8213" t="s">
        <v>8001</v>
      </c>
      <c r="E8213" t="s">
        <v>2</v>
      </c>
      <c r="F8213" s="1" t="s">
        <v>25810</v>
      </c>
      <c r="G8213" t="s">
        <v>26210</v>
      </c>
      <c r="H8213" t="str">
        <f t="shared" si="128"/>
        <v>n0170232.JPG</v>
      </c>
    </row>
    <row r="8214" spans="1:8" x14ac:dyDescent="0.3">
      <c r="A8214" t="s">
        <v>8233</v>
      </c>
      <c r="B8214" t="s">
        <v>8000</v>
      </c>
      <c r="C8214" t="s">
        <v>8001</v>
      </c>
      <c r="D8214" t="s">
        <v>8001</v>
      </c>
      <c r="E8214" t="s">
        <v>2</v>
      </c>
      <c r="F8214" s="1" t="s">
        <v>25811</v>
      </c>
      <c r="G8214" t="s">
        <v>26210</v>
      </c>
      <c r="H8214" t="str">
        <f t="shared" si="128"/>
        <v>n0170233.JPG</v>
      </c>
    </row>
    <row r="8215" spans="1:8" x14ac:dyDescent="0.3">
      <c r="A8215" t="s">
        <v>8234</v>
      </c>
      <c r="B8215" t="s">
        <v>8000</v>
      </c>
      <c r="C8215" t="s">
        <v>8001</v>
      </c>
      <c r="D8215" t="s">
        <v>8001</v>
      </c>
      <c r="E8215" t="s">
        <v>2</v>
      </c>
      <c r="F8215" s="1" t="s">
        <v>25812</v>
      </c>
      <c r="G8215" t="s">
        <v>26210</v>
      </c>
      <c r="H8215" t="str">
        <f t="shared" si="128"/>
        <v>n0170234.JPG</v>
      </c>
    </row>
    <row r="8216" spans="1:8" x14ac:dyDescent="0.3">
      <c r="A8216" t="s">
        <v>8235</v>
      </c>
      <c r="B8216" t="s">
        <v>8000</v>
      </c>
      <c r="C8216" t="s">
        <v>8001</v>
      </c>
      <c r="D8216" t="s">
        <v>8001</v>
      </c>
      <c r="E8216" t="s">
        <v>2</v>
      </c>
      <c r="F8216" s="1" t="s">
        <v>25813</v>
      </c>
      <c r="G8216" t="s">
        <v>26210</v>
      </c>
      <c r="H8216" t="str">
        <f t="shared" si="128"/>
        <v>n0170235.JPG</v>
      </c>
    </row>
    <row r="8217" spans="1:8" x14ac:dyDescent="0.3">
      <c r="A8217" t="s">
        <v>8236</v>
      </c>
      <c r="B8217" t="s">
        <v>8000</v>
      </c>
      <c r="C8217" t="s">
        <v>8001</v>
      </c>
      <c r="D8217" t="s">
        <v>8001</v>
      </c>
      <c r="E8217" t="s">
        <v>2</v>
      </c>
      <c r="F8217" s="1" t="s">
        <v>25814</v>
      </c>
      <c r="G8217" t="s">
        <v>26210</v>
      </c>
      <c r="H8217" t="str">
        <f t="shared" si="128"/>
        <v>n0170236.JPG</v>
      </c>
    </row>
    <row r="8218" spans="1:8" x14ac:dyDescent="0.3">
      <c r="A8218" t="s">
        <v>8237</v>
      </c>
      <c r="B8218" t="s">
        <v>8000</v>
      </c>
      <c r="C8218" t="s">
        <v>8001</v>
      </c>
      <c r="D8218" t="s">
        <v>8001</v>
      </c>
      <c r="E8218" t="s">
        <v>2</v>
      </c>
      <c r="F8218" s="1" t="s">
        <v>25815</v>
      </c>
      <c r="G8218" t="s">
        <v>26210</v>
      </c>
      <c r="H8218" t="str">
        <f t="shared" si="128"/>
        <v>n0170237.JPG</v>
      </c>
    </row>
    <row r="8219" spans="1:8" x14ac:dyDescent="0.3">
      <c r="A8219" t="s">
        <v>8238</v>
      </c>
      <c r="B8219" t="s">
        <v>8000</v>
      </c>
      <c r="C8219" t="s">
        <v>8001</v>
      </c>
      <c r="D8219" t="s">
        <v>8001</v>
      </c>
      <c r="E8219" t="s">
        <v>2</v>
      </c>
      <c r="F8219" s="1" t="s">
        <v>25816</v>
      </c>
      <c r="G8219" t="s">
        <v>26210</v>
      </c>
      <c r="H8219" t="str">
        <f t="shared" si="128"/>
        <v>n0170238.JPG</v>
      </c>
    </row>
    <row r="8220" spans="1:8" x14ac:dyDescent="0.3">
      <c r="A8220" t="s">
        <v>8239</v>
      </c>
      <c r="B8220" t="s">
        <v>8000</v>
      </c>
      <c r="C8220" t="s">
        <v>8001</v>
      </c>
      <c r="D8220" t="s">
        <v>8001</v>
      </c>
      <c r="E8220" t="s">
        <v>2</v>
      </c>
      <c r="F8220" s="1" t="s">
        <v>25817</v>
      </c>
      <c r="G8220" t="s">
        <v>26210</v>
      </c>
      <c r="H8220" t="str">
        <f t="shared" si="128"/>
        <v>n0170239.JPG</v>
      </c>
    </row>
    <row r="8221" spans="1:8" x14ac:dyDescent="0.3">
      <c r="A8221" t="s">
        <v>8240</v>
      </c>
      <c r="B8221" t="s">
        <v>8000</v>
      </c>
      <c r="C8221" t="s">
        <v>8001</v>
      </c>
      <c r="D8221" t="s">
        <v>8001</v>
      </c>
      <c r="E8221" t="s">
        <v>2</v>
      </c>
      <c r="F8221" s="1" t="s">
        <v>25818</v>
      </c>
      <c r="G8221" t="s">
        <v>26210</v>
      </c>
      <c r="H8221" t="str">
        <f t="shared" si="128"/>
        <v>n0170240.JPG</v>
      </c>
    </row>
    <row r="8222" spans="1:8" x14ac:dyDescent="0.3">
      <c r="A8222" t="s">
        <v>8241</v>
      </c>
      <c r="B8222" t="s">
        <v>8000</v>
      </c>
      <c r="C8222" t="s">
        <v>8001</v>
      </c>
      <c r="D8222" t="s">
        <v>8001</v>
      </c>
      <c r="E8222" t="s">
        <v>2</v>
      </c>
      <c r="F8222" s="1" t="s">
        <v>25819</v>
      </c>
      <c r="G8222" t="s">
        <v>26210</v>
      </c>
      <c r="H8222" t="str">
        <f t="shared" si="128"/>
        <v>n0170241.JPG</v>
      </c>
    </row>
    <row r="8223" spans="1:8" x14ac:dyDescent="0.3">
      <c r="A8223" t="s">
        <v>8242</v>
      </c>
      <c r="B8223" t="s">
        <v>8000</v>
      </c>
      <c r="C8223" t="s">
        <v>8001</v>
      </c>
      <c r="D8223" t="s">
        <v>8001</v>
      </c>
      <c r="E8223" t="s">
        <v>2</v>
      </c>
      <c r="F8223" s="1" t="s">
        <v>25820</v>
      </c>
      <c r="G8223" t="s">
        <v>26210</v>
      </c>
      <c r="H8223" t="str">
        <f t="shared" si="128"/>
        <v>n0170242.JPG</v>
      </c>
    </row>
    <row r="8224" spans="1:8" x14ac:dyDescent="0.3">
      <c r="A8224" t="s">
        <v>8243</v>
      </c>
      <c r="B8224" t="s">
        <v>8000</v>
      </c>
      <c r="C8224" t="s">
        <v>8001</v>
      </c>
      <c r="D8224" t="s">
        <v>8001</v>
      </c>
      <c r="E8224" t="s">
        <v>2</v>
      </c>
      <c r="F8224" s="1" t="s">
        <v>25821</v>
      </c>
      <c r="G8224" t="s">
        <v>26210</v>
      </c>
      <c r="H8224" t="str">
        <f t="shared" si="128"/>
        <v>n0170243.JPG</v>
      </c>
    </row>
    <row r="8225" spans="1:8" x14ac:dyDescent="0.3">
      <c r="A8225" t="s">
        <v>8244</v>
      </c>
      <c r="B8225" t="s">
        <v>8000</v>
      </c>
      <c r="C8225" t="s">
        <v>8001</v>
      </c>
      <c r="D8225" t="s">
        <v>8001</v>
      </c>
      <c r="E8225" t="s">
        <v>2</v>
      </c>
      <c r="F8225" s="1" t="s">
        <v>25822</v>
      </c>
      <c r="G8225" t="s">
        <v>26210</v>
      </c>
      <c r="H8225" t="str">
        <f t="shared" si="128"/>
        <v>n0170244.JPG</v>
      </c>
    </row>
    <row r="8226" spans="1:8" x14ac:dyDescent="0.3">
      <c r="A8226" t="s">
        <v>8245</v>
      </c>
      <c r="B8226" t="s">
        <v>8000</v>
      </c>
      <c r="C8226" t="s">
        <v>8001</v>
      </c>
      <c r="D8226" t="s">
        <v>8001</v>
      </c>
      <c r="E8226" t="s">
        <v>2</v>
      </c>
      <c r="F8226" s="1" t="s">
        <v>25823</v>
      </c>
      <c r="G8226" t="s">
        <v>26210</v>
      </c>
      <c r="H8226" t="str">
        <f t="shared" si="128"/>
        <v>n0170245.JPG</v>
      </c>
    </row>
    <row r="8227" spans="1:8" x14ac:dyDescent="0.3">
      <c r="A8227" t="s">
        <v>8246</v>
      </c>
      <c r="B8227" t="s">
        <v>8000</v>
      </c>
      <c r="C8227" t="s">
        <v>8001</v>
      </c>
      <c r="D8227" t="s">
        <v>8001</v>
      </c>
      <c r="E8227" t="s">
        <v>2</v>
      </c>
      <c r="F8227" s="1" t="s">
        <v>25824</v>
      </c>
      <c r="G8227" t="s">
        <v>26210</v>
      </c>
      <c r="H8227" t="str">
        <f t="shared" si="128"/>
        <v>n0170246.JPG</v>
      </c>
    </row>
    <row r="8228" spans="1:8" x14ac:dyDescent="0.3">
      <c r="A8228" t="s">
        <v>8247</v>
      </c>
      <c r="B8228" t="s">
        <v>8000</v>
      </c>
      <c r="C8228" t="s">
        <v>8001</v>
      </c>
      <c r="D8228" t="s">
        <v>8001</v>
      </c>
      <c r="E8228" t="s">
        <v>2</v>
      </c>
      <c r="F8228" s="1" t="s">
        <v>25825</v>
      </c>
      <c r="G8228" t="s">
        <v>26210</v>
      </c>
      <c r="H8228" t="str">
        <f t="shared" si="128"/>
        <v>n0170247.JPG</v>
      </c>
    </row>
    <row r="8229" spans="1:8" x14ac:dyDescent="0.3">
      <c r="A8229" t="s">
        <v>8248</v>
      </c>
      <c r="B8229" t="s">
        <v>8000</v>
      </c>
      <c r="C8229" t="s">
        <v>8001</v>
      </c>
      <c r="D8229" t="s">
        <v>8001</v>
      </c>
      <c r="E8229" t="s">
        <v>2</v>
      </c>
      <c r="F8229" s="1" t="s">
        <v>25826</v>
      </c>
      <c r="G8229" t="s">
        <v>26210</v>
      </c>
      <c r="H8229" t="str">
        <f t="shared" si="128"/>
        <v>n0170248.JPG</v>
      </c>
    </row>
    <row r="8230" spans="1:8" x14ac:dyDescent="0.3">
      <c r="A8230" t="s">
        <v>8249</v>
      </c>
      <c r="B8230" t="s">
        <v>8000</v>
      </c>
      <c r="C8230" t="s">
        <v>8001</v>
      </c>
      <c r="D8230" t="s">
        <v>8001</v>
      </c>
      <c r="E8230" t="s">
        <v>2</v>
      </c>
      <c r="F8230" s="1" t="s">
        <v>25827</v>
      </c>
      <c r="G8230" t="s">
        <v>26210</v>
      </c>
      <c r="H8230" t="str">
        <f t="shared" si="128"/>
        <v>n0170249.JPG</v>
      </c>
    </row>
    <row r="8231" spans="1:8" x14ac:dyDescent="0.3">
      <c r="A8231" t="s">
        <v>8250</v>
      </c>
      <c r="B8231" t="s">
        <v>8000</v>
      </c>
      <c r="C8231" t="s">
        <v>8001</v>
      </c>
      <c r="D8231" t="s">
        <v>8001</v>
      </c>
      <c r="E8231" t="s">
        <v>2</v>
      </c>
      <c r="F8231" s="1" t="s">
        <v>25828</v>
      </c>
      <c r="G8231" t="s">
        <v>26210</v>
      </c>
      <c r="H8231" t="str">
        <f t="shared" si="128"/>
        <v>n0170250.JPG</v>
      </c>
    </row>
    <row r="8232" spans="1:8" x14ac:dyDescent="0.3">
      <c r="A8232" t="s">
        <v>8251</v>
      </c>
      <c r="B8232" t="s">
        <v>8000</v>
      </c>
      <c r="C8232" t="s">
        <v>8001</v>
      </c>
      <c r="D8232" t="s">
        <v>8001</v>
      </c>
      <c r="E8232" t="s">
        <v>2</v>
      </c>
      <c r="F8232" s="1" t="s">
        <v>25829</v>
      </c>
      <c r="G8232" t="s">
        <v>26210</v>
      </c>
      <c r="H8232" t="str">
        <f t="shared" si="128"/>
        <v>n0170251.JPG</v>
      </c>
    </row>
    <row r="8233" spans="1:8" x14ac:dyDescent="0.3">
      <c r="A8233" t="s">
        <v>8252</v>
      </c>
      <c r="B8233" t="s">
        <v>8000</v>
      </c>
      <c r="C8233" t="s">
        <v>8001</v>
      </c>
      <c r="D8233" t="s">
        <v>8001</v>
      </c>
      <c r="E8233" t="s">
        <v>2</v>
      </c>
      <c r="F8233" s="1" t="s">
        <v>25830</v>
      </c>
      <c r="G8233" t="s">
        <v>26210</v>
      </c>
      <c r="H8233" t="str">
        <f t="shared" si="128"/>
        <v>n0170252.JPG</v>
      </c>
    </row>
    <row r="8234" spans="1:8" x14ac:dyDescent="0.3">
      <c r="A8234" t="s">
        <v>8253</v>
      </c>
      <c r="B8234" t="s">
        <v>8000</v>
      </c>
      <c r="C8234" t="s">
        <v>8001</v>
      </c>
      <c r="D8234" t="s">
        <v>8001</v>
      </c>
      <c r="E8234" t="s">
        <v>2</v>
      </c>
      <c r="F8234" s="1" t="s">
        <v>25831</v>
      </c>
      <c r="G8234" t="s">
        <v>26210</v>
      </c>
      <c r="H8234" t="str">
        <f t="shared" si="128"/>
        <v>n0170253.JPG</v>
      </c>
    </row>
    <row r="8235" spans="1:8" x14ac:dyDescent="0.3">
      <c r="A8235" t="s">
        <v>8254</v>
      </c>
      <c r="B8235" t="s">
        <v>8000</v>
      </c>
      <c r="C8235" t="s">
        <v>8001</v>
      </c>
      <c r="D8235" t="s">
        <v>8001</v>
      </c>
      <c r="E8235" t="s">
        <v>2</v>
      </c>
      <c r="F8235" s="1" t="s">
        <v>25832</v>
      </c>
      <c r="G8235" t="s">
        <v>26210</v>
      </c>
      <c r="H8235" t="str">
        <f t="shared" si="128"/>
        <v>n0170254.JPG</v>
      </c>
    </row>
    <row r="8236" spans="1:8" x14ac:dyDescent="0.3">
      <c r="A8236" t="s">
        <v>8255</v>
      </c>
      <c r="B8236" t="s">
        <v>8000</v>
      </c>
      <c r="C8236" t="s">
        <v>8001</v>
      </c>
      <c r="D8236" t="s">
        <v>8001</v>
      </c>
      <c r="E8236" t="s">
        <v>2</v>
      </c>
      <c r="F8236" s="1" t="s">
        <v>25833</v>
      </c>
      <c r="G8236" t="s">
        <v>26210</v>
      </c>
      <c r="H8236" t="str">
        <f t="shared" si="128"/>
        <v>n0170255.JPG</v>
      </c>
    </row>
    <row r="8237" spans="1:8" x14ac:dyDescent="0.3">
      <c r="A8237" t="s">
        <v>8256</v>
      </c>
      <c r="B8237" t="s">
        <v>8000</v>
      </c>
      <c r="C8237" t="s">
        <v>8001</v>
      </c>
      <c r="D8237" t="s">
        <v>8001</v>
      </c>
      <c r="E8237" t="s">
        <v>2</v>
      </c>
      <c r="F8237" s="1" t="s">
        <v>25834</v>
      </c>
      <c r="G8237" t="s">
        <v>26210</v>
      </c>
      <c r="H8237" t="str">
        <f t="shared" si="128"/>
        <v>n0170256.JPG</v>
      </c>
    </row>
    <row r="8238" spans="1:8" x14ac:dyDescent="0.3">
      <c r="A8238" t="s">
        <v>8257</v>
      </c>
      <c r="B8238" t="s">
        <v>8000</v>
      </c>
      <c r="C8238" t="s">
        <v>8001</v>
      </c>
      <c r="D8238" t="s">
        <v>8001</v>
      </c>
      <c r="E8238" t="s">
        <v>2</v>
      </c>
      <c r="F8238" s="1" t="s">
        <v>25835</v>
      </c>
      <c r="G8238" t="s">
        <v>26210</v>
      </c>
      <c r="H8238" t="str">
        <f t="shared" si="128"/>
        <v>n0170257.JPG</v>
      </c>
    </row>
    <row r="8239" spans="1:8" x14ac:dyDescent="0.3">
      <c r="A8239" t="s">
        <v>8258</v>
      </c>
      <c r="B8239" t="s">
        <v>8000</v>
      </c>
      <c r="C8239" t="s">
        <v>8001</v>
      </c>
      <c r="D8239" t="s">
        <v>8001</v>
      </c>
      <c r="E8239" t="s">
        <v>2</v>
      </c>
      <c r="F8239" s="1" t="s">
        <v>25836</v>
      </c>
      <c r="G8239" t="s">
        <v>26210</v>
      </c>
      <c r="H8239" t="str">
        <f t="shared" si="128"/>
        <v>n0170258.JPG</v>
      </c>
    </row>
    <row r="8240" spans="1:8" x14ac:dyDescent="0.3">
      <c r="A8240" t="s">
        <v>8259</v>
      </c>
      <c r="B8240" t="s">
        <v>8000</v>
      </c>
      <c r="C8240" t="s">
        <v>8001</v>
      </c>
      <c r="D8240" t="s">
        <v>8001</v>
      </c>
      <c r="E8240" t="s">
        <v>2</v>
      </c>
      <c r="F8240" s="1" t="s">
        <v>25837</v>
      </c>
      <c r="G8240" t="s">
        <v>26210</v>
      </c>
      <c r="H8240" t="str">
        <f t="shared" si="128"/>
        <v>n0170259.JPG</v>
      </c>
    </row>
    <row r="8241" spans="1:8" x14ac:dyDescent="0.3">
      <c r="A8241" t="s">
        <v>8260</v>
      </c>
      <c r="B8241" t="s">
        <v>8000</v>
      </c>
      <c r="C8241" t="s">
        <v>8001</v>
      </c>
      <c r="D8241" t="s">
        <v>8001</v>
      </c>
      <c r="E8241" t="s">
        <v>2</v>
      </c>
      <c r="F8241" s="1" t="s">
        <v>25838</v>
      </c>
      <c r="G8241" t="s">
        <v>26210</v>
      </c>
      <c r="H8241" t="str">
        <f t="shared" si="128"/>
        <v>n0170260.JPG</v>
      </c>
    </row>
    <row r="8242" spans="1:8" x14ac:dyDescent="0.3">
      <c r="A8242" t="s">
        <v>8261</v>
      </c>
      <c r="B8242" t="s">
        <v>8000</v>
      </c>
      <c r="C8242" t="s">
        <v>8001</v>
      </c>
      <c r="D8242" t="s">
        <v>8001</v>
      </c>
      <c r="E8242" t="s">
        <v>2</v>
      </c>
      <c r="F8242" s="1" t="s">
        <v>25839</v>
      </c>
      <c r="G8242" t="s">
        <v>26210</v>
      </c>
      <c r="H8242" t="str">
        <f t="shared" si="128"/>
        <v>n0170261.JPG</v>
      </c>
    </row>
    <row r="8243" spans="1:8" x14ac:dyDescent="0.3">
      <c r="A8243" t="s">
        <v>8262</v>
      </c>
      <c r="B8243" t="s">
        <v>8000</v>
      </c>
      <c r="C8243" t="s">
        <v>8001</v>
      </c>
      <c r="D8243" t="s">
        <v>8001</v>
      </c>
      <c r="E8243" t="s">
        <v>2</v>
      </c>
      <c r="F8243" s="1" t="s">
        <v>25840</v>
      </c>
      <c r="G8243" t="s">
        <v>26210</v>
      </c>
      <c r="H8243" t="str">
        <f t="shared" si="128"/>
        <v>n0170262.JPG</v>
      </c>
    </row>
    <row r="8244" spans="1:8" x14ac:dyDescent="0.3">
      <c r="A8244" t="s">
        <v>8263</v>
      </c>
      <c r="B8244" t="s">
        <v>8000</v>
      </c>
      <c r="C8244" t="s">
        <v>8001</v>
      </c>
      <c r="D8244" t="s">
        <v>8001</v>
      </c>
      <c r="E8244" t="s">
        <v>2</v>
      </c>
      <c r="F8244" s="1" t="s">
        <v>25841</v>
      </c>
      <c r="G8244" t="s">
        <v>26210</v>
      </c>
      <c r="H8244" t="str">
        <f t="shared" si="128"/>
        <v>n0170263.JPG</v>
      </c>
    </row>
    <row r="8245" spans="1:8" x14ac:dyDescent="0.3">
      <c r="A8245" t="s">
        <v>8264</v>
      </c>
      <c r="B8245" t="s">
        <v>8000</v>
      </c>
      <c r="C8245" t="s">
        <v>8001</v>
      </c>
      <c r="D8245" t="s">
        <v>8001</v>
      </c>
      <c r="E8245" t="s">
        <v>2</v>
      </c>
      <c r="F8245" s="1" t="s">
        <v>25842</v>
      </c>
      <c r="G8245" t="s">
        <v>26210</v>
      </c>
      <c r="H8245" t="str">
        <f t="shared" si="128"/>
        <v>n0170264.JPG</v>
      </c>
    </row>
    <row r="8246" spans="1:8" x14ac:dyDescent="0.3">
      <c r="A8246" t="s">
        <v>8265</v>
      </c>
      <c r="B8246" t="s">
        <v>8000</v>
      </c>
      <c r="C8246" t="s">
        <v>8001</v>
      </c>
      <c r="D8246" t="s">
        <v>8001</v>
      </c>
      <c r="E8246" t="s">
        <v>2</v>
      </c>
      <c r="F8246" s="1" t="s">
        <v>25843</v>
      </c>
      <c r="G8246" t="s">
        <v>26210</v>
      </c>
      <c r="H8246" t="str">
        <f t="shared" si="128"/>
        <v>n0170265.JPG</v>
      </c>
    </row>
    <row r="8247" spans="1:8" x14ac:dyDescent="0.3">
      <c r="A8247" t="s">
        <v>8266</v>
      </c>
      <c r="B8247" t="s">
        <v>8000</v>
      </c>
      <c r="C8247" t="s">
        <v>8001</v>
      </c>
      <c r="D8247" t="s">
        <v>8001</v>
      </c>
      <c r="E8247" t="s">
        <v>2</v>
      </c>
      <c r="F8247" s="1" t="s">
        <v>25844</v>
      </c>
      <c r="G8247" t="s">
        <v>26210</v>
      </c>
      <c r="H8247" t="str">
        <f t="shared" si="128"/>
        <v>n0170266.JPG</v>
      </c>
    </row>
    <row r="8248" spans="1:8" x14ac:dyDescent="0.3">
      <c r="A8248" t="s">
        <v>8267</v>
      </c>
      <c r="B8248" t="s">
        <v>8000</v>
      </c>
      <c r="C8248" t="s">
        <v>8001</v>
      </c>
      <c r="D8248" t="s">
        <v>8001</v>
      </c>
      <c r="E8248" t="s">
        <v>2</v>
      </c>
      <c r="F8248" s="1" t="s">
        <v>25845</v>
      </c>
      <c r="G8248" t="s">
        <v>26210</v>
      </c>
      <c r="H8248" t="str">
        <f t="shared" si="128"/>
        <v>n0170267.JPG</v>
      </c>
    </row>
    <row r="8249" spans="1:8" x14ac:dyDescent="0.3">
      <c r="A8249" t="s">
        <v>8268</v>
      </c>
      <c r="B8249" t="s">
        <v>8000</v>
      </c>
      <c r="C8249" t="s">
        <v>8001</v>
      </c>
      <c r="D8249" t="s">
        <v>8001</v>
      </c>
      <c r="E8249" t="s">
        <v>2</v>
      </c>
      <c r="F8249" s="1" t="s">
        <v>25846</v>
      </c>
      <c r="G8249" t="s">
        <v>26210</v>
      </c>
      <c r="H8249" t="str">
        <f t="shared" si="128"/>
        <v>n0170268.JPG</v>
      </c>
    </row>
    <row r="8250" spans="1:8" x14ac:dyDescent="0.3">
      <c r="A8250" t="s">
        <v>8269</v>
      </c>
      <c r="B8250" t="s">
        <v>8000</v>
      </c>
      <c r="C8250" t="s">
        <v>8001</v>
      </c>
      <c r="D8250" t="s">
        <v>8001</v>
      </c>
      <c r="E8250" t="s">
        <v>2</v>
      </c>
      <c r="F8250" s="1" t="s">
        <v>25847</v>
      </c>
      <c r="G8250" t="s">
        <v>26210</v>
      </c>
      <c r="H8250" t="str">
        <f t="shared" si="128"/>
        <v>n0170269.JPG</v>
      </c>
    </row>
    <row r="8251" spans="1:8" x14ac:dyDescent="0.3">
      <c r="A8251" t="s">
        <v>8270</v>
      </c>
      <c r="B8251" t="s">
        <v>8000</v>
      </c>
      <c r="C8251" t="s">
        <v>8001</v>
      </c>
      <c r="D8251" t="s">
        <v>8001</v>
      </c>
      <c r="E8251" t="s">
        <v>2</v>
      </c>
      <c r="F8251" s="1" t="s">
        <v>25848</v>
      </c>
      <c r="G8251" t="s">
        <v>26210</v>
      </c>
      <c r="H8251" t="str">
        <f t="shared" si="128"/>
        <v>n0170270.JPG</v>
      </c>
    </row>
    <row r="8252" spans="1:8" x14ac:dyDescent="0.3">
      <c r="A8252" t="s">
        <v>8271</v>
      </c>
      <c r="B8252" t="s">
        <v>8000</v>
      </c>
      <c r="C8252" t="s">
        <v>8001</v>
      </c>
      <c r="D8252" t="s">
        <v>8001</v>
      </c>
      <c r="E8252" t="s">
        <v>2</v>
      </c>
      <c r="F8252" s="1" t="s">
        <v>25849</v>
      </c>
      <c r="G8252" t="s">
        <v>26210</v>
      </c>
      <c r="H8252" t="str">
        <f t="shared" si="128"/>
        <v>n0170271.JPG</v>
      </c>
    </row>
    <row r="8253" spans="1:8" x14ac:dyDescent="0.3">
      <c r="A8253" t="s">
        <v>8272</v>
      </c>
      <c r="B8253" t="s">
        <v>8000</v>
      </c>
      <c r="C8253" t="s">
        <v>8001</v>
      </c>
      <c r="D8253" t="s">
        <v>8001</v>
      </c>
      <c r="E8253" t="s">
        <v>2</v>
      </c>
      <c r="F8253" s="1" t="s">
        <v>25850</v>
      </c>
      <c r="G8253" t="s">
        <v>26210</v>
      </c>
      <c r="H8253" t="str">
        <f t="shared" si="128"/>
        <v>n0170272.JPG</v>
      </c>
    </row>
    <row r="8254" spans="1:8" x14ac:dyDescent="0.3">
      <c r="A8254" t="s">
        <v>8273</v>
      </c>
      <c r="B8254" t="s">
        <v>8000</v>
      </c>
      <c r="C8254" t="s">
        <v>8001</v>
      </c>
      <c r="D8254" t="s">
        <v>8001</v>
      </c>
      <c r="E8254" t="s">
        <v>2</v>
      </c>
      <c r="F8254" s="1" t="s">
        <v>25851</v>
      </c>
      <c r="G8254" t="s">
        <v>26210</v>
      </c>
      <c r="H8254" t="str">
        <f t="shared" si="128"/>
        <v>n0170273.JPG</v>
      </c>
    </row>
    <row r="8255" spans="1:8" x14ac:dyDescent="0.3">
      <c r="A8255" t="s">
        <v>8274</v>
      </c>
      <c r="B8255" t="s">
        <v>8000</v>
      </c>
      <c r="C8255" t="s">
        <v>8001</v>
      </c>
      <c r="D8255" t="s">
        <v>8001</v>
      </c>
      <c r="E8255" t="s">
        <v>2</v>
      </c>
      <c r="F8255" s="1" t="s">
        <v>25852</v>
      </c>
      <c r="G8255" t="s">
        <v>26210</v>
      </c>
      <c r="H8255" t="str">
        <f t="shared" si="128"/>
        <v>n0170274.JPG</v>
      </c>
    </row>
    <row r="8256" spans="1:8" x14ac:dyDescent="0.3">
      <c r="A8256" t="s">
        <v>8275</v>
      </c>
      <c r="B8256" t="s">
        <v>8000</v>
      </c>
      <c r="C8256" t="s">
        <v>8001</v>
      </c>
      <c r="D8256" t="s">
        <v>8001</v>
      </c>
      <c r="E8256" t="s">
        <v>2</v>
      </c>
      <c r="F8256" s="1" t="s">
        <v>25853</v>
      </c>
      <c r="G8256" t="s">
        <v>26210</v>
      </c>
      <c r="H8256" t="str">
        <f t="shared" si="128"/>
        <v>n0170275.JPG</v>
      </c>
    </row>
    <row r="8257" spans="1:8" x14ac:dyDescent="0.3">
      <c r="A8257" t="s">
        <v>8276</v>
      </c>
      <c r="B8257" t="s">
        <v>8000</v>
      </c>
      <c r="C8257" t="s">
        <v>8001</v>
      </c>
      <c r="D8257" t="s">
        <v>8001</v>
      </c>
      <c r="E8257" t="s">
        <v>2</v>
      </c>
      <c r="F8257" s="1" t="s">
        <v>25854</v>
      </c>
      <c r="G8257" t="s">
        <v>26210</v>
      </c>
      <c r="H8257" t="str">
        <f t="shared" si="128"/>
        <v>n0170276.JPG</v>
      </c>
    </row>
    <row r="8258" spans="1:8" x14ac:dyDescent="0.3">
      <c r="A8258" t="s">
        <v>8277</v>
      </c>
      <c r="B8258" t="s">
        <v>8000</v>
      </c>
      <c r="C8258" t="s">
        <v>8001</v>
      </c>
      <c r="D8258" t="s">
        <v>8001</v>
      </c>
      <c r="E8258" t="s">
        <v>2</v>
      </c>
      <c r="F8258" s="1" t="s">
        <v>25855</v>
      </c>
      <c r="G8258" t="s">
        <v>26210</v>
      </c>
      <c r="H8258" t="str">
        <f t="shared" ref="H8258:H8321" si="129">C8258&amp;F8258&amp;G8258</f>
        <v>n0170277.JPG</v>
      </c>
    </row>
    <row r="8259" spans="1:8" x14ac:dyDescent="0.3">
      <c r="A8259" t="s">
        <v>8278</v>
      </c>
      <c r="B8259" t="s">
        <v>8000</v>
      </c>
      <c r="C8259" t="s">
        <v>8001</v>
      </c>
      <c r="D8259" t="s">
        <v>8001</v>
      </c>
      <c r="E8259" t="s">
        <v>2</v>
      </c>
      <c r="F8259" s="1" t="s">
        <v>25856</v>
      </c>
      <c r="G8259" t="s">
        <v>26210</v>
      </c>
      <c r="H8259" t="str">
        <f t="shared" si="129"/>
        <v>n0170278.JPG</v>
      </c>
    </row>
    <row r="8260" spans="1:8" x14ac:dyDescent="0.3">
      <c r="A8260" t="s">
        <v>8279</v>
      </c>
      <c r="B8260" t="s">
        <v>8000</v>
      </c>
      <c r="C8260" t="s">
        <v>8001</v>
      </c>
      <c r="D8260" t="s">
        <v>8001</v>
      </c>
      <c r="E8260" t="s">
        <v>2</v>
      </c>
      <c r="F8260" s="1" t="s">
        <v>25857</v>
      </c>
      <c r="G8260" t="s">
        <v>26210</v>
      </c>
      <c r="H8260" t="str">
        <f t="shared" si="129"/>
        <v>n0170279.JPG</v>
      </c>
    </row>
    <row r="8261" spans="1:8" x14ac:dyDescent="0.3">
      <c r="A8261" t="s">
        <v>8280</v>
      </c>
      <c r="B8261" t="s">
        <v>8000</v>
      </c>
      <c r="C8261" t="s">
        <v>8001</v>
      </c>
      <c r="D8261" t="s">
        <v>8001</v>
      </c>
      <c r="E8261" t="s">
        <v>2</v>
      </c>
      <c r="F8261" s="1" t="s">
        <v>25858</v>
      </c>
      <c r="G8261" t="s">
        <v>26210</v>
      </c>
      <c r="H8261" t="str">
        <f t="shared" si="129"/>
        <v>n0170280.JPG</v>
      </c>
    </row>
    <row r="8262" spans="1:8" x14ac:dyDescent="0.3">
      <c r="A8262" t="s">
        <v>8281</v>
      </c>
      <c r="B8262" t="s">
        <v>8000</v>
      </c>
      <c r="C8262" t="s">
        <v>8001</v>
      </c>
      <c r="D8262" t="s">
        <v>8001</v>
      </c>
      <c r="E8262" t="s">
        <v>2</v>
      </c>
      <c r="F8262" s="1" t="s">
        <v>25859</v>
      </c>
      <c r="G8262" t="s">
        <v>26210</v>
      </c>
      <c r="H8262" t="str">
        <f t="shared" si="129"/>
        <v>n0170281.JPG</v>
      </c>
    </row>
    <row r="8263" spans="1:8" x14ac:dyDescent="0.3">
      <c r="A8263" t="s">
        <v>8282</v>
      </c>
      <c r="B8263" t="s">
        <v>8000</v>
      </c>
      <c r="C8263" t="s">
        <v>8001</v>
      </c>
      <c r="D8263" t="s">
        <v>8001</v>
      </c>
      <c r="E8263" t="s">
        <v>2</v>
      </c>
      <c r="F8263" s="1" t="s">
        <v>25860</v>
      </c>
      <c r="G8263" t="s">
        <v>26210</v>
      </c>
      <c r="H8263" t="str">
        <f t="shared" si="129"/>
        <v>n0170282.JPG</v>
      </c>
    </row>
    <row r="8264" spans="1:8" x14ac:dyDescent="0.3">
      <c r="A8264" t="s">
        <v>8283</v>
      </c>
      <c r="B8264" t="s">
        <v>8000</v>
      </c>
      <c r="C8264" t="s">
        <v>8001</v>
      </c>
      <c r="D8264" t="s">
        <v>8001</v>
      </c>
      <c r="E8264" t="s">
        <v>2</v>
      </c>
      <c r="F8264" s="1" t="s">
        <v>25861</v>
      </c>
      <c r="G8264" t="s">
        <v>26210</v>
      </c>
      <c r="H8264" t="str">
        <f t="shared" si="129"/>
        <v>n0170283.JPG</v>
      </c>
    </row>
    <row r="8265" spans="1:8" x14ac:dyDescent="0.3">
      <c r="A8265" t="s">
        <v>8284</v>
      </c>
      <c r="B8265" t="s">
        <v>8000</v>
      </c>
      <c r="C8265" t="s">
        <v>8001</v>
      </c>
      <c r="D8265" t="s">
        <v>8001</v>
      </c>
      <c r="E8265" t="s">
        <v>2</v>
      </c>
      <c r="F8265" s="1" t="s">
        <v>25862</v>
      </c>
      <c r="G8265" t="s">
        <v>26210</v>
      </c>
      <c r="H8265" t="str">
        <f t="shared" si="129"/>
        <v>n0170284.JPG</v>
      </c>
    </row>
    <row r="8266" spans="1:8" x14ac:dyDescent="0.3">
      <c r="A8266" t="s">
        <v>8285</v>
      </c>
      <c r="B8266" t="s">
        <v>8000</v>
      </c>
      <c r="C8266" t="s">
        <v>8001</v>
      </c>
      <c r="D8266" t="s">
        <v>8001</v>
      </c>
      <c r="E8266" t="s">
        <v>2</v>
      </c>
      <c r="F8266" s="1" t="s">
        <v>25863</v>
      </c>
      <c r="G8266" t="s">
        <v>26210</v>
      </c>
      <c r="H8266" t="str">
        <f t="shared" si="129"/>
        <v>n0170285.JPG</v>
      </c>
    </row>
    <row r="8267" spans="1:8" x14ac:dyDescent="0.3">
      <c r="A8267" t="s">
        <v>8286</v>
      </c>
      <c r="B8267" t="s">
        <v>8000</v>
      </c>
      <c r="C8267" t="s">
        <v>8001</v>
      </c>
      <c r="D8267" t="s">
        <v>8001</v>
      </c>
      <c r="E8267" t="s">
        <v>2</v>
      </c>
      <c r="F8267" s="1" t="s">
        <v>25864</v>
      </c>
      <c r="G8267" t="s">
        <v>26210</v>
      </c>
      <c r="H8267" t="str">
        <f t="shared" si="129"/>
        <v>n0170286.JPG</v>
      </c>
    </row>
    <row r="8268" spans="1:8" x14ac:dyDescent="0.3">
      <c r="A8268" t="s">
        <v>8287</v>
      </c>
      <c r="B8268" t="s">
        <v>8000</v>
      </c>
      <c r="C8268" t="s">
        <v>8001</v>
      </c>
      <c r="D8268" t="s">
        <v>8001</v>
      </c>
      <c r="E8268" t="s">
        <v>2</v>
      </c>
      <c r="F8268" s="1" t="s">
        <v>25865</v>
      </c>
      <c r="G8268" t="s">
        <v>26210</v>
      </c>
      <c r="H8268" t="str">
        <f t="shared" si="129"/>
        <v>n0170287.JPG</v>
      </c>
    </row>
    <row r="8269" spans="1:8" x14ac:dyDescent="0.3">
      <c r="A8269" t="s">
        <v>8288</v>
      </c>
      <c r="B8269" t="s">
        <v>8000</v>
      </c>
      <c r="C8269" t="s">
        <v>8001</v>
      </c>
      <c r="D8269" t="s">
        <v>8001</v>
      </c>
      <c r="E8269" t="s">
        <v>2</v>
      </c>
      <c r="F8269" s="1" t="s">
        <v>25866</v>
      </c>
      <c r="G8269" t="s">
        <v>26210</v>
      </c>
      <c r="H8269" t="str">
        <f t="shared" si="129"/>
        <v>n0170288.JPG</v>
      </c>
    </row>
    <row r="8270" spans="1:8" x14ac:dyDescent="0.3">
      <c r="A8270" t="s">
        <v>8289</v>
      </c>
      <c r="B8270" t="s">
        <v>8000</v>
      </c>
      <c r="C8270" t="s">
        <v>8001</v>
      </c>
      <c r="D8270" t="s">
        <v>8001</v>
      </c>
      <c r="E8270" t="s">
        <v>2</v>
      </c>
      <c r="F8270" s="1" t="s">
        <v>25867</v>
      </c>
      <c r="G8270" t="s">
        <v>26210</v>
      </c>
      <c r="H8270" t="str">
        <f t="shared" si="129"/>
        <v>n0170289.JPG</v>
      </c>
    </row>
    <row r="8271" spans="1:8" x14ac:dyDescent="0.3">
      <c r="A8271" t="s">
        <v>8290</v>
      </c>
      <c r="B8271" t="s">
        <v>8000</v>
      </c>
      <c r="C8271" t="s">
        <v>8001</v>
      </c>
      <c r="D8271" t="s">
        <v>8001</v>
      </c>
      <c r="E8271" t="s">
        <v>2</v>
      </c>
      <c r="F8271" s="1" t="s">
        <v>25868</v>
      </c>
      <c r="G8271" t="s">
        <v>26210</v>
      </c>
      <c r="H8271" t="str">
        <f t="shared" si="129"/>
        <v>n0170290.JPG</v>
      </c>
    </row>
    <row r="8272" spans="1:8" x14ac:dyDescent="0.3">
      <c r="A8272" t="s">
        <v>8291</v>
      </c>
      <c r="B8272" t="s">
        <v>8000</v>
      </c>
      <c r="C8272" t="s">
        <v>8001</v>
      </c>
      <c r="D8272" t="s">
        <v>8001</v>
      </c>
      <c r="E8272" t="s">
        <v>2</v>
      </c>
      <c r="F8272" s="1" t="s">
        <v>25869</v>
      </c>
      <c r="G8272" t="s">
        <v>26210</v>
      </c>
      <c r="H8272" t="str">
        <f t="shared" si="129"/>
        <v>n0170291.JPG</v>
      </c>
    </row>
    <row r="8273" spans="1:8" x14ac:dyDescent="0.3">
      <c r="A8273" t="s">
        <v>8292</v>
      </c>
      <c r="B8273" t="s">
        <v>8000</v>
      </c>
      <c r="C8273" t="s">
        <v>8001</v>
      </c>
      <c r="D8273" t="s">
        <v>8001</v>
      </c>
      <c r="E8273" t="s">
        <v>2</v>
      </c>
      <c r="F8273" s="1" t="s">
        <v>25870</v>
      </c>
      <c r="G8273" t="s">
        <v>26210</v>
      </c>
      <c r="H8273" t="str">
        <f t="shared" si="129"/>
        <v>n0170292.JPG</v>
      </c>
    </row>
    <row r="8274" spans="1:8" x14ac:dyDescent="0.3">
      <c r="A8274" t="s">
        <v>8293</v>
      </c>
      <c r="B8274" t="s">
        <v>8000</v>
      </c>
      <c r="C8274" t="s">
        <v>8001</v>
      </c>
      <c r="D8274" t="s">
        <v>8001</v>
      </c>
      <c r="E8274" t="s">
        <v>2</v>
      </c>
      <c r="F8274" s="1" t="s">
        <v>25871</v>
      </c>
      <c r="G8274" t="s">
        <v>26210</v>
      </c>
      <c r="H8274" t="str">
        <f t="shared" si="129"/>
        <v>n0170293.JPG</v>
      </c>
    </row>
    <row r="8275" spans="1:8" x14ac:dyDescent="0.3">
      <c r="A8275" t="s">
        <v>8294</v>
      </c>
      <c r="B8275" t="s">
        <v>8000</v>
      </c>
      <c r="C8275" t="s">
        <v>8001</v>
      </c>
      <c r="D8275" t="s">
        <v>8001</v>
      </c>
      <c r="E8275" t="s">
        <v>2</v>
      </c>
      <c r="F8275" s="1" t="s">
        <v>25872</v>
      </c>
      <c r="G8275" t="s">
        <v>26210</v>
      </c>
      <c r="H8275" t="str">
        <f t="shared" si="129"/>
        <v>n0170294.JPG</v>
      </c>
    </row>
    <row r="8276" spans="1:8" x14ac:dyDescent="0.3">
      <c r="A8276" t="s">
        <v>8295</v>
      </c>
      <c r="B8276" t="s">
        <v>8000</v>
      </c>
      <c r="C8276" t="s">
        <v>8001</v>
      </c>
      <c r="D8276" t="s">
        <v>8001</v>
      </c>
      <c r="E8276" t="s">
        <v>2</v>
      </c>
      <c r="F8276" s="1" t="s">
        <v>25873</v>
      </c>
      <c r="G8276" t="s">
        <v>26210</v>
      </c>
      <c r="H8276" t="str">
        <f t="shared" si="129"/>
        <v>n0170295.JPG</v>
      </c>
    </row>
    <row r="8277" spans="1:8" x14ac:dyDescent="0.3">
      <c r="A8277" t="s">
        <v>8296</v>
      </c>
      <c r="B8277" t="s">
        <v>8000</v>
      </c>
      <c r="C8277" t="s">
        <v>8001</v>
      </c>
      <c r="D8277" t="s">
        <v>8001</v>
      </c>
      <c r="E8277" t="s">
        <v>2</v>
      </c>
      <c r="F8277" s="1" t="s">
        <v>25874</v>
      </c>
      <c r="G8277" t="s">
        <v>26210</v>
      </c>
      <c r="H8277" t="str">
        <f t="shared" si="129"/>
        <v>n0170296.JPG</v>
      </c>
    </row>
    <row r="8278" spans="1:8" x14ac:dyDescent="0.3">
      <c r="A8278" t="s">
        <v>8297</v>
      </c>
      <c r="B8278" t="s">
        <v>8000</v>
      </c>
      <c r="C8278" t="s">
        <v>8001</v>
      </c>
      <c r="D8278" t="s">
        <v>8001</v>
      </c>
      <c r="E8278" t="s">
        <v>2</v>
      </c>
      <c r="F8278" s="1" t="s">
        <v>25875</v>
      </c>
      <c r="G8278" t="s">
        <v>26210</v>
      </c>
      <c r="H8278" t="str">
        <f t="shared" si="129"/>
        <v>n0170297.JPG</v>
      </c>
    </row>
    <row r="8279" spans="1:8" x14ac:dyDescent="0.3">
      <c r="A8279" t="s">
        <v>8298</v>
      </c>
      <c r="B8279" t="s">
        <v>8000</v>
      </c>
      <c r="C8279" t="s">
        <v>8001</v>
      </c>
      <c r="D8279" t="s">
        <v>8001</v>
      </c>
      <c r="E8279" t="s">
        <v>2</v>
      </c>
      <c r="F8279" s="1" t="s">
        <v>25876</v>
      </c>
      <c r="G8279" t="s">
        <v>26210</v>
      </c>
      <c r="H8279" t="str">
        <f t="shared" si="129"/>
        <v>n0170298.JPG</v>
      </c>
    </row>
    <row r="8280" spans="1:8" x14ac:dyDescent="0.3">
      <c r="A8280" t="s">
        <v>8299</v>
      </c>
      <c r="B8280" t="s">
        <v>8000</v>
      </c>
      <c r="C8280" t="s">
        <v>8001</v>
      </c>
      <c r="D8280" t="s">
        <v>8001</v>
      </c>
      <c r="E8280" t="s">
        <v>2</v>
      </c>
      <c r="F8280" s="1" t="s">
        <v>25877</v>
      </c>
      <c r="G8280" t="s">
        <v>26210</v>
      </c>
      <c r="H8280" t="str">
        <f t="shared" si="129"/>
        <v>n0170299.JPG</v>
      </c>
    </row>
    <row r="8281" spans="1:8" x14ac:dyDescent="0.3">
      <c r="A8281" t="s">
        <v>8300</v>
      </c>
      <c r="B8281" t="s">
        <v>8000</v>
      </c>
      <c r="C8281" t="s">
        <v>8001</v>
      </c>
      <c r="D8281" t="s">
        <v>8001</v>
      </c>
      <c r="E8281" t="s">
        <v>2</v>
      </c>
      <c r="F8281" s="1" t="s">
        <v>25878</v>
      </c>
      <c r="G8281" t="s">
        <v>26210</v>
      </c>
      <c r="H8281" t="str">
        <f t="shared" si="129"/>
        <v>n0170300.JPG</v>
      </c>
    </row>
    <row r="8282" spans="1:8" x14ac:dyDescent="0.3">
      <c r="A8282" t="s">
        <v>8301</v>
      </c>
      <c r="B8282" t="s">
        <v>8000</v>
      </c>
      <c r="C8282" t="s">
        <v>8001</v>
      </c>
      <c r="D8282" t="s">
        <v>8001</v>
      </c>
      <c r="E8282" t="s">
        <v>2</v>
      </c>
      <c r="F8282" s="1" t="s">
        <v>25879</v>
      </c>
      <c r="G8282" t="s">
        <v>26210</v>
      </c>
      <c r="H8282" t="str">
        <f t="shared" si="129"/>
        <v>n0170301.JPG</v>
      </c>
    </row>
    <row r="8283" spans="1:8" x14ac:dyDescent="0.3">
      <c r="A8283" t="s">
        <v>8302</v>
      </c>
      <c r="B8283" t="s">
        <v>8000</v>
      </c>
      <c r="C8283" t="s">
        <v>8001</v>
      </c>
      <c r="D8283" t="s">
        <v>8001</v>
      </c>
      <c r="E8283" t="s">
        <v>2</v>
      </c>
      <c r="F8283" s="1" t="s">
        <v>25880</v>
      </c>
      <c r="G8283" t="s">
        <v>26210</v>
      </c>
      <c r="H8283" t="str">
        <f t="shared" si="129"/>
        <v>n0170302.JPG</v>
      </c>
    </row>
    <row r="8284" spans="1:8" x14ac:dyDescent="0.3">
      <c r="A8284" t="s">
        <v>8303</v>
      </c>
      <c r="B8284" t="s">
        <v>8000</v>
      </c>
      <c r="C8284" t="s">
        <v>8001</v>
      </c>
      <c r="D8284" t="s">
        <v>8001</v>
      </c>
      <c r="E8284" t="s">
        <v>2</v>
      </c>
      <c r="F8284" s="1" t="s">
        <v>25881</v>
      </c>
      <c r="G8284" t="s">
        <v>26210</v>
      </c>
      <c r="H8284" t="str">
        <f t="shared" si="129"/>
        <v>n0170303.JPG</v>
      </c>
    </row>
    <row r="8285" spans="1:8" x14ac:dyDescent="0.3">
      <c r="A8285" t="s">
        <v>8304</v>
      </c>
      <c r="B8285" t="s">
        <v>8000</v>
      </c>
      <c r="C8285" t="s">
        <v>8001</v>
      </c>
      <c r="D8285" t="s">
        <v>8001</v>
      </c>
      <c r="E8285" t="s">
        <v>2</v>
      </c>
      <c r="F8285" s="1" t="s">
        <v>25882</v>
      </c>
      <c r="G8285" t="s">
        <v>26210</v>
      </c>
      <c r="H8285" t="str">
        <f t="shared" si="129"/>
        <v>n0170304.JPG</v>
      </c>
    </row>
    <row r="8286" spans="1:8" x14ac:dyDescent="0.3">
      <c r="A8286" t="s">
        <v>8305</v>
      </c>
      <c r="B8286" t="s">
        <v>8000</v>
      </c>
      <c r="C8286" t="s">
        <v>8001</v>
      </c>
      <c r="D8286" t="s">
        <v>8001</v>
      </c>
      <c r="E8286" t="s">
        <v>2</v>
      </c>
      <c r="F8286" s="1" t="s">
        <v>25883</v>
      </c>
      <c r="G8286" t="s">
        <v>26210</v>
      </c>
      <c r="H8286" t="str">
        <f t="shared" si="129"/>
        <v>n0170305.JPG</v>
      </c>
    </row>
    <row r="8287" spans="1:8" x14ac:dyDescent="0.3">
      <c r="A8287" t="s">
        <v>8306</v>
      </c>
      <c r="B8287" t="s">
        <v>8000</v>
      </c>
      <c r="C8287" t="s">
        <v>8001</v>
      </c>
      <c r="D8287" t="s">
        <v>8001</v>
      </c>
      <c r="E8287" t="s">
        <v>2</v>
      </c>
      <c r="F8287" s="1" t="s">
        <v>25884</v>
      </c>
      <c r="G8287" t="s">
        <v>26210</v>
      </c>
      <c r="H8287" t="str">
        <f t="shared" si="129"/>
        <v>n0170306.JPG</v>
      </c>
    </row>
    <row r="8288" spans="1:8" x14ac:dyDescent="0.3">
      <c r="A8288" t="s">
        <v>8307</v>
      </c>
      <c r="B8288" t="s">
        <v>8000</v>
      </c>
      <c r="C8288" t="s">
        <v>8001</v>
      </c>
      <c r="D8288" t="s">
        <v>8001</v>
      </c>
      <c r="E8288" t="s">
        <v>2</v>
      </c>
      <c r="F8288" s="1" t="s">
        <v>25885</v>
      </c>
      <c r="G8288" t="s">
        <v>26210</v>
      </c>
      <c r="H8288" t="str">
        <f t="shared" si="129"/>
        <v>n0170307.JPG</v>
      </c>
    </row>
    <row r="8289" spans="1:8" x14ac:dyDescent="0.3">
      <c r="A8289" t="s">
        <v>8308</v>
      </c>
      <c r="B8289" t="s">
        <v>8000</v>
      </c>
      <c r="C8289" t="s">
        <v>8001</v>
      </c>
      <c r="D8289" t="s">
        <v>8001</v>
      </c>
      <c r="E8289" t="s">
        <v>2</v>
      </c>
      <c r="F8289" s="1" t="s">
        <v>25886</v>
      </c>
      <c r="G8289" t="s">
        <v>26210</v>
      </c>
      <c r="H8289" t="str">
        <f t="shared" si="129"/>
        <v>n0170308.JPG</v>
      </c>
    </row>
    <row r="8290" spans="1:8" x14ac:dyDescent="0.3">
      <c r="A8290" t="s">
        <v>8309</v>
      </c>
      <c r="B8290" t="s">
        <v>8000</v>
      </c>
      <c r="C8290" t="s">
        <v>8001</v>
      </c>
      <c r="D8290" t="s">
        <v>8001</v>
      </c>
      <c r="E8290" t="s">
        <v>2</v>
      </c>
      <c r="F8290" s="1" t="s">
        <v>25887</v>
      </c>
      <c r="G8290" t="s">
        <v>26210</v>
      </c>
      <c r="H8290" t="str">
        <f t="shared" si="129"/>
        <v>n0170309.JPG</v>
      </c>
    </row>
    <row r="8291" spans="1:8" x14ac:dyDescent="0.3">
      <c r="A8291" t="s">
        <v>8310</v>
      </c>
      <c r="B8291" t="s">
        <v>8000</v>
      </c>
      <c r="C8291" t="s">
        <v>8001</v>
      </c>
      <c r="D8291" t="s">
        <v>8001</v>
      </c>
      <c r="E8291" t="s">
        <v>2</v>
      </c>
      <c r="F8291" s="1" t="s">
        <v>25888</v>
      </c>
      <c r="G8291" t="s">
        <v>26210</v>
      </c>
      <c r="H8291" t="str">
        <f t="shared" si="129"/>
        <v>n0170310.JPG</v>
      </c>
    </row>
    <row r="8292" spans="1:8" x14ac:dyDescent="0.3">
      <c r="A8292" t="s">
        <v>8311</v>
      </c>
      <c r="B8292" t="s">
        <v>8000</v>
      </c>
      <c r="C8292" t="s">
        <v>8001</v>
      </c>
      <c r="D8292" t="s">
        <v>8001</v>
      </c>
      <c r="E8292" t="s">
        <v>2</v>
      </c>
      <c r="F8292" s="1" t="s">
        <v>25889</v>
      </c>
      <c r="G8292" t="s">
        <v>26210</v>
      </c>
      <c r="H8292" t="str">
        <f t="shared" si="129"/>
        <v>n0170311.JPG</v>
      </c>
    </row>
    <row r="8293" spans="1:8" x14ac:dyDescent="0.3">
      <c r="A8293" t="s">
        <v>8312</v>
      </c>
      <c r="B8293" t="s">
        <v>8000</v>
      </c>
      <c r="C8293" t="s">
        <v>8001</v>
      </c>
      <c r="D8293" t="s">
        <v>8001</v>
      </c>
      <c r="E8293" t="s">
        <v>2</v>
      </c>
      <c r="F8293" s="1" t="s">
        <v>25890</v>
      </c>
      <c r="G8293" t="s">
        <v>26210</v>
      </c>
      <c r="H8293" t="str">
        <f t="shared" si="129"/>
        <v>n0170312.JPG</v>
      </c>
    </row>
    <row r="8294" spans="1:8" x14ac:dyDescent="0.3">
      <c r="A8294" t="s">
        <v>8313</v>
      </c>
      <c r="B8294" t="s">
        <v>8000</v>
      </c>
      <c r="C8294" t="s">
        <v>8001</v>
      </c>
      <c r="D8294" t="s">
        <v>8001</v>
      </c>
      <c r="E8294" t="s">
        <v>2</v>
      </c>
      <c r="F8294" s="1" t="s">
        <v>25891</v>
      </c>
      <c r="G8294" t="s">
        <v>26210</v>
      </c>
      <c r="H8294" t="str">
        <f t="shared" si="129"/>
        <v>n0170313.JPG</v>
      </c>
    </row>
    <row r="8295" spans="1:8" x14ac:dyDescent="0.3">
      <c r="A8295" t="s">
        <v>8314</v>
      </c>
      <c r="B8295" t="s">
        <v>8000</v>
      </c>
      <c r="C8295" t="s">
        <v>8001</v>
      </c>
      <c r="D8295" t="s">
        <v>8001</v>
      </c>
      <c r="E8295" t="s">
        <v>2</v>
      </c>
      <c r="F8295" s="1" t="s">
        <v>25892</v>
      </c>
      <c r="G8295" t="s">
        <v>26210</v>
      </c>
      <c r="H8295" t="str">
        <f t="shared" si="129"/>
        <v>n0170314.JPG</v>
      </c>
    </row>
    <row r="8296" spans="1:8" x14ac:dyDescent="0.3">
      <c r="A8296" t="s">
        <v>8315</v>
      </c>
      <c r="B8296" t="s">
        <v>8000</v>
      </c>
      <c r="C8296" t="s">
        <v>8001</v>
      </c>
      <c r="D8296" t="s">
        <v>8001</v>
      </c>
      <c r="E8296" t="s">
        <v>2</v>
      </c>
      <c r="F8296" s="1" t="s">
        <v>25893</v>
      </c>
      <c r="G8296" t="s">
        <v>26210</v>
      </c>
      <c r="H8296" t="str">
        <f t="shared" si="129"/>
        <v>n0170315.JPG</v>
      </c>
    </row>
    <row r="8297" spans="1:8" x14ac:dyDescent="0.3">
      <c r="A8297" t="s">
        <v>8316</v>
      </c>
      <c r="B8297" t="s">
        <v>8000</v>
      </c>
      <c r="C8297" t="s">
        <v>8001</v>
      </c>
      <c r="D8297" t="s">
        <v>8001</v>
      </c>
      <c r="E8297" t="s">
        <v>2</v>
      </c>
      <c r="F8297" s="1" t="s">
        <v>25894</v>
      </c>
      <c r="G8297" t="s">
        <v>26210</v>
      </c>
      <c r="H8297" t="str">
        <f t="shared" si="129"/>
        <v>n0170316.JPG</v>
      </c>
    </row>
    <row r="8298" spans="1:8" x14ac:dyDescent="0.3">
      <c r="A8298" t="s">
        <v>8317</v>
      </c>
      <c r="B8298" t="s">
        <v>8000</v>
      </c>
      <c r="C8298" t="s">
        <v>8001</v>
      </c>
      <c r="D8298" t="s">
        <v>8001</v>
      </c>
      <c r="E8298" t="s">
        <v>2</v>
      </c>
      <c r="F8298" s="1" t="s">
        <v>25895</v>
      </c>
      <c r="G8298" t="s">
        <v>26210</v>
      </c>
      <c r="H8298" t="str">
        <f t="shared" si="129"/>
        <v>n0170317.JPG</v>
      </c>
    </row>
    <row r="8299" spans="1:8" x14ac:dyDescent="0.3">
      <c r="A8299" t="s">
        <v>8318</v>
      </c>
      <c r="B8299" t="s">
        <v>8000</v>
      </c>
      <c r="C8299" t="s">
        <v>8001</v>
      </c>
      <c r="D8299" t="s">
        <v>8001</v>
      </c>
      <c r="E8299" t="s">
        <v>2</v>
      </c>
      <c r="F8299" s="1" t="s">
        <v>25896</v>
      </c>
      <c r="G8299" t="s">
        <v>26210</v>
      </c>
      <c r="H8299" t="str">
        <f t="shared" si="129"/>
        <v>n0170318.JPG</v>
      </c>
    </row>
    <row r="8300" spans="1:8" x14ac:dyDescent="0.3">
      <c r="A8300" t="s">
        <v>8319</v>
      </c>
      <c r="B8300" t="s">
        <v>8000</v>
      </c>
      <c r="C8300" t="s">
        <v>8001</v>
      </c>
      <c r="D8300" t="s">
        <v>8001</v>
      </c>
      <c r="E8300" t="s">
        <v>2</v>
      </c>
      <c r="F8300" s="1" t="s">
        <v>25897</v>
      </c>
      <c r="G8300" t="s">
        <v>26210</v>
      </c>
      <c r="H8300" t="str">
        <f t="shared" si="129"/>
        <v>n0170319.JPG</v>
      </c>
    </row>
    <row r="8301" spans="1:8" x14ac:dyDescent="0.3">
      <c r="A8301" t="s">
        <v>8320</v>
      </c>
      <c r="B8301" t="s">
        <v>8000</v>
      </c>
      <c r="C8301" t="s">
        <v>8001</v>
      </c>
      <c r="D8301" t="s">
        <v>8001</v>
      </c>
      <c r="E8301" t="s">
        <v>2</v>
      </c>
      <c r="F8301" s="1" t="s">
        <v>25898</v>
      </c>
      <c r="G8301" t="s">
        <v>26210</v>
      </c>
      <c r="H8301" t="str">
        <f t="shared" si="129"/>
        <v>n0170320.JPG</v>
      </c>
    </row>
    <row r="8302" spans="1:8" x14ac:dyDescent="0.3">
      <c r="A8302" t="s">
        <v>8321</v>
      </c>
      <c r="B8302" t="s">
        <v>8000</v>
      </c>
      <c r="C8302" t="s">
        <v>8001</v>
      </c>
      <c r="D8302" t="s">
        <v>8001</v>
      </c>
      <c r="E8302" t="s">
        <v>2</v>
      </c>
      <c r="F8302" s="1" t="s">
        <v>25899</v>
      </c>
      <c r="G8302" t="s">
        <v>26210</v>
      </c>
      <c r="H8302" t="str">
        <f t="shared" si="129"/>
        <v>n0170321.JPG</v>
      </c>
    </row>
    <row r="8303" spans="1:8" x14ac:dyDescent="0.3">
      <c r="A8303" t="s">
        <v>8322</v>
      </c>
      <c r="B8303" t="s">
        <v>8000</v>
      </c>
      <c r="C8303" t="s">
        <v>8001</v>
      </c>
      <c r="D8303" t="s">
        <v>8001</v>
      </c>
      <c r="E8303" t="s">
        <v>2</v>
      </c>
      <c r="F8303" s="1" t="s">
        <v>25900</v>
      </c>
      <c r="G8303" t="s">
        <v>26210</v>
      </c>
      <c r="H8303" t="str">
        <f t="shared" si="129"/>
        <v>n0170322.JPG</v>
      </c>
    </row>
    <row r="8304" spans="1:8" x14ac:dyDescent="0.3">
      <c r="A8304" t="s">
        <v>8323</v>
      </c>
      <c r="B8304" t="s">
        <v>8000</v>
      </c>
      <c r="C8304" t="s">
        <v>8001</v>
      </c>
      <c r="D8304" t="s">
        <v>8001</v>
      </c>
      <c r="E8304" t="s">
        <v>2</v>
      </c>
      <c r="F8304" s="1" t="s">
        <v>25901</v>
      </c>
      <c r="G8304" t="s">
        <v>26210</v>
      </c>
      <c r="H8304" t="str">
        <f t="shared" si="129"/>
        <v>n0170323.JPG</v>
      </c>
    </row>
    <row r="8305" spans="1:8" x14ac:dyDescent="0.3">
      <c r="A8305" t="s">
        <v>8324</v>
      </c>
      <c r="B8305" t="s">
        <v>8000</v>
      </c>
      <c r="C8305" t="s">
        <v>8001</v>
      </c>
      <c r="D8305" t="s">
        <v>8001</v>
      </c>
      <c r="E8305" t="s">
        <v>2</v>
      </c>
      <c r="F8305" s="1" t="s">
        <v>25902</v>
      </c>
      <c r="G8305" t="s">
        <v>26210</v>
      </c>
      <c r="H8305" t="str">
        <f t="shared" si="129"/>
        <v>n0170324.JPG</v>
      </c>
    </row>
    <row r="8306" spans="1:8" x14ac:dyDescent="0.3">
      <c r="A8306" t="s">
        <v>8325</v>
      </c>
      <c r="B8306" t="s">
        <v>8000</v>
      </c>
      <c r="C8306" t="s">
        <v>8001</v>
      </c>
      <c r="D8306" t="s">
        <v>8001</v>
      </c>
      <c r="E8306" t="s">
        <v>2</v>
      </c>
      <c r="F8306" s="1" t="s">
        <v>25903</v>
      </c>
      <c r="G8306" t="s">
        <v>26210</v>
      </c>
      <c r="H8306" t="str">
        <f t="shared" si="129"/>
        <v>n0170325.JPG</v>
      </c>
    </row>
    <row r="8307" spans="1:8" x14ac:dyDescent="0.3">
      <c r="A8307" t="s">
        <v>8326</v>
      </c>
      <c r="B8307" t="s">
        <v>8000</v>
      </c>
      <c r="C8307" t="s">
        <v>8001</v>
      </c>
      <c r="D8307" t="s">
        <v>8001</v>
      </c>
      <c r="E8307" t="s">
        <v>2</v>
      </c>
      <c r="F8307" s="1" t="s">
        <v>25904</v>
      </c>
      <c r="G8307" t="s">
        <v>26210</v>
      </c>
      <c r="H8307" t="str">
        <f t="shared" si="129"/>
        <v>n0170326.JPG</v>
      </c>
    </row>
    <row r="8308" spans="1:8" x14ac:dyDescent="0.3">
      <c r="A8308" t="s">
        <v>8327</v>
      </c>
      <c r="B8308" t="s">
        <v>8000</v>
      </c>
      <c r="C8308" t="s">
        <v>8001</v>
      </c>
      <c r="D8308" t="s">
        <v>8001</v>
      </c>
      <c r="E8308" t="s">
        <v>2</v>
      </c>
      <c r="F8308" s="1" t="s">
        <v>25905</v>
      </c>
      <c r="G8308" t="s">
        <v>26210</v>
      </c>
      <c r="H8308" t="str">
        <f t="shared" si="129"/>
        <v>n0170327.JPG</v>
      </c>
    </row>
    <row r="8309" spans="1:8" x14ac:dyDescent="0.3">
      <c r="A8309" t="s">
        <v>8328</v>
      </c>
      <c r="B8309" t="s">
        <v>8000</v>
      </c>
      <c r="C8309" t="s">
        <v>8001</v>
      </c>
      <c r="D8309" t="s">
        <v>8001</v>
      </c>
      <c r="E8309" t="s">
        <v>2</v>
      </c>
      <c r="F8309" s="1" t="s">
        <v>25906</v>
      </c>
      <c r="G8309" t="s">
        <v>26210</v>
      </c>
      <c r="H8309" t="str">
        <f t="shared" si="129"/>
        <v>n0170328.JPG</v>
      </c>
    </row>
    <row r="8310" spans="1:8" x14ac:dyDescent="0.3">
      <c r="A8310" t="s">
        <v>8329</v>
      </c>
      <c r="B8310" t="s">
        <v>8000</v>
      </c>
      <c r="C8310" t="s">
        <v>8001</v>
      </c>
      <c r="D8310" t="s">
        <v>8001</v>
      </c>
      <c r="E8310" t="s">
        <v>2</v>
      </c>
      <c r="F8310" s="1" t="s">
        <v>25907</v>
      </c>
      <c r="G8310" t="s">
        <v>26210</v>
      </c>
      <c r="H8310" t="str">
        <f t="shared" si="129"/>
        <v>n0170329.JPG</v>
      </c>
    </row>
    <row r="8311" spans="1:8" x14ac:dyDescent="0.3">
      <c r="A8311" t="s">
        <v>8330</v>
      </c>
      <c r="B8311" t="s">
        <v>8000</v>
      </c>
      <c r="C8311" t="s">
        <v>8001</v>
      </c>
      <c r="D8311" t="s">
        <v>8001</v>
      </c>
      <c r="E8311" t="s">
        <v>2</v>
      </c>
      <c r="F8311" s="1" t="s">
        <v>25908</v>
      </c>
      <c r="G8311" t="s">
        <v>26210</v>
      </c>
      <c r="H8311" t="str">
        <f t="shared" si="129"/>
        <v>n0170330.JPG</v>
      </c>
    </row>
    <row r="8312" spans="1:8" x14ac:dyDescent="0.3">
      <c r="A8312" t="s">
        <v>8331</v>
      </c>
      <c r="B8312" t="s">
        <v>8000</v>
      </c>
      <c r="C8312" t="s">
        <v>8001</v>
      </c>
      <c r="D8312" t="s">
        <v>8001</v>
      </c>
      <c r="E8312" t="s">
        <v>2</v>
      </c>
      <c r="F8312" s="1" t="s">
        <v>25909</v>
      </c>
      <c r="G8312" t="s">
        <v>26210</v>
      </c>
      <c r="H8312" t="str">
        <f t="shared" si="129"/>
        <v>n0170331.JPG</v>
      </c>
    </row>
    <row r="8313" spans="1:8" x14ac:dyDescent="0.3">
      <c r="A8313" t="s">
        <v>8332</v>
      </c>
      <c r="B8313" t="s">
        <v>8000</v>
      </c>
      <c r="C8313" t="s">
        <v>8001</v>
      </c>
      <c r="D8313" t="s">
        <v>8001</v>
      </c>
      <c r="E8313" t="s">
        <v>2</v>
      </c>
      <c r="F8313" s="1" t="s">
        <v>25910</v>
      </c>
      <c r="G8313" t="s">
        <v>26210</v>
      </c>
      <c r="H8313" t="str">
        <f t="shared" si="129"/>
        <v>n0170332.JPG</v>
      </c>
    </row>
    <row r="8314" spans="1:8" x14ac:dyDescent="0.3">
      <c r="A8314" t="s">
        <v>8333</v>
      </c>
      <c r="B8314" t="s">
        <v>8000</v>
      </c>
      <c r="C8314" t="s">
        <v>8001</v>
      </c>
      <c r="D8314" t="s">
        <v>8001</v>
      </c>
      <c r="E8314" t="s">
        <v>2</v>
      </c>
      <c r="F8314" s="1" t="s">
        <v>25911</v>
      </c>
      <c r="G8314" t="s">
        <v>26210</v>
      </c>
      <c r="H8314" t="str">
        <f t="shared" si="129"/>
        <v>n0170333.JPG</v>
      </c>
    </row>
    <row r="8315" spans="1:8" x14ac:dyDescent="0.3">
      <c r="A8315" t="s">
        <v>8334</v>
      </c>
      <c r="B8315" t="s">
        <v>8000</v>
      </c>
      <c r="C8315" t="s">
        <v>8001</v>
      </c>
      <c r="D8315" t="s">
        <v>8001</v>
      </c>
      <c r="E8315" t="s">
        <v>2</v>
      </c>
      <c r="F8315" s="1" t="s">
        <v>25912</v>
      </c>
      <c r="G8315" t="s">
        <v>26210</v>
      </c>
      <c r="H8315" t="str">
        <f t="shared" si="129"/>
        <v>n0170334.JPG</v>
      </c>
    </row>
    <row r="8316" spans="1:8" x14ac:dyDescent="0.3">
      <c r="A8316" t="s">
        <v>8335</v>
      </c>
      <c r="B8316" t="s">
        <v>8000</v>
      </c>
      <c r="C8316" t="s">
        <v>8001</v>
      </c>
      <c r="D8316" t="s">
        <v>8001</v>
      </c>
      <c r="E8316" t="s">
        <v>2</v>
      </c>
      <c r="F8316" s="1" t="s">
        <v>25913</v>
      </c>
      <c r="G8316" t="s">
        <v>26210</v>
      </c>
      <c r="H8316" t="str">
        <f t="shared" si="129"/>
        <v>n0170335.JPG</v>
      </c>
    </row>
    <row r="8317" spans="1:8" x14ac:dyDescent="0.3">
      <c r="A8317" t="s">
        <v>8336</v>
      </c>
      <c r="B8317" t="s">
        <v>8000</v>
      </c>
      <c r="C8317" t="s">
        <v>8001</v>
      </c>
      <c r="D8317" t="s">
        <v>8001</v>
      </c>
      <c r="E8317" t="s">
        <v>2</v>
      </c>
      <c r="F8317" s="1" t="s">
        <v>25914</v>
      </c>
      <c r="G8317" t="s">
        <v>26210</v>
      </c>
      <c r="H8317" t="str">
        <f t="shared" si="129"/>
        <v>n0170336.JPG</v>
      </c>
    </row>
    <row r="8318" spans="1:8" x14ac:dyDescent="0.3">
      <c r="A8318" t="s">
        <v>8337</v>
      </c>
      <c r="B8318" t="s">
        <v>8000</v>
      </c>
      <c r="C8318" t="s">
        <v>8001</v>
      </c>
      <c r="D8318" t="s">
        <v>8001</v>
      </c>
      <c r="E8318" t="s">
        <v>2</v>
      </c>
      <c r="F8318" s="1" t="s">
        <v>25915</v>
      </c>
      <c r="G8318" t="s">
        <v>26210</v>
      </c>
      <c r="H8318" t="str">
        <f t="shared" si="129"/>
        <v>n0170337.JPG</v>
      </c>
    </row>
    <row r="8319" spans="1:8" x14ac:dyDescent="0.3">
      <c r="A8319" t="s">
        <v>8338</v>
      </c>
      <c r="B8319" t="s">
        <v>8000</v>
      </c>
      <c r="C8319" t="s">
        <v>8001</v>
      </c>
      <c r="D8319" t="s">
        <v>8001</v>
      </c>
      <c r="E8319" t="s">
        <v>2</v>
      </c>
      <c r="F8319" s="1" t="s">
        <v>25916</v>
      </c>
      <c r="G8319" t="s">
        <v>26210</v>
      </c>
      <c r="H8319" t="str">
        <f t="shared" si="129"/>
        <v>n0170338.JPG</v>
      </c>
    </row>
    <row r="8320" spans="1:8" x14ac:dyDescent="0.3">
      <c r="A8320" t="s">
        <v>8339</v>
      </c>
      <c r="B8320" t="s">
        <v>8000</v>
      </c>
      <c r="C8320" t="s">
        <v>8001</v>
      </c>
      <c r="D8320" t="s">
        <v>8001</v>
      </c>
      <c r="E8320" t="s">
        <v>2</v>
      </c>
      <c r="F8320" s="1" t="s">
        <v>25917</v>
      </c>
      <c r="G8320" t="s">
        <v>26210</v>
      </c>
      <c r="H8320" t="str">
        <f t="shared" si="129"/>
        <v>n0170339.JPG</v>
      </c>
    </row>
    <row r="8321" spans="1:8" x14ac:dyDescent="0.3">
      <c r="A8321" t="s">
        <v>8340</v>
      </c>
      <c r="B8321" t="s">
        <v>8000</v>
      </c>
      <c r="C8321" t="s">
        <v>8001</v>
      </c>
      <c r="D8321" t="s">
        <v>8001</v>
      </c>
      <c r="E8321" t="s">
        <v>2</v>
      </c>
      <c r="F8321" s="1" t="s">
        <v>25918</v>
      </c>
      <c r="G8321" t="s">
        <v>26210</v>
      </c>
      <c r="H8321" t="str">
        <f t="shared" si="129"/>
        <v>n0170340.JPG</v>
      </c>
    </row>
    <row r="8322" spans="1:8" x14ac:dyDescent="0.3">
      <c r="A8322" t="s">
        <v>8341</v>
      </c>
      <c r="B8322" t="s">
        <v>8000</v>
      </c>
      <c r="C8322" t="s">
        <v>8001</v>
      </c>
      <c r="D8322" t="s">
        <v>8001</v>
      </c>
      <c r="E8322" t="s">
        <v>2</v>
      </c>
      <c r="F8322" s="1" t="s">
        <v>25919</v>
      </c>
      <c r="G8322" t="s">
        <v>26210</v>
      </c>
      <c r="H8322" t="str">
        <f t="shared" ref="H8322:H8385" si="130">C8322&amp;F8322&amp;G8322</f>
        <v>n0170341.JPG</v>
      </c>
    </row>
    <row r="8323" spans="1:8" x14ac:dyDescent="0.3">
      <c r="A8323" t="s">
        <v>8342</v>
      </c>
      <c r="B8323" t="s">
        <v>8000</v>
      </c>
      <c r="C8323" t="s">
        <v>8001</v>
      </c>
      <c r="D8323" t="s">
        <v>8001</v>
      </c>
      <c r="E8323" t="s">
        <v>2</v>
      </c>
      <c r="F8323" s="1" t="s">
        <v>25920</v>
      </c>
      <c r="G8323" t="s">
        <v>26210</v>
      </c>
      <c r="H8323" t="str">
        <f t="shared" si="130"/>
        <v>n0170342.JPG</v>
      </c>
    </row>
    <row r="8324" spans="1:8" x14ac:dyDescent="0.3">
      <c r="A8324" t="s">
        <v>8343</v>
      </c>
      <c r="B8324" t="s">
        <v>8000</v>
      </c>
      <c r="C8324" t="s">
        <v>8001</v>
      </c>
      <c r="D8324" t="s">
        <v>8001</v>
      </c>
      <c r="E8324" t="s">
        <v>2</v>
      </c>
      <c r="F8324" s="1" t="s">
        <v>25921</v>
      </c>
      <c r="G8324" t="s">
        <v>26210</v>
      </c>
      <c r="H8324" t="str">
        <f t="shared" si="130"/>
        <v>n0170343.JPG</v>
      </c>
    </row>
    <row r="8325" spans="1:8" x14ac:dyDescent="0.3">
      <c r="A8325" t="s">
        <v>8344</v>
      </c>
      <c r="B8325" t="s">
        <v>8000</v>
      </c>
      <c r="C8325" t="s">
        <v>8001</v>
      </c>
      <c r="D8325" t="s">
        <v>8001</v>
      </c>
      <c r="E8325" t="s">
        <v>2</v>
      </c>
      <c r="F8325" s="1" t="s">
        <v>25922</v>
      </c>
      <c r="G8325" t="s">
        <v>26210</v>
      </c>
      <c r="H8325" t="str">
        <f t="shared" si="130"/>
        <v>n0170344.JPG</v>
      </c>
    </row>
    <row r="8326" spans="1:8" x14ac:dyDescent="0.3">
      <c r="A8326" t="s">
        <v>8345</v>
      </c>
      <c r="B8326" t="s">
        <v>8000</v>
      </c>
      <c r="C8326" t="s">
        <v>8001</v>
      </c>
      <c r="D8326" t="s">
        <v>8001</v>
      </c>
      <c r="E8326" t="s">
        <v>2</v>
      </c>
      <c r="F8326" s="1" t="s">
        <v>25923</v>
      </c>
      <c r="G8326" t="s">
        <v>26210</v>
      </c>
      <c r="H8326" t="str">
        <f t="shared" si="130"/>
        <v>n0170345.JPG</v>
      </c>
    </row>
    <row r="8327" spans="1:8" x14ac:dyDescent="0.3">
      <c r="A8327" t="s">
        <v>8346</v>
      </c>
      <c r="B8327" t="s">
        <v>8000</v>
      </c>
      <c r="C8327" t="s">
        <v>8001</v>
      </c>
      <c r="D8327" t="s">
        <v>8001</v>
      </c>
      <c r="E8327" t="s">
        <v>2</v>
      </c>
      <c r="F8327" s="1" t="s">
        <v>25924</v>
      </c>
      <c r="G8327" t="s">
        <v>26210</v>
      </c>
      <c r="H8327" t="str">
        <f t="shared" si="130"/>
        <v>n0170346.JPG</v>
      </c>
    </row>
    <row r="8328" spans="1:8" x14ac:dyDescent="0.3">
      <c r="A8328" t="s">
        <v>8347</v>
      </c>
      <c r="B8328" t="s">
        <v>8000</v>
      </c>
      <c r="C8328" t="s">
        <v>8001</v>
      </c>
      <c r="D8328" t="s">
        <v>8001</v>
      </c>
      <c r="E8328" t="s">
        <v>2</v>
      </c>
      <c r="F8328" s="1" t="s">
        <v>25925</v>
      </c>
      <c r="G8328" t="s">
        <v>26210</v>
      </c>
      <c r="H8328" t="str">
        <f t="shared" si="130"/>
        <v>n0170347.JPG</v>
      </c>
    </row>
    <row r="8329" spans="1:8" x14ac:dyDescent="0.3">
      <c r="A8329" t="s">
        <v>8348</v>
      </c>
      <c r="B8329" t="s">
        <v>8000</v>
      </c>
      <c r="C8329" t="s">
        <v>8001</v>
      </c>
      <c r="D8329" t="s">
        <v>8001</v>
      </c>
      <c r="E8329" t="s">
        <v>2</v>
      </c>
      <c r="F8329" s="1" t="s">
        <v>25926</v>
      </c>
      <c r="G8329" t="s">
        <v>26210</v>
      </c>
      <c r="H8329" t="str">
        <f t="shared" si="130"/>
        <v>n0170348.JPG</v>
      </c>
    </row>
    <row r="8330" spans="1:8" x14ac:dyDescent="0.3">
      <c r="A8330" t="s">
        <v>8349</v>
      </c>
      <c r="B8330" t="s">
        <v>8000</v>
      </c>
      <c r="C8330" t="s">
        <v>8001</v>
      </c>
      <c r="D8330" t="s">
        <v>8001</v>
      </c>
      <c r="E8330" t="s">
        <v>2</v>
      </c>
      <c r="F8330" s="1" t="s">
        <v>25927</v>
      </c>
      <c r="G8330" t="s">
        <v>26210</v>
      </c>
      <c r="H8330" t="str">
        <f t="shared" si="130"/>
        <v>n0170349.JPG</v>
      </c>
    </row>
    <row r="8331" spans="1:8" x14ac:dyDescent="0.3">
      <c r="A8331" t="s">
        <v>8350</v>
      </c>
      <c r="B8331" t="s">
        <v>8000</v>
      </c>
      <c r="C8331" t="s">
        <v>8001</v>
      </c>
      <c r="D8331" t="s">
        <v>8001</v>
      </c>
      <c r="E8331" t="s">
        <v>2</v>
      </c>
      <c r="F8331" s="1" t="s">
        <v>25928</v>
      </c>
      <c r="G8331" t="s">
        <v>26210</v>
      </c>
      <c r="H8331" t="str">
        <f t="shared" si="130"/>
        <v>n0170350.JPG</v>
      </c>
    </row>
    <row r="8332" spans="1:8" x14ac:dyDescent="0.3">
      <c r="A8332" t="s">
        <v>8351</v>
      </c>
      <c r="B8332" t="s">
        <v>8000</v>
      </c>
      <c r="C8332" t="s">
        <v>8001</v>
      </c>
      <c r="D8332" t="s">
        <v>8001</v>
      </c>
      <c r="E8332" t="s">
        <v>2</v>
      </c>
      <c r="F8332" s="1" t="s">
        <v>25929</v>
      </c>
      <c r="G8332" t="s">
        <v>26210</v>
      </c>
      <c r="H8332" t="str">
        <f t="shared" si="130"/>
        <v>n0170351.JPG</v>
      </c>
    </row>
    <row r="8333" spans="1:8" x14ac:dyDescent="0.3">
      <c r="A8333" t="s">
        <v>8352</v>
      </c>
      <c r="B8333" t="s">
        <v>8000</v>
      </c>
      <c r="C8333" t="s">
        <v>8001</v>
      </c>
      <c r="D8333" t="s">
        <v>8001</v>
      </c>
      <c r="E8333" t="s">
        <v>2</v>
      </c>
      <c r="F8333" s="1" t="s">
        <v>25930</v>
      </c>
      <c r="G8333" t="s">
        <v>26210</v>
      </c>
      <c r="H8333" t="str">
        <f t="shared" si="130"/>
        <v>n0170352.JPG</v>
      </c>
    </row>
    <row r="8334" spans="1:8" x14ac:dyDescent="0.3">
      <c r="A8334" t="s">
        <v>8353</v>
      </c>
      <c r="B8334" t="s">
        <v>8000</v>
      </c>
      <c r="C8334" t="s">
        <v>8001</v>
      </c>
      <c r="D8334" t="s">
        <v>8001</v>
      </c>
      <c r="E8334" t="s">
        <v>2</v>
      </c>
      <c r="F8334" s="1" t="s">
        <v>25931</v>
      </c>
      <c r="G8334" t="s">
        <v>26210</v>
      </c>
      <c r="H8334" t="str">
        <f t="shared" si="130"/>
        <v>n0170353.JPG</v>
      </c>
    </row>
    <row r="8335" spans="1:8" x14ac:dyDescent="0.3">
      <c r="A8335" t="s">
        <v>8354</v>
      </c>
      <c r="B8335" t="s">
        <v>8000</v>
      </c>
      <c r="C8335" t="s">
        <v>8001</v>
      </c>
      <c r="D8335" t="s">
        <v>8001</v>
      </c>
      <c r="E8335" t="s">
        <v>2</v>
      </c>
      <c r="F8335" s="1" t="s">
        <v>25932</v>
      </c>
      <c r="G8335" t="s">
        <v>26210</v>
      </c>
      <c r="H8335" t="str">
        <f t="shared" si="130"/>
        <v>n0170354.JPG</v>
      </c>
    </row>
    <row r="8336" spans="1:8" x14ac:dyDescent="0.3">
      <c r="A8336" t="s">
        <v>8355</v>
      </c>
      <c r="B8336" t="s">
        <v>8000</v>
      </c>
      <c r="C8336" t="s">
        <v>8001</v>
      </c>
      <c r="D8336" t="s">
        <v>8001</v>
      </c>
      <c r="E8336" t="s">
        <v>2</v>
      </c>
      <c r="F8336" s="1" t="s">
        <v>25933</v>
      </c>
      <c r="G8336" t="s">
        <v>26210</v>
      </c>
      <c r="H8336" t="str">
        <f t="shared" si="130"/>
        <v>n0170355.JPG</v>
      </c>
    </row>
    <row r="8337" spans="1:8" x14ac:dyDescent="0.3">
      <c r="A8337" t="s">
        <v>8356</v>
      </c>
      <c r="B8337" t="s">
        <v>8000</v>
      </c>
      <c r="C8337" t="s">
        <v>8001</v>
      </c>
      <c r="D8337" t="s">
        <v>8001</v>
      </c>
      <c r="E8337" t="s">
        <v>2</v>
      </c>
      <c r="F8337" s="1" t="s">
        <v>25934</v>
      </c>
      <c r="G8337" t="s">
        <v>26210</v>
      </c>
      <c r="H8337" t="str">
        <f t="shared" si="130"/>
        <v>n0170356.JPG</v>
      </c>
    </row>
    <row r="8338" spans="1:8" x14ac:dyDescent="0.3">
      <c r="A8338" t="s">
        <v>8357</v>
      </c>
      <c r="B8338" t="s">
        <v>8000</v>
      </c>
      <c r="C8338" t="s">
        <v>8001</v>
      </c>
      <c r="D8338" t="s">
        <v>8001</v>
      </c>
      <c r="E8338" t="s">
        <v>2</v>
      </c>
      <c r="F8338" s="1" t="s">
        <v>25935</v>
      </c>
      <c r="G8338" t="s">
        <v>26210</v>
      </c>
      <c r="H8338" t="str">
        <f t="shared" si="130"/>
        <v>n0170357.JPG</v>
      </c>
    </row>
    <row r="8339" spans="1:8" x14ac:dyDescent="0.3">
      <c r="A8339" t="s">
        <v>8358</v>
      </c>
      <c r="B8339" t="s">
        <v>8000</v>
      </c>
      <c r="C8339" t="s">
        <v>8001</v>
      </c>
      <c r="D8339" t="s">
        <v>8001</v>
      </c>
      <c r="E8339" t="s">
        <v>2</v>
      </c>
      <c r="F8339" s="1" t="s">
        <v>25936</v>
      </c>
      <c r="G8339" t="s">
        <v>26210</v>
      </c>
      <c r="H8339" t="str">
        <f t="shared" si="130"/>
        <v>n0170358.JPG</v>
      </c>
    </row>
    <row r="8340" spans="1:8" x14ac:dyDescent="0.3">
      <c r="A8340" t="s">
        <v>8359</v>
      </c>
      <c r="B8340" t="s">
        <v>8000</v>
      </c>
      <c r="C8340" t="s">
        <v>8001</v>
      </c>
      <c r="D8340" t="s">
        <v>8001</v>
      </c>
      <c r="E8340" t="s">
        <v>2</v>
      </c>
      <c r="F8340" s="1" t="s">
        <v>25937</v>
      </c>
      <c r="G8340" t="s">
        <v>26210</v>
      </c>
      <c r="H8340" t="str">
        <f t="shared" si="130"/>
        <v>n0170359.JPG</v>
      </c>
    </row>
    <row r="8341" spans="1:8" x14ac:dyDescent="0.3">
      <c r="A8341" t="s">
        <v>8360</v>
      </c>
      <c r="B8341" t="s">
        <v>8000</v>
      </c>
      <c r="C8341" t="s">
        <v>8001</v>
      </c>
      <c r="D8341" t="s">
        <v>8001</v>
      </c>
      <c r="E8341" t="s">
        <v>2</v>
      </c>
      <c r="F8341" s="1" t="s">
        <v>25938</v>
      </c>
      <c r="G8341" t="s">
        <v>26210</v>
      </c>
      <c r="H8341" t="str">
        <f t="shared" si="130"/>
        <v>n0170360.JPG</v>
      </c>
    </row>
    <row r="8342" spans="1:8" x14ac:dyDescent="0.3">
      <c r="A8342" t="s">
        <v>8361</v>
      </c>
      <c r="B8342" t="s">
        <v>8000</v>
      </c>
      <c r="C8342" t="s">
        <v>8001</v>
      </c>
      <c r="D8342" t="s">
        <v>8001</v>
      </c>
      <c r="E8342" t="s">
        <v>2</v>
      </c>
      <c r="F8342" s="1" t="s">
        <v>25939</v>
      </c>
      <c r="G8342" t="s">
        <v>26210</v>
      </c>
      <c r="H8342" t="str">
        <f t="shared" si="130"/>
        <v>n0170361.JPG</v>
      </c>
    </row>
    <row r="8343" spans="1:8" x14ac:dyDescent="0.3">
      <c r="A8343" t="s">
        <v>8362</v>
      </c>
      <c r="B8343" t="s">
        <v>8000</v>
      </c>
      <c r="C8343" t="s">
        <v>8001</v>
      </c>
      <c r="D8343" t="s">
        <v>8001</v>
      </c>
      <c r="E8343" t="s">
        <v>2</v>
      </c>
      <c r="F8343" s="1" t="s">
        <v>25940</v>
      </c>
      <c r="G8343" t="s">
        <v>26210</v>
      </c>
      <c r="H8343" t="str">
        <f t="shared" si="130"/>
        <v>n0170362.JPG</v>
      </c>
    </row>
    <row r="8344" spans="1:8" x14ac:dyDescent="0.3">
      <c r="A8344" t="s">
        <v>8363</v>
      </c>
      <c r="B8344" t="s">
        <v>8000</v>
      </c>
      <c r="C8344" t="s">
        <v>8001</v>
      </c>
      <c r="D8344" t="s">
        <v>8001</v>
      </c>
      <c r="E8344" t="s">
        <v>2</v>
      </c>
      <c r="F8344" s="1" t="s">
        <v>25941</v>
      </c>
      <c r="G8344" t="s">
        <v>26210</v>
      </c>
      <c r="H8344" t="str">
        <f t="shared" si="130"/>
        <v>n0170363.JPG</v>
      </c>
    </row>
    <row r="8345" spans="1:8" x14ac:dyDescent="0.3">
      <c r="A8345" t="s">
        <v>8364</v>
      </c>
      <c r="B8345" t="s">
        <v>8000</v>
      </c>
      <c r="C8345" t="s">
        <v>8001</v>
      </c>
      <c r="D8345" t="s">
        <v>8001</v>
      </c>
      <c r="E8345" t="s">
        <v>2</v>
      </c>
      <c r="F8345" s="1" t="s">
        <v>25942</v>
      </c>
      <c r="G8345" t="s">
        <v>26210</v>
      </c>
      <c r="H8345" t="str">
        <f t="shared" si="130"/>
        <v>n0170364.JPG</v>
      </c>
    </row>
    <row r="8346" spans="1:8" x14ac:dyDescent="0.3">
      <c r="A8346" t="s">
        <v>8365</v>
      </c>
      <c r="B8346" t="s">
        <v>8000</v>
      </c>
      <c r="C8346" t="s">
        <v>8001</v>
      </c>
      <c r="D8346" t="s">
        <v>8001</v>
      </c>
      <c r="E8346" t="s">
        <v>2</v>
      </c>
      <c r="F8346" s="1" t="s">
        <v>25943</v>
      </c>
      <c r="G8346" t="s">
        <v>26210</v>
      </c>
      <c r="H8346" t="str">
        <f t="shared" si="130"/>
        <v>n0170365.JPG</v>
      </c>
    </row>
    <row r="8347" spans="1:8" x14ac:dyDescent="0.3">
      <c r="A8347" t="s">
        <v>8366</v>
      </c>
      <c r="B8347" t="s">
        <v>8000</v>
      </c>
      <c r="C8347" t="s">
        <v>8001</v>
      </c>
      <c r="D8347" t="s">
        <v>8001</v>
      </c>
      <c r="E8347" t="s">
        <v>2</v>
      </c>
      <c r="F8347" s="1" t="s">
        <v>25944</v>
      </c>
      <c r="G8347" t="s">
        <v>26210</v>
      </c>
      <c r="H8347" t="str">
        <f t="shared" si="130"/>
        <v>n0170366.JPG</v>
      </c>
    </row>
    <row r="8348" spans="1:8" x14ac:dyDescent="0.3">
      <c r="A8348" t="s">
        <v>8367</v>
      </c>
      <c r="B8348" t="s">
        <v>8000</v>
      </c>
      <c r="C8348" t="s">
        <v>8001</v>
      </c>
      <c r="D8348" t="s">
        <v>8001</v>
      </c>
      <c r="E8348" t="s">
        <v>2</v>
      </c>
      <c r="F8348" s="1" t="s">
        <v>25945</v>
      </c>
      <c r="G8348" t="s">
        <v>26210</v>
      </c>
      <c r="H8348" t="str">
        <f t="shared" si="130"/>
        <v>n0170367.JPG</v>
      </c>
    </row>
    <row r="8349" spans="1:8" x14ac:dyDescent="0.3">
      <c r="A8349" t="s">
        <v>8368</v>
      </c>
      <c r="B8349" t="s">
        <v>8000</v>
      </c>
      <c r="C8349" t="s">
        <v>8001</v>
      </c>
      <c r="D8349" t="s">
        <v>8001</v>
      </c>
      <c r="E8349" t="s">
        <v>2</v>
      </c>
      <c r="F8349" s="1" t="s">
        <v>25946</v>
      </c>
      <c r="G8349" t="s">
        <v>26210</v>
      </c>
      <c r="H8349" t="str">
        <f t="shared" si="130"/>
        <v>n0170368.JPG</v>
      </c>
    </row>
    <row r="8350" spans="1:8" x14ac:dyDescent="0.3">
      <c r="A8350" t="s">
        <v>8369</v>
      </c>
      <c r="B8350" t="s">
        <v>8000</v>
      </c>
      <c r="C8350" t="s">
        <v>8001</v>
      </c>
      <c r="D8350" t="s">
        <v>8001</v>
      </c>
      <c r="E8350" t="s">
        <v>2</v>
      </c>
      <c r="F8350" s="1" t="s">
        <v>25947</v>
      </c>
      <c r="G8350" t="s">
        <v>26210</v>
      </c>
      <c r="H8350" t="str">
        <f t="shared" si="130"/>
        <v>n0170369.JPG</v>
      </c>
    </row>
    <row r="8351" spans="1:8" x14ac:dyDescent="0.3">
      <c r="A8351" t="s">
        <v>8370</v>
      </c>
      <c r="B8351" t="s">
        <v>8000</v>
      </c>
      <c r="C8351" t="s">
        <v>8001</v>
      </c>
      <c r="D8351" t="s">
        <v>8001</v>
      </c>
      <c r="E8351" t="s">
        <v>2</v>
      </c>
      <c r="F8351" s="1" t="s">
        <v>25948</v>
      </c>
      <c r="G8351" t="s">
        <v>26210</v>
      </c>
      <c r="H8351" t="str">
        <f t="shared" si="130"/>
        <v>n0170370.JPG</v>
      </c>
    </row>
    <row r="8352" spans="1:8" x14ac:dyDescent="0.3">
      <c r="A8352" t="s">
        <v>8371</v>
      </c>
      <c r="B8352" t="s">
        <v>8000</v>
      </c>
      <c r="C8352" t="s">
        <v>8001</v>
      </c>
      <c r="D8352" t="s">
        <v>8001</v>
      </c>
      <c r="E8352" t="s">
        <v>2</v>
      </c>
      <c r="F8352" s="1" t="s">
        <v>25949</v>
      </c>
      <c r="G8352" t="s">
        <v>26210</v>
      </c>
      <c r="H8352" t="str">
        <f t="shared" si="130"/>
        <v>n0170371.JPG</v>
      </c>
    </row>
    <row r="8353" spans="1:8" x14ac:dyDescent="0.3">
      <c r="A8353" t="s">
        <v>8372</v>
      </c>
      <c r="B8353" t="s">
        <v>8000</v>
      </c>
      <c r="C8353" t="s">
        <v>8001</v>
      </c>
      <c r="D8353" t="s">
        <v>8001</v>
      </c>
      <c r="E8353" t="s">
        <v>2</v>
      </c>
      <c r="F8353" s="1" t="s">
        <v>25950</v>
      </c>
      <c r="G8353" t="s">
        <v>26210</v>
      </c>
      <c r="H8353" t="str">
        <f t="shared" si="130"/>
        <v>n0170372.JPG</v>
      </c>
    </row>
    <row r="8354" spans="1:8" x14ac:dyDescent="0.3">
      <c r="A8354" t="s">
        <v>8373</v>
      </c>
      <c r="B8354" t="s">
        <v>8000</v>
      </c>
      <c r="C8354" t="s">
        <v>8001</v>
      </c>
      <c r="D8354" t="s">
        <v>8001</v>
      </c>
      <c r="E8354" t="s">
        <v>2</v>
      </c>
      <c r="F8354" s="1" t="s">
        <v>25951</v>
      </c>
      <c r="G8354" t="s">
        <v>26210</v>
      </c>
      <c r="H8354" t="str">
        <f t="shared" si="130"/>
        <v>n0170373.JPG</v>
      </c>
    </row>
    <row r="8355" spans="1:8" x14ac:dyDescent="0.3">
      <c r="A8355" t="s">
        <v>8374</v>
      </c>
      <c r="B8355" t="s">
        <v>8000</v>
      </c>
      <c r="C8355" t="s">
        <v>8001</v>
      </c>
      <c r="D8355" t="s">
        <v>8001</v>
      </c>
      <c r="E8355" t="s">
        <v>2</v>
      </c>
      <c r="F8355" s="1" t="s">
        <v>25952</v>
      </c>
      <c r="G8355" t="s">
        <v>26210</v>
      </c>
      <c r="H8355" t="str">
        <f t="shared" si="130"/>
        <v>n0170374.JPG</v>
      </c>
    </row>
    <row r="8356" spans="1:8" x14ac:dyDescent="0.3">
      <c r="A8356" t="s">
        <v>8375</v>
      </c>
      <c r="B8356" t="s">
        <v>8000</v>
      </c>
      <c r="C8356" t="s">
        <v>8001</v>
      </c>
      <c r="D8356" t="s">
        <v>8001</v>
      </c>
      <c r="E8356" t="s">
        <v>2</v>
      </c>
      <c r="F8356" s="1" t="s">
        <v>25953</v>
      </c>
      <c r="G8356" t="s">
        <v>26210</v>
      </c>
      <c r="H8356" t="str">
        <f t="shared" si="130"/>
        <v>n0170375.JPG</v>
      </c>
    </row>
    <row r="8357" spans="1:8" x14ac:dyDescent="0.3">
      <c r="A8357" t="s">
        <v>8376</v>
      </c>
      <c r="B8357" t="s">
        <v>8000</v>
      </c>
      <c r="C8357" t="s">
        <v>8001</v>
      </c>
      <c r="D8357" t="s">
        <v>8001</v>
      </c>
      <c r="E8357" t="s">
        <v>2</v>
      </c>
      <c r="F8357" s="1" t="s">
        <v>25954</v>
      </c>
      <c r="G8357" t="s">
        <v>26210</v>
      </c>
      <c r="H8357" t="str">
        <f t="shared" si="130"/>
        <v>n0170376.JPG</v>
      </c>
    </row>
    <row r="8358" spans="1:8" x14ac:dyDescent="0.3">
      <c r="A8358" t="s">
        <v>8377</v>
      </c>
      <c r="B8358" t="s">
        <v>8000</v>
      </c>
      <c r="C8358" t="s">
        <v>8001</v>
      </c>
      <c r="D8358" t="s">
        <v>8001</v>
      </c>
      <c r="E8358" t="s">
        <v>2</v>
      </c>
      <c r="F8358" s="1" t="s">
        <v>25955</v>
      </c>
      <c r="G8358" t="s">
        <v>26210</v>
      </c>
      <c r="H8358" t="str">
        <f t="shared" si="130"/>
        <v>n0170377.JPG</v>
      </c>
    </row>
    <row r="8359" spans="1:8" x14ac:dyDescent="0.3">
      <c r="A8359" t="s">
        <v>8378</v>
      </c>
      <c r="B8359" t="s">
        <v>8000</v>
      </c>
      <c r="C8359" t="s">
        <v>8001</v>
      </c>
      <c r="D8359" t="s">
        <v>8001</v>
      </c>
      <c r="E8359" t="s">
        <v>2</v>
      </c>
      <c r="F8359" s="1" t="s">
        <v>25956</v>
      </c>
      <c r="G8359" t="s">
        <v>26210</v>
      </c>
      <c r="H8359" t="str">
        <f t="shared" si="130"/>
        <v>n0170378.JPG</v>
      </c>
    </row>
    <row r="8360" spans="1:8" x14ac:dyDescent="0.3">
      <c r="A8360" t="s">
        <v>8379</v>
      </c>
      <c r="B8360" t="s">
        <v>8000</v>
      </c>
      <c r="C8360" t="s">
        <v>8001</v>
      </c>
      <c r="D8360" t="s">
        <v>8001</v>
      </c>
      <c r="E8360" t="s">
        <v>2</v>
      </c>
      <c r="F8360" s="1" t="s">
        <v>25957</v>
      </c>
      <c r="G8360" t="s">
        <v>26210</v>
      </c>
      <c r="H8360" t="str">
        <f t="shared" si="130"/>
        <v>n0170379.JPG</v>
      </c>
    </row>
    <row r="8361" spans="1:8" x14ac:dyDescent="0.3">
      <c r="A8361" t="s">
        <v>8380</v>
      </c>
      <c r="B8361" t="s">
        <v>8000</v>
      </c>
      <c r="C8361" t="s">
        <v>8001</v>
      </c>
      <c r="D8361" t="s">
        <v>8001</v>
      </c>
      <c r="E8361" t="s">
        <v>2</v>
      </c>
      <c r="F8361" s="1" t="s">
        <v>25958</v>
      </c>
      <c r="G8361" t="s">
        <v>26210</v>
      </c>
      <c r="H8361" t="str">
        <f t="shared" si="130"/>
        <v>n0170380.JPG</v>
      </c>
    </row>
    <row r="8362" spans="1:8" x14ac:dyDescent="0.3">
      <c r="A8362" t="s">
        <v>8381</v>
      </c>
      <c r="B8362" t="s">
        <v>8000</v>
      </c>
      <c r="C8362" t="s">
        <v>8001</v>
      </c>
      <c r="D8362" t="s">
        <v>8001</v>
      </c>
      <c r="E8362" t="s">
        <v>2</v>
      </c>
      <c r="F8362" s="1" t="s">
        <v>25959</v>
      </c>
      <c r="G8362" t="s">
        <v>26210</v>
      </c>
      <c r="H8362" t="str">
        <f t="shared" si="130"/>
        <v>n0170381.JPG</v>
      </c>
    </row>
    <row r="8363" spans="1:8" x14ac:dyDescent="0.3">
      <c r="A8363" t="s">
        <v>8382</v>
      </c>
      <c r="B8363" t="s">
        <v>8000</v>
      </c>
      <c r="C8363" t="s">
        <v>8001</v>
      </c>
      <c r="D8363" t="s">
        <v>8001</v>
      </c>
      <c r="E8363" t="s">
        <v>2</v>
      </c>
      <c r="F8363" s="1" t="s">
        <v>25960</v>
      </c>
      <c r="G8363" t="s">
        <v>26210</v>
      </c>
      <c r="H8363" t="str">
        <f t="shared" si="130"/>
        <v>n0170382.JPG</v>
      </c>
    </row>
    <row r="8364" spans="1:8" x14ac:dyDescent="0.3">
      <c r="A8364" t="s">
        <v>8383</v>
      </c>
      <c r="B8364" t="s">
        <v>8000</v>
      </c>
      <c r="C8364" t="s">
        <v>8001</v>
      </c>
      <c r="D8364" t="s">
        <v>8001</v>
      </c>
      <c r="E8364" t="s">
        <v>2</v>
      </c>
      <c r="F8364" s="1" t="s">
        <v>25961</v>
      </c>
      <c r="G8364" t="s">
        <v>26210</v>
      </c>
      <c r="H8364" t="str">
        <f t="shared" si="130"/>
        <v>n0170383.JPG</v>
      </c>
    </row>
    <row r="8365" spans="1:8" x14ac:dyDescent="0.3">
      <c r="A8365" t="s">
        <v>8384</v>
      </c>
      <c r="B8365" t="s">
        <v>8000</v>
      </c>
      <c r="C8365" t="s">
        <v>8001</v>
      </c>
      <c r="D8365" t="s">
        <v>8001</v>
      </c>
      <c r="E8365" t="s">
        <v>2</v>
      </c>
      <c r="F8365" s="1" t="s">
        <v>25962</v>
      </c>
      <c r="G8365" t="s">
        <v>26210</v>
      </c>
      <c r="H8365" t="str">
        <f t="shared" si="130"/>
        <v>n0170384.JPG</v>
      </c>
    </row>
    <row r="8366" spans="1:8" x14ac:dyDescent="0.3">
      <c r="A8366" t="s">
        <v>8385</v>
      </c>
      <c r="B8366" t="s">
        <v>8000</v>
      </c>
      <c r="C8366" t="s">
        <v>8001</v>
      </c>
      <c r="D8366" t="s">
        <v>8001</v>
      </c>
      <c r="E8366" t="s">
        <v>2</v>
      </c>
      <c r="F8366" s="1" t="s">
        <v>25963</v>
      </c>
      <c r="G8366" t="s">
        <v>26210</v>
      </c>
      <c r="H8366" t="str">
        <f t="shared" si="130"/>
        <v>n0170385.JPG</v>
      </c>
    </row>
    <row r="8367" spans="1:8" x14ac:dyDescent="0.3">
      <c r="A8367" t="s">
        <v>8386</v>
      </c>
      <c r="B8367" t="s">
        <v>8000</v>
      </c>
      <c r="C8367" t="s">
        <v>8001</v>
      </c>
      <c r="D8367" t="s">
        <v>8001</v>
      </c>
      <c r="E8367" t="s">
        <v>2</v>
      </c>
      <c r="F8367" s="1" t="s">
        <v>25964</v>
      </c>
      <c r="G8367" t="s">
        <v>26210</v>
      </c>
      <c r="H8367" t="str">
        <f t="shared" si="130"/>
        <v>n0170386.JPG</v>
      </c>
    </row>
    <row r="8368" spans="1:8" x14ac:dyDescent="0.3">
      <c r="A8368" t="s">
        <v>8387</v>
      </c>
      <c r="B8368" t="s">
        <v>8000</v>
      </c>
      <c r="C8368" t="s">
        <v>8001</v>
      </c>
      <c r="D8368" t="s">
        <v>8001</v>
      </c>
      <c r="E8368" t="s">
        <v>2</v>
      </c>
      <c r="F8368" s="1" t="s">
        <v>25965</v>
      </c>
      <c r="G8368" t="s">
        <v>26210</v>
      </c>
      <c r="H8368" t="str">
        <f t="shared" si="130"/>
        <v>n0170387.JPG</v>
      </c>
    </row>
    <row r="8369" spans="1:8" x14ac:dyDescent="0.3">
      <c r="A8369" t="s">
        <v>8388</v>
      </c>
      <c r="B8369" t="s">
        <v>8000</v>
      </c>
      <c r="C8369" t="s">
        <v>8001</v>
      </c>
      <c r="D8369" t="s">
        <v>8001</v>
      </c>
      <c r="E8369" t="s">
        <v>2</v>
      </c>
      <c r="F8369" s="1" t="s">
        <v>25966</v>
      </c>
      <c r="G8369" t="s">
        <v>26210</v>
      </c>
      <c r="H8369" t="str">
        <f t="shared" si="130"/>
        <v>n0170388.JPG</v>
      </c>
    </row>
    <row r="8370" spans="1:8" x14ac:dyDescent="0.3">
      <c r="A8370" t="s">
        <v>8389</v>
      </c>
      <c r="B8370" t="s">
        <v>8000</v>
      </c>
      <c r="C8370" t="s">
        <v>8001</v>
      </c>
      <c r="D8370" t="s">
        <v>8001</v>
      </c>
      <c r="E8370" t="s">
        <v>2</v>
      </c>
      <c r="F8370" s="1" t="s">
        <v>25967</v>
      </c>
      <c r="G8370" t="s">
        <v>26210</v>
      </c>
      <c r="H8370" t="str">
        <f t="shared" si="130"/>
        <v>n0170389.JPG</v>
      </c>
    </row>
    <row r="8371" spans="1:8" x14ac:dyDescent="0.3">
      <c r="A8371" t="s">
        <v>8390</v>
      </c>
      <c r="B8371" t="s">
        <v>8000</v>
      </c>
      <c r="C8371" t="s">
        <v>8001</v>
      </c>
      <c r="D8371" t="s">
        <v>8001</v>
      </c>
      <c r="E8371" t="s">
        <v>2</v>
      </c>
      <c r="F8371" s="1" t="s">
        <v>25968</v>
      </c>
      <c r="G8371" t="s">
        <v>26210</v>
      </c>
      <c r="H8371" t="str">
        <f t="shared" si="130"/>
        <v>n0170390.JPG</v>
      </c>
    </row>
    <row r="8372" spans="1:8" x14ac:dyDescent="0.3">
      <c r="A8372" t="s">
        <v>8391</v>
      </c>
      <c r="B8372" t="s">
        <v>8000</v>
      </c>
      <c r="C8372" t="s">
        <v>8001</v>
      </c>
      <c r="D8372" t="s">
        <v>8001</v>
      </c>
      <c r="E8372" t="s">
        <v>2</v>
      </c>
      <c r="F8372" s="1" t="s">
        <v>25969</v>
      </c>
      <c r="G8372" t="s">
        <v>26210</v>
      </c>
      <c r="H8372" t="str">
        <f t="shared" si="130"/>
        <v>n0170391.JPG</v>
      </c>
    </row>
    <row r="8373" spans="1:8" x14ac:dyDescent="0.3">
      <c r="A8373" t="s">
        <v>8392</v>
      </c>
      <c r="B8373" t="s">
        <v>8000</v>
      </c>
      <c r="C8373" t="s">
        <v>8001</v>
      </c>
      <c r="D8373" t="s">
        <v>8001</v>
      </c>
      <c r="E8373" t="s">
        <v>2</v>
      </c>
      <c r="F8373" s="1" t="s">
        <v>25970</v>
      </c>
      <c r="G8373" t="s">
        <v>26210</v>
      </c>
      <c r="H8373" t="str">
        <f t="shared" si="130"/>
        <v>n0170392.JPG</v>
      </c>
    </row>
    <row r="8374" spans="1:8" x14ac:dyDescent="0.3">
      <c r="A8374" t="s">
        <v>8393</v>
      </c>
      <c r="B8374" t="s">
        <v>8000</v>
      </c>
      <c r="C8374" t="s">
        <v>8001</v>
      </c>
      <c r="D8374" t="s">
        <v>8001</v>
      </c>
      <c r="E8374" t="s">
        <v>2</v>
      </c>
      <c r="F8374" s="1" t="s">
        <v>25971</v>
      </c>
      <c r="G8374" t="s">
        <v>26210</v>
      </c>
      <c r="H8374" t="str">
        <f t="shared" si="130"/>
        <v>n0170393.JPG</v>
      </c>
    </row>
    <row r="8375" spans="1:8" x14ac:dyDescent="0.3">
      <c r="A8375" t="s">
        <v>8394</v>
      </c>
      <c r="B8375" t="s">
        <v>8000</v>
      </c>
      <c r="C8375" t="s">
        <v>8001</v>
      </c>
      <c r="D8375" t="s">
        <v>8001</v>
      </c>
      <c r="E8375" t="s">
        <v>2</v>
      </c>
      <c r="F8375" s="1" t="s">
        <v>25972</v>
      </c>
      <c r="G8375" t="s">
        <v>26210</v>
      </c>
      <c r="H8375" t="str">
        <f t="shared" si="130"/>
        <v>n0170394.JPG</v>
      </c>
    </row>
    <row r="8376" spans="1:8" x14ac:dyDescent="0.3">
      <c r="A8376" t="s">
        <v>8395</v>
      </c>
      <c r="B8376" t="s">
        <v>8000</v>
      </c>
      <c r="C8376" t="s">
        <v>8001</v>
      </c>
      <c r="D8376" t="s">
        <v>8001</v>
      </c>
      <c r="E8376" t="s">
        <v>2</v>
      </c>
      <c r="F8376" s="1" t="s">
        <v>25973</v>
      </c>
      <c r="G8376" t="s">
        <v>26210</v>
      </c>
      <c r="H8376" t="str">
        <f t="shared" si="130"/>
        <v>n0170395.JPG</v>
      </c>
    </row>
    <row r="8377" spans="1:8" x14ac:dyDescent="0.3">
      <c r="A8377" t="s">
        <v>8396</v>
      </c>
      <c r="B8377" t="s">
        <v>8000</v>
      </c>
      <c r="C8377" t="s">
        <v>8001</v>
      </c>
      <c r="D8377" t="s">
        <v>8001</v>
      </c>
      <c r="E8377" t="s">
        <v>2</v>
      </c>
      <c r="F8377" s="1" t="s">
        <v>25974</v>
      </c>
      <c r="G8377" t="s">
        <v>26210</v>
      </c>
      <c r="H8377" t="str">
        <f t="shared" si="130"/>
        <v>n0170396.JPG</v>
      </c>
    </row>
    <row r="8378" spans="1:8" x14ac:dyDescent="0.3">
      <c r="A8378" t="s">
        <v>8397</v>
      </c>
      <c r="B8378" t="s">
        <v>8000</v>
      </c>
      <c r="C8378" t="s">
        <v>8001</v>
      </c>
      <c r="D8378" t="s">
        <v>8001</v>
      </c>
      <c r="E8378" t="s">
        <v>2</v>
      </c>
      <c r="F8378" s="1" t="s">
        <v>25975</v>
      </c>
      <c r="G8378" t="s">
        <v>26210</v>
      </c>
      <c r="H8378" t="str">
        <f t="shared" si="130"/>
        <v>n0170397.JPG</v>
      </c>
    </row>
    <row r="8379" spans="1:8" x14ac:dyDescent="0.3">
      <c r="A8379" t="s">
        <v>8398</v>
      </c>
      <c r="B8379" t="s">
        <v>8000</v>
      </c>
      <c r="C8379" t="s">
        <v>8001</v>
      </c>
      <c r="D8379" t="s">
        <v>8001</v>
      </c>
      <c r="E8379" t="s">
        <v>2</v>
      </c>
      <c r="F8379" s="1" t="s">
        <v>25976</v>
      </c>
      <c r="G8379" t="s">
        <v>26210</v>
      </c>
      <c r="H8379" t="str">
        <f t="shared" si="130"/>
        <v>n0170398.JPG</v>
      </c>
    </row>
    <row r="8380" spans="1:8" x14ac:dyDescent="0.3">
      <c r="A8380" t="s">
        <v>8399</v>
      </c>
      <c r="B8380" t="s">
        <v>8000</v>
      </c>
      <c r="C8380" t="s">
        <v>8001</v>
      </c>
      <c r="D8380" t="s">
        <v>8001</v>
      </c>
      <c r="E8380" t="s">
        <v>2</v>
      </c>
      <c r="F8380" s="1" t="s">
        <v>25977</v>
      </c>
      <c r="G8380" t="s">
        <v>26210</v>
      </c>
      <c r="H8380" t="str">
        <f t="shared" si="130"/>
        <v>n0170399.JPG</v>
      </c>
    </row>
    <row r="8381" spans="1:8" x14ac:dyDescent="0.3">
      <c r="A8381" t="s">
        <v>8400</v>
      </c>
      <c r="B8381" t="s">
        <v>8000</v>
      </c>
      <c r="C8381" t="s">
        <v>8001</v>
      </c>
      <c r="D8381" t="s">
        <v>8001</v>
      </c>
      <c r="E8381" t="s">
        <v>2</v>
      </c>
      <c r="F8381" s="1" t="s">
        <v>25978</v>
      </c>
      <c r="G8381" t="s">
        <v>26210</v>
      </c>
      <c r="H8381" t="str">
        <f t="shared" si="130"/>
        <v>n0170400.JPG</v>
      </c>
    </row>
    <row r="8382" spans="1:8" x14ac:dyDescent="0.3">
      <c r="A8382" t="s">
        <v>8401</v>
      </c>
      <c r="B8382" t="s">
        <v>8000</v>
      </c>
      <c r="C8382" t="s">
        <v>8001</v>
      </c>
      <c r="D8382" t="s">
        <v>8001</v>
      </c>
      <c r="E8382" t="s">
        <v>2</v>
      </c>
      <c r="F8382" s="1" t="s">
        <v>25979</v>
      </c>
      <c r="G8382" t="s">
        <v>26210</v>
      </c>
      <c r="H8382" t="str">
        <f t="shared" si="130"/>
        <v>n0170401.JPG</v>
      </c>
    </row>
    <row r="8383" spans="1:8" x14ac:dyDescent="0.3">
      <c r="A8383" t="s">
        <v>8402</v>
      </c>
      <c r="B8383" t="s">
        <v>8000</v>
      </c>
      <c r="C8383" t="s">
        <v>8001</v>
      </c>
      <c r="D8383" t="s">
        <v>8001</v>
      </c>
      <c r="E8383" t="s">
        <v>2</v>
      </c>
      <c r="F8383" s="1" t="s">
        <v>25980</v>
      </c>
      <c r="G8383" t="s">
        <v>26210</v>
      </c>
      <c r="H8383" t="str">
        <f t="shared" si="130"/>
        <v>n0170402.JPG</v>
      </c>
    </row>
    <row r="8384" spans="1:8" x14ac:dyDescent="0.3">
      <c r="A8384" t="s">
        <v>8403</v>
      </c>
      <c r="B8384" t="s">
        <v>8000</v>
      </c>
      <c r="C8384" t="s">
        <v>8001</v>
      </c>
      <c r="D8384" t="s">
        <v>8001</v>
      </c>
      <c r="E8384" t="s">
        <v>2</v>
      </c>
      <c r="F8384" s="1" t="s">
        <v>25981</v>
      </c>
      <c r="G8384" t="s">
        <v>26210</v>
      </c>
      <c r="H8384" t="str">
        <f t="shared" si="130"/>
        <v>n0170403.JPG</v>
      </c>
    </row>
    <row r="8385" spans="1:8" x14ac:dyDescent="0.3">
      <c r="A8385" t="s">
        <v>8404</v>
      </c>
      <c r="B8385" t="s">
        <v>8000</v>
      </c>
      <c r="C8385" t="s">
        <v>8001</v>
      </c>
      <c r="D8385" t="s">
        <v>8001</v>
      </c>
      <c r="E8385" t="s">
        <v>2</v>
      </c>
      <c r="F8385" s="1" t="s">
        <v>25982</v>
      </c>
      <c r="G8385" t="s">
        <v>26210</v>
      </c>
      <c r="H8385" t="str">
        <f t="shared" si="130"/>
        <v>n0170404.JPG</v>
      </c>
    </row>
    <row r="8386" spans="1:8" x14ac:dyDescent="0.3">
      <c r="A8386" t="s">
        <v>8405</v>
      </c>
      <c r="B8386" t="s">
        <v>8000</v>
      </c>
      <c r="C8386" t="s">
        <v>8001</v>
      </c>
      <c r="D8386" t="s">
        <v>8001</v>
      </c>
      <c r="E8386" t="s">
        <v>2</v>
      </c>
      <c r="F8386" s="1" t="s">
        <v>25983</v>
      </c>
      <c r="G8386" t="s">
        <v>26210</v>
      </c>
      <c r="H8386" t="str">
        <f t="shared" ref="H8386:H8449" si="131">C8386&amp;F8386&amp;G8386</f>
        <v>n0170405.JPG</v>
      </c>
    </row>
    <row r="8387" spans="1:8" x14ac:dyDescent="0.3">
      <c r="A8387" t="s">
        <v>8406</v>
      </c>
      <c r="B8387" t="s">
        <v>8000</v>
      </c>
      <c r="C8387" t="s">
        <v>8001</v>
      </c>
      <c r="D8387" t="s">
        <v>8001</v>
      </c>
      <c r="E8387" t="s">
        <v>2</v>
      </c>
      <c r="F8387" s="1" t="s">
        <v>25984</v>
      </c>
      <c r="G8387" t="s">
        <v>26210</v>
      </c>
      <c r="H8387" t="str">
        <f t="shared" si="131"/>
        <v>n0170406.JPG</v>
      </c>
    </row>
    <row r="8388" spans="1:8" x14ac:dyDescent="0.3">
      <c r="A8388" t="s">
        <v>8407</v>
      </c>
      <c r="B8388" t="s">
        <v>8000</v>
      </c>
      <c r="C8388" t="s">
        <v>8001</v>
      </c>
      <c r="D8388" t="s">
        <v>8001</v>
      </c>
      <c r="E8388" t="s">
        <v>2</v>
      </c>
      <c r="F8388" s="1" t="s">
        <v>25985</v>
      </c>
      <c r="G8388" t="s">
        <v>26210</v>
      </c>
      <c r="H8388" t="str">
        <f t="shared" si="131"/>
        <v>n0170407.JPG</v>
      </c>
    </row>
    <row r="8389" spans="1:8" x14ac:dyDescent="0.3">
      <c r="A8389" t="s">
        <v>8408</v>
      </c>
      <c r="B8389" t="s">
        <v>8000</v>
      </c>
      <c r="C8389" t="s">
        <v>8001</v>
      </c>
      <c r="D8389" t="s">
        <v>8001</v>
      </c>
      <c r="E8389" t="s">
        <v>2</v>
      </c>
      <c r="F8389" s="1" t="s">
        <v>25986</v>
      </c>
      <c r="G8389" t="s">
        <v>26210</v>
      </c>
      <c r="H8389" t="str">
        <f t="shared" si="131"/>
        <v>n0170408.JPG</v>
      </c>
    </row>
    <row r="8390" spans="1:8" x14ac:dyDescent="0.3">
      <c r="A8390" t="s">
        <v>8409</v>
      </c>
      <c r="B8390" t="s">
        <v>8000</v>
      </c>
      <c r="C8390" t="s">
        <v>8001</v>
      </c>
      <c r="D8390" t="s">
        <v>8001</v>
      </c>
      <c r="E8390" t="s">
        <v>2</v>
      </c>
      <c r="F8390" s="1" t="s">
        <v>25987</v>
      </c>
      <c r="G8390" t="s">
        <v>26210</v>
      </c>
      <c r="H8390" t="str">
        <f t="shared" si="131"/>
        <v>n0170409.JPG</v>
      </c>
    </row>
    <row r="8391" spans="1:8" x14ac:dyDescent="0.3">
      <c r="A8391" t="s">
        <v>8410</v>
      </c>
      <c r="B8391" t="s">
        <v>8000</v>
      </c>
      <c r="C8391" t="s">
        <v>8001</v>
      </c>
      <c r="D8391" t="s">
        <v>8001</v>
      </c>
      <c r="E8391" t="s">
        <v>2</v>
      </c>
      <c r="F8391" s="1" t="s">
        <v>25988</v>
      </c>
      <c r="G8391" t="s">
        <v>26210</v>
      </c>
      <c r="H8391" t="str">
        <f t="shared" si="131"/>
        <v>n0170410.JPG</v>
      </c>
    </row>
    <row r="8392" spans="1:8" x14ac:dyDescent="0.3">
      <c r="A8392" t="s">
        <v>8411</v>
      </c>
      <c r="B8392" t="s">
        <v>8000</v>
      </c>
      <c r="C8392" t="s">
        <v>8001</v>
      </c>
      <c r="D8392" t="s">
        <v>8001</v>
      </c>
      <c r="E8392" t="s">
        <v>2</v>
      </c>
      <c r="F8392" s="1" t="s">
        <v>25989</v>
      </c>
      <c r="G8392" t="s">
        <v>26210</v>
      </c>
      <c r="H8392" t="str">
        <f t="shared" si="131"/>
        <v>n0170411.JPG</v>
      </c>
    </row>
    <row r="8393" spans="1:8" x14ac:dyDescent="0.3">
      <c r="A8393" t="s">
        <v>8412</v>
      </c>
      <c r="B8393" t="s">
        <v>8000</v>
      </c>
      <c r="C8393" t="s">
        <v>8001</v>
      </c>
      <c r="D8393" t="s">
        <v>8001</v>
      </c>
      <c r="E8393" t="s">
        <v>2</v>
      </c>
      <c r="F8393" s="1" t="s">
        <v>25990</v>
      </c>
      <c r="G8393" t="s">
        <v>26210</v>
      </c>
      <c r="H8393" t="str">
        <f t="shared" si="131"/>
        <v>n0170412.JPG</v>
      </c>
    </row>
    <row r="8394" spans="1:8" x14ac:dyDescent="0.3">
      <c r="A8394" t="s">
        <v>8413</v>
      </c>
      <c r="B8394" t="s">
        <v>8000</v>
      </c>
      <c r="C8394" t="s">
        <v>8001</v>
      </c>
      <c r="D8394" t="s">
        <v>8001</v>
      </c>
      <c r="E8394" t="s">
        <v>2</v>
      </c>
      <c r="F8394" s="1" t="s">
        <v>25991</v>
      </c>
      <c r="G8394" t="s">
        <v>26210</v>
      </c>
      <c r="H8394" t="str">
        <f t="shared" si="131"/>
        <v>n0170413.JPG</v>
      </c>
    </row>
    <row r="8395" spans="1:8" x14ac:dyDescent="0.3">
      <c r="A8395" t="s">
        <v>8414</v>
      </c>
      <c r="B8395" t="s">
        <v>8000</v>
      </c>
      <c r="C8395" t="s">
        <v>8001</v>
      </c>
      <c r="D8395" t="s">
        <v>8001</v>
      </c>
      <c r="E8395" t="s">
        <v>2</v>
      </c>
      <c r="F8395" s="1" t="s">
        <v>25992</v>
      </c>
      <c r="G8395" t="s">
        <v>26210</v>
      </c>
      <c r="H8395" t="str">
        <f t="shared" si="131"/>
        <v>n0170414.JPG</v>
      </c>
    </row>
    <row r="8396" spans="1:8" x14ac:dyDescent="0.3">
      <c r="A8396" t="s">
        <v>8415</v>
      </c>
      <c r="B8396" t="s">
        <v>8000</v>
      </c>
      <c r="C8396" t="s">
        <v>8001</v>
      </c>
      <c r="D8396" t="s">
        <v>8001</v>
      </c>
      <c r="E8396" t="s">
        <v>2</v>
      </c>
      <c r="F8396" s="1" t="s">
        <v>25993</v>
      </c>
      <c r="G8396" t="s">
        <v>26210</v>
      </c>
      <c r="H8396" t="str">
        <f t="shared" si="131"/>
        <v>n0170415.JPG</v>
      </c>
    </row>
    <row r="8397" spans="1:8" x14ac:dyDescent="0.3">
      <c r="A8397" t="s">
        <v>8416</v>
      </c>
      <c r="B8397" t="s">
        <v>8000</v>
      </c>
      <c r="C8397" t="s">
        <v>8001</v>
      </c>
      <c r="D8397" t="s">
        <v>8001</v>
      </c>
      <c r="E8397" t="s">
        <v>2</v>
      </c>
      <c r="F8397" s="1" t="s">
        <v>25994</v>
      </c>
      <c r="G8397" t="s">
        <v>26210</v>
      </c>
      <c r="H8397" t="str">
        <f t="shared" si="131"/>
        <v>n0170416.JPG</v>
      </c>
    </row>
    <row r="8398" spans="1:8" x14ac:dyDescent="0.3">
      <c r="A8398" t="s">
        <v>8417</v>
      </c>
      <c r="B8398" t="s">
        <v>8000</v>
      </c>
      <c r="C8398" t="s">
        <v>8001</v>
      </c>
      <c r="D8398" t="s">
        <v>8001</v>
      </c>
      <c r="E8398" t="s">
        <v>2</v>
      </c>
      <c r="F8398" s="1" t="s">
        <v>25995</v>
      </c>
      <c r="G8398" t="s">
        <v>26210</v>
      </c>
      <c r="H8398" t="str">
        <f t="shared" si="131"/>
        <v>n0170417.JPG</v>
      </c>
    </row>
    <row r="8399" spans="1:8" x14ac:dyDescent="0.3">
      <c r="A8399" t="s">
        <v>8418</v>
      </c>
      <c r="B8399" t="s">
        <v>8000</v>
      </c>
      <c r="C8399" t="s">
        <v>8001</v>
      </c>
      <c r="D8399" t="s">
        <v>8001</v>
      </c>
      <c r="E8399" t="s">
        <v>2</v>
      </c>
      <c r="F8399" s="1" t="s">
        <v>25996</v>
      </c>
      <c r="G8399" t="s">
        <v>26210</v>
      </c>
      <c r="H8399" t="str">
        <f t="shared" si="131"/>
        <v>n0170418.JPG</v>
      </c>
    </row>
    <row r="8400" spans="1:8" x14ac:dyDescent="0.3">
      <c r="A8400" t="s">
        <v>8419</v>
      </c>
      <c r="B8400" t="s">
        <v>8000</v>
      </c>
      <c r="C8400" t="s">
        <v>8001</v>
      </c>
      <c r="D8400" t="s">
        <v>8001</v>
      </c>
      <c r="E8400" t="s">
        <v>2</v>
      </c>
      <c r="F8400" s="1" t="s">
        <v>25997</v>
      </c>
      <c r="G8400" t="s">
        <v>26210</v>
      </c>
      <c r="H8400" t="str">
        <f t="shared" si="131"/>
        <v>n0170419.JPG</v>
      </c>
    </row>
    <row r="8401" spans="1:8" x14ac:dyDescent="0.3">
      <c r="A8401" t="s">
        <v>8420</v>
      </c>
      <c r="B8401" t="s">
        <v>8000</v>
      </c>
      <c r="C8401" t="s">
        <v>8001</v>
      </c>
      <c r="D8401" t="s">
        <v>8001</v>
      </c>
      <c r="E8401" t="s">
        <v>2</v>
      </c>
      <c r="F8401" s="1" t="s">
        <v>25998</v>
      </c>
      <c r="G8401" t="s">
        <v>26210</v>
      </c>
      <c r="H8401" t="str">
        <f t="shared" si="131"/>
        <v>n0170420.JPG</v>
      </c>
    </row>
    <row r="8402" spans="1:8" x14ac:dyDescent="0.3">
      <c r="A8402" t="s">
        <v>8421</v>
      </c>
      <c r="B8402" t="s">
        <v>8000</v>
      </c>
      <c r="C8402" t="s">
        <v>8001</v>
      </c>
      <c r="D8402" t="s">
        <v>8001</v>
      </c>
      <c r="E8402" t="s">
        <v>2</v>
      </c>
      <c r="F8402" s="1" t="s">
        <v>25999</v>
      </c>
      <c r="G8402" t="s">
        <v>26210</v>
      </c>
      <c r="H8402" t="str">
        <f t="shared" si="131"/>
        <v>n0170421.JPG</v>
      </c>
    </row>
    <row r="8403" spans="1:8" x14ac:dyDescent="0.3">
      <c r="A8403" t="s">
        <v>8422</v>
      </c>
      <c r="B8403" t="s">
        <v>8000</v>
      </c>
      <c r="C8403" t="s">
        <v>8001</v>
      </c>
      <c r="D8403" t="s">
        <v>8001</v>
      </c>
      <c r="E8403" t="s">
        <v>2</v>
      </c>
      <c r="F8403" s="1" t="s">
        <v>26000</v>
      </c>
      <c r="G8403" t="s">
        <v>26210</v>
      </c>
      <c r="H8403" t="str">
        <f t="shared" si="131"/>
        <v>n0170422.JPG</v>
      </c>
    </row>
    <row r="8404" spans="1:8" x14ac:dyDescent="0.3">
      <c r="A8404" t="s">
        <v>8423</v>
      </c>
      <c r="B8404" t="s">
        <v>8000</v>
      </c>
      <c r="C8404" t="s">
        <v>8001</v>
      </c>
      <c r="D8404" t="s">
        <v>8001</v>
      </c>
      <c r="E8404" t="s">
        <v>2</v>
      </c>
      <c r="F8404" s="1" t="s">
        <v>26001</v>
      </c>
      <c r="G8404" t="s">
        <v>26210</v>
      </c>
      <c r="H8404" t="str">
        <f t="shared" si="131"/>
        <v>n0170423.JPG</v>
      </c>
    </row>
    <row r="8405" spans="1:8" x14ac:dyDescent="0.3">
      <c r="A8405" t="s">
        <v>8424</v>
      </c>
      <c r="B8405" t="s">
        <v>8000</v>
      </c>
      <c r="C8405" t="s">
        <v>8001</v>
      </c>
      <c r="D8405" t="s">
        <v>8001</v>
      </c>
      <c r="E8405" t="s">
        <v>2</v>
      </c>
      <c r="F8405" s="1" t="s">
        <v>26002</v>
      </c>
      <c r="G8405" t="s">
        <v>26210</v>
      </c>
      <c r="H8405" t="str">
        <f t="shared" si="131"/>
        <v>n0170424.JPG</v>
      </c>
    </row>
    <row r="8406" spans="1:8" x14ac:dyDescent="0.3">
      <c r="A8406" t="s">
        <v>8425</v>
      </c>
      <c r="B8406" t="s">
        <v>8000</v>
      </c>
      <c r="C8406" t="s">
        <v>8001</v>
      </c>
      <c r="D8406" t="s">
        <v>8001</v>
      </c>
      <c r="E8406" t="s">
        <v>2</v>
      </c>
      <c r="F8406" s="1" t="s">
        <v>26003</v>
      </c>
      <c r="G8406" t="s">
        <v>26210</v>
      </c>
      <c r="H8406" t="str">
        <f t="shared" si="131"/>
        <v>n0170425.JPG</v>
      </c>
    </row>
    <row r="8407" spans="1:8" x14ac:dyDescent="0.3">
      <c r="A8407" t="s">
        <v>8426</v>
      </c>
      <c r="B8407" t="s">
        <v>8000</v>
      </c>
      <c r="C8407" t="s">
        <v>8001</v>
      </c>
      <c r="D8407" t="s">
        <v>8001</v>
      </c>
      <c r="E8407" t="s">
        <v>2</v>
      </c>
      <c r="F8407" s="1" t="s">
        <v>26004</v>
      </c>
      <c r="G8407" t="s">
        <v>26210</v>
      </c>
      <c r="H8407" t="str">
        <f t="shared" si="131"/>
        <v>n0170426.JPG</v>
      </c>
    </row>
    <row r="8408" spans="1:8" x14ac:dyDescent="0.3">
      <c r="A8408" t="s">
        <v>8427</v>
      </c>
      <c r="B8408" t="s">
        <v>8000</v>
      </c>
      <c r="C8408" t="s">
        <v>8001</v>
      </c>
      <c r="D8408" t="s">
        <v>8001</v>
      </c>
      <c r="E8408" t="s">
        <v>2</v>
      </c>
      <c r="F8408" s="1" t="s">
        <v>26005</v>
      </c>
      <c r="G8408" t="s">
        <v>26210</v>
      </c>
      <c r="H8408" t="str">
        <f t="shared" si="131"/>
        <v>n0170427.JPG</v>
      </c>
    </row>
    <row r="8409" spans="1:8" x14ac:dyDescent="0.3">
      <c r="A8409" t="s">
        <v>8428</v>
      </c>
      <c r="B8409" t="s">
        <v>8000</v>
      </c>
      <c r="C8409" t="s">
        <v>8001</v>
      </c>
      <c r="D8409" t="s">
        <v>8001</v>
      </c>
      <c r="E8409" t="s">
        <v>2</v>
      </c>
      <c r="F8409" s="1" t="s">
        <v>26006</v>
      </c>
      <c r="G8409" t="s">
        <v>26210</v>
      </c>
      <c r="H8409" t="str">
        <f t="shared" si="131"/>
        <v>n0170428.JPG</v>
      </c>
    </row>
    <row r="8410" spans="1:8" x14ac:dyDescent="0.3">
      <c r="A8410" t="s">
        <v>8429</v>
      </c>
      <c r="B8410" t="s">
        <v>8000</v>
      </c>
      <c r="C8410" t="s">
        <v>8001</v>
      </c>
      <c r="D8410" t="s">
        <v>8001</v>
      </c>
      <c r="E8410" t="s">
        <v>2</v>
      </c>
      <c r="F8410" s="1" t="s">
        <v>26007</v>
      </c>
      <c r="G8410" t="s">
        <v>26210</v>
      </c>
      <c r="H8410" t="str">
        <f t="shared" si="131"/>
        <v>n0170429.JPG</v>
      </c>
    </row>
    <row r="8411" spans="1:8" x14ac:dyDescent="0.3">
      <c r="A8411" t="s">
        <v>8430</v>
      </c>
      <c r="B8411" t="s">
        <v>8000</v>
      </c>
      <c r="C8411" t="s">
        <v>8001</v>
      </c>
      <c r="D8411" t="s">
        <v>8001</v>
      </c>
      <c r="E8411" t="s">
        <v>2</v>
      </c>
      <c r="F8411" s="1" t="s">
        <v>26008</v>
      </c>
      <c r="G8411" t="s">
        <v>26210</v>
      </c>
      <c r="H8411" t="str">
        <f t="shared" si="131"/>
        <v>n0170430.JPG</v>
      </c>
    </row>
    <row r="8412" spans="1:8" x14ac:dyDescent="0.3">
      <c r="A8412" t="s">
        <v>8431</v>
      </c>
      <c r="B8412" t="s">
        <v>8000</v>
      </c>
      <c r="C8412" t="s">
        <v>8001</v>
      </c>
      <c r="D8412" t="s">
        <v>8001</v>
      </c>
      <c r="E8412" t="s">
        <v>2</v>
      </c>
      <c r="F8412" s="1" t="s">
        <v>26009</v>
      </c>
      <c r="G8412" t="s">
        <v>26210</v>
      </c>
      <c r="H8412" t="str">
        <f t="shared" si="131"/>
        <v>n0170431.JPG</v>
      </c>
    </row>
    <row r="8413" spans="1:8" x14ac:dyDescent="0.3">
      <c r="A8413" t="s">
        <v>8432</v>
      </c>
      <c r="B8413" t="s">
        <v>8000</v>
      </c>
      <c r="C8413" t="s">
        <v>8001</v>
      </c>
      <c r="D8413" t="s">
        <v>8001</v>
      </c>
      <c r="E8413" t="s">
        <v>2</v>
      </c>
      <c r="F8413" s="1" t="s">
        <v>26010</v>
      </c>
      <c r="G8413" t="s">
        <v>26210</v>
      </c>
      <c r="H8413" t="str">
        <f t="shared" si="131"/>
        <v>n0170432.JPG</v>
      </c>
    </row>
    <row r="8414" spans="1:8" x14ac:dyDescent="0.3">
      <c r="A8414" t="s">
        <v>8433</v>
      </c>
      <c r="B8414" t="s">
        <v>8000</v>
      </c>
      <c r="C8414" t="s">
        <v>8001</v>
      </c>
      <c r="D8414" t="s">
        <v>8001</v>
      </c>
      <c r="E8414" t="s">
        <v>2</v>
      </c>
      <c r="F8414" s="1" t="s">
        <v>26011</v>
      </c>
      <c r="G8414" t="s">
        <v>26210</v>
      </c>
      <c r="H8414" t="str">
        <f t="shared" si="131"/>
        <v>n0170433.JPG</v>
      </c>
    </row>
    <row r="8415" spans="1:8" x14ac:dyDescent="0.3">
      <c r="A8415" t="s">
        <v>8434</v>
      </c>
      <c r="B8415" t="s">
        <v>8000</v>
      </c>
      <c r="C8415" t="s">
        <v>8001</v>
      </c>
      <c r="D8415" t="s">
        <v>8001</v>
      </c>
      <c r="E8415" t="s">
        <v>2</v>
      </c>
      <c r="F8415" s="1" t="s">
        <v>26012</v>
      </c>
      <c r="G8415" t="s">
        <v>26210</v>
      </c>
      <c r="H8415" t="str">
        <f t="shared" si="131"/>
        <v>n0170434.JPG</v>
      </c>
    </row>
    <row r="8416" spans="1:8" x14ac:dyDescent="0.3">
      <c r="A8416" t="s">
        <v>8435</v>
      </c>
      <c r="B8416" t="s">
        <v>8000</v>
      </c>
      <c r="C8416" t="s">
        <v>8001</v>
      </c>
      <c r="D8416" t="s">
        <v>8001</v>
      </c>
      <c r="E8416" t="s">
        <v>2</v>
      </c>
      <c r="F8416" s="1" t="s">
        <v>26013</v>
      </c>
      <c r="G8416" t="s">
        <v>26210</v>
      </c>
      <c r="H8416" t="str">
        <f t="shared" si="131"/>
        <v>n0170435.JPG</v>
      </c>
    </row>
    <row r="8417" spans="1:8" x14ac:dyDescent="0.3">
      <c r="A8417" t="s">
        <v>8436</v>
      </c>
      <c r="B8417" t="s">
        <v>8000</v>
      </c>
      <c r="C8417" t="s">
        <v>8001</v>
      </c>
      <c r="D8417" t="s">
        <v>8001</v>
      </c>
      <c r="E8417" t="s">
        <v>2</v>
      </c>
      <c r="F8417" s="1" t="s">
        <v>26014</v>
      </c>
      <c r="G8417" t="s">
        <v>26210</v>
      </c>
      <c r="H8417" t="str">
        <f t="shared" si="131"/>
        <v>n0170436.JPG</v>
      </c>
    </row>
    <row r="8418" spans="1:8" x14ac:dyDescent="0.3">
      <c r="A8418" t="s">
        <v>8437</v>
      </c>
      <c r="B8418" t="s">
        <v>8000</v>
      </c>
      <c r="C8418" t="s">
        <v>8001</v>
      </c>
      <c r="D8418" t="s">
        <v>8001</v>
      </c>
      <c r="E8418" t="s">
        <v>2</v>
      </c>
      <c r="F8418" s="1" t="s">
        <v>26015</v>
      </c>
      <c r="G8418" t="s">
        <v>26210</v>
      </c>
      <c r="H8418" t="str">
        <f t="shared" si="131"/>
        <v>n0170437.JPG</v>
      </c>
    </row>
    <row r="8419" spans="1:8" x14ac:dyDescent="0.3">
      <c r="A8419" t="s">
        <v>8438</v>
      </c>
      <c r="B8419" t="s">
        <v>8000</v>
      </c>
      <c r="C8419" t="s">
        <v>8001</v>
      </c>
      <c r="D8419" t="s">
        <v>8001</v>
      </c>
      <c r="E8419" t="s">
        <v>2</v>
      </c>
      <c r="F8419" s="1" t="s">
        <v>26016</v>
      </c>
      <c r="G8419" t="s">
        <v>26210</v>
      </c>
      <c r="H8419" t="str">
        <f t="shared" si="131"/>
        <v>n0170438.JPG</v>
      </c>
    </row>
    <row r="8420" spans="1:8" x14ac:dyDescent="0.3">
      <c r="A8420" t="s">
        <v>8439</v>
      </c>
      <c r="B8420" t="s">
        <v>8000</v>
      </c>
      <c r="C8420" t="s">
        <v>8001</v>
      </c>
      <c r="D8420" t="s">
        <v>8001</v>
      </c>
      <c r="E8420" t="s">
        <v>2</v>
      </c>
      <c r="F8420" s="1" t="s">
        <v>26017</v>
      </c>
      <c r="G8420" t="s">
        <v>26210</v>
      </c>
      <c r="H8420" t="str">
        <f t="shared" si="131"/>
        <v>n0170439.JPG</v>
      </c>
    </row>
    <row r="8421" spans="1:8" x14ac:dyDescent="0.3">
      <c r="A8421" t="s">
        <v>8440</v>
      </c>
      <c r="B8421" t="s">
        <v>8000</v>
      </c>
      <c r="C8421" t="s">
        <v>8001</v>
      </c>
      <c r="D8421" t="s">
        <v>8001</v>
      </c>
      <c r="E8421" t="s">
        <v>2</v>
      </c>
      <c r="F8421" s="1" t="s">
        <v>26018</v>
      </c>
      <c r="G8421" t="s">
        <v>26210</v>
      </c>
      <c r="H8421" t="str">
        <f t="shared" si="131"/>
        <v>n0170440.JPG</v>
      </c>
    </row>
    <row r="8422" spans="1:8" x14ac:dyDescent="0.3">
      <c r="A8422" t="s">
        <v>8441</v>
      </c>
      <c r="B8422" t="s">
        <v>8000</v>
      </c>
      <c r="C8422" t="s">
        <v>8001</v>
      </c>
      <c r="D8422" t="s">
        <v>8001</v>
      </c>
      <c r="E8422" t="s">
        <v>2</v>
      </c>
      <c r="F8422" s="1" t="s">
        <v>26019</v>
      </c>
      <c r="G8422" t="s">
        <v>26210</v>
      </c>
      <c r="H8422" t="str">
        <f t="shared" si="131"/>
        <v>n0170441.JPG</v>
      </c>
    </row>
    <row r="8423" spans="1:8" x14ac:dyDescent="0.3">
      <c r="A8423" t="s">
        <v>8442</v>
      </c>
      <c r="B8423" t="s">
        <v>8000</v>
      </c>
      <c r="C8423" t="s">
        <v>8001</v>
      </c>
      <c r="D8423" t="s">
        <v>8001</v>
      </c>
      <c r="E8423" t="s">
        <v>2</v>
      </c>
      <c r="F8423" s="1" t="s">
        <v>26020</v>
      </c>
      <c r="G8423" t="s">
        <v>26210</v>
      </c>
      <c r="H8423" t="str">
        <f t="shared" si="131"/>
        <v>n0170442.JPG</v>
      </c>
    </row>
    <row r="8424" spans="1:8" x14ac:dyDescent="0.3">
      <c r="A8424" t="s">
        <v>8443</v>
      </c>
      <c r="B8424" t="s">
        <v>8000</v>
      </c>
      <c r="C8424" t="s">
        <v>8001</v>
      </c>
      <c r="D8424" t="s">
        <v>8001</v>
      </c>
      <c r="E8424" t="s">
        <v>2</v>
      </c>
      <c r="F8424" s="1" t="s">
        <v>26021</v>
      </c>
      <c r="G8424" t="s">
        <v>26210</v>
      </c>
      <c r="H8424" t="str">
        <f t="shared" si="131"/>
        <v>n0170443.JPG</v>
      </c>
    </row>
    <row r="8425" spans="1:8" x14ac:dyDescent="0.3">
      <c r="A8425" t="s">
        <v>8444</v>
      </c>
      <c r="B8425" t="s">
        <v>8000</v>
      </c>
      <c r="C8425" t="s">
        <v>8001</v>
      </c>
      <c r="D8425" t="s">
        <v>8001</v>
      </c>
      <c r="E8425" t="s">
        <v>2</v>
      </c>
      <c r="F8425" s="1" t="s">
        <v>26022</v>
      </c>
      <c r="G8425" t="s">
        <v>26210</v>
      </c>
      <c r="H8425" t="str">
        <f t="shared" si="131"/>
        <v>n0170444.JPG</v>
      </c>
    </row>
    <row r="8426" spans="1:8" x14ac:dyDescent="0.3">
      <c r="A8426" t="s">
        <v>8445</v>
      </c>
      <c r="B8426" t="s">
        <v>8000</v>
      </c>
      <c r="C8426" t="s">
        <v>8001</v>
      </c>
      <c r="D8426" t="s">
        <v>8001</v>
      </c>
      <c r="E8426" t="s">
        <v>2</v>
      </c>
      <c r="F8426" s="1" t="s">
        <v>26023</v>
      </c>
      <c r="G8426" t="s">
        <v>26210</v>
      </c>
      <c r="H8426" t="str">
        <f t="shared" si="131"/>
        <v>n0170445.JPG</v>
      </c>
    </row>
    <row r="8427" spans="1:8" x14ac:dyDescent="0.3">
      <c r="A8427" t="s">
        <v>8446</v>
      </c>
      <c r="B8427" t="s">
        <v>8000</v>
      </c>
      <c r="C8427" t="s">
        <v>8001</v>
      </c>
      <c r="D8427" t="s">
        <v>8001</v>
      </c>
      <c r="E8427" t="s">
        <v>2</v>
      </c>
      <c r="F8427" s="1" t="s">
        <v>26024</v>
      </c>
      <c r="G8427" t="s">
        <v>26210</v>
      </c>
      <c r="H8427" t="str">
        <f t="shared" si="131"/>
        <v>n0170446.JPG</v>
      </c>
    </row>
    <row r="8428" spans="1:8" x14ac:dyDescent="0.3">
      <c r="A8428" t="s">
        <v>8447</v>
      </c>
      <c r="B8428" t="s">
        <v>8000</v>
      </c>
      <c r="C8428" t="s">
        <v>8001</v>
      </c>
      <c r="D8428" t="s">
        <v>8001</v>
      </c>
      <c r="E8428" t="s">
        <v>2</v>
      </c>
      <c r="F8428" s="1" t="s">
        <v>26025</v>
      </c>
      <c r="G8428" t="s">
        <v>26210</v>
      </c>
      <c r="H8428" t="str">
        <f t="shared" si="131"/>
        <v>n0170447.JPG</v>
      </c>
    </row>
    <row r="8429" spans="1:8" x14ac:dyDescent="0.3">
      <c r="A8429" t="s">
        <v>8448</v>
      </c>
      <c r="B8429" t="s">
        <v>8000</v>
      </c>
      <c r="C8429" t="s">
        <v>8001</v>
      </c>
      <c r="D8429" t="s">
        <v>8001</v>
      </c>
      <c r="E8429" t="s">
        <v>2</v>
      </c>
      <c r="F8429" s="1" t="s">
        <v>26026</v>
      </c>
      <c r="G8429" t="s">
        <v>26210</v>
      </c>
      <c r="H8429" t="str">
        <f t="shared" si="131"/>
        <v>n0170448.JPG</v>
      </c>
    </row>
    <row r="8430" spans="1:8" x14ac:dyDescent="0.3">
      <c r="A8430" t="s">
        <v>8449</v>
      </c>
      <c r="B8430" t="s">
        <v>8000</v>
      </c>
      <c r="C8430" t="s">
        <v>8001</v>
      </c>
      <c r="D8430" t="s">
        <v>8001</v>
      </c>
      <c r="E8430" t="s">
        <v>2</v>
      </c>
      <c r="F8430" s="1" t="s">
        <v>26027</v>
      </c>
      <c r="G8430" t="s">
        <v>26210</v>
      </c>
      <c r="H8430" t="str">
        <f t="shared" si="131"/>
        <v>n0170449.JPG</v>
      </c>
    </row>
    <row r="8431" spans="1:8" x14ac:dyDescent="0.3">
      <c r="A8431" t="s">
        <v>8450</v>
      </c>
      <c r="B8431" t="s">
        <v>8000</v>
      </c>
      <c r="C8431" t="s">
        <v>8001</v>
      </c>
      <c r="D8431" t="s">
        <v>8001</v>
      </c>
      <c r="E8431" t="s">
        <v>2</v>
      </c>
      <c r="F8431" s="1" t="s">
        <v>26028</v>
      </c>
      <c r="G8431" t="s">
        <v>26210</v>
      </c>
      <c r="H8431" t="str">
        <f t="shared" si="131"/>
        <v>n0170450.JPG</v>
      </c>
    </row>
    <row r="8432" spans="1:8" x14ac:dyDescent="0.3">
      <c r="A8432" t="s">
        <v>8451</v>
      </c>
      <c r="B8432" t="s">
        <v>8000</v>
      </c>
      <c r="C8432" t="s">
        <v>8001</v>
      </c>
      <c r="D8432" t="s">
        <v>8001</v>
      </c>
      <c r="E8432" t="s">
        <v>2</v>
      </c>
      <c r="F8432" s="1" t="s">
        <v>26029</v>
      </c>
      <c r="G8432" t="s">
        <v>26210</v>
      </c>
      <c r="H8432" t="str">
        <f t="shared" si="131"/>
        <v>n0170451.JPG</v>
      </c>
    </row>
    <row r="8433" spans="1:8" x14ac:dyDescent="0.3">
      <c r="A8433" t="s">
        <v>8452</v>
      </c>
      <c r="B8433" t="s">
        <v>8000</v>
      </c>
      <c r="C8433" t="s">
        <v>8001</v>
      </c>
      <c r="D8433" t="s">
        <v>8001</v>
      </c>
      <c r="E8433" t="s">
        <v>2</v>
      </c>
      <c r="F8433" s="1" t="s">
        <v>26030</v>
      </c>
      <c r="G8433" t="s">
        <v>26210</v>
      </c>
      <c r="H8433" t="str">
        <f t="shared" si="131"/>
        <v>n0170452.JPG</v>
      </c>
    </row>
    <row r="8434" spans="1:8" x14ac:dyDescent="0.3">
      <c r="A8434" t="s">
        <v>8453</v>
      </c>
      <c r="B8434" t="s">
        <v>8000</v>
      </c>
      <c r="C8434" t="s">
        <v>8001</v>
      </c>
      <c r="D8434" t="s">
        <v>8001</v>
      </c>
      <c r="E8434" t="s">
        <v>2</v>
      </c>
      <c r="F8434" s="1" t="s">
        <v>26031</v>
      </c>
      <c r="G8434" t="s">
        <v>26210</v>
      </c>
      <c r="H8434" t="str">
        <f t="shared" si="131"/>
        <v>n0170453.JPG</v>
      </c>
    </row>
    <row r="8435" spans="1:8" x14ac:dyDescent="0.3">
      <c r="A8435" t="s">
        <v>8454</v>
      </c>
      <c r="B8435" t="s">
        <v>8000</v>
      </c>
      <c r="C8435" t="s">
        <v>8001</v>
      </c>
      <c r="D8435" t="s">
        <v>8001</v>
      </c>
      <c r="E8435" t="s">
        <v>2</v>
      </c>
      <c r="F8435" s="1" t="s">
        <v>26032</v>
      </c>
      <c r="G8435" t="s">
        <v>26210</v>
      </c>
      <c r="H8435" t="str">
        <f t="shared" si="131"/>
        <v>n0170454.JPG</v>
      </c>
    </row>
    <row r="8436" spans="1:8" x14ac:dyDescent="0.3">
      <c r="A8436" t="s">
        <v>8455</v>
      </c>
      <c r="B8436" t="s">
        <v>8000</v>
      </c>
      <c r="C8436" t="s">
        <v>8001</v>
      </c>
      <c r="D8436" t="s">
        <v>8001</v>
      </c>
      <c r="E8436" t="s">
        <v>2</v>
      </c>
      <c r="F8436" s="1" t="s">
        <v>26033</v>
      </c>
      <c r="G8436" t="s">
        <v>26210</v>
      </c>
      <c r="H8436" t="str">
        <f t="shared" si="131"/>
        <v>n0170455.JPG</v>
      </c>
    </row>
    <row r="8437" spans="1:8" x14ac:dyDescent="0.3">
      <c r="A8437" t="s">
        <v>8456</v>
      </c>
      <c r="B8437" t="s">
        <v>8000</v>
      </c>
      <c r="C8437" t="s">
        <v>8001</v>
      </c>
      <c r="D8437" t="s">
        <v>8001</v>
      </c>
      <c r="E8437" t="s">
        <v>2</v>
      </c>
      <c r="F8437" s="1" t="s">
        <v>26034</v>
      </c>
      <c r="G8437" t="s">
        <v>26210</v>
      </c>
      <c r="H8437" t="str">
        <f t="shared" si="131"/>
        <v>n0170456.JPG</v>
      </c>
    </row>
    <row r="8438" spans="1:8" x14ac:dyDescent="0.3">
      <c r="A8438" t="s">
        <v>8457</v>
      </c>
      <c r="B8438" t="s">
        <v>8000</v>
      </c>
      <c r="C8438" t="s">
        <v>8001</v>
      </c>
      <c r="D8438" t="s">
        <v>8001</v>
      </c>
      <c r="E8438" t="s">
        <v>2</v>
      </c>
      <c r="F8438" s="1" t="s">
        <v>26035</v>
      </c>
      <c r="G8438" t="s">
        <v>26210</v>
      </c>
      <c r="H8438" t="str">
        <f t="shared" si="131"/>
        <v>n0170457.JPG</v>
      </c>
    </row>
    <row r="8439" spans="1:8" x14ac:dyDescent="0.3">
      <c r="A8439" t="s">
        <v>8458</v>
      </c>
      <c r="B8439" t="s">
        <v>8000</v>
      </c>
      <c r="C8439" t="s">
        <v>8001</v>
      </c>
      <c r="D8439" t="s">
        <v>8001</v>
      </c>
      <c r="E8439" t="s">
        <v>2</v>
      </c>
      <c r="F8439" s="1" t="s">
        <v>26036</v>
      </c>
      <c r="G8439" t="s">
        <v>26210</v>
      </c>
      <c r="H8439" t="str">
        <f t="shared" si="131"/>
        <v>n0170458.JPG</v>
      </c>
    </row>
    <row r="8440" spans="1:8" x14ac:dyDescent="0.3">
      <c r="A8440" t="s">
        <v>8459</v>
      </c>
      <c r="B8440" t="s">
        <v>8000</v>
      </c>
      <c r="C8440" t="s">
        <v>8001</v>
      </c>
      <c r="D8440" t="s">
        <v>8001</v>
      </c>
      <c r="E8440" t="s">
        <v>2</v>
      </c>
      <c r="F8440" s="1" t="s">
        <v>26037</v>
      </c>
      <c r="G8440" t="s">
        <v>26210</v>
      </c>
      <c r="H8440" t="str">
        <f t="shared" si="131"/>
        <v>n0170459.JPG</v>
      </c>
    </row>
    <row r="8441" spans="1:8" x14ac:dyDescent="0.3">
      <c r="A8441" t="s">
        <v>8460</v>
      </c>
      <c r="B8441" t="s">
        <v>8000</v>
      </c>
      <c r="C8441" t="s">
        <v>8001</v>
      </c>
      <c r="D8441" t="s">
        <v>8001</v>
      </c>
      <c r="E8441" t="s">
        <v>2</v>
      </c>
      <c r="F8441" s="1" t="s">
        <v>26038</v>
      </c>
      <c r="G8441" t="s">
        <v>26210</v>
      </c>
      <c r="H8441" t="str">
        <f t="shared" si="131"/>
        <v>n0170460.JPG</v>
      </c>
    </row>
    <row r="8442" spans="1:8" x14ac:dyDescent="0.3">
      <c r="A8442" t="s">
        <v>8461</v>
      </c>
      <c r="B8442" t="s">
        <v>8000</v>
      </c>
      <c r="C8442" t="s">
        <v>8001</v>
      </c>
      <c r="D8442" t="s">
        <v>8001</v>
      </c>
      <c r="E8442" t="s">
        <v>2</v>
      </c>
      <c r="F8442" s="1" t="s">
        <v>26039</v>
      </c>
      <c r="G8442" t="s">
        <v>26210</v>
      </c>
      <c r="H8442" t="str">
        <f t="shared" si="131"/>
        <v>n0170461.JPG</v>
      </c>
    </row>
    <row r="8443" spans="1:8" x14ac:dyDescent="0.3">
      <c r="A8443" t="s">
        <v>8462</v>
      </c>
      <c r="B8443" t="s">
        <v>8000</v>
      </c>
      <c r="C8443" t="s">
        <v>8001</v>
      </c>
      <c r="D8443" t="s">
        <v>8001</v>
      </c>
      <c r="E8443" t="s">
        <v>2</v>
      </c>
      <c r="F8443" s="1" t="s">
        <v>26040</v>
      </c>
      <c r="G8443" t="s">
        <v>26210</v>
      </c>
      <c r="H8443" t="str">
        <f t="shared" si="131"/>
        <v>n0170462.JPG</v>
      </c>
    </row>
    <row r="8444" spans="1:8" x14ac:dyDescent="0.3">
      <c r="A8444" t="s">
        <v>8463</v>
      </c>
      <c r="B8444" t="s">
        <v>8000</v>
      </c>
      <c r="C8444" t="s">
        <v>8001</v>
      </c>
      <c r="D8444" t="s">
        <v>8001</v>
      </c>
      <c r="E8444" t="s">
        <v>2</v>
      </c>
      <c r="F8444" s="1" t="s">
        <v>26041</v>
      </c>
      <c r="G8444" t="s">
        <v>26210</v>
      </c>
      <c r="H8444" t="str">
        <f t="shared" si="131"/>
        <v>n0170463.JPG</v>
      </c>
    </row>
    <row r="8445" spans="1:8" x14ac:dyDescent="0.3">
      <c r="A8445" t="s">
        <v>8464</v>
      </c>
      <c r="B8445" t="s">
        <v>8000</v>
      </c>
      <c r="C8445" t="s">
        <v>8001</v>
      </c>
      <c r="D8445" t="s">
        <v>8001</v>
      </c>
      <c r="E8445" t="s">
        <v>2</v>
      </c>
      <c r="F8445" s="1" t="s">
        <v>26042</v>
      </c>
      <c r="G8445" t="s">
        <v>26210</v>
      </c>
      <c r="H8445" t="str">
        <f t="shared" si="131"/>
        <v>n0170464.JPG</v>
      </c>
    </row>
    <row r="8446" spans="1:8" x14ac:dyDescent="0.3">
      <c r="A8446" t="s">
        <v>8465</v>
      </c>
      <c r="B8446" t="s">
        <v>8000</v>
      </c>
      <c r="C8446" t="s">
        <v>8001</v>
      </c>
      <c r="D8446" t="s">
        <v>8001</v>
      </c>
      <c r="E8446" t="s">
        <v>2</v>
      </c>
      <c r="F8446" s="1" t="s">
        <v>26043</v>
      </c>
      <c r="G8446" t="s">
        <v>26210</v>
      </c>
      <c r="H8446" t="str">
        <f t="shared" si="131"/>
        <v>n0170465.JPG</v>
      </c>
    </row>
    <row r="8447" spans="1:8" x14ac:dyDescent="0.3">
      <c r="A8447" t="s">
        <v>8466</v>
      </c>
      <c r="B8447" t="s">
        <v>8000</v>
      </c>
      <c r="C8447" t="s">
        <v>8001</v>
      </c>
      <c r="D8447" t="s">
        <v>8001</v>
      </c>
      <c r="E8447" t="s">
        <v>2</v>
      </c>
      <c r="F8447" s="1" t="s">
        <v>26044</v>
      </c>
      <c r="G8447" t="s">
        <v>26210</v>
      </c>
      <c r="H8447" t="str">
        <f t="shared" si="131"/>
        <v>n0170466.JPG</v>
      </c>
    </row>
    <row r="8448" spans="1:8" x14ac:dyDescent="0.3">
      <c r="A8448" t="s">
        <v>8467</v>
      </c>
      <c r="B8448" t="s">
        <v>8000</v>
      </c>
      <c r="C8448" t="s">
        <v>8001</v>
      </c>
      <c r="D8448" t="s">
        <v>8001</v>
      </c>
      <c r="E8448" t="s">
        <v>2</v>
      </c>
      <c r="F8448" s="1" t="s">
        <v>26045</v>
      </c>
      <c r="G8448" t="s">
        <v>26210</v>
      </c>
      <c r="H8448" t="str">
        <f t="shared" si="131"/>
        <v>n0170467.JPG</v>
      </c>
    </row>
    <row r="8449" spans="1:8" x14ac:dyDescent="0.3">
      <c r="A8449" t="s">
        <v>8468</v>
      </c>
      <c r="B8449" t="s">
        <v>8000</v>
      </c>
      <c r="C8449" t="s">
        <v>8001</v>
      </c>
      <c r="D8449" t="s">
        <v>8001</v>
      </c>
      <c r="E8449" t="s">
        <v>2</v>
      </c>
      <c r="F8449" s="1" t="s">
        <v>26046</v>
      </c>
      <c r="G8449" t="s">
        <v>26210</v>
      </c>
      <c r="H8449" t="str">
        <f t="shared" si="131"/>
        <v>n0170468.JPG</v>
      </c>
    </row>
    <row r="8450" spans="1:8" x14ac:dyDescent="0.3">
      <c r="A8450" t="s">
        <v>8469</v>
      </c>
      <c r="B8450" t="s">
        <v>8000</v>
      </c>
      <c r="C8450" t="s">
        <v>8001</v>
      </c>
      <c r="D8450" t="s">
        <v>8001</v>
      </c>
      <c r="E8450" t="s">
        <v>2</v>
      </c>
      <c r="F8450" s="1" t="s">
        <v>26047</v>
      </c>
      <c r="G8450" t="s">
        <v>26210</v>
      </c>
      <c r="H8450" t="str">
        <f t="shared" ref="H8450:H8513" si="132">C8450&amp;F8450&amp;G8450</f>
        <v>n0170469.JPG</v>
      </c>
    </row>
    <row r="8451" spans="1:8" x14ac:dyDescent="0.3">
      <c r="A8451" t="s">
        <v>8470</v>
      </c>
      <c r="B8451" t="s">
        <v>8000</v>
      </c>
      <c r="C8451" t="s">
        <v>8001</v>
      </c>
      <c r="D8451" t="s">
        <v>8001</v>
      </c>
      <c r="E8451" t="s">
        <v>2</v>
      </c>
      <c r="F8451" s="1" t="s">
        <v>26048</v>
      </c>
      <c r="G8451" t="s">
        <v>26210</v>
      </c>
      <c r="H8451" t="str">
        <f t="shared" si="132"/>
        <v>n0170470.JPG</v>
      </c>
    </row>
    <row r="8452" spans="1:8" x14ac:dyDescent="0.3">
      <c r="A8452" t="s">
        <v>8471</v>
      </c>
      <c r="B8452" t="s">
        <v>8000</v>
      </c>
      <c r="C8452" t="s">
        <v>8001</v>
      </c>
      <c r="D8452" t="s">
        <v>8001</v>
      </c>
      <c r="E8452" t="s">
        <v>2</v>
      </c>
      <c r="F8452" s="1" t="s">
        <v>26049</v>
      </c>
      <c r="G8452" t="s">
        <v>26210</v>
      </c>
      <c r="H8452" t="str">
        <f t="shared" si="132"/>
        <v>n0170471.JPG</v>
      </c>
    </row>
    <row r="8453" spans="1:8" x14ac:dyDescent="0.3">
      <c r="A8453" t="s">
        <v>8472</v>
      </c>
      <c r="B8453" t="s">
        <v>8000</v>
      </c>
      <c r="C8453" t="s">
        <v>8001</v>
      </c>
      <c r="D8453" t="s">
        <v>8001</v>
      </c>
      <c r="E8453" t="s">
        <v>2</v>
      </c>
      <c r="F8453" s="1" t="s">
        <v>26050</v>
      </c>
      <c r="G8453" t="s">
        <v>26210</v>
      </c>
      <c r="H8453" t="str">
        <f t="shared" si="132"/>
        <v>n0170472.JPG</v>
      </c>
    </row>
    <row r="8454" spans="1:8" x14ac:dyDescent="0.3">
      <c r="A8454" t="s">
        <v>8473</v>
      </c>
      <c r="B8454" t="s">
        <v>8000</v>
      </c>
      <c r="C8454" t="s">
        <v>8001</v>
      </c>
      <c r="D8454" t="s">
        <v>8001</v>
      </c>
      <c r="E8454" t="s">
        <v>2</v>
      </c>
      <c r="F8454" s="1" t="s">
        <v>26051</v>
      </c>
      <c r="G8454" t="s">
        <v>26210</v>
      </c>
      <c r="H8454" t="str">
        <f t="shared" si="132"/>
        <v>n0170473.JPG</v>
      </c>
    </row>
    <row r="8455" spans="1:8" x14ac:dyDescent="0.3">
      <c r="A8455" t="s">
        <v>8474</v>
      </c>
      <c r="B8455" t="s">
        <v>8000</v>
      </c>
      <c r="C8455" t="s">
        <v>8001</v>
      </c>
      <c r="D8455" t="s">
        <v>8001</v>
      </c>
      <c r="E8455" t="s">
        <v>2</v>
      </c>
      <c r="F8455" s="1" t="s">
        <v>26052</v>
      </c>
      <c r="G8455" t="s">
        <v>26210</v>
      </c>
      <c r="H8455" t="str">
        <f t="shared" si="132"/>
        <v>n0170474.JPG</v>
      </c>
    </row>
    <row r="8456" spans="1:8" x14ac:dyDescent="0.3">
      <c r="A8456" t="s">
        <v>8475</v>
      </c>
      <c r="B8456" t="s">
        <v>8000</v>
      </c>
      <c r="C8456" t="s">
        <v>8001</v>
      </c>
      <c r="D8456" t="s">
        <v>8001</v>
      </c>
      <c r="E8456" t="s">
        <v>2</v>
      </c>
      <c r="F8456" s="1" t="s">
        <v>26053</v>
      </c>
      <c r="G8456" t="s">
        <v>26210</v>
      </c>
      <c r="H8456" t="str">
        <f t="shared" si="132"/>
        <v>n0170475.JPG</v>
      </c>
    </row>
    <row r="8457" spans="1:8" x14ac:dyDescent="0.3">
      <c r="A8457" t="s">
        <v>8476</v>
      </c>
      <c r="B8457" t="s">
        <v>8000</v>
      </c>
      <c r="C8457" t="s">
        <v>8001</v>
      </c>
      <c r="D8457" t="s">
        <v>8001</v>
      </c>
      <c r="E8457" t="s">
        <v>2</v>
      </c>
      <c r="F8457" s="1" t="s">
        <v>26054</v>
      </c>
      <c r="G8457" t="s">
        <v>26210</v>
      </c>
      <c r="H8457" t="str">
        <f t="shared" si="132"/>
        <v>n0170476.JPG</v>
      </c>
    </row>
    <row r="8458" spans="1:8" x14ac:dyDescent="0.3">
      <c r="A8458" t="s">
        <v>8477</v>
      </c>
      <c r="B8458" t="s">
        <v>8000</v>
      </c>
      <c r="C8458" t="s">
        <v>8001</v>
      </c>
      <c r="D8458" t="s">
        <v>8001</v>
      </c>
      <c r="E8458" t="s">
        <v>2</v>
      </c>
      <c r="F8458" s="1" t="s">
        <v>26055</v>
      </c>
      <c r="G8458" t="s">
        <v>26210</v>
      </c>
      <c r="H8458" t="str">
        <f t="shared" si="132"/>
        <v>n0170477.JPG</v>
      </c>
    </row>
    <row r="8459" spans="1:8" x14ac:dyDescent="0.3">
      <c r="A8459" t="s">
        <v>8478</v>
      </c>
      <c r="B8459" t="s">
        <v>8000</v>
      </c>
      <c r="C8459" t="s">
        <v>8001</v>
      </c>
      <c r="D8459" t="s">
        <v>8001</v>
      </c>
      <c r="E8459" t="s">
        <v>2</v>
      </c>
      <c r="F8459" s="1" t="s">
        <v>26056</v>
      </c>
      <c r="G8459" t="s">
        <v>26210</v>
      </c>
      <c r="H8459" t="str">
        <f t="shared" si="132"/>
        <v>n0170478.JPG</v>
      </c>
    </row>
    <row r="8460" spans="1:8" x14ac:dyDescent="0.3">
      <c r="A8460" t="s">
        <v>8479</v>
      </c>
      <c r="B8460" t="s">
        <v>8000</v>
      </c>
      <c r="C8460" t="s">
        <v>8001</v>
      </c>
      <c r="D8460" t="s">
        <v>8001</v>
      </c>
      <c r="E8460" t="s">
        <v>2</v>
      </c>
      <c r="F8460" s="1" t="s">
        <v>26057</v>
      </c>
      <c r="G8460" t="s">
        <v>26210</v>
      </c>
      <c r="H8460" t="str">
        <f t="shared" si="132"/>
        <v>n0170479.JPG</v>
      </c>
    </row>
    <row r="8461" spans="1:8" x14ac:dyDescent="0.3">
      <c r="A8461" t="s">
        <v>8480</v>
      </c>
      <c r="B8461" t="s">
        <v>8000</v>
      </c>
      <c r="C8461" t="s">
        <v>8001</v>
      </c>
      <c r="D8461" t="s">
        <v>8001</v>
      </c>
      <c r="E8461" t="s">
        <v>2</v>
      </c>
      <c r="F8461" s="1" t="s">
        <v>26058</v>
      </c>
      <c r="G8461" t="s">
        <v>26210</v>
      </c>
      <c r="H8461" t="str">
        <f t="shared" si="132"/>
        <v>n0170480.JPG</v>
      </c>
    </row>
    <row r="8462" spans="1:8" x14ac:dyDescent="0.3">
      <c r="A8462" t="s">
        <v>8481</v>
      </c>
      <c r="B8462" t="s">
        <v>8000</v>
      </c>
      <c r="C8462" t="s">
        <v>8001</v>
      </c>
      <c r="D8462" t="s">
        <v>8001</v>
      </c>
      <c r="E8462" t="s">
        <v>2</v>
      </c>
      <c r="F8462" s="1" t="s">
        <v>26059</v>
      </c>
      <c r="G8462" t="s">
        <v>26210</v>
      </c>
      <c r="H8462" t="str">
        <f t="shared" si="132"/>
        <v>n0170481.JPG</v>
      </c>
    </row>
    <row r="8463" spans="1:8" x14ac:dyDescent="0.3">
      <c r="A8463" t="s">
        <v>8482</v>
      </c>
      <c r="B8463" t="s">
        <v>8000</v>
      </c>
      <c r="C8463" t="s">
        <v>8001</v>
      </c>
      <c r="D8463" t="s">
        <v>8001</v>
      </c>
      <c r="E8463" t="s">
        <v>2</v>
      </c>
      <c r="F8463" s="1" t="s">
        <v>26060</v>
      </c>
      <c r="G8463" t="s">
        <v>26210</v>
      </c>
      <c r="H8463" t="str">
        <f t="shared" si="132"/>
        <v>n0170482.JPG</v>
      </c>
    </row>
    <row r="8464" spans="1:8" x14ac:dyDescent="0.3">
      <c r="A8464" t="s">
        <v>8483</v>
      </c>
      <c r="B8464" t="s">
        <v>8000</v>
      </c>
      <c r="C8464" t="s">
        <v>8001</v>
      </c>
      <c r="D8464" t="s">
        <v>8001</v>
      </c>
      <c r="E8464" t="s">
        <v>2</v>
      </c>
      <c r="F8464" s="1" t="s">
        <v>26061</v>
      </c>
      <c r="G8464" t="s">
        <v>26210</v>
      </c>
      <c r="H8464" t="str">
        <f t="shared" si="132"/>
        <v>n0170483.JPG</v>
      </c>
    </row>
    <row r="8465" spans="1:8" x14ac:dyDescent="0.3">
      <c r="A8465" t="s">
        <v>8484</v>
      </c>
      <c r="B8465" t="s">
        <v>8000</v>
      </c>
      <c r="C8465" t="s">
        <v>8001</v>
      </c>
      <c r="D8465" t="s">
        <v>8001</v>
      </c>
      <c r="E8465" t="s">
        <v>2</v>
      </c>
      <c r="F8465" s="1" t="s">
        <v>26062</v>
      </c>
      <c r="G8465" t="s">
        <v>26210</v>
      </c>
      <c r="H8465" t="str">
        <f t="shared" si="132"/>
        <v>n0170484.JPG</v>
      </c>
    </row>
    <row r="8466" spans="1:8" x14ac:dyDescent="0.3">
      <c r="A8466" t="s">
        <v>8485</v>
      </c>
      <c r="B8466" t="s">
        <v>8000</v>
      </c>
      <c r="C8466" t="s">
        <v>8001</v>
      </c>
      <c r="D8466" t="s">
        <v>8001</v>
      </c>
      <c r="E8466" t="s">
        <v>2</v>
      </c>
      <c r="F8466" s="1" t="s">
        <v>26063</v>
      </c>
      <c r="G8466" t="s">
        <v>26210</v>
      </c>
      <c r="H8466" t="str">
        <f t="shared" si="132"/>
        <v>n0170485.JPG</v>
      </c>
    </row>
    <row r="8467" spans="1:8" x14ac:dyDescent="0.3">
      <c r="A8467" t="s">
        <v>8486</v>
      </c>
      <c r="B8467" t="s">
        <v>8000</v>
      </c>
      <c r="C8467" t="s">
        <v>8001</v>
      </c>
      <c r="D8467" t="s">
        <v>8001</v>
      </c>
      <c r="E8467" t="s">
        <v>2</v>
      </c>
      <c r="F8467" s="1" t="s">
        <v>26064</v>
      </c>
      <c r="G8467" t="s">
        <v>26210</v>
      </c>
      <c r="H8467" t="str">
        <f t="shared" si="132"/>
        <v>n0170486.JPG</v>
      </c>
    </row>
    <row r="8468" spans="1:8" x14ac:dyDescent="0.3">
      <c r="A8468" t="s">
        <v>8487</v>
      </c>
      <c r="B8468" t="s">
        <v>8000</v>
      </c>
      <c r="C8468" t="s">
        <v>8001</v>
      </c>
      <c r="D8468" t="s">
        <v>8001</v>
      </c>
      <c r="E8468" t="s">
        <v>2</v>
      </c>
      <c r="F8468" s="1" t="s">
        <v>26065</v>
      </c>
      <c r="G8468" t="s">
        <v>26210</v>
      </c>
      <c r="H8468" t="str">
        <f t="shared" si="132"/>
        <v>n0170487.JPG</v>
      </c>
    </row>
    <row r="8469" spans="1:8" x14ac:dyDescent="0.3">
      <c r="A8469" t="s">
        <v>8488</v>
      </c>
      <c r="B8469" t="s">
        <v>8000</v>
      </c>
      <c r="C8469" t="s">
        <v>8001</v>
      </c>
      <c r="D8469" t="s">
        <v>8001</v>
      </c>
      <c r="E8469" t="s">
        <v>2</v>
      </c>
      <c r="F8469" s="1" t="s">
        <v>26066</v>
      </c>
      <c r="G8469" t="s">
        <v>26210</v>
      </c>
      <c r="H8469" t="str">
        <f t="shared" si="132"/>
        <v>n0170488.JPG</v>
      </c>
    </row>
    <row r="8470" spans="1:8" x14ac:dyDescent="0.3">
      <c r="A8470" t="s">
        <v>8489</v>
      </c>
      <c r="B8470" t="s">
        <v>8000</v>
      </c>
      <c r="C8470" t="s">
        <v>8001</v>
      </c>
      <c r="D8470" t="s">
        <v>8001</v>
      </c>
      <c r="E8470" t="s">
        <v>2</v>
      </c>
      <c r="F8470" s="1" t="s">
        <v>26067</v>
      </c>
      <c r="G8470" t="s">
        <v>26210</v>
      </c>
      <c r="H8470" t="str">
        <f t="shared" si="132"/>
        <v>n0170489.JPG</v>
      </c>
    </row>
    <row r="8471" spans="1:8" x14ac:dyDescent="0.3">
      <c r="A8471" t="s">
        <v>8490</v>
      </c>
      <c r="B8471" t="s">
        <v>8000</v>
      </c>
      <c r="C8471" t="s">
        <v>8001</v>
      </c>
      <c r="D8471" t="s">
        <v>8001</v>
      </c>
      <c r="E8471" t="s">
        <v>2</v>
      </c>
      <c r="F8471" s="1" t="s">
        <v>26068</v>
      </c>
      <c r="G8471" t="s">
        <v>26210</v>
      </c>
      <c r="H8471" t="str">
        <f t="shared" si="132"/>
        <v>n0170490.JPG</v>
      </c>
    </row>
    <row r="8472" spans="1:8" x14ac:dyDescent="0.3">
      <c r="A8472" t="s">
        <v>8491</v>
      </c>
      <c r="B8472" t="s">
        <v>8000</v>
      </c>
      <c r="C8472" t="s">
        <v>8001</v>
      </c>
      <c r="D8472" t="s">
        <v>8001</v>
      </c>
      <c r="E8472" t="s">
        <v>2</v>
      </c>
      <c r="F8472" s="1" t="s">
        <v>26069</v>
      </c>
      <c r="G8472" t="s">
        <v>26210</v>
      </c>
      <c r="H8472" t="str">
        <f t="shared" si="132"/>
        <v>n0170491.JPG</v>
      </c>
    </row>
    <row r="8473" spans="1:8" x14ac:dyDescent="0.3">
      <c r="A8473" t="s">
        <v>8492</v>
      </c>
      <c r="B8473" t="s">
        <v>8000</v>
      </c>
      <c r="C8473" t="s">
        <v>8001</v>
      </c>
      <c r="D8473" t="s">
        <v>8001</v>
      </c>
      <c r="E8473" t="s">
        <v>2</v>
      </c>
      <c r="F8473" s="1" t="s">
        <v>26070</v>
      </c>
      <c r="G8473" t="s">
        <v>26210</v>
      </c>
      <c r="H8473" t="str">
        <f t="shared" si="132"/>
        <v>n0170492.JPG</v>
      </c>
    </row>
    <row r="8474" spans="1:8" x14ac:dyDescent="0.3">
      <c r="A8474" t="s">
        <v>8493</v>
      </c>
      <c r="B8474" t="s">
        <v>8000</v>
      </c>
      <c r="C8474" t="s">
        <v>8001</v>
      </c>
      <c r="D8474" t="s">
        <v>8001</v>
      </c>
      <c r="E8474" t="s">
        <v>2</v>
      </c>
      <c r="F8474" s="1" t="s">
        <v>26071</v>
      </c>
      <c r="G8474" t="s">
        <v>26210</v>
      </c>
      <c r="H8474" t="str">
        <f t="shared" si="132"/>
        <v>n0170493.JPG</v>
      </c>
    </row>
    <row r="8475" spans="1:8" x14ac:dyDescent="0.3">
      <c r="A8475" t="s">
        <v>8494</v>
      </c>
      <c r="B8475" t="s">
        <v>8000</v>
      </c>
      <c r="C8475" t="s">
        <v>8001</v>
      </c>
      <c r="D8475" t="s">
        <v>8001</v>
      </c>
      <c r="E8475" t="s">
        <v>2</v>
      </c>
      <c r="F8475" s="1" t="s">
        <v>26072</v>
      </c>
      <c r="G8475" t="s">
        <v>26210</v>
      </c>
      <c r="H8475" t="str">
        <f t="shared" si="132"/>
        <v>n0170494.JPG</v>
      </c>
    </row>
    <row r="8476" spans="1:8" x14ac:dyDescent="0.3">
      <c r="A8476" t="s">
        <v>8495</v>
      </c>
      <c r="B8476" t="s">
        <v>8000</v>
      </c>
      <c r="C8476" t="s">
        <v>8001</v>
      </c>
      <c r="D8476" t="s">
        <v>8001</v>
      </c>
      <c r="E8476" t="s">
        <v>2</v>
      </c>
      <c r="F8476" s="1" t="s">
        <v>26073</v>
      </c>
      <c r="G8476" t="s">
        <v>26210</v>
      </c>
      <c r="H8476" t="str">
        <f t="shared" si="132"/>
        <v>n0170495.JPG</v>
      </c>
    </row>
    <row r="8477" spans="1:8" x14ac:dyDescent="0.3">
      <c r="A8477" t="s">
        <v>8496</v>
      </c>
      <c r="B8477" t="s">
        <v>8000</v>
      </c>
      <c r="C8477" t="s">
        <v>8001</v>
      </c>
      <c r="D8477" t="s">
        <v>8001</v>
      </c>
      <c r="E8477" t="s">
        <v>2</v>
      </c>
      <c r="F8477" s="1" t="s">
        <v>26074</v>
      </c>
      <c r="G8477" t="s">
        <v>26210</v>
      </c>
      <c r="H8477" t="str">
        <f t="shared" si="132"/>
        <v>n0170496.JPG</v>
      </c>
    </row>
    <row r="8478" spans="1:8" x14ac:dyDescent="0.3">
      <c r="A8478" t="s">
        <v>8497</v>
      </c>
      <c r="B8478" t="s">
        <v>8000</v>
      </c>
      <c r="C8478" t="s">
        <v>8001</v>
      </c>
      <c r="D8478" t="s">
        <v>8001</v>
      </c>
      <c r="E8478" t="s">
        <v>2</v>
      </c>
      <c r="F8478" s="1" t="s">
        <v>26075</v>
      </c>
      <c r="G8478" t="s">
        <v>26210</v>
      </c>
      <c r="H8478" t="str">
        <f t="shared" si="132"/>
        <v>n0170497.JPG</v>
      </c>
    </row>
    <row r="8479" spans="1:8" x14ac:dyDescent="0.3">
      <c r="A8479" t="s">
        <v>8498</v>
      </c>
      <c r="B8479" t="s">
        <v>8000</v>
      </c>
      <c r="C8479" t="s">
        <v>8001</v>
      </c>
      <c r="D8479" t="s">
        <v>8001</v>
      </c>
      <c r="E8479" t="s">
        <v>2</v>
      </c>
      <c r="F8479" s="1" t="s">
        <v>26076</v>
      </c>
      <c r="G8479" t="s">
        <v>26210</v>
      </c>
      <c r="H8479" t="str">
        <f t="shared" si="132"/>
        <v>n0170498.JPG</v>
      </c>
    </row>
    <row r="8480" spans="1:8" x14ac:dyDescent="0.3">
      <c r="A8480" t="s">
        <v>8499</v>
      </c>
      <c r="B8480" t="s">
        <v>8000</v>
      </c>
      <c r="C8480" t="s">
        <v>8001</v>
      </c>
      <c r="D8480" t="s">
        <v>8001</v>
      </c>
      <c r="E8480" t="s">
        <v>2</v>
      </c>
      <c r="F8480" s="1" t="s">
        <v>26077</v>
      </c>
      <c r="G8480" t="s">
        <v>26210</v>
      </c>
      <c r="H8480" t="str">
        <f t="shared" si="132"/>
        <v>n0170499.JPG</v>
      </c>
    </row>
    <row r="8481" spans="1:8" x14ac:dyDescent="0.3">
      <c r="A8481" t="s">
        <v>8500</v>
      </c>
      <c r="B8481" t="s">
        <v>8000</v>
      </c>
      <c r="C8481" t="s">
        <v>8001</v>
      </c>
      <c r="D8481" t="s">
        <v>8001</v>
      </c>
      <c r="E8481" t="s">
        <v>2</v>
      </c>
      <c r="F8481" s="1" t="s">
        <v>26078</v>
      </c>
      <c r="G8481" t="s">
        <v>26210</v>
      </c>
      <c r="H8481" t="str">
        <f t="shared" si="132"/>
        <v>n0170500.JPG</v>
      </c>
    </row>
    <row r="8482" spans="1:8" x14ac:dyDescent="0.3">
      <c r="A8482" t="s">
        <v>8501</v>
      </c>
      <c r="B8482" t="s">
        <v>8000</v>
      </c>
      <c r="C8482" t="s">
        <v>8001</v>
      </c>
      <c r="D8482" t="s">
        <v>8001</v>
      </c>
      <c r="E8482" t="s">
        <v>2</v>
      </c>
      <c r="F8482" s="1" t="s">
        <v>26079</v>
      </c>
      <c r="G8482" t="s">
        <v>26210</v>
      </c>
      <c r="H8482" t="str">
        <f t="shared" si="132"/>
        <v>n0170501.JPG</v>
      </c>
    </row>
    <row r="8483" spans="1:8" x14ac:dyDescent="0.3">
      <c r="A8483" t="s">
        <v>8502</v>
      </c>
      <c r="B8483" t="s">
        <v>8000</v>
      </c>
      <c r="C8483" t="s">
        <v>8001</v>
      </c>
      <c r="D8483" t="s">
        <v>8001</v>
      </c>
      <c r="E8483" t="s">
        <v>2</v>
      </c>
      <c r="F8483" s="1" t="s">
        <v>26080</v>
      </c>
      <c r="G8483" t="s">
        <v>26210</v>
      </c>
      <c r="H8483" t="str">
        <f t="shared" si="132"/>
        <v>n0170502.JPG</v>
      </c>
    </row>
    <row r="8484" spans="1:8" x14ac:dyDescent="0.3">
      <c r="A8484" t="s">
        <v>8503</v>
      </c>
      <c r="B8484" t="s">
        <v>8000</v>
      </c>
      <c r="C8484" t="s">
        <v>8001</v>
      </c>
      <c r="D8484" t="s">
        <v>8001</v>
      </c>
      <c r="E8484" t="s">
        <v>2</v>
      </c>
      <c r="F8484" s="1" t="s">
        <v>26081</v>
      </c>
      <c r="G8484" t="s">
        <v>26210</v>
      </c>
      <c r="H8484" t="str">
        <f t="shared" si="132"/>
        <v>n0170503.JPG</v>
      </c>
    </row>
    <row r="8485" spans="1:8" x14ac:dyDescent="0.3">
      <c r="A8485" t="s">
        <v>8504</v>
      </c>
      <c r="B8485" t="s">
        <v>8000</v>
      </c>
      <c r="C8485" t="s">
        <v>8001</v>
      </c>
      <c r="D8485" t="s">
        <v>8001</v>
      </c>
      <c r="E8485" t="s">
        <v>2</v>
      </c>
      <c r="F8485" s="1" t="s">
        <v>26082</v>
      </c>
      <c r="G8485" t="s">
        <v>26210</v>
      </c>
      <c r="H8485" t="str">
        <f t="shared" si="132"/>
        <v>n0170504.JPG</v>
      </c>
    </row>
    <row r="8486" spans="1:8" x14ac:dyDescent="0.3">
      <c r="A8486" t="s">
        <v>8505</v>
      </c>
      <c r="B8486" t="s">
        <v>8000</v>
      </c>
      <c r="C8486" t="s">
        <v>8001</v>
      </c>
      <c r="D8486" t="s">
        <v>8001</v>
      </c>
      <c r="E8486" t="s">
        <v>2</v>
      </c>
      <c r="F8486" s="1" t="s">
        <v>26083</v>
      </c>
      <c r="G8486" t="s">
        <v>26210</v>
      </c>
      <c r="H8486" t="str">
        <f t="shared" si="132"/>
        <v>n0170505.JPG</v>
      </c>
    </row>
    <row r="8487" spans="1:8" x14ac:dyDescent="0.3">
      <c r="A8487" t="s">
        <v>8506</v>
      </c>
      <c r="B8487" t="s">
        <v>8000</v>
      </c>
      <c r="C8487" t="s">
        <v>8001</v>
      </c>
      <c r="D8487" t="s">
        <v>8001</v>
      </c>
      <c r="E8487" t="s">
        <v>2</v>
      </c>
      <c r="F8487" s="1" t="s">
        <v>26084</v>
      </c>
      <c r="G8487" t="s">
        <v>26210</v>
      </c>
      <c r="H8487" t="str">
        <f t="shared" si="132"/>
        <v>n0170506.JPG</v>
      </c>
    </row>
    <row r="8488" spans="1:8" x14ac:dyDescent="0.3">
      <c r="A8488" t="s">
        <v>8507</v>
      </c>
      <c r="B8488" t="s">
        <v>8000</v>
      </c>
      <c r="C8488" t="s">
        <v>8001</v>
      </c>
      <c r="D8488" t="s">
        <v>8001</v>
      </c>
      <c r="E8488" t="s">
        <v>2</v>
      </c>
      <c r="F8488" s="1" t="s">
        <v>26085</v>
      </c>
      <c r="G8488" t="s">
        <v>26210</v>
      </c>
      <c r="H8488" t="str">
        <f t="shared" si="132"/>
        <v>n0170507.JPG</v>
      </c>
    </row>
    <row r="8489" spans="1:8" x14ac:dyDescent="0.3">
      <c r="A8489" t="s">
        <v>8508</v>
      </c>
      <c r="B8489" t="s">
        <v>8000</v>
      </c>
      <c r="C8489" t="s">
        <v>8001</v>
      </c>
      <c r="D8489" t="s">
        <v>8001</v>
      </c>
      <c r="E8489" t="s">
        <v>2</v>
      </c>
      <c r="F8489" s="1" t="s">
        <v>26086</v>
      </c>
      <c r="G8489" t="s">
        <v>26210</v>
      </c>
      <c r="H8489" t="str">
        <f t="shared" si="132"/>
        <v>n0170508.JPG</v>
      </c>
    </row>
    <row r="8490" spans="1:8" x14ac:dyDescent="0.3">
      <c r="A8490" t="s">
        <v>8509</v>
      </c>
      <c r="B8490" t="s">
        <v>8000</v>
      </c>
      <c r="C8490" t="s">
        <v>8001</v>
      </c>
      <c r="D8490" t="s">
        <v>8001</v>
      </c>
      <c r="E8490" t="s">
        <v>2</v>
      </c>
      <c r="F8490" s="1" t="s">
        <v>26087</v>
      </c>
      <c r="G8490" t="s">
        <v>26210</v>
      </c>
      <c r="H8490" t="str">
        <f t="shared" si="132"/>
        <v>n0170509.JPG</v>
      </c>
    </row>
    <row r="8491" spans="1:8" x14ac:dyDescent="0.3">
      <c r="A8491" t="s">
        <v>8510</v>
      </c>
      <c r="B8491" t="s">
        <v>8000</v>
      </c>
      <c r="C8491" t="s">
        <v>8001</v>
      </c>
      <c r="D8491" t="s">
        <v>8001</v>
      </c>
      <c r="E8491" t="s">
        <v>2</v>
      </c>
      <c r="F8491" s="1" t="s">
        <v>26088</v>
      </c>
      <c r="G8491" t="s">
        <v>26210</v>
      </c>
      <c r="H8491" t="str">
        <f t="shared" si="132"/>
        <v>n0170510.JPG</v>
      </c>
    </row>
    <row r="8492" spans="1:8" x14ac:dyDescent="0.3">
      <c r="A8492" t="s">
        <v>8511</v>
      </c>
      <c r="B8492" t="s">
        <v>8000</v>
      </c>
      <c r="C8492" t="s">
        <v>8001</v>
      </c>
      <c r="D8492" t="s">
        <v>8001</v>
      </c>
      <c r="E8492" t="s">
        <v>2</v>
      </c>
      <c r="F8492" s="1" t="s">
        <v>26089</v>
      </c>
      <c r="G8492" t="s">
        <v>26210</v>
      </c>
      <c r="H8492" t="str">
        <f t="shared" si="132"/>
        <v>n0170511.JPG</v>
      </c>
    </row>
    <row r="8493" spans="1:8" x14ac:dyDescent="0.3">
      <c r="A8493" t="s">
        <v>8512</v>
      </c>
      <c r="B8493" t="s">
        <v>8000</v>
      </c>
      <c r="C8493" t="s">
        <v>8001</v>
      </c>
      <c r="D8493" t="s">
        <v>8001</v>
      </c>
      <c r="E8493" t="s">
        <v>2</v>
      </c>
      <c r="F8493" s="1" t="s">
        <v>26090</v>
      </c>
      <c r="G8493" t="s">
        <v>26210</v>
      </c>
      <c r="H8493" t="str">
        <f t="shared" si="132"/>
        <v>n0170512.JPG</v>
      </c>
    </row>
    <row r="8494" spans="1:8" x14ac:dyDescent="0.3">
      <c r="A8494" t="s">
        <v>8513</v>
      </c>
      <c r="B8494" t="s">
        <v>8000</v>
      </c>
      <c r="C8494" t="s">
        <v>8001</v>
      </c>
      <c r="D8494" t="s">
        <v>8001</v>
      </c>
      <c r="E8494" t="s">
        <v>2</v>
      </c>
      <c r="F8494" s="1" t="s">
        <v>26091</v>
      </c>
      <c r="G8494" t="s">
        <v>26210</v>
      </c>
      <c r="H8494" t="str">
        <f t="shared" si="132"/>
        <v>n0170513.JPG</v>
      </c>
    </row>
    <row r="8495" spans="1:8" x14ac:dyDescent="0.3">
      <c r="A8495" t="s">
        <v>8514</v>
      </c>
      <c r="B8495" t="s">
        <v>8000</v>
      </c>
      <c r="C8495" t="s">
        <v>8001</v>
      </c>
      <c r="D8495" t="s">
        <v>8001</v>
      </c>
      <c r="E8495" t="s">
        <v>2</v>
      </c>
      <c r="F8495" s="1" t="s">
        <v>26092</v>
      </c>
      <c r="G8495" t="s">
        <v>26210</v>
      </c>
      <c r="H8495" t="str">
        <f t="shared" si="132"/>
        <v>n0170514.JPG</v>
      </c>
    </row>
    <row r="8496" spans="1:8" x14ac:dyDescent="0.3">
      <c r="A8496" t="s">
        <v>8515</v>
      </c>
      <c r="B8496" t="s">
        <v>8000</v>
      </c>
      <c r="C8496" t="s">
        <v>8001</v>
      </c>
      <c r="D8496" t="s">
        <v>8001</v>
      </c>
      <c r="E8496" t="s">
        <v>2</v>
      </c>
      <c r="F8496" s="1" t="s">
        <v>26093</v>
      </c>
      <c r="G8496" t="s">
        <v>26210</v>
      </c>
      <c r="H8496" t="str">
        <f t="shared" si="132"/>
        <v>n0170515.JPG</v>
      </c>
    </row>
    <row r="8497" spans="1:8" x14ac:dyDescent="0.3">
      <c r="A8497" t="s">
        <v>8516</v>
      </c>
      <c r="B8497" t="s">
        <v>8000</v>
      </c>
      <c r="C8497" t="s">
        <v>8001</v>
      </c>
      <c r="D8497" t="s">
        <v>8001</v>
      </c>
      <c r="E8497" t="s">
        <v>2</v>
      </c>
      <c r="F8497" s="1" t="s">
        <v>26094</v>
      </c>
      <c r="G8497" t="s">
        <v>26210</v>
      </c>
      <c r="H8497" t="str">
        <f t="shared" si="132"/>
        <v>n0170516.JPG</v>
      </c>
    </row>
    <row r="8498" spans="1:8" x14ac:dyDescent="0.3">
      <c r="A8498" t="s">
        <v>8517</v>
      </c>
      <c r="B8498" t="s">
        <v>8000</v>
      </c>
      <c r="C8498" t="s">
        <v>8001</v>
      </c>
      <c r="D8498" t="s">
        <v>8001</v>
      </c>
      <c r="E8498" t="s">
        <v>2</v>
      </c>
      <c r="F8498" s="1" t="s">
        <v>26095</v>
      </c>
      <c r="G8498" t="s">
        <v>26210</v>
      </c>
      <c r="H8498" t="str">
        <f t="shared" si="132"/>
        <v>n0170517.JPG</v>
      </c>
    </row>
    <row r="8499" spans="1:8" x14ac:dyDescent="0.3">
      <c r="A8499" t="s">
        <v>8518</v>
      </c>
      <c r="B8499" t="s">
        <v>8000</v>
      </c>
      <c r="C8499" t="s">
        <v>8001</v>
      </c>
      <c r="D8499" t="s">
        <v>8001</v>
      </c>
      <c r="E8499" t="s">
        <v>2</v>
      </c>
      <c r="F8499" s="1" t="s">
        <v>26096</v>
      </c>
      <c r="G8499" t="s">
        <v>26210</v>
      </c>
      <c r="H8499" t="str">
        <f t="shared" si="132"/>
        <v>n0170518.JPG</v>
      </c>
    </row>
    <row r="8500" spans="1:8" x14ac:dyDescent="0.3">
      <c r="A8500" t="s">
        <v>8519</v>
      </c>
      <c r="B8500" t="s">
        <v>8000</v>
      </c>
      <c r="C8500" t="s">
        <v>8001</v>
      </c>
      <c r="D8500" t="s">
        <v>8001</v>
      </c>
      <c r="E8500" t="s">
        <v>2</v>
      </c>
      <c r="F8500" s="1" t="s">
        <v>26097</v>
      </c>
      <c r="G8500" t="s">
        <v>26210</v>
      </c>
      <c r="H8500" t="str">
        <f t="shared" si="132"/>
        <v>n0170519.JPG</v>
      </c>
    </row>
    <row r="8501" spans="1:8" x14ac:dyDescent="0.3">
      <c r="A8501" t="s">
        <v>8520</v>
      </c>
      <c r="B8501" t="s">
        <v>8000</v>
      </c>
      <c r="C8501" t="s">
        <v>8001</v>
      </c>
      <c r="D8501" t="s">
        <v>8001</v>
      </c>
      <c r="E8501" t="s">
        <v>2</v>
      </c>
      <c r="F8501" s="1" t="s">
        <v>26098</v>
      </c>
      <c r="G8501" t="s">
        <v>26210</v>
      </c>
      <c r="H8501" t="str">
        <f t="shared" si="132"/>
        <v>n0170520.JPG</v>
      </c>
    </row>
    <row r="8502" spans="1:8" x14ac:dyDescent="0.3">
      <c r="A8502" t="s">
        <v>8521</v>
      </c>
      <c r="B8502" t="s">
        <v>8000</v>
      </c>
      <c r="C8502" t="s">
        <v>8001</v>
      </c>
      <c r="D8502" t="s">
        <v>8001</v>
      </c>
      <c r="E8502" t="s">
        <v>2</v>
      </c>
      <c r="F8502" s="1" t="s">
        <v>26099</v>
      </c>
      <c r="G8502" t="s">
        <v>26210</v>
      </c>
      <c r="H8502" t="str">
        <f t="shared" si="132"/>
        <v>n0170521.JPG</v>
      </c>
    </row>
    <row r="8503" spans="1:8" x14ac:dyDescent="0.3">
      <c r="A8503" t="s">
        <v>8522</v>
      </c>
      <c r="B8503" t="s">
        <v>8000</v>
      </c>
      <c r="C8503" t="s">
        <v>8001</v>
      </c>
      <c r="D8503" t="s">
        <v>8001</v>
      </c>
      <c r="E8503" t="s">
        <v>2</v>
      </c>
      <c r="F8503" s="1" t="s">
        <v>26100</v>
      </c>
      <c r="G8503" t="s">
        <v>26210</v>
      </c>
      <c r="H8503" t="str">
        <f t="shared" si="132"/>
        <v>n0170522.JPG</v>
      </c>
    </row>
    <row r="8504" spans="1:8" x14ac:dyDescent="0.3">
      <c r="A8504" t="s">
        <v>8523</v>
      </c>
      <c r="B8504" t="s">
        <v>8000</v>
      </c>
      <c r="C8504" t="s">
        <v>8001</v>
      </c>
      <c r="D8504" t="s">
        <v>8001</v>
      </c>
      <c r="E8504" t="s">
        <v>2</v>
      </c>
      <c r="F8504" s="1" t="s">
        <v>26101</v>
      </c>
      <c r="G8504" t="s">
        <v>26210</v>
      </c>
      <c r="H8504" t="str">
        <f t="shared" si="132"/>
        <v>n0170523.JPG</v>
      </c>
    </row>
    <row r="8505" spans="1:8" x14ac:dyDescent="0.3">
      <c r="A8505" t="s">
        <v>8524</v>
      </c>
      <c r="B8505" t="s">
        <v>8000</v>
      </c>
      <c r="C8505" t="s">
        <v>8001</v>
      </c>
      <c r="D8505" t="s">
        <v>8001</v>
      </c>
      <c r="E8505" t="s">
        <v>2</v>
      </c>
      <c r="F8505" s="1" t="s">
        <v>26102</v>
      </c>
      <c r="G8505" t="s">
        <v>26210</v>
      </c>
      <c r="H8505" t="str">
        <f t="shared" si="132"/>
        <v>n0170524.JPG</v>
      </c>
    </row>
    <row r="8506" spans="1:8" x14ac:dyDescent="0.3">
      <c r="A8506" t="s">
        <v>8525</v>
      </c>
      <c r="B8506" t="s">
        <v>8000</v>
      </c>
      <c r="C8506" t="s">
        <v>8001</v>
      </c>
      <c r="D8506" t="s">
        <v>8001</v>
      </c>
      <c r="E8506" t="s">
        <v>2</v>
      </c>
      <c r="F8506" s="1" t="s">
        <v>26103</v>
      </c>
      <c r="G8506" t="s">
        <v>26210</v>
      </c>
      <c r="H8506" t="str">
        <f t="shared" si="132"/>
        <v>n0170525.JPG</v>
      </c>
    </row>
    <row r="8507" spans="1:8" x14ac:dyDescent="0.3">
      <c r="A8507" t="s">
        <v>8526</v>
      </c>
      <c r="B8507" t="s">
        <v>8000</v>
      </c>
      <c r="C8507" t="s">
        <v>8001</v>
      </c>
      <c r="D8507" t="s">
        <v>8001</v>
      </c>
      <c r="E8507" t="s">
        <v>2</v>
      </c>
      <c r="F8507" s="1" t="s">
        <v>26104</v>
      </c>
      <c r="G8507" t="s">
        <v>26210</v>
      </c>
      <c r="H8507" t="str">
        <f t="shared" si="132"/>
        <v>n0170526.JPG</v>
      </c>
    </row>
    <row r="8508" spans="1:8" x14ac:dyDescent="0.3">
      <c r="A8508" t="s">
        <v>8527</v>
      </c>
      <c r="B8508" t="s">
        <v>8000</v>
      </c>
      <c r="C8508" t="s">
        <v>8001</v>
      </c>
      <c r="D8508" t="s">
        <v>8001</v>
      </c>
      <c r="E8508" t="s">
        <v>2</v>
      </c>
      <c r="F8508" s="1" t="s">
        <v>26105</v>
      </c>
      <c r="G8508" t="s">
        <v>26210</v>
      </c>
      <c r="H8508" t="str">
        <f t="shared" si="132"/>
        <v>n0170527.JPG</v>
      </c>
    </row>
    <row r="8509" spans="1:8" x14ac:dyDescent="0.3">
      <c r="A8509" t="s">
        <v>8528</v>
      </c>
      <c r="B8509" t="s">
        <v>8000</v>
      </c>
      <c r="C8509" t="s">
        <v>8001</v>
      </c>
      <c r="D8509" t="s">
        <v>8001</v>
      </c>
      <c r="E8509" t="s">
        <v>2</v>
      </c>
      <c r="F8509" s="1" t="s">
        <v>26106</v>
      </c>
      <c r="G8509" t="s">
        <v>26210</v>
      </c>
      <c r="H8509" t="str">
        <f t="shared" si="132"/>
        <v>n0170528.JPG</v>
      </c>
    </row>
    <row r="8510" spans="1:8" x14ac:dyDescent="0.3">
      <c r="A8510" t="s">
        <v>8529</v>
      </c>
      <c r="B8510" t="s">
        <v>8000</v>
      </c>
      <c r="C8510" t="s">
        <v>8001</v>
      </c>
      <c r="D8510" t="s">
        <v>8001</v>
      </c>
      <c r="E8510" t="s">
        <v>2</v>
      </c>
      <c r="F8510" s="1" t="s">
        <v>26107</v>
      </c>
      <c r="G8510" t="s">
        <v>26210</v>
      </c>
      <c r="H8510" t="str">
        <f t="shared" si="132"/>
        <v>n0170529.JPG</v>
      </c>
    </row>
    <row r="8511" spans="1:8" x14ac:dyDescent="0.3">
      <c r="A8511" t="s">
        <v>8530</v>
      </c>
      <c r="B8511" t="s">
        <v>8000</v>
      </c>
      <c r="C8511" t="s">
        <v>8001</v>
      </c>
      <c r="D8511" t="s">
        <v>8001</v>
      </c>
      <c r="E8511" t="s">
        <v>2</v>
      </c>
      <c r="F8511" s="1" t="s">
        <v>26108</v>
      </c>
      <c r="G8511" t="s">
        <v>26210</v>
      </c>
      <c r="H8511" t="str">
        <f t="shared" si="132"/>
        <v>n0170530.JPG</v>
      </c>
    </row>
    <row r="8512" spans="1:8" x14ac:dyDescent="0.3">
      <c r="A8512" t="s">
        <v>8531</v>
      </c>
      <c r="B8512" t="s">
        <v>8000</v>
      </c>
      <c r="C8512" t="s">
        <v>8001</v>
      </c>
      <c r="D8512" t="s">
        <v>8001</v>
      </c>
      <c r="E8512" t="s">
        <v>2</v>
      </c>
      <c r="F8512" s="1" t="s">
        <v>26109</v>
      </c>
      <c r="G8512" t="s">
        <v>26210</v>
      </c>
      <c r="H8512" t="str">
        <f t="shared" si="132"/>
        <v>n0170531.JPG</v>
      </c>
    </row>
    <row r="8513" spans="1:8" x14ac:dyDescent="0.3">
      <c r="A8513" t="s">
        <v>8532</v>
      </c>
      <c r="B8513" t="s">
        <v>8000</v>
      </c>
      <c r="C8513" t="s">
        <v>8001</v>
      </c>
      <c r="D8513" t="s">
        <v>8001</v>
      </c>
      <c r="E8513" t="s">
        <v>2</v>
      </c>
      <c r="F8513" s="1" t="s">
        <v>26110</v>
      </c>
      <c r="G8513" t="s">
        <v>26210</v>
      </c>
      <c r="H8513" t="str">
        <f t="shared" si="132"/>
        <v>n0170532.JPG</v>
      </c>
    </row>
    <row r="8514" spans="1:8" x14ac:dyDescent="0.3">
      <c r="A8514" t="s">
        <v>8533</v>
      </c>
      <c r="B8514" t="s">
        <v>8000</v>
      </c>
      <c r="C8514" t="s">
        <v>8001</v>
      </c>
      <c r="D8514" t="s">
        <v>8001</v>
      </c>
      <c r="E8514" t="s">
        <v>2</v>
      </c>
      <c r="F8514" s="1" t="s">
        <v>26111</v>
      </c>
      <c r="G8514" t="s">
        <v>26210</v>
      </c>
      <c r="H8514" t="str">
        <f t="shared" ref="H8514:H8577" si="133">C8514&amp;F8514&amp;G8514</f>
        <v>n0170533.JPG</v>
      </c>
    </row>
    <row r="8515" spans="1:8" x14ac:dyDescent="0.3">
      <c r="A8515" t="s">
        <v>8534</v>
      </c>
      <c r="B8515" t="s">
        <v>8000</v>
      </c>
      <c r="C8515" t="s">
        <v>8001</v>
      </c>
      <c r="D8515" t="s">
        <v>8001</v>
      </c>
      <c r="E8515" t="s">
        <v>2</v>
      </c>
      <c r="F8515" s="1" t="s">
        <v>26112</v>
      </c>
      <c r="G8515" t="s">
        <v>26210</v>
      </c>
      <c r="H8515" t="str">
        <f t="shared" si="133"/>
        <v>n0170534.JPG</v>
      </c>
    </row>
    <row r="8516" spans="1:8" x14ac:dyDescent="0.3">
      <c r="A8516" t="s">
        <v>8535</v>
      </c>
      <c r="B8516" t="s">
        <v>8000</v>
      </c>
      <c r="C8516" t="s">
        <v>8001</v>
      </c>
      <c r="D8516" t="s">
        <v>8001</v>
      </c>
      <c r="E8516" t="s">
        <v>2</v>
      </c>
      <c r="F8516" s="1" t="s">
        <v>26113</v>
      </c>
      <c r="G8516" t="s">
        <v>26210</v>
      </c>
      <c r="H8516" t="str">
        <f t="shared" si="133"/>
        <v>n0170535.JPG</v>
      </c>
    </row>
    <row r="8517" spans="1:8" x14ac:dyDescent="0.3">
      <c r="A8517" t="s">
        <v>8536</v>
      </c>
      <c r="B8517" t="s">
        <v>8000</v>
      </c>
      <c r="C8517" t="s">
        <v>8001</v>
      </c>
      <c r="D8517" t="s">
        <v>8001</v>
      </c>
      <c r="E8517" t="s">
        <v>2</v>
      </c>
      <c r="F8517" s="1" t="s">
        <v>26114</v>
      </c>
      <c r="G8517" t="s">
        <v>26210</v>
      </c>
      <c r="H8517" t="str">
        <f t="shared" si="133"/>
        <v>n0170536.JPG</v>
      </c>
    </row>
    <row r="8518" spans="1:8" x14ac:dyDescent="0.3">
      <c r="A8518" t="s">
        <v>8537</v>
      </c>
      <c r="B8518" t="s">
        <v>8000</v>
      </c>
      <c r="C8518" t="s">
        <v>8001</v>
      </c>
      <c r="D8518" t="s">
        <v>8001</v>
      </c>
      <c r="E8518" t="s">
        <v>2</v>
      </c>
      <c r="F8518" s="1" t="s">
        <v>26115</v>
      </c>
      <c r="G8518" t="s">
        <v>26210</v>
      </c>
      <c r="H8518" t="str">
        <f t="shared" si="133"/>
        <v>n0170537.JPG</v>
      </c>
    </row>
    <row r="8519" spans="1:8" x14ac:dyDescent="0.3">
      <c r="A8519" t="s">
        <v>8538</v>
      </c>
      <c r="B8519" t="s">
        <v>8000</v>
      </c>
      <c r="C8519" t="s">
        <v>8001</v>
      </c>
      <c r="D8519" t="s">
        <v>8001</v>
      </c>
      <c r="E8519" t="s">
        <v>2</v>
      </c>
      <c r="F8519" s="1" t="s">
        <v>26116</v>
      </c>
      <c r="G8519" t="s">
        <v>26210</v>
      </c>
      <c r="H8519" t="str">
        <f t="shared" si="133"/>
        <v>n0170538.JPG</v>
      </c>
    </row>
    <row r="8520" spans="1:8" x14ac:dyDescent="0.3">
      <c r="A8520" t="s">
        <v>8539</v>
      </c>
      <c r="B8520" t="s">
        <v>8000</v>
      </c>
      <c r="C8520" t="s">
        <v>8001</v>
      </c>
      <c r="D8520" t="s">
        <v>8001</v>
      </c>
      <c r="E8520" t="s">
        <v>2</v>
      </c>
      <c r="F8520" s="1" t="s">
        <v>26117</v>
      </c>
      <c r="G8520" t="s">
        <v>26210</v>
      </c>
      <c r="H8520" t="str">
        <f t="shared" si="133"/>
        <v>n0170539.JPG</v>
      </c>
    </row>
    <row r="8521" spans="1:8" x14ac:dyDescent="0.3">
      <c r="A8521" t="s">
        <v>8540</v>
      </c>
      <c r="B8521" t="s">
        <v>8000</v>
      </c>
      <c r="C8521" t="s">
        <v>8001</v>
      </c>
      <c r="D8521" t="s">
        <v>8001</v>
      </c>
      <c r="E8521" t="s">
        <v>2</v>
      </c>
      <c r="F8521" s="1" t="s">
        <v>26118</v>
      </c>
      <c r="G8521" t="s">
        <v>26210</v>
      </c>
      <c r="H8521" t="str">
        <f t="shared" si="133"/>
        <v>n0170540.JPG</v>
      </c>
    </row>
    <row r="8522" spans="1:8" x14ac:dyDescent="0.3">
      <c r="A8522" t="s">
        <v>8541</v>
      </c>
      <c r="B8522" t="s">
        <v>8000</v>
      </c>
      <c r="C8522" t="s">
        <v>8001</v>
      </c>
      <c r="D8522" t="s">
        <v>8001</v>
      </c>
      <c r="E8522" t="s">
        <v>2</v>
      </c>
      <c r="F8522" s="1" t="s">
        <v>26119</v>
      </c>
      <c r="G8522" t="s">
        <v>26210</v>
      </c>
      <c r="H8522" t="str">
        <f t="shared" si="133"/>
        <v>n0170541.JPG</v>
      </c>
    </row>
    <row r="8523" spans="1:8" x14ac:dyDescent="0.3">
      <c r="A8523" t="s">
        <v>8542</v>
      </c>
      <c r="B8523" t="s">
        <v>8000</v>
      </c>
      <c r="C8523" t="s">
        <v>8001</v>
      </c>
      <c r="D8523" t="s">
        <v>8001</v>
      </c>
      <c r="E8523" t="s">
        <v>2</v>
      </c>
      <c r="F8523" s="1" t="s">
        <v>26120</v>
      </c>
      <c r="G8523" t="s">
        <v>26210</v>
      </c>
      <c r="H8523" t="str">
        <f t="shared" si="133"/>
        <v>n0170542.JPG</v>
      </c>
    </row>
    <row r="8524" spans="1:8" x14ac:dyDescent="0.3">
      <c r="A8524" t="s">
        <v>8543</v>
      </c>
      <c r="B8524" t="s">
        <v>8000</v>
      </c>
      <c r="C8524" t="s">
        <v>8001</v>
      </c>
      <c r="D8524" t="s">
        <v>8001</v>
      </c>
      <c r="E8524" t="s">
        <v>2</v>
      </c>
      <c r="F8524" s="1" t="s">
        <v>26121</v>
      </c>
      <c r="G8524" t="s">
        <v>26210</v>
      </c>
      <c r="H8524" t="str">
        <f t="shared" si="133"/>
        <v>n0170543.JPG</v>
      </c>
    </row>
    <row r="8525" spans="1:8" x14ac:dyDescent="0.3">
      <c r="A8525" t="s">
        <v>8544</v>
      </c>
      <c r="B8525" t="s">
        <v>8000</v>
      </c>
      <c r="C8525" t="s">
        <v>8001</v>
      </c>
      <c r="D8525" t="s">
        <v>8001</v>
      </c>
      <c r="E8525" t="s">
        <v>2</v>
      </c>
      <c r="F8525" s="1" t="s">
        <v>26122</v>
      </c>
      <c r="G8525" t="s">
        <v>26210</v>
      </c>
      <c r="H8525" t="str">
        <f t="shared" si="133"/>
        <v>n0170544.JPG</v>
      </c>
    </row>
    <row r="8526" spans="1:8" x14ac:dyDescent="0.3">
      <c r="A8526" t="s">
        <v>8545</v>
      </c>
      <c r="B8526" t="s">
        <v>8000</v>
      </c>
      <c r="C8526" t="s">
        <v>8001</v>
      </c>
      <c r="D8526" t="s">
        <v>8001</v>
      </c>
      <c r="E8526" t="s">
        <v>2</v>
      </c>
      <c r="F8526" s="1" t="s">
        <v>26123</v>
      </c>
      <c r="G8526" t="s">
        <v>26210</v>
      </c>
      <c r="H8526" t="str">
        <f t="shared" si="133"/>
        <v>n0170545.JPG</v>
      </c>
    </row>
    <row r="8527" spans="1:8" x14ac:dyDescent="0.3">
      <c r="A8527" t="s">
        <v>8546</v>
      </c>
      <c r="B8527" t="s">
        <v>8000</v>
      </c>
      <c r="C8527" t="s">
        <v>8001</v>
      </c>
      <c r="D8527" t="s">
        <v>8001</v>
      </c>
      <c r="E8527" t="s">
        <v>2</v>
      </c>
      <c r="F8527" s="1" t="s">
        <v>26124</v>
      </c>
      <c r="G8527" t="s">
        <v>26210</v>
      </c>
      <c r="H8527" t="str">
        <f t="shared" si="133"/>
        <v>n0170546.JPG</v>
      </c>
    </row>
    <row r="8528" spans="1:8" x14ac:dyDescent="0.3">
      <c r="A8528" t="s">
        <v>8547</v>
      </c>
      <c r="B8528" t="s">
        <v>8000</v>
      </c>
      <c r="C8528" t="s">
        <v>8001</v>
      </c>
      <c r="D8528" t="s">
        <v>8001</v>
      </c>
      <c r="E8528" t="s">
        <v>2</v>
      </c>
      <c r="F8528" s="1" t="s">
        <v>26125</v>
      </c>
      <c r="G8528" t="s">
        <v>26210</v>
      </c>
      <c r="H8528" t="str">
        <f t="shared" si="133"/>
        <v>n0170547.JPG</v>
      </c>
    </row>
    <row r="8529" spans="1:8" x14ac:dyDescent="0.3">
      <c r="A8529" t="s">
        <v>8548</v>
      </c>
      <c r="B8529" t="s">
        <v>8000</v>
      </c>
      <c r="C8529" t="s">
        <v>8001</v>
      </c>
      <c r="D8529" t="s">
        <v>8001</v>
      </c>
      <c r="E8529" t="s">
        <v>2</v>
      </c>
      <c r="F8529" s="1" t="s">
        <v>26126</v>
      </c>
      <c r="G8529" t="s">
        <v>26210</v>
      </c>
      <c r="H8529" t="str">
        <f t="shared" si="133"/>
        <v>n0170548.JPG</v>
      </c>
    </row>
    <row r="8530" spans="1:8" x14ac:dyDescent="0.3">
      <c r="A8530" t="s">
        <v>8549</v>
      </c>
      <c r="B8530" t="s">
        <v>8000</v>
      </c>
      <c r="C8530" t="s">
        <v>8001</v>
      </c>
      <c r="D8530" t="s">
        <v>8001</v>
      </c>
      <c r="E8530" t="s">
        <v>2</v>
      </c>
      <c r="F8530" s="1" t="s">
        <v>26127</v>
      </c>
      <c r="G8530" t="s">
        <v>26210</v>
      </c>
      <c r="H8530" t="str">
        <f t="shared" si="133"/>
        <v>n0170549.JPG</v>
      </c>
    </row>
    <row r="8531" spans="1:8" x14ac:dyDescent="0.3">
      <c r="A8531" t="s">
        <v>8550</v>
      </c>
      <c r="B8531" t="s">
        <v>8000</v>
      </c>
      <c r="C8531" t="s">
        <v>8001</v>
      </c>
      <c r="D8531" t="s">
        <v>8001</v>
      </c>
      <c r="E8531" t="s">
        <v>2</v>
      </c>
      <c r="F8531" s="1" t="s">
        <v>26128</v>
      </c>
      <c r="G8531" t="s">
        <v>26210</v>
      </c>
      <c r="H8531" t="str">
        <f t="shared" si="133"/>
        <v>n0170550.JPG</v>
      </c>
    </row>
    <row r="8532" spans="1:8" x14ac:dyDescent="0.3">
      <c r="A8532" t="s">
        <v>8551</v>
      </c>
      <c r="B8532" t="s">
        <v>8000</v>
      </c>
      <c r="C8532" t="s">
        <v>8001</v>
      </c>
      <c r="D8532" t="s">
        <v>8001</v>
      </c>
      <c r="E8532" t="s">
        <v>2</v>
      </c>
      <c r="F8532" s="1" t="s">
        <v>26129</v>
      </c>
      <c r="G8532" t="s">
        <v>26210</v>
      </c>
      <c r="H8532" t="str">
        <f t="shared" si="133"/>
        <v>n0170551.JPG</v>
      </c>
    </row>
    <row r="8533" spans="1:8" x14ac:dyDescent="0.3">
      <c r="A8533" t="s">
        <v>8552</v>
      </c>
      <c r="B8533" t="s">
        <v>8000</v>
      </c>
      <c r="C8533" t="s">
        <v>8001</v>
      </c>
      <c r="D8533" t="s">
        <v>8001</v>
      </c>
      <c r="E8533" t="s">
        <v>2</v>
      </c>
      <c r="F8533" s="1" t="s">
        <v>26130</v>
      </c>
      <c r="G8533" t="s">
        <v>26210</v>
      </c>
      <c r="H8533" t="str">
        <f t="shared" si="133"/>
        <v>n0170552.JPG</v>
      </c>
    </row>
    <row r="8534" spans="1:8" x14ac:dyDescent="0.3">
      <c r="A8534" t="s">
        <v>8553</v>
      </c>
      <c r="B8534" t="s">
        <v>8000</v>
      </c>
      <c r="C8534" t="s">
        <v>8001</v>
      </c>
      <c r="D8534" t="s">
        <v>8001</v>
      </c>
      <c r="E8534" t="s">
        <v>2</v>
      </c>
      <c r="F8534" s="1" t="s">
        <v>26131</v>
      </c>
      <c r="G8534" t="s">
        <v>26210</v>
      </c>
      <c r="H8534" t="str">
        <f t="shared" si="133"/>
        <v>n0170553.JPG</v>
      </c>
    </row>
    <row r="8535" spans="1:8" x14ac:dyDescent="0.3">
      <c r="A8535" t="s">
        <v>8554</v>
      </c>
      <c r="B8535" t="s">
        <v>8000</v>
      </c>
      <c r="C8535" t="s">
        <v>8001</v>
      </c>
      <c r="D8535" t="s">
        <v>8001</v>
      </c>
      <c r="E8535" t="s">
        <v>2</v>
      </c>
      <c r="F8535" s="1" t="s">
        <v>26132</v>
      </c>
      <c r="G8535" t="s">
        <v>26210</v>
      </c>
      <c r="H8535" t="str">
        <f t="shared" si="133"/>
        <v>n0170554.JPG</v>
      </c>
    </row>
    <row r="8536" spans="1:8" x14ac:dyDescent="0.3">
      <c r="A8536" t="s">
        <v>8555</v>
      </c>
      <c r="B8536" t="s">
        <v>8000</v>
      </c>
      <c r="C8536" t="s">
        <v>8001</v>
      </c>
      <c r="D8536" t="s">
        <v>8001</v>
      </c>
      <c r="E8536" t="s">
        <v>2</v>
      </c>
      <c r="F8536" s="1" t="s">
        <v>26133</v>
      </c>
      <c r="G8536" t="s">
        <v>26210</v>
      </c>
      <c r="H8536" t="str">
        <f t="shared" si="133"/>
        <v>n0170555.JPG</v>
      </c>
    </row>
    <row r="8537" spans="1:8" x14ac:dyDescent="0.3">
      <c r="A8537" t="s">
        <v>8556</v>
      </c>
      <c r="B8537" t="s">
        <v>8000</v>
      </c>
      <c r="C8537" t="s">
        <v>8001</v>
      </c>
      <c r="D8537" t="s">
        <v>8001</v>
      </c>
      <c r="E8537" t="s">
        <v>2</v>
      </c>
      <c r="F8537" s="1" t="s">
        <v>26134</v>
      </c>
      <c r="G8537" t="s">
        <v>26210</v>
      </c>
      <c r="H8537" t="str">
        <f t="shared" si="133"/>
        <v>n0170556.JPG</v>
      </c>
    </row>
    <row r="8538" spans="1:8" x14ac:dyDescent="0.3">
      <c r="A8538" t="s">
        <v>8557</v>
      </c>
      <c r="B8538" t="s">
        <v>8000</v>
      </c>
      <c r="C8538" t="s">
        <v>8001</v>
      </c>
      <c r="D8538" t="s">
        <v>8001</v>
      </c>
      <c r="E8538" t="s">
        <v>2</v>
      </c>
      <c r="F8538" s="1" t="s">
        <v>26135</v>
      </c>
      <c r="G8538" t="s">
        <v>26210</v>
      </c>
      <c r="H8538" t="str">
        <f t="shared" si="133"/>
        <v>n0170557.JPG</v>
      </c>
    </row>
    <row r="8539" spans="1:8" x14ac:dyDescent="0.3">
      <c r="A8539" t="s">
        <v>8558</v>
      </c>
      <c r="B8539" t="s">
        <v>8000</v>
      </c>
      <c r="C8539" t="s">
        <v>8001</v>
      </c>
      <c r="D8539" t="s">
        <v>8001</v>
      </c>
      <c r="E8539" t="s">
        <v>2</v>
      </c>
      <c r="F8539" s="1" t="s">
        <v>26136</v>
      </c>
      <c r="G8539" t="s">
        <v>26210</v>
      </c>
      <c r="H8539" t="str">
        <f t="shared" si="133"/>
        <v>n0170558.JPG</v>
      </c>
    </row>
    <row r="8540" spans="1:8" x14ac:dyDescent="0.3">
      <c r="A8540" t="s">
        <v>8559</v>
      </c>
      <c r="B8540" t="s">
        <v>8000</v>
      </c>
      <c r="C8540" t="s">
        <v>8001</v>
      </c>
      <c r="D8540" t="s">
        <v>8001</v>
      </c>
      <c r="E8540" t="s">
        <v>2</v>
      </c>
      <c r="F8540" s="1" t="s">
        <v>26137</v>
      </c>
      <c r="G8540" t="s">
        <v>26210</v>
      </c>
      <c r="H8540" t="str">
        <f t="shared" si="133"/>
        <v>n0170559.JPG</v>
      </c>
    </row>
    <row r="8541" spans="1:8" x14ac:dyDescent="0.3">
      <c r="A8541" t="s">
        <v>8560</v>
      </c>
      <c r="B8541" t="s">
        <v>8000</v>
      </c>
      <c r="C8541" t="s">
        <v>8001</v>
      </c>
      <c r="D8541" t="s">
        <v>8001</v>
      </c>
      <c r="E8541" t="s">
        <v>2</v>
      </c>
      <c r="F8541" s="1" t="s">
        <v>26138</v>
      </c>
      <c r="G8541" t="s">
        <v>26210</v>
      </c>
      <c r="H8541" t="str">
        <f t="shared" si="133"/>
        <v>n0170560.JPG</v>
      </c>
    </row>
    <row r="8542" spans="1:8" x14ac:dyDescent="0.3">
      <c r="A8542" t="s">
        <v>8561</v>
      </c>
      <c r="B8542" t="s">
        <v>8000</v>
      </c>
      <c r="C8542" t="s">
        <v>8001</v>
      </c>
      <c r="D8542" t="s">
        <v>8001</v>
      </c>
      <c r="E8542" t="s">
        <v>2</v>
      </c>
      <c r="F8542" s="1" t="s">
        <v>26139</v>
      </c>
      <c r="G8542" t="s">
        <v>26210</v>
      </c>
      <c r="H8542" t="str">
        <f t="shared" si="133"/>
        <v>n0170561.JPG</v>
      </c>
    </row>
    <row r="8543" spans="1:8" x14ac:dyDescent="0.3">
      <c r="A8543" t="s">
        <v>8562</v>
      </c>
      <c r="B8543" t="s">
        <v>8000</v>
      </c>
      <c r="C8543" t="s">
        <v>8001</v>
      </c>
      <c r="D8543" t="s">
        <v>8001</v>
      </c>
      <c r="E8543" t="s">
        <v>2</v>
      </c>
      <c r="F8543" s="1" t="s">
        <v>26140</v>
      </c>
      <c r="G8543" t="s">
        <v>26210</v>
      </c>
      <c r="H8543" t="str">
        <f t="shared" si="133"/>
        <v>n0170562.JPG</v>
      </c>
    </row>
    <row r="8544" spans="1:8" x14ac:dyDescent="0.3">
      <c r="A8544" t="s">
        <v>8563</v>
      </c>
      <c r="B8544" t="s">
        <v>8000</v>
      </c>
      <c r="C8544" t="s">
        <v>8001</v>
      </c>
      <c r="D8544" t="s">
        <v>8001</v>
      </c>
      <c r="E8544" t="s">
        <v>2</v>
      </c>
      <c r="F8544" s="1" t="s">
        <v>26141</v>
      </c>
      <c r="G8544" t="s">
        <v>26210</v>
      </c>
      <c r="H8544" t="str">
        <f t="shared" si="133"/>
        <v>n0170563.JPG</v>
      </c>
    </row>
    <row r="8545" spans="1:8" x14ac:dyDescent="0.3">
      <c r="A8545" t="s">
        <v>8564</v>
      </c>
      <c r="B8545" t="s">
        <v>8000</v>
      </c>
      <c r="C8545" t="s">
        <v>8001</v>
      </c>
      <c r="D8545" t="s">
        <v>8001</v>
      </c>
      <c r="E8545" t="s">
        <v>2</v>
      </c>
      <c r="F8545" s="1" t="s">
        <v>26142</v>
      </c>
      <c r="G8545" t="s">
        <v>26210</v>
      </c>
      <c r="H8545" t="str">
        <f t="shared" si="133"/>
        <v>n0170564.JPG</v>
      </c>
    </row>
    <row r="8546" spans="1:8" x14ac:dyDescent="0.3">
      <c r="A8546" t="s">
        <v>8565</v>
      </c>
      <c r="B8546" t="s">
        <v>8000</v>
      </c>
      <c r="C8546" t="s">
        <v>8001</v>
      </c>
      <c r="D8546" t="s">
        <v>8001</v>
      </c>
      <c r="E8546" t="s">
        <v>2</v>
      </c>
      <c r="F8546" s="1" t="s">
        <v>26143</v>
      </c>
      <c r="G8546" t="s">
        <v>26210</v>
      </c>
      <c r="H8546" t="str">
        <f t="shared" si="133"/>
        <v>n0170565.JPG</v>
      </c>
    </row>
    <row r="8547" spans="1:8" x14ac:dyDescent="0.3">
      <c r="A8547" t="s">
        <v>8566</v>
      </c>
      <c r="B8547" t="s">
        <v>8000</v>
      </c>
      <c r="C8547" t="s">
        <v>8001</v>
      </c>
      <c r="D8547" t="s">
        <v>8001</v>
      </c>
      <c r="E8547" t="s">
        <v>2</v>
      </c>
      <c r="F8547" s="1" t="s">
        <v>26144</v>
      </c>
      <c r="G8547" t="s">
        <v>26210</v>
      </c>
      <c r="H8547" t="str">
        <f t="shared" si="133"/>
        <v>n0170566.JPG</v>
      </c>
    </row>
    <row r="8548" spans="1:8" x14ac:dyDescent="0.3">
      <c r="A8548" t="s">
        <v>8567</v>
      </c>
      <c r="B8548" t="s">
        <v>8000</v>
      </c>
      <c r="C8548" t="s">
        <v>8001</v>
      </c>
      <c r="D8548" t="s">
        <v>8001</v>
      </c>
      <c r="E8548" t="s">
        <v>2</v>
      </c>
      <c r="F8548" s="1" t="s">
        <v>26145</v>
      </c>
      <c r="G8548" t="s">
        <v>26210</v>
      </c>
      <c r="H8548" t="str">
        <f t="shared" si="133"/>
        <v>n0170567.JPG</v>
      </c>
    </row>
    <row r="8549" spans="1:8" x14ac:dyDescent="0.3">
      <c r="A8549" t="s">
        <v>8568</v>
      </c>
      <c r="B8549" t="s">
        <v>8000</v>
      </c>
      <c r="C8549" t="s">
        <v>8001</v>
      </c>
      <c r="D8549" t="s">
        <v>8001</v>
      </c>
      <c r="E8549" t="s">
        <v>2</v>
      </c>
      <c r="F8549" s="1" t="s">
        <v>26146</v>
      </c>
      <c r="G8549" t="s">
        <v>26210</v>
      </c>
      <c r="H8549" t="str">
        <f t="shared" si="133"/>
        <v>n0170568.JPG</v>
      </c>
    </row>
    <row r="8550" spans="1:8" x14ac:dyDescent="0.3">
      <c r="A8550" t="s">
        <v>8569</v>
      </c>
      <c r="B8550" t="s">
        <v>8000</v>
      </c>
      <c r="C8550" t="s">
        <v>8001</v>
      </c>
      <c r="D8550" t="s">
        <v>8001</v>
      </c>
      <c r="E8550" t="s">
        <v>2</v>
      </c>
      <c r="F8550" s="1" t="s">
        <v>26147</v>
      </c>
      <c r="G8550" t="s">
        <v>26210</v>
      </c>
      <c r="H8550" t="str">
        <f t="shared" si="133"/>
        <v>n0170569.JPG</v>
      </c>
    </row>
    <row r="8551" spans="1:8" x14ac:dyDescent="0.3">
      <c r="A8551" t="s">
        <v>8570</v>
      </c>
      <c r="B8551" t="s">
        <v>8000</v>
      </c>
      <c r="C8551" t="s">
        <v>8001</v>
      </c>
      <c r="D8551" t="s">
        <v>8001</v>
      </c>
      <c r="E8551" t="s">
        <v>2</v>
      </c>
      <c r="F8551" s="1" t="s">
        <v>26148</v>
      </c>
      <c r="G8551" t="s">
        <v>26210</v>
      </c>
      <c r="H8551" t="str">
        <f t="shared" si="133"/>
        <v>n0170570.JPG</v>
      </c>
    </row>
    <row r="8552" spans="1:8" x14ac:dyDescent="0.3">
      <c r="A8552" t="s">
        <v>8571</v>
      </c>
      <c r="B8552" t="s">
        <v>8000</v>
      </c>
      <c r="C8552" t="s">
        <v>8001</v>
      </c>
      <c r="D8552" t="s">
        <v>8001</v>
      </c>
      <c r="E8552" t="s">
        <v>2</v>
      </c>
      <c r="F8552" s="1" t="s">
        <v>26149</v>
      </c>
      <c r="G8552" t="s">
        <v>26210</v>
      </c>
      <c r="H8552" t="str">
        <f t="shared" si="133"/>
        <v>n0170571.JPG</v>
      </c>
    </row>
    <row r="8553" spans="1:8" x14ac:dyDescent="0.3">
      <c r="A8553" t="s">
        <v>8572</v>
      </c>
      <c r="B8553" t="s">
        <v>8000</v>
      </c>
      <c r="C8553" t="s">
        <v>8001</v>
      </c>
      <c r="D8553" t="s">
        <v>8001</v>
      </c>
      <c r="E8553" t="s">
        <v>2</v>
      </c>
      <c r="F8553" s="1" t="s">
        <v>26150</v>
      </c>
      <c r="G8553" t="s">
        <v>26210</v>
      </c>
      <c r="H8553" t="str">
        <f t="shared" si="133"/>
        <v>n0170572.JPG</v>
      </c>
    </row>
    <row r="8554" spans="1:8" x14ac:dyDescent="0.3">
      <c r="A8554" t="s">
        <v>8573</v>
      </c>
      <c r="B8554" t="s">
        <v>8000</v>
      </c>
      <c r="C8554" t="s">
        <v>8001</v>
      </c>
      <c r="D8554" t="s">
        <v>8001</v>
      </c>
      <c r="E8554" t="s">
        <v>2</v>
      </c>
      <c r="F8554" s="1" t="s">
        <v>26151</v>
      </c>
      <c r="G8554" t="s">
        <v>26210</v>
      </c>
      <c r="H8554" t="str">
        <f t="shared" si="133"/>
        <v>n0170573.JPG</v>
      </c>
    </row>
    <row r="8555" spans="1:8" x14ac:dyDescent="0.3">
      <c r="A8555" t="s">
        <v>8574</v>
      </c>
      <c r="B8555" t="s">
        <v>8000</v>
      </c>
      <c r="C8555" t="s">
        <v>8001</v>
      </c>
      <c r="D8555" t="s">
        <v>8001</v>
      </c>
      <c r="E8555" t="s">
        <v>2</v>
      </c>
      <c r="F8555" s="1" t="s">
        <v>26152</v>
      </c>
      <c r="G8555" t="s">
        <v>26210</v>
      </c>
      <c r="H8555" t="str">
        <f t="shared" si="133"/>
        <v>n0170574.JPG</v>
      </c>
    </row>
    <row r="8556" spans="1:8" x14ac:dyDescent="0.3">
      <c r="A8556" t="s">
        <v>8575</v>
      </c>
      <c r="B8556" t="s">
        <v>8000</v>
      </c>
      <c r="C8556" t="s">
        <v>8001</v>
      </c>
      <c r="D8556" t="s">
        <v>8001</v>
      </c>
      <c r="E8556" t="s">
        <v>2</v>
      </c>
      <c r="F8556" s="1" t="s">
        <v>26153</v>
      </c>
      <c r="G8556" t="s">
        <v>26210</v>
      </c>
      <c r="H8556" t="str">
        <f t="shared" si="133"/>
        <v>n0170575.JPG</v>
      </c>
    </row>
    <row r="8557" spans="1:8" x14ac:dyDescent="0.3">
      <c r="A8557" t="s">
        <v>8576</v>
      </c>
      <c r="B8557" t="s">
        <v>8000</v>
      </c>
      <c r="C8557" t="s">
        <v>8001</v>
      </c>
      <c r="D8557" t="s">
        <v>8001</v>
      </c>
      <c r="E8557" t="s">
        <v>2</v>
      </c>
      <c r="F8557" s="1" t="s">
        <v>26154</v>
      </c>
      <c r="G8557" t="s">
        <v>26210</v>
      </c>
      <c r="H8557" t="str">
        <f t="shared" si="133"/>
        <v>n0170576.JPG</v>
      </c>
    </row>
    <row r="8558" spans="1:8" x14ac:dyDescent="0.3">
      <c r="A8558" t="s">
        <v>8577</v>
      </c>
      <c r="B8558" t="s">
        <v>8000</v>
      </c>
      <c r="C8558" t="s">
        <v>8001</v>
      </c>
      <c r="D8558" t="s">
        <v>8001</v>
      </c>
      <c r="E8558" t="s">
        <v>2</v>
      </c>
      <c r="F8558" s="1" t="s">
        <v>26155</v>
      </c>
      <c r="G8558" t="s">
        <v>26210</v>
      </c>
      <c r="H8558" t="str">
        <f t="shared" si="133"/>
        <v>n0170577.JPG</v>
      </c>
    </row>
    <row r="8559" spans="1:8" x14ac:dyDescent="0.3">
      <c r="A8559" t="s">
        <v>8578</v>
      </c>
      <c r="B8559" t="s">
        <v>8000</v>
      </c>
      <c r="C8559" t="s">
        <v>8001</v>
      </c>
      <c r="D8559" t="s">
        <v>8001</v>
      </c>
      <c r="E8559" t="s">
        <v>2</v>
      </c>
      <c r="F8559" s="1" t="s">
        <v>26156</v>
      </c>
      <c r="G8559" t="s">
        <v>26210</v>
      </c>
      <c r="H8559" t="str">
        <f t="shared" si="133"/>
        <v>n0170578.JPG</v>
      </c>
    </row>
    <row r="8560" spans="1:8" x14ac:dyDescent="0.3">
      <c r="A8560" t="s">
        <v>8579</v>
      </c>
      <c r="B8560" t="s">
        <v>8000</v>
      </c>
      <c r="C8560" t="s">
        <v>8001</v>
      </c>
      <c r="D8560" t="s">
        <v>8001</v>
      </c>
      <c r="E8560" t="s">
        <v>2</v>
      </c>
      <c r="F8560" s="1" t="s">
        <v>26157</v>
      </c>
      <c r="G8560" t="s">
        <v>26210</v>
      </c>
      <c r="H8560" t="str">
        <f t="shared" si="133"/>
        <v>n0170579.JPG</v>
      </c>
    </row>
    <row r="8561" spans="1:8" x14ac:dyDescent="0.3">
      <c r="A8561" t="s">
        <v>8580</v>
      </c>
      <c r="B8561" t="s">
        <v>8000</v>
      </c>
      <c r="C8561" t="s">
        <v>8001</v>
      </c>
      <c r="D8561" t="s">
        <v>8001</v>
      </c>
      <c r="E8561" t="s">
        <v>2</v>
      </c>
      <c r="F8561" s="1" t="s">
        <v>26158</v>
      </c>
      <c r="G8561" t="s">
        <v>26210</v>
      </c>
      <c r="H8561" t="str">
        <f t="shared" si="133"/>
        <v>n0170580.JPG</v>
      </c>
    </row>
    <row r="8562" spans="1:8" x14ac:dyDescent="0.3">
      <c r="A8562" t="s">
        <v>8581</v>
      </c>
      <c r="B8562" t="s">
        <v>8000</v>
      </c>
      <c r="C8562" t="s">
        <v>8001</v>
      </c>
      <c r="D8562" t="s">
        <v>8001</v>
      </c>
      <c r="E8562" t="s">
        <v>2</v>
      </c>
      <c r="F8562" s="1" t="s">
        <v>26159</v>
      </c>
      <c r="G8562" t="s">
        <v>26210</v>
      </c>
      <c r="H8562" t="str">
        <f t="shared" si="133"/>
        <v>n0170581.JPG</v>
      </c>
    </row>
    <row r="8563" spans="1:8" x14ac:dyDescent="0.3">
      <c r="A8563" t="s">
        <v>8582</v>
      </c>
      <c r="B8563" t="s">
        <v>8000</v>
      </c>
      <c r="C8563" t="s">
        <v>8001</v>
      </c>
      <c r="D8563" t="s">
        <v>8001</v>
      </c>
      <c r="E8563" t="s">
        <v>2</v>
      </c>
      <c r="F8563" s="1" t="s">
        <v>26160</v>
      </c>
      <c r="G8563" t="s">
        <v>26210</v>
      </c>
      <c r="H8563" t="str">
        <f t="shared" si="133"/>
        <v>n0170582.JPG</v>
      </c>
    </row>
    <row r="8564" spans="1:8" x14ac:dyDescent="0.3">
      <c r="A8564" t="s">
        <v>8583</v>
      </c>
      <c r="B8564" t="s">
        <v>8000</v>
      </c>
      <c r="C8564" t="s">
        <v>8001</v>
      </c>
      <c r="D8564" t="s">
        <v>8001</v>
      </c>
      <c r="E8564" t="s">
        <v>2</v>
      </c>
      <c r="F8564" s="1" t="s">
        <v>26161</v>
      </c>
      <c r="G8564" t="s">
        <v>26210</v>
      </c>
      <c r="H8564" t="str">
        <f t="shared" si="133"/>
        <v>n0170583.JPG</v>
      </c>
    </row>
    <row r="8565" spans="1:8" x14ac:dyDescent="0.3">
      <c r="A8565" t="s">
        <v>8584</v>
      </c>
      <c r="B8565" t="s">
        <v>8000</v>
      </c>
      <c r="C8565" t="s">
        <v>8001</v>
      </c>
      <c r="D8565" t="s">
        <v>8001</v>
      </c>
      <c r="E8565" t="s">
        <v>2</v>
      </c>
      <c r="F8565" s="1" t="s">
        <v>26162</v>
      </c>
      <c r="G8565" t="s">
        <v>26210</v>
      </c>
      <c r="H8565" t="str">
        <f t="shared" si="133"/>
        <v>n0170584.JPG</v>
      </c>
    </row>
    <row r="8566" spans="1:8" x14ac:dyDescent="0.3">
      <c r="A8566" t="s">
        <v>8585</v>
      </c>
      <c r="B8566" t="s">
        <v>8000</v>
      </c>
      <c r="C8566" t="s">
        <v>8001</v>
      </c>
      <c r="D8566" t="s">
        <v>8001</v>
      </c>
      <c r="E8566" t="s">
        <v>2</v>
      </c>
      <c r="F8566" s="1" t="s">
        <v>26163</v>
      </c>
      <c r="G8566" t="s">
        <v>26210</v>
      </c>
      <c r="H8566" t="str">
        <f t="shared" si="133"/>
        <v>n0170585.JPG</v>
      </c>
    </row>
    <row r="8567" spans="1:8" x14ac:dyDescent="0.3">
      <c r="A8567" t="s">
        <v>8586</v>
      </c>
      <c r="B8567" t="s">
        <v>8000</v>
      </c>
      <c r="C8567" t="s">
        <v>8001</v>
      </c>
      <c r="D8567" t="s">
        <v>8001</v>
      </c>
      <c r="E8567" t="s">
        <v>2</v>
      </c>
      <c r="F8567" s="1" t="s">
        <v>26164</v>
      </c>
      <c r="G8567" t="s">
        <v>26210</v>
      </c>
      <c r="H8567" t="str">
        <f t="shared" si="133"/>
        <v>n0170586.JPG</v>
      </c>
    </row>
    <row r="8568" spans="1:8" x14ac:dyDescent="0.3">
      <c r="A8568" t="s">
        <v>8587</v>
      </c>
      <c r="B8568" t="s">
        <v>8000</v>
      </c>
      <c r="C8568" t="s">
        <v>8001</v>
      </c>
      <c r="D8568" t="s">
        <v>8001</v>
      </c>
      <c r="E8568" t="s">
        <v>2</v>
      </c>
      <c r="F8568" s="1" t="s">
        <v>26165</v>
      </c>
      <c r="G8568" t="s">
        <v>26210</v>
      </c>
      <c r="H8568" t="str">
        <f t="shared" si="133"/>
        <v>n0170587.JPG</v>
      </c>
    </row>
    <row r="8569" spans="1:8" x14ac:dyDescent="0.3">
      <c r="A8569" t="s">
        <v>8588</v>
      </c>
      <c r="B8569" t="s">
        <v>8000</v>
      </c>
      <c r="C8569" t="s">
        <v>8001</v>
      </c>
      <c r="D8569" t="s">
        <v>8001</v>
      </c>
      <c r="E8569" t="s">
        <v>2</v>
      </c>
      <c r="F8569" s="1" t="s">
        <v>26166</v>
      </c>
      <c r="G8569" t="s">
        <v>26210</v>
      </c>
      <c r="H8569" t="str">
        <f t="shared" si="133"/>
        <v>n0170588.JPG</v>
      </c>
    </row>
    <row r="8570" spans="1:8" x14ac:dyDescent="0.3">
      <c r="A8570" t="s">
        <v>8589</v>
      </c>
      <c r="B8570" t="s">
        <v>8000</v>
      </c>
      <c r="C8570" t="s">
        <v>8001</v>
      </c>
      <c r="D8570" t="s">
        <v>8001</v>
      </c>
      <c r="E8570" t="s">
        <v>2</v>
      </c>
      <c r="F8570" s="1" t="s">
        <v>26167</v>
      </c>
      <c r="G8570" t="s">
        <v>26210</v>
      </c>
      <c r="H8570" t="str">
        <f t="shared" si="133"/>
        <v>n0170589.JPG</v>
      </c>
    </row>
    <row r="8571" spans="1:8" x14ac:dyDescent="0.3">
      <c r="A8571" t="s">
        <v>8590</v>
      </c>
      <c r="B8571" t="s">
        <v>8000</v>
      </c>
      <c r="C8571" t="s">
        <v>8001</v>
      </c>
      <c r="D8571" t="s">
        <v>8001</v>
      </c>
      <c r="E8571" t="s">
        <v>2</v>
      </c>
      <c r="F8571" s="1" t="s">
        <v>26168</v>
      </c>
      <c r="G8571" t="s">
        <v>26210</v>
      </c>
      <c r="H8571" t="str">
        <f t="shared" si="133"/>
        <v>n0170590.JPG</v>
      </c>
    </row>
    <row r="8572" spans="1:8" x14ac:dyDescent="0.3">
      <c r="A8572" t="s">
        <v>8591</v>
      </c>
      <c r="B8572" t="s">
        <v>8000</v>
      </c>
      <c r="C8572" t="s">
        <v>8001</v>
      </c>
      <c r="D8572" t="s">
        <v>8001</v>
      </c>
      <c r="E8572" t="s">
        <v>2</v>
      </c>
      <c r="F8572" s="1" t="s">
        <v>26169</v>
      </c>
      <c r="G8572" t="s">
        <v>26210</v>
      </c>
      <c r="H8572" t="str">
        <f t="shared" si="133"/>
        <v>n0170591.JPG</v>
      </c>
    </row>
    <row r="8573" spans="1:8" x14ac:dyDescent="0.3">
      <c r="A8573" t="s">
        <v>8592</v>
      </c>
      <c r="B8573" t="s">
        <v>8000</v>
      </c>
      <c r="C8573" t="s">
        <v>8001</v>
      </c>
      <c r="D8573" t="s">
        <v>8001</v>
      </c>
      <c r="E8573" t="s">
        <v>2</v>
      </c>
      <c r="F8573" s="1" t="s">
        <v>26170</v>
      </c>
      <c r="G8573" t="s">
        <v>26210</v>
      </c>
      <c r="H8573" t="str">
        <f t="shared" si="133"/>
        <v>n0170592.JPG</v>
      </c>
    </row>
    <row r="8574" spans="1:8" x14ac:dyDescent="0.3">
      <c r="A8574" t="s">
        <v>8593</v>
      </c>
      <c r="B8574" t="s">
        <v>8000</v>
      </c>
      <c r="C8574" t="s">
        <v>8001</v>
      </c>
      <c r="D8574" t="s">
        <v>8001</v>
      </c>
      <c r="E8574" t="s">
        <v>2</v>
      </c>
      <c r="F8574" s="1" t="s">
        <v>26171</v>
      </c>
      <c r="G8574" t="s">
        <v>26210</v>
      </c>
      <c r="H8574" t="str">
        <f t="shared" si="133"/>
        <v>n0170593.JPG</v>
      </c>
    </row>
    <row r="8575" spans="1:8" x14ac:dyDescent="0.3">
      <c r="A8575" t="s">
        <v>8594</v>
      </c>
      <c r="B8575" t="s">
        <v>8000</v>
      </c>
      <c r="C8575" t="s">
        <v>8001</v>
      </c>
      <c r="D8575" t="s">
        <v>8001</v>
      </c>
      <c r="E8575" t="s">
        <v>2</v>
      </c>
      <c r="F8575" s="1" t="s">
        <v>26172</v>
      </c>
      <c r="G8575" t="s">
        <v>26210</v>
      </c>
      <c r="H8575" t="str">
        <f t="shared" si="133"/>
        <v>n0170594.JPG</v>
      </c>
    </row>
    <row r="8576" spans="1:8" x14ac:dyDescent="0.3">
      <c r="A8576" t="s">
        <v>8595</v>
      </c>
      <c r="B8576" t="s">
        <v>8000</v>
      </c>
      <c r="C8576" t="s">
        <v>8001</v>
      </c>
      <c r="D8576" t="s">
        <v>8001</v>
      </c>
      <c r="E8576" t="s">
        <v>2</v>
      </c>
      <c r="F8576" s="1" t="s">
        <v>26173</v>
      </c>
      <c r="G8576" t="s">
        <v>26210</v>
      </c>
      <c r="H8576" t="str">
        <f t="shared" si="133"/>
        <v>n0170595.JPG</v>
      </c>
    </row>
    <row r="8577" spans="1:8" x14ac:dyDescent="0.3">
      <c r="A8577" t="s">
        <v>8596</v>
      </c>
      <c r="B8577" t="s">
        <v>8000</v>
      </c>
      <c r="C8577" t="s">
        <v>8001</v>
      </c>
      <c r="D8577" t="s">
        <v>8001</v>
      </c>
      <c r="E8577" t="s">
        <v>2</v>
      </c>
      <c r="F8577" s="1" t="s">
        <v>26174</v>
      </c>
      <c r="G8577" t="s">
        <v>26210</v>
      </c>
      <c r="H8577" t="str">
        <f t="shared" si="133"/>
        <v>n0170596.JPG</v>
      </c>
    </row>
    <row r="8578" spans="1:8" x14ac:dyDescent="0.3">
      <c r="A8578" t="s">
        <v>8597</v>
      </c>
      <c r="B8578" t="s">
        <v>8000</v>
      </c>
      <c r="C8578" t="s">
        <v>8001</v>
      </c>
      <c r="D8578" t="s">
        <v>8001</v>
      </c>
      <c r="E8578" t="s">
        <v>2</v>
      </c>
      <c r="F8578" s="1" t="s">
        <v>26175</v>
      </c>
      <c r="G8578" t="s">
        <v>26210</v>
      </c>
      <c r="H8578" t="str">
        <f t="shared" ref="H8578:H8641" si="134">C8578&amp;F8578&amp;G8578</f>
        <v>n0170597.JPG</v>
      </c>
    </row>
    <row r="8579" spans="1:8" x14ac:dyDescent="0.3">
      <c r="A8579" t="s">
        <v>8598</v>
      </c>
      <c r="B8579" t="s">
        <v>8000</v>
      </c>
      <c r="C8579" t="s">
        <v>8001</v>
      </c>
      <c r="D8579" t="s">
        <v>8001</v>
      </c>
      <c r="E8579" t="s">
        <v>2</v>
      </c>
      <c r="F8579" s="1" t="s">
        <v>26176</v>
      </c>
      <c r="G8579" t="s">
        <v>26210</v>
      </c>
      <c r="H8579" t="str">
        <f t="shared" si="134"/>
        <v>n0170598.JPG</v>
      </c>
    </row>
    <row r="8580" spans="1:8" x14ac:dyDescent="0.3">
      <c r="A8580" t="s">
        <v>8599</v>
      </c>
      <c r="B8580" t="s">
        <v>8000</v>
      </c>
      <c r="C8580" t="s">
        <v>8001</v>
      </c>
      <c r="D8580" t="s">
        <v>8001</v>
      </c>
      <c r="E8580" t="s">
        <v>2</v>
      </c>
      <c r="F8580" s="1" t="s">
        <v>26177</v>
      </c>
      <c r="G8580" t="s">
        <v>26210</v>
      </c>
      <c r="H8580" t="str">
        <f t="shared" si="134"/>
        <v>n0170599.JPG</v>
      </c>
    </row>
    <row r="8581" spans="1:8" x14ac:dyDescent="0.3">
      <c r="A8581" t="s">
        <v>8600</v>
      </c>
      <c r="B8581" t="s">
        <v>8000</v>
      </c>
      <c r="C8581" t="s">
        <v>8001</v>
      </c>
      <c r="D8581" t="s">
        <v>8001</v>
      </c>
      <c r="E8581" t="s">
        <v>2</v>
      </c>
      <c r="F8581" s="1" t="s">
        <v>26178</v>
      </c>
      <c r="G8581" t="s">
        <v>26210</v>
      </c>
      <c r="H8581" t="str">
        <f t="shared" si="134"/>
        <v>n0170600.JPG</v>
      </c>
    </row>
    <row r="8582" spans="1:8" x14ac:dyDescent="0.3">
      <c r="A8582" t="s">
        <v>8601</v>
      </c>
      <c r="B8582" t="s">
        <v>8000</v>
      </c>
      <c r="C8582" t="s">
        <v>8001</v>
      </c>
      <c r="D8582" t="s">
        <v>8001</v>
      </c>
      <c r="E8582" t="s">
        <v>2</v>
      </c>
      <c r="F8582" s="1" t="s">
        <v>26179</v>
      </c>
      <c r="G8582" t="s">
        <v>26210</v>
      </c>
      <c r="H8582" t="str">
        <f t="shared" si="134"/>
        <v>n0170601.JPG</v>
      </c>
    </row>
    <row r="8583" spans="1:8" x14ac:dyDescent="0.3">
      <c r="A8583" t="s">
        <v>8602</v>
      </c>
      <c r="B8583" t="s">
        <v>8000</v>
      </c>
      <c r="C8583" t="s">
        <v>8001</v>
      </c>
      <c r="D8583" t="s">
        <v>8001</v>
      </c>
      <c r="E8583" t="s">
        <v>2</v>
      </c>
      <c r="F8583" s="1" t="s">
        <v>26180</v>
      </c>
      <c r="G8583" t="s">
        <v>26210</v>
      </c>
      <c r="H8583" t="str">
        <f t="shared" si="134"/>
        <v>n0170602.JPG</v>
      </c>
    </row>
    <row r="8584" spans="1:8" x14ac:dyDescent="0.3">
      <c r="A8584" t="s">
        <v>8603</v>
      </c>
      <c r="B8584" t="s">
        <v>8000</v>
      </c>
      <c r="C8584" t="s">
        <v>8001</v>
      </c>
      <c r="D8584" t="s">
        <v>8001</v>
      </c>
      <c r="E8584" t="s">
        <v>2</v>
      </c>
      <c r="F8584" s="1" t="s">
        <v>26181</v>
      </c>
      <c r="G8584" t="s">
        <v>26210</v>
      </c>
      <c r="H8584" t="str">
        <f t="shared" si="134"/>
        <v>n0170603.JPG</v>
      </c>
    </row>
    <row r="8585" spans="1:8" x14ac:dyDescent="0.3">
      <c r="A8585" t="s">
        <v>8604</v>
      </c>
      <c r="B8585" t="s">
        <v>8000</v>
      </c>
      <c r="C8585" t="s">
        <v>8001</v>
      </c>
      <c r="D8585" t="s">
        <v>8001</v>
      </c>
      <c r="E8585" t="s">
        <v>2</v>
      </c>
      <c r="F8585" s="1" t="s">
        <v>26182</v>
      </c>
      <c r="G8585" t="s">
        <v>26210</v>
      </c>
      <c r="H8585" t="str">
        <f t="shared" si="134"/>
        <v>n0170604.JPG</v>
      </c>
    </row>
    <row r="8586" spans="1:8" x14ac:dyDescent="0.3">
      <c r="A8586" t="s">
        <v>8605</v>
      </c>
      <c r="B8586" t="s">
        <v>8000</v>
      </c>
      <c r="C8586" t="s">
        <v>8001</v>
      </c>
      <c r="D8586" t="s">
        <v>8001</v>
      </c>
      <c r="E8586" t="s">
        <v>2</v>
      </c>
      <c r="F8586" s="1" t="s">
        <v>26183</v>
      </c>
      <c r="G8586" t="s">
        <v>26210</v>
      </c>
      <c r="H8586" t="str">
        <f t="shared" si="134"/>
        <v>n0170605.JPG</v>
      </c>
    </row>
    <row r="8587" spans="1:8" x14ac:dyDescent="0.3">
      <c r="A8587" t="s">
        <v>8606</v>
      </c>
      <c r="B8587" t="s">
        <v>8000</v>
      </c>
      <c r="C8587" t="s">
        <v>8001</v>
      </c>
      <c r="D8587" t="s">
        <v>8001</v>
      </c>
      <c r="E8587" t="s">
        <v>2</v>
      </c>
      <c r="F8587" s="1" t="s">
        <v>26184</v>
      </c>
      <c r="G8587" t="s">
        <v>26210</v>
      </c>
      <c r="H8587" t="str">
        <f t="shared" si="134"/>
        <v>n0170606.JPG</v>
      </c>
    </row>
    <row r="8588" spans="1:8" x14ac:dyDescent="0.3">
      <c r="A8588" t="s">
        <v>8607</v>
      </c>
      <c r="B8588" t="s">
        <v>8000</v>
      </c>
      <c r="C8588" t="s">
        <v>8001</v>
      </c>
      <c r="D8588" t="s">
        <v>8001</v>
      </c>
      <c r="E8588" t="s">
        <v>2</v>
      </c>
      <c r="F8588" s="1" t="s">
        <v>26185</v>
      </c>
      <c r="G8588" t="s">
        <v>26210</v>
      </c>
      <c r="H8588" t="str">
        <f t="shared" si="134"/>
        <v>n0170607.JPG</v>
      </c>
    </row>
    <row r="8589" spans="1:8" x14ac:dyDescent="0.3">
      <c r="A8589" t="s">
        <v>8608</v>
      </c>
      <c r="B8589" t="s">
        <v>8000</v>
      </c>
      <c r="C8589" t="s">
        <v>8001</v>
      </c>
      <c r="D8589" t="s">
        <v>8001</v>
      </c>
      <c r="E8589" t="s">
        <v>2</v>
      </c>
      <c r="F8589" s="1" t="s">
        <v>26186</v>
      </c>
      <c r="G8589" t="s">
        <v>26210</v>
      </c>
      <c r="H8589" t="str">
        <f t="shared" si="134"/>
        <v>n0170608.JPG</v>
      </c>
    </row>
    <row r="8590" spans="1:8" x14ac:dyDescent="0.3">
      <c r="A8590" t="s">
        <v>8609</v>
      </c>
      <c r="B8590" t="s">
        <v>8000</v>
      </c>
      <c r="C8590" t="s">
        <v>8001</v>
      </c>
      <c r="D8590" t="s">
        <v>8001</v>
      </c>
      <c r="E8590" t="s">
        <v>2</v>
      </c>
      <c r="F8590" s="1" t="s">
        <v>26187</v>
      </c>
      <c r="G8590" t="s">
        <v>26210</v>
      </c>
      <c r="H8590" t="str">
        <f t="shared" si="134"/>
        <v>n0170609.JPG</v>
      </c>
    </row>
    <row r="8591" spans="1:8" x14ac:dyDescent="0.3">
      <c r="A8591" t="s">
        <v>8610</v>
      </c>
      <c r="B8591" t="s">
        <v>8000</v>
      </c>
      <c r="C8591" t="s">
        <v>8001</v>
      </c>
      <c r="D8591" t="s">
        <v>8001</v>
      </c>
      <c r="E8591" t="s">
        <v>2</v>
      </c>
      <c r="F8591" s="1" t="s">
        <v>26188</v>
      </c>
      <c r="G8591" t="s">
        <v>26210</v>
      </c>
      <c r="H8591" t="str">
        <f t="shared" si="134"/>
        <v>n0170610.JPG</v>
      </c>
    </row>
    <row r="8592" spans="1:8" x14ac:dyDescent="0.3">
      <c r="A8592" t="s">
        <v>8611</v>
      </c>
      <c r="B8592" t="s">
        <v>8000</v>
      </c>
      <c r="C8592" t="s">
        <v>8001</v>
      </c>
      <c r="D8592" t="s">
        <v>8001</v>
      </c>
      <c r="E8592" t="s">
        <v>2</v>
      </c>
      <c r="F8592" s="1" t="s">
        <v>26189</v>
      </c>
      <c r="G8592" t="s">
        <v>26210</v>
      </c>
      <c r="H8592" t="str">
        <f t="shared" si="134"/>
        <v>n0170611.JPG</v>
      </c>
    </row>
    <row r="8593" spans="1:8" x14ac:dyDescent="0.3">
      <c r="A8593" t="s">
        <v>8612</v>
      </c>
      <c r="B8593" t="s">
        <v>8000</v>
      </c>
      <c r="C8593" t="s">
        <v>8001</v>
      </c>
      <c r="D8593" t="s">
        <v>8001</v>
      </c>
      <c r="E8593" t="s">
        <v>2</v>
      </c>
      <c r="F8593" s="1" t="s">
        <v>26190</v>
      </c>
      <c r="G8593" t="s">
        <v>26210</v>
      </c>
      <c r="H8593" t="str">
        <f t="shared" si="134"/>
        <v>n0170612.JPG</v>
      </c>
    </row>
    <row r="8594" spans="1:8" x14ac:dyDescent="0.3">
      <c r="A8594" t="s">
        <v>8613</v>
      </c>
      <c r="B8594" t="s">
        <v>8000</v>
      </c>
      <c r="C8594" t="s">
        <v>8001</v>
      </c>
      <c r="D8594" t="s">
        <v>8001</v>
      </c>
      <c r="E8594" t="s">
        <v>2</v>
      </c>
      <c r="F8594" s="1" t="s">
        <v>26191</v>
      </c>
      <c r="G8594" t="s">
        <v>26210</v>
      </c>
      <c r="H8594" t="str">
        <f t="shared" si="134"/>
        <v>n0170613.JPG</v>
      </c>
    </row>
    <row r="8595" spans="1:8" x14ac:dyDescent="0.3">
      <c r="A8595" t="s">
        <v>8614</v>
      </c>
      <c r="B8595" t="s">
        <v>8000</v>
      </c>
      <c r="C8595" t="s">
        <v>8001</v>
      </c>
      <c r="D8595" t="s">
        <v>8001</v>
      </c>
      <c r="E8595" t="s">
        <v>2</v>
      </c>
      <c r="F8595" s="1" t="s">
        <v>26192</v>
      </c>
      <c r="G8595" t="s">
        <v>26210</v>
      </c>
      <c r="H8595" t="str">
        <f t="shared" si="134"/>
        <v>n0170614.JPG</v>
      </c>
    </row>
    <row r="8596" spans="1:8" x14ac:dyDescent="0.3">
      <c r="A8596" t="s">
        <v>8615</v>
      </c>
      <c r="B8596" t="s">
        <v>8000</v>
      </c>
      <c r="C8596" t="s">
        <v>8001</v>
      </c>
      <c r="D8596" t="s">
        <v>8001</v>
      </c>
      <c r="E8596" t="s">
        <v>2</v>
      </c>
      <c r="F8596" s="1" t="s">
        <v>26193</v>
      </c>
      <c r="G8596" t="s">
        <v>26210</v>
      </c>
      <c r="H8596" t="str">
        <f t="shared" si="134"/>
        <v>n0170615.JPG</v>
      </c>
    </row>
    <row r="8597" spans="1:8" x14ac:dyDescent="0.3">
      <c r="A8597" t="s">
        <v>8616</v>
      </c>
      <c r="B8597" t="s">
        <v>8000</v>
      </c>
      <c r="C8597" t="s">
        <v>8001</v>
      </c>
      <c r="D8597" t="s">
        <v>8001</v>
      </c>
      <c r="E8597" t="s">
        <v>2</v>
      </c>
      <c r="F8597" s="1" t="s">
        <v>26194</v>
      </c>
      <c r="G8597" t="s">
        <v>26210</v>
      </c>
      <c r="H8597" t="str">
        <f t="shared" si="134"/>
        <v>n0170616.JPG</v>
      </c>
    </row>
    <row r="8598" spans="1:8" x14ac:dyDescent="0.3">
      <c r="A8598" t="s">
        <v>8617</v>
      </c>
      <c r="B8598" t="s">
        <v>8000</v>
      </c>
      <c r="C8598" t="s">
        <v>8001</v>
      </c>
      <c r="D8598" t="s">
        <v>8001</v>
      </c>
      <c r="E8598" t="s">
        <v>2</v>
      </c>
      <c r="F8598" s="1" t="s">
        <v>26195</v>
      </c>
      <c r="G8598" t="s">
        <v>26210</v>
      </c>
      <c r="H8598" t="str">
        <f t="shared" si="134"/>
        <v>n0170617.JPG</v>
      </c>
    </row>
    <row r="8599" spans="1:8" x14ac:dyDescent="0.3">
      <c r="A8599" t="s">
        <v>8618</v>
      </c>
      <c r="B8599" t="s">
        <v>8000</v>
      </c>
      <c r="C8599" t="s">
        <v>8001</v>
      </c>
      <c r="D8599" t="s">
        <v>8001</v>
      </c>
      <c r="E8599" t="s">
        <v>2</v>
      </c>
      <c r="F8599" s="1" t="s">
        <v>26196</v>
      </c>
      <c r="G8599" t="s">
        <v>26210</v>
      </c>
      <c r="H8599" t="str">
        <f t="shared" si="134"/>
        <v>n0170618.JPG</v>
      </c>
    </row>
    <row r="8600" spans="1:8" x14ac:dyDescent="0.3">
      <c r="A8600" t="s">
        <v>8619</v>
      </c>
      <c r="B8600" t="s">
        <v>8000</v>
      </c>
      <c r="C8600" t="s">
        <v>8001</v>
      </c>
      <c r="D8600" t="s">
        <v>8001</v>
      </c>
      <c r="E8600" t="s">
        <v>2</v>
      </c>
      <c r="F8600" s="1" t="s">
        <v>26197</v>
      </c>
      <c r="G8600" t="s">
        <v>26210</v>
      </c>
      <c r="H8600" t="str">
        <f t="shared" si="134"/>
        <v>n0170619.JPG</v>
      </c>
    </row>
    <row r="8601" spans="1:8" x14ac:dyDescent="0.3">
      <c r="A8601" t="s">
        <v>8620</v>
      </c>
      <c r="B8601" t="s">
        <v>8000</v>
      </c>
      <c r="C8601" t="s">
        <v>8001</v>
      </c>
      <c r="D8601" t="s">
        <v>8001</v>
      </c>
      <c r="E8601" t="s">
        <v>2</v>
      </c>
      <c r="F8601" s="1" t="s">
        <v>26198</v>
      </c>
      <c r="G8601" t="s">
        <v>26210</v>
      </c>
      <c r="H8601" t="str">
        <f t="shared" si="134"/>
        <v>n0170620.JPG</v>
      </c>
    </row>
    <row r="8602" spans="1:8" x14ac:dyDescent="0.3">
      <c r="A8602" t="s">
        <v>8621</v>
      </c>
      <c r="B8602" t="s">
        <v>8000</v>
      </c>
      <c r="C8602" t="s">
        <v>8001</v>
      </c>
      <c r="D8602" t="s">
        <v>8001</v>
      </c>
      <c r="E8602" t="s">
        <v>2</v>
      </c>
      <c r="F8602" s="1" t="s">
        <v>26199</v>
      </c>
      <c r="G8602" t="s">
        <v>26210</v>
      </c>
      <c r="H8602" t="str">
        <f t="shared" si="134"/>
        <v>n0170621.JPG</v>
      </c>
    </row>
    <row r="8603" spans="1:8" x14ac:dyDescent="0.3">
      <c r="A8603" t="s">
        <v>8622</v>
      </c>
      <c r="B8603" t="s">
        <v>8000</v>
      </c>
      <c r="C8603" t="s">
        <v>8001</v>
      </c>
      <c r="D8603" t="s">
        <v>8001</v>
      </c>
      <c r="E8603" t="s">
        <v>2</v>
      </c>
      <c r="F8603" s="1" t="s">
        <v>26200</v>
      </c>
      <c r="G8603" t="s">
        <v>26210</v>
      </c>
      <c r="H8603" t="str">
        <f t="shared" si="134"/>
        <v>n0170622.JPG</v>
      </c>
    </row>
    <row r="8604" spans="1:8" x14ac:dyDescent="0.3">
      <c r="A8604" t="s">
        <v>8623</v>
      </c>
      <c r="B8604" t="s">
        <v>8000</v>
      </c>
      <c r="C8604" t="s">
        <v>8001</v>
      </c>
      <c r="D8604" t="s">
        <v>8001</v>
      </c>
      <c r="E8604" t="s">
        <v>2</v>
      </c>
      <c r="F8604" s="1" t="s">
        <v>26201</v>
      </c>
      <c r="G8604" t="s">
        <v>26210</v>
      </c>
      <c r="H8604" t="str">
        <f t="shared" si="134"/>
        <v>n0170623.JPG</v>
      </c>
    </row>
    <row r="8605" spans="1:8" x14ac:dyDescent="0.3">
      <c r="A8605" t="s">
        <v>8624</v>
      </c>
      <c r="B8605" t="s">
        <v>8000</v>
      </c>
      <c r="C8605" t="s">
        <v>8001</v>
      </c>
      <c r="D8605" t="s">
        <v>8001</v>
      </c>
      <c r="E8605" t="s">
        <v>2</v>
      </c>
      <c r="F8605" s="1" t="s">
        <v>26202</v>
      </c>
      <c r="G8605" t="s">
        <v>26210</v>
      </c>
      <c r="H8605" t="str">
        <f t="shared" si="134"/>
        <v>n0170624.JPG</v>
      </c>
    </row>
    <row r="8606" spans="1:8" x14ac:dyDescent="0.3">
      <c r="A8606" t="s">
        <v>8625</v>
      </c>
      <c r="B8606" t="s">
        <v>8000</v>
      </c>
      <c r="C8606" t="s">
        <v>8001</v>
      </c>
      <c r="D8606" t="s">
        <v>8001</v>
      </c>
      <c r="E8606" t="s">
        <v>2</v>
      </c>
      <c r="F8606" s="1" t="s">
        <v>26203</v>
      </c>
      <c r="G8606" t="s">
        <v>26210</v>
      </c>
      <c r="H8606" t="str">
        <f t="shared" si="134"/>
        <v>n0170625.JPG</v>
      </c>
    </row>
    <row r="8607" spans="1:8" x14ac:dyDescent="0.3">
      <c r="A8607" t="s">
        <v>8626</v>
      </c>
      <c r="B8607" t="s">
        <v>8000</v>
      </c>
      <c r="C8607" t="s">
        <v>8001</v>
      </c>
      <c r="D8607" t="s">
        <v>8001</v>
      </c>
      <c r="E8607" t="s">
        <v>2</v>
      </c>
      <c r="F8607" s="1" t="s">
        <v>26204</v>
      </c>
      <c r="G8607" t="s">
        <v>26210</v>
      </c>
      <c r="H8607" t="str">
        <f t="shared" si="134"/>
        <v>n0170626.JPG</v>
      </c>
    </row>
    <row r="8608" spans="1:8" x14ac:dyDescent="0.3">
      <c r="A8608" t="s">
        <v>8627</v>
      </c>
      <c r="B8608" t="s">
        <v>8000</v>
      </c>
      <c r="C8608" t="s">
        <v>8001</v>
      </c>
      <c r="D8608" t="s">
        <v>8001</v>
      </c>
      <c r="E8608" t="s">
        <v>2</v>
      </c>
      <c r="F8608" s="1" t="s">
        <v>26205</v>
      </c>
      <c r="G8608" t="s">
        <v>26210</v>
      </c>
      <c r="H8608" t="str">
        <f t="shared" si="134"/>
        <v>n0170627.JPG</v>
      </c>
    </row>
    <row r="8609" spans="1:8" x14ac:dyDescent="0.3">
      <c r="A8609" t="s">
        <v>8628</v>
      </c>
      <c r="B8609" t="s">
        <v>8000</v>
      </c>
      <c r="C8609" t="s">
        <v>8001</v>
      </c>
      <c r="D8609" t="s">
        <v>8001</v>
      </c>
      <c r="E8609" t="s">
        <v>2</v>
      </c>
      <c r="F8609" s="1" t="s">
        <v>26206</v>
      </c>
      <c r="G8609" t="s">
        <v>26210</v>
      </c>
      <c r="H8609" t="str">
        <f t="shared" si="134"/>
        <v>n0170628.JPG</v>
      </c>
    </row>
    <row r="8610" spans="1:8" x14ac:dyDescent="0.3">
      <c r="A8610" t="s">
        <v>8629</v>
      </c>
      <c r="B8610" t="s">
        <v>8000</v>
      </c>
      <c r="C8610" t="s">
        <v>8001</v>
      </c>
      <c r="D8610" t="s">
        <v>8001</v>
      </c>
      <c r="E8610" t="s">
        <v>2</v>
      </c>
      <c r="F8610" s="1" t="s">
        <v>26207</v>
      </c>
      <c r="G8610" t="s">
        <v>26210</v>
      </c>
      <c r="H8610" t="str">
        <f t="shared" si="134"/>
        <v>n0170629.JPG</v>
      </c>
    </row>
    <row r="8611" spans="1:8" x14ac:dyDescent="0.3">
      <c r="A8611" t="s">
        <v>8630</v>
      </c>
      <c r="B8611" t="s">
        <v>8000</v>
      </c>
      <c r="C8611" t="s">
        <v>8001</v>
      </c>
      <c r="D8611" t="s">
        <v>8001</v>
      </c>
      <c r="E8611" t="s">
        <v>2</v>
      </c>
      <c r="F8611" s="1" t="s">
        <v>26208</v>
      </c>
      <c r="G8611" t="s">
        <v>26210</v>
      </c>
      <c r="H8611" t="str">
        <f t="shared" si="134"/>
        <v>n0170630.JPG</v>
      </c>
    </row>
    <row r="8612" spans="1:8" x14ac:dyDescent="0.3">
      <c r="A8612" t="s">
        <v>8631</v>
      </c>
      <c r="B8612" t="s">
        <v>8000</v>
      </c>
      <c r="C8612" t="s">
        <v>8001</v>
      </c>
      <c r="D8612" t="s">
        <v>8001</v>
      </c>
      <c r="E8612" t="s">
        <v>2</v>
      </c>
      <c r="F8612" s="1" t="s">
        <v>26209</v>
      </c>
      <c r="G8612" t="s">
        <v>26210</v>
      </c>
      <c r="H8612" t="str">
        <f t="shared" si="134"/>
        <v>n0170631.JPG</v>
      </c>
    </row>
    <row r="8613" spans="1:8" x14ac:dyDescent="0.3">
      <c r="A8613" t="s">
        <v>8632</v>
      </c>
      <c r="B8613" t="s">
        <v>8000</v>
      </c>
      <c r="C8613" t="s">
        <v>8001</v>
      </c>
      <c r="D8613" t="s">
        <v>8001</v>
      </c>
      <c r="E8613" t="s">
        <v>2</v>
      </c>
      <c r="F8613" s="1" t="s">
        <v>26215</v>
      </c>
      <c r="G8613" t="s">
        <v>26210</v>
      </c>
      <c r="H8613" t="str">
        <f t="shared" si="134"/>
        <v>n0170632.JPG</v>
      </c>
    </row>
    <row r="8614" spans="1:8" x14ac:dyDescent="0.3">
      <c r="A8614" t="s">
        <v>8633</v>
      </c>
      <c r="B8614" t="s">
        <v>8000</v>
      </c>
      <c r="C8614" t="s">
        <v>8001</v>
      </c>
      <c r="D8614" t="s">
        <v>8001</v>
      </c>
      <c r="E8614" t="s">
        <v>2</v>
      </c>
      <c r="F8614" s="1" t="s">
        <v>26216</v>
      </c>
      <c r="G8614" t="s">
        <v>26210</v>
      </c>
      <c r="H8614" t="str">
        <f t="shared" si="134"/>
        <v>n0170633.JPG</v>
      </c>
    </row>
    <row r="8615" spans="1:8" x14ac:dyDescent="0.3">
      <c r="A8615" t="s">
        <v>8634</v>
      </c>
      <c r="B8615" t="s">
        <v>8000</v>
      </c>
      <c r="C8615" t="s">
        <v>8001</v>
      </c>
      <c r="D8615" t="s">
        <v>8001</v>
      </c>
      <c r="E8615" t="s">
        <v>2</v>
      </c>
      <c r="F8615" s="1" t="s">
        <v>26217</v>
      </c>
      <c r="G8615" t="s">
        <v>26210</v>
      </c>
      <c r="H8615" t="str">
        <f t="shared" si="134"/>
        <v>n0170634.JPG</v>
      </c>
    </row>
    <row r="8616" spans="1:8" x14ac:dyDescent="0.3">
      <c r="A8616" t="s">
        <v>8635</v>
      </c>
      <c r="B8616" t="s">
        <v>8000</v>
      </c>
      <c r="C8616" t="s">
        <v>8001</v>
      </c>
      <c r="D8616" t="s">
        <v>8001</v>
      </c>
      <c r="E8616" t="s">
        <v>2</v>
      </c>
      <c r="F8616" s="1" t="s">
        <v>26218</v>
      </c>
      <c r="G8616" t="s">
        <v>26210</v>
      </c>
      <c r="H8616" t="str">
        <f t="shared" si="134"/>
        <v>n0170635.JPG</v>
      </c>
    </row>
    <row r="8617" spans="1:8" x14ac:dyDescent="0.3">
      <c r="A8617" t="s">
        <v>8636</v>
      </c>
      <c r="B8617" t="s">
        <v>8000</v>
      </c>
      <c r="C8617" t="s">
        <v>8001</v>
      </c>
      <c r="D8617" t="s">
        <v>8001</v>
      </c>
      <c r="E8617" t="s">
        <v>2</v>
      </c>
      <c r="F8617" s="1" t="s">
        <v>26219</v>
      </c>
      <c r="G8617" t="s">
        <v>26210</v>
      </c>
      <c r="H8617" t="str">
        <f t="shared" si="134"/>
        <v>n0170636.JPG</v>
      </c>
    </row>
    <row r="8618" spans="1:8" x14ac:dyDescent="0.3">
      <c r="A8618" t="s">
        <v>8637</v>
      </c>
      <c r="B8618" t="s">
        <v>8000</v>
      </c>
      <c r="C8618" t="s">
        <v>8001</v>
      </c>
      <c r="D8618" t="s">
        <v>8001</v>
      </c>
      <c r="E8618" t="s">
        <v>2</v>
      </c>
      <c r="F8618" s="1" t="s">
        <v>26220</v>
      </c>
      <c r="G8618" t="s">
        <v>26210</v>
      </c>
      <c r="H8618" t="str">
        <f t="shared" si="134"/>
        <v>n0170637.JPG</v>
      </c>
    </row>
    <row r="8619" spans="1:8" x14ac:dyDescent="0.3">
      <c r="A8619" t="s">
        <v>8638</v>
      </c>
      <c r="B8619" t="s">
        <v>8000</v>
      </c>
      <c r="C8619" t="s">
        <v>8001</v>
      </c>
      <c r="D8619" t="s">
        <v>8001</v>
      </c>
      <c r="E8619" t="s">
        <v>2</v>
      </c>
      <c r="F8619" s="1" t="s">
        <v>26221</v>
      </c>
      <c r="G8619" t="s">
        <v>26210</v>
      </c>
      <c r="H8619" t="str">
        <f t="shared" si="134"/>
        <v>n0170638.JPG</v>
      </c>
    </row>
    <row r="8620" spans="1:8" x14ac:dyDescent="0.3">
      <c r="A8620" t="s">
        <v>8639</v>
      </c>
      <c r="B8620" t="s">
        <v>8000</v>
      </c>
      <c r="C8620" t="s">
        <v>8001</v>
      </c>
      <c r="D8620" t="s">
        <v>8001</v>
      </c>
      <c r="E8620" t="s">
        <v>2</v>
      </c>
      <c r="F8620" s="1" t="s">
        <v>26222</v>
      </c>
      <c r="G8620" t="s">
        <v>26210</v>
      </c>
      <c r="H8620" t="str">
        <f t="shared" si="134"/>
        <v>n0170639.JPG</v>
      </c>
    </row>
    <row r="8621" spans="1:8" x14ac:dyDescent="0.3">
      <c r="A8621" t="s">
        <v>8640</v>
      </c>
      <c r="B8621" t="s">
        <v>8000</v>
      </c>
      <c r="C8621" t="s">
        <v>8001</v>
      </c>
      <c r="D8621" t="s">
        <v>8001</v>
      </c>
      <c r="E8621" t="s">
        <v>2</v>
      </c>
      <c r="F8621" s="1" t="s">
        <v>26223</v>
      </c>
      <c r="G8621" t="s">
        <v>26210</v>
      </c>
      <c r="H8621" t="str">
        <f t="shared" si="134"/>
        <v>n0170640.JPG</v>
      </c>
    </row>
    <row r="8622" spans="1:8" x14ac:dyDescent="0.3">
      <c r="A8622" t="s">
        <v>8641</v>
      </c>
      <c r="B8622" t="s">
        <v>8000</v>
      </c>
      <c r="C8622" t="s">
        <v>8001</v>
      </c>
      <c r="D8622" t="s">
        <v>8001</v>
      </c>
      <c r="E8622" t="s">
        <v>2</v>
      </c>
      <c r="F8622" s="1" t="s">
        <v>26224</v>
      </c>
      <c r="G8622" t="s">
        <v>26210</v>
      </c>
      <c r="H8622" t="str">
        <f t="shared" si="134"/>
        <v>n0170641.JPG</v>
      </c>
    </row>
    <row r="8623" spans="1:8" x14ac:dyDescent="0.3">
      <c r="A8623" t="s">
        <v>8642</v>
      </c>
      <c r="B8623" t="s">
        <v>8000</v>
      </c>
      <c r="C8623" t="s">
        <v>8001</v>
      </c>
      <c r="D8623" t="s">
        <v>8001</v>
      </c>
      <c r="E8623" t="s">
        <v>2</v>
      </c>
      <c r="F8623" s="1" t="s">
        <v>26225</v>
      </c>
      <c r="G8623" t="s">
        <v>26210</v>
      </c>
      <c r="H8623" t="str">
        <f t="shared" si="134"/>
        <v>n0170642.JPG</v>
      </c>
    </row>
    <row r="8624" spans="1:8" x14ac:dyDescent="0.3">
      <c r="A8624" t="s">
        <v>8643</v>
      </c>
      <c r="B8624" t="s">
        <v>8000</v>
      </c>
      <c r="C8624" t="s">
        <v>8001</v>
      </c>
      <c r="D8624" t="s">
        <v>8001</v>
      </c>
      <c r="E8624" t="s">
        <v>2</v>
      </c>
      <c r="F8624" s="1" t="s">
        <v>26226</v>
      </c>
      <c r="G8624" t="s">
        <v>26210</v>
      </c>
      <c r="H8624" t="str">
        <f t="shared" si="134"/>
        <v>n0170643.JPG</v>
      </c>
    </row>
    <row r="8625" spans="1:8" x14ac:dyDescent="0.3">
      <c r="A8625" t="s">
        <v>8644</v>
      </c>
      <c r="B8625" t="s">
        <v>8000</v>
      </c>
      <c r="C8625" t="s">
        <v>8001</v>
      </c>
      <c r="D8625" t="s">
        <v>8001</v>
      </c>
      <c r="E8625" t="s">
        <v>2</v>
      </c>
      <c r="F8625" s="1" t="s">
        <v>26227</v>
      </c>
      <c r="G8625" t="s">
        <v>26210</v>
      </c>
      <c r="H8625" t="str">
        <f t="shared" si="134"/>
        <v>n0170644.JPG</v>
      </c>
    </row>
    <row r="8626" spans="1:8" x14ac:dyDescent="0.3">
      <c r="A8626" t="s">
        <v>8645</v>
      </c>
      <c r="B8626" t="s">
        <v>8000</v>
      </c>
      <c r="C8626" t="s">
        <v>8001</v>
      </c>
      <c r="D8626" t="s">
        <v>8001</v>
      </c>
      <c r="E8626" t="s">
        <v>2</v>
      </c>
      <c r="F8626" s="1" t="s">
        <v>26228</v>
      </c>
      <c r="G8626" t="s">
        <v>26210</v>
      </c>
      <c r="H8626" t="str">
        <f t="shared" si="134"/>
        <v>n0170645.JPG</v>
      </c>
    </row>
    <row r="8627" spans="1:8" x14ac:dyDescent="0.3">
      <c r="A8627" t="s">
        <v>8646</v>
      </c>
      <c r="B8627" t="s">
        <v>8000</v>
      </c>
      <c r="C8627" t="s">
        <v>8001</v>
      </c>
      <c r="D8627" t="s">
        <v>8001</v>
      </c>
      <c r="E8627" t="s">
        <v>2</v>
      </c>
      <c r="F8627" s="1" t="s">
        <v>26229</v>
      </c>
      <c r="G8627" t="s">
        <v>26210</v>
      </c>
      <c r="H8627" t="str">
        <f t="shared" si="134"/>
        <v>n0170646.JPG</v>
      </c>
    </row>
    <row r="8628" spans="1:8" x14ac:dyDescent="0.3">
      <c r="A8628" t="s">
        <v>8647</v>
      </c>
      <c r="B8628" t="s">
        <v>8000</v>
      </c>
      <c r="C8628" t="s">
        <v>8001</v>
      </c>
      <c r="D8628" t="s">
        <v>8001</v>
      </c>
      <c r="E8628" t="s">
        <v>2</v>
      </c>
      <c r="F8628" s="1" t="s">
        <v>26230</v>
      </c>
      <c r="G8628" t="s">
        <v>26210</v>
      </c>
      <c r="H8628" t="str">
        <f t="shared" si="134"/>
        <v>n0170647.JPG</v>
      </c>
    </row>
    <row r="8629" spans="1:8" x14ac:dyDescent="0.3">
      <c r="A8629" t="s">
        <v>8648</v>
      </c>
      <c r="B8629" t="s">
        <v>8000</v>
      </c>
      <c r="C8629" t="s">
        <v>8001</v>
      </c>
      <c r="D8629" t="s">
        <v>8001</v>
      </c>
      <c r="E8629" t="s">
        <v>2</v>
      </c>
      <c r="F8629" s="1" t="s">
        <v>26231</v>
      </c>
      <c r="G8629" t="s">
        <v>26210</v>
      </c>
      <c r="H8629" t="str">
        <f t="shared" si="134"/>
        <v>n0170648.JPG</v>
      </c>
    </row>
    <row r="8630" spans="1:8" x14ac:dyDescent="0.3">
      <c r="A8630" t="s">
        <v>8649</v>
      </c>
      <c r="B8630" t="s">
        <v>8000</v>
      </c>
      <c r="C8630" t="s">
        <v>8001</v>
      </c>
      <c r="D8630" t="s">
        <v>8001</v>
      </c>
      <c r="E8630" t="s">
        <v>2</v>
      </c>
      <c r="F8630" s="1" t="s">
        <v>26232</v>
      </c>
      <c r="G8630" t="s">
        <v>26210</v>
      </c>
      <c r="H8630" t="str">
        <f t="shared" si="134"/>
        <v>n0170649.JPG</v>
      </c>
    </row>
    <row r="8631" spans="1:8" x14ac:dyDescent="0.3">
      <c r="A8631" t="s">
        <v>8650</v>
      </c>
      <c r="B8631" t="s">
        <v>8000</v>
      </c>
      <c r="C8631" t="s">
        <v>8001</v>
      </c>
      <c r="D8631" t="s">
        <v>8001</v>
      </c>
      <c r="E8631" t="s">
        <v>2</v>
      </c>
      <c r="F8631" s="1" t="s">
        <v>26233</v>
      </c>
      <c r="G8631" t="s">
        <v>26210</v>
      </c>
      <c r="H8631" t="str">
        <f t="shared" si="134"/>
        <v>n0170650.JPG</v>
      </c>
    </row>
    <row r="8632" spans="1:8" x14ac:dyDescent="0.3">
      <c r="A8632" t="s">
        <v>8651</v>
      </c>
      <c r="B8632" t="s">
        <v>8000</v>
      </c>
      <c r="C8632" t="s">
        <v>8001</v>
      </c>
      <c r="D8632" t="s">
        <v>8001</v>
      </c>
      <c r="E8632" t="s">
        <v>2</v>
      </c>
      <c r="F8632" s="1" t="s">
        <v>26234</v>
      </c>
      <c r="G8632" t="s">
        <v>26210</v>
      </c>
      <c r="H8632" t="str">
        <f t="shared" si="134"/>
        <v>n0170651.JPG</v>
      </c>
    </row>
    <row r="8633" spans="1:8" x14ac:dyDescent="0.3">
      <c r="A8633" t="s">
        <v>8652</v>
      </c>
      <c r="B8633" t="s">
        <v>8000</v>
      </c>
      <c r="C8633" t="s">
        <v>8001</v>
      </c>
      <c r="D8633" t="s">
        <v>8001</v>
      </c>
      <c r="E8633" t="s">
        <v>2</v>
      </c>
      <c r="F8633" s="1" t="s">
        <v>26235</v>
      </c>
      <c r="G8633" t="s">
        <v>26210</v>
      </c>
      <c r="H8633" t="str">
        <f t="shared" si="134"/>
        <v>n0170652.JPG</v>
      </c>
    </row>
    <row r="8634" spans="1:8" x14ac:dyDescent="0.3">
      <c r="A8634" t="s">
        <v>8653</v>
      </c>
      <c r="B8634" t="s">
        <v>8000</v>
      </c>
      <c r="C8634" t="s">
        <v>8001</v>
      </c>
      <c r="D8634" t="s">
        <v>8001</v>
      </c>
      <c r="E8634" t="s">
        <v>2</v>
      </c>
      <c r="F8634" s="1" t="s">
        <v>26236</v>
      </c>
      <c r="G8634" t="s">
        <v>26210</v>
      </c>
      <c r="H8634" t="str">
        <f t="shared" si="134"/>
        <v>n0170653.JPG</v>
      </c>
    </row>
    <row r="8635" spans="1:8" x14ac:dyDescent="0.3">
      <c r="A8635" t="s">
        <v>8654</v>
      </c>
      <c r="B8635" t="s">
        <v>8000</v>
      </c>
      <c r="C8635" t="s">
        <v>8001</v>
      </c>
      <c r="D8635" t="s">
        <v>8001</v>
      </c>
      <c r="E8635" t="s">
        <v>2</v>
      </c>
      <c r="F8635" s="1" t="s">
        <v>26237</v>
      </c>
      <c r="G8635" t="s">
        <v>26210</v>
      </c>
      <c r="H8635" t="str">
        <f t="shared" si="134"/>
        <v>n0170654.JPG</v>
      </c>
    </row>
    <row r="8636" spans="1:8" x14ac:dyDescent="0.3">
      <c r="A8636" t="s">
        <v>8655</v>
      </c>
      <c r="B8636" t="s">
        <v>8000</v>
      </c>
      <c r="C8636" t="s">
        <v>8001</v>
      </c>
      <c r="D8636" t="s">
        <v>8001</v>
      </c>
      <c r="E8636" t="s">
        <v>2</v>
      </c>
      <c r="F8636" s="1" t="s">
        <v>26238</v>
      </c>
      <c r="G8636" t="s">
        <v>26210</v>
      </c>
      <c r="H8636" t="str">
        <f t="shared" si="134"/>
        <v>n0170655.JPG</v>
      </c>
    </row>
    <row r="8637" spans="1:8" x14ac:dyDescent="0.3">
      <c r="A8637" t="s">
        <v>8656</v>
      </c>
      <c r="B8637" t="s">
        <v>8000</v>
      </c>
      <c r="C8637" t="s">
        <v>8001</v>
      </c>
      <c r="D8637" t="s">
        <v>8001</v>
      </c>
      <c r="E8637" t="s">
        <v>2</v>
      </c>
      <c r="F8637" s="1" t="s">
        <v>26239</v>
      </c>
      <c r="G8637" t="s">
        <v>26210</v>
      </c>
      <c r="H8637" t="str">
        <f t="shared" si="134"/>
        <v>n0170656.JPG</v>
      </c>
    </row>
    <row r="8638" spans="1:8" x14ac:dyDescent="0.3">
      <c r="A8638" t="s">
        <v>8657</v>
      </c>
      <c r="B8638" t="s">
        <v>8000</v>
      </c>
      <c r="C8638" t="s">
        <v>8001</v>
      </c>
      <c r="D8638" t="s">
        <v>8001</v>
      </c>
      <c r="E8638" t="s">
        <v>2</v>
      </c>
      <c r="F8638" s="1" t="s">
        <v>26240</v>
      </c>
      <c r="G8638" t="s">
        <v>26210</v>
      </c>
      <c r="H8638" t="str">
        <f t="shared" si="134"/>
        <v>n0170657.JPG</v>
      </c>
    </row>
    <row r="8639" spans="1:8" x14ac:dyDescent="0.3">
      <c r="A8639" t="s">
        <v>8658</v>
      </c>
      <c r="B8639" t="s">
        <v>8000</v>
      </c>
      <c r="C8639" t="s">
        <v>8001</v>
      </c>
      <c r="D8639" t="s">
        <v>8001</v>
      </c>
      <c r="E8639" t="s">
        <v>2</v>
      </c>
      <c r="F8639" s="1" t="s">
        <v>26241</v>
      </c>
      <c r="G8639" t="s">
        <v>26210</v>
      </c>
      <c r="H8639" t="str">
        <f t="shared" si="134"/>
        <v>n0170658.JPG</v>
      </c>
    </row>
    <row r="8640" spans="1:8" x14ac:dyDescent="0.3">
      <c r="A8640" t="s">
        <v>8659</v>
      </c>
      <c r="B8640" t="s">
        <v>8000</v>
      </c>
      <c r="C8640" t="s">
        <v>8001</v>
      </c>
      <c r="D8640" t="s">
        <v>8001</v>
      </c>
      <c r="E8640" t="s">
        <v>2</v>
      </c>
      <c r="F8640" s="1" t="s">
        <v>26242</v>
      </c>
      <c r="G8640" t="s">
        <v>26210</v>
      </c>
      <c r="H8640" t="str">
        <f t="shared" si="134"/>
        <v>n0170659.JPG</v>
      </c>
    </row>
    <row r="8641" spans="1:8" x14ac:dyDescent="0.3">
      <c r="A8641" t="s">
        <v>8660</v>
      </c>
      <c r="B8641" t="s">
        <v>8000</v>
      </c>
      <c r="C8641" t="s">
        <v>8001</v>
      </c>
      <c r="D8641" t="s">
        <v>8001</v>
      </c>
      <c r="E8641" t="s">
        <v>2</v>
      </c>
      <c r="F8641" s="1" t="s">
        <v>26243</v>
      </c>
      <c r="G8641" t="s">
        <v>26210</v>
      </c>
      <c r="H8641" t="str">
        <f t="shared" si="134"/>
        <v>n0170660.JPG</v>
      </c>
    </row>
    <row r="8642" spans="1:8" x14ac:dyDescent="0.3">
      <c r="A8642" t="s">
        <v>8661</v>
      </c>
      <c r="B8642" t="s">
        <v>8000</v>
      </c>
      <c r="C8642" t="s">
        <v>8001</v>
      </c>
      <c r="D8642" t="s">
        <v>8001</v>
      </c>
      <c r="E8642" t="s">
        <v>2</v>
      </c>
      <c r="F8642" s="1" t="s">
        <v>26244</v>
      </c>
      <c r="G8642" t="s">
        <v>26210</v>
      </c>
      <c r="H8642" t="str">
        <f t="shared" ref="H8642:H8705" si="135">C8642&amp;F8642&amp;G8642</f>
        <v>n0170661.JPG</v>
      </c>
    </row>
    <row r="8643" spans="1:8" x14ac:dyDescent="0.3">
      <c r="A8643" t="s">
        <v>8662</v>
      </c>
      <c r="B8643" t="s">
        <v>8000</v>
      </c>
      <c r="C8643" t="s">
        <v>8001</v>
      </c>
      <c r="D8643" t="s">
        <v>8001</v>
      </c>
      <c r="E8643" t="s">
        <v>2</v>
      </c>
      <c r="F8643" s="1" t="s">
        <v>26245</v>
      </c>
      <c r="G8643" t="s">
        <v>26210</v>
      </c>
      <c r="H8643" t="str">
        <f t="shared" si="135"/>
        <v>n0170662.JPG</v>
      </c>
    </row>
    <row r="8644" spans="1:8" x14ac:dyDescent="0.3">
      <c r="A8644" t="s">
        <v>8663</v>
      </c>
      <c r="B8644" t="s">
        <v>8000</v>
      </c>
      <c r="C8644" t="s">
        <v>8001</v>
      </c>
      <c r="D8644" t="s">
        <v>8001</v>
      </c>
      <c r="E8644" t="s">
        <v>2</v>
      </c>
      <c r="F8644" s="1" t="s">
        <v>26246</v>
      </c>
      <c r="G8644" t="s">
        <v>26210</v>
      </c>
      <c r="H8644" t="str">
        <f t="shared" si="135"/>
        <v>n0170663.JPG</v>
      </c>
    </row>
    <row r="8645" spans="1:8" x14ac:dyDescent="0.3">
      <c r="A8645" t="s">
        <v>8664</v>
      </c>
      <c r="B8645" t="s">
        <v>8000</v>
      </c>
      <c r="C8645" t="s">
        <v>8001</v>
      </c>
      <c r="D8645" t="s">
        <v>8001</v>
      </c>
      <c r="E8645" t="s">
        <v>2</v>
      </c>
      <c r="F8645" s="1" t="s">
        <v>26247</v>
      </c>
      <c r="G8645" t="s">
        <v>26210</v>
      </c>
      <c r="H8645" t="str">
        <f t="shared" si="135"/>
        <v>n0170664.JPG</v>
      </c>
    </row>
    <row r="8646" spans="1:8" x14ac:dyDescent="0.3">
      <c r="A8646" t="s">
        <v>8665</v>
      </c>
      <c r="B8646" t="s">
        <v>8000</v>
      </c>
      <c r="C8646" t="s">
        <v>8001</v>
      </c>
      <c r="D8646" t="s">
        <v>8001</v>
      </c>
      <c r="E8646" t="s">
        <v>2</v>
      </c>
      <c r="F8646" s="1" t="s">
        <v>26248</v>
      </c>
      <c r="G8646" t="s">
        <v>26210</v>
      </c>
      <c r="H8646" t="str">
        <f t="shared" si="135"/>
        <v>n0170665.JPG</v>
      </c>
    </row>
    <row r="8647" spans="1:8" x14ac:dyDescent="0.3">
      <c r="A8647" t="s">
        <v>8666</v>
      </c>
      <c r="B8647" t="s">
        <v>8000</v>
      </c>
      <c r="C8647" t="s">
        <v>8001</v>
      </c>
      <c r="D8647" t="s">
        <v>8001</v>
      </c>
      <c r="E8647" t="s">
        <v>2</v>
      </c>
      <c r="F8647" s="1" t="s">
        <v>26249</v>
      </c>
      <c r="G8647" t="s">
        <v>26210</v>
      </c>
      <c r="H8647" t="str">
        <f t="shared" si="135"/>
        <v>n0170666.JPG</v>
      </c>
    </row>
    <row r="8648" spans="1:8" x14ac:dyDescent="0.3">
      <c r="A8648" t="s">
        <v>8667</v>
      </c>
      <c r="B8648" t="s">
        <v>8000</v>
      </c>
      <c r="C8648" t="s">
        <v>8001</v>
      </c>
      <c r="D8648" t="s">
        <v>8001</v>
      </c>
      <c r="E8648" t="s">
        <v>2</v>
      </c>
      <c r="F8648" s="1" t="s">
        <v>26250</v>
      </c>
      <c r="G8648" t="s">
        <v>26210</v>
      </c>
      <c r="H8648" t="str">
        <f t="shared" si="135"/>
        <v>n0170667.JPG</v>
      </c>
    </row>
    <row r="8649" spans="1:8" x14ac:dyDescent="0.3">
      <c r="A8649" t="s">
        <v>8668</v>
      </c>
      <c r="B8649" t="s">
        <v>8000</v>
      </c>
      <c r="C8649" t="s">
        <v>8001</v>
      </c>
      <c r="D8649" t="s">
        <v>8001</v>
      </c>
      <c r="E8649" t="s">
        <v>2</v>
      </c>
      <c r="F8649" s="1" t="s">
        <v>26251</v>
      </c>
      <c r="G8649" t="s">
        <v>26210</v>
      </c>
      <c r="H8649" t="str">
        <f t="shared" si="135"/>
        <v>n0170668.JPG</v>
      </c>
    </row>
    <row r="8650" spans="1:8" x14ac:dyDescent="0.3">
      <c r="A8650" t="s">
        <v>8669</v>
      </c>
      <c r="B8650" t="s">
        <v>8000</v>
      </c>
      <c r="C8650" t="s">
        <v>8001</v>
      </c>
      <c r="D8650" t="s">
        <v>8001</v>
      </c>
      <c r="E8650" t="s">
        <v>2</v>
      </c>
      <c r="F8650" s="1" t="s">
        <v>26252</v>
      </c>
      <c r="G8650" t="s">
        <v>26210</v>
      </c>
      <c r="H8650" t="str">
        <f t="shared" si="135"/>
        <v>n0170669.JPG</v>
      </c>
    </row>
    <row r="8651" spans="1:8" x14ac:dyDescent="0.3">
      <c r="A8651" t="s">
        <v>8670</v>
      </c>
      <c r="B8651" t="s">
        <v>8000</v>
      </c>
      <c r="C8651" t="s">
        <v>8001</v>
      </c>
      <c r="D8651" t="s">
        <v>8001</v>
      </c>
      <c r="E8651" t="s">
        <v>2</v>
      </c>
      <c r="F8651" s="1" t="s">
        <v>26253</v>
      </c>
      <c r="G8651" t="s">
        <v>26210</v>
      </c>
      <c r="H8651" t="str">
        <f t="shared" si="135"/>
        <v>n0170670.JPG</v>
      </c>
    </row>
    <row r="8652" spans="1:8" x14ac:dyDescent="0.3">
      <c r="A8652" t="s">
        <v>8671</v>
      </c>
      <c r="B8652" t="s">
        <v>8000</v>
      </c>
      <c r="C8652" t="s">
        <v>8001</v>
      </c>
      <c r="D8652" t="s">
        <v>8001</v>
      </c>
      <c r="E8652" t="s">
        <v>2</v>
      </c>
      <c r="F8652" s="1" t="s">
        <v>26254</v>
      </c>
      <c r="G8652" t="s">
        <v>26210</v>
      </c>
      <c r="H8652" t="str">
        <f t="shared" si="135"/>
        <v>n0170671.JPG</v>
      </c>
    </row>
    <row r="8653" spans="1:8" x14ac:dyDescent="0.3">
      <c r="A8653" t="s">
        <v>8672</v>
      </c>
      <c r="B8653" t="s">
        <v>8000</v>
      </c>
      <c r="C8653" t="s">
        <v>8001</v>
      </c>
      <c r="D8653" t="s">
        <v>8001</v>
      </c>
      <c r="E8653" t="s">
        <v>2</v>
      </c>
      <c r="F8653" s="1" t="s">
        <v>26255</v>
      </c>
      <c r="G8653" t="s">
        <v>26210</v>
      </c>
      <c r="H8653" t="str">
        <f t="shared" si="135"/>
        <v>n0170672.JPG</v>
      </c>
    </row>
    <row r="8654" spans="1:8" x14ac:dyDescent="0.3">
      <c r="A8654" t="s">
        <v>8673</v>
      </c>
      <c r="B8654" t="s">
        <v>8000</v>
      </c>
      <c r="C8654" t="s">
        <v>8001</v>
      </c>
      <c r="D8654" t="s">
        <v>8001</v>
      </c>
      <c r="E8654" t="s">
        <v>2</v>
      </c>
      <c r="F8654" s="1" t="s">
        <v>26256</v>
      </c>
      <c r="G8654" t="s">
        <v>26210</v>
      </c>
      <c r="H8654" t="str">
        <f t="shared" si="135"/>
        <v>n0170673.JPG</v>
      </c>
    </row>
    <row r="8655" spans="1:8" x14ac:dyDescent="0.3">
      <c r="A8655" t="s">
        <v>8674</v>
      </c>
      <c r="B8655" t="s">
        <v>8000</v>
      </c>
      <c r="C8655" t="s">
        <v>8001</v>
      </c>
      <c r="D8655" t="s">
        <v>8001</v>
      </c>
      <c r="E8655" t="s">
        <v>2</v>
      </c>
      <c r="F8655" s="1" t="s">
        <v>26257</v>
      </c>
      <c r="G8655" t="s">
        <v>26210</v>
      </c>
      <c r="H8655" t="str">
        <f t="shared" si="135"/>
        <v>n0170674.JPG</v>
      </c>
    </row>
    <row r="8656" spans="1:8" x14ac:dyDescent="0.3">
      <c r="A8656" t="s">
        <v>8675</v>
      </c>
      <c r="B8656" t="s">
        <v>8000</v>
      </c>
      <c r="C8656" t="s">
        <v>8001</v>
      </c>
      <c r="D8656" t="s">
        <v>8001</v>
      </c>
      <c r="E8656" t="s">
        <v>2</v>
      </c>
      <c r="F8656" s="1" t="s">
        <v>26258</v>
      </c>
      <c r="G8656" t="s">
        <v>26210</v>
      </c>
      <c r="H8656" t="str">
        <f t="shared" si="135"/>
        <v>n0170675.JPG</v>
      </c>
    </row>
    <row r="8657" spans="1:8" x14ac:dyDescent="0.3">
      <c r="A8657" t="s">
        <v>8676</v>
      </c>
      <c r="B8657" t="s">
        <v>8000</v>
      </c>
      <c r="C8657" t="s">
        <v>8001</v>
      </c>
      <c r="D8657" t="s">
        <v>8001</v>
      </c>
      <c r="E8657" t="s">
        <v>2</v>
      </c>
      <c r="F8657" s="1" t="s">
        <v>26259</v>
      </c>
      <c r="G8657" t="s">
        <v>26210</v>
      </c>
      <c r="H8657" t="str">
        <f t="shared" si="135"/>
        <v>n0170676.JPG</v>
      </c>
    </row>
    <row r="8658" spans="1:8" x14ac:dyDescent="0.3">
      <c r="A8658" t="s">
        <v>8677</v>
      </c>
      <c r="B8658" t="s">
        <v>8000</v>
      </c>
      <c r="C8658" t="s">
        <v>8001</v>
      </c>
      <c r="D8658" t="s">
        <v>8001</v>
      </c>
      <c r="E8658" t="s">
        <v>2</v>
      </c>
      <c r="F8658" s="1" t="s">
        <v>26260</v>
      </c>
      <c r="G8658" t="s">
        <v>26210</v>
      </c>
      <c r="H8658" t="str">
        <f t="shared" si="135"/>
        <v>n0170677.JPG</v>
      </c>
    </row>
    <row r="8659" spans="1:8" x14ac:dyDescent="0.3">
      <c r="A8659" t="s">
        <v>8678</v>
      </c>
      <c r="B8659" t="s">
        <v>8000</v>
      </c>
      <c r="C8659" t="s">
        <v>8001</v>
      </c>
      <c r="D8659" t="s">
        <v>8001</v>
      </c>
      <c r="E8659" t="s">
        <v>2</v>
      </c>
      <c r="F8659" s="1" t="s">
        <v>26261</v>
      </c>
      <c r="G8659" t="s">
        <v>26210</v>
      </c>
      <c r="H8659" t="str">
        <f t="shared" si="135"/>
        <v>n0170678.JPG</v>
      </c>
    </row>
    <row r="8660" spans="1:8" x14ac:dyDescent="0.3">
      <c r="A8660" t="s">
        <v>8679</v>
      </c>
      <c r="B8660" t="s">
        <v>8000</v>
      </c>
      <c r="C8660" t="s">
        <v>8001</v>
      </c>
      <c r="D8660" t="s">
        <v>8001</v>
      </c>
      <c r="E8660" t="s">
        <v>2</v>
      </c>
      <c r="F8660" s="1" t="s">
        <v>26262</v>
      </c>
      <c r="G8660" t="s">
        <v>26210</v>
      </c>
      <c r="H8660" t="str">
        <f t="shared" si="135"/>
        <v>n0170679.JPG</v>
      </c>
    </row>
    <row r="8661" spans="1:8" x14ac:dyDescent="0.3">
      <c r="A8661" t="s">
        <v>8680</v>
      </c>
      <c r="B8661" t="s">
        <v>8000</v>
      </c>
      <c r="C8661" t="s">
        <v>8001</v>
      </c>
      <c r="D8661" t="s">
        <v>8001</v>
      </c>
      <c r="E8661" t="s">
        <v>2</v>
      </c>
      <c r="F8661" s="1" t="s">
        <v>26263</v>
      </c>
      <c r="G8661" t="s">
        <v>26210</v>
      </c>
      <c r="H8661" t="str">
        <f t="shared" si="135"/>
        <v>n0170680.JPG</v>
      </c>
    </row>
    <row r="8662" spans="1:8" x14ac:dyDescent="0.3">
      <c r="A8662" t="s">
        <v>8681</v>
      </c>
      <c r="B8662" t="s">
        <v>8000</v>
      </c>
      <c r="C8662" t="s">
        <v>8001</v>
      </c>
      <c r="D8662" t="s">
        <v>8001</v>
      </c>
      <c r="E8662" t="s">
        <v>2</v>
      </c>
      <c r="F8662" s="1" t="s">
        <v>26264</v>
      </c>
      <c r="G8662" t="s">
        <v>26210</v>
      </c>
      <c r="H8662" t="str">
        <f t="shared" si="135"/>
        <v>n0170681.JPG</v>
      </c>
    </row>
    <row r="8663" spans="1:8" x14ac:dyDescent="0.3">
      <c r="A8663" t="s">
        <v>8682</v>
      </c>
      <c r="B8663" t="s">
        <v>8000</v>
      </c>
      <c r="C8663" t="s">
        <v>8001</v>
      </c>
      <c r="D8663" t="s">
        <v>8001</v>
      </c>
      <c r="E8663" t="s">
        <v>2</v>
      </c>
      <c r="F8663" s="1" t="s">
        <v>26265</v>
      </c>
      <c r="G8663" t="s">
        <v>26210</v>
      </c>
      <c r="H8663" t="str">
        <f t="shared" si="135"/>
        <v>n0170682.JPG</v>
      </c>
    </row>
    <row r="8664" spans="1:8" x14ac:dyDescent="0.3">
      <c r="A8664" t="s">
        <v>8683</v>
      </c>
      <c r="B8664" t="s">
        <v>8000</v>
      </c>
      <c r="C8664" t="s">
        <v>8001</v>
      </c>
      <c r="D8664" t="s">
        <v>8001</v>
      </c>
      <c r="E8664" t="s">
        <v>2</v>
      </c>
      <c r="F8664" s="1" t="s">
        <v>26266</v>
      </c>
      <c r="G8664" t="s">
        <v>26210</v>
      </c>
      <c r="H8664" t="str">
        <f t="shared" si="135"/>
        <v>n0170683.JPG</v>
      </c>
    </row>
    <row r="8665" spans="1:8" x14ac:dyDescent="0.3">
      <c r="A8665" t="s">
        <v>8684</v>
      </c>
      <c r="B8665" t="s">
        <v>8000</v>
      </c>
      <c r="C8665" t="s">
        <v>8001</v>
      </c>
      <c r="D8665" t="s">
        <v>8001</v>
      </c>
      <c r="E8665" t="s">
        <v>2</v>
      </c>
      <c r="F8665" s="1" t="s">
        <v>26267</v>
      </c>
      <c r="G8665" t="s">
        <v>26210</v>
      </c>
      <c r="H8665" t="str">
        <f t="shared" si="135"/>
        <v>n0170684.JPG</v>
      </c>
    </row>
    <row r="8666" spans="1:8" x14ac:dyDescent="0.3">
      <c r="A8666" t="s">
        <v>8685</v>
      </c>
      <c r="B8666" t="s">
        <v>8000</v>
      </c>
      <c r="C8666" t="s">
        <v>8001</v>
      </c>
      <c r="D8666" t="s">
        <v>8001</v>
      </c>
      <c r="E8666" t="s">
        <v>2</v>
      </c>
      <c r="F8666" s="1" t="s">
        <v>26268</v>
      </c>
      <c r="G8666" t="s">
        <v>26210</v>
      </c>
      <c r="H8666" t="str">
        <f t="shared" si="135"/>
        <v>n0170685.JPG</v>
      </c>
    </row>
    <row r="8667" spans="1:8" x14ac:dyDescent="0.3">
      <c r="A8667" t="s">
        <v>8686</v>
      </c>
      <c r="B8667" t="s">
        <v>8000</v>
      </c>
      <c r="C8667" t="s">
        <v>8001</v>
      </c>
      <c r="D8667" t="s">
        <v>8001</v>
      </c>
      <c r="E8667" t="s">
        <v>2</v>
      </c>
      <c r="F8667" s="1" t="s">
        <v>26269</v>
      </c>
      <c r="G8667" t="s">
        <v>26210</v>
      </c>
      <c r="H8667" t="str">
        <f t="shared" si="135"/>
        <v>n0170686.JPG</v>
      </c>
    </row>
    <row r="8668" spans="1:8" x14ac:dyDescent="0.3">
      <c r="A8668" t="s">
        <v>8687</v>
      </c>
      <c r="B8668" t="s">
        <v>8000</v>
      </c>
      <c r="C8668" t="s">
        <v>8001</v>
      </c>
      <c r="D8668" t="s">
        <v>8001</v>
      </c>
      <c r="E8668" t="s">
        <v>2</v>
      </c>
      <c r="F8668" s="1" t="s">
        <v>26270</v>
      </c>
      <c r="G8668" t="s">
        <v>26210</v>
      </c>
      <c r="H8668" t="str">
        <f t="shared" si="135"/>
        <v>n0170687.JPG</v>
      </c>
    </row>
    <row r="8669" spans="1:8" x14ac:dyDescent="0.3">
      <c r="A8669" t="s">
        <v>8688</v>
      </c>
      <c r="B8669" t="s">
        <v>8000</v>
      </c>
      <c r="C8669" t="s">
        <v>8001</v>
      </c>
      <c r="D8669" t="s">
        <v>8001</v>
      </c>
      <c r="E8669" t="s">
        <v>2</v>
      </c>
      <c r="F8669" s="1" t="s">
        <v>26271</v>
      </c>
      <c r="G8669" t="s">
        <v>26210</v>
      </c>
      <c r="H8669" t="str">
        <f t="shared" si="135"/>
        <v>n0170688.JPG</v>
      </c>
    </row>
    <row r="8670" spans="1:8" x14ac:dyDescent="0.3">
      <c r="A8670" t="s">
        <v>8689</v>
      </c>
      <c r="B8670" t="s">
        <v>8000</v>
      </c>
      <c r="C8670" t="s">
        <v>8001</v>
      </c>
      <c r="D8670" t="s">
        <v>8001</v>
      </c>
      <c r="E8670" t="s">
        <v>2</v>
      </c>
      <c r="F8670" s="1" t="s">
        <v>26272</v>
      </c>
      <c r="G8670" t="s">
        <v>26210</v>
      </c>
      <c r="H8670" t="str">
        <f t="shared" si="135"/>
        <v>n0170689.JPG</v>
      </c>
    </row>
    <row r="8671" spans="1:8" x14ac:dyDescent="0.3">
      <c r="A8671" t="s">
        <v>8690</v>
      </c>
      <c r="B8671" t="s">
        <v>8000</v>
      </c>
      <c r="C8671" t="s">
        <v>8001</v>
      </c>
      <c r="D8671" t="s">
        <v>8001</v>
      </c>
      <c r="E8671" t="s">
        <v>2</v>
      </c>
      <c r="F8671" s="1" t="s">
        <v>26273</v>
      </c>
      <c r="G8671" t="s">
        <v>26210</v>
      </c>
      <c r="H8671" t="str">
        <f t="shared" si="135"/>
        <v>n0170690.JPG</v>
      </c>
    </row>
    <row r="8672" spans="1:8" x14ac:dyDescent="0.3">
      <c r="A8672" t="s">
        <v>8691</v>
      </c>
      <c r="B8672" t="s">
        <v>8000</v>
      </c>
      <c r="C8672" t="s">
        <v>8001</v>
      </c>
      <c r="D8672" t="s">
        <v>8001</v>
      </c>
      <c r="E8672" t="s">
        <v>2</v>
      </c>
      <c r="F8672" s="1" t="s">
        <v>26274</v>
      </c>
      <c r="G8672" t="s">
        <v>26210</v>
      </c>
      <c r="H8672" t="str">
        <f t="shared" si="135"/>
        <v>n0170691.JPG</v>
      </c>
    </row>
    <row r="8673" spans="1:8" x14ac:dyDescent="0.3">
      <c r="A8673" t="s">
        <v>8692</v>
      </c>
      <c r="B8673" t="s">
        <v>8000</v>
      </c>
      <c r="C8673" t="s">
        <v>8001</v>
      </c>
      <c r="D8673" t="s">
        <v>8001</v>
      </c>
      <c r="E8673" t="s">
        <v>2</v>
      </c>
      <c r="F8673" s="1" t="s">
        <v>26275</v>
      </c>
      <c r="G8673" t="s">
        <v>26210</v>
      </c>
      <c r="H8673" t="str">
        <f t="shared" si="135"/>
        <v>n0170692.JPG</v>
      </c>
    </row>
    <row r="8674" spans="1:8" x14ac:dyDescent="0.3">
      <c r="A8674" t="s">
        <v>8693</v>
      </c>
      <c r="B8674" t="s">
        <v>8000</v>
      </c>
      <c r="C8674" t="s">
        <v>8001</v>
      </c>
      <c r="D8674" t="s">
        <v>8001</v>
      </c>
      <c r="E8674" t="s">
        <v>2</v>
      </c>
      <c r="F8674" s="1" t="s">
        <v>26276</v>
      </c>
      <c r="G8674" t="s">
        <v>26210</v>
      </c>
      <c r="H8674" t="str">
        <f t="shared" si="135"/>
        <v>n0170693.JPG</v>
      </c>
    </row>
    <row r="8675" spans="1:8" x14ac:dyDescent="0.3">
      <c r="A8675" t="s">
        <v>8694</v>
      </c>
      <c r="B8675" t="s">
        <v>8000</v>
      </c>
      <c r="C8675" t="s">
        <v>8001</v>
      </c>
      <c r="D8675" t="s">
        <v>8001</v>
      </c>
      <c r="E8675" t="s">
        <v>2</v>
      </c>
      <c r="F8675" s="1" t="s">
        <v>26277</v>
      </c>
      <c r="G8675" t="s">
        <v>26210</v>
      </c>
      <c r="H8675" t="str">
        <f t="shared" si="135"/>
        <v>n0170694.JPG</v>
      </c>
    </row>
    <row r="8676" spans="1:8" x14ac:dyDescent="0.3">
      <c r="A8676" t="s">
        <v>8695</v>
      </c>
      <c r="B8676" t="s">
        <v>8000</v>
      </c>
      <c r="C8676" t="s">
        <v>8001</v>
      </c>
      <c r="D8676" t="s">
        <v>8001</v>
      </c>
      <c r="E8676" t="s">
        <v>2</v>
      </c>
      <c r="F8676" s="1" t="s">
        <v>26278</v>
      </c>
      <c r="G8676" t="s">
        <v>26210</v>
      </c>
      <c r="H8676" t="str">
        <f t="shared" si="135"/>
        <v>n0170695.JPG</v>
      </c>
    </row>
    <row r="8677" spans="1:8" x14ac:dyDescent="0.3">
      <c r="A8677" t="s">
        <v>8696</v>
      </c>
      <c r="B8677" t="s">
        <v>8000</v>
      </c>
      <c r="C8677" t="s">
        <v>8001</v>
      </c>
      <c r="D8677" t="s">
        <v>8001</v>
      </c>
      <c r="E8677" t="s">
        <v>2</v>
      </c>
      <c r="F8677" s="1" t="s">
        <v>26279</v>
      </c>
      <c r="G8677" t="s">
        <v>26210</v>
      </c>
      <c r="H8677" t="str">
        <f t="shared" si="135"/>
        <v>n0170696.JPG</v>
      </c>
    </row>
    <row r="8678" spans="1:8" x14ac:dyDescent="0.3">
      <c r="A8678" t="s">
        <v>8697</v>
      </c>
      <c r="B8678" t="s">
        <v>8000</v>
      </c>
      <c r="C8678" t="s">
        <v>8001</v>
      </c>
      <c r="D8678" t="s">
        <v>8001</v>
      </c>
      <c r="E8678" t="s">
        <v>2</v>
      </c>
      <c r="F8678" s="1" t="s">
        <v>26280</v>
      </c>
      <c r="G8678" t="s">
        <v>26210</v>
      </c>
      <c r="H8678" t="str">
        <f t="shared" si="135"/>
        <v>n0170697.JPG</v>
      </c>
    </row>
    <row r="8679" spans="1:8" x14ac:dyDescent="0.3">
      <c r="A8679" t="s">
        <v>8698</v>
      </c>
      <c r="B8679" t="s">
        <v>8000</v>
      </c>
      <c r="C8679" t="s">
        <v>8001</v>
      </c>
      <c r="D8679" t="s">
        <v>8001</v>
      </c>
      <c r="E8679" t="s">
        <v>2</v>
      </c>
      <c r="F8679" s="1" t="s">
        <v>26281</v>
      </c>
      <c r="G8679" t="s">
        <v>26210</v>
      </c>
      <c r="H8679" t="str">
        <f t="shared" si="135"/>
        <v>n0170698.JPG</v>
      </c>
    </row>
    <row r="8680" spans="1:8" x14ac:dyDescent="0.3">
      <c r="A8680" t="s">
        <v>8699</v>
      </c>
      <c r="B8680" t="s">
        <v>8000</v>
      </c>
      <c r="C8680" t="s">
        <v>8001</v>
      </c>
      <c r="D8680" t="s">
        <v>8001</v>
      </c>
      <c r="E8680" t="s">
        <v>2</v>
      </c>
      <c r="F8680" s="1" t="s">
        <v>26282</v>
      </c>
      <c r="G8680" t="s">
        <v>26210</v>
      </c>
      <c r="H8680" t="str">
        <f t="shared" si="135"/>
        <v>n0170699.JPG</v>
      </c>
    </row>
    <row r="8681" spans="1:8" x14ac:dyDescent="0.3">
      <c r="A8681" t="s">
        <v>8700</v>
      </c>
      <c r="B8681" t="s">
        <v>8000</v>
      </c>
      <c r="C8681" t="s">
        <v>8001</v>
      </c>
      <c r="D8681" t="s">
        <v>8001</v>
      </c>
      <c r="E8681" t="s">
        <v>2</v>
      </c>
      <c r="F8681" s="1" t="s">
        <v>26283</v>
      </c>
      <c r="G8681" t="s">
        <v>26210</v>
      </c>
      <c r="H8681" t="str">
        <f t="shared" si="135"/>
        <v>n0170700.JPG</v>
      </c>
    </row>
    <row r="8682" spans="1:8" x14ac:dyDescent="0.3">
      <c r="A8682" t="s">
        <v>8701</v>
      </c>
      <c r="B8682" t="s">
        <v>8000</v>
      </c>
      <c r="C8682" t="s">
        <v>8001</v>
      </c>
      <c r="D8682" t="s">
        <v>8001</v>
      </c>
      <c r="E8682" t="s">
        <v>2</v>
      </c>
      <c r="F8682" s="1" t="s">
        <v>26284</v>
      </c>
      <c r="G8682" t="s">
        <v>26210</v>
      </c>
      <c r="H8682" t="str">
        <f t="shared" si="135"/>
        <v>n0170701.JPG</v>
      </c>
    </row>
    <row r="8683" spans="1:8" x14ac:dyDescent="0.3">
      <c r="A8683" t="s">
        <v>8702</v>
      </c>
      <c r="B8683" t="s">
        <v>8000</v>
      </c>
      <c r="C8683" t="s">
        <v>8001</v>
      </c>
      <c r="D8683" t="s">
        <v>8001</v>
      </c>
      <c r="E8683" t="s">
        <v>2</v>
      </c>
      <c r="F8683" s="1" t="s">
        <v>26285</v>
      </c>
      <c r="G8683" t="s">
        <v>26210</v>
      </c>
      <c r="H8683" t="str">
        <f t="shared" si="135"/>
        <v>n0170702.JPG</v>
      </c>
    </row>
    <row r="8684" spans="1:8" x14ac:dyDescent="0.3">
      <c r="A8684" t="s">
        <v>8703</v>
      </c>
      <c r="B8684" t="s">
        <v>8000</v>
      </c>
      <c r="C8684" t="s">
        <v>8001</v>
      </c>
      <c r="D8684" t="s">
        <v>8001</v>
      </c>
      <c r="E8684" t="s">
        <v>2</v>
      </c>
      <c r="F8684" s="1" t="s">
        <v>26286</v>
      </c>
      <c r="G8684" t="s">
        <v>26210</v>
      </c>
      <c r="H8684" t="str">
        <f t="shared" si="135"/>
        <v>n0170703.JPG</v>
      </c>
    </row>
    <row r="8685" spans="1:8" x14ac:dyDescent="0.3">
      <c r="A8685" t="s">
        <v>8704</v>
      </c>
      <c r="B8685" t="s">
        <v>8000</v>
      </c>
      <c r="C8685" t="s">
        <v>8001</v>
      </c>
      <c r="D8685" t="s">
        <v>8001</v>
      </c>
      <c r="E8685" t="s">
        <v>2</v>
      </c>
      <c r="F8685" s="1" t="s">
        <v>26287</v>
      </c>
      <c r="G8685" t="s">
        <v>26210</v>
      </c>
      <c r="H8685" t="str">
        <f t="shared" si="135"/>
        <v>n0170704.JPG</v>
      </c>
    </row>
    <row r="8686" spans="1:8" x14ac:dyDescent="0.3">
      <c r="A8686" t="s">
        <v>8705</v>
      </c>
      <c r="B8686" t="s">
        <v>8000</v>
      </c>
      <c r="C8686" t="s">
        <v>8001</v>
      </c>
      <c r="D8686" t="s">
        <v>8001</v>
      </c>
      <c r="E8686" t="s">
        <v>2</v>
      </c>
      <c r="F8686" s="1" t="s">
        <v>26288</v>
      </c>
      <c r="G8686" t="s">
        <v>26210</v>
      </c>
      <c r="H8686" t="str">
        <f t="shared" si="135"/>
        <v>n0170705.JPG</v>
      </c>
    </row>
    <row r="8687" spans="1:8" x14ac:dyDescent="0.3">
      <c r="A8687" t="s">
        <v>8706</v>
      </c>
      <c r="B8687" t="s">
        <v>8000</v>
      </c>
      <c r="C8687" t="s">
        <v>8001</v>
      </c>
      <c r="D8687" t="s">
        <v>8001</v>
      </c>
      <c r="E8687" t="s">
        <v>2</v>
      </c>
      <c r="F8687" s="1" t="s">
        <v>26289</v>
      </c>
      <c r="G8687" t="s">
        <v>26210</v>
      </c>
      <c r="H8687" t="str">
        <f t="shared" si="135"/>
        <v>n0170706.JPG</v>
      </c>
    </row>
    <row r="8688" spans="1:8" x14ac:dyDescent="0.3">
      <c r="A8688" t="s">
        <v>8707</v>
      </c>
      <c r="B8688" t="s">
        <v>8000</v>
      </c>
      <c r="C8688" t="s">
        <v>8001</v>
      </c>
      <c r="D8688" t="s">
        <v>8001</v>
      </c>
      <c r="E8688" t="s">
        <v>2</v>
      </c>
      <c r="F8688" s="1" t="s">
        <v>26290</v>
      </c>
      <c r="G8688" t="s">
        <v>26210</v>
      </c>
      <c r="H8688" t="str">
        <f t="shared" si="135"/>
        <v>n0170707.JPG</v>
      </c>
    </row>
    <row r="8689" spans="1:8" x14ac:dyDescent="0.3">
      <c r="A8689" t="s">
        <v>8708</v>
      </c>
      <c r="B8689" t="s">
        <v>8000</v>
      </c>
      <c r="C8689" t="s">
        <v>8001</v>
      </c>
      <c r="D8689" t="s">
        <v>8001</v>
      </c>
      <c r="E8689" t="s">
        <v>2</v>
      </c>
      <c r="F8689" s="1" t="s">
        <v>26291</v>
      </c>
      <c r="G8689" t="s">
        <v>26210</v>
      </c>
      <c r="H8689" t="str">
        <f t="shared" si="135"/>
        <v>n0170708.JPG</v>
      </c>
    </row>
    <row r="8690" spans="1:8" x14ac:dyDescent="0.3">
      <c r="A8690" t="s">
        <v>8709</v>
      </c>
      <c r="B8690" t="s">
        <v>8000</v>
      </c>
      <c r="C8690" t="s">
        <v>8001</v>
      </c>
      <c r="D8690" t="s">
        <v>8001</v>
      </c>
      <c r="E8690" t="s">
        <v>2</v>
      </c>
      <c r="F8690" s="1" t="s">
        <v>26292</v>
      </c>
      <c r="G8690" t="s">
        <v>26210</v>
      </c>
      <c r="H8690" t="str">
        <f t="shared" si="135"/>
        <v>n0170709.JPG</v>
      </c>
    </row>
    <row r="8691" spans="1:8" x14ac:dyDescent="0.3">
      <c r="A8691" t="s">
        <v>8710</v>
      </c>
      <c r="B8691" t="s">
        <v>8000</v>
      </c>
      <c r="C8691" t="s">
        <v>8001</v>
      </c>
      <c r="D8691" t="s">
        <v>8001</v>
      </c>
      <c r="E8691" t="s">
        <v>2</v>
      </c>
      <c r="F8691" s="1" t="s">
        <v>26293</v>
      </c>
      <c r="G8691" t="s">
        <v>26210</v>
      </c>
      <c r="H8691" t="str">
        <f t="shared" si="135"/>
        <v>n0170710.JPG</v>
      </c>
    </row>
    <row r="8692" spans="1:8" x14ac:dyDescent="0.3">
      <c r="A8692" t="s">
        <v>8711</v>
      </c>
      <c r="B8692" t="s">
        <v>8000</v>
      </c>
      <c r="C8692" t="s">
        <v>8001</v>
      </c>
      <c r="D8692" t="s">
        <v>8001</v>
      </c>
      <c r="E8692" t="s">
        <v>2</v>
      </c>
      <c r="F8692" s="1" t="s">
        <v>26294</v>
      </c>
      <c r="G8692" t="s">
        <v>26210</v>
      </c>
      <c r="H8692" t="str">
        <f t="shared" si="135"/>
        <v>n0170711.JPG</v>
      </c>
    </row>
    <row r="8693" spans="1:8" x14ac:dyDescent="0.3">
      <c r="A8693" t="s">
        <v>8712</v>
      </c>
      <c r="B8693" t="s">
        <v>8000</v>
      </c>
      <c r="C8693" t="s">
        <v>8001</v>
      </c>
      <c r="D8693" t="s">
        <v>8001</v>
      </c>
      <c r="E8693" t="s">
        <v>2</v>
      </c>
      <c r="F8693" s="1" t="s">
        <v>26295</v>
      </c>
      <c r="G8693" t="s">
        <v>26210</v>
      </c>
      <c r="H8693" t="str">
        <f t="shared" si="135"/>
        <v>n0170712.JPG</v>
      </c>
    </row>
    <row r="8694" spans="1:8" x14ac:dyDescent="0.3">
      <c r="A8694" t="s">
        <v>8713</v>
      </c>
      <c r="B8694" t="s">
        <v>8000</v>
      </c>
      <c r="C8694" t="s">
        <v>8001</v>
      </c>
      <c r="D8694" t="s">
        <v>8001</v>
      </c>
      <c r="E8694" t="s">
        <v>2</v>
      </c>
      <c r="F8694" s="1" t="s">
        <v>26296</v>
      </c>
      <c r="G8694" t="s">
        <v>26210</v>
      </c>
      <c r="H8694" t="str">
        <f t="shared" si="135"/>
        <v>n0170713.JPG</v>
      </c>
    </row>
    <row r="8695" spans="1:8" x14ac:dyDescent="0.3">
      <c r="A8695" t="s">
        <v>8714</v>
      </c>
      <c r="B8695" t="s">
        <v>8000</v>
      </c>
      <c r="C8695" t="s">
        <v>8001</v>
      </c>
      <c r="D8695" t="s">
        <v>8001</v>
      </c>
      <c r="E8695" t="s">
        <v>2</v>
      </c>
      <c r="F8695" s="1" t="s">
        <v>26297</v>
      </c>
      <c r="G8695" t="s">
        <v>26210</v>
      </c>
      <c r="H8695" t="str">
        <f t="shared" si="135"/>
        <v>n0170714.JPG</v>
      </c>
    </row>
    <row r="8696" spans="1:8" x14ac:dyDescent="0.3">
      <c r="A8696" t="s">
        <v>8715</v>
      </c>
      <c r="B8696" t="s">
        <v>8000</v>
      </c>
      <c r="C8696" t="s">
        <v>8001</v>
      </c>
      <c r="D8696" t="s">
        <v>8001</v>
      </c>
      <c r="E8696" t="s">
        <v>2</v>
      </c>
      <c r="F8696" s="1" t="s">
        <v>26298</v>
      </c>
      <c r="G8696" t="s">
        <v>26210</v>
      </c>
      <c r="H8696" t="str">
        <f t="shared" si="135"/>
        <v>n0170715.JPG</v>
      </c>
    </row>
    <row r="8697" spans="1:8" x14ac:dyDescent="0.3">
      <c r="A8697" t="s">
        <v>8716</v>
      </c>
      <c r="B8697" t="s">
        <v>8000</v>
      </c>
      <c r="C8697" t="s">
        <v>8001</v>
      </c>
      <c r="D8697" t="s">
        <v>8001</v>
      </c>
      <c r="E8697" t="s">
        <v>2</v>
      </c>
      <c r="F8697" s="1" t="s">
        <v>26299</v>
      </c>
      <c r="G8697" t="s">
        <v>26210</v>
      </c>
      <c r="H8697" t="str">
        <f t="shared" si="135"/>
        <v>n0170716.JPG</v>
      </c>
    </row>
    <row r="8698" spans="1:8" x14ac:dyDescent="0.3">
      <c r="A8698" t="s">
        <v>8717</v>
      </c>
      <c r="B8698" t="s">
        <v>8000</v>
      </c>
      <c r="C8698" t="s">
        <v>8001</v>
      </c>
      <c r="D8698" t="s">
        <v>8001</v>
      </c>
      <c r="E8698" t="s">
        <v>2</v>
      </c>
      <c r="F8698" s="1" t="s">
        <v>26300</v>
      </c>
      <c r="G8698" t="s">
        <v>26210</v>
      </c>
      <c r="H8698" t="str">
        <f t="shared" si="135"/>
        <v>n0170717.JPG</v>
      </c>
    </row>
    <row r="8699" spans="1:8" x14ac:dyDescent="0.3">
      <c r="A8699" t="s">
        <v>8718</v>
      </c>
      <c r="B8699" t="s">
        <v>8000</v>
      </c>
      <c r="C8699" t="s">
        <v>8001</v>
      </c>
      <c r="D8699" t="s">
        <v>8001</v>
      </c>
      <c r="E8699" t="s">
        <v>2</v>
      </c>
      <c r="F8699" s="1" t="s">
        <v>26301</v>
      </c>
      <c r="G8699" t="s">
        <v>26210</v>
      </c>
      <c r="H8699" t="str">
        <f t="shared" si="135"/>
        <v>n0170718.JPG</v>
      </c>
    </row>
    <row r="8700" spans="1:8" x14ac:dyDescent="0.3">
      <c r="A8700" t="s">
        <v>8719</v>
      </c>
      <c r="B8700" t="s">
        <v>8000</v>
      </c>
      <c r="C8700" t="s">
        <v>8001</v>
      </c>
      <c r="D8700" t="s">
        <v>8001</v>
      </c>
      <c r="E8700" t="s">
        <v>2</v>
      </c>
      <c r="F8700" s="1" t="s">
        <v>26302</v>
      </c>
      <c r="G8700" t="s">
        <v>26210</v>
      </c>
      <c r="H8700" t="str">
        <f t="shared" si="135"/>
        <v>n0170719.JPG</v>
      </c>
    </row>
    <row r="8701" spans="1:8" x14ac:dyDescent="0.3">
      <c r="A8701" t="s">
        <v>8720</v>
      </c>
      <c r="B8701" t="s">
        <v>8000</v>
      </c>
      <c r="C8701" t="s">
        <v>8001</v>
      </c>
      <c r="D8701" t="s">
        <v>8001</v>
      </c>
      <c r="E8701" t="s">
        <v>2</v>
      </c>
      <c r="F8701" s="1" t="s">
        <v>26303</v>
      </c>
      <c r="G8701" t="s">
        <v>26210</v>
      </c>
      <c r="H8701" t="str">
        <f t="shared" si="135"/>
        <v>n0170720.JPG</v>
      </c>
    </row>
    <row r="8702" spans="1:8" x14ac:dyDescent="0.3">
      <c r="A8702" t="s">
        <v>8721</v>
      </c>
      <c r="B8702" t="s">
        <v>8000</v>
      </c>
      <c r="C8702" t="s">
        <v>8001</v>
      </c>
      <c r="D8702" t="s">
        <v>8001</v>
      </c>
      <c r="E8702" t="s">
        <v>2</v>
      </c>
      <c r="F8702" s="1" t="s">
        <v>26304</v>
      </c>
      <c r="G8702" t="s">
        <v>26210</v>
      </c>
      <c r="H8702" t="str">
        <f t="shared" si="135"/>
        <v>n0170721.JPG</v>
      </c>
    </row>
    <row r="8703" spans="1:8" x14ac:dyDescent="0.3">
      <c r="A8703" t="s">
        <v>8722</v>
      </c>
      <c r="B8703" t="s">
        <v>8000</v>
      </c>
      <c r="C8703" t="s">
        <v>8001</v>
      </c>
      <c r="D8703" t="s">
        <v>8001</v>
      </c>
      <c r="E8703" t="s">
        <v>2</v>
      </c>
      <c r="F8703" s="1" t="s">
        <v>26305</v>
      </c>
      <c r="G8703" t="s">
        <v>26210</v>
      </c>
      <c r="H8703" t="str">
        <f t="shared" si="135"/>
        <v>n0170722.JPG</v>
      </c>
    </row>
    <row r="8704" spans="1:8" x14ac:dyDescent="0.3">
      <c r="A8704" t="s">
        <v>8723</v>
      </c>
      <c r="B8704" t="s">
        <v>8000</v>
      </c>
      <c r="C8704" t="s">
        <v>8001</v>
      </c>
      <c r="D8704" t="s">
        <v>8001</v>
      </c>
      <c r="E8704" t="s">
        <v>2</v>
      </c>
      <c r="F8704" s="1" t="s">
        <v>26306</v>
      </c>
      <c r="G8704" t="s">
        <v>26210</v>
      </c>
      <c r="H8704" t="str">
        <f t="shared" si="135"/>
        <v>n0170723.JPG</v>
      </c>
    </row>
    <row r="8705" spans="1:8" x14ac:dyDescent="0.3">
      <c r="A8705" t="s">
        <v>8724</v>
      </c>
      <c r="B8705" t="s">
        <v>8000</v>
      </c>
      <c r="C8705" t="s">
        <v>8001</v>
      </c>
      <c r="D8705" t="s">
        <v>8001</v>
      </c>
      <c r="E8705" t="s">
        <v>2</v>
      </c>
      <c r="F8705" s="1" t="s">
        <v>26307</v>
      </c>
      <c r="G8705" t="s">
        <v>26210</v>
      </c>
      <c r="H8705" t="str">
        <f t="shared" si="135"/>
        <v>n0170724.JPG</v>
      </c>
    </row>
    <row r="8706" spans="1:8" x14ac:dyDescent="0.3">
      <c r="A8706" t="s">
        <v>8725</v>
      </c>
      <c r="B8706" t="s">
        <v>8000</v>
      </c>
      <c r="C8706" t="s">
        <v>8001</v>
      </c>
      <c r="D8706" t="s">
        <v>8001</v>
      </c>
      <c r="E8706" t="s">
        <v>2</v>
      </c>
      <c r="F8706" s="1" t="s">
        <v>26308</v>
      </c>
      <c r="G8706" t="s">
        <v>26210</v>
      </c>
      <c r="H8706" t="str">
        <f t="shared" ref="H8706:H8769" si="136">C8706&amp;F8706&amp;G8706</f>
        <v>n0170725.JPG</v>
      </c>
    </row>
    <row r="8707" spans="1:8" x14ac:dyDescent="0.3">
      <c r="A8707" t="s">
        <v>8726</v>
      </c>
      <c r="B8707" t="s">
        <v>8000</v>
      </c>
      <c r="C8707" t="s">
        <v>8001</v>
      </c>
      <c r="D8707" t="s">
        <v>8001</v>
      </c>
      <c r="E8707" t="s">
        <v>2</v>
      </c>
      <c r="F8707" s="1" t="s">
        <v>26309</v>
      </c>
      <c r="G8707" t="s">
        <v>26210</v>
      </c>
      <c r="H8707" t="str">
        <f t="shared" si="136"/>
        <v>n0170726.JPG</v>
      </c>
    </row>
    <row r="8708" spans="1:8" x14ac:dyDescent="0.3">
      <c r="A8708" t="s">
        <v>8727</v>
      </c>
      <c r="B8708" t="s">
        <v>8000</v>
      </c>
      <c r="C8708" t="s">
        <v>8001</v>
      </c>
      <c r="D8708" t="s">
        <v>8001</v>
      </c>
      <c r="E8708" t="s">
        <v>2</v>
      </c>
      <c r="F8708" s="1" t="s">
        <v>26310</v>
      </c>
      <c r="G8708" t="s">
        <v>26210</v>
      </c>
      <c r="H8708" t="str">
        <f t="shared" si="136"/>
        <v>n0170727.JPG</v>
      </c>
    </row>
    <row r="8709" spans="1:8" x14ac:dyDescent="0.3">
      <c r="A8709" t="s">
        <v>8728</v>
      </c>
      <c r="B8709" t="s">
        <v>8000</v>
      </c>
      <c r="C8709" t="s">
        <v>8001</v>
      </c>
      <c r="D8709" t="s">
        <v>8001</v>
      </c>
      <c r="E8709" t="s">
        <v>2</v>
      </c>
      <c r="F8709" s="1" t="s">
        <v>26311</v>
      </c>
      <c r="G8709" t="s">
        <v>26210</v>
      </c>
      <c r="H8709" t="str">
        <f t="shared" si="136"/>
        <v>n0170728.JPG</v>
      </c>
    </row>
    <row r="8710" spans="1:8" x14ac:dyDescent="0.3">
      <c r="A8710" t="s">
        <v>8729</v>
      </c>
      <c r="B8710" t="s">
        <v>8000</v>
      </c>
      <c r="C8710" t="s">
        <v>8001</v>
      </c>
      <c r="D8710" t="s">
        <v>8001</v>
      </c>
      <c r="E8710" t="s">
        <v>2</v>
      </c>
      <c r="F8710" s="1" t="s">
        <v>26312</v>
      </c>
      <c r="G8710" t="s">
        <v>26210</v>
      </c>
      <c r="H8710" t="str">
        <f t="shared" si="136"/>
        <v>n0170729.JPG</v>
      </c>
    </row>
    <row r="8711" spans="1:8" x14ac:dyDescent="0.3">
      <c r="A8711" t="s">
        <v>8730</v>
      </c>
      <c r="B8711" t="s">
        <v>8000</v>
      </c>
      <c r="C8711" t="s">
        <v>8001</v>
      </c>
      <c r="D8711" t="s">
        <v>8001</v>
      </c>
      <c r="E8711" t="s">
        <v>2</v>
      </c>
      <c r="F8711" s="1" t="s">
        <v>26313</v>
      </c>
      <c r="G8711" t="s">
        <v>26210</v>
      </c>
      <c r="H8711" t="str">
        <f t="shared" si="136"/>
        <v>n0170730.JPG</v>
      </c>
    </row>
    <row r="8712" spans="1:8" x14ac:dyDescent="0.3">
      <c r="A8712" t="s">
        <v>8731</v>
      </c>
      <c r="B8712" t="s">
        <v>8000</v>
      </c>
      <c r="C8712" t="s">
        <v>8001</v>
      </c>
      <c r="D8712" t="s">
        <v>8001</v>
      </c>
      <c r="E8712" t="s">
        <v>2</v>
      </c>
      <c r="F8712" s="1" t="s">
        <v>26314</v>
      </c>
      <c r="G8712" t="s">
        <v>26210</v>
      </c>
      <c r="H8712" t="str">
        <f t="shared" si="136"/>
        <v>n0170731.JPG</v>
      </c>
    </row>
    <row r="8713" spans="1:8" x14ac:dyDescent="0.3">
      <c r="A8713" t="s">
        <v>8732</v>
      </c>
      <c r="B8713" t="s">
        <v>8000</v>
      </c>
      <c r="C8713" t="s">
        <v>8001</v>
      </c>
      <c r="D8713" t="s">
        <v>8001</v>
      </c>
      <c r="E8713" t="s">
        <v>2</v>
      </c>
      <c r="F8713" s="1" t="s">
        <v>26315</v>
      </c>
      <c r="G8713" t="s">
        <v>26210</v>
      </c>
      <c r="H8713" t="str">
        <f t="shared" si="136"/>
        <v>n0170732.JPG</v>
      </c>
    </row>
    <row r="8714" spans="1:8" x14ac:dyDescent="0.3">
      <c r="A8714" t="s">
        <v>8733</v>
      </c>
      <c r="B8714" t="s">
        <v>8000</v>
      </c>
      <c r="C8714" t="s">
        <v>8001</v>
      </c>
      <c r="D8714" t="s">
        <v>8001</v>
      </c>
      <c r="E8714" t="s">
        <v>2</v>
      </c>
      <c r="F8714" s="1" t="s">
        <v>26316</v>
      </c>
      <c r="G8714" t="s">
        <v>26210</v>
      </c>
      <c r="H8714" t="str">
        <f t="shared" si="136"/>
        <v>n0170733.JPG</v>
      </c>
    </row>
    <row r="8715" spans="1:8" x14ac:dyDescent="0.3">
      <c r="A8715" t="s">
        <v>8734</v>
      </c>
      <c r="B8715" t="s">
        <v>8000</v>
      </c>
      <c r="C8715" t="s">
        <v>8001</v>
      </c>
      <c r="D8715" t="s">
        <v>8001</v>
      </c>
      <c r="E8715" t="s">
        <v>2</v>
      </c>
      <c r="F8715" s="1" t="s">
        <v>26317</v>
      </c>
      <c r="G8715" t="s">
        <v>26210</v>
      </c>
      <c r="H8715" t="str">
        <f t="shared" si="136"/>
        <v>n0170734.JPG</v>
      </c>
    </row>
    <row r="8716" spans="1:8" x14ac:dyDescent="0.3">
      <c r="A8716" t="s">
        <v>8735</v>
      </c>
      <c r="B8716" t="s">
        <v>8000</v>
      </c>
      <c r="C8716" t="s">
        <v>8001</v>
      </c>
      <c r="D8716" t="s">
        <v>8001</v>
      </c>
      <c r="E8716" t="s">
        <v>2</v>
      </c>
      <c r="F8716" s="1" t="s">
        <v>26318</v>
      </c>
      <c r="G8716" t="s">
        <v>26210</v>
      </c>
      <c r="H8716" t="str">
        <f t="shared" si="136"/>
        <v>n0170735.JPG</v>
      </c>
    </row>
    <row r="8717" spans="1:8" x14ac:dyDescent="0.3">
      <c r="A8717" t="s">
        <v>8736</v>
      </c>
      <c r="B8717" t="s">
        <v>8000</v>
      </c>
      <c r="C8717" t="s">
        <v>8001</v>
      </c>
      <c r="D8717" t="s">
        <v>8001</v>
      </c>
      <c r="E8717" t="s">
        <v>2</v>
      </c>
      <c r="F8717" s="1" t="s">
        <v>26319</v>
      </c>
      <c r="G8717" t="s">
        <v>26210</v>
      </c>
      <c r="H8717" t="str">
        <f t="shared" si="136"/>
        <v>n0170736.JPG</v>
      </c>
    </row>
    <row r="8718" spans="1:8" x14ac:dyDescent="0.3">
      <c r="A8718" t="s">
        <v>8737</v>
      </c>
      <c r="B8718" t="s">
        <v>8000</v>
      </c>
      <c r="C8718" t="s">
        <v>8001</v>
      </c>
      <c r="D8718" t="s">
        <v>8001</v>
      </c>
      <c r="E8718" t="s">
        <v>2</v>
      </c>
      <c r="F8718" s="1" t="s">
        <v>26320</v>
      </c>
      <c r="G8718" t="s">
        <v>26210</v>
      </c>
      <c r="H8718" t="str">
        <f t="shared" si="136"/>
        <v>n0170737.JPG</v>
      </c>
    </row>
    <row r="8719" spans="1:8" x14ac:dyDescent="0.3">
      <c r="A8719" t="s">
        <v>8738</v>
      </c>
      <c r="B8719" t="s">
        <v>8000</v>
      </c>
      <c r="C8719" t="s">
        <v>8001</v>
      </c>
      <c r="D8719" t="s">
        <v>8001</v>
      </c>
      <c r="E8719" t="s">
        <v>2</v>
      </c>
      <c r="F8719" s="1" t="s">
        <v>26321</v>
      </c>
      <c r="G8719" t="s">
        <v>26210</v>
      </c>
      <c r="H8719" t="str">
        <f t="shared" si="136"/>
        <v>n0170738.JPG</v>
      </c>
    </row>
    <row r="8720" spans="1:8" x14ac:dyDescent="0.3">
      <c r="A8720" t="s">
        <v>8739</v>
      </c>
      <c r="B8720" t="s">
        <v>8000</v>
      </c>
      <c r="C8720" t="s">
        <v>8001</v>
      </c>
      <c r="D8720" t="s">
        <v>8001</v>
      </c>
      <c r="E8720" t="s">
        <v>2</v>
      </c>
      <c r="F8720" s="1" t="s">
        <v>26322</v>
      </c>
      <c r="G8720" t="s">
        <v>26210</v>
      </c>
      <c r="H8720" t="str">
        <f t="shared" si="136"/>
        <v>n0170739.JPG</v>
      </c>
    </row>
    <row r="8721" spans="1:8" x14ac:dyDescent="0.3">
      <c r="A8721" t="s">
        <v>8740</v>
      </c>
      <c r="B8721" t="s">
        <v>8000</v>
      </c>
      <c r="C8721" t="s">
        <v>8001</v>
      </c>
      <c r="D8721" t="s">
        <v>8001</v>
      </c>
      <c r="E8721" t="s">
        <v>2</v>
      </c>
      <c r="F8721" s="1" t="s">
        <v>26323</v>
      </c>
      <c r="G8721" t="s">
        <v>26210</v>
      </c>
      <c r="H8721" t="str">
        <f t="shared" si="136"/>
        <v>n0170740.JPG</v>
      </c>
    </row>
    <row r="8722" spans="1:8" x14ac:dyDescent="0.3">
      <c r="A8722" t="s">
        <v>8741</v>
      </c>
      <c r="B8722" t="s">
        <v>8000</v>
      </c>
      <c r="C8722" t="s">
        <v>8001</v>
      </c>
      <c r="D8722" t="s">
        <v>8001</v>
      </c>
      <c r="E8722" t="s">
        <v>2</v>
      </c>
      <c r="F8722" s="1" t="s">
        <v>26324</v>
      </c>
      <c r="G8722" t="s">
        <v>26210</v>
      </c>
      <c r="H8722" t="str">
        <f t="shared" si="136"/>
        <v>n0170741.JPG</v>
      </c>
    </row>
    <row r="8723" spans="1:8" x14ac:dyDescent="0.3">
      <c r="A8723" t="s">
        <v>8742</v>
      </c>
      <c r="B8723" t="s">
        <v>8000</v>
      </c>
      <c r="C8723" t="s">
        <v>8001</v>
      </c>
      <c r="D8723" t="s">
        <v>8001</v>
      </c>
      <c r="E8723" t="s">
        <v>2</v>
      </c>
      <c r="F8723" s="1" t="s">
        <v>26325</v>
      </c>
      <c r="G8723" t="s">
        <v>26210</v>
      </c>
      <c r="H8723" t="str">
        <f t="shared" si="136"/>
        <v>n0170742.JPG</v>
      </c>
    </row>
    <row r="8724" spans="1:8" x14ac:dyDescent="0.3">
      <c r="A8724" t="s">
        <v>8743</v>
      </c>
      <c r="B8724" t="s">
        <v>8000</v>
      </c>
      <c r="C8724" t="s">
        <v>8001</v>
      </c>
      <c r="D8724" t="s">
        <v>8001</v>
      </c>
      <c r="E8724" t="s">
        <v>2</v>
      </c>
      <c r="F8724" s="1" t="s">
        <v>26326</v>
      </c>
      <c r="G8724" t="s">
        <v>26210</v>
      </c>
      <c r="H8724" t="str">
        <f t="shared" si="136"/>
        <v>n0170743.JPG</v>
      </c>
    </row>
    <row r="8725" spans="1:8" x14ac:dyDescent="0.3">
      <c r="A8725" t="s">
        <v>8744</v>
      </c>
      <c r="B8725" t="s">
        <v>8000</v>
      </c>
      <c r="C8725" t="s">
        <v>8001</v>
      </c>
      <c r="D8725" t="s">
        <v>8001</v>
      </c>
      <c r="E8725" t="s">
        <v>2</v>
      </c>
      <c r="F8725" s="1" t="s">
        <v>26327</v>
      </c>
      <c r="G8725" t="s">
        <v>26210</v>
      </c>
      <c r="H8725" t="str">
        <f t="shared" si="136"/>
        <v>n0170744.JPG</v>
      </c>
    </row>
    <row r="8726" spans="1:8" x14ac:dyDescent="0.3">
      <c r="A8726" t="s">
        <v>8745</v>
      </c>
      <c r="B8726" t="s">
        <v>8000</v>
      </c>
      <c r="C8726" t="s">
        <v>8001</v>
      </c>
      <c r="D8726" t="s">
        <v>8001</v>
      </c>
      <c r="E8726" t="s">
        <v>2</v>
      </c>
      <c r="F8726" s="1" t="s">
        <v>26328</v>
      </c>
      <c r="G8726" t="s">
        <v>26210</v>
      </c>
      <c r="H8726" t="str">
        <f t="shared" si="136"/>
        <v>n0170745.JPG</v>
      </c>
    </row>
    <row r="8727" spans="1:8" x14ac:dyDescent="0.3">
      <c r="A8727" t="s">
        <v>8746</v>
      </c>
      <c r="B8727" t="s">
        <v>8000</v>
      </c>
      <c r="C8727" t="s">
        <v>8001</v>
      </c>
      <c r="D8727" t="s">
        <v>8001</v>
      </c>
      <c r="E8727" t="s">
        <v>2</v>
      </c>
      <c r="F8727" s="1" t="s">
        <v>26329</v>
      </c>
      <c r="G8727" t="s">
        <v>26210</v>
      </c>
      <c r="H8727" t="str">
        <f t="shared" si="136"/>
        <v>n0170746.JPG</v>
      </c>
    </row>
    <row r="8728" spans="1:8" x14ac:dyDescent="0.3">
      <c r="A8728" t="s">
        <v>8747</v>
      </c>
      <c r="B8728" t="s">
        <v>8000</v>
      </c>
      <c r="C8728" t="s">
        <v>8001</v>
      </c>
      <c r="D8728" t="s">
        <v>8001</v>
      </c>
      <c r="E8728" t="s">
        <v>2</v>
      </c>
      <c r="F8728" s="1" t="s">
        <v>26330</v>
      </c>
      <c r="G8728" t="s">
        <v>26210</v>
      </c>
      <c r="H8728" t="str">
        <f t="shared" si="136"/>
        <v>n0170747.JPG</v>
      </c>
    </row>
    <row r="8729" spans="1:8" x14ac:dyDescent="0.3">
      <c r="A8729" t="s">
        <v>8748</v>
      </c>
      <c r="B8729" t="s">
        <v>8000</v>
      </c>
      <c r="C8729" t="s">
        <v>8001</v>
      </c>
      <c r="D8729" t="s">
        <v>8001</v>
      </c>
      <c r="E8729" t="s">
        <v>2</v>
      </c>
      <c r="F8729" s="1" t="s">
        <v>26331</v>
      </c>
      <c r="G8729" t="s">
        <v>26210</v>
      </c>
      <c r="H8729" t="str">
        <f t="shared" si="136"/>
        <v>n0170748.JPG</v>
      </c>
    </row>
    <row r="8730" spans="1:8" x14ac:dyDescent="0.3">
      <c r="A8730" t="s">
        <v>8749</v>
      </c>
      <c r="B8730" t="s">
        <v>8000</v>
      </c>
      <c r="C8730" t="s">
        <v>8001</v>
      </c>
      <c r="D8730" t="s">
        <v>8001</v>
      </c>
      <c r="E8730" t="s">
        <v>2</v>
      </c>
      <c r="F8730" s="1" t="s">
        <v>26332</v>
      </c>
      <c r="G8730" t="s">
        <v>26210</v>
      </c>
      <c r="H8730" t="str">
        <f t="shared" si="136"/>
        <v>n0170749.JPG</v>
      </c>
    </row>
    <row r="8731" spans="1:8" x14ac:dyDescent="0.3">
      <c r="A8731" t="s">
        <v>8750</v>
      </c>
      <c r="B8731" t="s">
        <v>8000</v>
      </c>
      <c r="C8731" t="s">
        <v>8001</v>
      </c>
      <c r="D8731" t="s">
        <v>8001</v>
      </c>
      <c r="E8731" t="s">
        <v>2</v>
      </c>
      <c r="F8731" s="1" t="s">
        <v>26333</v>
      </c>
      <c r="G8731" t="s">
        <v>26210</v>
      </c>
      <c r="H8731" t="str">
        <f t="shared" si="136"/>
        <v>n0170750.JPG</v>
      </c>
    </row>
    <row r="8732" spans="1:8" x14ac:dyDescent="0.3">
      <c r="A8732" t="s">
        <v>8751</v>
      </c>
      <c r="B8732" t="s">
        <v>8000</v>
      </c>
      <c r="C8732" t="s">
        <v>8001</v>
      </c>
      <c r="D8732" t="s">
        <v>8001</v>
      </c>
      <c r="E8732" t="s">
        <v>2</v>
      </c>
      <c r="F8732" s="1" t="s">
        <v>26334</v>
      </c>
      <c r="G8732" t="s">
        <v>26210</v>
      </c>
      <c r="H8732" t="str">
        <f t="shared" si="136"/>
        <v>n0170751.JPG</v>
      </c>
    </row>
    <row r="8733" spans="1:8" x14ac:dyDescent="0.3">
      <c r="A8733" t="s">
        <v>8752</v>
      </c>
      <c r="B8733" t="s">
        <v>8000</v>
      </c>
      <c r="C8733" t="s">
        <v>8001</v>
      </c>
      <c r="D8733" t="s">
        <v>8001</v>
      </c>
      <c r="E8733" t="s">
        <v>2</v>
      </c>
      <c r="F8733" s="1" t="s">
        <v>26335</v>
      </c>
      <c r="G8733" t="s">
        <v>26210</v>
      </c>
      <c r="H8733" t="str">
        <f t="shared" si="136"/>
        <v>n0170752.JPG</v>
      </c>
    </row>
    <row r="8734" spans="1:8" x14ac:dyDescent="0.3">
      <c r="A8734" t="s">
        <v>8753</v>
      </c>
      <c r="B8734" t="s">
        <v>8000</v>
      </c>
      <c r="C8734" t="s">
        <v>8001</v>
      </c>
      <c r="D8734" t="s">
        <v>8001</v>
      </c>
      <c r="E8734" t="s">
        <v>2</v>
      </c>
      <c r="F8734" s="1" t="s">
        <v>26336</v>
      </c>
      <c r="G8734" t="s">
        <v>26210</v>
      </c>
      <c r="H8734" t="str">
        <f t="shared" si="136"/>
        <v>n0170753.JPG</v>
      </c>
    </row>
    <row r="8735" spans="1:8" x14ac:dyDescent="0.3">
      <c r="A8735" t="s">
        <v>8754</v>
      </c>
      <c r="B8735" t="s">
        <v>8000</v>
      </c>
      <c r="C8735" t="s">
        <v>8001</v>
      </c>
      <c r="D8735" t="s">
        <v>8001</v>
      </c>
      <c r="E8735" t="s">
        <v>2</v>
      </c>
      <c r="F8735" s="1" t="s">
        <v>26337</v>
      </c>
      <c r="G8735" t="s">
        <v>26210</v>
      </c>
      <c r="H8735" t="str">
        <f t="shared" si="136"/>
        <v>n0170754.JPG</v>
      </c>
    </row>
    <row r="8736" spans="1:8" x14ac:dyDescent="0.3">
      <c r="A8736" t="s">
        <v>8755</v>
      </c>
      <c r="B8736" t="s">
        <v>8000</v>
      </c>
      <c r="C8736" t="s">
        <v>8001</v>
      </c>
      <c r="D8736" t="s">
        <v>8001</v>
      </c>
      <c r="E8736" t="s">
        <v>2</v>
      </c>
      <c r="F8736" s="1" t="s">
        <v>26338</v>
      </c>
      <c r="G8736" t="s">
        <v>26210</v>
      </c>
      <c r="H8736" t="str">
        <f t="shared" si="136"/>
        <v>n0170755.JPG</v>
      </c>
    </row>
    <row r="8737" spans="1:8" x14ac:dyDescent="0.3">
      <c r="A8737" t="s">
        <v>8756</v>
      </c>
      <c r="B8737" t="s">
        <v>8000</v>
      </c>
      <c r="C8737" t="s">
        <v>8001</v>
      </c>
      <c r="D8737" t="s">
        <v>8001</v>
      </c>
      <c r="E8737" t="s">
        <v>2</v>
      </c>
      <c r="F8737" s="1" t="s">
        <v>26339</v>
      </c>
      <c r="G8737" t="s">
        <v>26210</v>
      </c>
      <c r="H8737" t="str">
        <f t="shared" si="136"/>
        <v>n0170756.JPG</v>
      </c>
    </row>
    <row r="8738" spans="1:8" x14ac:dyDescent="0.3">
      <c r="A8738" t="s">
        <v>8757</v>
      </c>
      <c r="B8738" t="s">
        <v>8000</v>
      </c>
      <c r="C8738" t="s">
        <v>8001</v>
      </c>
      <c r="D8738" t="s">
        <v>8001</v>
      </c>
      <c r="E8738" t="s">
        <v>2</v>
      </c>
      <c r="F8738" s="1" t="s">
        <v>26340</v>
      </c>
      <c r="G8738" t="s">
        <v>26210</v>
      </c>
      <c r="H8738" t="str">
        <f t="shared" si="136"/>
        <v>n0170757.JPG</v>
      </c>
    </row>
    <row r="8739" spans="1:8" x14ac:dyDescent="0.3">
      <c r="A8739" t="s">
        <v>8758</v>
      </c>
      <c r="B8739" t="s">
        <v>8000</v>
      </c>
      <c r="C8739" t="s">
        <v>8001</v>
      </c>
      <c r="D8739" t="s">
        <v>8001</v>
      </c>
      <c r="E8739" t="s">
        <v>2</v>
      </c>
      <c r="F8739" s="1" t="s">
        <v>26341</v>
      </c>
      <c r="G8739" t="s">
        <v>26210</v>
      </c>
      <c r="H8739" t="str">
        <f t="shared" si="136"/>
        <v>n0170758.JPG</v>
      </c>
    </row>
    <row r="8740" spans="1:8" x14ac:dyDescent="0.3">
      <c r="A8740" t="s">
        <v>8759</v>
      </c>
      <c r="B8740" t="s">
        <v>8000</v>
      </c>
      <c r="C8740" t="s">
        <v>8001</v>
      </c>
      <c r="D8740" t="s">
        <v>8001</v>
      </c>
      <c r="E8740" t="s">
        <v>2</v>
      </c>
      <c r="F8740" s="1" t="s">
        <v>26342</v>
      </c>
      <c r="G8740" t="s">
        <v>26210</v>
      </c>
      <c r="H8740" t="str">
        <f t="shared" si="136"/>
        <v>n0170759.JPG</v>
      </c>
    </row>
    <row r="8741" spans="1:8" x14ac:dyDescent="0.3">
      <c r="A8741" t="s">
        <v>8760</v>
      </c>
      <c r="B8741" t="s">
        <v>8000</v>
      </c>
      <c r="C8741" t="s">
        <v>8001</v>
      </c>
      <c r="D8741" t="s">
        <v>8001</v>
      </c>
      <c r="E8741" t="s">
        <v>2</v>
      </c>
      <c r="F8741" s="1" t="s">
        <v>26343</v>
      </c>
      <c r="G8741" t="s">
        <v>26210</v>
      </c>
      <c r="H8741" t="str">
        <f t="shared" si="136"/>
        <v>n0170760.JPG</v>
      </c>
    </row>
    <row r="8742" spans="1:8" x14ac:dyDescent="0.3">
      <c r="A8742" t="s">
        <v>8761</v>
      </c>
      <c r="B8742" t="s">
        <v>8000</v>
      </c>
      <c r="C8742" t="s">
        <v>8001</v>
      </c>
      <c r="D8742" t="s">
        <v>8001</v>
      </c>
      <c r="E8742" t="s">
        <v>2</v>
      </c>
      <c r="F8742" s="1" t="s">
        <v>26344</v>
      </c>
      <c r="G8742" t="s">
        <v>26210</v>
      </c>
      <c r="H8742" t="str">
        <f t="shared" si="136"/>
        <v>n0170761.JPG</v>
      </c>
    </row>
    <row r="8743" spans="1:8" x14ac:dyDescent="0.3">
      <c r="A8743" t="s">
        <v>8762</v>
      </c>
      <c r="B8743" t="s">
        <v>8000</v>
      </c>
      <c r="C8743" t="s">
        <v>8001</v>
      </c>
      <c r="D8743" t="s">
        <v>8001</v>
      </c>
      <c r="E8743" t="s">
        <v>2</v>
      </c>
      <c r="F8743" s="1" t="s">
        <v>26345</v>
      </c>
      <c r="G8743" t="s">
        <v>26210</v>
      </c>
      <c r="H8743" t="str">
        <f t="shared" si="136"/>
        <v>n0170762.JPG</v>
      </c>
    </row>
    <row r="8744" spans="1:8" x14ac:dyDescent="0.3">
      <c r="A8744" t="s">
        <v>8763</v>
      </c>
      <c r="B8744" t="s">
        <v>8000</v>
      </c>
      <c r="C8744" t="s">
        <v>8001</v>
      </c>
      <c r="D8744" t="s">
        <v>8001</v>
      </c>
      <c r="E8744" t="s">
        <v>2</v>
      </c>
      <c r="F8744" s="1" t="s">
        <v>26346</v>
      </c>
      <c r="G8744" t="s">
        <v>26210</v>
      </c>
      <c r="H8744" t="str">
        <f t="shared" si="136"/>
        <v>n0170763.JPG</v>
      </c>
    </row>
    <row r="8745" spans="1:8" x14ac:dyDescent="0.3">
      <c r="A8745" t="s">
        <v>8764</v>
      </c>
      <c r="B8745" t="s">
        <v>8000</v>
      </c>
      <c r="C8745" t="s">
        <v>8001</v>
      </c>
      <c r="D8745" t="s">
        <v>8001</v>
      </c>
      <c r="E8745" t="s">
        <v>2</v>
      </c>
      <c r="F8745" s="1" t="s">
        <v>26347</v>
      </c>
      <c r="G8745" t="s">
        <v>26210</v>
      </c>
      <c r="H8745" t="str">
        <f t="shared" si="136"/>
        <v>n0170764.JPG</v>
      </c>
    </row>
    <row r="8746" spans="1:8" x14ac:dyDescent="0.3">
      <c r="A8746" t="s">
        <v>8765</v>
      </c>
      <c r="B8746" t="s">
        <v>8000</v>
      </c>
      <c r="C8746" t="s">
        <v>8001</v>
      </c>
      <c r="D8746" t="s">
        <v>8001</v>
      </c>
      <c r="E8746" t="s">
        <v>2</v>
      </c>
      <c r="F8746" s="1" t="s">
        <v>26348</v>
      </c>
      <c r="G8746" t="s">
        <v>26210</v>
      </c>
      <c r="H8746" t="str">
        <f t="shared" si="136"/>
        <v>n0170765.JPG</v>
      </c>
    </row>
    <row r="8747" spans="1:8" x14ac:dyDescent="0.3">
      <c r="A8747" t="s">
        <v>8766</v>
      </c>
      <c r="B8747" t="s">
        <v>8000</v>
      </c>
      <c r="C8747" t="s">
        <v>8001</v>
      </c>
      <c r="D8747" t="s">
        <v>8001</v>
      </c>
      <c r="E8747" t="s">
        <v>2</v>
      </c>
      <c r="F8747" s="1" t="s">
        <v>26349</v>
      </c>
      <c r="G8747" t="s">
        <v>26210</v>
      </c>
      <c r="H8747" t="str">
        <f t="shared" si="136"/>
        <v>n0170766.JPG</v>
      </c>
    </row>
    <row r="8748" spans="1:8" x14ac:dyDescent="0.3">
      <c r="A8748" t="s">
        <v>8767</v>
      </c>
      <c r="B8748" t="s">
        <v>8000</v>
      </c>
      <c r="C8748" t="s">
        <v>8001</v>
      </c>
      <c r="D8748" t="s">
        <v>8001</v>
      </c>
      <c r="E8748" t="s">
        <v>2</v>
      </c>
      <c r="F8748" s="1" t="s">
        <v>26350</v>
      </c>
      <c r="G8748" t="s">
        <v>26210</v>
      </c>
      <c r="H8748" t="str">
        <f t="shared" si="136"/>
        <v>n0170767.JPG</v>
      </c>
    </row>
    <row r="8749" spans="1:8" x14ac:dyDescent="0.3">
      <c r="A8749" t="s">
        <v>8768</v>
      </c>
      <c r="B8749" t="s">
        <v>8000</v>
      </c>
      <c r="C8749" t="s">
        <v>8001</v>
      </c>
      <c r="D8749" t="s">
        <v>8001</v>
      </c>
      <c r="E8749" t="s">
        <v>2</v>
      </c>
      <c r="F8749" s="1" t="s">
        <v>26351</v>
      </c>
      <c r="G8749" t="s">
        <v>26210</v>
      </c>
      <c r="H8749" t="str">
        <f t="shared" si="136"/>
        <v>n0170768.JPG</v>
      </c>
    </row>
    <row r="8750" spans="1:8" x14ac:dyDescent="0.3">
      <c r="A8750" t="s">
        <v>8769</v>
      </c>
      <c r="B8750" t="s">
        <v>8000</v>
      </c>
      <c r="C8750" t="s">
        <v>8001</v>
      </c>
      <c r="D8750" t="s">
        <v>8001</v>
      </c>
      <c r="E8750" t="s">
        <v>2</v>
      </c>
      <c r="F8750" s="1" t="s">
        <v>26352</v>
      </c>
      <c r="G8750" t="s">
        <v>26210</v>
      </c>
      <c r="H8750" t="str">
        <f t="shared" si="136"/>
        <v>n0170769.JPG</v>
      </c>
    </row>
    <row r="8751" spans="1:8" x14ac:dyDescent="0.3">
      <c r="A8751" t="s">
        <v>8770</v>
      </c>
      <c r="B8751" t="s">
        <v>8000</v>
      </c>
      <c r="C8751" t="s">
        <v>8001</v>
      </c>
      <c r="D8751" t="s">
        <v>8001</v>
      </c>
      <c r="E8751" t="s">
        <v>2</v>
      </c>
      <c r="F8751" s="1" t="s">
        <v>26353</v>
      </c>
      <c r="G8751" t="s">
        <v>26210</v>
      </c>
      <c r="H8751" t="str">
        <f t="shared" si="136"/>
        <v>n0170770.JPG</v>
      </c>
    </row>
    <row r="8752" spans="1:8" x14ac:dyDescent="0.3">
      <c r="A8752" t="s">
        <v>8771</v>
      </c>
      <c r="B8752" t="s">
        <v>8000</v>
      </c>
      <c r="C8752" t="s">
        <v>8001</v>
      </c>
      <c r="D8752" t="s">
        <v>8001</v>
      </c>
      <c r="E8752" t="s">
        <v>2</v>
      </c>
      <c r="F8752" s="1" t="s">
        <v>26354</v>
      </c>
      <c r="G8752" t="s">
        <v>26210</v>
      </c>
      <c r="H8752" t="str">
        <f t="shared" si="136"/>
        <v>n0170771.JPG</v>
      </c>
    </row>
    <row r="8753" spans="1:8" x14ac:dyDescent="0.3">
      <c r="A8753" t="s">
        <v>8772</v>
      </c>
      <c r="B8753" t="s">
        <v>8000</v>
      </c>
      <c r="C8753" t="s">
        <v>8001</v>
      </c>
      <c r="D8753" t="s">
        <v>8001</v>
      </c>
      <c r="E8753" t="s">
        <v>2</v>
      </c>
      <c r="F8753" s="1" t="s">
        <v>26355</v>
      </c>
      <c r="G8753" t="s">
        <v>26210</v>
      </c>
      <c r="H8753" t="str">
        <f t="shared" si="136"/>
        <v>n0170772.JPG</v>
      </c>
    </row>
    <row r="8754" spans="1:8" x14ac:dyDescent="0.3">
      <c r="A8754" t="s">
        <v>8773</v>
      </c>
      <c r="B8754" t="s">
        <v>8000</v>
      </c>
      <c r="C8754" t="s">
        <v>8001</v>
      </c>
      <c r="D8754" t="s">
        <v>8001</v>
      </c>
      <c r="E8754" t="s">
        <v>2</v>
      </c>
      <c r="F8754" s="1" t="s">
        <v>26356</v>
      </c>
      <c r="G8754" t="s">
        <v>26210</v>
      </c>
      <c r="H8754" t="str">
        <f t="shared" si="136"/>
        <v>n0170773.JPG</v>
      </c>
    </row>
    <row r="8755" spans="1:8" x14ac:dyDescent="0.3">
      <c r="A8755" t="s">
        <v>8774</v>
      </c>
      <c r="B8755" t="s">
        <v>8000</v>
      </c>
      <c r="C8755" t="s">
        <v>8001</v>
      </c>
      <c r="D8755" t="s">
        <v>8001</v>
      </c>
      <c r="E8755" t="s">
        <v>2</v>
      </c>
      <c r="F8755" s="1" t="s">
        <v>26357</v>
      </c>
      <c r="G8755" t="s">
        <v>26210</v>
      </c>
      <c r="H8755" t="str">
        <f t="shared" si="136"/>
        <v>n0170774.JPG</v>
      </c>
    </row>
    <row r="8756" spans="1:8" x14ac:dyDescent="0.3">
      <c r="A8756" t="s">
        <v>8775</v>
      </c>
      <c r="B8756" t="s">
        <v>8000</v>
      </c>
      <c r="C8756" t="s">
        <v>8001</v>
      </c>
      <c r="D8756" t="s">
        <v>8001</v>
      </c>
      <c r="E8756" t="s">
        <v>2</v>
      </c>
      <c r="F8756" s="1" t="s">
        <v>26358</v>
      </c>
      <c r="G8756" t="s">
        <v>26210</v>
      </c>
      <c r="H8756" t="str">
        <f t="shared" si="136"/>
        <v>n0170775.JPG</v>
      </c>
    </row>
    <row r="8757" spans="1:8" x14ac:dyDescent="0.3">
      <c r="A8757" t="s">
        <v>8776</v>
      </c>
      <c r="B8757" t="s">
        <v>8000</v>
      </c>
      <c r="C8757" t="s">
        <v>8001</v>
      </c>
      <c r="D8757" t="s">
        <v>8001</v>
      </c>
      <c r="E8757" t="s">
        <v>2</v>
      </c>
      <c r="F8757" s="1" t="s">
        <v>26359</v>
      </c>
      <c r="G8757" t="s">
        <v>26210</v>
      </c>
      <c r="H8757" t="str">
        <f t="shared" si="136"/>
        <v>n0170776.JPG</v>
      </c>
    </row>
    <row r="8758" spans="1:8" x14ac:dyDescent="0.3">
      <c r="A8758" t="s">
        <v>8777</v>
      </c>
      <c r="B8758" t="s">
        <v>8000</v>
      </c>
      <c r="C8758" t="s">
        <v>8001</v>
      </c>
      <c r="D8758" t="s">
        <v>8001</v>
      </c>
      <c r="E8758" t="s">
        <v>2</v>
      </c>
      <c r="F8758" s="1" t="s">
        <v>26360</v>
      </c>
      <c r="G8758" t="s">
        <v>26210</v>
      </c>
      <c r="H8758" t="str">
        <f t="shared" si="136"/>
        <v>n0170777.JPG</v>
      </c>
    </row>
    <row r="8759" spans="1:8" x14ac:dyDescent="0.3">
      <c r="A8759" t="s">
        <v>8778</v>
      </c>
      <c r="B8759" t="s">
        <v>8000</v>
      </c>
      <c r="C8759" t="s">
        <v>8001</v>
      </c>
      <c r="D8759" t="s">
        <v>8001</v>
      </c>
      <c r="E8759" t="s">
        <v>2</v>
      </c>
      <c r="F8759" s="1" t="s">
        <v>26361</v>
      </c>
      <c r="G8759" t="s">
        <v>26210</v>
      </c>
      <c r="H8759" t="str">
        <f t="shared" si="136"/>
        <v>n0170778.JPG</v>
      </c>
    </row>
    <row r="8760" spans="1:8" x14ac:dyDescent="0.3">
      <c r="A8760" t="s">
        <v>8779</v>
      </c>
      <c r="B8760" t="s">
        <v>8000</v>
      </c>
      <c r="C8760" t="s">
        <v>8001</v>
      </c>
      <c r="D8760" t="s">
        <v>8001</v>
      </c>
      <c r="E8760" t="s">
        <v>2</v>
      </c>
      <c r="F8760" s="1" t="s">
        <v>26362</v>
      </c>
      <c r="G8760" t="s">
        <v>26210</v>
      </c>
      <c r="H8760" t="str">
        <f t="shared" si="136"/>
        <v>n0170779.JPG</v>
      </c>
    </row>
    <row r="8761" spans="1:8" x14ac:dyDescent="0.3">
      <c r="A8761" t="s">
        <v>8780</v>
      </c>
      <c r="B8761" t="s">
        <v>8000</v>
      </c>
      <c r="C8761" t="s">
        <v>8001</v>
      </c>
      <c r="D8761" t="s">
        <v>8001</v>
      </c>
      <c r="E8761" t="s">
        <v>2</v>
      </c>
      <c r="F8761" s="1" t="s">
        <v>26363</v>
      </c>
      <c r="G8761" t="s">
        <v>26210</v>
      </c>
      <c r="H8761" t="str">
        <f t="shared" si="136"/>
        <v>n0170780.JPG</v>
      </c>
    </row>
    <row r="8762" spans="1:8" x14ac:dyDescent="0.3">
      <c r="A8762" t="s">
        <v>8781</v>
      </c>
      <c r="B8762" t="s">
        <v>8000</v>
      </c>
      <c r="C8762" t="s">
        <v>8001</v>
      </c>
      <c r="D8762" t="s">
        <v>8001</v>
      </c>
      <c r="E8762" t="s">
        <v>2</v>
      </c>
      <c r="F8762" s="1" t="s">
        <v>26364</v>
      </c>
      <c r="G8762" t="s">
        <v>26210</v>
      </c>
      <c r="H8762" t="str">
        <f t="shared" si="136"/>
        <v>n0170781.JPG</v>
      </c>
    </row>
    <row r="8763" spans="1:8" x14ac:dyDescent="0.3">
      <c r="A8763" t="s">
        <v>8782</v>
      </c>
      <c r="B8763" t="s">
        <v>8000</v>
      </c>
      <c r="C8763" t="s">
        <v>8001</v>
      </c>
      <c r="D8763" t="s">
        <v>8001</v>
      </c>
      <c r="E8763" t="s">
        <v>2</v>
      </c>
      <c r="F8763" s="1" t="s">
        <v>26365</v>
      </c>
      <c r="G8763" t="s">
        <v>26210</v>
      </c>
      <c r="H8763" t="str">
        <f t="shared" si="136"/>
        <v>n0170782.JPG</v>
      </c>
    </row>
    <row r="8764" spans="1:8" x14ac:dyDescent="0.3">
      <c r="A8764" t="s">
        <v>8783</v>
      </c>
      <c r="B8764" t="s">
        <v>8000</v>
      </c>
      <c r="C8764" t="s">
        <v>8001</v>
      </c>
      <c r="D8764" t="s">
        <v>8001</v>
      </c>
      <c r="E8764" t="s">
        <v>2</v>
      </c>
      <c r="F8764" s="1" t="s">
        <v>26366</v>
      </c>
      <c r="G8764" t="s">
        <v>26210</v>
      </c>
      <c r="H8764" t="str">
        <f t="shared" si="136"/>
        <v>n0170783.JPG</v>
      </c>
    </row>
    <row r="8765" spans="1:8" x14ac:dyDescent="0.3">
      <c r="A8765" t="s">
        <v>8784</v>
      </c>
      <c r="B8765" t="s">
        <v>8000</v>
      </c>
      <c r="C8765" t="s">
        <v>8001</v>
      </c>
      <c r="D8765" t="s">
        <v>8001</v>
      </c>
      <c r="E8765" t="s">
        <v>2</v>
      </c>
      <c r="F8765" s="1" t="s">
        <v>26367</v>
      </c>
      <c r="G8765" t="s">
        <v>26210</v>
      </c>
      <c r="H8765" t="str">
        <f t="shared" si="136"/>
        <v>n0170784.JPG</v>
      </c>
    </row>
    <row r="8766" spans="1:8" x14ac:dyDescent="0.3">
      <c r="A8766" t="s">
        <v>8785</v>
      </c>
      <c r="B8766" t="s">
        <v>8000</v>
      </c>
      <c r="C8766" t="s">
        <v>8001</v>
      </c>
      <c r="D8766" t="s">
        <v>8001</v>
      </c>
      <c r="E8766" t="s">
        <v>2</v>
      </c>
      <c r="F8766" s="1" t="s">
        <v>26368</v>
      </c>
      <c r="G8766" t="s">
        <v>26210</v>
      </c>
      <c r="H8766" t="str">
        <f t="shared" si="136"/>
        <v>n0170785.JPG</v>
      </c>
    </row>
    <row r="8767" spans="1:8" x14ac:dyDescent="0.3">
      <c r="A8767" t="s">
        <v>8786</v>
      </c>
      <c r="B8767" t="s">
        <v>8000</v>
      </c>
      <c r="C8767" t="s">
        <v>8001</v>
      </c>
      <c r="D8767" t="s">
        <v>8001</v>
      </c>
      <c r="E8767" t="s">
        <v>2</v>
      </c>
      <c r="F8767" s="1" t="s">
        <v>26369</v>
      </c>
      <c r="G8767" t="s">
        <v>26210</v>
      </c>
      <c r="H8767" t="str">
        <f t="shared" si="136"/>
        <v>n0170786.JPG</v>
      </c>
    </row>
    <row r="8768" spans="1:8" x14ac:dyDescent="0.3">
      <c r="A8768" t="s">
        <v>8787</v>
      </c>
      <c r="B8768" t="s">
        <v>8000</v>
      </c>
      <c r="C8768" t="s">
        <v>8001</v>
      </c>
      <c r="D8768" t="s">
        <v>8001</v>
      </c>
      <c r="E8768" t="s">
        <v>2</v>
      </c>
      <c r="F8768" s="1" t="s">
        <v>26370</v>
      </c>
      <c r="G8768" t="s">
        <v>26210</v>
      </c>
      <c r="H8768" t="str">
        <f t="shared" si="136"/>
        <v>n0170787.JPG</v>
      </c>
    </row>
    <row r="8769" spans="1:8" x14ac:dyDescent="0.3">
      <c r="A8769" t="s">
        <v>8788</v>
      </c>
      <c r="B8769" t="s">
        <v>8000</v>
      </c>
      <c r="C8769" t="s">
        <v>8001</v>
      </c>
      <c r="D8769" t="s">
        <v>8001</v>
      </c>
      <c r="E8769" t="s">
        <v>2</v>
      </c>
      <c r="F8769" s="1" t="s">
        <v>26371</v>
      </c>
      <c r="G8769" t="s">
        <v>26210</v>
      </c>
      <c r="H8769" t="str">
        <f t="shared" si="136"/>
        <v>n0170788.JPG</v>
      </c>
    </row>
    <row r="8770" spans="1:8" x14ac:dyDescent="0.3">
      <c r="A8770" t="s">
        <v>8789</v>
      </c>
      <c r="B8770" t="s">
        <v>8000</v>
      </c>
      <c r="C8770" t="s">
        <v>8001</v>
      </c>
      <c r="D8770" t="s">
        <v>8001</v>
      </c>
      <c r="E8770" t="s">
        <v>2</v>
      </c>
      <c r="F8770" s="1" t="s">
        <v>26372</v>
      </c>
      <c r="G8770" t="s">
        <v>26210</v>
      </c>
      <c r="H8770" t="str">
        <f t="shared" ref="H8770:H8833" si="137">C8770&amp;F8770&amp;G8770</f>
        <v>n0170789.JPG</v>
      </c>
    </row>
    <row r="8771" spans="1:8" x14ac:dyDescent="0.3">
      <c r="A8771" t="s">
        <v>8790</v>
      </c>
      <c r="B8771" t="s">
        <v>8000</v>
      </c>
      <c r="C8771" t="s">
        <v>8001</v>
      </c>
      <c r="D8771" t="s">
        <v>8001</v>
      </c>
      <c r="E8771" t="s">
        <v>2</v>
      </c>
      <c r="F8771" s="1" t="s">
        <v>26373</v>
      </c>
      <c r="G8771" t="s">
        <v>26210</v>
      </c>
      <c r="H8771" t="str">
        <f t="shared" si="137"/>
        <v>n0170790.JPG</v>
      </c>
    </row>
    <row r="8772" spans="1:8" x14ac:dyDescent="0.3">
      <c r="A8772" t="s">
        <v>8791</v>
      </c>
      <c r="B8772" t="s">
        <v>8000</v>
      </c>
      <c r="C8772" t="s">
        <v>8001</v>
      </c>
      <c r="D8772" t="s">
        <v>8001</v>
      </c>
      <c r="E8772" t="s">
        <v>2</v>
      </c>
      <c r="F8772" s="1" t="s">
        <v>26374</v>
      </c>
      <c r="G8772" t="s">
        <v>26210</v>
      </c>
      <c r="H8772" t="str">
        <f t="shared" si="137"/>
        <v>n0170791.JPG</v>
      </c>
    </row>
    <row r="8773" spans="1:8" x14ac:dyDescent="0.3">
      <c r="A8773" t="s">
        <v>8792</v>
      </c>
      <c r="B8773" t="s">
        <v>8000</v>
      </c>
      <c r="C8773" t="s">
        <v>8001</v>
      </c>
      <c r="D8773" t="s">
        <v>8001</v>
      </c>
      <c r="E8773" t="s">
        <v>2</v>
      </c>
      <c r="F8773" s="1" t="s">
        <v>26375</v>
      </c>
      <c r="G8773" t="s">
        <v>26210</v>
      </c>
      <c r="H8773" t="str">
        <f t="shared" si="137"/>
        <v>n0170792.JPG</v>
      </c>
    </row>
    <row r="8774" spans="1:8" x14ac:dyDescent="0.3">
      <c r="A8774" t="s">
        <v>8793</v>
      </c>
      <c r="B8774" t="s">
        <v>8000</v>
      </c>
      <c r="C8774" t="s">
        <v>8001</v>
      </c>
      <c r="D8774" t="s">
        <v>8001</v>
      </c>
      <c r="E8774" t="s">
        <v>2</v>
      </c>
      <c r="F8774" s="1" t="s">
        <v>26376</v>
      </c>
      <c r="G8774" t="s">
        <v>26210</v>
      </c>
      <c r="H8774" t="str">
        <f t="shared" si="137"/>
        <v>n0170793.JPG</v>
      </c>
    </row>
    <row r="8775" spans="1:8" x14ac:dyDescent="0.3">
      <c r="A8775" t="s">
        <v>8794</v>
      </c>
      <c r="B8775" t="s">
        <v>8000</v>
      </c>
      <c r="C8775" t="s">
        <v>8001</v>
      </c>
      <c r="D8775" t="s">
        <v>8001</v>
      </c>
      <c r="E8775" t="s">
        <v>2</v>
      </c>
      <c r="F8775" s="1" t="s">
        <v>26377</v>
      </c>
      <c r="G8775" t="s">
        <v>26210</v>
      </c>
      <c r="H8775" t="str">
        <f t="shared" si="137"/>
        <v>n0170794.JPG</v>
      </c>
    </row>
    <row r="8776" spans="1:8" x14ac:dyDescent="0.3">
      <c r="A8776" t="s">
        <v>8795</v>
      </c>
      <c r="B8776" t="s">
        <v>8000</v>
      </c>
      <c r="C8776" t="s">
        <v>8001</v>
      </c>
      <c r="D8776" t="s">
        <v>8001</v>
      </c>
      <c r="E8776" t="s">
        <v>2</v>
      </c>
      <c r="F8776" s="1" t="s">
        <v>26378</v>
      </c>
      <c r="G8776" t="s">
        <v>26210</v>
      </c>
      <c r="H8776" t="str">
        <f t="shared" si="137"/>
        <v>n0170795.JPG</v>
      </c>
    </row>
    <row r="8777" spans="1:8" x14ac:dyDescent="0.3">
      <c r="A8777" t="s">
        <v>8796</v>
      </c>
      <c r="B8777" t="s">
        <v>8000</v>
      </c>
      <c r="C8777" t="s">
        <v>8001</v>
      </c>
      <c r="D8777" t="s">
        <v>8001</v>
      </c>
      <c r="E8777" t="s">
        <v>2</v>
      </c>
      <c r="F8777" s="1" t="s">
        <v>26379</v>
      </c>
      <c r="G8777" t="s">
        <v>26210</v>
      </c>
      <c r="H8777" t="str">
        <f t="shared" si="137"/>
        <v>n0170796.JPG</v>
      </c>
    </row>
    <row r="8778" spans="1:8" x14ac:dyDescent="0.3">
      <c r="A8778" t="s">
        <v>8797</v>
      </c>
      <c r="B8778" t="s">
        <v>8000</v>
      </c>
      <c r="C8778" t="s">
        <v>8001</v>
      </c>
      <c r="D8778" t="s">
        <v>8001</v>
      </c>
      <c r="E8778" t="s">
        <v>2</v>
      </c>
      <c r="F8778" s="1" t="s">
        <v>26380</v>
      </c>
      <c r="G8778" t="s">
        <v>26210</v>
      </c>
      <c r="H8778" t="str">
        <f t="shared" si="137"/>
        <v>n0170797.JPG</v>
      </c>
    </row>
    <row r="8779" spans="1:8" x14ac:dyDescent="0.3">
      <c r="A8779" t="s">
        <v>8798</v>
      </c>
      <c r="B8779" t="s">
        <v>8000</v>
      </c>
      <c r="C8779" t="s">
        <v>8001</v>
      </c>
      <c r="D8779" t="s">
        <v>8001</v>
      </c>
      <c r="E8779" t="s">
        <v>2</v>
      </c>
      <c r="F8779" s="1" t="s">
        <v>26381</v>
      </c>
      <c r="G8779" t="s">
        <v>26210</v>
      </c>
      <c r="H8779" t="str">
        <f t="shared" si="137"/>
        <v>n0170798.JPG</v>
      </c>
    </row>
    <row r="8780" spans="1:8" x14ac:dyDescent="0.3">
      <c r="A8780" t="s">
        <v>8799</v>
      </c>
      <c r="B8780" t="s">
        <v>8000</v>
      </c>
      <c r="C8780" t="s">
        <v>8001</v>
      </c>
      <c r="D8780" t="s">
        <v>8001</v>
      </c>
      <c r="E8780" t="s">
        <v>2</v>
      </c>
      <c r="F8780" s="1" t="s">
        <v>26382</v>
      </c>
      <c r="G8780" t="s">
        <v>26210</v>
      </c>
      <c r="H8780" t="str">
        <f t="shared" si="137"/>
        <v>n0170799.JPG</v>
      </c>
    </row>
    <row r="8781" spans="1:8" x14ac:dyDescent="0.3">
      <c r="A8781" t="s">
        <v>8800</v>
      </c>
      <c r="B8781" t="s">
        <v>8000</v>
      </c>
      <c r="C8781" t="s">
        <v>8001</v>
      </c>
      <c r="D8781" t="s">
        <v>8001</v>
      </c>
      <c r="E8781" t="s">
        <v>2</v>
      </c>
      <c r="F8781" s="1" t="s">
        <v>26383</v>
      </c>
      <c r="G8781" t="s">
        <v>26210</v>
      </c>
      <c r="H8781" t="str">
        <f t="shared" si="137"/>
        <v>n0170800.JPG</v>
      </c>
    </row>
    <row r="8782" spans="1:8" x14ac:dyDescent="0.3">
      <c r="A8782" t="s">
        <v>8801</v>
      </c>
      <c r="B8782" t="s">
        <v>8000</v>
      </c>
      <c r="C8782" t="s">
        <v>8001</v>
      </c>
      <c r="D8782" t="s">
        <v>8001</v>
      </c>
      <c r="E8782" t="s">
        <v>2</v>
      </c>
      <c r="F8782" s="1" t="s">
        <v>26384</v>
      </c>
      <c r="G8782" t="s">
        <v>26210</v>
      </c>
      <c r="H8782" t="str">
        <f t="shared" si="137"/>
        <v>n0170801.JPG</v>
      </c>
    </row>
    <row r="8783" spans="1:8" x14ac:dyDescent="0.3">
      <c r="A8783" t="s">
        <v>8802</v>
      </c>
      <c r="B8783" t="s">
        <v>8000</v>
      </c>
      <c r="C8783" t="s">
        <v>8001</v>
      </c>
      <c r="D8783" t="s">
        <v>8001</v>
      </c>
      <c r="E8783" t="s">
        <v>2</v>
      </c>
      <c r="F8783" s="1" t="s">
        <v>26385</v>
      </c>
      <c r="G8783" t="s">
        <v>26210</v>
      </c>
      <c r="H8783" t="str">
        <f t="shared" si="137"/>
        <v>n0170802.JPG</v>
      </c>
    </row>
    <row r="8784" spans="1:8" x14ac:dyDescent="0.3">
      <c r="A8784" t="s">
        <v>8803</v>
      </c>
      <c r="B8784" t="s">
        <v>8000</v>
      </c>
      <c r="C8784" t="s">
        <v>8001</v>
      </c>
      <c r="D8784" t="s">
        <v>8001</v>
      </c>
      <c r="E8784" t="s">
        <v>2</v>
      </c>
      <c r="F8784" s="1" t="s">
        <v>26386</v>
      </c>
      <c r="G8784" t="s">
        <v>26210</v>
      </c>
      <c r="H8784" t="str">
        <f t="shared" si="137"/>
        <v>n0170803.JPG</v>
      </c>
    </row>
    <row r="8785" spans="1:8" x14ac:dyDescent="0.3">
      <c r="A8785" t="s">
        <v>8804</v>
      </c>
      <c r="B8785" t="s">
        <v>8000</v>
      </c>
      <c r="C8785" t="s">
        <v>8001</v>
      </c>
      <c r="D8785" t="s">
        <v>8001</v>
      </c>
      <c r="E8785" t="s">
        <v>2</v>
      </c>
      <c r="F8785" s="1" t="s">
        <v>26387</v>
      </c>
      <c r="G8785" t="s">
        <v>26210</v>
      </c>
      <c r="H8785" t="str">
        <f t="shared" si="137"/>
        <v>n0170804.JPG</v>
      </c>
    </row>
    <row r="8786" spans="1:8" x14ac:dyDescent="0.3">
      <c r="A8786" t="s">
        <v>8805</v>
      </c>
      <c r="B8786" t="s">
        <v>8000</v>
      </c>
      <c r="C8786" t="s">
        <v>8001</v>
      </c>
      <c r="D8786" t="s">
        <v>8001</v>
      </c>
      <c r="E8786" t="s">
        <v>2</v>
      </c>
      <c r="F8786" s="1" t="s">
        <v>26388</v>
      </c>
      <c r="G8786" t="s">
        <v>26210</v>
      </c>
      <c r="H8786" t="str">
        <f t="shared" si="137"/>
        <v>n0170805.JPG</v>
      </c>
    </row>
    <row r="8787" spans="1:8" x14ac:dyDescent="0.3">
      <c r="A8787" t="s">
        <v>8806</v>
      </c>
      <c r="B8787" t="s">
        <v>8000</v>
      </c>
      <c r="C8787" t="s">
        <v>8001</v>
      </c>
      <c r="D8787" t="s">
        <v>8001</v>
      </c>
      <c r="E8787" t="s">
        <v>2</v>
      </c>
      <c r="F8787" s="1" t="s">
        <v>26389</v>
      </c>
      <c r="G8787" t="s">
        <v>26210</v>
      </c>
      <c r="H8787" t="str">
        <f t="shared" si="137"/>
        <v>n0170806.JPG</v>
      </c>
    </row>
    <row r="8788" spans="1:8" x14ac:dyDescent="0.3">
      <c r="A8788" t="s">
        <v>8807</v>
      </c>
      <c r="B8788" t="s">
        <v>8000</v>
      </c>
      <c r="C8788" t="s">
        <v>8001</v>
      </c>
      <c r="D8788" t="s">
        <v>8001</v>
      </c>
      <c r="E8788" t="s">
        <v>2</v>
      </c>
      <c r="F8788" s="1" t="s">
        <v>26390</v>
      </c>
      <c r="G8788" t="s">
        <v>26210</v>
      </c>
      <c r="H8788" t="str">
        <f t="shared" si="137"/>
        <v>n0170807.JPG</v>
      </c>
    </row>
    <row r="8789" spans="1:8" x14ac:dyDescent="0.3">
      <c r="A8789" t="s">
        <v>8808</v>
      </c>
      <c r="B8789" t="s">
        <v>8000</v>
      </c>
      <c r="C8789" t="s">
        <v>8001</v>
      </c>
      <c r="D8789" t="s">
        <v>8001</v>
      </c>
      <c r="E8789" t="s">
        <v>2</v>
      </c>
      <c r="F8789" s="1" t="s">
        <v>26391</v>
      </c>
      <c r="G8789" t="s">
        <v>26210</v>
      </c>
      <c r="H8789" t="str">
        <f t="shared" si="137"/>
        <v>n0170808.JPG</v>
      </c>
    </row>
    <row r="8790" spans="1:8" x14ac:dyDescent="0.3">
      <c r="A8790" t="s">
        <v>8809</v>
      </c>
      <c r="B8790" t="s">
        <v>8000</v>
      </c>
      <c r="C8790" t="s">
        <v>8001</v>
      </c>
      <c r="D8790" t="s">
        <v>8001</v>
      </c>
      <c r="E8790" t="s">
        <v>2</v>
      </c>
      <c r="F8790" s="1" t="s">
        <v>26392</v>
      </c>
      <c r="G8790" t="s">
        <v>26210</v>
      </c>
      <c r="H8790" t="str">
        <f t="shared" si="137"/>
        <v>n0170809.JPG</v>
      </c>
    </row>
    <row r="8791" spans="1:8" x14ac:dyDescent="0.3">
      <c r="A8791" t="s">
        <v>8810</v>
      </c>
      <c r="B8791" t="s">
        <v>8000</v>
      </c>
      <c r="C8791" t="s">
        <v>8001</v>
      </c>
      <c r="D8791" t="s">
        <v>8001</v>
      </c>
      <c r="E8791" t="s">
        <v>2</v>
      </c>
      <c r="F8791" s="1" t="s">
        <v>26393</v>
      </c>
      <c r="G8791" t="s">
        <v>26210</v>
      </c>
      <c r="H8791" t="str">
        <f t="shared" si="137"/>
        <v>n0170810.JPG</v>
      </c>
    </row>
    <row r="8792" spans="1:8" x14ac:dyDescent="0.3">
      <c r="A8792" t="s">
        <v>8811</v>
      </c>
      <c r="B8792" t="s">
        <v>8000</v>
      </c>
      <c r="C8792" t="s">
        <v>8001</v>
      </c>
      <c r="D8792" t="s">
        <v>8001</v>
      </c>
      <c r="E8792" t="s">
        <v>2</v>
      </c>
      <c r="F8792" s="1" t="s">
        <v>26394</v>
      </c>
      <c r="G8792" t="s">
        <v>26210</v>
      </c>
      <c r="H8792" t="str">
        <f t="shared" si="137"/>
        <v>n0170811.JPG</v>
      </c>
    </row>
    <row r="8793" spans="1:8" x14ac:dyDescent="0.3">
      <c r="A8793" t="s">
        <v>8812</v>
      </c>
      <c r="B8793" t="s">
        <v>8000</v>
      </c>
      <c r="C8793" t="s">
        <v>8001</v>
      </c>
      <c r="D8793" t="s">
        <v>8001</v>
      </c>
      <c r="E8793" t="s">
        <v>2</v>
      </c>
      <c r="F8793" s="1" t="s">
        <v>26395</v>
      </c>
      <c r="G8793" t="s">
        <v>26210</v>
      </c>
      <c r="H8793" t="str">
        <f t="shared" si="137"/>
        <v>n0170812.JPG</v>
      </c>
    </row>
    <row r="8794" spans="1:8" x14ac:dyDescent="0.3">
      <c r="A8794" t="s">
        <v>8813</v>
      </c>
      <c r="B8794" t="s">
        <v>8000</v>
      </c>
      <c r="C8794" t="s">
        <v>8001</v>
      </c>
      <c r="D8794" t="s">
        <v>8001</v>
      </c>
      <c r="E8794" t="s">
        <v>2</v>
      </c>
      <c r="F8794" s="1" t="s">
        <v>26396</v>
      </c>
      <c r="G8794" t="s">
        <v>26210</v>
      </c>
      <c r="H8794" t="str">
        <f t="shared" si="137"/>
        <v>n0170813.JPG</v>
      </c>
    </row>
    <row r="8795" spans="1:8" x14ac:dyDescent="0.3">
      <c r="A8795" t="s">
        <v>8814</v>
      </c>
      <c r="B8795" t="s">
        <v>8000</v>
      </c>
      <c r="C8795" t="s">
        <v>8001</v>
      </c>
      <c r="D8795" t="s">
        <v>8001</v>
      </c>
      <c r="E8795" t="s">
        <v>2</v>
      </c>
      <c r="F8795" s="1" t="s">
        <v>26397</v>
      </c>
      <c r="G8795" t="s">
        <v>26210</v>
      </c>
      <c r="H8795" t="str">
        <f t="shared" si="137"/>
        <v>n0170814.JPG</v>
      </c>
    </row>
    <row r="8796" spans="1:8" x14ac:dyDescent="0.3">
      <c r="A8796" t="s">
        <v>8815</v>
      </c>
      <c r="B8796" t="s">
        <v>8000</v>
      </c>
      <c r="C8796" t="s">
        <v>8001</v>
      </c>
      <c r="D8796" t="s">
        <v>8001</v>
      </c>
      <c r="E8796" t="s">
        <v>2</v>
      </c>
      <c r="F8796" s="1" t="s">
        <v>26398</v>
      </c>
      <c r="G8796" t="s">
        <v>26210</v>
      </c>
      <c r="H8796" t="str">
        <f t="shared" si="137"/>
        <v>n0170815.JPG</v>
      </c>
    </row>
    <row r="8797" spans="1:8" x14ac:dyDescent="0.3">
      <c r="A8797" t="s">
        <v>8816</v>
      </c>
      <c r="B8797" t="s">
        <v>8000</v>
      </c>
      <c r="C8797" t="s">
        <v>8001</v>
      </c>
      <c r="D8797" t="s">
        <v>8001</v>
      </c>
      <c r="E8797" t="s">
        <v>2</v>
      </c>
      <c r="F8797" s="1" t="s">
        <v>26399</v>
      </c>
      <c r="G8797" t="s">
        <v>26210</v>
      </c>
      <c r="H8797" t="str">
        <f t="shared" si="137"/>
        <v>n0170816.JPG</v>
      </c>
    </row>
    <row r="8798" spans="1:8" x14ac:dyDescent="0.3">
      <c r="A8798" t="s">
        <v>8817</v>
      </c>
      <c r="B8798" t="s">
        <v>8000</v>
      </c>
      <c r="C8798" t="s">
        <v>8001</v>
      </c>
      <c r="D8798" t="s">
        <v>8001</v>
      </c>
      <c r="E8798" t="s">
        <v>2</v>
      </c>
      <c r="F8798" s="1" t="s">
        <v>26400</v>
      </c>
      <c r="G8798" t="s">
        <v>26210</v>
      </c>
      <c r="H8798" t="str">
        <f t="shared" si="137"/>
        <v>n0170817.JPG</v>
      </c>
    </row>
    <row r="8799" spans="1:8" x14ac:dyDescent="0.3">
      <c r="A8799" t="s">
        <v>8818</v>
      </c>
      <c r="B8799" t="s">
        <v>8000</v>
      </c>
      <c r="C8799" t="s">
        <v>8001</v>
      </c>
      <c r="D8799" t="s">
        <v>8001</v>
      </c>
      <c r="E8799" t="s">
        <v>2</v>
      </c>
      <c r="F8799" s="1" t="s">
        <v>26401</v>
      </c>
      <c r="G8799" t="s">
        <v>26210</v>
      </c>
      <c r="H8799" t="str">
        <f t="shared" si="137"/>
        <v>n0170818.JPG</v>
      </c>
    </row>
    <row r="8800" spans="1:8" x14ac:dyDescent="0.3">
      <c r="A8800" t="s">
        <v>8819</v>
      </c>
      <c r="B8800" t="s">
        <v>8000</v>
      </c>
      <c r="C8800" t="s">
        <v>8001</v>
      </c>
      <c r="D8800" t="s">
        <v>8001</v>
      </c>
      <c r="E8800" t="s">
        <v>2</v>
      </c>
      <c r="F8800" s="1" t="s">
        <v>26402</v>
      </c>
      <c r="G8800" t="s">
        <v>26210</v>
      </c>
      <c r="H8800" t="str">
        <f t="shared" si="137"/>
        <v>n0170819.JPG</v>
      </c>
    </row>
    <row r="8801" spans="1:8" x14ac:dyDescent="0.3">
      <c r="A8801" t="s">
        <v>8820</v>
      </c>
      <c r="B8801" t="s">
        <v>8000</v>
      </c>
      <c r="C8801" t="s">
        <v>8001</v>
      </c>
      <c r="D8801" t="s">
        <v>8001</v>
      </c>
      <c r="E8801" t="s">
        <v>2</v>
      </c>
      <c r="F8801" s="1" t="s">
        <v>26403</v>
      </c>
      <c r="G8801" t="s">
        <v>26210</v>
      </c>
      <c r="H8801" t="str">
        <f t="shared" si="137"/>
        <v>n0170820.JPG</v>
      </c>
    </row>
    <row r="8802" spans="1:8" x14ac:dyDescent="0.3">
      <c r="A8802" t="s">
        <v>8821</v>
      </c>
      <c r="B8802" t="s">
        <v>8000</v>
      </c>
      <c r="C8802" t="s">
        <v>8001</v>
      </c>
      <c r="D8802" t="s">
        <v>8001</v>
      </c>
      <c r="E8802" t="s">
        <v>2</v>
      </c>
      <c r="F8802" s="1" t="s">
        <v>26404</v>
      </c>
      <c r="G8802" t="s">
        <v>26210</v>
      </c>
      <c r="H8802" t="str">
        <f t="shared" si="137"/>
        <v>n0170821.JPG</v>
      </c>
    </row>
    <row r="8803" spans="1:8" x14ac:dyDescent="0.3">
      <c r="A8803" t="s">
        <v>8822</v>
      </c>
      <c r="B8803" t="s">
        <v>8000</v>
      </c>
      <c r="C8803" t="s">
        <v>8001</v>
      </c>
      <c r="D8803" t="s">
        <v>8001</v>
      </c>
      <c r="E8803" t="s">
        <v>2</v>
      </c>
      <c r="F8803" s="1" t="s">
        <v>26405</v>
      </c>
      <c r="G8803" t="s">
        <v>26210</v>
      </c>
      <c r="H8803" t="str">
        <f t="shared" si="137"/>
        <v>n0170822.JPG</v>
      </c>
    </row>
    <row r="8804" spans="1:8" x14ac:dyDescent="0.3">
      <c r="A8804" t="s">
        <v>8823</v>
      </c>
      <c r="B8804" t="s">
        <v>8000</v>
      </c>
      <c r="C8804" t="s">
        <v>8001</v>
      </c>
      <c r="D8804" t="s">
        <v>8001</v>
      </c>
      <c r="E8804" t="s">
        <v>2</v>
      </c>
      <c r="F8804" s="1" t="s">
        <v>26406</v>
      </c>
      <c r="G8804" t="s">
        <v>26210</v>
      </c>
      <c r="H8804" t="str">
        <f t="shared" si="137"/>
        <v>n0170823.JPG</v>
      </c>
    </row>
    <row r="8805" spans="1:8" x14ac:dyDescent="0.3">
      <c r="A8805" t="s">
        <v>8824</v>
      </c>
      <c r="B8805" t="s">
        <v>8000</v>
      </c>
      <c r="C8805" t="s">
        <v>8001</v>
      </c>
      <c r="D8805" t="s">
        <v>8001</v>
      </c>
      <c r="E8805" t="s">
        <v>2</v>
      </c>
      <c r="F8805" s="1" t="s">
        <v>26407</v>
      </c>
      <c r="G8805" t="s">
        <v>26210</v>
      </c>
      <c r="H8805" t="str">
        <f t="shared" si="137"/>
        <v>n0170824.JPG</v>
      </c>
    </row>
    <row r="8806" spans="1:8" x14ac:dyDescent="0.3">
      <c r="A8806" t="s">
        <v>8825</v>
      </c>
      <c r="B8806" t="s">
        <v>8000</v>
      </c>
      <c r="C8806" t="s">
        <v>8001</v>
      </c>
      <c r="D8806" t="s">
        <v>8001</v>
      </c>
      <c r="E8806" t="s">
        <v>2</v>
      </c>
      <c r="F8806" s="1" t="s">
        <v>26408</v>
      </c>
      <c r="G8806" t="s">
        <v>26210</v>
      </c>
      <c r="H8806" t="str">
        <f t="shared" si="137"/>
        <v>n0170825.JPG</v>
      </c>
    </row>
    <row r="8807" spans="1:8" x14ac:dyDescent="0.3">
      <c r="A8807" t="s">
        <v>8826</v>
      </c>
      <c r="B8807" t="s">
        <v>8000</v>
      </c>
      <c r="C8807" t="s">
        <v>8001</v>
      </c>
      <c r="D8807" t="s">
        <v>8001</v>
      </c>
      <c r="E8807" t="s">
        <v>2</v>
      </c>
      <c r="F8807" s="1" t="s">
        <v>26409</v>
      </c>
      <c r="G8807" t="s">
        <v>26210</v>
      </c>
      <c r="H8807" t="str">
        <f t="shared" si="137"/>
        <v>n0170826.JPG</v>
      </c>
    </row>
    <row r="8808" spans="1:8" x14ac:dyDescent="0.3">
      <c r="A8808" t="s">
        <v>8827</v>
      </c>
      <c r="B8808" t="s">
        <v>8000</v>
      </c>
      <c r="C8808" t="s">
        <v>8001</v>
      </c>
      <c r="D8808" t="s">
        <v>8001</v>
      </c>
      <c r="E8808" t="s">
        <v>2</v>
      </c>
      <c r="F8808" s="1" t="s">
        <v>26410</v>
      </c>
      <c r="G8808" t="s">
        <v>26210</v>
      </c>
      <c r="H8808" t="str">
        <f t="shared" si="137"/>
        <v>n0170827.JPG</v>
      </c>
    </row>
    <row r="8809" spans="1:8" x14ac:dyDescent="0.3">
      <c r="A8809" t="s">
        <v>8828</v>
      </c>
      <c r="B8809" t="s">
        <v>8000</v>
      </c>
      <c r="C8809" t="s">
        <v>8001</v>
      </c>
      <c r="D8809" t="s">
        <v>8001</v>
      </c>
      <c r="E8809" t="s">
        <v>2</v>
      </c>
      <c r="F8809" s="1" t="s">
        <v>26411</v>
      </c>
      <c r="G8809" t="s">
        <v>26210</v>
      </c>
      <c r="H8809" t="str">
        <f t="shared" si="137"/>
        <v>n0170828.JPG</v>
      </c>
    </row>
    <row r="8810" spans="1:8" x14ac:dyDescent="0.3">
      <c r="A8810" t="s">
        <v>8829</v>
      </c>
      <c r="B8810" t="s">
        <v>8000</v>
      </c>
      <c r="C8810" t="s">
        <v>8001</v>
      </c>
      <c r="D8810" t="s">
        <v>8001</v>
      </c>
      <c r="E8810" t="s">
        <v>2</v>
      </c>
      <c r="F8810" s="1" t="s">
        <v>26412</v>
      </c>
      <c r="G8810" t="s">
        <v>26210</v>
      </c>
      <c r="H8810" t="str">
        <f t="shared" si="137"/>
        <v>n0170829.JPG</v>
      </c>
    </row>
    <row r="8811" spans="1:8" x14ac:dyDescent="0.3">
      <c r="A8811" t="s">
        <v>8830</v>
      </c>
      <c r="B8811" t="s">
        <v>8000</v>
      </c>
      <c r="C8811" t="s">
        <v>8001</v>
      </c>
      <c r="D8811" t="s">
        <v>8001</v>
      </c>
      <c r="E8811" t="s">
        <v>2</v>
      </c>
      <c r="F8811" s="1" t="s">
        <v>26413</v>
      </c>
      <c r="G8811" t="s">
        <v>26210</v>
      </c>
      <c r="H8811" t="str">
        <f t="shared" si="137"/>
        <v>n0170830.JPG</v>
      </c>
    </row>
    <row r="8812" spans="1:8" x14ac:dyDescent="0.3">
      <c r="A8812" t="s">
        <v>8831</v>
      </c>
      <c r="B8812" t="s">
        <v>8000</v>
      </c>
      <c r="C8812" t="s">
        <v>8001</v>
      </c>
      <c r="D8812" t="s">
        <v>8001</v>
      </c>
      <c r="E8812" t="s">
        <v>2</v>
      </c>
      <c r="F8812" s="1" t="s">
        <v>26414</v>
      </c>
      <c r="G8812" t="s">
        <v>26210</v>
      </c>
      <c r="H8812" t="str">
        <f t="shared" si="137"/>
        <v>n0170831.JPG</v>
      </c>
    </row>
    <row r="8813" spans="1:8" x14ac:dyDescent="0.3">
      <c r="A8813" t="s">
        <v>8832</v>
      </c>
      <c r="B8813" t="s">
        <v>8000</v>
      </c>
      <c r="C8813" t="s">
        <v>8001</v>
      </c>
      <c r="D8813" t="s">
        <v>8001</v>
      </c>
      <c r="E8813" t="s">
        <v>2</v>
      </c>
      <c r="F8813" s="1" t="s">
        <v>26415</v>
      </c>
      <c r="G8813" t="s">
        <v>26210</v>
      </c>
      <c r="H8813" t="str">
        <f t="shared" si="137"/>
        <v>n0170832.JPG</v>
      </c>
    </row>
    <row r="8814" spans="1:8" x14ac:dyDescent="0.3">
      <c r="A8814" t="s">
        <v>8833</v>
      </c>
      <c r="B8814" t="s">
        <v>8000</v>
      </c>
      <c r="C8814" t="s">
        <v>8001</v>
      </c>
      <c r="D8814" t="s">
        <v>8001</v>
      </c>
      <c r="E8814" t="s">
        <v>2</v>
      </c>
      <c r="F8814" s="1" t="s">
        <v>26416</v>
      </c>
      <c r="G8814" t="s">
        <v>26210</v>
      </c>
      <c r="H8814" t="str">
        <f t="shared" si="137"/>
        <v>n0170833.JPG</v>
      </c>
    </row>
    <row r="8815" spans="1:8" x14ac:dyDescent="0.3">
      <c r="A8815" t="s">
        <v>8834</v>
      </c>
      <c r="B8815" t="s">
        <v>8000</v>
      </c>
      <c r="C8815" t="s">
        <v>8001</v>
      </c>
      <c r="D8815" t="s">
        <v>8001</v>
      </c>
      <c r="E8815" t="s">
        <v>2</v>
      </c>
      <c r="F8815" s="1" t="s">
        <v>26417</v>
      </c>
      <c r="G8815" t="s">
        <v>26210</v>
      </c>
      <c r="H8815" t="str">
        <f t="shared" si="137"/>
        <v>n0170834.JPG</v>
      </c>
    </row>
    <row r="8816" spans="1:8" x14ac:dyDescent="0.3">
      <c r="A8816" t="s">
        <v>8835</v>
      </c>
      <c r="B8816" t="s">
        <v>8000</v>
      </c>
      <c r="C8816" t="s">
        <v>8001</v>
      </c>
      <c r="D8816" t="s">
        <v>8001</v>
      </c>
      <c r="E8816" t="s">
        <v>2</v>
      </c>
      <c r="F8816" s="1" t="s">
        <v>26418</v>
      </c>
      <c r="G8816" t="s">
        <v>26210</v>
      </c>
      <c r="H8816" t="str">
        <f t="shared" si="137"/>
        <v>n0170835.JPG</v>
      </c>
    </row>
    <row r="8817" spans="1:8" x14ac:dyDescent="0.3">
      <c r="A8817" t="s">
        <v>8836</v>
      </c>
      <c r="B8817" t="s">
        <v>8000</v>
      </c>
      <c r="C8817" t="s">
        <v>8001</v>
      </c>
      <c r="D8817" t="s">
        <v>8001</v>
      </c>
      <c r="E8817" t="s">
        <v>2</v>
      </c>
      <c r="F8817" s="1" t="s">
        <v>26419</v>
      </c>
      <c r="G8817" t="s">
        <v>26210</v>
      </c>
      <c r="H8817" t="str">
        <f t="shared" si="137"/>
        <v>n0170836.JPG</v>
      </c>
    </row>
    <row r="8818" spans="1:8" x14ac:dyDescent="0.3">
      <c r="A8818" t="s">
        <v>8837</v>
      </c>
      <c r="B8818" t="s">
        <v>8000</v>
      </c>
      <c r="C8818" t="s">
        <v>8001</v>
      </c>
      <c r="D8818" t="s">
        <v>8001</v>
      </c>
      <c r="E8818" t="s">
        <v>2</v>
      </c>
      <c r="F8818" s="1" t="s">
        <v>26420</v>
      </c>
      <c r="G8818" t="s">
        <v>26210</v>
      </c>
      <c r="H8818" t="str">
        <f t="shared" si="137"/>
        <v>n0170837.JPG</v>
      </c>
    </row>
    <row r="8819" spans="1:8" x14ac:dyDescent="0.3">
      <c r="A8819" t="s">
        <v>8838</v>
      </c>
      <c r="B8819" t="s">
        <v>8000</v>
      </c>
      <c r="C8819" t="s">
        <v>8001</v>
      </c>
      <c r="D8819" t="s">
        <v>8001</v>
      </c>
      <c r="E8819" t="s">
        <v>2</v>
      </c>
      <c r="F8819" s="1" t="s">
        <v>26421</v>
      </c>
      <c r="G8819" t="s">
        <v>26210</v>
      </c>
      <c r="H8819" t="str">
        <f t="shared" si="137"/>
        <v>n0170838.JPG</v>
      </c>
    </row>
    <row r="8820" spans="1:8" x14ac:dyDescent="0.3">
      <c r="A8820" t="s">
        <v>8839</v>
      </c>
      <c r="B8820" t="s">
        <v>8000</v>
      </c>
      <c r="C8820" t="s">
        <v>8001</v>
      </c>
      <c r="D8820" t="s">
        <v>8001</v>
      </c>
      <c r="E8820" t="s">
        <v>2</v>
      </c>
      <c r="F8820" s="1" t="s">
        <v>26422</v>
      </c>
      <c r="G8820" t="s">
        <v>26210</v>
      </c>
      <c r="H8820" t="str">
        <f t="shared" si="137"/>
        <v>n0170839.JPG</v>
      </c>
    </row>
    <row r="8821" spans="1:8" x14ac:dyDescent="0.3">
      <c r="A8821" t="s">
        <v>8840</v>
      </c>
      <c r="B8821" t="s">
        <v>8000</v>
      </c>
      <c r="C8821" t="s">
        <v>8001</v>
      </c>
      <c r="D8821" t="s">
        <v>8001</v>
      </c>
      <c r="E8821" t="s">
        <v>2</v>
      </c>
      <c r="F8821" s="1" t="s">
        <v>26423</v>
      </c>
      <c r="G8821" t="s">
        <v>26210</v>
      </c>
      <c r="H8821" t="str">
        <f t="shared" si="137"/>
        <v>n0170840.JPG</v>
      </c>
    </row>
    <row r="8822" spans="1:8" x14ac:dyDescent="0.3">
      <c r="A8822" t="s">
        <v>8841</v>
      </c>
      <c r="B8822" t="s">
        <v>8000</v>
      </c>
      <c r="C8822" t="s">
        <v>8001</v>
      </c>
      <c r="D8822" t="s">
        <v>8001</v>
      </c>
      <c r="E8822" t="s">
        <v>2</v>
      </c>
      <c r="F8822" s="1" t="s">
        <v>26424</v>
      </c>
      <c r="G8822" t="s">
        <v>26210</v>
      </c>
      <c r="H8822" t="str">
        <f t="shared" si="137"/>
        <v>n0170841.JPG</v>
      </c>
    </row>
    <row r="8823" spans="1:8" x14ac:dyDescent="0.3">
      <c r="A8823" t="s">
        <v>8842</v>
      </c>
      <c r="B8823" t="s">
        <v>8000</v>
      </c>
      <c r="C8823" t="s">
        <v>8001</v>
      </c>
      <c r="D8823" t="s">
        <v>8001</v>
      </c>
      <c r="E8823" t="s">
        <v>2</v>
      </c>
      <c r="F8823" s="1" t="s">
        <v>26425</v>
      </c>
      <c r="G8823" t="s">
        <v>26210</v>
      </c>
      <c r="H8823" t="str">
        <f t="shared" si="137"/>
        <v>n0170842.JPG</v>
      </c>
    </row>
    <row r="8824" spans="1:8" x14ac:dyDescent="0.3">
      <c r="A8824" t="s">
        <v>8843</v>
      </c>
      <c r="B8824" t="s">
        <v>8000</v>
      </c>
      <c r="C8824" t="s">
        <v>8001</v>
      </c>
      <c r="D8824" t="s">
        <v>8001</v>
      </c>
      <c r="E8824" t="s">
        <v>2</v>
      </c>
      <c r="F8824" s="1" t="s">
        <v>26426</v>
      </c>
      <c r="G8824" t="s">
        <v>26210</v>
      </c>
      <c r="H8824" t="str">
        <f t="shared" si="137"/>
        <v>n0170843.JPG</v>
      </c>
    </row>
    <row r="8825" spans="1:8" x14ac:dyDescent="0.3">
      <c r="A8825" t="s">
        <v>8844</v>
      </c>
      <c r="B8825" t="s">
        <v>8000</v>
      </c>
      <c r="C8825" t="s">
        <v>8001</v>
      </c>
      <c r="D8825" t="s">
        <v>8001</v>
      </c>
      <c r="E8825" t="s">
        <v>2</v>
      </c>
      <c r="F8825" s="1" t="s">
        <v>26427</v>
      </c>
      <c r="G8825" t="s">
        <v>26210</v>
      </c>
      <c r="H8825" t="str">
        <f t="shared" si="137"/>
        <v>n0170844.JPG</v>
      </c>
    </row>
    <row r="8826" spans="1:8" x14ac:dyDescent="0.3">
      <c r="A8826" t="s">
        <v>8845</v>
      </c>
      <c r="B8826" t="s">
        <v>8000</v>
      </c>
      <c r="C8826" t="s">
        <v>8001</v>
      </c>
      <c r="D8826" t="s">
        <v>8001</v>
      </c>
      <c r="E8826" t="s">
        <v>2</v>
      </c>
      <c r="F8826" s="1" t="s">
        <v>26428</v>
      </c>
      <c r="G8826" t="s">
        <v>26210</v>
      </c>
      <c r="H8826" t="str">
        <f t="shared" si="137"/>
        <v>n0170845.JPG</v>
      </c>
    </row>
    <row r="8827" spans="1:8" x14ac:dyDescent="0.3">
      <c r="A8827" t="s">
        <v>8846</v>
      </c>
      <c r="B8827" t="s">
        <v>8000</v>
      </c>
      <c r="C8827" t="s">
        <v>8001</v>
      </c>
      <c r="D8827" t="s">
        <v>8001</v>
      </c>
      <c r="E8827" t="s">
        <v>2</v>
      </c>
      <c r="F8827" s="1" t="s">
        <v>26429</v>
      </c>
      <c r="G8827" t="s">
        <v>26210</v>
      </c>
      <c r="H8827" t="str">
        <f t="shared" si="137"/>
        <v>n0170846.JPG</v>
      </c>
    </row>
    <row r="8828" spans="1:8" x14ac:dyDescent="0.3">
      <c r="A8828" t="s">
        <v>8847</v>
      </c>
      <c r="B8828" t="s">
        <v>8000</v>
      </c>
      <c r="C8828" t="s">
        <v>8001</v>
      </c>
      <c r="D8828" t="s">
        <v>8001</v>
      </c>
      <c r="E8828" t="s">
        <v>2</v>
      </c>
      <c r="F8828" s="1" t="s">
        <v>26430</v>
      </c>
      <c r="G8828" t="s">
        <v>26210</v>
      </c>
      <c r="H8828" t="str">
        <f t="shared" si="137"/>
        <v>n0170847.JPG</v>
      </c>
    </row>
    <row r="8829" spans="1:8" x14ac:dyDescent="0.3">
      <c r="A8829" t="s">
        <v>8848</v>
      </c>
      <c r="B8829" t="s">
        <v>8000</v>
      </c>
      <c r="C8829" t="s">
        <v>8001</v>
      </c>
      <c r="D8829" t="s">
        <v>8001</v>
      </c>
      <c r="E8829" t="s">
        <v>2</v>
      </c>
      <c r="F8829" s="1" t="s">
        <v>26431</v>
      </c>
      <c r="G8829" t="s">
        <v>26210</v>
      </c>
      <c r="H8829" t="str">
        <f t="shared" si="137"/>
        <v>n0170848.JPG</v>
      </c>
    </row>
    <row r="8830" spans="1:8" x14ac:dyDescent="0.3">
      <c r="A8830" t="s">
        <v>8849</v>
      </c>
      <c r="B8830" t="s">
        <v>8000</v>
      </c>
      <c r="C8830" t="s">
        <v>8001</v>
      </c>
      <c r="D8830" t="s">
        <v>8001</v>
      </c>
      <c r="E8830" t="s">
        <v>2</v>
      </c>
      <c r="F8830" s="1" t="s">
        <v>26432</v>
      </c>
      <c r="G8830" t="s">
        <v>26210</v>
      </c>
      <c r="H8830" t="str">
        <f t="shared" si="137"/>
        <v>n0170849.JPG</v>
      </c>
    </row>
    <row r="8831" spans="1:8" x14ac:dyDescent="0.3">
      <c r="A8831" t="s">
        <v>8850</v>
      </c>
      <c r="B8831" t="s">
        <v>8000</v>
      </c>
      <c r="C8831" t="s">
        <v>8001</v>
      </c>
      <c r="D8831" t="s">
        <v>8001</v>
      </c>
      <c r="E8831" t="s">
        <v>2</v>
      </c>
      <c r="F8831" s="1" t="s">
        <v>26433</v>
      </c>
      <c r="G8831" t="s">
        <v>26210</v>
      </c>
      <c r="H8831" t="str">
        <f t="shared" si="137"/>
        <v>n0170850.JPG</v>
      </c>
    </row>
    <row r="8832" spans="1:8" x14ac:dyDescent="0.3">
      <c r="A8832" t="s">
        <v>8851</v>
      </c>
      <c r="B8832" t="s">
        <v>8000</v>
      </c>
      <c r="C8832" t="s">
        <v>8001</v>
      </c>
      <c r="D8832" t="s">
        <v>8001</v>
      </c>
      <c r="E8832" t="s">
        <v>2</v>
      </c>
      <c r="F8832" s="1" t="s">
        <v>26434</v>
      </c>
      <c r="G8832" t="s">
        <v>26210</v>
      </c>
      <c r="H8832" t="str">
        <f t="shared" si="137"/>
        <v>n0170851.JPG</v>
      </c>
    </row>
    <row r="8833" spans="1:8" x14ac:dyDescent="0.3">
      <c r="A8833" t="s">
        <v>8852</v>
      </c>
      <c r="B8833" t="s">
        <v>8000</v>
      </c>
      <c r="C8833" t="s">
        <v>8001</v>
      </c>
      <c r="D8833" t="s">
        <v>8001</v>
      </c>
      <c r="E8833" t="s">
        <v>2</v>
      </c>
      <c r="F8833" s="1" t="s">
        <v>26435</v>
      </c>
      <c r="G8833" t="s">
        <v>26210</v>
      </c>
      <c r="H8833" t="str">
        <f t="shared" si="137"/>
        <v>n0170852.JPG</v>
      </c>
    </row>
    <row r="8834" spans="1:8" x14ac:dyDescent="0.3">
      <c r="A8834" t="s">
        <v>8853</v>
      </c>
      <c r="B8834" t="s">
        <v>8000</v>
      </c>
      <c r="C8834" t="s">
        <v>8001</v>
      </c>
      <c r="D8834" t="s">
        <v>8001</v>
      </c>
      <c r="E8834" t="s">
        <v>2</v>
      </c>
      <c r="F8834" s="1" t="s">
        <v>26436</v>
      </c>
      <c r="G8834" t="s">
        <v>26210</v>
      </c>
      <c r="H8834" t="str">
        <f t="shared" ref="H8834:H8897" si="138">C8834&amp;F8834&amp;G8834</f>
        <v>n0170853.JPG</v>
      </c>
    </row>
    <row r="8835" spans="1:8" x14ac:dyDescent="0.3">
      <c r="A8835" t="s">
        <v>8854</v>
      </c>
      <c r="B8835" t="s">
        <v>8000</v>
      </c>
      <c r="C8835" t="s">
        <v>8001</v>
      </c>
      <c r="D8835" t="s">
        <v>8001</v>
      </c>
      <c r="E8835" t="s">
        <v>2</v>
      </c>
      <c r="F8835" s="1" t="s">
        <v>26437</v>
      </c>
      <c r="G8835" t="s">
        <v>26210</v>
      </c>
      <c r="H8835" t="str">
        <f t="shared" si="138"/>
        <v>n0170854.JPG</v>
      </c>
    </row>
    <row r="8836" spans="1:8" x14ac:dyDescent="0.3">
      <c r="A8836" t="s">
        <v>8855</v>
      </c>
      <c r="B8836" t="s">
        <v>8000</v>
      </c>
      <c r="C8836" t="s">
        <v>8001</v>
      </c>
      <c r="D8836" t="s">
        <v>8001</v>
      </c>
      <c r="E8836" t="s">
        <v>2</v>
      </c>
      <c r="F8836" s="1" t="s">
        <v>26438</v>
      </c>
      <c r="G8836" t="s">
        <v>26210</v>
      </c>
      <c r="H8836" t="str">
        <f t="shared" si="138"/>
        <v>n0170855.JPG</v>
      </c>
    </row>
    <row r="8837" spans="1:8" x14ac:dyDescent="0.3">
      <c r="A8837" t="s">
        <v>8856</v>
      </c>
      <c r="B8837" t="s">
        <v>8000</v>
      </c>
      <c r="C8837" t="s">
        <v>8001</v>
      </c>
      <c r="D8837" t="s">
        <v>8001</v>
      </c>
      <c r="E8837" t="s">
        <v>2</v>
      </c>
      <c r="F8837" s="1" t="s">
        <v>26439</v>
      </c>
      <c r="G8837" t="s">
        <v>26210</v>
      </c>
      <c r="H8837" t="str">
        <f t="shared" si="138"/>
        <v>n0170856.JPG</v>
      </c>
    </row>
    <row r="8838" spans="1:8" x14ac:dyDescent="0.3">
      <c r="A8838" t="s">
        <v>8857</v>
      </c>
      <c r="B8838" t="s">
        <v>8000</v>
      </c>
      <c r="C8838" t="s">
        <v>8001</v>
      </c>
      <c r="D8838" t="s">
        <v>8001</v>
      </c>
      <c r="E8838" t="s">
        <v>2</v>
      </c>
      <c r="F8838" s="1" t="s">
        <v>26440</v>
      </c>
      <c r="G8838" t="s">
        <v>26210</v>
      </c>
      <c r="H8838" t="str">
        <f t="shared" si="138"/>
        <v>n0170857.JPG</v>
      </c>
    </row>
    <row r="8839" spans="1:8" x14ac:dyDescent="0.3">
      <c r="A8839" t="s">
        <v>8858</v>
      </c>
      <c r="B8839" t="s">
        <v>8000</v>
      </c>
      <c r="C8839" t="s">
        <v>8001</v>
      </c>
      <c r="D8839" t="s">
        <v>8001</v>
      </c>
      <c r="E8839" t="s">
        <v>2</v>
      </c>
      <c r="F8839" s="1" t="s">
        <v>26441</v>
      </c>
      <c r="G8839" t="s">
        <v>26210</v>
      </c>
      <c r="H8839" t="str">
        <f t="shared" si="138"/>
        <v>n0170858.JPG</v>
      </c>
    </row>
    <row r="8840" spans="1:8" x14ac:dyDescent="0.3">
      <c r="A8840" t="s">
        <v>8859</v>
      </c>
      <c r="B8840" t="s">
        <v>8000</v>
      </c>
      <c r="C8840" t="s">
        <v>8001</v>
      </c>
      <c r="D8840" t="s">
        <v>8001</v>
      </c>
      <c r="E8840" t="s">
        <v>2</v>
      </c>
      <c r="F8840" s="1" t="s">
        <v>26442</v>
      </c>
      <c r="G8840" t="s">
        <v>26210</v>
      </c>
      <c r="H8840" t="str">
        <f t="shared" si="138"/>
        <v>n0170859.JPG</v>
      </c>
    </row>
    <row r="8841" spans="1:8" x14ac:dyDescent="0.3">
      <c r="A8841" t="s">
        <v>8860</v>
      </c>
      <c r="B8841" t="s">
        <v>8000</v>
      </c>
      <c r="C8841" t="s">
        <v>8001</v>
      </c>
      <c r="D8841" t="s">
        <v>8001</v>
      </c>
      <c r="E8841" t="s">
        <v>2</v>
      </c>
      <c r="F8841" s="1" t="s">
        <v>26443</v>
      </c>
      <c r="G8841" t="s">
        <v>26210</v>
      </c>
      <c r="H8841" t="str">
        <f t="shared" si="138"/>
        <v>n0170860.JPG</v>
      </c>
    </row>
    <row r="8842" spans="1:8" x14ac:dyDescent="0.3">
      <c r="A8842" t="s">
        <v>8861</v>
      </c>
      <c r="B8842" t="s">
        <v>8000</v>
      </c>
      <c r="C8842" t="s">
        <v>8001</v>
      </c>
      <c r="D8842" t="s">
        <v>8001</v>
      </c>
      <c r="E8842" t="s">
        <v>2</v>
      </c>
      <c r="F8842" s="1" t="s">
        <v>26444</v>
      </c>
      <c r="G8842" t="s">
        <v>26210</v>
      </c>
      <c r="H8842" t="str">
        <f t="shared" si="138"/>
        <v>n0170861.JPG</v>
      </c>
    </row>
    <row r="8843" spans="1:8" x14ac:dyDescent="0.3">
      <c r="A8843" t="s">
        <v>8862</v>
      </c>
      <c r="B8843" t="s">
        <v>8000</v>
      </c>
      <c r="C8843" t="s">
        <v>8001</v>
      </c>
      <c r="D8843" t="s">
        <v>8001</v>
      </c>
      <c r="E8843" t="s">
        <v>2</v>
      </c>
      <c r="F8843" s="1" t="s">
        <v>26445</v>
      </c>
      <c r="G8843" t="s">
        <v>26210</v>
      </c>
      <c r="H8843" t="str">
        <f t="shared" si="138"/>
        <v>n0170862.JPG</v>
      </c>
    </row>
    <row r="8844" spans="1:8" x14ac:dyDescent="0.3">
      <c r="A8844" t="s">
        <v>8863</v>
      </c>
      <c r="B8844" t="s">
        <v>8000</v>
      </c>
      <c r="C8844" t="s">
        <v>8001</v>
      </c>
      <c r="D8844" t="s">
        <v>8001</v>
      </c>
      <c r="E8844" t="s">
        <v>2</v>
      </c>
      <c r="F8844" s="1" t="s">
        <v>26446</v>
      </c>
      <c r="G8844" t="s">
        <v>26210</v>
      </c>
      <c r="H8844" t="str">
        <f t="shared" si="138"/>
        <v>n0170863.JPG</v>
      </c>
    </row>
    <row r="8845" spans="1:8" x14ac:dyDescent="0.3">
      <c r="A8845" t="s">
        <v>8864</v>
      </c>
      <c r="B8845" t="s">
        <v>8000</v>
      </c>
      <c r="C8845" t="s">
        <v>8001</v>
      </c>
      <c r="D8845" t="s">
        <v>8001</v>
      </c>
      <c r="E8845" t="s">
        <v>2</v>
      </c>
      <c r="F8845" s="1" t="s">
        <v>26447</v>
      </c>
      <c r="G8845" t="s">
        <v>26210</v>
      </c>
      <c r="H8845" t="str">
        <f t="shared" si="138"/>
        <v>n0170864.JPG</v>
      </c>
    </row>
    <row r="8846" spans="1:8" x14ac:dyDescent="0.3">
      <c r="A8846" t="s">
        <v>8865</v>
      </c>
      <c r="B8846" t="s">
        <v>8000</v>
      </c>
      <c r="C8846" t="s">
        <v>8001</v>
      </c>
      <c r="D8846" t="s">
        <v>8001</v>
      </c>
      <c r="E8846" t="s">
        <v>2</v>
      </c>
      <c r="F8846" s="1" t="s">
        <v>26448</v>
      </c>
      <c r="G8846" t="s">
        <v>26210</v>
      </c>
      <c r="H8846" t="str">
        <f t="shared" si="138"/>
        <v>n0170865.JPG</v>
      </c>
    </row>
    <row r="8847" spans="1:8" x14ac:dyDescent="0.3">
      <c r="A8847" t="s">
        <v>8866</v>
      </c>
      <c r="B8847" t="s">
        <v>8000</v>
      </c>
      <c r="C8847" t="s">
        <v>8001</v>
      </c>
      <c r="D8847" t="s">
        <v>8001</v>
      </c>
      <c r="E8847" t="s">
        <v>2</v>
      </c>
      <c r="F8847" s="1" t="s">
        <v>26449</v>
      </c>
      <c r="G8847" t="s">
        <v>26210</v>
      </c>
      <c r="H8847" t="str">
        <f t="shared" si="138"/>
        <v>n0170866.JPG</v>
      </c>
    </row>
    <row r="8848" spans="1:8" x14ac:dyDescent="0.3">
      <c r="A8848" t="s">
        <v>8867</v>
      </c>
      <c r="B8848" t="s">
        <v>8000</v>
      </c>
      <c r="C8848" t="s">
        <v>8001</v>
      </c>
      <c r="D8848" t="s">
        <v>8001</v>
      </c>
      <c r="E8848" t="s">
        <v>2</v>
      </c>
      <c r="F8848" s="1" t="s">
        <v>26450</v>
      </c>
      <c r="G8848" t="s">
        <v>26210</v>
      </c>
      <c r="H8848" t="str">
        <f t="shared" si="138"/>
        <v>n0170867.JPG</v>
      </c>
    </row>
    <row r="8849" spans="1:8" x14ac:dyDescent="0.3">
      <c r="A8849" t="s">
        <v>8868</v>
      </c>
      <c r="B8849" t="s">
        <v>8000</v>
      </c>
      <c r="C8849" t="s">
        <v>8001</v>
      </c>
      <c r="D8849" t="s">
        <v>8001</v>
      </c>
      <c r="E8849" t="s">
        <v>2</v>
      </c>
      <c r="F8849" s="1" t="s">
        <v>26451</v>
      </c>
      <c r="G8849" t="s">
        <v>26210</v>
      </c>
      <c r="H8849" t="str">
        <f t="shared" si="138"/>
        <v>n0170868.JPG</v>
      </c>
    </row>
    <row r="8850" spans="1:8" x14ac:dyDescent="0.3">
      <c r="A8850" t="s">
        <v>8869</v>
      </c>
      <c r="B8850" t="s">
        <v>8000</v>
      </c>
      <c r="C8850" t="s">
        <v>8001</v>
      </c>
      <c r="D8850" t="s">
        <v>8001</v>
      </c>
      <c r="E8850" t="s">
        <v>2</v>
      </c>
      <c r="F8850" s="1" t="s">
        <v>26452</v>
      </c>
      <c r="G8850" t="s">
        <v>26210</v>
      </c>
      <c r="H8850" t="str">
        <f t="shared" si="138"/>
        <v>n0170869.JPG</v>
      </c>
    </row>
    <row r="8851" spans="1:8" x14ac:dyDescent="0.3">
      <c r="A8851" t="s">
        <v>8870</v>
      </c>
      <c r="B8851" t="s">
        <v>8000</v>
      </c>
      <c r="C8851" t="s">
        <v>8001</v>
      </c>
      <c r="D8851" t="s">
        <v>8001</v>
      </c>
      <c r="E8851" t="s">
        <v>2</v>
      </c>
      <c r="F8851" s="1" t="s">
        <v>26453</v>
      </c>
      <c r="G8851" t="s">
        <v>26210</v>
      </c>
      <c r="H8851" t="str">
        <f t="shared" si="138"/>
        <v>n0170870.JPG</v>
      </c>
    </row>
    <row r="8852" spans="1:8" x14ac:dyDescent="0.3">
      <c r="A8852" t="s">
        <v>8871</v>
      </c>
      <c r="B8852" t="s">
        <v>8000</v>
      </c>
      <c r="C8852" t="s">
        <v>8001</v>
      </c>
      <c r="D8852" t="s">
        <v>8001</v>
      </c>
      <c r="E8852" t="s">
        <v>2</v>
      </c>
      <c r="F8852" s="1" t="s">
        <v>26454</v>
      </c>
      <c r="G8852" t="s">
        <v>26210</v>
      </c>
      <c r="H8852" t="str">
        <f t="shared" si="138"/>
        <v>n0170871.JPG</v>
      </c>
    </row>
    <row r="8853" spans="1:8" x14ac:dyDescent="0.3">
      <c r="A8853" t="s">
        <v>8872</v>
      </c>
      <c r="B8853" t="s">
        <v>8000</v>
      </c>
      <c r="C8853" t="s">
        <v>8001</v>
      </c>
      <c r="D8853" t="s">
        <v>8001</v>
      </c>
      <c r="E8853" t="s">
        <v>2</v>
      </c>
      <c r="F8853" s="1" t="s">
        <v>26455</v>
      </c>
      <c r="G8853" t="s">
        <v>26210</v>
      </c>
      <c r="H8853" t="str">
        <f t="shared" si="138"/>
        <v>n0170872.JPG</v>
      </c>
    </row>
    <row r="8854" spans="1:8" x14ac:dyDescent="0.3">
      <c r="A8854" t="s">
        <v>8873</v>
      </c>
      <c r="B8854" t="s">
        <v>8000</v>
      </c>
      <c r="C8854" t="s">
        <v>8001</v>
      </c>
      <c r="D8854" t="s">
        <v>8001</v>
      </c>
      <c r="E8854" t="s">
        <v>2</v>
      </c>
      <c r="F8854" s="1" t="s">
        <v>26456</v>
      </c>
      <c r="G8854" t="s">
        <v>26210</v>
      </c>
      <c r="H8854" t="str">
        <f t="shared" si="138"/>
        <v>n0170873.JPG</v>
      </c>
    </row>
    <row r="8855" spans="1:8" x14ac:dyDescent="0.3">
      <c r="A8855" t="s">
        <v>8874</v>
      </c>
      <c r="B8855" t="s">
        <v>8000</v>
      </c>
      <c r="C8855" t="s">
        <v>8001</v>
      </c>
      <c r="D8855" t="s">
        <v>8001</v>
      </c>
      <c r="E8855" t="s">
        <v>2</v>
      </c>
      <c r="F8855" s="1" t="s">
        <v>26457</v>
      </c>
      <c r="G8855" t="s">
        <v>26210</v>
      </c>
      <c r="H8855" t="str">
        <f t="shared" si="138"/>
        <v>n0170874.JPG</v>
      </c>
    </row>
    <row r="8856" spans="1:8" x14ac:dyDescent="0.3">
      <c r="A8856" t="s">
        <v>8875</v>
      </c>
      <c r="B8856" t="s">
        <v>8000</v>
      </c>
      <c r="C8856" t="s">
        <v>8001</v>
      </c>
      <c r="D8856" t="s">
        <v>8001</v>
      </c>
      <c r="E8856" t="s">
        <v>2</v>
      </c>
      <c r="F8856" s="1" t="s">
        <v>26458</v>
      </c>
      <c r="G8856" t="s">
        <v>26210</v>
      </c>
      <c r="H8856" t="str">
        <f t="shared" si="138"/>
        <v>n0170875.JPG</v>
      </c>
    </row>
    <row r="8857" spans="1:8" x14ac:dyDescent="0.3">
      <c r="A8857" t="s">
        <v>8876</v>
      </c>
      <c r="B8857" t="s">
        <v>8000</v>
      </c>
      <c r="C8857" t="s">
        <v>8001</v>
      </c>
      <c r="D8857" t="s">
        <v>8001</v>
      </c>
      <c r="E8857" t="s">
        <v>2</v>
      </c>
      <c r="F8857" s="1" t="s">
        <v>26459</v>
      </c>
      <c r="G8857" t="s">
        <v>26210</v>
      </c>
      <c r="H8857" t="str">
        <f t="shared" si="138"/>
        <v>n0170876.JPG</v>
      </c>
    </row>
    <row r="8858" spans="1:8" x14ac:dyDescent="0.3">
      <c r="A8858" t="s">
        <v>8877</v>
      </c>
      <c r="B8858" t="s">
        <v>8000</v>
      </c>
      <c r="C8858" t="s">
        <v>8001</v>
      </c>
      <c r="D8858" t="s">
        <v>8001</v>
      </c>
      <c r="E8858" t="s">
        <v>2</v>
      </c>
      <c r="F8858" s="1" t="s">
        <v>26460</v>
      </c>
      <c r="G8858" t="s">
        <v>26210</v>
      </c>
      <c r="H8858" t="str">
        <f t="shared" si="138"/>
        <v>n0170877.JPG</v>
      </c>
    </row>
    <row r="8859" spans="1:8" x14ac:dyDescent="0.3">
      <c r="A8859" t="s">
        <v>8878</v>
      </c>
      <c r="B8859" t="s">
        <v>8000</v>
      </c>
      <c r="C8859" t="s">
        <v>8001</v>
      </c>
      <c r="D8859" t="s">
        <v>8001</v>
      </c>
      <c r="E8859" t="s">
        <v>2</v>
      </c>
      <c r="F8859" s="1" t="s">
        <v>26461</v>
      </c>
      <c r="G8859" t="s">
        <v>26210</v>
      </c>
      <c r="H8859" t="str">
        <f t="shared" si="138"/>
        <v>n0170878.JPG</v>
      </c>
    </row>
    <row r="8860" spans="1:8" x14ac:dyDescent="0.3">
      <c r="A8860" t="s">
        <v>8879</v>
      </c>
      <c r="B8860" t="s">
        <v>8000</v>
      </c>
      <c r="C8860" t="s">
        <v>8001</v>
      </c>
      <c r="D8860" t="s">
        <v>8001</v>
      </c>
      <c r="E8860" t="s">
        <v>2</v>
      </c>
      <c r="F8860" s="1" t="s">
        <v>26462</v>
      </c>
      <c r="G8860" t="s">
        <v>26210</v>
      </c>
      <c r="H8860" t="str">
        <f t="shared" si="138"/>
        <v>n0170879.JPG</v>
      </c>
    </row>
    <row r="8861" spans="1:8" x14ac:dyDescent="0.3">
      <c r="A8861" t="s">
        <v>8880</v>
      </c>
      <c r="B8861" t="s">
        <v>8000</v>
      </c>
      <c r="C8861" t="s">
        <v>8001</v>
      </c>
      <c r="D8861" t="s">
        <v>8001</v>
      </c>
      <c r="E8861" t="s">
        <v>2</v>
      </c>
      <c r="F8861" s="1" t="s">
        <v>26463</v>
      </c>
      <c r="G8861" t="s">
        <v>26210</v>
      </c>
      <c r="H8861" t="str">
        <f t="shared" si="138"/>
        <v>n0170880.JPG</v>
      </c>
    </row>
    <row r="8862" spans="1:8" x14ac:dyDescent="0.3">
      <c r="A8862" t="s">
        <v>8881</v>
      </c>
      <c r="B8862" t="s">
        <v>8000</v>
      </c>
      <c r="C8862" t="s">
        <v>8001</v>
      </c>
      <c r="D8862" t="s">
        <v>8001</v>
      </c>
      <c r="E8862" t="s">
        <v>2</v>
      </c>
      <c r="F8862" s="1" t="s">
        <v>26464</v>
      </c>
      <c r="G8862" t="s">
        <v>26210</v>
      </c>
      <c r="H8862" t="str">
        <f t="shared" si="138"/>
        <v>n0170881.JPG</v>
      </c>
    </row>
    <row r="8863" spans="1:8" x14ac:dyDescent="0.3">
      <c r="A8863" t="s">
        <v>8882</v>
      </c>
      <c r="B8863" t="s">
        <v>8000</v>
      </c>
      <c r="C8863" t="s">
        <v>8001</v>
      </c>
      <c r="D8863" t="s">
        <v>8001</v>
      </c>
      <c r="E8863" t="s">
        <v>2</v>
      </c>
      <c r="F8863" s="1" t="s">
        <v>26465</v>
      </c>
      <c r="G8863" t="s">
        <v>26210</v>
      </c>
      <c r="H8863" t="str">
        <f t="shared" si="138"/>
        <v>n0170882.JPG</v>
      </c>
    </row>
    <row r="8864" spans="1:8" x14ac:dyDescent="0.3">
      <c r="A8864" t="s">
        <v>8883</v>
      </c>
      <c r="B8864" t="s">
        <v>8000</v>
      </c>
      <c r="C8864" t="s">
        <v>8001</v>
      </c>
      <c r="D8864" t="s">
        <v>8001</v>
      </c>
      <c r="E8864" t="s">
        <v>2</v>
      </c>
      <c r="F8864" s="1" t="s">
        <v>26466</v>
      </c>
      <c r="G8864" t="s">
        <v>26210</v>
      </c>
      <c r="H8864" t="str">
        <f t="shared" si="138"/>
        <v>n0170883.JPG</v>
      </c>
    </row>
    <row r="8865" spans="1:8" x14ac:dyDescent="0.3">
      <c r="A8865" t="s">
        <v>8884</v>
      </c>
      <c r="B8865" t="s">
        <v>8000</v>
      </c>
      <c r="C8865" t="s">
        <v>8001</v>
      </c>
      <c r="D8865" t="s">
        <v>8001</v>
      </c>
      <c r="E8865" t="s">
        <v>2</v>
      </c>
      <c r="F8865" s="1" t="s">
        <v>26467</v>
      </c>
      <c r="G8865" t="s">
        <v>26210</v>
      </c>
      <c r="H8865" t="str">
        <f t="shared" si="138"/>
        <v>n0170884.JPG</v>
      </c>
    </row>
    <row r="8866" spans="1:8" x14ac:dyDescent="0.3">
      <c r="A8866" t="s">
        <v>8885</v>
      </c>
      <c r="B8866" t="s">
        <v>8000</v>
      </c>
      <c r="C8866" t="s">
        <v>8001</v>
      </c>
      <c r="D8866" t="s">
        <v>8001</v>
      </c>
      <c r="E8866" t="s">
        <v>2</v>
      </c>
      <c r="F8866" s="1" t="s">
        <v>26468</v>
      </c>
      <c r="G8866" t="s">
        <v>26210</v>
      </c>
      <c r="H8866" t="str">
        <f t="shared" si="138"/>
        <v>n0170885.JPG</v>
      </c>
    </row>
    <row r="8867" spans="1:8" x14ac:dyDescent="0.3">
      <c r="A8867" t="s">
        <v>8886</v>
      </c>
      <c r="B8867" t="s">
        <v>8000</v>
      </c>
      <c r="C8867" t="s">
        <v>8001</v>
      </c>
      <c r="D8867" t="s">
        <v>8001</v>
      </c>
      <c r="E8867" t="s">
        <v>2</v>
      </c>
      <c r="F8867" s="1" t="s">
        <v>26469</v>
      </c>
      <c r="G8867" t="s">
        <v>26210</v>
      </c>
      <c r="H8867" t="str">
        <f t="shared" si="138"/>
        <v>n0170886.JPG</v>
      </c>
    </row>
    <row r="8868" spans="1:8" x14ac:dyDescent="0.3">
      <c r="A8868" t="s">
        <v>8887</v>
      </c>
      <c r="B8868" t="s">
        <v>8000</v>
      </c>
      <c r="C8868" t="s">
        <v>8001</v>
      </c>
      <c r="D8868" t="s">
        <v>8001</v>
      </c>
      <c r="E8868" t="s">
        <v>2</v>
      </c>
      <c r="F8868" s="1" t="s">
        <v>26470</v>
      </c>
      <c r="G8868" t="s">
        <v>26210</v>
      </c>
      <c r="H8868" t="str">
        <f t="shared" si="138"/>
        <v>n0170887.JPG</v>
      </c>
    </row>
    <row r="8869" spans="1:8" x14ac:dyDescent="0.3">
      <c r="A8869" t="s">
        <v>8888</v>
      </c>
      <c r="B8869" t="s">
        <v>8000</v>
      </c>
      <c r="C8869" t="s">
        <v>8001</v>
      </c>
      <c r="D8869" t="s">
        <v>8001</v>
      </c>
      <c r="E8869" t="s">
        <v>2</v>
      </c>
      <c r="F8869" s="1" t="s">
        <v>26471</v>
      </c>
      <c r="G8869" t="s">
        <v>26210</v>
      </c>
      <c r="H8869" t="str">
        <f t="shared" si="138"/>
        <v>n0170888.JPG</v>
      </c>
    </row>
    <row r="8870" spans="1:8" x14ac:dyDescent="0.3">
      <c r="A8870" t="s">
        <v>8889</v>
      </c>
      <c r="B8870" t="s">
        <v>8000</v>
      </c>
      <c r="C8870" t="s">
        <v>8001</v>
      </c>
      <c r="D8870" t="s">
        <v>8001</v>
      </c>
      <c r="E8870" t="s">
        <v>2</v>
      </c>
      <c r="F8870" s="1" t="s">
        <v>26472</v>
      </c>
      <c r="G8870" t="s">
        <v>26210</v>
      </c>
      <c r="H8870" t="str">
        <f t="shared" si="138"/>
        <v>n0170889.JPG</v>
      </c>
    </row>
    <row r="8871" spans="1:8" x14ac:dyDescent="0.3">
      <c r="A8871" t="s">
        <v>8890</v>
      </c>
      <c r="B8871" t="s">
        <v>8000</v>
      </c>
      <c r="C8871" t="s">
        <v>8001</v>
      </c>
      <c r="D8871" t="s">
        <v>8001</v>
      </c>
      <c r="E8871" t="s">
        <v>2</v>
      </c>
      <c r="F8871" s="1" t="s">
        <v>26473</v>
      </c>
      <c r="G8871" t="s">
        <v>26210</v>
      </c>
      <c r="H8871" t="str">
        <f t="shared" si="138"/>
        <v>n0170890.JPG</v>
      </c>
    </row>
    <row r="8872" spans="1:8" x14ac:dyDescent="0.3">
      <c r="A8872" t="s">
        <v>8891</v>
      </c>
      <c r="B8872" t="s">
        <v>8000</v>
      </c>
      <c r="C8872" t="s">
        <v>8001</v>
      </c>
      <c r="D8872" t="s">
        <v>8001</v>
      </c>
      <c r="E8872" t="s">
        <v>2</v>
      </c>
      <c r="F8872" s="1" t="s">
        <v>26474</v>
      </c>
      <c r="G8872" t="s">
        <v>26210</v>
      </c>
      <c r="H8872" t="str">
        <f t="shared" si="138"/>
        <v>n0170891.JPG</v>
      </c>
    </row>
    <row r="8873" spans="1:8" x14ac:dyDescent="0.3">
      <c r="A8873" t="s">
        <v>8892</v>
      </c>
      <c r="B8873" t="s">
        <v>8000</v>
      </c>
      <c r="C8873" t="s">
        <v>8001</v>
      </c>
      <c r="D8873" t="s">
        <v>8001</v>
      </c>
      <c r="E8873" t="s">
        <v>2</v>
      </c>
      <c r="F8873" s="1" t="s">
        <v>26475</v>
      </c>
      <c r="G8873" t="s">
        <v>26210</v>
      </c>
      <c r="H8873" t="str">
        <f t="shared" si="138"/>
        <v>n0170892.JPG</v>
      </c>
    </row>
    <row r="8874" spans="1:8" x14ac:dyDescent="0.3">
      <c r="A8874" t="s">
        <v>8893</v>
      </c>
      <c r="B8874" t="s">
        <v>8000</v>
      </c>
      <c r="C8874" t="s">
        <v>8001</v>
      </c>
      <c r="D8874" t="s">
        <v>8001</v>
      </c>
      <c r="E8874" t="s">
        <v>2</v>
      </c>
      <c r="F8874" s="1" t="s">
        <v>26476</v>
      </c>
      <c r="G8874" t="s">
        <v>26210</v>
      </c>
      <c r="H8874" t="str">
        <f t="shared" si="138"/>
        <v>n0170893.JPG</v>
      </c>
    </row>
    <row r="8875" spans="1:8" x14ac:dyDescent="0.3">
      <c r="A8875" t="s">
        <v>8894</v>
      </c>
      <c r="B8875" t="s">
        <v>8000</v>
      </c>
      <c r="C8875" t="s">
        <v>8001</v>
      </c>
      <c r="D8875" t="s">
        <v>8001</v>
      </c>
      <c r="E8875" t="s">
        <v>2</v>
      </c>
      <c r="F8875" s="1" t="s">
        <v>26477</v>
      </c>
      <c r="G8875" t="s">
        <v>26210</v>
      </c>
      <c r="H8875" t="str">
        <f t="shared" si="138"/>
        <v>n0170894.JPG</v>
      </c>
    </row>
    <row r="8876" spans="1:8" x14ac:dyDescent="0.3">
      <c r="A8876" t="s">
        <v>8895</v>
      </c>
      <c r="B8876" t="s">
        <v>8000</v>
      </c>
      <c r="C8876" t="s">
        <v>8001</v>
      </c>
      <c r="D8876" t="s">
        <v>8001</v>
      </c>
      <c r="E8876" t="s">
        <v>2</v>
      </c>
      <c r="F8876" s="1" t="s">
        <v>26478</v>
      </c>
      <c r="G8876" t="s">
        <v>26210</v>
      </c>
      <c r="H8876" t="str">
        <f t="shared" si="138"/>
        <v>n0170895.JPG</v>
      </c>
    </row>
    <row r="8877" spans="1:8" x14ac:dyDescent="0.3">
      <c r="A8877" t="s">
        <v>8896</v>
      </c>
      <c r="B8877" t="s">
        <v>8000</v>
      </c>
      <c r="C8877" t="s">
        <v>8001</v>
      </c>
      <c r="D8877" t="s">
        <v>8001</v>
      </c>
      <c r="E8877" t="s">
        <v>2</v>
      </c>
      <c r="F8877" s="1" t="s">
        <v>26479</v>
      </c>
      <c r="G8877" t="s">
        <v>26210</v>
      </c>
      <c r="H8877" t="str">
        <f t="shared" si="138"/>
        <v>n0170896.JPG</v>
      </c>
    </row>
    <row r="8878" spans="1:8" x14ac:dyDescent="0.3">
      <c r="A8878" t="s">
        <v>8897</v>
      </c>
      <c r="B8878" t="s">
        <v>8000</v>
      </c>
      <c r="C8878" t="s">
        <v>8001</v>
      </c>
      <c r="D8878" t="s">
        <v>8001</v>
      </c>
      <c r="E8878" t="s">
        <v>2</v>
      </c>
      <c r="F8878" s="1" t="s">
        <v>26480</v>
      </c>
      <c r="G8878" t="s">
        <v>26210</v>
      </c>
      <c r="H8878" t="str">
        <f t="shared" si="138"/>
        <v>n0170897.JPG</v>
      </c>
    </row>
    <row r="8879" spans="1:8" x14ac:dyDescent="0.3">
      <c r="A8879" t="s">
        <v>8898</v>
      </c>
      <c r="B8879" t="s">
        <v>8000</v>
      </c>
      <c r="C8879" t="s">
        <v>8001</v>
      </c>
      <c r="D8879" t="s">
        <v>8001</v>
      </c>
      <c r="E8879" t="s">
        <v>2</v>
      </c>
      <c r="F8879" s="1" t="s">
        <v>26481</v>
      </c>
      <c r="G8879" t="s">
        <v>26210</v>
      </c>
      <c r="H8879" t="str">
        <f t="shared" si="138"/>
        <v>n0170898.JPG</v>
      </c>
    </row>
    <row r="8880" spans="1:8" x14ac:dyDescent="0.3">
      <c r="A8880" t="s">
        <v>8899</v>
      </c>
      <c r="B8880" t="s">
        <v>8000</v>
      </c>
      <c r="C8880" t="s">
        <v>8001</v>
      </c>
      <c r="D8880" t="s">
        <v>8001</v>
      </c>
      <c r="E8880" t="s">
        <v>2</v>
      </c>
      <c r="F8880" s="1" t="s">
        <v>26482</v>
      </c>
      <c r="G8880" t="s">
        <v>26210</v>
      </c>
      <c r="H8880" t="str">
        <f t="shared" si="138"/>
        <v>n0170899.JPG</v>
      </c>
    </row>
    <row r="8881" spans="1:8" x14ac:dyDescent="0.3">
      <c r="A8881" t="s">
        <v>8900</v>
      </c>
      <c r="B8881" t="s">
        <v>8000</v>
      </c>
      <c r="C8881" t="s">
        <v>8001</v>
      </c>
      <c r="D8881" t="s">
        <v>8001</v>
      </c>
      <c r="E8881" t="s">
        <v>2</v>
      </c>
      <c r="F8881" s="1" t="s">
        <v>26483</v>
      </c>
      <c r="G8881" t="s">
        <v>26210</v>
      </c>
      <c r="H8881" t="str">
        <f t="shared" si="138"/>
        <v>n0170900.JPG</v>
      </c>
    </row>
    <row r="8882" spans="1:8" x14ac:dyDescent="0.3">
      <c r="A8882" t="s">
        <v>8901</v>
      </c>
      <c r="B8882" t="s">
        <v>8000</v>
      </c>
      <c r="C8882" t="s">
        <v>8001</v>
      </c>
      <c r="D8882" t="s">
        <v>8001</v>
      </c>
      <c r="E8882" t="s">
        <v>2</v>
      </c>
      <c r="F8882" s="1" t="s">
        <v>26484</v>
      </c>
      <c r="G8882" t="s">
        <v>26210</v>
      </c>
      <c r="H8882" t="str">
        <f t="shared" si="138"/>
        <v>n0170901.JPG</v>
      </c>
    </row>
    <row r="8883" spans="1:8" x14ac:dyDescent="0.3">
      <c r="A8883" t="s">
        <v>8902</v>
      </c>
      <c r="B8883" t="s">
        <v>8000</v>
      </c>
      <c r="C8883" t="s">
        <v>8001</v>
      </c>
      <c r="D8883" t="s">
        <v>8001</v>
      </c>
      <c r="E8883" t="s">
        <v>2</v>
      </c>
      <c r="F8883" s="1" t="s">
        <v>26485</v>
      </c>
      <c r="G8883" t="s">
        <v>26210</v>
      </c>
      <c r="H8883" t="str">
        <f t="shared" si="138"/>
        <v>n0170902.JPG</v>
      </c>
    </row>
    <row r="8884" spans="1:8" x14ac:dyDescent="0.3">
      <c r="A8884" t="s">
        <v>8903</v>
      </c>
      <c r="B8884" t="s">
        <v>8000</v>
      </c>
      <c r="C8884" t="s">
        <v>8001</v>
      </c>
      <c r="D8884" t="s">
        <v>8001</v>
      </c>
      <c r="E8884" t="s">
        <v>2</v>
      </c>
      <c r="F8884" s="1" t="s">
        <v>26486</v>
      </c>
      <c r="G8884" t="s">
        <v>26210</v>
      </c>
      <c r="H8884" t="str">
        <f t="shared" si="138"/>
        <v>n0170903.JPG</v>
      </c>
    </row>
    <row r="8885" spans="1:8" x14ac:dyDescent="0.3">
      <c r="A8885" t="s">
        <v>8904</v>
      </c>
      <c r="B8885" t="s">
        <v>8000</v>
      </c>
      <c r="C8885" t="s">
        <v>8001</v>
      </c>
      <c r="D8885" t="s">
        <v>8001</v>
      </c>
      <c r="E8885" t="s">
        <v>2</v>
      </c>
      <c r="F8885" s="1" t="s">
        <v>26487</v>
      </c>
      <c r="G8885" t="s">
        <v>26210</v>
      </c>
      <c r="H8885" t="str">
        <f t="shared" si="138"/>
        <v>n0170904.JPG</v>
      </c>
    </row>
    <row r="8886" spans="1:8" x14ac:dyDescent="0.3">
      <c r="A8886" t="s">
        <v>8905</v>
      </c>
      <c r="B8886" t="s">
        <v>8000</v>
      </c>
      <c r="C8886" t="s">
        <v>8001</v>
      </c>
      <c r="D8886" t="s">
        <v>8001</v>
      </c>
      <c r="E8886" t="s">
        <v>2</v>
      </c>
      <c r="F8886" s="1" t="s">
        <v>26488</v>
      </c>
      <c r="G8886" t="s">
        <v>26210</v>
      </c>
      <c r="H8886" t="str">
        <f t="shared" si="138"/>
        <v>n0170905.JPG</v>
      </c>
    </row>
    <row r="8887" spans="1:8" x14ac:dyDescent="0.3">
      <c r="A8887" t="s">
        <v>8906</v>
      </c>
      <c r="B8887" t="s">
        <v>8000</v>
      </c>
      <c r="C8887" t="s">
        <v>8001</v>
      </c>
      <c r="D8887" t="s">
        <v>8001</v>
      </c>
      <c r="E8887" t="s">
        <v>2</v>
      </c>
      <c r="F8887" s="1" t="s">
        <v>26489</v>
      </c>
      <c r="G8887" t="s">
        <v>26210</v>
      </c>
      <c r="H8887" t="str">
        <f t="shared" si="138"/>
        <v>n0170906.JPG</v>
      </c>
    </row>
    <row r="8888" spans="1:8" x14ac:dyDescent="0.3">
      <c r="A8888" t="s">
        <v>8907</v>
      </c>
      <c r="B8888" t="s">
        <v>8000</v>
      </c>
      <c r="C8888" t="s">
        <v>8001</v>
      </c>
      <c r="D8888" t="s">
        <v>8001</v>
      </c>
      <c r="E8888" t="s">
        <v>2</v>
      </c>
      <c r="F8888" s="1" t="s">
        <v>26490</v>
      </c>
      <c r="G8888" t="s">
        <v>26210</v>
      </c>
      <c r="H8888" t="str">
        <f t="shared" si="138"/>
        <v>n0170907.JPG</v>
      </c>
    </row>
    <row r="8889" spans="1:8" x14ac:dyDescent="0.3">
      <c r="A8889" t="s">
        <v>8908</v>
      </c>
      <c r="B8889" t="s">
        <v>8000</v>
      </c>
      <c r="C8889" t="s">
        <v>8001</v>
      </c>
      <c r="D8889" t="s">
        <v>8001</v>
      </c>
      <c r="E8889" t="s">
        <v>2</v>
      </c>
      <c r="F8889" s="1" t="s">
        <v>26491</v>
      </c>
      <c r="G8889" t="s">
        <v>26210</v>
      </c>
      <c r="H8889" t="str">
        <f t="shared" si="138"/>
        <v>n0170908.JPG</v>
      </c>
    </row>
    <row r="8890" spans="1:8" x14ac:dyDescent="0.3">
      <c r="A8890" t="s">
        <v>8909</v>
      </c>
      <c r="B8890" t="s">
        <v>8000</v>
      </c>
      <c r="C8890" t="s">
        <v>8001</v>
      </c>
      <c r="D8890" t="s">
        <v>8001</v>
      </c>
      <c r="E8890" t="s">
        <v>2</v>
      </c>
      <c r="F8890" s="1" t="s">
        <v>26492</v>
      </c>
      <c r="G8890" t="s">
        <v>26210</v>
      </c>
      <c r="H8890" t="str">
        <f t="shared" si="138"/>
        <v>n0170909.JPG</v>
      </c>
    </row>
    <row r="8891" spans="1:8" x14ac:dyDescent="0.3">
      <c r="A8891" t="s">
        <v>8910</v>
      </c>
      <c r="B8891" t="s">
        <v>8000</v>
      </c>
      <c r="C8891" t="s">
        <v>8001</v>
      </c>
      <c r="D8891" t="s">
        <v>8001</v>
      </c>
      <c r="E8891" t="s">
        <v>2</v>
      </c>
      <c r="F8891" s="1" t="s">
        <v>26493</v>
      </c>
      <c r="G8891" t="s">
        <v>26210</v>
      </c>
      <c r="H8891" t="str">
        <f t="shared" si="138"/>
        <v>n0170910.JPG</v>
      </c>
    </row>
    <row r="8892" spans="1:8" x14ac:dyDescent="0.3">
      <c r="A8892" t="s">
        <v>8911</v>
      </c>
      <c r="B8892" t="s">
        <v>8000</v>
      </c>
      <c r="C8892" t="s">
        <v>8001</v>
      </c>
      <c r="D8892" t="s">
        <v>8001</v>
      </c>
      <c r="E8892" t="s">
        <v>2</v>
      </c>
      <c r="F8892" s="1" t="s">
        <v>26494</v>
      </c>
      <c r="G8892" t="s">
        <v>26210</v>
      </c>
      <c r="H8892" t="str">
        <f t="shared" si="138"/>
        <v>n0170911.JPG</v>
      </c>
    </row>
    <row r="8893" spans="1:8" x14ac:dyDescent="0.3">
      <c r="A8893" t="s">
        <v>8912</v>
      </c>
      <c r="B8893" t="s">
        <v>8000</v>
      </c>
      <c r="C8893" t="s">
        <v>8001</v>
      </c>
      <c r="D8893" t="s">
        <v>8001</v>
      </c>
      <c r="E8893" t="s">
        <v>2</v>
      </c>
      <c r="F8893" s="1" t="s">
        <v>26495</v>
      </c>
      <c r="G8893" t="s">
        <v>26210</v>
      </c>
      <c r="H8893" t="str">
        <f t="shared" si="138"/>
        <v>n0170912.JPG</v>
      </c>
    </row>
    <row r="8894" spans="1:8" x14ac:dyDescent="0.3">
      <c r="A8894" t="s">
        <v>8913</v>
      </c>
      <c r="B8894" t="s">
        <v>8000</v>
      </c>
      <c r="C8894" t="s">
        <v>8001</v>
      </c>
      <c r="D8894" t="s">
        <v>8001</v>
      </c>
      <c r="E8894" t="s">
        <v>2</v>
      </c>
      <c r="F8894" s="1" t="s">
        <v>26496</v>
      </c>
      <c r="G8894" t="s">
        <v>26210</v>
      </c>
      <c r="H8894" t="str">
        <f t="shared" si="138"/>
        <v>n0170913.JPG</v>
      </c>
    </row>
    <row r="8895" spans="1:8" x14ac:dyDescent="0.3">
      <c r="A8895" t="s">
        <v>8914</v>
      </c>
      <c r="B8895" t="s">
        <v>8000</v>
      </c>
      <c r="C8895" t="s">
        <v>8001</v>
      </c>
      <c r="D8895" t="s">
        <v>8001</v>
      </c>
      <c r="E8895" t="s">
        <v>2</v>
      </c>
      <c r="F8895" s="1" t="s">
        <v>26497</v>
      </c>
      <c r="G8895" t="s">
        <v>26210</v>
      </c>
      <c r="H8895" t="str">
        <f t="shared" si="138"/>
        <v>n0170914.JPG</v>
      </c>
    </row>
    <row r="8896" spans="1:8" x14ac:dyDescent="0.3">
      <c r="A8896" t="s">
        <v>8915</v>
      </c>
      <c r="B8896" t="s">
        <v>8000</v>
      </c>
      <c r="C8896" t="s">
        <v>8001</v>
      </c>
      <c r="D8896" t="s">
        <v>8001</v>
      </c>
      <c r="E8896" t="s">
        <v>2</v>
      </c>
      <c r="F8896" s="1" t="s">
        <v>26498</v>
      </c>
      <c r="G8896" t="s">
        <v>26210</v>
      </c>
      <c r="H8896" t="str">
        <f t="shared" si="138"/>
        <v>n0170915.JPG</v>
      </c>
    </row>
    <row r="8897" spans="1:8" x14ac:dyDescent="0.3">
      <c r="A8897" t="s">
        <v>8916</v>
      </c>
      <c r="B8897" t="s">
        <v>8000</v>
      </c>
      <c r="C8897" t="s">
        <v>8001</v>
      </c>
      <c r="D8897" t="s">
        <v>8001</v>
      </c>
      <c r="E8897" t="s">
        <v>2</v>
      </c>
      <c r="F8897" s="1" t="s">
        <v>26499</v>
      </c>
      <c r="G8897" t="s">
        <v>26210</v>
      </c>
      <c r="H8897" t="str">
        <f t="shared" si="138"/>
        <v>n0170916.JPG</v>
      </c>
    </row>
    <row r="8898" spans="1:8" x14ac:dyDescent="0.3">
      <c r="A8898" t="s">
        <v>8917</v>
      </c>
      <c r="B8898" t="s">
        <v>8000</v>
      </c>
      <c r="C8898" t="s">
        <v>8001</v>
      </c>
      <c r="D8898" t="s">
        <v>8001</v>
      </c>
      <c r="E8898" t="s">
        <v>2</v>
      </c>
      <c r="F8898" s="1" t="s">
        <v>26500</v>
      </c>
      <c r="G8898" t="s">
        <v>26210</v>
      </c>
      <c r="H8898" t="str">
        <f t="shared" ref="H8898:H8961" si="139">C8898&amp;F8898&amp;G8898</f>
        <v>n0170917.JPG</v>
      </c>
    </row>
    <row r="8899" spans="1:8" x14ac:dyDescent="0.3">
      <c r="A8899" t="s">
        <v>8918</v>
      </c>
      <c r="B8899" t="s">
        <v>8000</v>
      </c>
      <c r="C8899" t="s">
        <v>8001</v>
      </c>
      <c r="D8899" t="s">
        <v>8001</v>
      </c>
      <c r="E8899" t="s">
        <v>2</v>
      </c>
      <c r="F8899" s="1" t="s">
        <v>26501</v>
      </c>
      <c r="G8899" t="s">
        <v>26210</v>
      </c>
      <c r="H8899" t="str">
        <f t="shared" si="139"/>
        <v>n0170918.JPG</v>
      </c>
    </row>
    <row r="8900" spans="1:8" x14ac:dyDescent="0.3">
      <c r="A8900" t="s">
        <v>8919</v>
      </c>
      <c r="B8900" t="s">
        <v>8000</v>
      </c>
      <c r="C8900" t="s">
        <v>8001</v>
      </c>
      <c r="D8900" t="s">
        <v>8001</v>
      </c>
      <c r="E8900" t="s">
        <v>2</v>
      </c>
      <c r="F8900" s="1" t="s">
        <v>26502</v>
      </c>
      <c r="G8900" t="s">
        <v>26210</v>
      </c>
      <c r="H8900" t="str">
        <f t="shared" si="139"/>
        <v>n0170919.JPG</v>
      </c>
    </row>
    <row r="8901" spans="1:8" x14ac:dyDescent="0.3">
      <c r="A8901" t="s">
        <v>8920</v>
      </c>
      <c r="B8901" t="s">
        <v>8000</v>
      </c>
      <c r="C8901" t="s">
        <v>8001</v>
      </c>
      <c r="D8901" t="s">
        <v>8001</v>
      </c>
      <c r="E8901" t="s">
        <v>2</v>
      </c>
      <c r="F8901" s="1" t="s">
        <v>26503</v>
      </c>
      <c r="G8901" t="s">
        <v>26210</v>
      </c>
      <c r="H8901" t="str">
        <f t="shared" si="139"/>
        <v>n0170920.JPG</v>
      </c>
    </row>
    <row r="8902" spans="1:8" x14ac:dyDescent="0.3">
      <c r="A8902" t="s">
        <v>8921</v>
      </c>
      <c r="B8902" t="s">
        <v>8000</v>
      </c>
      <c r="C8902" t="s">
        <v>8001</v>
      </c>
      <c r="D8902" t="s">
        <v>8001</v>
      </c>
      <c r="E8902" t="s">
        <v>2</v>
      </c>
      <c r="F8902" s="1" t="s">
        <v>26504</v>
      </c>
      <c r="G8902" t="s">
        <v>26210</v>
      </c>
      <c r="H8902" t="str">
        <f t="shared" si="139"/>
        <v>n0170921.JPG</v>
      </c>
    </row>
    <row r="8903" spans="1:8" x14ac:dyDescent="0.3">
      <c r="A8903" t="s">
        <v>8922</v>
      </c>
      <c r="B8903" t="s">
        <v>8000</v>
      </c>
      <c r="C8903" t="s">
        <v>8001</v>
      </c>
      <c r="D8903" t="s">
        <v>8001</v>
      </c>
      <c r="E8903" t="s">
        <v>2</v>
      </c>
      <c r="F8903" s="1" t="s">
        <v>26505</v>
      </c>
      <c r="G8903" t="s">
        <v>26210</v>
      </c>
      <c r="H8903" t="str">
        <f t="shared" si="139"/>
        <v>n0170922.JPG</v>
      </c>
    </row>
    <row r="8904" spans="1:8" x14ac:dyDescent="0.3">
      <c r="A8904" t="s">
        <v>8923</v>
      </c>
      <c r="B8904" t="s">
        <v>8000</v>
      </c>
      <c r="C8904" t="s">
        <v>8001</v>
      </c>
      <c r="D8904" t="s">
        <v>8001</v>
      </c>
      <c r="E8904" t="s">
        <v>2</v>
      </c>
      <c r="F8904" s="1" t="s">
        <v>26506</v>
      </c>
      <c r="G8904" t="s">
        <v>26210</v>
      </c>
      <c r="H8904" t="str">
        <f t="shared" si="139"/>
        <v>n0170923.JPG</v>
      </c>
    </row>
    <row r="8905" spans="1:8" x14ac:dyDescent="0.3">
      <c r="A8905" t="s">
        <v>8924</v>
      </c>
      <c r="B8905" t="s">
        <v>8000</v>
      </c>
      <c r="C8905" t="s">
        <v>8001</v>
      </c>
      <c r="D8905" t="s">
        <v>8001</v>
      </c>
      <c r="E8905" t="s">
        <v>2</v>
      </c>
      <c r="F8905" s="1" t="s">
        <v>26507</v>
      </c>
      <c r="G8905" t="s">
        <v>26210</v>
      </c>
      <c r="H8905" t="str">
        <f t="shared" si="139"/>
        <v>n0170924.JPG</v>
      </c>
    </row>
    <row r="8906" spans="1:8" x14ac:dyDescent="0.3">
      <c r="A8906" t="s">
        <v>8925</v>
      </c>
      <c r="B8906" t="s">
        <v>8000</v>
      </c>
      <c r="C8906" t="s">
        <v>8001</v>
      </c>
      <c r="D8906" t="s">
        <v>8001</v>
      </c>
      <c r="E8906" t="s">
        <v>2</v>
      </c>
      <c r="F8906" s="1" t="s">
        <v>26508</v>
      </c>
      <c r="G8906" t="s">
        <v>26210</v>
      </c>
      <c r="H8906" t="str">
        <f t="shared" si="139"/>
        <v>n0170925.JPG</v>
      </c>
    </row>
    <row r="8907" spans="1:8" x14ac:dyDescent="0.3">
      <c r="A8907" t="s">
        <v>8926</v>
      </c>
      <c r="B8907" t="s">
        <v>8000</v>
      </c>
      <c r="C8907" t="s">
        <v>8001</v>
      </c>
      <c r="D8907" t="s">
        <v>8001</v>
      </c>
      <c r="E8907" t="s">
        <v>2</v>
      </c>
      <c r="F8907" s="1" t="s">
        <v>26509</v>
      </c>
      <c r="G8907" t="s">
        <v>26210</v>
      </c>
      <c r="H8907" t="str">
        <f t="shared" si="139"/>
        <v>n0170926.JPG</v>
      </c>
    </row>
    <row r="8908" spans="1:8" x14ac:dyDescent="0.3">
      <c r="A8908" t="s">
        <v>8927</v>
      </c>
      <c r="B8908" t="s">
        <v>8000</v>
      </c>
      <c r="C8908" t="s">
        <v>8001</v>
      </c>
      <c r="D8908" t="s">
        <v>8001</v>
      </c>
      <c r="E8908" t="s">
        <v>2</v>
      </c>
      <c r="F8908" s="1" t="s">
        <v>26510</v>
      </c>
      <c r="G8908" t="s">
        <v>26210</v>
      </c>
      <c r="H8908" t="str">
        <f t="shared" si="139"/>
        <v>n0170927.JPG</v>
      </c>
    </row>
    <row r="8909" spans="1:8" x14ac:dyDescent="0.3">
      <c r="A8909" t="s">
        <v>8928</v>
      </c>
      <c r="B8909" t="s">
        <v>8000</v>
      </c>
      <c r="C8909" t="s">
        <v>8001</v>
      </c>
      <c r="D8909" t="s">
        <v>8001</v>
      </c>
      <c r="E8909" t="s">
        <v>2</v>
      </c>
      <c r="F8909" s="1" t="s">
        <v>26511</v>
      </c>
      <c r="G8909" t="s">
        <v>26210</v>
      </c>
      <c r="H8909" t="str">
        <f t="shared" si="139"/>
        <v>n0170928.JPG</v>
      </c>
    </row>
    <row r="8910" spans="1:8" x14ac:dyDescent="0.3">
      <c r="A8910" t="s">
        <v>8929</v>
      </c>
      <c r="B8910" t="s">
        <v>8000</v>
      </c>
      <c r="C8910" t="s">
        <v>8001</v>
      </c>
      <c r="D8910" t="s">
        <v>8001</v>
      </c>
      <c r="E8910" t="s">
        <v>2</v>
      </c>
      <c r="F8910" s="1" t="s">
        <v>26512</v>
      </c>
      <c r="G8910" t="s">
        <v>26210</v>
      </c>
      <c r="H8910" t="str">
        <f t="shared" si="139"/>
        <v>n0170929.JPG</v>
      </c>
    </row>
    <row r="8911" spans="1:8" x14ac:dyDescent="0.3">
      <c r="A8911" t="s">
        <v>8930</v>
      </c>
      <c r="B8911" t="s">
        <v>8000</v>
      </c>
      <c r="C8911" t="s">
        <v>8001</v>
      </c>
      <c r="D8911" t="s">
        <v>8001</v>
      </c>
      <c r="E8911" t="s">
        <v>2</v>
      </c>
      <c r="F8911" s="1" t="s">
        <v>26513</v>
      </c>
      <c r="G8911" t="s">
        <v>26210</v>
      </c>
      <c r="H8911" t="str">
        <f t="shared" si="139"/>
        <v>n0170930.JPG</v>
      </c>
    </row>
    <row r="8912" spans="1:8" x14ac:dyDescent="0.3">
      <c r="A8912" t="s">
        <v>8931</v>
      </c>
      <c r="B8912" t="s">
        <v>8000</v>
      </c>
      <c r="C8912" t="s">
        <v>8001</v>
      </c>
      <c r="D8912" t="s">
        <v>8001</v>
      </c>
      <c r="E8912" t="s">
        <v>2</v>
      </c>
      <c r="F8912" s="1" t="s">
        <v>26514</v>
      </c>
      <c r="G8912" t="s">
        <v>26210</v>
      </c>
      <c r="H8912" t="str">
        <f t="shared" si="139"/>
        <v>n0170931.JPG</v>
      </c>
    </row>
    <row r="8913" spans="1:8" x14ac:dyDescent="0.3">
      <c r="A8913" t="s">
        <v>8932</v>
      </c>
      <c r="B8913" t="s">
        <v>8000</v>
      </c>
      <c r="C8913" t="s">
        <v>8001</v>
      </c>
      <c r="D8913" t="s">
        <v>8001</v>
      </c>
      <c r="E8913" t="s">
        <v>2</v>
      </c>
      <c r="F8913" s="1" t="s">
        <v>26515</v>
      </c>
      <c r="G8913" t="s">
        <v>26210</v>
      </c>
      <c r="H8913" t="str">
        <f t="shared" si="139"/>
        <v>n0170932.JPG</v>
      </c>
    </row>
    <row r="8914" spans="1:8" x14ac:dyDescent="0.3">
      <c r="A8914" t="s">
        <v>8933</v>
      </c>
      <c r="B8914" t="s">
        <v>8000</v>
      </c>
      <c r="C8914" t="s">
        <v>8001</v>
      </c>
      <c r="D8914" t="s">
        <v>8001</v>
      </c>
      <c r="E8914" t="s">
        <v>2</v>
      </c>
      <c r="F8914" s="1" t="s">
        <v>26516</v>
      </c>
      <c r="G8914" t="s">
        <v>26210</v>
      </c>
      <c r="H8914" t="str">
        <f t="shared" si="139"/>
        <v>n0170933.JPG</v>
      </c>
    </row>
    <row r="8915" spans="1:8" x14ac:dyDescent="0.3">
      <c r="A8915" t="s">
        <v>8934</v>
      </c>
      <c r="B8915" t="s">
        <v>8000</v>
      </c>
      <c r="C8915" t="s">
        <v>8001</v>
      </c>
      <c r="D8915" t="s">
        <v>8001</v>
      </c>
      <c r="E8915" t="s">
        <v>2</v>
      </c>
      <c r="F8915" s="1" t="s">
        <v>26517</v>
      </c>
      <c r="G8915" t="s">
        <v>26210</v>
      </c>
      <c r="H8915" t="str">
        <f t="shared" si="139"/>
        <v>n0170934.JPG</v>
      </c>
    </row>
    <row r="8916" spans="1:8" x14ac:dyDescent="0.3">
      <c r="A8916" t="s">
        <v>8935</v>
      </c>
      <c r="B8916" t="s">
        <v>8000</v>
      </c>
      <c r="C8916" t="s">
        <v>8001</v>
      </c>
      <c r="D8916" t="s">
        <v>8001</v>
      </c>
      <c r="E8916" t="s">
        <v>2</v>
      </c>
      <c r="F8916" s="1" t="s">
        <v>26518</v>
      </c>
      <c r="G8916" t="s">
        <v>26210</v>
      </c>
      <c r="H8916" t="str">
        <f t="shared" si="139"/>
        <v>n0170935.JPG</v>
      </c>
    </row>
    <row r="8917" spans="1:8" x14ac:dyDescent="0.3">
      <c r="A8917" t="s">
        <v>8936</v>
      </c>
      <c r="B8917" t="s">
        <v>8000</v>
      </c>
      <c r="C8917" t="s">
        <v>8001</v>
      </c>
      <c r="D8917" t="s">
        <v>8001</v>
      </c>
      <c r="E8917" t="s">
        <v>2</v>
      </c>
      <c r="F8917" s="1" t="s">
        <v>26519</v>
      </c>
      <c r="G8917" t="s">
        <v>26210</v>
      </c>
      <c r="H8917" t="str">
        <f t="shared" si="139"/>
        <v>n0170936.JPG</v>
      </c>
    </row>
    <row r="8918" spans="1:8" x14ac:dyDescent="0.3">
      <c r="A8918" t="s">
        <v>8937</v>
      </c>
      <c r="B8918" t="s">
        <v>8000</v>
      </c>
      <c r="C8918" t="s">
        <v>8001</v>
      </c>
      <c r="D8918" t="s">
        <v>8001</v>
      </c>
      <c r="E8918" t="s">
        <v>2</v>
      </c>
      <c r="F8918" s="1" t="s">
        <v>26520</v>
      </c>
      <c r="G8918" t="s">
        <v>26210</v>
      </c>
      <c r="H8918" t="str">
        <f t="shared" si="139"/>
        <v>n0170937.JPG</v>
      </c>
    </row>
    <row r="8919" spans="1:8" x14ac:dyDescent="0.3">
      <c r="A8919" t="s">
        <v>8938</v>
      </c>
      <c r="B8919" t="s">
        <v>8000</v>
      </c>
      <c r="C8919" t="s">
        <v>8001</v>
      </c>
      <c r="D8919" t="s">
        <v>8001</v>
      </c>
      <c r="E8919" t="s">
        <v>2</v>
      </c>
      <c r="F8919" s="1" t="s">
        <v>26521</v>
      </c>
      <c r="G8919" t="s">
        <v>26210</v>
      </c>
      <c r="H8919" t="str">
        <f t="shared" si="139"/>
        <v>n0170938.JPG</v>
      </c>
    </row>
    <row r="8920" spans="1:8" x14ac:dyDescent="0.3">
      <c r="A8920" t="s">
        <v>8939</v>
      </c>
      <c r="B8920" t="s">
        <v>8000</v>
      </c>
      <c r="C8920" t="s">
        <v>8001</v>
      </c>
      <c r="D8920" t="s">
        <v>8001</v>
      </c>
      <c r="E8920" t="s">
        <v>2</v>
      </c>
      <c r="F8920" s="1" t="s">
        <v>26522</v>
      </c>
      <c r="G8920" t="s">
        <v>26210</v>
      </c>
      <c r="H8920" t="str">
        <f t="shared" si="139"/>
        <v>n0170939.JPG</v>
      </c>
    </row>
    <row r="8921" spans="1:8" x14ac:dyDescent="0.3">
      <c r="A8921" t="s">
        <v>8940</v>
      </c>
      <c r="B8921" t="s">
        <v>8000</v>
      </c>
      <c r="C8921" t="s">
        <v>8001</v>
      </c>
      <c r="D8921" t="s">
        <v>8001</v>
      </c>
      <c r="E8921" t="s">
        <v>2</v>
      </c>
      <c r="F8921" s="1" t="s">
        <v>26523</v>
      </c>
      <c r="G8921" t="s">
        <v>26210</v>
      </c>
      <c r="H8921" t="str">
        <f t="shared" si="139"/>
        <v>n0170940.JPG</v>
      </c>
    </row>
    <row r="8922" spans="1:8" x14ac:dyDescent="0.3">
      <c r="A8922" t="s">
        <v>8941</v>
      </c>
      <c r="B8922" t="s">
        <v>8000</v>
      </c>
      <c r="C8922" t="s">
        <v>8001</v>
      </c>
      <c r="D8922" t="s">
        <v>8001</v>
      </c>
      <c r="E8922" t="s">
        <v>2</v>
      </c>
      <c r="F8922" s="1" t="s">
        <v>26524</v>
      </c>
      <c r="G8922" t="s">
        <v>26210</v>
      </c>
      <c r="H8922" t="str">
        <f t="shared" si="139"/>
        <v>n0170941.JPG</v>
      </c>
    </row>
    <row r="8923" spans="1:8" x14ac:dyDescent="0.3">
      <c r="A8923" t="s">
        <v>8942</v>
      </c>
      <c r="B8923" t="s">
        <v>8000</v>
      </c>
      <c r="C8923" t="s">
        <v>8001</v>
      </c>
      <c r="D8923" t="s">
        <v>8001</v>
      </c>
      <c r="E8923" t="s">
        <v>2</v>
      </c>
      <c r="F8923" s="1" t="s">
        <v>26525</v>
      </c>
      <c r="G8923" t="s">
        <v>26210</v>
      </c>
      <c r="H8923" t="str">
        <f t="shared" si="139"/>
        <v>n0170942.JPG</v>
      </c>
    </row>
    <row r="8924" spans="1:8" x14ac:dyDescent="0.3">
      <c r="A8924" t="s">
        <v>8943</v>
      </c>
      <c r="B8924" t="s">
        <v>8000</v>
      </c>
      <c r="C8924" t="s">
        <v>8001</v>
      </c>
      <c r="D8924" t="s">
        <v>8001</v>
      </c>
      <c r="E8924" t="s">
        <v>2</v>
      </c>
      <c r="F8924" s="1" t="s">
        <v>26526</v>
      </c>
      <c r="G8924" t="s">
        <v>26210</v>
      </c>
      <c r="H8924" t="str">
        <f t="shared" si="139"/>
        <v>n0170943.JPG</v>
      </c>
    </row>
    <row r="8925" spans="1:8" x14ac:dyDescent="0.3">
      <c r="A8925" t="s">
        <v>8944</v>
      </c>
      <c r="B8925" t="s">
        <v>8000</v>
      </c>
      <c r="C8925" t="s">
        <v>8001</v>
      </c>
      <c r="D8925" t="s">
        <v>8001</v>
      </c>
      <c r="E8925" t="s">
        <v>2</v>
      </c>
      <c r="F8925" s="1" t="s">
        <v>26527</v>
      </c>
      <c r="G8925" t="s">
        <v>26210</v>
      </c>
      <c r="H8925" t="str">
        <f t="shared" si="139"/>
        <v>n0170944.JPG</v>
      </c>
    </row>
    <row r="8926" spans="1:8" x14ac:dyDescent="0.3">
      <c r="A8926" t="s">
        <v>8945</v>
      </c>
      <c r="B8926" t="s">
        <v>8000</v>
      </c>
      <c r="C8926" t="s">
        <v>8001</v>
      </c>
      <c r="D8926" t="s">
        <v>8001</v>
      </c>
      <c r="E8926" t="s">
        <v>2</v>
      </c>
      <c r="F8926" s="1" t="s">
        <v>26528</v>
      </c>
      <c r="G8926" t="s">
        <v>26210</v>
      </c>
      <c r="H8926" t="str">
        <f t="shared" si="139"/>
        <v>n0170945.JPG</v>
      </c>
    </row>
    <row r="8927" spans="1:8" x14ac:dyDescent="0.3">
      <c r="A8927" t="s">
        <v>8946</v>
      </c>
      <c r="B8927" t="s">
        <v>8000</v>
      </c>
      <c r="C8927" t="s">
        <v>8001</v>
      </c>
      <c r="D8927" t="s">
        <v>8001</v>
      </c>
      <c r="E8927" t="s">
        <v>2</v>
      </c>
      <c r="F8927" s="1" t="s">
        <v>26529</v>
      </c>
      <c r="G8927" t="s">
        <v>26210</v>
      </c>
      <c r="H8927" t="str">
        <f t="shared" si="139"/>
        <v>n0170946.JPG</v>
      </c>
    </row>
    <row r="8928" spans="1:8" x14ac:dyDescent="0.3">
      <c r="A8928" t="s">
        <v>8947</v>
      </c>
      <c r="B8928" t="s">
        <v>8000</v>
      </c>
      <c r="C8928" t="s">
        <v>8001</v>
      </c>
      <c r="D8928" t="s">
        <v>8001</v>
      </c>
      <c r="E8928" t="s">
        <v>2</v>
      </c>
      <c r="F8928" s="1" t="s">
        <v>26530</v>
      </c>
      <c r="G8928" t="s">
        <v>26210</v>
      </c>
      <c r="H8928" t="str">
        <f t="shared" si="139"/>
        <v>n0170947.JPG</v>
      </c>
    </row>
    <row r="8929" spans="1:8" x14ac:dyDescent="0.3">
      <c r="A8929" t="s">
        <v>8948</v>
      </c>
      <c r="B8929" t="s">
        <v>8000</v>
      </c>
      <c r="C8929" t="s">
        <v>8001</v>
      </c>
      <c r="D8929" t="s">
        <v>8001</v>
      </c>
      <c r="E8929" t="s">
        <v>2</v>
      </c>
      <c r="F8929" s="1" t="s">
        <v>26531</v>
      </c>
      <c r="G8929" t="s">
        <v>26210</v>
      </c>
      <c r="H8929" t="str">
        <f t="shared" si="139"/>
        <v>n0170948.JPG</v>
      </c>
    </row>
    <row r="8930" spans="1:8" x14ac:dyDescent="0.3">
      <c r="A8930" t="s">
        <v>8949</v>
      </c>
      <c r="B8930" t="s">
        <v>8000</v>
      </c>
      <c r="C8930" t="s">
        <v>8001</v>
      </c>
      <c r="D8930" t="s">
        <v>8001</v>
      </c>
      <c r="E8930" t="s">
        <v>2</v>
      </c>
      <c r="F8930" s="1" t="s">
        <v>26532</v>
      </c>
      <c r="G8930" t="s">
        <v>26210</v>
      </c>
      <c r="H8930" t="str">
        <f t="shared" si="139"/>
        <v>n0170949.JPG</v>
      </c>
    </row>
    <row r="8931" spans="1:8" x14ac:dyDescent="0.3">
      <c r="A8931" t="s">
        <v>8950</v>
      </c>
      <c r="B8931" t="s">
        <v>8000</v>
      </c>
      <c r="C8931" t="s">
        <v>8001</v>
      </c>
      <c r="D8931" t="s">
        <v>8001</v>
      </c>
      <c r="E8931" t="s">
        <v>2</v>
      </c>
      <c r="F8931" s="1" t="s">
        <v>26533</v>
      </c>
      <c r="G8931" t="s">
        <v>26210</v>
      </c>
      <c r="H8931" t="str">
        <f t="shared" si="139"/>
        <v>n0170950.JPG</v>
      </c>
    </row>
    <row r="8932" spans="1:8" x14ac:dyDescent="0.3">
      <c r="A8932" t="s">
        <v>8951</v>
      </c>
      <c r="B8932" t="s">
        <v>8000</v>
      </c>
      <c r="C8932" t="s">
        <v>8001</v>
      </c>
      <c r="D8932" t="s">
        <v>8001</v>
      </c>
      <c r="E8932" t="s">
        <v>2</v>
      </c>
      <c r="F8932" s="1" t="s">
        <v>26534</v>
      </c>
      <c r="G8932" t="s">
        <v>26210</v>
      </c>
      <c r="H8932" t="str">
        <f t="shared" si="139"/>
        <v>n0170951.JPG</v>
      </c>
    </row>
    <row r="8933" spans="1:8" x14ac:dyDescent="0.3">
      <c r="A8933" t="s">
        <v>8952</v>
      </c>
      <c r="B8933" t="s">
        <v>8000</v>
      </c>
      <c r="C8933" t="s">
        <v>8001</v>
      </c>
      <c r="D8933" t="s">
        <v>8001</v>
      </c>
      <c r="E8933" t="s">
        <v>2</v>
      </c>
      <c r="F8933" s="1" t="s">
        <v>26535</v>
      </c>
      <c r="G8933" t="s">
        <v>26210</v>
      </c>
      <c r="H8933" t="str">
        <f t="shared" si="139"/>
        <v>n0170952.JPG</v>
      </c>
    </row>
    <row r="8934" spans="1:8" x14ac:dyDescent="0.3">
      <c r="A8934" t="s">
        <v>8953</v>
      </c>
      <c r="B8934" t="s">
        <v>8000</v>
      </c>
      <c r="C8934" t="s">
        <v>8001</v>
      </c>
      <c r="D8934" t="s">
        <v>8001</v>
      </c>
      <c r="E8934" t="s">
        <v>2</v>
      </c>
      <c r="F8934" s="1" t="s">
        <v>26536</v>
      </c>
      <c r="G8934" t="s">
        <v>26210</v>
      </c>
      <c r="H8934" t="str">
        <f t="shared" si="139"/>
        <v>n0170953.JPG</v>
      </c>
    </row>
    <row r="8935" spans="1:8" x14ac:dyDescent="0.3">
      <c r="A8935" t="s">
        <v>8954</v>
      </c>
      <c r="B8935" t="s">
        <v>8000</v>
      </c>
      <c r="C8935" t="s">
        <v>8001</v>
      </c>
      <c r="D8935" t="s">
        <v>8001</v>
      </c>
      <c r="E8935" t="s">
        <v>2</v>
      </c>
      <c r="F8935" s="1" t="s">
        <v>26537</v>
      </c>
      <c r="G8935" t="s">
        <v>26210</v>
      </c>
      <c r="H8935" t="str">
        <f t="shared" si="139"/>
        <v>n0170954.JPG</v>
      </c>
    </row>
    <row r="8936" spans="1:8" x14ac:dyDescent="0.3">
      <c r="A8936" t="s">
        <v>8955</v>
      </c>
      <c r="B8936" t="s">
        <v>8000</v>
      </c>
      <c r="C8936" t="s">
        <v>8001</v>
      </c>
      <c r="D8936" t="s">
        <v>8001</v>
      </c>
      <c r="E8936" t="s">
        <v>2</v>
      </c>
      <c r="F8936" s="1" t="s">
        <v>26538</v>
      </c>
      <c r="G8936" t="s">
        <v>26210</v>
      </c>
      <c r="H8936" t="str">
        <f t="shared" si="139"/>
        <v>n0170955.JPG</v>
      </c>
    </row>
    <row r="8937" spans="1:8" x14ac:dyDescent="0.3">
      <c r="A8937" t="s">
        <v>8956</v>
      </c>
      <c r="B8937" t="s">
        <v>8000</v>
      </c>
      <c r="C8937" t="s">
        <v>8001</v>
      </c>
      <c r="D8937" t="s">
        <v>8001</v>
      </c>
      <c r="E8937" t="s">
        <v>2</v>
      </c>
      <c r="F8937" s="1" t="s">
        <v>26539</v>
      </c>
      <c r="G8937" t="s">
        <v>26210</v>
      </c>
      <c r="H8937" t="str">
        <f t="shared" si="139"/>
        <v>n0170956.JPG</v>
      </c>
    </row>
    <row r="8938" spans="1:8" x14ac:dyDescent="0.3">
      <c r="A8938" t="s">
        <v>8957</v>
      </c>
      <c r="B8938" t="s">
        <v>8000</v>
      </c>
      <c r="C8938" t="s">
        <v>8001</v>
      </c>
      <c r="D8938" t="s">
        <v>8001</v>
      </c>
      <c r="E8938" t="s">
        <v>2</v>
      </c>
      <c r="F8938" s="1" t="s">
        <v>26540</v>
      </c>
      <c r="G8938" t="s">
        <v>26210</v>
      </c>
      <c r="H8938" t="str">
        <f t="shared" si="139"/>
        <v>n0170957.JPG</v>
      </c>
    </row>
    <row r="8939" spans="1:8" x14ac:dyDescent="0.3">
      <c r="A8939" t="s">
        <v>8958</v>
      </c>
      <c r="B8939" t="s">
        <v>8000</v>
      </c>
      <c r="C8939" t="s">
        <v>8001</v>
      </c>
      <c r="D8939" t="s">
        <v>8001</v>
      </c>
      <c r="E8939" t="s">
        <v>2</v>
      </c>
      <c r="F8939" s="1" t="s">
        <v>26541</v>
      </c>
      <c r="G8939" t="s">
        <v>26210</v>
      </c>
      <c r="H8939" t="str">
        <f t="shared" si="139"/>
        <v>n0170958.JPG</v>
      </c>
    </row>
    <row r="8940" spans="1:8" x14ac:dyDescent="0.3">
      <c r="A8940" t="s">
        <v>8959</v>
      </c>
      <c r="B8940" t="s">
        <v>8000</v>
      </c>
      <c r="C8940" t="s">
        <v>8001</v>
      </c>
      <c r="D8940" t="s">
        <v>8001</v>
      </c>
      <c r="E8940" t="s">
        <v>2</v>
      </c>
      <c r="F8940" s="1" t="s">
        <v>26542</v>
      </c>
      <c r="G8940" t="s">
        <v>26210</v>
      </c>
      <c r="H8940" t="str">
        <f t="shared" si="139"/>
        <v>n0170959.JPG</v>
      </c>
    </row>
    <row r="8941" spans="1:8" x14ac:dyDescent="0.3">
      <c r="A8941" t="s">
        <v>8960</v>
      </c>
      <c r="B8941" t="s">
        <v>8000</v>
      </c>
      <c r="C8941" t="s">
        <v>8001</v>
      </c>
      <c r="D8941" t="s">
        <v>8001</v>
      </c>
      <c r="E8941" t="s">
        <v>2</v>
      </c>
      <c r="F8941" s="1" t="s">
        <v>26543</v>
      </c>
      <c r="G8941" t="s">
        <v>26210</v>
      </c>
      <c r="H8941" t="str">
        <f t="shared" si="139"/>
        <v>n0170960.JPG</v>
      </c>
    </row>
    <row r="8942" spans="1:8" x14ac:dyDescent="0.3">
      <c r="A8942" t="s">
        <v>8961</v>
      </c>
      <c r="B8942" t="s">
        <v>8000</v>
      </c>
      <c r="C8942" t="s">
        <v>8001</v>
      </c>
      <c r="D8942" t="s">
        <v>8001</v>
      </c>
      <c r="E8942" t="s">
        <v>2</v>
      </c>
      <c r="F8942" s="1" t="s">
        <v>26544</v>
      </c>
      <c r="G8942" t="s">
        <v>26210</v>
      </c>
      <c r="H8942" t="str">
        <f t="shared" si="139"/>
        <v>n0170961.JPG</v>
      </c>
    </row>
    <row r="8943" spans="1:8" x14ac:dyDescent="0.3">
      <c r="A8943" t="s">
        <v>8962</v>
      </c>
      <c r="B8943" t="s">
        <v>8000</v>
      </c>
      <c r="C8943" t="s">
        <v>8001</v>
      </c>
      <c r="D8943" t="s">
        <v>8001</v>
      </c>
      <c r="E8943" t="s">
        <v>2</v>
      </c>
      <c r="F8943" s="1" t="s">
        <v>26545</v>
      </c>
      <c r="G8943" t="s">
        <v>26210</v>
      </c>
      <c r="H8943" t="str">
        <f t="shared" si="139"/>
        <v>n0170962.JPG</v>
      </c>
    </row>
    <row r="8944" spans="1:8" x14ac:dyDescent="0.3">
      <c r="A8944" t="s">
        <v>8963</v>
      </c>
      <c r="B8944" t="s">
        <v>8000</v>
      </c>
      <c r="C8944" t="s">
        <v>8001</v>
      </c>
      <c r="D8944" t="s">
        <v>8001</v>
      </c>
      <c r="E8944" t="s">
        <v>2</v>
      </c>
      <c r="F8944" s="1" t="s">
        <v>26546</v>
      </c>
      <c r="G8944" t="s">
        <v>26210</v>
      </c>
      <c r="H8944" t="str">
        <f t="shared" si="139"/>
        <v>n0170963.JPG</v>
      </c>
    </row>
    <row r="8945" spans="1:8" x14ac:dyDescent="0.3">
      <c r="A8945" t="s">
        <v>8964</v>
      </c>
      <c r="B8945" t="s">
        <v>8000</v>
      </c>
      <c r="C8945" t="s">
        <v>8001</v>
      </c>
      <c r="D8945" t="s">
        <v>8001</v>
      </c>
      <c r="E8945" t="s">
        <v>2</v>
      </c>
      <c r="F8945" s="1" t="s">
        <v>26547</v>
      </c>
      <c r="G8945" t="s">
        <v>26210</v>
      </c>
      <c r="H8945" t="str">
        <f t="shared" si="139"/>
        <v>n0170964.JPG</v>
      </c>
    </row>
    <row r="8946" spans="1:8" x14ac:dyDescent="0.3">
      <c r="A8946" t="s">
        <v>8965</v>
      </c>
      <c r="B8946" t="s">
        <v>8000</v>
      </c>
      <c r="C8946" t="s">
        <v>8001</v>
      </c>
      <c r="D8946" t="s">
        <v>8001</v>
      </c>
      <c r="E8946" t="s">
        <v>2</v>
      </c>
      <c r="F8946" s="1" t="s">
        <v>26548</v>
      </c>
      <c r="G8946" t="s">
        <v>26210</v>
      </c>
      <c r="H8946" t="str">
        <f t="shared" si="139"/>
        <v>n0170965.JPG</v>
      </c>
    </row>
    <row r="8947" spans="1:8" x14ac:dyDescent="0.3">
      <c r="A8947" t="s">
        <v>8966</v>
      </c>
      <c r="B8947" t="s">
        <v>8000</v>
      </c>
      <c r="C8947" t="s">
        <v>8001</v>
      </c>
      <c r="D8947" t="s">
        <v>8001</v>
      </c>
      <c r="E8947" t="s">
        <v>2</v>
      </c>
      <c r="F8947" s="1" t="s">
        <v>26549</v>
      </c>
      <c r="G8947" t="s">
        <v>26210</v>
      </c>
      <c r="H8947" t="str">
        <f t="shared" si="139"/>
        <v>n0170966.JPG</v>
      </c>
    </row>
    <row r="8948" spans="1:8" x14ac:dyDescent="0.3">
      <c r="A8948" t="s">
        <v>8967</v>
      </c>
      <c r="B8948" t="s">
        <v>8000</v>
      </c>
      <c r="C8948" t="s">
        <v>8001</v>
      </c>
      <c r="D8948" t="s">
        <v>8001</v>
      </c>
      <c r="E8948" t="s">
        <v>2</v>
      </c>
      <c r="F8948" s="1" t="s">
        <v>26550</v>
      </c>
      <c r="G8948" t="s">
        <v>26210</v>
      </c>
      <c r="H8948" t="str">
        <f t="shared" si="139"/>
        <v>n0170967.JPG</v>
      </c>
    </row>
    <row r="8949" spans="1:8" x14ac:dyDescent="0.3">
      <c r="A8949" t="s">
        <v>8968</v>
      </c>
      <c r="B8949" t="s">
        <v>8000</v>
      </c>
      <c r="C8949" t="s">
        <v>8001</v>
      </c>
      <c r="D8949" t="s">
        <v>8001</v>
      </c>
      <c r="E8949" t="s">
        <v>2</v>
      </c>
      <c r="F8949" s="1" t="s">
        <v>26551</v>
      </c>
      <c r="G8949" t="s">
        <v>26210</v>
      </c>
      <c r="H8949" t="str">
        <f t="shared" si="139"/>
        <v>n0170968.JPG</v>
      </c>
    </row>
    <row r="8950" spans="1:8" x14ac:dyDescent="0.3">
      <c r="A8950" t="s">
        <v>8969</v>
      </c>
      <c r="B8950" t="s">
        <v>8000</v>
      </c>
      <c r="C8950" t="s">
        <v>8001</v>
      </c>
      <c r="D8950" t="s">
        <v>8001</v>
      </c>
      <c r="E8950" t="s">
        <v>2</v>
      </c>
      <c r="F8950" s="1" t="s">
        <v>26552</v>
      </c>
      <c r="G8950" t="s">
        <v>26210</v>
      </c>
      <c r="H8950" t="str">
        <f t="shared" si="139"/>
        <v>n0170969.JPG</v>
      </c>
    </row>
    <row r="8951" spans="1:8" x14ac:dyDescent="0.3">
      <c r="A8951" t="s">
        <v>8970</v>
      </c>
      <c r="B8951" t="s">
        <v>8000</v>
      </c>
      <c r="C8951" t="s">
        <v>8001</v>
      </c>
      <c r="D8951" t="s">
        <v>8001</v>
      </c>
      <c r="E8951" t="s">
        <v>2</v>
      </c>
      <c r="F8951" s="1" t="s">
        <v>26553</v>
      </c>
      <c r="G8951" t="s">
        <v>26210</v>
      </c>
      <c r="H8951" t="str">
        <f t="shared" si="139"/>
        <v>n0170970.JPG</v>
      </c>
    </row>
    <row r="8952" spans="1:8" x14ac:dyDescent="0.3">
      <c r="A8952" t="s">
        <v>8971</v>
      </c>
      <c r="B8952" t="s">
        <v>8000</v>
      </c>
      <c r="C8952" t="s">
        <v>8001</v>
      </c>
      <c r="D8952" t="s">
        <v>8001</v>
      </c>
      <c r="E8952" t="s">
        <v>2</v>
      </c>
      <c r="F8952" s="1" t="s">
        <v>26554</v>
      </c>
      <c r="G8952" t="s">
        <v>26210</v>
      </c>
      <c r="H8952" t="str">
        <f t="shared" si="139"/>
        <v>n0170971.JPG</v>
      </c>
    </row>
    <row r="8953" spans="1:8" x14ac:dyDescent="0.3">
      <c r="A8953" t="s">
        <v>8972</v>
      </c>
      <c r="B8953" t="s">
        <v>8000</v>
      </c>
      <c r="C8953" t="s">
        <v>8001</v>
      </c>
      <c r="D8953" t="s">
        <v>8001</v>
      </c>
      <c r="E8953" t="s">
        <v>2</v>
      </c>
      <c r="F8953" s="1" t="s">
        <v>26555</v>
      </c>
      <c r="G8953" t="s">
        <v>26210</v>
      </c>
      <c r="H8953" t="str">
        <f t="shared" si="139"/>
        <v>n0170972.JPG</v>
      </c>
    </row>
    <row r="8954" spans="1:8" x14ac:dyDescent="0.3">
      <c r="A8954" t="s">
        <v>8973</v>
      </c>
      <c r="B8954" t="s">
        <v>8000</v>
      </c>
      <c r="C8954" t="s">
        <v>8001</v>
      </c>
      <c r="D8954" t="s">
        <v>8001</v>
      </c>
      <c r="E8954" t="s">
        <v>2</v>
      </c>
      <c r="F8954" s="1" t="s">
        <v>26556</v>
      </c>
      <c r="G8954" t="s">
        <v>26210</v>
      </c>
      <c r="H8954" t="str">
        <f t="shared" si="139"/>
        <v>n0170973.JPG</v>
      </c>
    </row>
    <row r="8955" spans="1:8" x14ac:dyDescent="0.3">
      <c r="A8955" t="s">
        <v>8974</v>
      </c>
      <c r="B8955" t="s">
        <v>8000</v>
      </c>
      <c r="C8955" t="s">
        <v>8001</v>
      </c>
      <c r="D8955" t="s">
        <v>8001</v>
      </c>
      <c r="E8955" t="s">
        <v>2</v>
      </c>
      <c r="F8955" s="1" t="s">
        <v>26557</v>
      </c>
      <c r="G8955" t="s">
        <v>26210</v>
      </c>
      <c r="H8955" t="str">
        <f t="shared" si="139"/>
        <v>n0170974.JPG</v>
      </c>
    </row>
    <row r="8956" spans="1:8" x14ac:dyDescent="0.3">
      <c r="A8956" t="s">
        <v>8975</v>
      </c>
      <c r="B8956" t="s">
        <v>8000</v>
      </c>
      <c r="C8956" t="s">
        <v>8001</v>
      </c>
      <c r="D8956" t="s">
        <v>8001</v>
      </c>
      <c r="E8956" t="s">
        <v>2</v>
      </c>
      <c r="F8956" s="1" t="s">
        <v>26558</v>
      </c>
      <c r="G8956" t="s">
        <v>26210</v>
      </c>
      <c r="H8956" t="str">
        <f t="shared" si="139"/>
        <v>n0170975.JPG</v>
      </c>
    </row>
    <row r="8957" spans="1:8" x14ac:dyDescent="0.3">
      <c r="A8957" t="s">
        <v>8976</v>
      </c>
      <c r="B8957" t="s">
        <v>8000</v>
      </c>
      <c r="C8957" t="s">
        <v>8001</v>
      </c>
      <c r="D8957" t="s">
        <v>8001</v>
      </c>
      <c r="E8957" t="s">
        <v>2</v>
      </c>
      <c r="F8957" s="1" t="s">
        <v>26559</v>
      </c>
      <c r="G8957" t="s">
        <v>26210</v>
      </c>
      <c r="H8957" t="str">
        <f t="shared" si="139"/>
        <v>n0170976.JPG</v>
      </c>
    </row>
    <row r="8958" spans="1:8" x14ac:dyDescent="0.3">
      <c r="A8958" t="s">
        <v>8977</v>
      </c>
      <c r="B8958" t="s">
        <v>8000</v>
      </c>
      <c r="C8958" t="s">
        <v>8001</v>
      </c>
      <c r="D8958" t="s">
        <v>8001</v>
      </c>
      <c r="E8958" t="s">
        <v>2</v>
      </c>
      <c r="F8958" s="1" t="s">
        <v>26560</v>
      </c>
      <c r="G8958" t="s">
        <v>26210</v>
      </c>
      <c r="H8958" t="str">
        <f t="shared" si="139"/>
        <v>n0170977.JPG</v>
      </c>
    </row>
    <row r="8959" spans="1:8" x14ac:dyDescent="0.3">
      <c r="A8959" t="s">
        <v>8978</v>
      </c>
      <c r="B8959" t="s">
        <v>8000</v>
      </c>
      <c r="C8959" t="s">
        <v>8001</v>
      </c>
      <c r="D8959" t="s">
        <v>8001</v>
      </c>
      <c r="E8959" t="s">
        <v>2</v>
      </c>
      <c r="F8959" s="1" t="s">
        <v>26561</v>
      </c>
      <c r="G8959" t="s">
        <v>26210</v>
      </c>
      <c r="H8959" t="str">
        <f t="shared" si="139"/>
        <v>n0170978.JPG</v>
      </c>
    </row>
    <row r="8960" spans="1:8" x14ac:dyDescent="0.3">
      <c r="A8960" t="s">
        <v>8979</v>
      </c>
      <c r="B8960" t="s">
        <v>8000</v>
      </c>
      <c r="C8960" t="s">
        <v>8001</v>
      </c>
      <c r="D8960" t="s">
        <v>8001</v>
      </c>
      <c r="E8960" t="s">
        <v>2</v>
      </c>
      <c r="F8960" s="1" t="s">
        <v>26562</v>
      </c>
      <c r="G8960" t="s">
        <v>26210</v>
      </c>
      <c r="H8960" t="str">
        <f t="shared" si="139"/>
        <v>n0170979.JPG</v>
      </c>
    </row>
    <row r="8961" spans="1:8" x14ac:dyDescent="0.3">
      <c r="A8961" t="s">
        <v>8980</v>
      </c>
      <c r="B8961" t="s">
        <v>8000</v>
      </c>
      <c r="C8961" t="s">
        <v>8001</v>
      </c>
      <c r="D8961" t="s">
        <v>8001</v>
      </c>
      <c r="E8961" t="s">
        <v>2</v>
      </c>
      <c r="F8961" s="1" t="s">
        <v>26563</v>
      </c>
      <c r="G8961" t="s">
        <v>26210</v>
      </c>
      <c r="H8961" t="str">
        <f t="shared" si="139"/>
        <v>n0170980.JPG</v>
      </c>
    </row>
    <row r="8962" spans="1:8" x14ac:dyDescent="0.3">
      <c r="A8962" t="s">
        <v>8981</v>
      </c>
      <c r="B8962" t="s">
        <v>8000</v>
      </c>
      <c r="C8962" t="s">
        <v>8001</v>
      </c>
      <c r="D8962" t="s">
        <v>8001</v>
      </c>
      <c r="E8962" t="s">
        <v>2</v>
      </c>
      <c r="F8962" s="1" t="s">
        <v>26564</v>
      </c>
      <c r="G8962" t="s">
        <v>26210</v>
      </c>
      <c r="H8962" t="str">
        <f t="shared" ref="H8962:H9025" si="140">C8962&amp;F8962&amp;G8962</f>
        <v>n0170981.JPG</v>
      </c>
    </row>
    <row r="8963" spans="1:8" x14ac:dyDescent="0.3">
      <c r="A8963" t="s">
        <v>8982</v>
      </c>
      <c r="B8963" t="s">
        <v>8000</v>
      </c>
      <c r="C8963" t="s">
        <v>8001</v>
      </c>
      <c r="D8963" t="s">
        <v>8001</v>
      </c>
      <c r="E8963" t="s">
        <v>2</v>
      </c>
      <c r="F8963" s="1" t="s">
        <v>26565</v>
      </c>
      <c r="G8963" t="s">
        <v>26210</v>
      </c>
      <c r="H8963" t="str">
        <f t="shared" si="140"/>
        <v>n0170982.JPG</v>
      </c>
    </row>
    <row r="8964" spans="1:8" x14ac:dyDescent="0.3">
      <c r="A8964" t="s">
        <v>8983</v>
      </c>
      <c r="B8964" t="s">
        <v>8000</v>
      </c>
      <c r="C8964" t="s">
        <v>8001</v>
      </c>
      <c r="D8964" t="s">
        <v>8001</v>
      </c>
      <c r="E8964" t="s">
        <v>2</v>
      </c>
      <c r="F8964" s="1" t="s">
        <v>26566</v>
      </c>
      <c r="G8964" t="s">
        <v>26210</v>
      </c>
      <c r="H8964" t="str">
        <f t="shared" si="140"/>
        <v>n0170983.JPG</v>
      </c>
    </row>
    <row r="8965" spans="1:8" x14ac:dyDescent="0.3">
      <c r="A8965" t="s">
        <v>8984</v>
      </c>
      <c r="B8965" t="s">
        <v>8000</v>
      </c>
      <c r="C8965" t="s">
        <v>8001</v>
      </c>
      <c r="D8965" t="s">
        <v>8001</v>
      </c>
      <c r="E8965" t="s">
        <v>2</v>
      </c>
      <c r="F8965" s="1" t="s">
        <v>26567</v>
      </c>
      <c r="G8965" t="s">
        <v>26210</v>
      </c>
      <c r="H8965" t="str">
        <f t="shared" si="140"/>
        <v>n0170984.JPG</v>
      </c>
    </row>
    <row r="8966" spans="1:8" x14ac:dyDescent="0.3">
      <c r="A8966" t="s">
        <v>8985</v>
      </c>
      <c r="B8966" t="s">
        <v>8000</v>
      </c>
      <c r="C8966" t="s">
        <v>8001</v>
      </c>
      <c r="D8966" t="s">
        <v>8001</v>
      </c>
      <c r="E8966" t="s">
        <v>2</v>
      </c>
      <c r="F8966" s="1" t="s">
        <v>26568</v>
      </c>
      <c r="G8966" t="s">
        <v>26210</v>
      </c>
      <c r="H8966" t="str">
        <f t="shared" si="140"/>
        <v>n0170985.JPG</v>
      </c>
    </row>
    <row r="8967" spans="1:8" x14ac:dyDescent="0.3">
      <c r="A8967" t="s">
        <v>8986</v>
      </c>
      <c r="B8967" t="s">
        <v>8000</v>
      </c>
      <c r="C8967" t="s">
        <v>8001</v>
      </c>
      <c r="D8967" t="s">
        <v>8001</v>
      </c>
      <c r="E8967" t="s">
        <v>2</v>
      </c>
      <c r="F8967" s="1" t="s">
        <v>26569</v>
      </c>
      <c r="G8967" t="s">
        <v>26210</v>
      </c>
      <c r="H8967" t="str">
        <f t="shared" si="140"/>
        <v>n0170986.JPG</v>
      </c>
    </row>
    <row r="8968" spans="1:8" x14ac:dyDescent="0.3">
      <c r="A8968" t="s">
        <v>8987</v>
      </c>
      <c r="B8968" t="s">
        <v>8000</v>
      </c>
      <c r="C8968" t="s">
        <v>8001</v>
      </c>
      <c r="D8968" t="s">
        <v>8001</v>
      </c>
      <c r="E8968" t="s">
        <v>2</v>
      </c>
      <c r="F8968" s="1" t="s">
        <v>26570</v>
      </c>
      <c r="G8968" t="s">
        <v>26210</v>
      </c>
      <c r="H8968" t="str">
        <f t="shared" si="140"/>
        <v>n0170987.JPG</v>
      </c>
    </row>
    <row r="8969" spans="1:8" x14ac:dyDescent="0.3">
      <c r="A8969" t="s">
        <v>8988</v>
      </c>
      <c r="B8969" t="s">
        <v>8000</v>
      </c>
      <c r="C8969" t="s">
        <v>8001</v>
      </c>
      <c r="D8969" t="s">
        <v>8001</v>
      </c>
      <c r="E8969" t="s">
        <v>2</v>
      </c>
      <c r="F8969" s="1" t="s">
        <v>26571</v>
      </c>
      <c r="G8969" t="s">
        <v>26210</v>
      </c>
      <c r="H8969" t="str">
        <f t="shared" si="140"/>
        <v>n0170988.JPG</v>
      </c>
    </row>
    <row r="8970" spans="1:8" x14ac:dyDescent="0.3">
      <c r="A8970" t="s">
        <v>8989</v>
      </c>
      <c r="B8970" t="s">
        <v>8000</v>
      </c>
      <c r="C8970" t="s">
        <v>8001</v>
      </c>
      <c r="D8970" t="s">
        <v>8001</v>
      </c>
      <c r="E8970" t="s">
        <v>2</v>
      </c>
      <c r="F8970" s="1" t="s">
        <v>26572</v>
      </c>
      <c r="G8970" t="s">
        <v>26210</v>
      </c>
      <c r="H8970" t="str">
        <f t="shared" si="140"/>
        <v>n0170989.JPG</v>
      </c>
    </row>
    <row r="8971" spans="1:8" x14ac:dyDescent="0.3">
      <c r="A8971" t="s">
        <v>8990</v>
      </c>
      <c r="B8971" t="s">
        <v>8000</v>
      </c>
      <c r="C8971" t="s">
        <v>8001</v>
      </c>
      <c r="D8971" t="s">
        <v>8001</v>
      </c>
      <c r="E8971" t="s">
        <v>2</v>
      </c>
      <c r="F8971" s="1" t="s">
        <v>26573</v>
      </c>
      <c r="G8971" t="s">
        <v>26210</v>
      </c>
      <c r="H8971" t="str">
        <f t="shared" si="140"/>
        <v>n0170990.JPG</v>
      </c>
    </row>
    <row r="8972" spans="1:8" x14ac:dyDescent="0.3">
      <c r="A8972" t="s">
        <v>8991</v>
      </c>
      <c r="B8972" t="s">
        <v>8000</v>
      </c>
      <c r="C8972" t="s">
        <v>8001</v>
      </c>
      <c r="D8972" t="s">
        <v>8001</v>
      </c>
      <c r="E8972" t="s">
        <v>2</v>
      </c>
      <c r="F8972" s="1" t="s">
        <v>26574</v>
      </c>
      <c r="G8972" t="s">
        <v>26210</v>
      </c>
      <c r="H8972" t="str">
        <f t="shared" si="140"/>
        <v>n0170991.JPG</v>
      </c>
    </row>
    <row r="8973" spans="1:8" x14ac:dyDescent="0.3">
      <c r="A8973" t="s">
        <v>8992</v>
      </c>
      <c r="B8973" t="s">
        <v>8000</v>
      </c>
      <c r="C8973" t="s">
        <v>8001</v>
      </c>
      <c r="D8973" t="s">
        <v>8001</v>
      </c>
      <c r="E8973" t="s">
        <v>2</v>
      </c>
      <c r="F8973" s="1" t="s">
        <v>26575</v>
      </c>
      <c r="G8973" t="s">
        <v>26210</v>
      </c>
      <c r="H8973" t="str">
        <f t="shared" si="140"/>
        <v>n0170992.JPG</v>
      </c>
    </row>
    <row r="8974" spans="1:8" x14ac:dyDescent="0.3">
      <c r="A8974" t="s">
        <v>8993</v>
      </c>
      <c r="B8974" t="s">
        <v>8000</v>
      </c>
      <c r="C8974" t="s">
        <v>8001</v>
      </c>
      <c r="D8974" t="s">
        <v>8001</v>
      </c>
      <c r="E8974" t="s">
        <v>2</v>
      </c>
      <c r="F8974" s="1" t="s">
        <v>26576</v>
      </c>
      <c r="G8974" t="s">
        <v>26210</v>
      </c>
      <c r="H8974" t="str">
        <f t="shared" si="140"/>
        <v>n0170993.JPG</v>
      </c>
    </row>
    <row r="8975" spans="1:8" x14ac:dyDescent="0.3">
      <c r="A8975" t="s">
        <v>8994</v>
      </c>
      <c r="B8975" t="s">
        <v>8000</v>
      </c>
      <c r="C8975" t="s">
        <v>8001</v>
      </c>
      <c r="D8975" t="s">
        <v>8001</v>
      </c>
      <c r="E8975" t="s">
        <v>2</v>
      </c>
      <c r="F8975" s="1" t="s">
        <v>26577</v>
      </c>
      <c r="G8975" t="s">
        <v>26210</v>
      </c>
      <c r="H8975" t="str">
        <f t="shared" si="140"/>
        <v>n0170994.JPG</v>
      </c>
    </row>
    <row r="8976" spans="1:8" x14ac:dyDescent="0.3">
      <c r="A8976" t="s">
        <v>8995</v>
      </c>
      <c r="B8976" t="s">
        <v>8000</v>
      </c>
      <c r="C8976" t="s">
        <v>8001</v>
      </c>
      <c r="D8976" t="s">
        <v>8001</v>
      </c>
      <c r="E8976" t="s">
        <v>2</v>
      </c>
      <c r="F8976" s="1" t="s">
        <v>26578</v>
      </c>
      <c r="G8976" t="s">
        <v>26210</v>
      </c>
      <c r="H8976" t="str">
        <f t="shared" si="140"/>
        <v>n0170995.JPG</v>
      </c>
    </row>
    <row r="8977" spans="1:8" x14ac:dyDescent="0.3">
      <c r="A8977" t="s">
        <v>8996</v>
      </c>
      <c r="B8977" t="s">
        <v>8000</v>
      </c>
      <c r="C8977" t="s">
        <v>8001</v>
      </c>
      <c r="D8977" t="s">
        <v>8001</v>
      </c>
      <c r="E8977" t="s">
        <v>2</v>
      </c>
      <c r="F8977" s="1" t="s">
        <v>26579</v>
      </c>
      <c r="G8977" t="s">
        <v>26210</v>
      </c>
      <c r="H8977" t="str">
        <f t="shared" si="140"/>
        <v>n0170996.JPG</v>
      </c>
    </row>
    <row r="8978" spans="1:8" x14ac:dyDescent="0.3">
      <c r="A8978" t="s">
        <v>8997</v>
      </c>
      <c r="B8978" t="s">
        <v>8000</v>
      </c>
      <c r="C8978" t="s">
        <v>8001</v>
      </c>
      <c r="D8978" t="s">
        <v>8001</v>
      </c>
      <c r="E8978" t="s">
        <v>2</v>
      </c>
      <c r="F8978" s="1" t="s">
        <v>26580</v>
      </c>
      <c r="G8978" t="s">
        <v>26210</v>
      </c>
      <c r="H8978" t="str">
        <f t="shared" si="140"/>
        <v>n0170997.JPG</v>
      </c>
    </row>
    <row r="8979" spans="1:8" x14ac:dyDescent="0.3">
      <c r="A8979" t="s">
        <v>8998</v>
      </c>
      <c r="B8979" t="s">
        <v>8000</v>
      </c>
      <c r="C8979" t="s">
        <v>8001</v>
      </c>
      <c r="D8979" t="s">
        <v>8001</v>
      </c>
      <c r="E8979" t="s">
        <v>2</v>
      </c>
      <c r="F8979" s="1" t="s">
        <v>26581</v>
      </c>
      <c r="G8979" t="s">
        <v>26210</v>
      </c>
      <c r="H8979" t="str">
        <f t="shared" si="140"/>
        <v>n0170998.JPG</v>
      </c>
    </row>
    <row r="8980" spans="1:8" x14ac:dyDescent="0.3">
      <c r="A8980" t="s">
        <v>8999</v>
      </c>
      <c r="B8980" t="s">
        <v>8000</v>
      </c>
      <c r="C8980" t="s">
        <v>8001</v>
      </c>
      <c r="D8980" t="s">
        <v>8001</v>
      </c>
      <c r="E8980" t="s">
        <v>2</v>
      </c>
      <c r="F8980" s="1" t="s">
        <v>26582</v>
      </c>
      <c r="G8980" t="s">
        <v>26210</v>
      </c>
      <c r="H8980" t="str">
        <f t="shared" si="140"/>
        <v>n0170999.JPG</v>
      </c>
    </row>
    <row r="8981" spans="1:8" x14ac:dyDescent="0.3">
      <c r="A8981" t="s">
        <v>9000</v>
      </c>
      <c r="B8981" t="s">
        <v>8000</v>
      </c>
      <c r="C8981" t="s">
        <v>8001</v>
      </c>
      <c r="D8981" t="s">
        <v>8001</v>
      </c>
      <c r="E8981" t="s">
        <v>2</v>
      </c>
      <c r="F8981" s="1" t="s">
        <v>26583</v>
      </c>
      <c r="G8981" t="s">
        <v>26210</v>
      </c>
      <c r="H8981" t="str">
        <f t="shared" si="140"/>
        <v>n0171000.JPG</v>
      </c>
    </row>
    <row r="8982" spans="1:8" x14ac:dyDescent="0.3">
      <c r="A8982" t="s">
        <v>9001</v>
      </c>
      <c r="B8982" t="s">
        <v>8000</v>
      </c>
      <c r="C8982" t="s">
        <v>8001</v>
      </c>
      <c r="D8982" t="s">
        <v>8001</v>
      </c>
      <c r="E8982" t="s">
        <v>2</v>
      </c>
      <c r="F8982" s="1" t="s">
        <v>26584</v>
      </c>
      <c r="G8982" t="s">
        <v>26210</v>
      </c>
      <c r="H8982" t="str">
        <f t="shared" si="140"/>
        <v>n0171001.JPG</v>
      </c>
    </row>
    <row r="8983" spans="1:8" x14ac:dyDescent="0.3">
      <c r="A8983" t="s">
        <v>9002</v>
      </c>
      <c r="B8983" t="s">
        <v>8000</v>
      </c>
      <c r="C8983" t="s">
        <v>8001</v>
      </c>
      <c r="D8983" t="s">
        <v>8001</v>
      </c>
      <c r="E8983" t="s">
        <v>2</v>
      </c>
      <c r="F8983" s="1" t="s">
        <v>26585</v>
      </c>
      <c r="G8983" t="s">
        <v>26210</v>
      </c>
      <c r="H8983" t="str">
        <f t="shared" si="140"/>
        <v>n0171002.JPG</v>
      </c>
    </row>
    <row r="8984" spans="1:8" x14ac:dyDescent="0.3">
      <c r="A8984" t="s">
        <v>9003</v>
      </c>
      <c r="B8984" t="s">
        <v>8000</v>
      </c>
      <c r="C8984" t="s">
        <v>8001</v>
      </c>
      <c r="D8984" t="s">
        <v>8001</v>
      </c>
      <c r="E8984" t="s">
        <v>2</v>
      </c>
      <c r="F8984" s="1" t="s">
        <v>26586</v>
      </c>
      <c r="G8984" t="s">
        <v>26210</v>
      </c>
      <c r="H8984" t="str">
        <f t="shared" si="140"/>
        <v>n0171003.JPG</v>
      </c>
    </row>
    <row r="8985" spans="1:8" x14ac:dyDescent="0.3">
      <c r="A8985" t="s">
        <v>9004</v>
      </c>
      <c r="B8985" t="s">
        <v>8000</v>
      </c>
      <c r="C8985" t="s">
        <v>8001</v>
      </c>
      <c r="D8985" t="s">
        <v>8001</v>
      </c>
      <c r="E8985" t="s">
        <v>2</v>
      </c>
      <c r="F8985" s="1" t="s">
        <v>26587</v>
      </c>
      <c r="G8985" t="s">
        <v>26210</v>
      </c>
      <c r="H8985" t="str">
        <f t="shared" si="140"/>
        <v>n0171004.JPG</v>
      </c>
    </row>
    <row r="8986" spans="1:8" x14ac:dyDescent="0.3">
      <c r="A8986" t="s">
        <v>9005</v>
      </c>
      <c r="B8986" t="s">
        <v>8000</v>
      </c>
      <c r="C8986" t="s">
        <v>8001</v>
      </c>
      <c r="D8986" t="s">
        <v>8001</v>
      </c>
      <c r="E8986" t="s">
        <v>2</v>
      </c>
      <c r="F8986" s="1" t="s">
        <v>26588</v>
      </c>
      <c r="G8986" t="s">
        <v>26210</v>
      </c>
      <c r="H8986" t="str">
        <f t="shared" si="140"/>
        <v>n0171005.JPG</v>
      </c>
    </row>
    <row r="8987" spans="1:8" x14ac:dyDescent="0.3">
      <c r="A8987" t="s">
        <v>9006</v>
      </c>
      <c r="B8987" t="s">
        <v>8000</v>
      </c>
      <c r="C8987" t="s">
        <v>8001</v>
      </c>
      <c r="D8987" t="s">
        <v>8001</v>
      </c>
      <c r="E8987" t="s">
        <v>2</v>
      </c>
      <c r="F8987" s="1" t="s">
        <v>26589</v>
      </c>
      <c r="G8987" t="s">
        <v>26210</v>
      </c>
      <c r="H8987" t="str">
        <f t="shared" si="140"/>
        <v>n0171006.JPG</v>
      </c>
    </row>
    <row r="8988" spans="1:8" x14ac:dyDescent="0.3">
      <c r="A8988" t="s">
        <v>9007</v>
      </c>
      <c r="B8988" t="s">
        <v>8000</v>
      </c>
      <c r="C8988" t="s">
        <v>8001</v>
      </c>
      <c r="D8988" t="s">
        <v>8001</v>
      </c>
      <c r="E8988" t="s">
        <v>2</v>
      </c>
      <c r="F8988" s="1" t="s">
        <v>26590</v>
      </c>
      <c r="G8988" t="s">
        <v>26210</v>
      </c>
      <c r="H8988" t="str">
        <f t="shared" si="140"/>
        <v>n0171007.JPG</v>
      </c>
    </row>
    <row r="8989" spans="1:8" x14ac:dyDescent="0.3">
      <c r="A8989" t="s">
        <v>9008</v>
      </c>
      <c r="B8989" t="s">
        <v>8000</v>
      </c>
      <c r="C8989" t="s">
        <v>8001</v>
      </c>
      <c r="D8989" t="s">
        <v>8001</v>
      </c>
      <c r="E8989" t="s">
        <v>2</v>
      </c>
      <c r="F8989" s="1" t="s">
        <v>26591</v>
      </c>
      <c r="G8989" t="s">
        <v>26210</v>
      </c>
      <c r="H8989" t="str">
        <f t="shared" si="140"/>
        <v>n0171008.JPG</v>
      </c>
    </row>
    <row r="8990" spans="1:8" x14ac:dyDescent="0.3">
      <c r="A8990" t="s">
        <v>9009</v>
      </c>
      <c r="B8990" t="s">
        <v>8000</v>
      </c>
      <c r="C8990" t="s">
        <v>8001</v>
      </c>
      <c r="D8990" t="s">
        <v>8001</v>
      </c>
      <c r="E8990" t="s">
        <v>2</v>
      </c>
      <c r="F8990" s="1" t="s">
        <v>26592</v>
      </c>
      <c r="G8990" t="s">
        <v>26210</v>
      </c>
      <c r="H8990" t="str">
        <f t="shared" si="140"/>
        <v>n0171009.JPG</v>
      </c>
    </row>
    <row r="8991" spans="1:8" x14ac:dyDescent="0.3">
      <c r="A8991" t="s">
        <v>9010</v>
      </c>
      <c r="B8991" t="s">
        <v>8000</v>
      </c>
      <c r="C8991" t="s">
        <v>8001</v>
      </c>
      <c r="D8991" t="s">
        <v>8001</v>
      </c>
      <c r="E8991" t="s">
        <v>2</v>
      </c>
      <c r="F8991" s="1" t="s">
        <v>26593</v>
      </c>
      <c r="G8991" t="s">
        <v>26210</v>
      </c>
      <c r="H8991" t="str">
        <f t="shared" si="140"/>
        <v>n0171010.JPG</v>
      </c>
    </row>
    <row r="8992" spans="1:8" x14ac:dyDescent="0.3">
      <c r="A8992" t="s">
        <v>9011</v>
      </c>
      <c r="B8992" t="s">
        <v>8000</v>
      </c>
      <c r="C8992" t="s">
        <v>8001</v>
      </c>
      <c r="D8992" t="s">
        <v>8001</v>
      </c>
      <c r="E8992" t="s">
        <v>2</v>
      </c>
      <c r="F8992" s="1" t="s">
        <v>26594</v>
      </c>
      <c r="G8992" t="s">
        <v>26210</v>
      </c>
      <c r="H8992" t="str">
        <f t="shared" si="140"/>
        <v>n0171011.JPG</v>
      </c>
    </row>
    <row r="8993" spans="1:8" x14ac:dyDescent="0.3">
      <c r="A8993" t="s">
        <v>9012</v>
      </c>
      <c r="B8993" t="s">
        <v>8000</v>
      </c>
      <c r="C8993" t="s">
        <v>8001</v>
      </c>
      <c r="D8993" t="s">
        <v>8001</v>
      </c>
      <c r="E8993" t="s">
        <v>2</v>
      </c>
      <c r="F8993" s="1" t="s">
        <v>26595</v>
      </c>
      <c r="G8993" t="s">
        <v>26210</v>
      </c>
      <c r="H8993" t="str">
        <f t="shared" si="140"/>
        <v>n0171012.JPG</v>
      </c>
    </row>
    <row r="8994" spans="1:8" x14ac:dyDescent="0.3">
      <c r="A8994" t="s">
        <v>9013</v>
      </c>
      <c r="B8994" t="s">
        <v>8000</v>
      </c>
      <c r="C8994" t="s">
        <v>8001</v>
      </c>
      <c r="D8994" t="s">
        <v>8001</v>
      </c>
      <c r="E8994" t="s">
        <v>2</v>
      </c>
      <c r="F8994" s="1" t="s">
        <v>26596</v>
      </c>
      <c r="G8994" t="s">
        <v>26210</v>
      </c>
      <c r="H8994" t="str">
        <f t="shared" si="140"/>
        <v>n0171013.JPG</v>
      </c>
    </row>
    <row r="8995" spans="1:8" x14ac:dyDescent="0.3">
      <c r="A8995" t="s">
        <v>9014</v>
      </c>
      <c r="B8995" t="s">
        <v>8000</v>
      </c>
      <c r="C8995" t="s">
        <v>8001</v>
      </c>
      <c r="D8995" t="s">
        <v>8001</v>
      </c>
      <c r="E8995" t="s">
        <v>2</v>
      </c>
      <c r="F8995" s="1" t="s">
        <v>26597</v>
      </c>
      <c r="G8995" t="s">
        <v>26210</v>
      </c>
      <c r="H8995" t="str">
        <f t="shared" si="140"/>
        <v>n0171014.JPG</v>
      </c>
    </row>
    <row r="8996" spans="1:8" x14ac:dyDescent="0.3">
      <c r="A8996" t="s">
        <v>9015</v>
      </c>
      <c r="B8996" t="s">
        <v>8000</v>
      </c>
      <c r="C8996" t="s">
        <v>8001</v>
      </c>
      <c r="D8996" t="s">
        <v>8001</v>
      </c>
      <c r="E8996" t="s">
        <v>2</v>
      </c>
      <c r="F8996" s="1" t="s">
        <v>26598</v>
      </c>
      <c r="G8996" t="s">
        <v>26210</v>
      </c>
      <c r="H8996" t="str">
        <f t="shared" si="140"/>
        <v>n0171015.JPG</v>
      </c>
    </row>
    <row r="8997" spans="1:8" x14ac:dyDescent="0.3">
      <c r="A8997" t="s">
        <v>9016</v>
      </c>
      <c r="B8997" t="s">
        <v>8000</v>
      </c>
      <c r="C8997" t="s">
        <v>8001</v>
      </c>
      <c r="D8997" t="s">
        <v>8001</v>
      </c>
      <c r="E8997" t="s">
        <v>2</v>
      </c>
      <c r="F8997" s="1" t="s">
        <v>26599</v>
      </c>
      <c r="G8997" t="s">
        <v>26210</v>
      </c>
      <c r="H8997" t="str">
        <f t="shared" si="140"/>
        <v>n0171016.JPG</v>
      </c>
    </row>
    <row r="8998" spans="1:8" x14ac:dyDescent="0.3">
      <c r="A8998" t="s">
        <v>9017</v>
      </c>
      <c r="B8998" t="s">
        <v>8000</v>
      </c>
      <c r="C8998" t="s">
        <v>8001</v>
      </c>
      <c r="D8998" t="s">
        <v>8001</v>
      </c>
      <c r="E8998" t="s">
        <v>2</v>
      </c>
      <c r="F8998" s="1" t="s">
        <v>26600</v>
      </c>
      <c r="G8998" t="s">
        <v>26210</v>
      </c>
      <c r="H8998" t="str">
        <f t="shared" si="140"/>
        <v>n0171017.JPG</v>
      </c>
    </row>
    <row r="8999" spans="1:8" x14ac:dyDescent="0.3">
      <c r="A8999" t="s">
        <v>9018</v>
      </c>
      <c r="B8999" t="s">
        <v>8000</v>
      </c>
      <c r="C8999" t="s">
        <v>8001</v>
      </c>
      <c r="D8999" t="s">
        <v>8001</v>
      </c>
      <c r="E8999" t="s">
        <v>2</v>
      </c>
      <c r="F8999" s="1" t="s">
        <v>26601</v>
      </c>
      <c r="G8999" t="s">
        <v>26210</v>
      </c>
      <c r="H8999" t="str">
        <f t="shared" si="140"/>
        <v>n0171018.JPG</v>
      </c>
    </row>
    <row r="9000" spans="1:8" x14ac:dyDescent="0.3">
      <c r="A9000" t="s">
        <v>9019</v>
      </c>
      <c r="B9000" t="s">
        <v>8000</v>
      </c>
      <c r="C9000" t="s">
        <v>8001</v>
      </c>
      <c r="D9000" t="s">
        <v>8001</v>
      </c>
      <c r="E9000" t="s">
        <v>2</v>
      </c>
      <c r="F9000" s="1" t="s">
        <v>26602</v>
      </c>
      <c r="G9000" t="s">
        <v>26210</v>
      </c>
      <c r="H9000" t="str">
        <f t="shared" si="140"/>
        <v>n0171019.JPG</v>
      </c>
    </row>
    <row r="9001" spans="1:8" x14ac:dyDescent="0.3">
      <c r="A9001" t="s">
        <v>9020</v>
      </c>
      <c r="B9001" t="s">
        <v>8000</v>
      </c>
      <c r="C9001" t="s">
        <v>8001</v>
      </c>
      <c r="D9001" t="s">
        <v>8001</v>
      </c>
      <c r="E9001" t="s">
        <v>2</v>
      </c>
      <c r="F9001" s="1" t="s">
        <v>26603</v>
      </c>
      <c r="G9001" t="s">
        <v>26210</v>
      </c>
      <c r="H9001" t="str">
        <f t="shared" si="140"/>
        <v>n0171020.JPG</v>
      </c>
    </row>
    <row r="9002" spans="1:8" x14ac:dyDescent="0.3">
      <c r="A9002" t="s">
        <v>9021</v>
      </c>
      <c r="B9002" t="s">
        <v>8000</v>
      </c>
      <c r="C9002" t="s">
        <v>8001</v>
      </c>
      <c r="D9002" t="s">
        <v>8001</v>
      </c>
      <c r="E9002" t="s">
        <v>2</v>
      </c>
      <c r="F9002" s="1" t="s">
        <v>26604</v>
      </c>
      <c r="G9002" t="s">
        <v>26210</v>
      </c>
      <c r="H9002" t="str">
        <f t="shared" si="140"/>
        <v>n0171021.JPG</v>
      </c>
    </row>
    <row r="9003" spans="1:8" x14ac:dyDescent="0.3">
      <c r="A9003" t="s">
        <v>9022</v>
      </c>
      <c r="B9003" t="s">
        <v>8000</v>
      </c>
      <c r="C9003" t="s">
        <v>8001</v>
      </c>
      <c r="D9003" t="s">
        <v>8001</v>
      </c>
      <c r="E9003" t="s">
        <v>2</v>
      </c>
      <c r="F9003" s="1" t="s">
        <v>26605</v>
      </c>
      <c r="G9003" t="s">
        <v>26210</v>
      </c>
      <c r="H9003" t="str">
        <f t="shared" si="140"/>
        <v>n0171022.JPG</v>
      </c>
    </row>
    <row r="9004" spans="1:8" x14ac:dyDescent="0.3">
      <c r="A9004" t="s">
        <v>9023</v>
      </c>
      <c r="B9004" t="s">
        <v>8000</v>
      </c>
      <c r="C9004" t="s">
        <v>8001</v>
      </c>
      <c r="D9004" t="s">
        <v>8001</v>
      </c>
      <c r="E9004" t="s">
        <v>2</v>
      </c>
      <c r="F9004" s="1" t="s">
        <v>26606</v>
      </c>
      <c r="G9004" t="s">
        <v>26210</v>
      </c>
      <c r="H9004" t="str">
        <f t="shared" si="140"/>
        <v>n0171023.JPG</v>
      </c>
    </row>
    <row r="9005" spans="1:8" x14ac:dyDescent="0.3">
      <c r="A9005" t="s">
        <v>9024</v>
      </c>
      <c r="B9005" t="s">
        <v>8000</v>
      </c>
      <c r="C9005" t="s">
        <v>8001</v>
      </c>
      <c r="D9005" t="s">
        <v>8001</v>
      </c>
      <c r="E9005" t="s">
        <v>2</v>
      </c>
      <c r="F9005" s="1" t="s">
        <v>26607</v>
      </c>
      <c r="G9005" t="s">
        <v>26210</v>
      </c>
      <c r="H9005" t="str">
        <f t="shared" si="140"/>
        <v>n0171024.JPG</v>
      </c>
    </row>
    <row r="9006" spans="1:8" x14ac:dyDescent="0.3">
      <c r="A9006" t="s">
        <v>9025</v>
      </c>
      <c r="B9006" t="s">
        <v>8000</v>
      </c>
      <c r="C9006" t="s">
        <v>8001</v>
      </c>
      <c r="D9006" t="s">
        <v>8001</v>
      </c>
      <c r="E9006" t="s">
        <v>2</v>
      </c>
      <c r="F9006" s="1" t="s">
        <v>26608</v>
      </c>
      <c r="G9006" t="s">
        <v>26210</v>
      </c>
      <c r="H9006" t="str">
        <f t="shared" si="140"/>
        <v>n0171025.JPG</v>
      </c>
    </row>
    <row r="9007" spans="1:8" x14ac:dyDescent="0.3">
      <c r="A9007" t="s">
        <v>9026</v>
      </c>
      <c r="B9007" t="s">
        <v>8000</v>
      </c>
      <c r="C9007" t="s">
        <v>8001</v>
      </c>
      <c r="D9007" t="s">
        <v>8001</v>
      </c>
      <c r="E9007" t="s">
        <v>2</v>
      </c>
      <c r="F9007" s="1" t="s">
        <v>26609</v>
      </c>
      <c r="G9007" t="s">
        <v>26210</v>
      </c>
      <c r="H9007" t="str">
        <f t="shared" si="140"/>
        <v>n0171026.JPG</v>
      </c>
    </row>
    <row r="9008" spans="1:8" x14ac:dyDescent="0.3">
      <c r="A9008" t="s">
        <v>9027</v>
      </c>
      <c r="B9008" t="s">
        <v>8000</v>
      </c>
      <c r="C9008" t="s">
        <v>8001</v>
      </c>
      <c r="D9008" t="s">
        <v>8001</v>
      </c>
      <c r="E9008" t="s">
        <v>2</v>
      </c>
      <c r="F9008" s="1" t="s">
        <v>26610</v>
      </c>
      <c r="G9008" t="s">
        <v>26210</v>
      </c>
      <c r="H9008" t="str">
        <f t="shared" si="140"/>
        <v>n0171027.JPG</v>
      </c>
    </row>
    <row r="9009" spans="1:8" x14ac:dyDescent="0.3">
      <c r="A9009" t="s">
        <v>9028</v>
      </c>
      <c r="B9009" t="s">
        <v>8000</v>
      </c>
      <c r="C9009" t="s">
        <v>8001</v>
      </c>
      <c r="D9009" t="s">
        <v>8001</v>
      </c>
      <c r="E9009" t="s">
        <v>2</v>
      </c>
      <c r="F9009" s="1" t="s">
        <v>26611</v>
      </c>
      <c r="G9009" t="s">
        <v>26210</v>
      </c>
      <c r="H9009" t="str">
        <f t="shared" si="140"/>
        <v>n0171028.JPG</v>
      </c>
    </row>
    <row r="9010" spans="1:8" x14ac:dyDescent="0.3">
      <c r="A9010" t="s">
        <v>9029</v>
      </c>
      <c r="B9010" t="s">
        <v>8000</v>
      </c>
      <c r="C9010" t="s">
        <v>8001</v>
      </c>
      <c r="D9010" t="s">
        <v>8001</v>
      </c>
      <c r="E9010" t="s">
        <v>2</v>
      </c>
      <c r="F9010" s="1" t="s">
        <v>26612</v>
      </c>
      <c r="G9010" t="s">
        <v>26210</v>
      </c>
      <c r="H9010" t="str">
        <f t="shared" si="140"/>
        <v>n0171029.JPG</v>
      </c>
    </row>
    <row r="9011" spans="1:8" x14ac:dyDescent="0.3">
      <c r="A9011" t="s">
        <v>9030</v>
      </c>
      <c r="B9011" t="s">
        <v>8000</v>
      </c>
      <c r="C9011" t="s">
        <v>8001</v>
      </c>
      <c r="D9011" t="s">
        <v>8001</v>
      </c>
      <c r="E9011" t="s">
        <v>2</v>
      </c>
      <c r="F9011" s="1" t="s">
        <v>26613</v>
      </c>
      <c r="G9011" t="s">
        <v>26210</v>
      </c>
      <c r="H9011" t="str">
        <f t="shared" si="140"/>
        <v>n0171030.JPG</v>
      </c>
    </row>
    <row r="9012" spans="1:8" x14ac:dyDescent="0.3">
      <c r="A9012" t="s">
        <v>9031</v>
      </c>
      <c r="B9012" t="s">
        <v>8000</v>
      </c>
      <c r="C9012" t="s">
        <v>8001</v>
      </c>
      <c r="D9012" t="s">
        <v>8001</v>
      </c>
      <c r="E9012" t="s">
        <v>2</v>
      </c>
      <c r="F9012" s="1" t="s">
        <v>26614</v>
      </c>
      <c r="G9012" t="s">
        <v>26210</v>
      </c>
      <c r="H9012" t="str">
        <f t="shared" si="140"/>
        <v>n0171031.JPG</v>
      </c>
    </row>
    <row r="9013" spans="1:8" x14ac:dyDescent="0.3">
      <c r="A9013" t="s">
        <v>9032</v>
      </c>
      <c r="B9013" t="s">
        <v>8000</v>
      </c>
      <c r="C9013" t="s">
        <v>8001</v>
      </c>
      <c r="D9013" t="s">
        <v>8001</v>
      </c>
      <c r="E9013" t="s">
        <v>2</v>
      </c>
      <c r="F9013" s="1" t="s">
        <v>26615</v>
      </c>
      <c r="G9013" t="s">
        <v>26210</v>
      </c>
      <c r="H9013" t="str">
        <f t="shared" si="140"/>
        <v>n0171032.JPG</v>
      </c>
    </row>
    <row r="9014" spans="1:8" x14ac:dyDescent="0.3">
      <c r="A9014" t="s">
        <v>9033</v>
      </c>
      <c r="B9014" t="s">
        <v>8000</v>
      </c>
      <c r="C9014" t="s">
        <v>8001</v>
      </c>
      <c r="D9014" t="s">
        <v>8001</v>
      </c>
      <c r="E9014" t="s">
        <v>2</v>
      </c>
      <c r="F9014" s="1" t="s">
        <v>26616</v>
      </c>
      <c r="G9014" t="s">
        <v>26210</v>
      </c>
      <c r="H9014" t="str">
        <f t="shared" si="140"/>
        <v>n0171033.JPG</v>
      </c>
    </row>
    <row r="9015" spans="1:8" x14ac:dyDescent="0.3">
      <c r="A9015" t="s">
        <v>9034</v>
      </c>
      <c r="B9015" t="s">
        <v>8000</v>
      </c>
      <c r="C9015" t="s">
        <v>8001</v>
      </c>
      <c r="D9015" t="s">
        <v>8001</v>
      </c>
      <c r="E9015" t="s">
        <v>2</v>
      </c>
      <c r="F9015" s="1" t="s">
        <v>26617</v>
      </c>
      <c r="G9015" t="s">
        <v>26210</v>
      </c>
      <c r="H9015" t="str">
        <f t="shared" si="140"/>
        <v>n0171034.JPG</v>
      </c>
    </row>
    <row r="9016" spans="1:8" x14ac:dyDescent="0.3">
      <c r="A9016" t="s">
        <v>9035</v>
      </c>
      <c r="B9016" t="s">
        <v>8000</v>
      </c>
      <c r="C9016" t="s">
        <v>8001</v>
      </c>
      <c r="D9016" t="s">
        <v>8001</v>
      </c>
      <c r="E9016" t="s">
        <v>2</v>
      </c>
      <c r="F9016" s="1" t="s">
        <v>26618</v>
      </c>
      <c r="G9016" t="s">
        <v>26210</v>
      </c>
      <c r="H9016" t="str">
        <f t="shared" si="140"/>
        <v>n0171035.JPG</v>
      </c>
    </row>
    <row r="9017" spans="1:8" x14ac:dyDescent="0.3">
      <c r="A9017" t="s">
        <v>9036</v>
      </c>
      <c r="B9017" t="s">
        <v>8000</v>
      </c>
      <c r="C9017" t="s">
        <v>8001</v>
      </c>
      <c r="D9017" t="s">
        <v>8001</v>
      </c>
      <c r="E9017" t="s">
        <v>2</v>
      </c>
      <c r="F9017" s="1" t="s">
        <v>26619</v>
      </c>
      <c r="G9017" t="s">
        <v>26210</v>
      </c>
      <c r="H9017" t="str">
        <f t="shared" si="140"/>
        <v>n0171036.JPG</v>
      </c>
    </row>
    <row r="9018" spans="1:8" x14ac:dyDescent="0.3">
      <c r="A9018" t="s">
        <v>9037</v>
      </c>
      <c r="B9018" t="s">
        <v>8000</v>
      </c>
      <c r="C9018" t="s">
        <v>8001</v>
      </c>
      <c r="D9018" t="s">
        <v>8001</v>
      </c>
      <c r="E9018" t="s">
        <v>2</v>
      </c>
      <c r="F9018" s="1" t="s">
        <v>26620</v>
      </c>
      <c r="G9018" t="s">
        <v>26210</v>
      </c>
      <c r="H9018" t="str">
        <f t="shared" si="140"/>
        <v>n0171037.JPG</v>
      </c>
    </row>
    <row r="9019" spans="1:8" x14ac:dyDescent="0.3">
      <c r="A9019" t="s">
        <v>9038</v>
      </c>
      <c r="B9019" t="s">
        <v>8000</v>
      </c>
      <c r="C9019" t="s">
        <v>8001</v>
      </c>
      <c r="D9019" t="s">
        <v>8001</v>
      </c>
      <c r="E9019" t="s">
        <v>2</v>
      </c>
      <c r="F9019" s="1" t="s">
        <v>26621</v>
      </c>
      <c r="G9019" t="s">
        <v>26210</v>
      </c>
      <c r="H9019" t="str">
        <f t="shared" si="140"/>
        <v>n0171038.JPG</v>
      </c>
    </row>
    <row r="9020" spans="1:8" x14ac:dyDescent="0.3">
      <c r="A9020" t="s">
        <v>9039</v>
      </c>
      <c r="B9020" t="s">
        <v>8000</v>
      </c>
      <c r="C9020" t="s">
        <v>8001</v>
      </c>
      <c r="D9020" t="s">
        <v>8001</v>
      </c>
      <c r="E9020" t="s">
        <v>2</v>
      </c>
      <c r="F9020" s="1" t="s">
        <v>26622</v>
      </c>
      <c r="G9020" t="s">
        <v>26210</v>
      </c>
      <c r="H9020" t="str">
        <f t="shared" si="140"/>
        <v>n0171039.JPG</v>
      </c>
    </row>
    <row r="9021" spans="1:8" x14ac:dyDescent="0.3">
      <c r="A9021" t="s">
        <v>9040</v>
      </c>
      <c r="B9021" t="s">
        <v>8000</v>
      </c>
      <c r="C9021" t="s">
        <v>8001</v>
      </c>
      <c r="D9021" t="s">
        <v>8001</v>
      </c>
      <c r="E9021" t="s">
        <v>2</v>
      </c>
      <c r="F9021" s="1" t="s">
        <v>26623</v>
      </c>
      <c r="G9021" t="s">
        <v>26210</v>
      </c>
      <c r="H9021" t="str">
        <f t="shared" si="140"/>
        <v>n0171040.JPG</v>
      </c>
    </row>
    <row r="9022" spans="1:8" x14ac:dyDescent="0.3">
      <c r="A9022" t="s">
        <v>9041</v>
      </c>
      <c r="B9022" t="s">
        <v>8000</v>
      </c>
      <c r="C9022" t="s">
        <v>8001</v>
      </c>
      <c r="D9022" t="s">
        <v>8001</v>
      </c>
      <c r="E9022" t="s">
        <v>2</v>
      </c>
      <c r="F9022" s="1" t="s">
        <v>26624</v>
      </c>
      <c r="G9022" t="s">
        <v>26210</v>
      </c>
      <c r="H9022" t="str">
        <f t="shared" si="140"/>
        <v>n0171041.JPG</v>
      </c>
    </row>
    <row r="9023" spans="1:8" x14ac:dyDescent="0.3">
      <c r="A9023" t="s">
        <v>9042</v>
      </c>
      <c r="B9023" t="s">
        <v>8000</v>
      </c>
      <c r="C9023" t="s">
        <v>8001</v>
      </c>
      <c r="D9023" t="s">
        <v>8001</v>
      </c>
      <c r="E9023" t="s">
        <v>2</v>
      </c>
      <c r="F9023" s="1" t="s">
        <v>26625</v>
      </c>
      <c r="G9023" t="s">
        <v>26210</v>
      </c>
      <c r="H9023" t="str">
        <f t="shared" si="140"/>
        <v>n0171042.JPG</v>
      </c>
    </row>
    <row r="9024" spans="1:8" x14ac:dyDescent="0.3">
      <c r="A9024" t="s">
        <v>9043</v>
      </c>
      <c r="B9024" t="s">
        <v>8000</v>
      </c>
      <c r="C9024" t="s">
        <v>8001</v>
      </c>
      <c r="D9024" t="s">
        <v>8001</v>
      </c>
      <c r="E9024" t="s">
        <v>2</v>
      </c>
      <c r="F9024" s="1" t="s">
        <v>26626</v>
      </c>
      <c r="G9024" t="s">
        <v>26210</v>
      </c>
      <c r="H9024" t="str">
        <f t="shared" si="140"/>
        <v>n0171043.JPG</v>
      </c>
    </row>
    <row r="9025" spans="1:8" x14ac:dyDescent="0.3">
      <c r="A9025" t="s">
        <v>9044</v>
      </c>
      <c r="B9025" t="s">
        <v>8000</v>
      </c>
      <c r="C9025" t="s">
        <v>8001</v>
      </c>
      <c r="D9025" t="s">
        <v>8001</v>
      </c>
      <c r="E9025" t="s">
        <v>2</v>
      </c>
      <c r="F9025" s="1" t="s">
        <v>26627</v>
      </c>
      <c r="G9025" t="s">
        <v>26210</v>
      </c>
      <c r="H9025" t="str">
        <f t="shared" si="140"/>
        <v>n0171044.JPG</v>
      </c>
    </row>
    <row r="9026" spans="1:8" x14ac:dyDescent="0.3">
      <c r="A9026" t="s">
        <v>9045</v>
      </c>
      <c r="B9026" t="s">
        <v>8000</v>
      </c>
      <c r="C9026" t="s">
        <v>8001</v>
      </c>
      <c r="D9026" t="s">
        <v>8001</v>
      </c>
      <c r="E9026" t="s">
        <v>2</v>
      </c>
      <c r="F9026" s="1" t="s">
        <v>26628</v>
      </c>
      <c r="G9026" t="s">
        <v>26210</v>
      </c>
      <c r="H9026" t="str">
        <f t="shared" ref="H9026:H9089" si="141">C9026&amp;F9026&amp;G9026</f>
        <v>n0171045.JPG</v>
      </c>
    </row>
    <row r="9027" spans="1:8" x14ac:dyDescent="0.3">
      <c r="A9027" t="s">
        <v>9046</v>
      </c>
      <c r="B9027" t="s">
        <v>8000</v>
      </c>
      <c r="C9027" t="s">
        <v>8001</v>
      </c>
      <c r="D9027" t="s">
        <v>8001</v>
      </c>
      <c r="E9027" t="s">
        <v>2</v>
      </c>
      <c r="F9027" s="1" t="s">
        <v>26629</v>
      </c>
      <c r="G9027" t="s">
        <v>26210</v>
      </c>
      <c r="H9027" t="str">
        <f t="shared" si="141"/>
        <v>n0171046.JPG</v>
      </c>
    </row>
    <row r="9028" spans="1:8" x14ac:dyDescent="0.3">
      <c r="A9028" t="s">
        <v>9047</v>
      </c>
      <c r="B9028" t="s">
        <v>8000</v>
      </c>
      <c r="C9028" t="s">
        <v>8001</v>
      </c>
      <c r="D9028" t="s">
        <v>8001</v>
      </c>
      <c r="E9028" t="s">
        <v>2</v>
      </c>
      <c r="F9028" s="1" t="s">
        <v>26630</v>
      </c>
      <c r="G9028" t="s">
        <v>26210</v>
      </c>
      <c r="H9028" t="str">
        <f t="shared" si="141"/>
        <v>n0171047.JPG</v>
      </c>
    </row>
    <row r="9029" spans="1:8" x14ac:dyDescent="0.3">
      <c r="A9029" t="s">
        <v>9048</v>
      </c>
      <c r="B9029" t="s">
        <v>8000</v>
      </c>
      <c r="C9029" t="s">
        <v>8001</v>
      </c>
      <c r="D9029" t="s">
        <v>8001</v>
      </c>
      <c r="E9029" t="s">
        <v>2</v>
      </c>
      <c r="F9029" s="1" t="s">
        <v>26631</v>
      </c>
      <c r="G9029" t="s">
        <v>26210</v>
      </c>
      <c r="H9029" t="str">
        <f t="shared" si="141"/>
        <v>n0171048.JPG</v>
      </c>
    </row>
    <row r="9030" spans="1:8" x14ac:dyDescent="0.3">
      <c r="A9030" t="s">
        <v>9049</v>
      </c>
      <c r="B9030" t="s">
        <v>8000</v>
      </c>
      <c r="C9030" t="s">
        <v>8001</v>
      </c>
      <c r="D9030" t="s">
        <v>8001</v>
      </c>
      <c r="E9030" t="s">
        <v>2</v>
      </c>
      <c r="F9030" s="1" t="s">
        <v>26632</v>
      </c>
      <c r="G9030" t="s">
        <v>26210</v>
      </c>
      <c r="H9030" t="str">
        <f t="shared" si="141"/>
        <v>n0171049.JPG</v>
      </c>
    </row>
    <row r="9031" spans="1:8" x14ac:dyDescent="0.3">
      <c r="A9031" t="s">
        <v>9050</v>
      </c>
      <c r="B9031" t="s">
        <v>8000</v>
      </c>
      <c r="C9031" t="s">
        <v>8001</v>
      </c>
      <c r="D9031" t="s">
        <v>8001</v>
      </c>
      <c r="E9031" t="s">
        <v>2</v>
      </c>
      <c r="F9031" s="1" t="s">
        <v>26633</v>
      </c>
      <c r="G9031" t="s">
        <v>26210</v>
      </c>
      <c r="H9031" t="str">
        <f t="shared" si="141"/>
        <v>n0171050.JPG</v>
      </c>
    </row>
    <row r="9032" spans="1:8" x14ac:dyDescent="0.3">
      <c r="A9032" t="s">
        <v>9051</v>
      </c>
      <c r="B9032" t="s">
        <v>8000</v>
      </c>
      <c r="C9032" t="s">
        <v>8001</v>
      </c>
      <c r="D9032" t="s">
        <v>8001</v>
      </c>
      <c r="E9032" t="s">
        <v>2</v>
      </c>
      <c r="F9032" s="1" t="s">
        <v>26634</v>
      </c>
      <c r="G9032" t="s">
        <v>26210</v>
      </c>
      <c r="H9032" t="str">
        <f t="shared" si="141"/>
        <v>n0171051.JPG</v>
      </c>
    </row>
    <row r="9033" spans="1:8" x14ac:dyDescent="0.3">
      <c r="A9033" t="s">
        <v>9052</v>
      </c>
      <c r="B9033" t="s">
        <v>8000</v>
      </c>
      <c r="C9033" t="s">
        <v>8001</v>
      </c>
      <c r="D9033" t="s">
        <v>8001</v>
      </c>
      <c r="E9033" t="s">
        <v>2</v>
      </c>
      <c r="F9033" s="1" t="s">
        <v>26635</v>
      </c>
      <c r="G9033" t="s">
        <v>26210</v>
      </c>
      <c r="H9033" t="str">
        <f t="shared" si="141"/>
        <v>n0171052.JPG</v>
      </c>
    </row>
    <row r="9034" spans="1:8" x14ac:dyDescent="0.3">
      <c r="A9034" t="s">
        <v>9053</v>
      </c>
      <c r="B9034" t="s">
        <v>8000</v>
      </c>
      <c r="C9034" t="s">
        <v>8001</v>
      </c>
      <c r="D9034" t="s">
        <v>8001</v>
      </c>
      <c r="E9034" t="s">
        <v>2</v>
      </c>
      <c r="F9034" s="1" t="s">
        <v>26636</v>
      </c>
      <c r="G9034" t="s">
        <v>26210</v>
      </c>
      <c r="H9034" t="str">
        <f t="shared" si="141"/>
        <v>n0171053.JPG</v>
      </c>
    </row>
    <row r="9035" spans="1:8" x14ac:dyDescent="0.3">
      <c r="A9035" t="s">
        <v>9054</v>
      </c>
      <c r="B9035" t="s">
        <v>8000</v>
      </c>
      <c r="C9035" t="s">
        <v>8001</v>
      </c>
      <c r="D9035" t="s">
        <v>8001</v>
      </c>
      <c r="E9035" t="s">
        <v>2</v>
      </c>
      <c r="F9035" s="1" t="s">
        <v>26637</v>
      </c>
      <c r="G9035" t="s">
        <v>26210</v>
      </c>
      <c r="H9035" t="str">
        <f t="shared" si="141"/>
        <v>n0171054.JPG</v>
      </c>
    </row>
    <row r="9036" spans="1:8" x14ac:dyDescent="0.3">
      <c r="A9036" t="s">
        <v>9055</v>
      </c>
      <c r="B9036" t="s">
        <v>8000</v>
      </c>
      <c r="C9036" t="s">
        <v>8001</v>
      </c>
      <c r="D9036" t="s">
        <v>8001</v>
      </c>
      <c r="E9036" t="s">
        <v>2</v>
      </c>
      <c r="F9036" s="1" t="s">
        <v>26638</v>
      </c>
      <c r="G9036" t="s">
        <v>26210</v>
      </c>
      <c r="H9036" t="str">
        <f t="shared" si="141"/>
        <v>n0171055.JPG</v>
      </c>
    </row>
    <row r="9037" spans="1:8" x14ac:dyDescent="0.3">
      <c r="A9037" t="s">
        <v>9056</v>
      </c>
      <c r="B9037" t="s">
        <v>8000</v>
      </c>
      <c r="C9037" t="s">
        <v>8001</v>
      </c>
      <c r="D9037" t="s">
        <v>8001</v>
      </c>
      <c r="E9037" t="s">
        <v>2</v>
      </c>
      <c r="F9037" s="1" t="s">
        <v>26639</v>
      </c>
      <c r="G9037" t="s">
        <v>26210</v>
      </c>
      <c r="H9037" t="str">
        <f t="shared" si="141"/>
        <v>n0171056.JPG</v>
      </c>
    </row>
    <row r="9038" spans="1:8" x14ac:dyDescent="0.3">
      <c r="A9038" t="s">
        <v>9057</v>
      </c>
      <c r="B9038" t="s">
        <v>8000</v>
      </c>
      <c r="C9038" t="s">
        <v>8001</v>
      </c>
      <c r="D9038" t="s">
        <v>8001</v>
      </c>
      <c r="E9038" t="s">
        <v>2</v>
      </c>
      <c r="F9038" s="1" t="s">
        <v>26640</v>
      </c>
      <c r="G9038" t="s">
        <v>26210</v>
      </c>
      <c r="H9038" t="str">
        <f t="shared" si="141"/>
        <v>n0171057.JPG</v>
      </c>
    </row>
    <row r="9039" spans="1:8" x14ac:dyDescent="0.3">
      <c r="A9039" t="s">
        <v>9058</v>
      </c>
      <c r="B9039" t="s">
        <v>8000</v>
      </c>
      <c r="C9039" t="s">
        <v>8001</v>
      </c>
      <c r="D9039" t="s">
        <v>8001</v>
      </c>
      <c r="E9039" t="s">
        <v>2</v>
      </c>
      <c r="F9039" s="1" t="s">
        <v>26641</v>
      </c>
      <c r="G9039" t="s">
        <v>26210</v>
      </c>
      <c r="H9039" t="str">
        <f t="shared" si="141"/>
        <v>n0171058.JPG</v>
      </c>
    </row>
    <row r="9040" spans="1:8" x14ac:dyDescent="0.3">
      <c r="A9040" t="s">
        <v>9059</v>
      </c>
      <c r="B9040" t="s">
        <v>8000</v>
      </c>
      <c r="C9040" t="s">
        <v>8001</v>
      </c>
      <c r="D9040" t="s">
        <v>8001</v>
      </c>
      <c r="E9040" t="s">
        <v>2</v>
      </c>
      <c r="F9040" s="1" t="s">
        <v>26642</v>
      </c>
      <c r="G9040" t="s">
        <v>26210</v>
      </c>
      <c r="H9040" t="str">
        <f t="shared" si="141"/>
        <v>n0171059.JPG</v>
      </c>
    </row>
    <row r="9041" spans="1:8" x14ac:dyDescent="0.3">
      <c r="A9041" t="s">
        <v>9060</v>
      </c>
      <c r="B9041" t="s">
        <v>8000</v>
      </c>
      <c r="C9041" t="s">
        <v>8001</v>
      </c>
      <c r="D9041" t="s">
        <v>8001</v>
      </c>
      <c r="E9041" t="s">
        <v>2</v>
      </c>
      <c r="F9041" s="1" t="s">
        <v>26643</v>
      </c>
      <c r="G9041" t="s">
        <v>26210</v>
      </c>
      <c r="H9041" t="str">
        <f t="shared" si="141"/>
        <v>n0171060.JPG</v>
      </c>
    </row>
    <row r="9042" spans="1:8" x14ac:dyDescent="0.3">
      <c r="A9042" t="s">
        <v>9061</v>
      </c>
      <c r="B9042" t="s">
        <v>8000</v>
      </c>
      <c r="C9042" t="s">
        <v>8001</v>
      </c>
      <c r="D9042" t="s">
        <v>8001</v>
      </c>
      <c r="E9042" t="s">
        <v>2</v>
      </c>
      <c r="F9042" s="1" t="s">
        <v>26644</v>
      </c>
      <c r="G9042" t="s">
        <v>26210</v>
      </c>
      <c r="H9042" t="str">
        <f t="shared" si="141"/>
        <v>n0171061.JPG</v>
      </c>
    </row>
    <row r="9043" spans="1:8" x14ac:dyDescent="0.3">
      <c r="A9043" t="s">
        <v>9062</v>
      </c>
      <c r="B9043" t="s">
        <v>8000</v>
      </c>
      <c r="C9043" t="s">
        <v>8001</v>
      </c>
      <c r="D9043" t="s">
        <v>8001</v>
      </c>
      <c r="E9043" t="s">
        <v>2</v>
      </c>
      <c r="F9043" s="1" t="s">
        <v>26645</v>
      </c>
      <c r="G9043" t="s">
        <v>26210</v>
      </c>
      <c r="H9043" t="str">
        <f t="shared" si="141"/>
        <v>n0171062.JPG</v>
      </c>
    </row>
    <row r="9044" spans="1:8" x14ac:dyDescent="0.3">
      <c r="A9044" t="s">
        <v>9063</v>
      </c>
      <c r="B9044" t="s">
        <v>8000</v>
      </c>
      <c r="C9044" t="s">
        <v>8001</v>
      </c>
      <c r="D9044" t="s">
        <v>8001</v>
      </c>
      <c r="E9044" t="s">
        <v>2</v>
      </c>
      <c r="F9044" s="1" t="s">
        <v>26646</v>
      </c>
      <c r="G9044" t="s">
        <v>26210</v>
      </c>
      <c r="H9044" t="str">
        <f t="shared" si="141"/>
        <v>n0171063.JPG</v>
      </c>
    </row>
    <row r="9045" spans="1:8" x14ac:dyDescent="0.3">
      <c r="A9045" t="s">
        <v>9064</v>
      </c>
      <c r="B9045" t="s">
        <v>8000</v>
      </c>
      <c r="C9045" t="s">
        <v>8001</v>
      </c>
      <c r="D9045" t="s">
        <v>8001</v>
      </c>
      <c r="E9045" t="s">
        <v>2</v>
      </c>
      <c r="F9045" s="1" t="s">
        <v>26647</v>
      </c>
      <c r="G9045" t="s">
        <v>26210</v>
      </c>
      <c r="H9045" t="str">
        <f t="shared" si="141"/>
        <v>n0171064.JPG</v>
      </c>
    </row>
    <row r="9046" spans="1:8" x14ac:dyDescent="0.3">
      <c r="A9046" t="s">
        <v>9065</v>
      </c>
      <c r="B9046" t="s">
        <v>8000</v>
      </c>
      <c r="C9046" t="s">
        <v>8001</v>
      </c>
      <c r="D9046" t="s">
        <v>8001</v>
      </c>
      <c r="E9046" t="s">
        <v>2</v>
      </c>
      <c r="F9046" s="1" t="s">
        <v>26648</v>
      </c>
      <c r="G9046" t="s">
        <v>26210</v>
      </c>
      <c r="H9046" t="str">
        <f t="shared" si="141"/>
        <v>n0171065.JPG</v>
      </c>
    </row>
    <row r="9047" spans="1:8" x14ac:dyDescent="0.3">
      <c r="A9047" t="s">
        <v>9066</v>
      </c>
      <c r="B9047" t="s">
        <v>8000</v>
      </c>
      <c r="C9047" t="s">
        <v>8001</v>
      </c>
      <c r="D9047" t="s">
        <v>8001</v>
      </c>
      <c r="E9047" t="s">
        <v>2</v>
      </c>
      <c r="F9047" s="1" t="s">
        <v>26649</v>
      </c>
      <c r="G9047" t="s">
        <v>26210</v>
      </c>
      <c r="H9047" t="str">
        <f t="shared" si="141"/>
        <v>n0171066.JPG</v>
      </c>
    </row>
    <row r="9048" spans="1:8" x14ac:dyDescent="0.3">
      <c r="A9048" t="s">
        <v>9067</v>
      </c>
      <c r="B9048" t="s">
        <v>8000</v>
      </c>
      <c r="C9048" t="s">
        <v>8001</v>
      </c>
      <c r="D9048" t="s">
        <v>8001</v>
      </c>
      <c r="E9048" t="s">
        <v>2</v>
      </c>
      <c r="F9048" s="1" t="s">
        <v>26650</v>
      </c>
      <c r="G9048" t="s">
        <v>26210</v>
      </c>
      <c r="H9048" t="str">
        <f t="shared" si="141"/>
        <v>n0171067.JPG</v>
      </c>
    </row>
    <row r="9049" spans="1:8" x14ac:dyDescent="0.3">
      <c r="A9049" t="s">
        <v>9068</v>
      </c>
      <c r="B9049" t="s">
        <v>8000</v>
      </c>
      <c r="C9049" t="s">
        <v>8001</v>
      </c>
      <c r="D9049" t="s">
        <v>8001</v>
      </c>
      <c r="E9049" t="s">
        <v>2</v>
      </c>
      <c r="F9049" s="1" t="s">
        <v>26651</v>
      </c>
      <c r="G9049" t="s">
        <v>26210</v>
      </c>
      <c r="H9049" t="str">
        <f t="shared" si="141"/>
        <v>n0171068.JPG</v>
      </c>
    </row>
    <row r="9050" spans="1:8" x14ac:dyDescent="0.3">
      <c r="A9050" t="s">
        <v>9069</v>
      </c>
      <c r="B9050" t="s">
        <v>8000</v>
      </c>
      <c r="C9050" t="s">
        <v>8001</v>
      </c>
      <c r="D9050" t="s">
        <v>8001</v>
      </c>
      <c r="E9050" t="s">
        <v>2</v>
      </c>
      <c r="F9050" s="1" t="s">
        <v>26652</v>
      </c>
      <c r="G9050" t="s">
        <v>26210</v>
      </c>
      <c r="H9050" t="str">
        <f t="shared" si="141"/>
        <v>n0171069.JPG</v>
      </c>
    </row>
    <row r="9051" spans="1:8" x14ac:dyDescent="0.3">
      <c r="A9051" t="s">
        <v>9070</v>
      </c>
      <c r="B9051" t="s">
        <v>8000</v>
      </c>
      <c r="C9051" t="s">
        <v>8001</v>
      </c>
      <c r="D9051" t="s">
        <v>8001</v>
      </c>
      <c r="E9051" t="s">
        <v>2</v>
      </c>
      <c r="F9051" s="1" t="s">
        <v>26653</v>
      </c>
      <c r="G9051" t="s">
        <v>26210</v>
      </c>
      <c r="H9051" t="str">
        <f t="shared" si="141"/>
        <v>n0171070.JPG</v>
      </c>
    </row>
    <row r="9052" spans="1:8" x14ac:dyDescent="0.3">
      <c r="A9052" t="s">
        <v>9071</v>
      </c>
      <c r="B9052" t="s">
        <v>8000</v>
      </c>
      <c r="C9052" t="s">
        <v>8001</v>
      </c>
      <c r="D9052" t="s">
        <v>8001</v>
      </c>
      <c r="E9052" t="s">
        <v>2</v>
      </c>
      <c r="F9052" s="1" t="s">
        <v>26654</v>
      </c>
      <c r="G9052" t="s">
        <v>26210</v>
      </c>
      <c r="H9052" t="str">
        <f t="shared" si="141"/>
        <v>n0171071.JPG</v>
      </c>
    </row>
    <row r="9053" spans="1:8" x14ac:dyDescent="0.3">
      <c r="A9053" t="s">
        <v>9072</v>
      </c>
      <c r="B9053" t="s">
        <v>8000</v>
      </c>
      <c r="C9053" t="s">
        <v>8001</v>
      </c>
      <c r="D9053" t="s">
        <v>8001</v>
      </c>
      <c r="E9053" t="s">
        <v>2</v>
      </c>
      <c r="F9053" s="1" t="s">
        <v>26655</v>
      </c>
      <c r="G9053" t="s">
        <v>26210</v>
      </c>
      <c r="H9053" t="str">
        <f t="shared" si="141"/>
        <v>n0171072.JPG</v>
      </c>
    </row>
    <row r="9054" spans="1:8" x14ac:dyDescent="0.3">
      <c r="A9054" t="s">
        <v>9073</v>
      </c>
      <c r="B9054" t="s">
        <v>8000</v>
      </c>
      <c r="C9054" t="s">
        <v>8001</v>
      </c>
      <c r="D9054" t="s">
        <v>8001</v>
      </c>
      <c r="E9054" t="s">
        <v>2</v>
      </c>
      <c r="F9054" s="1" t="s">
        <v>26656</v>
      </c>
      <c r="G9054" t="s">
        <v>26210</v>
      </c>
      <c r="H9054" t="str">
        <f t="shared" si="141"/>
        <v>n0171073.JPG</v>
      </c>
    </row>
    <row r="9055" spans="1:8" x14ac:dyDescent="0.3">
      <c r="A9055" t="s">
        <v>9074</v>
      </c>
      <c r="B9055" t="s">
        <v>8000</v>
      </c>
      <c r="C9055" t="s">
        <v>8001</v>
      </c>
      <c r="D9055" t="s">
        <v>8001</v>
      </c>
      <c r="E9055" t="s">
        <v>2</v>
      </c>
      <c r="F9055" s="1" t="s">
        <v>26657</v>
      </c>
      <c r="G9055" t="s">
        <v>26210</v>
      </c>
      <c r="H9055" t="str">
        <f t="shared" si="141"/>
        <v>n0171074.JPG</v>
      </c>
    </row>
    <row r="9056" spans="1:8" x14ac:dyDescent="0.3">
      <c r="A9056" t="s">
        <v>9075</v>
      </c>
      <c r="B9056" t="s">
        <v>8000</v>
      </c>
      <c r="C9056" t="s">
        <v>8001</v>
      </c>
      <c r="D9056" t="s">
        <v>8001</v>
      </c>
      <c r="E9056" t="s">
        <v>2</v>
      </c>
      <c r="F9056" s="1" t="s">
        <v>26658</v>
      </c>
      <c r="G9056" t="s">
        <v>26210</v>
      </c>
      <c r="H9056" t="str">
        <f t="shared" si="141"/>
        <v>n0171075.JPG</v>
      </c>
    </row>
    <row r="9057" spans="1:8" x14ac:dyDescent="0.3">
      <c r="A9057" t="s">
        <v>9076</v>
      </c>
      <c r="B9057" t="s">
        <v>8000</v>
      </c>
      <c r="C9057" t="s">
        <v>8001</v>
      </c>
      <c r="D9057" t="s">
        <v>8001</v>
      </c>
      <c r="E9057" t="s">
        <v>2</v>
      </c>
      <c r="F9057" s="1" t="s">
        <v>26659</v>
      </c>
      <c r="G9057" t="s">
        <v>26210</v>
      </c>
      <c r="H9057" t="str">
        <f t="shared" si="141"/>
        <v>n0171076.JPG</v>
      </c>
    </row>
    <row r="9058" spans="1:8" x14ac:dyDescent="0.3">
      <c r="A9058" t="s">
        <v>9077</v>
      </c>
      <c r="B9058" t="s">
        <v>8000</v>
      </c>
      <c r="C9058" t="s">
        <v>8001</v>
      </c>
      <c r="D9058" t="s">
        <v>8001</v>
      </c>
      <c r="E9058" t="s">
        <v>2</v>
      </c>
      <c r="F9058" s="1" t="s">
        <v>26660</v>
      </c>
      <c r="G9058" t="s">
        <v>26210</v>
      </c>
      <c r="H9058" t="str">
        <f t="shared" si="141"/>
        <v>n0171077.JPG</v>
      </c>
    </row>
    <row r="9059" spans="1:8" x14ac:dyDescent="0.3">
      <c r="A9059" t="s">
        <v>9078</v>
      </c>
      <c r="B9059" t="s">
        <v>8000</v>
      </c>
      <c r="C9059" t="s">
        <v>8001</v>
      </c>
      <c r="D9059" t="s">
        <v>8001</v>
      </c>
      <c r="E9059" t="s">
        <v>2</v>
      </c>
      <c r="F9059" s="1" t="s">
        <v>26661</v>
      </c>
      <c r="G9059" t="s">
        <v>26210</v>
      </c>
      <c r="H9059" t="str">
        <f t="shared" si="141"/>
        <v>n0171078.JPG</v>
      </c>
    </row>
    <row r="9060" spans="1:8" x14ac:dyDescent="0.3">
      <c r="A9060" t="s">
        <v>9079</v>
      </c>
      <c r="B9060" t="s">
        <v>8000</v>
      </c>
      <c r="C9060" t="s">
        <v>8001</v>
      </c>
      <c r="D9060" t="s">
        <v>8001</v>
      </c>
      <c r="E9060" t="s">
        <v>2</v>
      </c>
      <c r="F9060" s="1" t="s">
        <v>26662</v>
      </c>
      <c r="G9060" t="s">
        <v>26210</v>
      </c>
      <c r="H9060" t="str">
        <f t="shared" si="141"/>
        <v>n0171079.JPG</v>
      </c>
    </row>
    <row r="9061" spans="1:8" x14ac:dyDescent="0.3">
      <c r="A9061" t="s">
        <v>9080</v>
      </c>
      <c r="B9061" t="s">
        <v>8000</v>
      </c>
      <c r="C9061" t="s">
        <v>8001</v>
      </c>
      <c r="D9061" t="s">
        <v>8001</v>
      </c>
      <c r="E9061" t="s">
        <v>2</v>
      </c>
      <c r="F9061" s="1" t="s">
        <v>26663</v>
      </c>
      <c r="G9061" t="s">
        <v>26210</v>
      </c>
      <c r="H9061" t="str">
        <f t="shared" si="141"/>
        <v>n0171080.JPG</v>
      </c>
    </row>
    <row r="9062" spans="1:8" x14ac:dyDescent="0.3">
      <c r="A9062" t="s">
        <v>9081</v>
      </c>
      <c r="B9062" t="s">
        <v>8000</v>
      </c>
      <c r="C9062" t="s">
        <v>8001</v>
      </c>
      <c r="D9062" t="s">
        <v>8001</v>
      </c>
      <c r="E9062" t="s">
        <v>2</v>
      </c>
      <c r="F9062" s="1" t="s">
        <v>26664</v>
      </c>
      <c r="G9062" t="s">
        <v>26210</v>
      </c>
      <c r="H9062" t="str">
        <f t="shared" si="141"/>
        <v>n0171081.JPG</v>
      </c>
    </row>
    <row r="9063" spans="1:8" x14ac:dyDescent="0.3">
      <c r="A9063" t="s">
        <v>9082</v>
      </c>
      <c r="B9063" t="s">
        <v>8000</v>
      </c>
      <c r="C9063" t="s">
        <v>8001</v>
      </c>
      <c r="D9063" t="s">
        <v>8001</v>
      </c>
      <c r="E9063" t="s">
        <v>2</v>
      </c>
      <c r="F9063" s="1" t="s">
        <v>26665</v>
      </c>
      <c r="G9063" t="s">
        <v>26210</v>
      </c>
      <c r="H9063" t="str">
        <f t="shared" si="141"/>
        <v>n0171082.JPG</v>
      </c>
    </row>
    <row r="9064" spans="1:8" x14ac:dyDescent="0.3">
      <c r="A9064" t="s">
        <v>9083</v>
      </c>
      <c r="B9064" t="s">
        <v>8000</v>
      </c>
      <c r="C9064" t="s">
        <v>8001</v>
      </c>
      <c r="D9064" t="s">
        <v>8001</v>
      </c>
      <c r="E9064" t="s">
        <v>2</v>
      </c>
      <c r="F9064" s="1" t="s">
        <v>26666</v>
      </c>
      <c r="G9064" t="s">
        <v>26210</v>
      </c>
      <c r="H9064" t="str">
        <f t="shared" si="141"/>
        <v>n0171083.JPG</v>
      </c>
    </row>
    <row r="9065" spans="1:8" x14ac:dyDescent="0.3">
      <c r="A9065" t="s">
        <v>9084</v>
      </c>
      <c r="B9065" t="s">
        <v>8000</v>
      </c>
      <c r="C9065" t="s">
        <v>8001</v>
      </c>
      <c r="D9065" t="s">
        <v>8001</v>
      </c>
      <c r="E9065" t="s">
        <v>2</v>
      </c>
      <c r="F9065" s="1" t="s">
        <v>26667</v>
      </c>
      <c r="G9065" t="s">
        <v>26210</v>
      </c>
      <c r="H9065" t="str">
        <f t="shared" si="141"/>
        <v>n0171084.JPG</v>
      </c>
    </row>
    <row r="9066" spans="1:8" x14ac:dyDescent="0.3">
      <c r="A9066" t="s">
        <v>9085</v>
      </c>
      <c r="B9066" t="s">
        <v>8000</v>
      </c>
      <c r="C9066" t="s">
        <v>8001</v>
      </c>
      <c r="D9066" t="s">
        <v>8001</v>
      </c>
      <c r="E9066" t="s">
        <v>2</v>
      </c>
      <c r="F9066" s="1" t="s">
        <v>26668</v>
      </c>
      <c r="G9066" t="s">
        <v>26210</v>
      </c>
      <c r="H9066" t="str">
        <f t="shared" si="141"/>
        <v>n0171085.JPG</v>
      </c>
    </row>
    <row r="9067" spans="1:8" x14ac:dyDescent="0.3">
      <c r="A9067" t="s">
        <v>9086</v>
      </c>
      <c r="B9067" t="s">
        <v>8000</v>
      </c>
      <c r="C9067" t="s">
        <v>8001</v>
      </c>
      <c r="D9067" t="s">
        <v>8001</v>
      </c>
      <c r="E9067" t="s">
        <v>2</v>
      </c>
      <c r="F9067" s="1" t="s">
        <v>26669</v>
      </c>
      <c r="G9067" t="s">
        <v>26210</v>
      </c>
      <c r="H9067" t="str">
        <f t="shared" si="141"/>
        <v>n0171086.JPG</v>
      </c>
    </row>
    <row r="9068" spans="1:8" x14ac:dyDescent="0.3">
      <c r="A9068" t="s">
        <v>9087</v>
      </c>
      <c r="B9068" t="s">
        <v>8000</v>
      </c>
      <c r="C9068" t="s">
        <v>8001</v>
      </c>
      <c r="D9068" t="s">
        <v>8001</v>
      </c>
      <c r="E9068" t="s">
        <v>2</v>
      </c>
      <c r="F9068" s="1" t="s">
        <v>26670</v>
      </c>
      <c r="G9068" t="s">
        <v>26210</v>
      </c>
      <c r="H9068" t="str">
        <f t="shared" si="141"/>
        <v>n0171087.JPG</v>
      </c>
    </row>
    <row r="9069" spans="1:8" x14ac:dyDescent="0.3">
      <c r="A9069" t="s">
        <v>9088</v>
      </c>
      <c r="B9069" t="s">
        <v>8000</v>
      </c>
      <c r="C9069" t="s">
        <v>8001</v>
      </c>
      <c r="D9069" t="s">
        <v>8001</v>
      </c>
      <c r="E9069" t="s">
        <v>2</v>
      </c>
      <c r="F9069" s="1" t="s">
        <v>26671</v>
      </c>
      <c r="G9069" t="s">
        <v>26210</v>
      </c>
      <c r="H9069" t="str">
        <f t="shared" si="141"/>
        <v>n0171088.JPG</v>
      </c>
    </row>
    <row r="9070" spans="1:8" x14ac:dyDescent="0.3">
      <c r="A9070" t="s">
        <v>9089</v>
      </c>
      <c r="B9070" t="s">
        <v>8000</v>
      </c>
      <c r="C9070" t="s">
        <v>8001</v>
      </c>
      <c r="D9070" t="s">
        <v>8001</v>
      </c>
      <c r="E9070" t="s">
        <v>2</v>
      </c>
      <c r="F9070" s="1" t="s">
        <v>26672</v>
      </c>
      <c r="G9070" t="s">
        <v>26210</v>
      </c>
      <c r="H9070" t="str">
        <f t="shared" si="141"/>
        <v>n0171089.JPG</v>
      </c>
    </row>
    <row r="9071" spans="1:8" x14ac:dyDescent="0.3">
      <c r="A9071" t="s">
        <v>9090</v>
      </c>
      <c r="B9071" t="s">
        <v>8000</v>
      </c>
      <c r="C9071" t="s">
        <v>8001</v>
      </c>
      <c r="D9071" t="s">
        <v>8001</v>
      </c>
      <c r="E9071" t="s">
        <v>2</v>
      </c>
      <c r="F9071" s="1" t="s">
        <v>26673</v>
      </c>
      <c r="G9071" t="s">
        <v>26210</v>
      </c>
      <c r="H9071" t="str">
        <f t="shared" si="141"/>
        <v>n0171090.JPG</v>
      </c>
    </row>
    <row r="9072" spans="1:8" x14ac:dyDescent="0.3">
      <c r="A9072" t="s">
        <v>9091</v>
      </c>
      <c r="B9072" t="s">
        <v>8000</v>
      </c>
      <c r="C9072" t="s">
        <v>8001</v>
      </c>
      <c r="D9072" t="s">
        <v>8001</v>
      </c>
      <c r="E9072" t="s">
        <v>2</v>
      </c>
      <c r="F9072" s="1" t="s">
        <v>26674</v>
      </c>
      <c r="G9072" t="s">
        <v>26210</v>
      </c>
      <c r="H9072" t="str">
        <f t="shared" si="141"/>
        <v>n0171091.JPG</v>
      </c>
    </row>
    <row r="9073" spans="1:8" x14ac:dyDescent="0.3">
      <c r="A9073" t="s">
        <v>9092</v>
      </c>
      <c r="B9073" t="s">
        <v>8000</v>
      </c>
      <c r="C9073" t="s">
        <v>8001</v>
      </c>
      <c r="D9073" t="s">
        <v>8001</v>
      </c>
      <c r="E9073" t="s">
        <v>2</v>
      </c>
      <c r="F9073" s="1" t="s">
        <v>26675</v>
      </c>
      <c r="G9073" t="s">
        <v>26210</v>
      </c>
      <c r="H9073" t="str">
        <f t="shared" si="141"/>
        <v>n0171092.JPG</v>
      </c>
    </row>
    <row r="9074" spans="1:8" x14ac:dyDescent="0.3">
      <c r="A9074" t="s">
        <v>9093</v>
      </c>
      <c r="B9074" t="s">
        <v>8000</v>
      </c>
      <c r="C9074" t="s">
        <v>8001</v>
      </c>
      <c r="D9074" t="s">
        <v>8001</v>
      </c>
      <c r="E9074" t="s">
        <v>2</v>
      </c>
      <c r="F9074" s="1" t="s">
        <v>26676</v>
      </c>
      <c r="G9074" t="s">
        <v>26210</v>
      </c>
      <c r="H9074" t="str">
        <f t="shared" si="141"/>
        <v>n0171093.JPG</v>
      </c>
    </row>
    <row r="9075" spans="1:8" x14ac:dyDescent="0.3">
      <c r="A9075" t="s">
        <v>9094</v>
      </c>
      <c r="B9075" t="s">
        <v>8000</v>
      </c>
      <c r="C9075" t="s">
        <v>8001</v>
      </c>
      <c r="D9075" t="s">
        <v>8001</v>
      </c>
      <c r="E9075" t="s">
        <v>2</v>
      </c>
      <c r="F9075" s="1" t="s">
        <v>26677</v>
      </c>
      <c r="G9075" t="s">
        <v>26210</v>
      </c>
      <c r="H9075" t="str">
        <f t="shared" si="141"/>
        <v>n0171094.JPG</v>
      </c>
    </row>
    <row r="9076" spans="1:8" x14ac:dyDescent="0.3">
      <c r="A9076" t="s">
        <v>9095</v>
      </c>
      <c r="B9076" t="s">
        <v>8000</v>
      </c>
      <c r="C9076" t="s">
        <v>8001</v>
      </c>
      <c r="D9076" t="s">
        <v>8001</v>
      </c>
      <c r="E9076" t="s">
        <v>2</v>
      </c>
      <c r="F9076" s="1" t="s">
        <v>26678</v>
      </c>
      <c r="G9076" t="s">
        <v>26210</v>
      </c>
      <c r="H9076" t="str">
        <f t="shared" si="141"/>
        <v>n0171095.JPG</v>
      </c>
    </row>
    <row r="9077" spans="1:8" x14ac:dyDescent="0.3">
      <c r="A9077" t="s">
        <v>9096</v>
      </c>
      <c r="B9077" t="s">
        <v>8000</v>
      </c>
      <c r="C9077" t="s">
        <v>8001</v>
      </c>
      <c r="D9077" t="s">
        <v>8001</v>
      </c>
      <c r="E9077" t="s">
        <v>2</v>
      </c>
      <c r="F9077" s="1" t="s">
        <v>26679</v>
      </c>
      <c r="G9077" t="s">
        <v>26210</v>
      </c>
      <c r="H9077" t="str">
        <f t="shared" si="141"/>
        <v>n0171096.JPG</v>
      </c>
    </row>
    <row r="9078" spans="1:8" x14ac:dyDescent="0.3">
      <c r="A9078" t="s">
        <v>9097</v>
      </c>
      <c r="B9078" t="s">
        <v>8000</v>
      </c>
      <c r="C9078" t="s">
        <v>8001</v>
      </c>
      <c r="D9078" t="s">
        <v>8001</v>
      </c>
      <c r="E9078" t="s">
        <v>2</v>
      </c>
      <c r="F9078" s="1" t="s">
        <v>26680</v>
      </c>
      <c r="G9078" t="s">
        <v>26210</v>
      </c>
      <c r="H9078" t="str">
        <f t="shared" si="141"/>
        <v>n0171097.JPG</v>
      </c>
    </row>
    <row r="9079" spans="1:8" x14ac:dyDescent="0.3">
      <c r="A9079" t="s">
        <v>9098</v>
      </c>
      <c r="B9079" t="s">
        <v>8000</v>
      </c>
      <c r="C9079" t="s">
        <v>8001</v>
      </c>
      <c r="D9079" t="s">
        <v>8001</v>
      </c>
      <c r="E9079" t="s">
        <v>2</v>
      </c>
      <c r="F9079" s="1" t="s">
        <v>26681</v>
      </c>
      <c r="G9079" t="s">
        <v>26210</v>
      </c>
      <c r="H9079" t="str">
        <f t="shared" si="141"/>
        <v>n0171098.JPG</v>
      </c>
    </row>
    <row r="9080" spans="1:8" x14ac:dyDescent="0.3">
      <c r="A9080" t="s">
        <v>9099</v>
      </c>
      <c r="B9080" t="s">
        <v>8000</v>
      </c>
      <c r="C9080" t="s">
        <v>8001</v>
      </c>
      <c r="D9080" t="s">
        <v>8001</v>
      </c>
      <c r="E9080" t="s">
        <v>2</v>
      </c>
      <c r="F9080" s="1" t="s">
        <v>26682</v>
      </c>
      <c r="G9080" t="s">
        <v>26210</v>
      </c>
      <c r="H9080" t="str">
        <f t="shared" si="141"/>
        <v>n0171099.JPG</v>
      </c>
    </row>
    <row r="9081" spans="1:8" x14ac:dyDescent="0.3">
      <c r="A9081" t="s">
        <v>9100</v>
      </c>
      <c r="B9081" t="s">
        <v>8000</v>
      </c>
      <c r="C9081" t="s">
        <v>8001</v>
      </c>
      <c r="D9081" t="s">
        <v>8001</v>
      </c>
      <c r="E9081" t="s">
        <v>2</v>
      </c>
      <c r="F9081" s="1" t="s">
        <v>26683</v>
      </c>
      <c r="G9081" t="s">
        <v>26210</v>
      </c>
      <c r="H9081" t="str">
        <f t="shared" si="141"/>
        <v>n0171100.JPG</v>
      </c>
    </row>
    <row r="9082" spans="1:8" x14ac:dyDescent="0.3">
      <c r="A9082" t="s">
        <v>9101</v>
      </c>
      <c r="B9082" t="s">
        <v>8000</v>
      </c>
      <c r="C9082" t="s">
        <v>8001</v>
      </c>
      <c r="D9082" t="s">
        <v>8001</v>
      </c>
      <c r="E9082" t="s">
        <v>2</v>
      </c>
      <c r="F9082" s="1" t="s">
        <v>26684</v>
      </c>
      <c r="G9082" t="s">
        <v>26210</v>
      </c>
      <c r="H9082" t="str">
        <f t="shared" si="141"/>
        <v>n0171101.JPG</v>
      </c>
    </row>
    <row r="9083" spans="1:8" x14ac:dyDescent="0.3">
      <c r="A9083" t="s">
        <v>9102</v>
      </c>
      <c r="B9083" t="s">
        <v>8000</v>
      </c>
      <c r="C9083" t="s">
        <v>8001</v>
      </c>
      <c r="D9083" t="s">
        <v>8001</v>
      </c>
      <c r="E9083" t="s">
        <v>2</v>
      </c>
      <c r="F9083" s="1" t="s">
        <v>26685</v>
      </c>
      <c r="G9083" t="s">
        <v>26210</v>
      </c>
      <c r="H9083" t="str">
        <f t="shared" si="141"/>
        <v>n0171102.JPG</v>
      </c>
    </row>
    <row r="9084" spans="1:8" x14ac:dyDescent="0.3">
      <c r="A9084" t="s">
        <v>9103</v>
      </c>
      <c r="B9084" t="s">
        <v>8000</v>
      </c>
      <c r="C9084" t="s">
        <v>8001</v>
      </c>
      <c r="D9084" t="s">
        <v>8001</v>
      </c>
      <c r="E9084" t="s">
        <v>2</v>
      </c>
      <c r="F9084" s="1" t="s">
        <v>26686</v>
      </c>
      <c r="G9084" t="s">
        <v>26210</v>
      </c>
      <c r="H9084" t="str">
        <f t="shared" si="141"/>
        <v>n0171103.JPG</v>
      </c>
    </row>
    <row r="9085" spans="1:8" x14ac:dyDescent="0.3">
      <c r="A9085" t="s">
        <v>9104</v>
      </c>
      <c r="B9085" t="s">
        <v>8000</v>
      </c>
      <c r="C9085" t="s">
        <v>8001</v>
      </c>
      <c r="D9085" t="s">
        <v>8001</v>
      </c>
      <c r="E9085" t="s">
        <v>2</v>
      </c>
      <c r="F9085" s="1" t="s">
        <v>26687</v>
      </c>
      <c r="G9085" t="s">
        <v>26210</v>
      </c>
      <c r="H9085" t="str">
        <f t="shared" si="141"/>
        <v>n0171104.JPG</v>
      </c>
    </row>
    <row r="9086" spans="1:8" x14ac:dyDescent="0.3">
      <c r="A9086" t="s">
        <v>9105</v>
      </c>
      <c r="B9086" t="s">
        <v>8000</v>
      </c>
      <c r="C9086" t="s">
        <v>8001</v>
      </c>
      <c r="D9086" t="s">
        <v>8001</v>
      </c>
      <c r="E9086" t="s">
        <v>2</v>
      </c>
      <c r="F9086" s="1" t="s">
        <v>26688</v>
      </c>
      <c r="G9086" t="s">
        <v>26210</v>
      </c>
      <c r="H9086" t="str">
        <f t="shared" si="141"/>
        <v>n0171105.JPG</v>
      </c>
    </row>
    <row r="9087" spans="1:8" x14ac:dyDescent="0.3">
      <c r="A9087" t="s">
        <v>9106</v>
      </c>
      <c r="B9087" t="s">
        <v>8000</v>
      </c>
      <c r="C9087" t="s">
        <v>8001</v>
      </c>
      <c r="D9087" t="s">
        <v>8001</v>
      </c>
      <c r="E9087" t="s">
        <v>2</v>
      </c>
      <c r="F9087" s="1" t="s">
        <v>26689</v>
      </c>
      <c r="G9087" t="s">
        <v>26210</v>
      </c>
      <c r="H9087" t="str">
        <f t="shared" si="141"/>
        <v>n0171106.JPG</v>
      </c>
    </row>
    <row r="9088" spans="1:8" x14ac:dyDescent="0.3">
      <c r="A9088" t="s">
        <v>9107</v>
      </c>
      <c r="B9088" t="s">
        <v>8000</v>
      </c>
      <c r="C9088" t="s">
        <v>8001</v>
      </c>
      <c r="D9088" t="s">
        <v>8001</v>
      </c>
      <c r="E9088" t="s">
        <v>2</v>
      </c>
      <c r="F9088" s="1" t="s">
        <v>26690</v>
      </c>
      <c r="G9088" t="s">
        <v>26210</v>
      </c>
      <c r="H9088" t="str">
        <f t="shared" si="141"/>
        <v>n0171107.JPG</v>
      </c>
    </row>
    <row r="9089" spans="1:8" x14ac:dyDescent="0.3">
      <c r="A9089" t="s">
        <v>9108</v>
      </c>
      <c r="B9089" t="s">
        <v>8000</v>
      </c>
      <c r="C9089" t="s">
        <v>8001</v>
      </c>
      <c r="D9089" t="s">
        <v>8001</v>
      </c>
      <c r="E9089" t="s">
        <v>2</v>
      </c>
      <c r="F9089" s="1" t="s">
        <v>26691</v>
      </c>
      <c r="G9089" t="s">
        <v>26210</v>
      </c>
      <c r="H9089" t="str">
        <f t="shared" si="141"/>
        <v>n0171108.JPG</v>
      </c>
    </row>
    <row r="9090" spans="1:8" x14ac:dyDescent="0.3">
      <c r="A9090" t="s">
        <v>9109</v>
      </c>
      <c r="B9090" t="s">
        <v>8000</v>
      </c>
      <c r="C9090" t="s">
        <v>8001</v>
      </c>
      <c r="D9090" t="s">
        <v>8001</v>
      </c>
      <c r="E9090" t="s">
        <v>2</v>
      </c>
      <c r="F9090" s="1" t="s">
        <v>26692</v>
      </c>
      <c r="G9090" t="s">
        <v>26210</v>
      </c>
      <c r="H9090" t="str">
        <f t="shared" ref="H9090:H9153" si="142">C9090&amp;F9090&amp;G9090</f>
        <v>n0171109.JPG</v>
      </c>
    </row>
    <row r="9091" spans="1:8" x14ac:dyDescent="0.3">
      <c r="A9091" t="s">
        <v>9110</v>
      </c>
      <c r="B9091" t="s">
        <v>8000</v>
      </c>
      <c r="C9091" t="s">
        <v>8001</v>
      </c>
      <c r="D9091" t="s">
        <v>8001</v>
      </c>
      <c r="E9091" t="s">
        <v>2</v>
      </c>
      <c r="F9091" s="1" t="s">
        <v>26693</v>
      </c>
      <c r="G9091" t="s">
        <v>26210</v>
      </c>
      <c r="H9091" t="str">
        <f t="shared" si="142"/>
        <v>n0171110.JPG</v>
      </c>
    </row>
    <row r="9092" spans="1:8" x14ac:dyDescent="0.3">
      <c r="A9092" t="s">
        <v>9111</v>
      </c>
      <c r="B9092" t="s">
        <v>8000</v>
      </c>
      <c r="C9092" t="s">
        <v>8001</v>
      </c>
      <c r="D9092" t="s">
        <v>8001</v>
      </c>
      <c r="E9092" t="s">
        <v>2</v>
      </c>
      <c r="F9092" s="1" t="s">
        <v>26694</v>
      </c>
      <c r="G9092" t="s">
        <v>26210</v>
      </c>
      <c r="H9092" t="str">
        <f t="shared" si="142"/>
        <v>n0171111.JPG</v>
      </c>
    </row>
    <row r="9093" spans="1:8" x14ac:dyDescent="0.3">
      <c r="A9093" t="s">
        <v>9112</v>
      </c>
      <c r="B9093" t="s">
        <v>8000</v>
      </c>
      <c r="C9093" t="s">
        <v>8001</v>
      </c>
      <c r="D9093" t="s">
        <v>8001</v>
      </c>
      <c r="E9093" t="s">
        <v>2</v>
      </c>
      <c r="F9093" s="1" t="s">
        <v>26695</v>
      </c>
      <c r="G9093" t="s">
        <v>26210</v>
      </c>
      <c r="H9093" t="str">
        <f t="shared" si="142"/>
        <v>n0171112.JPG</v>
      </c>
    </row>
    <row r="9094" spans="1:8" x14ac:dyDescent="0.3">
      <c r="A9094" t="s">
        <v>9113</v>
      </c>
      <c r="B9094" t="s">
        <v>8000</v>
      </c>
      <c r="C9094" t="s">
        <v>8001</v>
      </c>
      <c r="D9094" t="s">
        <v>8001</v>
      </c>
      <c r="E9094" t="s">
        <v>2</v>
      </c>
      <c r="F9094" s="1" t="s">
        <v>26696</v>
      </c>
      <c r="G9094" t="s">
        <v>26210</v>
      </c>
      <c r="H9094" t="str">
        <f t="shared" si="142"/>
        <v>n0171113.JPG</v>
      </c>
    </row>
    <row r="9095" spans="1:8" x14ac:dyDescent="0.3">
      <c r="A9095" t="s">
        <v>9114</v>
      </c>
      <c r="B9095" t="s">
        <v>8000</v>
      </c>
      <c r="C9095" t="s">
        <v>8001</v>
      </c>
      <c r="D9095" t="s">
        <v>8001</v>
      </c>
      <c r="E9095" t="s">
        <v>2</v>
      </c>
      <c r="F9095" s="1" t="s">
        <v>26697</v>
      </c>
      <c r="G9095" t="s">
        <v>26210</v>
      </c>
      <c r="H9095" t="str">
        <f t="shared" si="142"/>
        <v>n0171114.JPG</v>
      </c>
    </row>
    <row r="9096" spans="1:8" x14ac:dyDescent="0.3">
      <c r="A9096" t="s">
        <v>9115</v>
      </c>
      <c r="B9096" t="s">
        <v>8000</v>
      </c>
      <c r="C9096" t="s">
        <v>8001</v>
      </c>
      <c r="D9096" t="s">
        <v>8001</v>
      </c>
      <c r="E9096" t="s">
        <v>2</v>
      </c>
      <c r="F9096" s="1" t="s">
        <v>26698</v>
      </c>
      <c r="G9096" t="s">
        <v>26210</v>
      </c>
      <c r="H9096" t="str">
        <f t="shared" si="142"/>
        <v>n0171115.JPG</v>
      </c>
    </row>
    <row r="9097" spans="1:8" x14ac:dyDescent="0.3">
      <c r="A9097" t="s">
        <v>9116</v>
      </c>
      <c r="B9097" t="s">
        <v>8000</v>
      </c>
      <c r="C9097" t="s">
        <v>8001</v>
      </c>
      <c r="D9097" t="s">
        <v>8001</v>
      </c>
      <c r="E9097" t="s">
        <v>2</v>
      </c>
      <c r="F9097" s="1" t="s">
        <v>26699</v>
      </c>
      <c r="G9097" t="s">
        <v>26210</v>
      </c>
      <c r="H9097" t="str">
        <f t="shared" si="142"/>
        <v>n0171116.JPG</v>
      </c>
    </row>
    <row r="9098" spans="1:8" x14ac:dyDescent="0.3">
      <c r="A9098" t="s">
        <v>9117</v>
      </c>
      <c r="B9098" t="s">
        <v>8000</v>
      </c>
      <c r="C9098" t="s">
        <v>8001</v>
      </c>
      <c r="D9098" t="s">
        <v>8001</v>
      </c>
      <c r="E9098" t="s">
        <v>2</v>
      </c>
      <c r="F9098" s="1" t="s">
        <v>26700</v>
      </c>
      <c r="G9098" t="s">
        <v>26210</v>
      </c>
      <c r="H9098" t="str">
        <f t="shared" si="142"/>
        <v>n0171117.JPG</v>
      </c>
    </row>
    <row r="9099" spans="1:8" x14ac:dyDescent="0.3">
      <c r="A9099" t="s">
        <v>9118</v>
      </c>
      <c r="B9099" t="s">
        <v>8000</v>
      </c>
      <c r="C9099" t="s">
        <v>8001</v>
      </c>
      <c r="D9099" t="s">
        <v>8001</v>
      </c>
      <c r="E9099" t="s">
        <v>2</v>
      </c>
      <c r="F9099" s="1" t="s">
        <v>26701</v>
      </c>
      <c r="G9099" t="s">
        <v>26210</v>
      </c>
      <c r="H9099" t="str">
        <f t="shared" si="142"/>
        <v>n0171118.JPG</v>
      </c>
    </row>
    <row r="9100" spans="1:8" x14ac:dyDescent="0.3">
      <c r="A9100" t="s">
        <v>9119</v>
      </c>
      <c r="B9100" t="s">
        <v>8000</v>
      </c>
      <c r="C9100" t="s">
        <v>8001</v>
      </c>
      <c r="D9100" t="s">
        <v>8001</v>
      </c>
      <c r="E9100" t="s">
        <v>2</v>
      </c>
      <c r="F9100" s="1" t="s">
        <v>26702</v>
      </c>
      <c r="G9100" t="s">
        <v>26210</v>
      </c>
      <c r="H9100" t="str">
        <f t="shared" si="142"/>
        <v>n0171119.JPG</v>
      </c>
    </row>
    <row r="9101" spans="1:8" x14ac:dyDescent="0.3">
      <c r="A9101" t="s">
        <v>9120</v>
      </c>
      <c r="B9101" t="s">
        <v>8000</v>
      </c>
      <c r="C9101" t="s">
        <v>8001</v>
      </c>
      <c r="D9101" t="s">
        <v>8001</v>
      </c>
      <c r="E9101" t="s">
        <v>2</v>
      </c>
      <c r="F9101" s="1" t="s">
        <v>26703</v>
      </c>
      <c r="G9101" t="s">
        <v>26210</v>
      </c>
      <c r="H9101" t="str">
        <f t="shared" si="142"/>
        <v>n0171120.JPG</v>
      </c>
    </row>
    <row r="9102" spans="1:8" x14ac:dyDescent="0.3">
      <c r="A9102" t="s">
        <v>9121</v>
      </c>
      <c r="B9102" t="s">
        <v>8000</v>
      </c>
      <c r="C9102" t="s">
        <v>8001</v>
      </c>
      <c r="D9102" t="s">
        <v>8001</v>
      </c>
      <c r="E9102" t="s">
        <v>2</v>
      </c>
      <c r="F9102" s="1" t="s">
        <v>26704</v>
      </c>
      <c r="G9102" t="s">
        <v>26210</v>
      </c>
      <c r="H9102" t="str">
        <f t="shared" si="142"/>
        <v>n0171121.JPG</v>
      </c>
    </row>
    <row r="9103" spans="1:8" x14ac:dyDescent="0.3">
      <c r="A9103" t="s">
        <v>9122</v>
      </c>
      <c r="B9103" t="s">
        <v>8000</v>
      </c>
      <c r="C9103" t="s">
        <v>8001</v>
      </c>
      <c r="D9103" t="s">
        <v>8001</v>
      </c>
      <c r="E9103" t="s">
        <v>2</v>
      </c>
      <c r="F9103" s="1" t="s">
        <v>26705</v>
      </c>
      <c r="G9103" t="s">
        <v>26210</v>
      </c>
      <c r="H9103" t="str">
        <f t="shared" si="142"/>
        <v>n0171122.JPG</v>
      </c>
    </row>
    <row r="9104" spans="1:8" x14ac:dyDescent="0.3">
      <c r="A9104" t="s">
        <v>9123</v>
      </c>
      <c r="B9104" t="s">
        <v>8000</v>
      </c>
      <c r="C9104" t="s">
        <v>8001</v>
      </c>
      <c r="D9104" t="s">
        <v>8001</v>
      </c>
      <c r="E9104" t="s">
        <v>2</v>
      </c>
      <c r="F9104" s="1" t="s">
        <v>26706</v>
      </c>
      <c r="G9104" t="s">
        <v>26210</v>
      </c>
      <c r="H9104" t="str">
        <f t="shared" si="142"/>
        <v>n0171123.JPG</v>
      </c>
    </row>
    <row r="9105" spans="1:8" x14ac:dyDescent="0.3">
      <c r="A9105" t="s">
        <v>9124</v>
      </c>
      <c r="B9105" t="s">
        <v>8000</v>
      </c>
      <c r="C9105" t="s">
        <v>8001</v>
      </c>
      <c r="D9105" t="s">
        <v>8001</v>
      </c>
      <c r="E9105" t="s">
        <v>2</v>
      </c>
      <c r="F9105" s="1" t="s">
        <v>26707</v>
      </c>
      <c r="G9105" t="s">
        <v>26210</v>
      </c>
      <c r="H9105" t="str">
        <f t="shared" si="142"/>
        <v>n0171124.JPG</v>
      </c>
    </row>
    <row r="9106" spans="1:8" x14ac:dyDescent="0.3">
      <c r="A9106" t="s">
        <v>9125</v>
      </c>
      <c r="B9106" t="s">
        <v>8000</v>
      </c>
      <c r="C9106" t="s">
        <v>8001</v>
      </c>
      <c r="D9106" t="s">
        <v>8001</v>
      </c>
      <c r="E9106" t="s">
        <v>2</v>
      </c>
      <c r="F9106" s="1" t="s">
        <v>26708</v>
      </c>
      <c r="G9106" t="s">
        <v>26210</v>
      </c>
      <c r="H9106" t="str">
        <f t="shared" si="142"/>
        <v>n0171125.JPG</v>
      </c>
    </row>
    <row r="9107" spans="1:8" x14ac:dyDescent="0.3">
      <c r="A9107" t="s">
        <v>9126</v>
      </c>
      <c r="B9107" t="s">
        <v>8000</v>
      </c>
      <c r="C9107" t="s">
        <v>8001</v>
      </c>
      <c r="D9107" t="s">
        <v>8001</v>
      </c>
      <c r="E9107" t="s">
        <v>2</v>
      </c>
      <c r="F9107" s="1" t="s">
        <v>26709</v>
      </c>
      <c r="G9107" t="s">
        <v>26210</v>
      </c>
      <c r="H9107" t="str">
        <f t="shared" si="142"/>
        <v>n0171126.JPG</v>
      </c>
    </row>
    <row r="9108" spans="1:8" x14ac:dyDescent="0.3">
      <c r="A9108" t="s">
        <v>9127</v>
      </c>
      <c r="B9108" t="s">
        <v>8000</v>
      </c>
      <c r="C9108" t="s">
        <v>8001</v>
      </c>
      <c r="D9108" t="s">
        <v>8001</v>
      </c>
      <c r="E9108" t="s">
        <v>2</v>
      </c>
      <c r="F9108" s="1" t="s">
        <v>26710</v>
      </c>
      <c r="G9108" t="s">
        <v>26210</v>
      </c>
      <c r="H9108" t="str">
        <f t="shared" si="142"/>
        <v>n0171127.JPG</v>
      </c>
    </row>
    <row r="9109" spans="1:8" x14ac:dyDescent="0.3">
      <c r="A9109" t="s">
        <v>9128</v>
      </c>
      <c r="B9109" t="s">
        <v>8000</v>
      </c>
      <c r="C9109" t="s">
        <v>8001</v>
      </c>
      <c r="D9109" t="s">
        <v>8001</v>
      </c>
      <c r="E9109" t="s">
        <v>2</v>
      </c>
      <c r="F9109" s="1" t="s">
        <v>26711</v>
      </c>
      <c r="G9109" t="s">
        <v>26210</v>
      </c>
      <c r="H9109" t="str">
        <f t="shared" si="142"/>
        <v>n0171128.JPG</v>
      </c>
    </row>
    <row r="9110" spans="1:8" x14ac:dyDescent="0.3">
      <c r="A9110" t="s">
        <v>9129</v>
      </c>
      <c r="B9110" t="s">
        <v>8000</v>
      </c>
      <c r="C9110" t="s">
        <v>8001</v>
      </c>
      <c r="D9110" t="s">
        <v>8001</v>
      </c>
      <c r="E9110" t="s">
        <v>2</v>
      </c>
      <c r="F9110" s="1" t="s">
        <v>26712</v>
      </c>
      <c r="G9110" t="s">
        <v>26210</v>
      </c>
      <c r="H9110" t="str">
        <f t="shared" si="142"/>
        <v>n0171129.JPG</v>
      </c>
    </row>
    <row r="9111" spans="1:8" x14ac:dyDescent="0.3">
      <c r="A9111" t="s">
        <v>9130</v>
      </c>
      <c r="B9111" t="s">
        <v>8000</v>
      </c>
      <c r="C9111" t="s">
        <v>8001</v>
      </c>
      <c r="D9111" t="s">
        <v>8001</v>
      </c>
      <c r="E9111" t="s">
        <v>2</v>
      </c>
      <c r="F9111" s="1" t="s">
        <v>26713</v>
      </c>
      <c r="G9111" t="s">
        <v>26210</v>
      </c>
      <c r="H9111" t="str">
        <f t="shared" si="142"/>
        <v>n0171130.JPG</v>
      </c>
    </row>
    <row r="9112" spans="1:8" x14ac:dyDescent="0.3">
      <c r="A9112" t="s">
        <v>9131</v>
      </c>
      <c r="B9112" t="s">
        <v>8000</v>
      </c>
      <c r="C9112" t="s">
        <v>8001</v>
      </c>
      <c r="D9112" t="s">
        <v>8001</v>
      </c>
      <c r="E9112" t="s">
        <v>2</v>
      </c>
      <c r="F9112" s="1" t="s">
        <v>26714</v>
      </c>
      <c r="G9112" t="s">
        <v>26210</v>
      </c>
      <c r="H9112" t="str">
        <f t="shared" si="142"/>
        <v>n0171131.JPG</v>
      </c>
    </row>
    <row r="9113" spans="1:8" x14ac:dyDescent="0.3">
      <c r="A9113" t="s">
        <v>9132</v>
      </c>
      <c r="B9113" t="s">
        <v>8000</v>
      </c>
      <c r="C9113" t="s">
        <v>8001</v>
      </c>
      <c r="D9113" t="s">
        <v>8001</v>
      </c>
      <c r="E9113" t="s">
        <v>2</v>
      </c>
      <c r="F9113" s="1" t="s">
        <v>26715</v>
      </c>
      <c r="G9113" t="s">
        <v>26210</v>
      </c>
      <c r="H9113" t="str">
        <f t="shared" si="142"/>
        <v>n0171132.JPG</v>
      </c>
    </row>
    <row r="9114" spans="1:8" x14ac:dyDescent="0.3">
      <c r="A9114" t="s">
        <v>9133</v>
      </c>
      <c r="B9114" t="s">
        <v>8000</v>
      </c>
      <c r="C9114" t="s">
        <v>8001</v>
      </c>
      <c r="D9114" t="s">
        <v>8001</v>
      </c>
      <c r="E9114" t="s">
        <v>2</v>
      </c>
      <c r="F9114" s="1" t="s">
        <v>26716</v>
      </c>
      <c r="G9114" t="s">
        <v>26210</v>
      </c>
      <c r="H9114" t="str">
        <f t="shared" si="142"/>
        <v>n0171133.JPG</v>
      </c>
    </row>
    <row r="9115" spans="1:8" x14ac:dyDescent="0.3">
      <c r="A9115" t="s">
        <v>9134</v>
      </c>
      <c r="B9115" t="s">
        <v>8000</v>
      </c>
      <c r="C9115" t="s">
        <v>8001</v>
      </c>
      <c r="D9115" t="s">
        <v>8001</v>
      </c>
      <c r="E9115" t="s">
        <v>2</v>
      </c>
      <c r="F9115" s="1" t="s">
        <v>26717</v>
      </c>
      <c r="G9115" t="s">
        <v>26210</v>
      </c>
      <c r="H9115" t="str">
        <f t="shared" si="142"/>
        <v>n0171134.JPG</v>
      </c>
    </row>
    <row r="9116" spans="1:8" x14ac:dyDescent="0.3">
      <c r="A9116" t="s">
        <v>9135</v>
      </c>
      <c r="B9116" t="s">
        <v>8000</v>
      </c>
      <c r="C9116" t="s">
        <v>8001</v>
      </c>
      <c r="D9116" t="s">
        <v>8001</v>
      </c>
      <c r="E9116" t="s">
        <v>2</v>
      </c>
      <c r="F9116" s="1" t="s">
        <v>26718</v>
      </c>
      <c r="G9116" t="s">
        <v>26210</v>
      </c>
      <c r="H9116" t="str">
        <f t="shared" si="142"/>
        <v>n0171135.JPG</v>
      </c>
    </row>
    <row r="9117" spans="1:8" x14ac:dyDescent="0.3">
      <c r="A9117" t="s">
        <v>9136</v>
      </c>
      <c r="B9117" t="s">
        <v>8000</v>
      </c>
      <c r="C9117" t="s">
        <v>8001</v>
      </c>
      <c r="D9117" t="s">
        <v>8001</v>
      </c>
      <c r="E9117" t="s">
        <v>2</v>
      </c>
      <c r="F9117" s="1" t="s">
        <v>26719</v>
      </c>
      <c r="G9117" t="s">
        <v>26210</v>
      </c>
      <c r="H9117" t="str">
        <f t="shared" si="142"/>
        <v>n0171136.JPG</v>
      </c>
    </row>
    <row r="9118" spans="1:8" x14ac:dyDescent="0.3">
      <c r="A9118" t="s">
        <v>9137</v>
      </c>
      <c r="B9118" t="s">
        <v>8000</v>
      </c>
      <c r="C9118" t="s">
        <v>8001</v>
      </c>
      <c r="D9118" t="s">
        <v>8001</v>
      </c>
      <c r="E9118" t="s">
        <v>2</v>
      </c>
      <c r="F9118" s="1" t="s">
        <v>26720</v>
      </c>
      <c r="G9118" t="s">
        <v>26210</v>
      </c>
      <c r="H9118" t="str">
        <f t="shared" si="142"/>
        <v>n0171137.JPG</v>
      </c>
    </row>
    <row r="9119" spans="1:8" x14ac:dyDescent="0.3">
      <c r="A9119" t="s">
        <v>9138</v>
      </c>
      <c r="B9119" t="s">
        <v>8000</v>
      </c>
      <c r="C9119" t="s">
        <v>8001</v>
      </c>
      <c r="D9119" t="s">
        <v>8001</v>
      </c>
      <c r="E9119" t="s">
        <v>2</v>
      </c>
      <c r="F9119" s="1" t="s">
        <v>26721</v>
      </c>
      <c r="G9119" t="s">
        <v>26210</v>
      </c>
      <c r="H9119" t="str">
        <f t="shared" si="142"/>
        <v>n0171138.JPG</v>
      </c>
    </row>
    <row r="9120" spans="1:8" x14ac:dyDescent="0.3">
      <c r="A9120" t="s">
        <v>9139</v>
      </c>
      <c r="B9120" t="s">
        <v>8000</v>
      </c>
      <c r="C9120" t="s">
        <v>8001</v>
      </c>
      <c r="D9120" t="s">
        <v>8001</v>
      </c>
      <c r="E9120" t="s">
        <v>2</v>
      </c>
      <c r="F9120" s="1" t="s">
        <v>26722</v>
      </c>
      <c r="G9120" t="s">
        <v>26210</v>
      </c>
      <c r="H9120" t="str">
        <f t="shared" si="142"/>
        <v>n0171139.JPG</v>
      </c>
    </row>
    <row r="9121" spans="1:8" x14ac:dyDescent="0.3">
      <c r="A9121" t="s">
        <v>9140</v>
      </c>
      <c r="B9121" t="s">
        <v>8000</v>
      </c>
      <c r="C9121" t="s">
        <v>8001</v>
      </c>
      <c r="D9121" t="s">
        <v>8001</v>
      </c>
      <c r="E9121" t="s">
        <v>2</v>
      </c>
      <c r="F9121" s="1" t="s">
        <v>26723</v>
      </c>
      <c r="G9121" t="s">
        <v>26210</v>
      </c>
      <c r="H9121" t="str">
        <f t="shared" si="142"/>
        <v>n0171140.JPG</v>
      </c>
    </row>
    <row r="9122" spans="1:8" x14ac:dyDescent="0.3">
      <c r="A9122" t="s">
        <v>9141</v>
      </c>
      <c r="B9122" t="s">
        <v>8000</v>
      </c>
      <c r="C9122" t="s">
        <v>8001</v>
      </c>
      <c r="D9122" t="s">
        <v>8001</v>
      </c>
      <c r="E9122" t="s">
        <v>2</v>
      </c>
      <c r="F9122" s="1" t="s">
        <v>26724</v>
      </c>
      <c r="G9122" t="s">
        <v>26210</v>
      </c>
      <c r="H9122" t="str">
        <f t="shared" si="142"/>
        <v>n0171141.JPG</v>
      </c>
    </row>
    <row r="9123" spans="1:8" x14ac:dyDescent="0.3">
      <c r="A9123" t="s">
        <v>9142</v>
      </c>
      <c r="B9123" t="s">
        <v>8000</v>
      </c>
      <c r="C9123" t="s">
        <v>8001</v>
      </c>
      <c r="D9123" t="s">
        <v>8001</v>
      </c>
      <c r="E9123" t="s">
        <v>2</v>
      </c>
      <c r="F9123" s="1" t="s">
        <v>26725</v>
      </c>
      <c r="G9123" t="s">
        <v>26210</v>
      </c>
      <c r="H9123" t="str">
        <f t="shared" si="142"/>
        <v>n0171142.JPG</v>
      </c>
    </row>
    <row r="9124" spans="1:8" x14ac:dyDescent="0.3">
      <c r="A9124" t="s">
        <v>9143</v>
      </c>
      <c r="B9124" t="s">
        <v>8000</v>
      </c>
      <c r="C9124" t="s">
        <v>8001</v>
      </c>
      <c r="D9124" t="s">
        <v>8001</v>
      </c>
      <c r="E9124" t="s">
        <v>2</v>
      </c>
      <c r="F9124" s="1" t="s">
        <v>26726</v>
      </c>
      <c r="G9124" t="s">
        <v>26210</v>
      </c>
      <c r="H9124" t="str">
        <f t="shared" si="142"/>
        <v>n0171143.JPG</v>
      </c>
    </row>
    <row r="9125" spans="1:8" x14ac:dyDescent="0.3">
      <c r="A9125" t="s">
        <v>9144</v>
      </c>
      <c r="B9125" t="s">
        <v>8000</v>
      </c>
      <c r="C9125" t="s">
        <v>8001</v>
      </c>
      <c r="D9125" t="s">
        <v>8001</v>
      </c>
      <c r="E9125" t="s">
        <v>2</v>
      </c>
      <c r="F9125" s="1" t="s">
        <v>26727</v>
      </c>
      <c r="G9125" t="s">
        <v>26210</v>
      </c>
      <c r="H9125" t="str">
        <f t="shared" si="142"/>
        <v>n0171144.JPG</v>
      </c>
    </row>
    <row r="9126" spans="1:8" x14ac:dyDescent="0.3">
      <c r="A9126" t="s">
        <v>9145</v>
      </c>
      <c r="B9126" t="s">
        <v>8000</v>
      </c>
      <c r="C9126" t="s">
        <v>8001</v>
      </c>
      <c r="D9126" t="s">
        <v>8001</v>
      </c>
      <c r="E9126" t="s">
        <v>2</v>
      </c>
      <c r="F9126" s="1" t="s">
        <v>26728</v>
      </c>
      <c r="G9126" t="s">
        <v>26210</v>
      </c>
      <c r="H9126" t="str">
        <f t="shared" si="142"/>
        <v>n0171145.JPG</v>
      </c>
    </row>
    <row r="9127" spans="1:8" x14ac:dyDescent="0.3">
      <c r="A9127" t="s">
        <v>9146</v>
      </c>
      <c r="B9127" t="s">
        <v>8000</v>
      </c>
      <c r="C9127" t="s">
        <v>8001</v>
      </c>
      <c r="D9127" t="s">
        <v>8001</v>
      </c>
      <c r="E9127" t="s">
        <v>2</v>
      </c>
      <c r="F9127" s="1" t="s">
        <v>26729</v>
      </c>
      <c r="G9127" t="s">
        <v>26210</v>
      </c>
      <c r="H9127" t="str">
        <f t="shared" si="142"/>
        <v>n0171146.JPG</v>
      </c>
    </row>
    <row r="9128" spans="1:8" x14ac:dyDescent="0.3">
      <c r="A9128" t="s">
        <v>9147</v>
      </c>
      <c r="B9128" t="s">
        <v>8000</v>
      </c>
      <c r="C9128" t="s">
        <v>8001</v>
      </c>
      <c r="D9128" t="s">
        <v>8001</v>
      </c>
      <c r="E9128" t="s">
        <v>2</v>
      </c>
      <c r="F9128" s="1" t="s">
        <v>26730</v>
      </c>
      <c r="G9128" t="s">
        <v>26210</v>
      </c>
      <c r="H9128" t="str">
        <f t="shared" si="142"/>
        <v>n0171147.JPG</v>
      </c>
    </row>
    <row r="9129" spans="1:8" x14ac:dyDescent="0.3">
      <c r="A9129" t="s">
        <v>9148</v>
      </c>
      <c r="B9129" t="s">
        <v>8000</v>
      </c>
      <c r="C9129" t="s">
        <v>8001</v>
      </c>
      <c r="D9129" t="s">
        <v>8001</v>
      </c>
      <c r="E9129" t="s">
        <v>2</v>
      </c>
      <c r="F9129" s="1" t="s">
        <v>26731</v>
      </c>
      <c r="G9129" t="s">
        <v>26210</v>
      </c>
      <c r="H9129" t="str">
        <f t="shared" si="142"/>
        <v>n0171148.JPG</v>
      </c>
    </row>
    <row r="9130" spans="1:8" x14ac:dyDescent="0.3">
      <c r="A9130" t="s">
        <v>9149</v>
      </c>
      <c r="B9130" t="s">
        <v>8000</v>
      </c>
      <c r="C9130" t="s">
        <v>8001</v>
      </c>
      <c r="D9130" t="s">
        <v>8001</v>
      </c>
      <c r="E9130" t="s">
        <v>2</v>
      </c>
      <c r="F9130" s="1" t="s">
        <v>26732</v>
      </c>
      <c r="G9130" t="s">
        <v>26210</v>
      </c>
      <c r="H9130" t="str">
        <f t="shared" si="142"/>
        <v>n0171149.JPG</v>
      </c>
    </row>
    <row r="9131" spans="1:8" x14ac:dyDescent="0.3">
      <c r="A9131" t="s">
        <v>9150</v>
      </c>
      <c r="B9131" t="s">
        <v>8000</v>
      </c>
      <c r="C9131" t="s">
        <v>8001</v>
      </c>
      <c r="D9131" t="s">
        <v>8001</v>
      </c>
      <c r="E9131" t="s">
        <v>2</v>
      </c>
      <c r="F9131" s="1" t="s">
        <v>26733</v>
      </c>
      <c r="G9131" t="s">
        <v>26210</v>
      </c>
      <c r="H9131" t="str">
        <f t="shared" si="142"/>
        <v>n0171150.JPG</v>
      </c>
    </row>
    <row r="9132" spans="1:8" x14ac:dyDescent="0.3">
      <c r="A9132" t="s">
        <v>9151</v>
      </c>
      <c r="B9132" t="s">
        <v>8000</v>
      </c>
      <c r="C9132" t="s">
        <v>8001</v>
      </c>
      <c r="D9132" t="s">
        <v>8001</v>
      </c>
      <c r="E9132" t="s">
        <v>2</v>
      </c>
      <c r="F9132" s="1" t="s">
        <v>26734</v>
      </c>
      <c r="G9132" t="s">
        <v>26210</v>
      </c>
      <c r="H9132" t="str">
        <f t="shared" si="142"/>
        <v>n0171151.JPG</v>
      </c>
    </row>
    <row r="9133" spans="1:8" x14ac:dyDescent="0.3">
      <c r="A9133" t="s">
        <v>9152</v>
      </c>
      <c r="B9133" t="s">
        <v>8000</v>
      </c>
      <c r="C9133" t="s">
        <v>8001</v>
      </c>
      <c r="D9133" t="s">
        <v>8001</v>
      </c>
      <c r="E9133" t="s">
        <v>2</v>
      </c>
      <c r="F9133" s="1" t="s">
        <v>26735</v>
      </c>
      <c r="G9133" t="s">
        <v>26210</v>
      </c>
      <c r="H9133" t="str">
        <f t="shared" si="142"/>
        <v>n0171152.JPG</v>
      </c>
    </row>
    <row r="9134" spans="1:8" x14ac:dyDescent="0.3">
      <c r="A9134" t="s">
        <v>9153</v>
      </c>
      <c r="B9134" t="s">
        <v>8000</v>
      </c>
      <c r="C9134" t="s">
        <v>8001</v>
      </c>
      <c r="D9134" t="s">
        <v>8001</v>
      </c>
      <c r="E9134" t="s">
        <v>2</v>
      </c>
      <c r="F9134" s="1" t="s">
        <v>26736</v>
      </c>
      <c r="G9134" t="s">
        <v>26210</v>
      </c>
      <c r="H9134" t="str">
        <f t="shared" si="142"/>
        <v>n0171153.JPG</v>
      </c>
    </row>
    <row r="9135" spans="1:8" x14ac:dyDescent="0.3">
      <c r="A9135" t="s">
        <v>9154</v>
      </c>
      <c r="B9135" t="s">
        <v>8000</v>
      </c>
      <c r="C9135" t="s">
        <v>8001</v>
      </c>
      <c r="D9135" t="s">
        <v>8001</v>
      </c>
      <c r="E9135" t="s">
        <v>2</v>
      </c>
      <c r="F9135" s="1" t="s">
        <v>26737</v>
      </c>
      <c r="G9135" t="s">
        <v>26210</v>
      </c>
      <c r="H9135" t="str">
        <f t="shared" si="142"/>
        <v>n0171154.JPG</v>
      </c>
    </row>
    <row r="9136" spans="1:8" x14ac:dyDescent="0.3">
      <c r="A9136" t="s">
        <v>9155</v>
      </c>
      <c r="B9136" t="s">
        <v>8000</v>
      </c>
      <c r="C9136" t="s">
        <v>8001</v>
      </c>
      <c r="D9136" t="s">
        <v>8001</v>
      </c>
      <c r="E9136" t="s">
        <v>2</v>
      </c>
      <c r="F9136" s="1" t="s">
        <v>26738</v>
      </c>
      <c r="G9136" t="s">
        <v>26210</v>
      </c>
      <c r="H9136" t="str">
        <f t="shared" si="142"/>
        <v>n0171155.JPG</v>
      </c>
    </row>
    <row r="9137" spans="1:8" x14ac:dyDescent="0.3">
      <c r="A9137" t="s">
        <v>9156</v>
      </c>
      <c r="B9137" t="s">
        <v>8000</v>
      </c>
      <c r="C9137" t="s">
        <v>8001</v>
      </c>
      <c r="D9137" t="s">
        <v>8001</v>
      </c>
      <c r="E9137" t="s">
        <v>2</v>
      </c>
      <c r="F9137" s="1" t="s">
        <v>26739</v>
      </c>
      <c r="G9137" t="s">
        <v>26210</v>
      </c>
      <c r="H9137" t="str">
        <f t="shared" si="142"/>
        <v>n0171156.JPG</v>
      </c>
    </row>
    <row r="9138" spans="1:8" x14ac:dyDescent="0.3">
      <c r="A9138" t="s">
        <v>9157</v>
      </c>
      <c r="B9138" t="s">
        <v>8000</v>
      </c>
      <c r="C9138" t="s">
        <v>8001</v>
      </c>
      <c r="D9138" t="s">
        <v>8001</v>
      </c>
      <c r="E9138" t="s">
        <v>2</v>
      </c>
      <c r="F9138" s="1" t="s">
        <v>26740</v>
      </c>
      <c r="G9138" t="s">
        <v>26210</v>
      </c>
      <c r="H9138" t="str">
        <f t="shared" si="142"/>
        <v>n0171157.JPG</v>
      </c>
    </row>
    <row r="9139" spans="1:8" x14ac:dyDescent="0.3">
      <c r="A9139" t="s">
        <v>9158</v>
      </c>
      <c r="B9139" t="s">
        <v>8000</v>
      </c>
      <c r="C9139" t="s">
        <v>8001</v>
      </c>
      <c r="D9139" t="s">
        <v>8001</v>
      </c>
      <c r="E9139" t="s">
        <v>2</v>
      </c>
      <c r="F9139" s="1" t="s">
        <v>26741</v>
      </c>
      <c r="G9139" t="s">
        <v>26210</v>
      </c>
      <c r="H9139" t="str">
        <f t="shared" si="142"/>
        <v>n0171158.JPG</v>
      </c>
    </row>
    <row r="9140" spans="1:8" x14ac:dyDescent="0.3">
      <c r="A9140" t="s">
        <v>9159</v>
      </c>
      <c r="B9140" t="s">
        <v>8000</v>
      </c>
      <c r="C9140" t="s">
        <v>8001</v>
      </c>
      <c r="D9140" t="s">
        <v>8001</v>
      </c>
      <c r="E9140" t="s">
        <v>2</v>
      </c>
      <c r="F9140" s="1" t="s">
        <v>26742</v>
      </c>
      <c r="G9140" t="s">
        <v>26210</v>
      </c>
      <c r="H9140" t="str">
        <f t="shared" si="142"/>
        <v>n0171159.JPG</v>
      </c>
    </row>
    <row r="9141" spans="1:8" x14ac:dyDescent="0.3">
      <c r="A9141" t="s">
        <v>9160</v>
      </c>
      <c r="B9141" t="s">
        <v>8000</v>
      </c>
      <c r="C9141" t="s">
        <v>8001</v>
      </c>
      <c r="D9141" t="s">
        <v>8001</v>
      </c>
      <c r="E9141" t="s">
        <v>2</v>
      </c>
      <c r="F9141" s="1" t="s">
        <v>26743</v>
      </c>
      <c r="G9141" t="s">
        <v>26210</v>
      </c>
      <c r="H9141" t="str">
        <f t="shared" si="142"/>
        <v>n0171160.JPG</v>
      </c>
    </row>
    <row r="9142" spans="1:8" x14ac:dyDescent="0.3">
      <c r="A9142" t="s">
        <v>9161</v>
      </c>
      <c r="B9142" t="s">
        <v>8000</v>
      </c>
      <c r="C9142" t="s">
        <v>8001</v>
      </c>
      <c r="D9142" t="s">
        <v>8001</v>
      </c>
      <c r="E9142" t="s">
        <v>2</v>
      </c>
      <c r="F9142" s="1" t="s">
        <v>26744</v>
      </c>
      <c r="G9142" t="s">
        <v>26210</v>
      </c>
      <c r="H9142" t="str">
        <f t="shared" si="142"/>
        <v>n0171161.JPG</v>
      </c>
    </row>
    <row r="9143" spans="1:8" x14ac:dyDescent="0.3">
      <c r="A9143" t="s">
        <v>9162</v>
      </c>
      <c r="B9143" t="s">
        <v>8000</v>
      </c>
      <c r="C9143" t="s">
        <v>8001</v>
      </c>
      <c r="D9143" t="s">
        <v>8001</v>
      </c>
      <c r="E9143" t="s">
        <v>2</v>
      </c>
      <c r="F9143" s="1" t="s">
        <v>26745</v>
      </c>
      <c r="G9143" t="s">
        <v>26210</v>
      </c>
      <c r="H9143" t="str">
        <f t="shared" si="142"/>
        <v>n0171162.JPG</v>
      </c>
    </row>
    <row r="9144" spans="1:8" x14ac:dyDescent="0.3">
      <c r="A9144" t="s">
        <v>9163</v>
      </c>
      <c r="B9144" t="s">
        <v>8000</v>
      </c>
      <c r="C9144" t="s">
        <v>8001</v>
      </c>
      <c r="D9144" t="s">
        <v>8001</v>
      </c>
      <c r="E9144" t="s">
        <v>2</v>
      </c>
      <c r="F9144" s="1" t="s">
        <v>26746</v>
      </c>
      <c r="G9144" t="s">
        <v>26210</v>
      </c>
      <c r="H9144" t="str">
        <f t="shared" si="142"/>
        <v>n0171163.JPG</v>
      </c>
    </row>
    <row r="9145" spans="1:8" x14ac:dyDescent="0.3">
      <c r="A9145" t="s">
        <v>9164</v>
      </c>
      <c r="B9145" t="s">
        <v>8000</v>
      </c>
      <c r="C9145" t="s">
        <v>8001</v>
      </c>
      <c r="D9145" t="s">
        <v>8001</v>
      </c>
      <c r="E9145" t="s">
        <v>2</v>
      </c>
      <c r="F9145" s="1" t="s">
        <v>26747</v>
      </c>
      <c r="G9145" t="s">
        <v>26210</v>
      </c>
      <c r="H9145" t="str">
        <f t="shared" si="142"/>
        <v>n0171164.JPG</v>
      </c>
    </row>
    <row r="9146" spans="1:8" x14ac:dyDescent="0.3">
      <c r="A9146" t="s">
        <v>9165</v>
      </c>
      <c r="B9146" t="s">
        <v>8000</v>
      </c>
      <c r="C9146" t="s">
        <v>8001</v>
      </c>
      <c r="D9146" t="s">
        <v>8001</v>
      </c>
      <c r="E9146" t="s">
        <v>2</v>
      </c>
      <c r="F9146" s="1" t="s">
        <v>26748</v>
      </c>
      <c r="G9146" t="s">
        <v>26210</v>
      </c>
      <c r="H9146" t="str">
        <f t="shared" si="142"/>
        <v>n0171165.JPG</v>
      </c>
    </row>
    <row r="9147" spans="1:8" x14ac:dyDescent="0.3">
      <c r="A9147" t="s">
        <v>9166</v>
      </c>
      <c r="B9147" t="s">
        <v>8000</v>
      </c>
      <c r="C9147" t="s">
        <v>8001</v>
      </c>
      <c r="D9147" t="s">
        <v>8001</v>
      </c>
      <c r="E9147" t="s">
        <v>2</v>
      </c>
      <c r="F9147" s="1" t="s">
        <v>26749</v>
      </c>
      <c r="G9147" t="s">
        <v>26210</v>
      </c>
      <c r="H9147" t="str">
        <f t="shared" si="142"/>
        <v>n0171166.JPG</v>
      </c>
    </row>
    <row r="9148" spans="1:8" x14ac:dyDescent="0.3">
      <c r="A9148" t="s">
        <v>9167</v>
      </c>
      <c r="B9148" t="s">
        <v>8000</v>
      </c>
      <c r="C9148" t="s">
        <v>8001</v>
      </c>
      <c r="D9148" t="s">
        <v>8001</v>
      </c>
      <c r="E9148" t="s">
        <v>2</v>
      </c>
      <c r="F9148" s="1" t="s">
        <v>26750</v>
      </c>
      <c r="G9148" t="s">
        <v>26210</v>
      </c>
      <c r="H9148" t="str">
        <f t="shared" si="142"/>
        <v>n0171167.JPG</v>
      </c>
    </row>
    <row r="9149" spans="1:8" x14ac:dyDescent="0.3">
      <c r="A9149" t="s">
        <v>9168</v>
      </c>
      <c r="B9149" t="s">
        <v>8000</v>
      </c>
      <c r="C9149" t="s">
        <v>8001</v>
      </c>
      <c r="D9149" t="s">
        <v>8001</v>
      </c>
      <c r="E9149" t="s">
        <v>2</v>
      </c>
      <c r="F9149" s="1" t="s">
        <v>26751</v>
      </c>
      <c r="G9149" t="s">
        <v>26210</v>
      </c>
      <c r="H9149" t="str">
        <f t="shared" si="142"/>
        <v>n0171168.JPG</v>
      </c>
    </row>
    <row r="9150" spans="1:8" x14ac:dyDescent="0.3">
      <c r="A9150" t="s">
        <v>9169</v>
      </c>
      <c r="B9150" t="s">
        <v>8000</v>
      </c>
      <c r="C9150" t="s">
        <v>8001</v>
      </c>
      <c r="D9150" t="s">
        <v>8001</v>
      </c>
      <c r="E9150" t="s">
        <v>2</v>
      </c>
      <c r="F9150" s="1" t="s">
        <v>26752</v>
      </c>
      <c r="G9150" t="s">
        <v>26210</v>
      </c>
      <c r="H9150" t="str">
        <f t="shared" si="142"/>
        <v>n0171169.JPG</v>
      </c>
    </row>
    <row r="9151" spans="1:8" x14ac:dyDescent="0.3">
      <c r="A9151" t="s">
        <v>9170</v>
      </c>
      <c r="B9151" t="s">
        <v>8000</v>
      </c>
      <c r="C9151" t="s">
        <v>8001</v>
      </c>
      <c r="D9151" t="s">
        <v>8001</v>
      </c>
      <c r="E9151" t="s">
        <v>2</v>
      </c>
      <c r="F9151" s="1" t="s">
        <v>26753</v>
      </c>
      <c r="G9151" t="s">
        <v>26210</v>
      </c>
      <c r="H9151" t="str">
        <f t="shared" si="142"/>
        <v>n0171170.JPG</v>
      </c>
    </row>
    <row r="9152" spans="1:8" x14ac:dyDescent="0.3">
      <c r="A9152" t="s">
        <v>9171</v>
      </c>
      <c r="B9152" t="s">
        <v>8000</v>
      </c>
      <c r="C9152" t="s">
        <v>8001</v>
      </c>
      <c r="D9152" t="s">
        <v>8001</v>
      </c>
      <c r="E9152" t="s">
        <v>2</v>
      </c>
      <c r="F9152" s="1" t="s">
        <v>26754</v>
      </c>
      <c r="G9152" t="s">
        <v>26210</v>
      </c>
      <c r="H9152" t="str">
        <f t="shared" si="142"/>
        <v>n0171171.JPG</v>
      </c>
    </row>
    <row r="9153" spans="1:8" x14ac:dyDescent="0.3">
      <c r="A9153" t="s">
        <v>9172</v>
      </c>
      <c r="B9153" t="s">
        <v>8000</v>
      </c>
      <c r="C9153" t="s">
        <v>8001</v>
      </c>
      <c r="D9153" t="s">
        <v>8001</v>
      </c>
      <c r="E9153" t="s">
        <v>2</v>
      </c>
      <c r="F9153" s="1" t="s">
        <v>26755</v>
      </c>
      <c r="G9153" t="s">
        <v>26210</v>
      </c>
      <c r="H9153" t="str">
        <f t="shared" si="142"/>
        <v>n0171172.JPG</v>
      </c>
    </row>
    <row r="9154" spans="1:8" x14ac:dyDescent="0.3">
      <c r="A9154" t="s">
        <v>9173</v>
      </c>
      <c r="B9154" t="s">
        <v>8000</v>
      </c>
      <c r="C9154" t="s">
        <v>8001</v>
      </c>
      <c r="D9154" t="s">
        <v>8001</v>
      </c>
      <c r="E9154" t="s">
        <v>2</v>
      </c>
      <c r="F9154" s="1" t="s">
        <v>26756</v>
      </c>
      <c r="G9154" t="s">
        <v>26210</v>
      </c>
      <c r="H9154" t="str">
        <f t="shared" ref="H9154:H9217" si="143">C9154&amp;F9154&amp;G9154</f>
        <v>n0171173.JPG</v>
      </c>
    </row>
    <row r="9155" spans="1:8" x14ac:dyDescent="0.3">
      <c r="A9155" t="s">
        <v>9174</v>
      </c>
      <c r="B9155" t="s">
        <v>8000</v>
      </c>
      <c r="C9155" t="s">
        <v>8001</v>
      </c>
      <c r="D9155" t="s">
        <v>8001</v>
      </c>
      <c r="E9155" t="s">
        <v>2</v>
      </c>
      <c r="F9155" s="1" t="s">
        <v>26757</v>
      </c>
      <c r="G9155" t="s">
        <v>26210</v>
      </c>
      <c r="H9155" t="str">
        <f t="shared" si="143"/>
        <v>n0171174.JPG</v>
      </c>
    </row>
    <row r="9156" spans="1:8" x14ac:dyDescent="0.3">
      <c r="A9156" t="s">
        <v>9175</v>
      </c>
      <c r="B9156" t="s">
        <v>8000</v>
      </c>
      <c r="C9156" t="s">
        <v>8001</v>
      </c>
      <c r="D9156" t="s">
        <v>8001</v>
      </c>
      <c r="E9156" t="s">
        <v>2</v>
      </c>
      <c r="F9156" s="1" t="s">
        <v>26758</v>
      </c>
      <c r="G9156" t="s">
        <v>26210</v>
      </c>
      <c r="H9156" t="str">
        <f t="shared" si="143"/>
        <v>n0171175.JPG</v>
      </c>
    </row>
    <row r="9157" spans="1:8" x14ac:dyDescent="0.3">
      <c r="A9157" t="s">
        <v>9176</v>
      </c>
      <c r="B9157" t="s">
        <v>8000</v>
      </c>
      <c r="C9157" t="s">
        <v>8001</v>
      </c>
      <c r="D9157" t="s">
        <v>8001</v>
      </c>
      <c r="E9157" t="s">
        <v>2</v>
      </c>
      <c r="F9157" s="1" t="s">
        <v>26759</v>
      </c>
      <c r="G9157" t="s">
        <v>26210</v>
      </c>
      <c r="H9157" t="str">
        <f t="shared" si="143"/>
        <v>n0171176.JPG</v>
      </c>
    </row>
    <row r="9158" spans="1:8" x14ac:dyDescent="0.3">
      <c r="A9158" t="s">
        <v>9177</v>
      </c>
      <c r="B9158" t="s">
        <v>8000</v>
      </c>
      <c r="C9158" t="s">
        <v>8001</v>
      </c>
      <c r="D9158" t="s">
        <v>8001</v>
      </c>
      <c r="E9158" t="s">
        <v>2</v>
      </c>
      <c r="F9158" s="1" t="s">
        <v>26760</v>
      </c>
      <c r="G9158" t="s">
        <v>26210</v>
      </c>
      <c r="H9158" t="str">
        <f t="shared" si="143"/>
        <v>n0171177.JPG</v>
      </c>
    </row>
    <row r="9159" spans="1:8" x14ac:dyDescent="0.3">
      <c r="A9159" t="s">
        <v>9178</v>
      </c>
      <c r="B9159" t="s">
        <v>8000</v>
      </c>
      <c r="C9159" t="s">
        <v>8001</v>
      </c>
      <c r="D9159" t="s">
        <v>8001</v>
      </c>
      <c r="E9159" t="s">
        <v>2</v>
      </c>
      <c r="F9159" s="1" t="s">
        <v>26761</v>
      </c>
      <c r="G9159" t="s">
        <v>26210</v>
      </c>
      <c r="H9159" t="str">
        <f t="shared" si="143"/>
        <v>n0171178.JPG</v>
      </c>
    </row>
    <row r="9160" spans="1:8" x14ac:dyDescent="0.3">
      <c r="A9160" t="s">
        <v>9179</v>
      </c>
      <c r="B9160" t="s">
        <v>8000</v>
      </c>
      <c r="C9160" t="s">
        <v>8001</v>
      </c>
      <c r="D9160" t="s">
        <v>8001</v>
      </c>
      <c r="E9160" t="s">
        <v>2</v>
      </c>
      <c r="F9160" s="1" t="s">
        <v>26762</v>
      </c>
      <c r="G9160" t="s">
        <v>26210</v>
      </c>
      <c r="H9160" t="str">
        <f t="shared" si="143"/>
        <v>n0171179.JPG</v>
      </c>
    </row>
    <row r="9161" spans="1:8" x14ac:dyDescent="0.3">
      <c r="A9161" t="s">
        <v>9180</v>
      </c>
      <c r="B9161" t="s">
        <v>8000</v>
      </c>
      <c r="C9161" t="s">
        <v>8001</v>
      </c>
      <c r="D9161" t="s">
        <v>8001</v>
      </c>
      <c r="E9161" t="s">
        <v>2</v>
      </c>
      <c r="F9161" s="1" t="s">
        <v>26763</v>
      </c>
      <c r="G9161" t="s">
        <v>26210</v>
      </c>
      <c r="H9161" t="str">
        <f t="shared" si="143"/>
        <v>n0171180.JPG</v>
      </c>
    </row>
    <row r="9162" spans="1:8" x14ac:dyDescent="0.3">
      <c r="A9162" t="s">
        <v>9181</v>
      </c>
      <c r="B9162" t="s">
        <v>8000</v>
      </c>
      <c r="C9162" t="s">
        <v>8001</v>
      </c>
      <c r="D9162" t="s">
        <v>8001</v>
      </c>
      <c r="E9162" t="s">
        <v>2</v>
      </c>
      <c r="F9162" s="1" t="s">
        <v>26764</v>
      </c>
      <c r="G9162" t="s">
        <v>26210</v>
      </c>
      <c r="H9162" t="str">
        <f t="shared" si="143"/>
        <v>n0171181.JPG</v>
      </c>
    </row>
    <row r="9163" spans="1:8" x14ac:dyDescent="0.3">
      <c r="A9163" t="s">
        <v>9182</v>
      </c>
      <c r="B9163" t="s">
        <v>8000</v>
      </c>
      <c r="C9163" t="s">
        <v>8001</v>
      </c>
      <c r="D9163" t="s">
        <v>8001</v>
      </c>
      <c r="E9163" t="s">
        <v>2</v>
      </c>
      <c r="F9163" s="1" t="s">
        <v>26765</v>
      </c>
      <c r="G9163" t="s">
        <v>26210</v>
      </c>
      <c r="H9163" t="str">
        <f t="shared" si="143"/>
        <v>n0171182.JPG</v>
      </c>
    </row>
    <row r="9164" spans="1:8" x14ac:dyDescent="0.3">
      <c r="A9164" t="s">
        <v>9183</v>
      </c>
      <c r="B9164" t="s">
        <v>8000</v>
      </c>
      <c r="C9164" t="s">
        <v>8001</v>
      </c>
      <c r="D9164" t="s">
        <v>8001</v>
      </c>
      <c r="E9164" t="s">
        <v>2</v>
      </c>
      <c r="F9164" s="1" t="s">
        <v>26766</v>
      </c>
      <c r="G9164" t="s">
        <v>26210</v>
      </c>
      <c r="H9164" t="str">
        <f t="shared" si="143"/>
        <v>n0171183.JPG</v>
      </c>
    </row>
    <row r="9165" spans="1:8" x14ac:dyDescent="0.3">
      <c r="A9165" t="s">
        <v>9184</v>
      </c>
      <c r="B9165" t="s">
        <v>8000</v>
      </c>
      <c r="C9165" t="s">
        <v>8001</v>
      </c>
      <c r="D9165" t="s">
        <v>8001</v>
      </c>
      <c r="E9165" t="s">
        <v>2</v>
      </c>
      <c r="F9165" s="1" t="s">
        <v>26767</v>
      </c>
      <c r="G9165" t="s">
        <v>26210</v>
      </c>
      <c r="H9165" t="str">
        <f t="shared" si="143"/>
        <v>n0171184.JPG</v>
      </c>
    </row>
    <row r="9166" spans="1:8" x14ac:dyDescent="0.3">
      <c r="A9166" t="s">
        <v>9185</v>
      </c>
      <c r="B9166" t="s">
        <v>8000</v>
      </c>
      <c r="C9166" t="s">
        <v>8001</v>
      </c>
      <c r="D9166" t="s">
        <v>8001</v>
      </c>
      <c r="E9166" t="s">
        <v>2</v>
      </c>
      <c r="F9166" s="1" t="s">
        <v>26768</v>
      </c>
      <c r="G9166" t="s">
        <v>26210</v>
      </c>
      <c r="H9166" t="str">
        <f t="shared" si="143"/>
        <v>n0171185.JPG</v>
      </c>
    </row>
    <row r="9167" spans="1:8" x14ac:dyDescent="0.3">
      <c r="A9167" t="s">
        <v>9186</v>
      </c>
      <c r="B9167" t="s">
        <v>8000</v>
      </c>
      <c r="C9167" t="s">
        <v>8001</v>
      </c>
      <c r="D9167" t="s">
        <v>8001</v>
      </c>
      <c r="E9167" t="s">
        <v>2</v>
      </c>
      <c r="F9167" s="1" t="s">
        <v>26769</v>
      </c>
      <c r="G9167" t="s">
        <v>26210</v>
      </c>
      <c r="H9167" t="str">
        <f t="shared" si="143"/>
        <v>n0171186.JPG</v>
      </c>
    </row>
    <row r="9168" spans="1:8" x14ac:dyDescent="0.3">
      <c r="A9168" t="s">
        <v>9187</v>
      </c>
      <c r="B9168" t="s">
        <v>8000</v>
      </c>
      <c r="C9168" t="s">
        <v>8001</v>
      </c>
      <c r="D9168" t="s">
        <v>8001</v>
      </c>
      <c r="E9168" t="s">
        <v>2</v>
      </c>
      <c r="F9168" s="1" t="s">
        <v>26770</v>
      </c>
      <c r="G9168" t="s">
        <v>26210</v>
      </c>
      <c r="H9168" t="str">
        <f t="shared" si="143"/>
        <v>n0171187.JPG</v>
      </c>
    </row>
    <row r="9169" spans="1:8" x14ac:dyDescent="0.3">
      <c r="A9169" t="s">
        <v>9188</v>
      </c>
      <c r="B9169" t="s">
        <v>8000</v>
      </c>
      <c r="C9169" t="s">
        <v>8001</v>
      </c>
      <c r="D9169" t="s">
        <v>8001</v>
      </c>
      <c r="E9169" t="s">
        <v>2</v>
      </c>
      <c r="F9169" s="1" t="s">
        <v>26771</v>
      </c>
      <c r="G9169" t="s">
        <v>26210</v>
      </c>
      <c r="H9169" t="str">
        <f t="shared" si="143"/>
        <v>n0171188.JPG</v>
      </c>
    </row>
    <row r="9170" spans="1:8" x14ac:dyDescent="0.3">
      <c r="A9170" t="s">
        <v>9189</v>
      </c>
      <c r="B9170" t="s">
        <v>8000</v>
      </c>
      <c r="C9170" t="s">
        <v>8001</v>
      </c>
      <c r="D9170" t="s">
        <v>8001</v>
      </c>
      <c r="E9170" t="s">
        <v>2</v>
      </c>
      <c r="F9170" s="1" t="s">
        <v>26772</v>
      </c>
      <c r="G9170" t="s">
        <v>26210</v>
      </c>
      <c r="H9170" t="str">
        <f t="shared" si="143"/>
        <v>n0171189.JPG</v>
      </c>
    </row>
    <row r="9171" spans="1:8" x14ac:dyDescent="0.3">
      <c r="A9171" t="s">
        <v>9190</v>
      </c>
      <c r="B9171" t="s">
        <v>8000</v>
      </c>
      <c r="C9171" t="s">
        <v>8001</v>
      </c>
      <c r="D9171" t="s">
        <v>8001</v>
      </c>
      <c r="E9171" t="s">
        <v>2</v>
      </c>
      <c r="F9171" s="1" t="s">
        <v>26773</v>
      </c>
      <c r="G9171" t="s">
        <v>26210</v>
      </c>
      <c r="H9171" t="str">
        <f t="shared" si="143"/>
        <v>n0171190.JPG</v>
      </c>
    </row>
    <row r="9172" spans="1:8" x14ac:dyDescent="0.3">
      <c r="A9172" t="s">
        <v>9191</v>
      </c>
      <c r="B9172" t="s">
        <v>8000</v>
      </c>
      <c r="C9172" t="s">
        <v>8001</v>
      </c>
      <c r="D9172" t="s">
        <v>8001</v>
      </c>
      <c r="E9172" t="s">
        <v>2</v>
      </c>
      <c r="F9172" s="1" t="s">
        <v>26774</v>
      </c>
      <c r="G9172" t="s">
        <v>26210</v>
      </c>
      <c r="H9172" t="str">
        <f t="shared" si="143"/>
        <v>n0171191.JPG</v>
      </c>
    </row>
    <row r="9173" spans="1:8" x14ac:dyDescent="0.3">
      <c r="A9173" t="s">
        <v>9192</v>
      </c>
      <c r="B9173" t="s">
        <v>8000</v>
      </c>
      <c r="C9173" t="s">
        <v>8001</v>
      </c>
      <c r="D9173" t="s">
        <v>8001</v>
      </c>
      <c r="E9173" t="s">
        <v>2</v>
      </c>
      <c r="F9173" s="1" t="s">
        <v>26775</v>
      </c>
      <c r="G9173" t="s">
        <v>26210</v>
      </c>
      <c r="H9173" t="str">
        <f t="shared" si="143"/>
        <v>n0171192.JPG</v>
      </c>
    </row>
    <row r="9174" spans="1:8" x14ac:dyDescent="0.3">
      <c r="A9174" t="s">
        <v>9193</v>
      </c>
      <c r="B9174" t="s">
        <v>8000</v>
      </c>
      <c r="C9174" t="s">
        <v>8001</v>
      </c>
      <c r="D9174" t="s">
        <v>8001</v>
      </c>
      <c r="E9174" t="s">
        <v>2</v>
      </c>
      <c r="F9174" s="1" t="s">
        <v>26776</v>
      </c>
      <c r="G9174" t="s">
        <v>26210</v>
      </c>
      <c r="H9174" t="str">
        <f t="shared" si="143"/>
        <v>n0171193.JPG</v>
      </c>
    </row>
    <row r="9175" spans="1:8" x14ac:dyDescent="0.3">
      <c r="A9175" t="s">
        <v>9194</v>
      </c>
      <c r="B9175" t="s">
        <v>8000</v>
      </c>
      <c r="C9175" t="s">
        <v>8001</v>
      </c>
      <c r="D9175" t="s">
        <v>8001</v>
      </c>
      <c r="E9175" t="s">
        <v>2</v>
      </c>
      <c r="F9175" s="1" t="s">
        <v>26777</v>
      </c>
      <c r="G9175" t="s">
        <v>26210</v>
      </c>
      <c r="H9175" t="str">
        <f t="shared" si="143"/>
        <v>n0171194.JPG</v>
      </c>
    </row>
    <row r="9176" spans="1:8" x14ac:dyDescent="0.3">
      <c r="A9176" t="s">
        <v>9195</v>
      </c>
      <c r="B9176" t="s">
        <v>8000</v>
      </c>
      <c r="C9176" t="s">
        <v>8001</v>
      </c>
      <c r="D9176" t="s">
        <v>8001</v>
      </c>
      <c r="E9176" t="s">
        <v>2</v>
      </c>
      <c r="F9176" s="1" t="s">
        <v>26778</v>
      </c>
      <c r="G9176" t="s">
        <v>26210</v>
      </c>
      <c r="H9176" t="str">
        <f t="shared" si="143"/>
        <v>n0171195.JPG</v>
      </c>
    </row>
    <row r="9177" spans="1:8" x14ac:dyDescent="0.3">
      <c r="A9177" t="s">
        <v>9196</v>
      </c>
      <c r="B9177" t="s">
        <v>8000</v>
      </c>
      <c r="C9177" t="s">
        <v>8001</v>
      </c>
      <c r="D9177" t="s">
        <v>8001</v>
      </c>
      <c r="E9177" t="s">
        <v>2</v>
      </c>
      <c r="F9177" s="1" t="s">
        <v>26779</v>
      </c>
      <c r="G9177" t="s">
        <v>26210</v>
      </c>
      <c r="H9177" t="str">
        <f t="shared" si="143"/>
        <v>n0171196.JPG</v>
      </c>
    </row>
    <row r="9178" spans="1:8" x14ac:dyDescent="0.3">
      <c r="A9178" t="s">
        <v>9197</v>
      </c>
      <c r="B9178" t="s">
        <v>8000</v>
      </c>
      <c r="C9178" t="s">
        <v>8001</v>
      </c>
      <c r="D9178" t="s">
        <v>8001</v>
      </c>
      <c r="E9178" t="s">
        <v>2</v>
      </c>
      <c r="F9178" s="1" t="s">
        <v>26780</v>
      </c>
      <c r="G9178" t="s">
        <v>26210</v>
      </c>
      <c r="H9178" t="str">
        <f t="shared" si="143"/>
        <v>n0171197.JPG</v>
      </c>
    </row>
    <row r="9179" spans="1:8" x14ac:dyDescent="0.3">
      <c r="A9179" t="s">
        <v>9198</v>
      </c>
      <c r="B9179" t="s">
        <v>8000</v>
      </c>
      <c r="C9179" t="s">
        <v>8001</v>
      </c>
      <c r="D9179" t="s">
        <v>8001</v>
      </c>
      <c r="E9179" t="s">
        <v>2</v>
      </c>
      <c r="F9179" s="1" t="s">
        <v>26781</v>
      </c>
      <c r="G9179" t="s">
        <v>26210</v>
      </c>
      <c r="H9179" t="str">
        <f t="shared" si="143"/>
        <v>n0171198.JPG</v>
      </c>
    </row>
    <row r="9180" spans="1:8" x14ac:dyDescent="0.3">
      <c r="A9180" t="s">
        <v>9199</v>
      </c>
      <c r="B9180" t="s">
        <v>8000</v>
      </c>
      <c r="C9180" t="s">
        <v>8001</v>
      </c>
      <c r="D9180" t="s">
        <v>8001</v>
      </c>
      <c r="E9180" t="s">
        <v>2</v>
      </c>
      <c r="F9180" s="1" t="s">
        <v>26782</v>
      </c>
      <c r="G9180" t="s">
        <v>26210</v>
      </c>
      <c r="H9180" t="str">
        <f t="shared" si="143"/>
        <v>n0171199.JPG</v>
      </c>
    </row>
    <row r="9181" spans="1:8" x14ac:dyDescent="0.3">
      <c r="A9181" t="s">
        <v>9200</v>
      </c>
      <c r="B9181" t="s">
        <v>8000</v>
      </c>
      <c r="C9181" t="s">
        <v>8001</v>
      </c>
      <c r="D9181" t="s">
        <v>8001</v>
      </c>
      <c r="E9181" t="s">
        <v>2</v>
      </c>
      <c r="F9181" s="1" t="s">
        <v>26783</v>
      </c>
      <c r="G9181" t="s">
        <v>26210</v>
      </c>
      <c r="H9181" t="str">
        <f t="shared" si="143"/>
        <v>n0171200.JPG</v>
      </c>
    </row>
    <row r="9182" spans="1:8" x14ac:dyDescent="0.3">
      <c r="A9182" t="s">
        <v>9201</v>
      </c>
      <c r="B9182" t="s">
        <v>8000</v>
      </c>
      <c r="C9182" t="s">
        <v>8001</v>
      </c>
      <c r="D9182" t="s">
        <v>8001</v>
      </c>
      <c r="E9182" t="s">
        <v>2</v>
      </c>
      <c r="F9182" s="1" t="s">
        <v>26784</v>
      </c>
      <c r="G9182" t="s">
        <v>26210</v>
      </c>
      <c r="H9182" t="str">
        <f t="shared" si="143"/>
        <v>n0171201.JPG</v>
      </c>
    </row>
    <row r="9183" spans="1:8" x14ac:dyDescent="0.3">
      <c r="A9183" t="s">
        <v>9202</v>
      </c>
      <c r="B9183" t="s">
        <v>8000</v>
      </c>
      <c r="C9183" t="s">
        <v>8001</v>
      </c>
      <c r="D9183" t="s">
        <v>8001</v>
      </c>
      <c r="E9183" t="s">
        <v>2</v>
      </c>
      <c r="F9183" s="1" t="s">
        <v>26785</v>
      </c>
      <c r="G9183" t="s">
        <v>26210</v>
      </c>
      <c r="H9183" t="str">
        <f t="shared" si="143"/>
        <v>n0171202.JPG</v>
      </c>
    </row>
    <row r="9184" spans="1:8" x14ac:dyDescent="0.3">
      <c r="A9184" t="s">
        <v>9203</v>
      </c>
      <c r="B9184" t="s">
        <v>8000</v>
      </c>
      <c r="C9184" t="s">
        <v>8001</v>
      </c>
      <c r="D9184" t="s">
        <v>8001</v>
      </c>
      <c r="E9184" t="s">
        <v>2</v>
      </c>
      <c r="F9184" s="1" t="s">
        <v>26786</v>
      </c>
      <c r="G9184" t="s">
        <v>26210</v>
      </c>
      <c r="H9184" t="str">
        <f t="shared" si="143"/>
        <v>n0171203.JPG</v>
      </c>
    </row>
    <row r="9185" spans="1:8" x14ac:dyDescent="0.3">
      <c r="A9185" t="s">
        <v>9204</v>
      </c>
      <c r="B9185" t="s">
        <v>8000</v>
      </c>
      <c r="C9185" t="s">
        <v>8001</v>
      </c>
      <c r="D9185" t="s">
        <v>8001</v>
      </c>
      <c r="E9185" t="s">
        <v>2</v>
      </c>
      <c r="F9185" s="1" t="s">
        <v>26787</v>
      </c>
      <c r="G9185" t="s">
        <v>26210</v>
      </c>
      <c r="H9185" t="str">
        <f t="shared" si="143"/>
        <v>n0171204.JPG</v>
      </c>
    </row>
    <row r="9186" spans="1:8" x14ac:dyDescent="0.3">
      <c r="A9186" t="s">
        <v>9205</v>
      </c>
      <c r="B9186" t="s">
        <v>8000</v>
      </c>
      <c r="C9186" t="s">
        <v>8001</v>
      </c>
      <c r="D9186" t="s">
        <v>8001</v>
      </c>
      <c r="E9186" t="s">
        <v>2</v>
      </c>
      <c r="F9186" s="1" t="s">
        <v>26788</v>
      </c>
      <c r="G9186" t="s">
        <v>26210</v>
      </c>
      <c r="H9186" t="str">
        <f t="shared" si="143"/>
        <v>n0171205.JPG</v>
      </c>
    </row>
    <row r="9187" spans="1:8" x14ac:dyDescent="0.3">
      <c r="A9187" t="s">
        <v>9206</v>
      </c>
      <c r="B9187" t="s">
        <v>8000</v>
      </c>
      <c r="C9187" t="s">
        <v>8001</v>
      </c>
      <c r="D9187" t="s">
        <v>8001</v>
      </c>
      <c r="E9187" t="s">
        <v>2</v>
      </c>
      <c r="F9187" s="1" t="s">
        <v>26789</v>
      </c>
      <c r="G9187" t="s">
        <v>26210</v>
      </c>
      <c r="H9187" t="str">
        <f t="shared" si="143"/>
        <v>n0171206.JPG</v>
      </c>
    </row>
    <row r="9188" spans="1:8" x14ac:dyDescent="0.3">
      <c r="A9188" t="s">
        <v>9207</v>
      </c>
      <c r="B9188" t="s">
        <v>8000</v>
      </c>
      <c r="C9188" t="s">
        <v>8001</v>
      </c>
      <c r="D9188" t="s">
        <v>8001</v>
      </c>
      <c r="E9188" t="s">
        <v>2</v>
      </c>
      <c r="F9188" s="1" t="s">
        <v>26790</v>
      </c>
      <c r="G9188" t="s">
        <v>26210</v>
      </c>
      <c r="H9188" t="str">
        <f t="shared" si="143"/>
        <v>n0171207.JPG</v>
      </c>
    </row>
    <row r="9189" spans="1:8" x14ac:dyDescent="0.3">
      <c r="A9189" t="s">
        <v>9208</v>
      </c>
      <c r="B9189" t="s">
        <v>8000</v>
      </c>
      <c r="C9189" t="s">
        <v>8001</v>
      </c>
      <c r="D9189" t="s">
        <v>8001</v>
      </c>
      <c r="E9189" t="s">
        <v>2</v>
      </c>
      <c r="F9189" s="1" t="s">
        <v>26791</v>
      </c>
      <c r="G9189" t="s">
        <v>26210</v>
      </c>
      <c r="H9189" t="str">
        <f t="shared" si="143"/>
        <v>n0171208.JPG</v>
      </c>
    </row>
    <row r="9190" spans="1:8" x14ac:dyDescent="0.3">
      <c r="A9190" t="s">
        <v>9209</v>
      </c>
      <c r="B9190" t="s">
        <v>8000</v>
      </c>
      <c r="C9190" t="s">
        <v>8001</v>
      </c>
      <c r="D9190" t="s">
        <v>8001</v>
      </c>
      <c r="E9190" t="s">
        <v>2</v>
      </c>
      <c r="F9190" s="1" t="s">
        <v>26792</v>
      </c>
      <c r="G9190" t="s">
        <v>26210</v>
      </c>
      <c r="H9190" t="str">
        <f t="shared" si="143"/>
        <v>n0171209.JPG</v>
      </c>
    </row>
    <row r="9191" spans="1:8" x14ac:dyDescent="0.3">
      <c r="A9191" t="s">
        <v>9210</v>
      </c>
      <c r="B9191" t="s">
        <v>8000</v>
      </c>
      <c r="C9191" t="s">
        <v>8001</v>
      </c>
      <c r="D9191" t="s">
        <v>8001</v>
      </c>
      <c r="E9191" t="s">
        <v>2</v>
      </c>
      <c r="F9191" s="1" t="s">
        <v>26793</v>
      </c>
      <c r="G9191" t="s">
        <v>26210</v>
      </c>
      <c r="H9191" t="str">
        <f t="shared" si="143"/>
        <v>n0171210.JPG</v>
      </c>
    </row>
    <row r="9192" spans="1:8" x14ac:dyDescent="0.3">
      <c r="A9192" t="s">
        <v>9211</v>
      </c>
      <c r="B9192" t="s">
        <v>8000</v>
      </c>
      <c r="C9192" t="s">
        <v>8001</v>
      </c>
      <c r="D9192" t="s">
        <v>8001</v>
      </c>
      <c r="E9192" t="s">
        <v>2</v>
      </c>
      <c r="F9192" s="1" t="s">
        <v>26794</v>
      </c>
      <c r="G9192" t="s">
        <v>26210</v>
      </c>
      <c r="H9192" t="str">
        <f t="shared" si="143"/>
        <v>n0171211.JPG</v>
      </c>
    </row>
    <row r="9193" spans="1:8" x14ac:dyDescent="0.3">
      <c r="A9193" t="s">
        <v>9212</v>
      </c>
      <c r="B9193" t="s">
        <v>8000</v>
      </c>
      <c r="C9193" t="s">
        <v>8001</v>
      </c>
      <c r="D9193" t="s">
        <v>8001</v>
      </c>
      <c r="E9193" t="s">
        <v>2</v>
      </c>
      <c r="F9193" s="1" t="s">
        <v>26795</v>
      </c>
      <c r="G9193" t="s">
        <v>26210</v>
      </c>
      <c r="H9193" t="str">
        <f t="shared" si="143"/>
        <v>n0171212.JPG</v>
      </c>
    </row>
    <row r="9194" spans="1:8" x14ac:dyDescent="0.3">
      <c r="A9194" t="s">
        <v>9213</v>
      </c>
      <c r="B9194" t="s">
        <v>8000</v>
      </c>
      <c r="C9194" t="s">
        <v>8001</v>
      </c>
      <c r="D9194" t="s">
        <v>8001</v>
      </c>
      <c r="E9194" t="s">
        <v>2</v>
      </c>
      <c r="F9194" s="1" t="s">
        <v>26796</v>
      </c>
      <c r="G9194" t="s">
        <v>26210</v>
      </c>
      <c r="H9194" t="str">
        <f t="shared" si="143"/>
        <v>n0171213.JPG</v>
      </c>
    </row>
    <row r="9195" spans="1:8" x14ac:dyDescent="0.3">
      <c r="A9195" t="s">
        <v>9214</v>
      </c>
      <c r="B9195" t="s">
        <v>8000</v>
      </c>
      <c r="C9195" t="s">
        <v>8001</v>
      </c>
      <c r="D9195" t="s">
        <v>8001</v>
      </c>
      <c r="E9195" t="s">
        <v>2</v>
      </c>
      <c r="F9195" s="1" t="s">
        <v>26797</v>
      </c>
      <c r="G9195" t="s">
        <v>26210</v>
      </c>
      <c r="H9195" t="str">
        <f t="shared" si="143"/>
        <v>n0171214.JPG</v>
      </c>
    </row>
    <row r="9196" spans="1:8" x14ac:dyDescent="0.3">
      <c r="A9196" t="s">
        <v>9215</v>
      </c>
      <c r="B9196" t="s">
        <v>8000</v>
      </c>
      <c r="C9196" t="s">
        <v>8001</v>
      </c>
      <c r="D9196" t="s">
        <v>8001</v>
      </c>
      <c r="E9196" t="s">
        <v>2</v>
      </c>
      <c r="F9196" s="1" t="s">
        <v>26798</v>
      </c>
      <c r="G9196" t="s">
        <v>26210</v>
      </c>
      <c r="H9196" t="str">
        <f t="shared" si="143"/>
        <v>n0171215.JPG</v>
      </c>
    </row>
    <row r="9197" spans="1:8" x14ac:dyDescent="0.3">
      <c r="A9197" t="s">
        <v>9216</v>
      </c>
      <c r="B9197" t="s">
        <v>8000</v>
      </c>
      <c r="C9197" t="s">
        <v>8001</v>
      </c>
      <c r="D9197" t="s">
        <v>8001</v>
      </c>
      <c r="E9197" t="s">
        <v>2</v>
      </c>
      <c r="F9197" s="1" t="s">
        <v>26799</v>
      </c>
      <c r="G9197" t="s">
        <v>26210</v>
      </c>
      <c r="H9197" t="str">
        <f t="shared" si="143"/>
        <v>n0171216.JPG</v>
      </c>
    </row>
    <row r="9198" spans="1:8" x14ac:dyDescent="0.3">
      <c r="A9198" t="s">
        <v>9217</v>
      </c>
      <c r="B9198" t="s">
        <v>8000</v>
      </c>
      <c r="C9198" t="s">
        <v>8001</v>
      </c>
      <c r="D9198" t="s">
        <v>8001</v>
      </c>
      <c r="E9198" t="s">
        <v>2</v>
      </c>
      <c r="F9198" s="1" t="s">
        <v>26800</v>
      </c>
      <c r="G9198" t="s">
        <v>26210</v>
      </c>
      <c r="H9198" t="str">
        <f t="shared" si="143"/>
        <v>n0171217.JPG</v>
      </c>
    </row>
    <row r="9199" spans="1:8" x14ac:dyDescent="0.3">
      <c r="A9199" t="s">
        <v>9218</v>
      </c>
      <c r="B9199" t="s">
        <v>8000</v>
      </c>
      <c r="C9199" t="s">
        <v>8001</v>
      </c>
      <c r="D9199" t="s">
        <v>8001</v>
      </c>
      <c r="E9199" t="s">
        <v>2</v>
      </c>
      <c r="F9199" s="1" t="s">
        <v>26801</v>
      </c>
      <c r="G9199" t="s">
        <v>26210</v>
      </c>
      <c r="H9199" t="str">
        <f t="shared" si="143"/>
        <v>n0171218.JPG</v>
      </c>
    </row>
    <row r="9200" spans="1:8" x14ac:dyDescent="0.3">
      <c r="A9200" t="s">
        <v>9219</v>
      </c>
      <c r="B9200" t="s">
        <v>8000</v>
      </c>
      <c r="C9200" t="s">
        <v>8001</v>
      </c>
      <c r="D9200" t="s">
        <v>8001</v>
      </c>
      <c r="E9200" t="s">
        <v>2</v>
      </c>
      <c r="F9200" s="1" t="s">
        <v>26802</v>
      </c>
      <c r="G9200" t="s">
        <v>26210</v>
      </c>
      <c r="H9200" t="str">
        <f t="shared" si="143"/>
        <v>n0171219.JPG</v>
      </c>
    </row>
    <row r="9201" spans="1:8" x14ac:dyDescent="0.3">
      <c r="A9201" t="s">
        <v>9220</v>
      </c>
      <c r="B9201" t="s">
        <v>8000</v>
      </c>
      <c r="C9201" t="s">
        <v>8001</v>
      </c>
      <c r="D9201" t="s">
        <v>8001</v>
      </c>
      <c r="E9201" t="s">
        <v>2</v>
      </c>
      <c r="F9201" s="1" t="s">
        <v>26803</v>
      </c>
      <c r="G9201" t="s">
        <v>26210</v>
      </c>
      <c r="H9201" t="str">
        <f t="shared" si="143"/>
        <v>n0171220.JPG</v>
      </c>
    </row>
    <row r="9202" spans="1:8" x14ac:dyDescent="0.3">
      <c r="A9202" t="s">
        <v>9221</v>
      </c>
      <c r="B9202" t="s">
        <v>8000</v>
      </c>
      <c r="C9202" t="s">
        <v>8001</v>
      </c>
      <c r="D9202" t="s">
        <v>8001</v>
      </c>
      <c r="E9202" t="s">
        <v>2</v>
      </c>
      <c r="F9202" s="1" t="s">
        <v>26804</v>
      </c>
      <c r="G9202" t="s">
        <v>26210</v>
      </c>
      <c r="H9202" t="str">
        <f t="shared" si="143"/>
        <v>n0171221.JPG</v>
      </c>
    </row>
    <row r="9203" spans="1:8" x14ac:dyDescent="0.3">
      <c r="A9203" t="s">
        <v>9222</v>
      </c>
      <c r="B9203" t="s">
        <v>8000</v>
      </c>
      <c r="C9203" t="s">
        <v>8001</v>
      </c>
      <c r="D9203" t="s">
        <v>8001</v>
      </c>
      <c r="E9203" t="s">
        <v>2</v>
      </c>
      <c r="F9203" s="1" t="s">
        <v>26805</v>
      </c>
      <c r="G9203" t="s">
        <v>26210</v>
      </c>
      <c r="H9203" t="str">
        <f t="shared" si="143"/>
        <v>n0171222.JPG</v>
      </c>
    </row>
    <row r="9204" spans="1:8" x14ac:dyDescent="0.3">
      <c r="A9204" t="s">
        <v>9223</v>
      </c>
      <c r="B9204" t="s">
        <v>8000</v>
      </c>
      <c r="C9204" t="s">
        <v>8001</v>
      </c>
      <c r="D9204" t="s">
        <v>8001</v>
      </c>
      <c r="E9204" t="s">
        <v>2</v>
      </c>
      <c r="F9204" s="1" t="s">
        <v>26806</v>
      </c>
      <c r="G9204" t="s">
        <v>26210</v>
      </c>
      <c r="H9204" t="str">
        <f t="shared" si="143"/>
        <v>n0171223.JPG</v>
      </c>
    </row>
    <row r="9205" spans="1:8" x14ac:dyDescent="0.3">
      <c r="A9205" t="s">
        <v>9224</v>
      </c>
      <c r="B9205" t="s">
        <v>8000</v>
      </c>
      <c r="C9205" t="s">
        <v>8001</v>
      </c>
      <c r="D9205" t="s">
        <v>8001</v>
      </c>
      <c r="E9205" t="s">
        <v>2</v>
      </c>
      <c r="F9205" s="1" t="s">
        <v>26807</v>
      </c>
      <c r="G9205" t="s">
        <v>26210</v>
      </c>
      <c r="H9205" t="str">
        <f t="shared" si="143"/>
        <v>n0171224.JPG</v>
      </c>
    </row>
    <row r="9206" spans="1:8" x14ac:dyDescent="0.3">
      <c r="A9206" t="s">
        <v>9225</v>
      </c>
      <c r="B9206" t="s">
        <v>8000</v>
      </c>
      <c r="C9206" t="s">
        <v>8001</v>
      </c>
      <c r="D9206" t="s">
        <v>8001</v>
      </c>
      <c r="E9206" t="s">
        <v>2</v>
      </c>
      <c r="F9206" s="1" t="s">
        <v>26808</v>
      </c>
      <c r="G9206" t="s">
        <v>26210</v>
      </c>
      <c r="H9206" t="str">
        <f t="shared" si="143"/>
        <v>n0171225.JPG</v>
      </c>
    </row>
    <row r="9207" spans="1:8" x14ac:dyDescent="0.3">
      <c r="A9207" t="s">
        <v>9226</v>
      </c>
      <c r="B9207" t="s">
        <v>8000</v>
      </c>
      <c r="C9207" t="s">
        <v>8001</v>
      </c>
      <c r="D9207" t="s">
        <v>8001</v>
      </c>
      <c r="E9207" t="s">
        <v>2</v>
      </c>
      <c r="F9207" s="1" t="s">
        <v>26809</v>
      </c>
      <c r="G9207" t="s">
        <v>26210</v>
      </c>
      <c r="H9207" t="str">
        <f t="shared" si="143"/>
        <v>n0171226.JPG</v>
      </c>
    </row>
    <row r="9208" spans="1:8" x14ac:dyDescent="0.3">
      <c r="A9208" t="s">
        <v>9227</v>
      </c>
      <c r="B9208" t="s">
        <v>8000</v>
      </c>
      <c r="C9208" t="s">
        <v>8001</v>
      </c>
      <c r="D9208" t="s">
        <v>8001</v>
      </c>
      <c r="E9208" t="s">
        <v>2</v>
      </c>
      <c r="F9208" s="1" t="s">
        <v>26810</v>
      </c>
      <c r="G9208" t="s">
        <v>26210</v>
      </c>
      <c r="H9208" t="str">
        <f t="shared" si="143"/>
        <v>n0171227.JPG</v>
      </c>
    </row>
    <row r="9209" spans="1:8" x14ac:dyDescent="0.3">
      <c r="A9209" t="s">
        <v>9228</v>
      </c>
      <c r="B9209" t="s">
        <v>8000</v>
      </c>
      <c r="C9209" t="s">
        <v>8001</v>
      </c>
      <c r="D9209" t="s">
        <v>8001</v>
      </c>
      <c r="E9209" t="s">
        <v>2</v>
      </c>
      <c r="F9209" s="1" t="s">
        <v>26811</v>
      </c>
      <c r="G9209" t="s">
        <v>26210</v>
      </c>
      <c r="H9209" t="str">
        <f t="shared" si="143"/>
        <v>n0171228.JPG</v>
      </c>
    </row>
    <row r="9210" spans="1:8" x14ac:dyDescent="0.3">
      <c r="A9210" t="s">
        <v>9229</v>
      </c>
      <c r="B9210" t="s">
        <v>8000</v>
      </c>
      <c r="C9210" t="s">
        <v>8001</v>
      </c>
      <c r="D9210" t="s">
        <v>8001</v>
      </c>
      <c r="E9210" t="s">
        <v>2</v>
      </c>
      <c r="F9210" s="1" t="s">
        <v>26812</v>
      </c>
      <c r="G9210" t="s">
        <v>26210</v>
      </c>
      <c r="H9210" t="str">
        <f t="shared" si="143"/>
        <v>n0171229.JPG</v>
      </c>
    </row>
    <row r="9211" spans="1:8" x14ac:dyDescent="0.3">
      <c r="A9211" t="s">
        <v>9230</v>
      </c>
      <c r="B9211" t="s">
        <v>8000</v>
      </c>
      <c r="C9211" t="s">
        <v>8001</v>
      </c>
      <c r="D9211" t="s">
        <v>8001</v>
      </c>
      <c r="E9211" t="s">
        <v>2</v>
      </c>
      <c r="F9211" s="1" t="s">
        <v>26813</v>
      </c>
      <c r="G9211" t="s">
        <v>26210</v>
      </c>
      <c r="H9211" t="str">
        <f t="shared" si="143"/>
        <v>n0171230.JPG</v>
      </c>
    </row>
    <row r="9212" spans="1:8" x14ac:dyDescent="0.3">
      <c r="A9212" t="s">
        <v>9231</v>
      </c>
      <c r="B9212" t="s">
        <v>8000</v>
      </c>
      <c r="C9212" t="s">
        <v>8001</v>
      </c>
      <c r="D9212" t="s">
        <v>8001</v>
      </c>
      <c r="E9212" t="s">
        <v>2</v>
      </c>
      <c r="F9212" s="1" t="s">
        <v>26814</v>
      </c>
      <c r="G9212" t="s">
        <v>26210</v>
      </c>
      <c r="H9212" t="str">
        <f t="shared" si="143"/>
        <v>n0171231.JPG</v>
      </c>
    </row>
    <row r="9213" spans="1:8" x14ac:dyDescent="0.3">
      <c r="A9213" t="s">
        <v>9232</v>
      </c>
      <c r="B9213" t="s">
        <v>8000</v>
      </c>
      <c r="C9213" t="s">
        <v>8001</v>
      </c>
      <c r="D9213" t="s">
        <v>8001</v>
      </c>
      <c r="E9213" t="s">
        <v>2</v>
      </c>
      <c r="F9213" s="1" t="s">
        <v>26815</v>
      </c>
      <c r="G9213" t="s">
        <v>26210</v>
      </c>
      <c r="H9213" t="str">
        <f t="shared" si="143"/>
        <v>n0171232.JPG</v>
      </c>
    </row>
    <row r="9214" spans="1:8" x14ac:dyDescent="0.3">
      <c r="A9214" t="s">
        <v>9233</v>
      </c>
      <c r="B9214" t="s">
        <v>8000</v>
      </c>
      <c r="C9214" t="s">
        <v>8001</v>
      </c>
      <c r="D9214" t="s">
        <v>8001</v>
      </c>
      <c r="E9214" t="s">
        <v>2</v>
      </c>
      <c r="F9214" s="1" t="s">
        <v>26816</v>
      </c>
      <c r="G9214" t="s">
        <v>26210</v>
      </c>
      <c r="H9214" t="str">
        <f t="shared" si="143"/>
        <v>n0171233.JPG</v>
      </c>
    </row>
    <row r="9215" spans="1:8" x14ac:dyDescent="0.3">
      <c r="A9215" t="s">
        <v>9234</v>
      </c>
      <c r="B9215" t="s">
        <v>8000</v>
      </c>
      <c r="C9215" t="s">
        <v>8001</v>
      </c>
      <c r="D9215" t="s">
        <v>8001</v>
      </c>
      <c r="E9215" t="s">
        <v>2</v>
      </c>
      <c r="F9215" s="1" t="s">
        <v>26817</v>
      </c>
      <c r="G9215" t="s">
        <v>26210</v>
      </c>
      <c r="H9215" t="str">
        <f t="shared" si="143"/>
        <v>n0171234.JPG</v>
      </c>
    </row>
    <row r="9216" spans="1:8" x14ac:dyDescent="0.3">
      <c r="A9216" t="s">
        <v>9235</v>
      </c>
      <c r="B9216" t="s">
        <v>8000</v>
      </c>
      <c r="C9216" t="s">
        <v>8001</v>
      </c>
      <c r="D9216" t="s">
        <v>8001</v>
      </c>
      <c r="E9216" t="s">
        <v>2</v>
      </c>
      <c r="F9216" s="1" t="s">
        <v>26818</v>
      </c>
      <c r="G9216" t="s">
        <v>26210</v>
      </c>
      <c r="H9216" t="str">
        <f t="shared" si="143"/>
        <v>n0171235.JPG</v>
      </c>
    </row>
    <row r="9217" spans="1:8" x14ac:dyDescent="0.3">
      <c r="A9217" t="s">
        <v>9236</v>
      </c>
      <c r="B9217" t="s">
        <v>8000</v>
      </c>
      <c r="C9217" t="s">
        <v>8001</v>
      </c>
      <c r="D9217" t="s">
        <v>8001</v>
      </c>
      <c r="E9217" t="s">
        <v>2</v>
      </c>
      <c r="F9217" s="1" t="s">
        <v>26819</v>
      </c>
      <c r="G9217" t="s">
        <v>26210</v>
      </c>
      <c r="H9217" t="str">
        <f t="shared" si="143"/>
        <v>n0171236.JPG</v>
      </c>
    </row>
    <row r="9218" spans="1:8" x14ac:dyDescent="0.3">
      <c r="A9218" t="s">
        <v>9237</v>
      </c>
      <c r="B9218" t="s">
        <v>8000</v>
      </c>
      <c r="C9218" t="s">
        <v>8001</v>
      </c>
      <c r="D9218" t="s">
        <v>8001</v>
      </c>
      <c r="E9218" t="s">
        <v>2</v>
      </c>
      <c r="F9218" s="1" t="s">
        <v>26820</v>
      </c>
      <c r="G9218" t="s">
        <v>26210</v>
      </c>
      <c r="H9218" t="str">
        <f t="shared" ref="H9218:H9281" si="144">C9218&amp;F9218&amp;G9218</f>
        <v>n0171237.JPG</v>
      </c>
    </row>
    <row r="9219" spans="1:8" x14ac:dyDescent="0.3">
      <c r="A9219" t="s">
        <v>9238</v>
      </c>
      <c r="B9219" t="s">
        <v>8000</v>
      </c>
      <c r="C9219" t="s">
        <v>8001</v>
      </c>
      <c r="D9219" t="s">
        <v>8001</v>
      </c>
      <c r="E9219" t="s">
        <v>2</v>
      </c>
      <c r="F9219" s="1" t="s">
        <v>26821</v>
      </c>
      <c r="G9219" t="s">
        <v>26210</v>
      </c>
      <c r="H9219" t="str">
        <f t="shared" si="144"/>
        <v>n0171238.JPG</v>
      </c>
    </row>
    <row r="9220" spans="1:8" x14ac:dyDescent="0.3">
      <c r="A9220" t="s">
        <v>9239</v>
      </c>
      <c r="B9220" t="s">
        <v>8000</v>
      </c>
      <c r="C9220" t="s">
        <v>8001</v>
      </c>
      <c r="D9220" t="s">
        <v>8001</v>
      </c>
      <c r="E9220" t="s">
        <v>2</v>
      </c>
      <c r="F9220" s="1" t="s">
        <v>26822</v>
      </c>
      <c r="G9220" t="s">
        <v>26210</v>
      </c>
      <c r="H9220" t="str">
        <f t="shared" si="144"/>
        <v>n0171239.JPG</v>
      </c>
    </row>
    <row r="9221" spans="1:8" x14ac:dyDescent="0.3">
      <c r="A9221" t="s">
        <v>9240</v>
      </c>
      <c r="B9221" t="s">
        <v>8000</v>
      </c>
      <c r="C9221" t="s">
        <v>8001</v>
      </c>
      <c r="D9221" t="s">
        <v>8001</v>
      </c>
      <c r="E9221" t="s">
        <v>2</v>
      </c>
      <c r="F9221" s="1" t="s">
        <v>26823</v>
      </c>
      <c r="G9221" t="s">
        <v>26210</v>
      </c>
      <c r="H9221" t="str">
        <f t="shared" si="144"/>
        <v>n0171240.JPG</v>
      </c>
    </row>
    <row r="9222" spans="1:8" x14ac:dyDescent="0.3">
      <c r="A9222" t="s">
        <v>9241</v>
      </c>
      <c r="B9222" t="s">
        <v>8000</v>
      </c>
      <c r="C9222" t="s">
        <v>8001</v>
      </c>
      <c r="D9222" t="s">
        <v>8001</v>
      </c>
      <c r="E9222" t="s">
        <v>2</v>
      </c>
      <c r="F9222" s="1" t="s">
        <v>26824</v>
      </c>
      <c r="G9222" t="s">
        <v>26210</v>
      </c>
      <c r="H9222" t="str">
        <f t="shared" si="144"/>
        <v>n0171241.JPG</v>
      </c>
    </row>
    <row r="9223" spans="1:8" x14ac:dyDescent="0.3">
      <c r="A9223" t="s">
        <v>9242</v>
      </c>
      <c r="B9223" t="s">
        <v>8000</v>
      </c>
      <c r="C9223" t="s">
        <v>8001</v>
      </c>
      <c r="D9223" t="s">
        <v>8001</v>
      </c>
      <c r="E9223" t="s">
        <v>2</v>
      </c>
      <c r="F9223" s="1" t="s">
        <v>26825</v>
      </c>
      <c r="G9223" t="s">
        <v>26210</v>
      </c>
      <c r="H9223" t="str">
        <f t="shared" si="144"/>
        <v>n0171242.JPG</v>
      </c>
    </row>
    <row r="9224" spans="1:8" x14ac:dyDescent="0.3">
      <c r="A9224" t="s">
        <v>9243</v>
      </c>
      <c r="B9224" t="s">
        <v>8000</v>
      </c>
      <c r="C9224" t="s">
        <v>8001</v>
      </c>
      <c r="D9224" t="s">
        <v>8001</v>
      </c>
      <c r="E9224" t="s">
        <v>2</v>
      </c>
      <c r="F9224" s="1" t="s">
        <v>26826</v>
      </c>
      <c r="G9224" t="s">
        <v>26210</v>
      </c>
      <c r="H9224" t="str">
        <f t="shared" si="144"/>
        <v>n0171243.JPG</v>
      </c>
    </row>
    <row r="9225" spans="1:8" x14ac:dyDescent="0.3">
      <c r="A9225" t="s">
        <v>9244</v>
      </c>
      <c r="B9225" t="s">
        <v>8000</v>
      </c>
      <c r="C9225" t="s">
        <v>8001</v>
      </c>
      <c r="D9225" t="s">
        <v>8001</v>
      </c>
      <c r="E9225" t="s">
        <v>2</v>
      </c>
      <c r="F9225" s="1" t="s">
        <v>26827</v>
      </c>
      <c r="G9225" t="s">
        <v>26210</v>
      </c>
      <c r="H9225" t="str">
        <f t="shared" si="144"/>
        <v>n0171244.JPG</v>
      </c>
    </row>
    <row r="9226" spans="1:8" x14ac:dyDescent="0.3">
      <c r="A9226" t="s">
        <v>9245</v>
      </c>
      <c r="B9226" t="s">
        <v>8000</v>
      </c>
      <c r="C9226" t="s">
        <v>8001</v>
      </c>
      <c r="D9226" t="s">
        <v>8001</v>
      </c>
      <c r="E9226" t="s">
        <v>2</v>
      </c>
      <c r="F9226" s="1" t="s">
        <v>26828</v>
      </c>
      <c r="G9226" t="s">
        <v>26210</v>
      </c>
      <c r="H9226" t="str">
        <f t="shared" si="144"/>
        <v>n0171245.JPG</v>
      </c>
    </row>
    <row r="9227" spans="1:8" x14ac:dyDescent="0.3">
      <c r="A9227" t="s">
        <v>9246</v>
      </c>
      <c r="B9227" t="s">
        <v>8000</v>
      </c>
      <c r="C9227" t="s">
        <v>8001</v>
      </c>
      <c r="D9227" t="s">
        <v>8001</v>
      </c>
      <c r="E9227" t="s">
        <v>2</v>
      </c>
      <c r="F9227" s="1" t="s">
        <v>26829</v>
      </c>
      <c r="G9227" t="s">
        <v>26210</v>
      </c>
      <c r="H9227" t="str">
        <f t="shared" si="144"/>
        <v>n0171246.JPG</v>
      </c>
    </row>
    <row r="9228" spans="1:8" x14ac:dyDescent="0.3">
      <c r="A9228" t="s">
        <v>9247</v>
      </c>
      <c r="B9228" t="s">
        <v>8000</v>
      </c>
      <c r="C9228" t="s">
        <v>8001</v>
      </c>
      <c r="D9228" t="s">
        <v>8001</v>
      </c>
      <c r="E9228" t="s">
        <v>2</v>
      </c>
      <c r="F9228" s="1" t="s">
        <v>26830</v>
      </c>
      <c r="G9228" t="s">
        <v>26210</v>
      </c>
      <c r="H9228" t="str">
        <f t="shared" si="144"/>
        <v>n0171247.JPG</v>
      </c>
    </row>
    <row r="9229" spans="1:8" x14ac:dyDescent="0.3">
      <c r="A9229" t="s">
        <v>9248</v>
      </c>
      <c r="B9229" t="s">
        <v>8000</v>
      </c>
      <c r="C9229" t="s">
        <v>8001</v>
      </c>
      <c r="D9229" t="s">
        <v>8001</v>
      </c>
      <c r="E9229" t="s">
        <v>2</v>
      </c>
      <c r="F9229" s="1" t="s">
        <v>26831</v>
      </c>
      <c r="G9229" t="s">
        <v>26210</v>
      </c>
      <c r="H9229" t="str">
        <f t="shared" si="144"/>
        <v>n0171248.JPG</v>
      </c>
    </row>
    <row r="9230" spans="1:8" x14ac:dyDescent="0.3">
      <c r="A9230" t="s">
        <v>9249</v>
      </c>
      <c r="B9230" t="s">
        <v>8000</v>
      </c>
      <c r="C9230" t="s">
        <v>8001</v>
      </c>
      <c r="D9230" t="s">
        <v>8001</v>
      </c>
      <c r="E9230" t="s">
        <v>2</v>
      </c>
      <c r="F9230" s="1" t="s">
        <v>26832</v>
      </c>
      <c r="G9230" t="s">
        <v>26210</v>
      </c>
      <c r="H9230" t="str">
        <f t="shared" si="144"/>
        <v>n0171249.JPG</v>
      </c>
    </row>
    <row r="9231" spans="1:8" x14ac:dyDescent="0.3">
      <c r="A9231" t="s">
        <v>9250</v>
      </c>
      <c r="B9231" t="s">
        <v>8000</v>
      </c>
      <c r="C9231" t="s">
        <v>8001</v>
      </c>
      <c r="D9231" t="s">
        <v>8001</v>
      </c>
      <c r="E9231" t="s">
        <v>2</v>
      </c>
      <c r="F9231" s="1" t="s">
        <v>26833</v>
      </c>
      <c r="G9231" t="s">
        <v>26210</v>
      </c>
      <c r="H9231" t="str">
        <f t="shared" si="144"/>
        <v>n0171250.JPG</v>
      </c>
    </row>
    <row r="9232" spans="1:8" x14ac:dyDescent="0.3">
      <c r="A9232" t="s">
        <v>9251</v>
      </c>
      <c r="B9232" t="s">
        <v>8000</v>
      </c>
      <c r="C9232" t="s">
        <v>8001</v>
      </c>
      <c r="D9232" t="s">
        <v>8001</v>
      </c>
      <c r="E9232" t="s">
        <v>2</v>
      </c>
      <c r="F9232" s="1" t="s">
        <v>26834</v>
      </c>
      <c r="G9232" t="s">
        <v>26210</v>
      </c>
      <c r="H9232" t="str">
        <f t="shared" si="144"/>
        <v>n0171251.JPG</v>
      </c>
    </row>
    <row r="9233" spans="1:8" x14ac:dyDescent="0.3">
      <c r="A9233" t="s">
        <v>9252</v>
      </c>
      <c r="B9233" t="s">
        <v>8000</v>
      </c>
      <c r="C9233" t="s">
        <v>8001</v>
      </c>
      <c r="D9233" t="s">
        <v>8001</v>
      </c>
      <c r="E9233" t="s">
        <v>2</v>
      </c>
      <c r="F9233" s="1" t="s">
        <v>26835</v>
      </c>
      <c r="G9233" t="s">
        <v>26210</v>
      </c>
      <c r="H9233" t="str">
        <f t="shared" si="144"/>
        <v>n0171252.JPG</v>
      </c>
    </row>
    <row r="9234" spans="1:8" x14ac:dyDescent="0.3">
      <c r="A9234" t="s">
        <v>9253</v>
      </c>
      <c r="B9234" t="s">
        <v>8000</v>
      </c>
      <c r="C9234" t="s">
        <v>8001</v>
      </c>
      <c r="D9234" t="s">
        <v>8001</v>
      </c>
      <c r="E9234" t="s">
        <v>2</v>
      </c>
      <c r="F9234" s="1" t="s">
        <v>26836</v>
      </c>
      <c r="G9234" t="s">
        <v>26210</v>
      </c>
      <c r="H9234" t="str">
        <f t="shared" si="144"/>
        <v>n0171253.JPG</v>
      </c>
    </row>
    <row r="9235" spans="1:8" x14ac:dyDescent="0.3">
      <c r="A9235" t="s">
        <v>9254</v>
      </c>
      <c r="B9235" t="s">
        <v>8000</v>
      </c>
      <c r="C9235" t="s">
        <v>8001</v>
      </c>
      <c r="D9235" t="s">
        <v>8001</v>
      </c>
      <c r="E9235" t="s">
        <v>2</v>
      </c>
      <c r="F9235" s="1" t="s">
        <v>26837</v>
      </c>
      <c r="G9235" t="s">
        <v>26210</v>
      </c>
      <c r="H9235" t="str">
        <f t="shared" si="144"/>
        <v>n0171254.JPG</v>
      </c>
    </row>
    <row r="9236" spans="1:8" x14ac:dyDescent="0.3">
      <c r="A9236" t="s">
        <v>9255</v>
      </c>
      <c r="B9236" t="s">
        <v>8000</v>
      </c>
      <c r="C9236" t="s">
        <v>8001</v>
      </c>
      <c r="D9236" t="s">
        <v>8001</v>
      </c>
      <c r="E9236" t="s">
        <v>2</v>
      </c>
      <c r="F9236" s="1" t="s">
        <v>26838</v>
      </c>
      <c r="G9236" t="s">
        <v>26210</v>
      </c>
      <c r="H9236" t="str">
        <f t="shared" si="144"/>
        <v>n0171255.JPG</v>
      </c>
    </row>
    <row r="9237" spans="1:8" x14ac:dyDescent="0.3">
      <c r="A9237" t="s">
        <v>9256</v>
      </c>
      <c r="B9237" t="s">
        <v>8000</v>
      </c>
      <c r="C9237" t="s">
        <v>8001</v>
      </c>
      <c r="D9237" t="s">
        <v>8001</v>
      </c>
      <c r="E9237" t="s">
        <v>2</v>
      </c>
      <c r="F9237" s="1" t="s">
        <v>26839</v>
      </c>
      <c r="G9237" t="s">
        <v>26210</v>
      </c>
      <c r="H9237" t="str">
        <f t="shared" si="144"/>
        <v>n0171256.JPG</v>
      </c>
    </row>
    <row r="9238" spans="1:8" x14ac:dyDescent="0.3">
      <c r="A9238" t="s">
        <v>9257</v>
      </c>
      <c r="B9238" t="s">
        <v>8000</v>
      </c>
      <c r="C9238" t="s">
        <v>8001</v>
      </c>
      <c r="D9238" t="s">
        <v>8001</v>
      </c>
      <c r="E9238" t="s">
        <v>2</v>
      </c>
      <c r="F9238" s="1" t="s">
        <v>26840</v>
      </c>
      <c r="G9238" t="s">
        <v>26210</v>
      </c>
      <c r="H9238" t="str">
        <f t="shared" si="144"/>
        <v>n0171257.JPG</v>
      </c>
    </row>
    <row r="9239" spans="1:8" x14ac:dyDescent="0.3">
      <c r="A9239" t="s">
        <v>9258</v>
      </c>
      <c r="B9239" t="s">
        <v>8000</v>
      </c>
      <c r="C9239" t="s">
        <v>8001</v>
      </c>
      <c r="D9239" t="s">
        <v>8001</v>
      </c>
      <c r="E9239" t="s">
        <v>2</v>
      </c>
      <c r="F9239" s="1" t="s">
        <v>26841</v>
      </c>
      <c r="G9239" t="s">
        <v>26210</v>
      </c>
      <c r="H9239" t="str">
        <f t="shared" si="144"/>
        <v>n0171258.JPG</v>
      </c>
    </row>
    <row r="9240" spans="1:8" x14ac:dyDescent="0.3">
      <c r="A9240" t="s">
        <v>9259</v>
      </c>
      <c r="B9240" t="s">
        <v>8000</v>
      </c>
      <c r="C9240" t="s">
        <v>8001</v>
      </c>
      <c r="D9240" t="s">
        <v>8001</v>
      </c>
      <c r="E9240" t="s">
        <v>2</v>
      </c>
      <c r="F9240" s="1" t="s">
        <v>26842</v>
      </c>
      <c r="G9240" t="s">
        <v>26210</v>
      </c>
      <c r="H9240" t="str">
        <f t="shared" si="144"/>
        <v>n0171259.JPG</v>
      </c>
    </row>
    <row r="9241" spans="1:8" x14ac:dyDescent="0.3">
      <c r="A9241" t="s">
        <v>9260</v>
      </c>
      <c r="B9241" t="s">
        <v>8000</v>
      </c>
      <c r="C9241" t="s">
        <v>8001</v>
      </c>
      <c r="D9241" t="s">
        <v>8001</v>
      </c>
      <c r="E9241" t="s">
        <v>2</v>
      </c>
      <c r="F9241" s="1" t="s">
        <v>26843</v>
      </c>
      <c r="G9241" t="s">
        <v>26210</v>
      </c>
      <c r="H9241" t="str">
        <f t="shared" si="144"/>
        <v>n0171260.JPG</v>
      </c>
    </row>
    <row r="9242" spans="1:8" x14ac:dyDescent="0.3">
      <c r="A9242" t="s">
        <v>9261</v>
      </c>
      <c r="B9242" t="s">
        <v>8000</v>
      </c>
      <c r="C9242" t="s">
        <v>8001</v>
      </c>
      <c r="D9242" t="s">
        <v>8001</v>
      </c>
      <c r="E9242" t="s">
        <v>2</v>
      </c>
      <c r="F9242" s="1" t="s">
        <v>26844</v>
      </c>
      <c r="G9242" t="s">
        <v>26210</v>
      </c>
      <c r="H9242" t="str">
        <f t="shared" si="144"/>
        <v>n0171261.JPG</v>
      </c>
    </row>
    <row r="9243" spans="1:8" x14ac:dyDescent="0.3">
      <c r="A9243" t="s">
        <v>9262</v>
      </c>
      <c r="B9243" t="s">
        <v>8000</v>
      </c>
      <c r="C9243" t="s">
        <v>8001</v>
      </c>
      <c r="D9243" t="s">
        <v>8001</v>
      </c>
      <c r="E9243" t="s">
        <v>2</v>
      </c>
      <c r="F9243" s="1" t="s">
        <v>26845</v>
      </c>
      <c r="G9243" t="s">
        <v>26210</v>
      </c>
      <c r="H9243" t="str">
        <f t="shared" si="144"/>
        <v>n0171262.JPG</v>
      </c>
    </row>
    <row r="9244" spans="1:8" x14ac:dyDescent="0.3">
      <c r="A9244" t="s">
        <v>9263</v>
      </c>
      <c r="B9244" t="s">
        <v>8000</v>
      </c>
      <c r="C9244" t="s">
        <v>8001</v>
      </c>
      <c r="D9244" t="s">
        <v>8001</v>
      </c>
      <c r="E9244" t="s">
        <v>2</v>
      </c>
      <c r="F9244" s="1" t="s">
        <v>26846</v>
      </c>
      <c r="G9244" t="s">
        <v>26210</v>
      </c>
      <c r="H9244" t="str">
        <f t="shared" si="144"/>
        <v>n0171263.JPG</v>
      </c>
    </row>
    <row r="9245" spans="1:8" x14ac:dyDescent="0.3">
      <c r="A9245" t="s">
        <v>9264</v>
      </c>
      <c r="B9245" t="s">
        <v>8000</v>
      </c>
      <c r="C9245" t="s">
        <v>8001</v>
      </c>
      <c r="D9245" t="s">
        <v>8001</v>
      </c>
      <c r="E9245" t="s">
        <v>2</v>
      </c>
      <c r="F9245" s="1" t="s">
        <v>26847</v>
      </c>
      <c r="G9245" t="s">
        <v>26210</v>
      </c>
      <c r="H9245" t="str">
        <f t="shared" si="144"/>
        <v>n0171264.JPG</v>
      </c>
    </row>
    <row r="9246" spans="1:8" x14ac:dyDescent="0.3">
      <c r="A9246" t="s">
        <v>9265</v>
      </c>
      <c r="B9246" t="s">
        <v>8000</v>
      </c>
      <c r="C9246" t="s">
        <v>8001</v>
      </c>
      <c r="D9246" t="s">
        <v>8001</v>
      </c>
      <c r="E9246" t="s">
        <v>2</v>
      </c>
      <c r="F9246" s="1" t="s">
        <v>26848</v>
      </c>
      <c r="G9246" t="s">
        <v>26210</v>
      </c>
      <c r="H9246" t="str">
        <f t="shared" si="144"/>
        <v>n0171265.JPG</v>
      </c>
    </row>
    <row r="9247" spans="1:8" x14ac:dyDescent="0.3">
      <c r="A9247" t="s">
        <v>9266</v>
      </c>
      <c r="B9247" t="s">
        <v>8000</v>
      </c>
      <c r="C9247" t="s">
        <v>8001</v>
      </c>
      <c r="D9247" t="s">
        <v>8001</v>
      </c>
      <c r="E9247" t="s">
        <v>2</v>
      </c>
      <c r="F9247" s="1" t="s">
        <v>26849</v>
      </c>
      <c r="G9247" t="s">
        <v>26210</v>
      </c>
      <c r="H9247" t="str">
        <f t="shared" si="144"/>
        <v>n0171266.JPG</v>
      </c>
    </row>
    <row r="9248" spans="1:8" x14ac:dyDescent="0.3">
      <c r="A9248" t="s">
        <v>9267</v>
      </c>
      <c r="B9248" t="s">
        <v>8000</v>
      </c>
      <c r="C9248" t="s">
        <v>8001</v>
      </c>
      <c r="D9248" t="s">
        <v>8001</v>
      </c>
      <c r="E9248" t="s">
        <v>2</v>
      </c>
      <c r="F9248" s="1" t="s">
        <v>26850</v>
      </c>
      <c r="G9248" t="s">
        <v>26210</v>
      </c>
      <c r="H9248" t="str">
        <f t="shared" si="144"/>
        <v>n0171267.JPG</v>
      </c>
    </row>
    <row r="9249" spans="1:8" x14ac:dyDescent="0.3">
      <c r="A9249" t="s">
        <v>9268</v>
      </c>
      <c r="B9249" t="s">
        <v>8000</v>
      </c>
      <c r="C9249" t="s">
        <v>8001</v>
      </c>
      <c r="D9249" t="s">
        <v>8001</v>
      </c>
      <c r="E9249" t="s">
        <v>2</v>
      </c>
      <c r="F9249" s="1" t="s">
        <v>26851</v>
      </c>
      <c r="G9249" t="s">
        <v>26210</v>
      </c>
      <c r="H9249" t="str">
        <f t="shared" si="144"/>
        <v>n0171268.JPG</v>
      </c>
    </row>
    <row r="9250" spans="1:8" x14ac:dyDescent="0.3">
      <c r="A9250" t="s">
        <v>9269</v>
      </c>
      <c r="B9250" t="s">
        <v>8000</v>
      </c>
      <c r="C9250" t="s">
        <v>8001</v>
      </c>
      <c r="D9250" t="s">
        <v>8001</v>
      </c>
      <c r="E9250" t="s">
        <v>2</v>
      </c>
      <c r="F9250" s="1" t="s">
        <v>26852</v>
      </c>
      <c r="G9250" t="s">
        <v>26210</v>
      </c>
      <c r="H9250" t="str">
        <f t="shared" si="144"/>
        <v>n0171269.JPG</v>
      </c>
    </row>
    <row r="9251" spans="1:8" x14ac:dyDescent="0.3">
      <c r="A9251" t="s">
        <v>9270</v>
      </c>
      <c r="B9251" t="s">
        <v>8000</v>
      </c>
      <c r="C9251" t="s">
        <v>8001</v>
      </c>
      <c r="D9251" t="s">
        <v>8001</v>
      </c>
      <c r="E9251" t="s">
        <v>2</v>
      </c>
      <c r="F9251" s="1" t="s">
        <v>26853</v>
      </c>
      <c r="G9251" t="s">
        <v>26210</v>
      </c>
      <c r="H9251" t="str">
        <f t="shared" si="144"/>
        <v>n0171270.JPG</v>
      </c>
    </row>
    <row r="9252" spans="1:8" x14ac:dyDescent="0.3">
      <c r="A9252" t="s">
        <v>9271</v>
      </c>
      <c r="B9252" t="s">
        <v>8000</v>
      </c>
      <c r="C9252" t="s">
        <v>8001</v>
      </c>
      <c r="D9252" t="s">
        <v>8001</v>
      </c>
      <c r="E9252" t="s">
        <v>2</v>
      </c>
      <c r="F9252" s="1" t="s">
        <v>26854</v>
      </c>
      <c r="G9252" t="s">
        <v>26210</v>
      </c>
      <c r="H9252" t="str">
        <f t="shared" si="144"/>
        <v>n0171271.JPG</v>
      </c>
    </row>
    <row r="9253" spans="1:8" x14ac:dyDescent="0.3">
      <c r="A9253" t="s">
        <v>9272</v>
      </c>
      <c r="B9253" t="s">
        <v>8000</v>
      </c>
      <c r="C9253" t="s">
        <v>8001</v>
      </c>
      <c r="D9253" t="s">
        <v>8001</v>
      </c>
      <c r="E9253" t="s">
        <v>2</v>
      </c>
      <c r="F9253" s="1" t="s">
        <v>26855</v>
      </c>
      <c r="G9253" t="s">
        <v>26210</v>
      </c>
      <c r="H9253" t="str">
        <f t="shared" si="144"/>
        <v>n0171272.JPG</v>
      </c>
    </row>
    <row r="9254" spans="1:8" x14ac:dyDescent="0.3">
      <c r="A9254" t="s">
        <v>9273</v>
      </c>
      <c r="B9254" t="s">
        <v>8000</v>
      </c>
      <c r="C9254" t="s">
        <v>8001</v>
      </c>
      <c r="D9254" t="s">
        <v>8001</v>
      </c>
      <c r="E9254" t="s">
        <v>2</v>
      </c>
      <c r="F9254" s="1" t="s">
        <v>26856</v>
      </c>
      <c r="G9254" t="s">
        <v>26210</v>
      </c>
      <c r="H9254" t="str">
        <f t="shared" si="144"/>
        <v>n0171273.JPG</v>
      </c>
    </row>
    <row r="9255" spans="1:8" x14ac:dyDescent="0.3">
      <c r="A9255" t="s">
        <v>9274</v>
      </c>
      <c r="B9255" t="s">
        <v>8000</v>
      </c>
      <c r="C9255" t="s">
        <v>8001</v>
      </c>
      <c r="D9255" t="s">
        <v>8001</v>
      </c>
      <c r="E9255" t="s">
        <v>2</v>
      </c>
      <c r="F9255" s="1" t="s">
        <v>26857</v>
      </c>
      <c r="G9255" t="s">
        <v>26210</v>
      </c>
      <c r="H9255" t="str">
        <f t="shared" si="144"/>
        <v>n0171274.JPG</v>
      </c>
    </row>
    <row r="9256" spans="1:8" x14ac:dyDescent="0.3">
      <c r="A9256" t="s">
        <v>9275</v>
      </c>
      <c r="B9256" t="s">
        <v>8000</v>
      </c>
      <c r="C9256" t="s">
        <v>8001</v>
      </c>
      <c r="D9256" t="s">
        <v>8001</v>
      </c>
      <c r="E9256" t="s">
        <v>2</v>
      </c>
      <c r="F9256" s="1" t="s">
        <v>26858</v>
      </c>
      <c r="G9256" t="s">
        <v>26210</v>
      </c>
      <c r="H9256" t="str">
        <f t="shared" si="144"/>
        <v>n0171275.JPG</v>
      </c>
    </row>
    <row r="9257" spans="1:8" x14ac:dyDescent="0.3">
      <c r="A9257" t="s">
        <v>9276</v>
      </c>
      <c r="B9257" t="s">
        <v>8000</v>
      </c>
      <c r="C9257" t="s">
        <v>8001</v>
      </c>
      <c r="D9257" t="s">
        <v>8001</v>
      </c>
      <c r="E9257" t="s">
        <v>2</v>
      </c>
      <c r="F9257" s="1" t="s">
        <v>26859</v>
      </c>
      <c r="G9257" t="s">
        <v>26210</v>
      </c>
      <c r="H9257" t="str">
        <f t="shared" si="144"/>
        <v>n0171276.JPG</v>
      </c>
    </row>
    <row r="9258" spans="1:8" x14ac:dyDescent="0.3">
      <c r="A9258" t="s">
        <v>9277</v>
      </c>
      <c r="B9258" t="s">
        <v>8000</v>
      </c>
      <c r="C9258" t="s">
        <v>8001</v>
      </c>
      <c r="D9258" t="s">
        <v>8001</v>
      </c>
      <c r="E9258" t="s">
        <v>2</v>
      </c>
      <c r="F9258" s="1" t="s">
        <v>26860</v>
      </c>
      <c r="G9258" t="s">
        <v>26210</v>
      </c>
      <c r="H9258" t="str">
        <f t="shared" si="144"/>
        <v>n0171277.JPG</v>
      </c>
    </row>
    <row r="9259" spans="1:8" x14ac:dyDescent="0.3">
      <c r="A9259" t="s">
        <v>9278</v>
      </c>
      <c r="B9259" t="s">
        <v>8000</v>
      </c>
      <c r="C9259" t="s">
        <v>8001</v>
      </c>
      <c r="D9259" t="s">
        <v>8001</v>
      </c>
      <c r="E9259" t="s">
        <v>2</v>
      </c>
      <c r="F9259" s="1" t="s">
        <v>26861</v>
      </c>
      <c r="G9259" t="s">
        <v>26210</v>
      </c>
      <c r="H9259" t="str">
        <f t="shared" si="144"/>
        <v>n0171278.JPG</v>
      </c>
    </row>
    <row r="9260" spans="1:8" x14ac:dyDescent="0.3">
      <c r="A9260" t="s">
        <v>9279</v>
      </c>
      <c r="B9260" t="s">
        <v>8000</v>
      </c>
      <c r="C9260" t="s">
        <v>8001</v>
      </c>
      <c r="D9260" t="s">
        <v>8001</v>
      </c>
      <c r="E9260" t="s">
        <v>2</v>
      </c>
      <c r="F9260" s="1" t="s">
        <v>26862</v>
      </c>
      <c r="G9260" t="s">
        <v>26210</v>
      </c>
      <c r="H9260" t="str">
        <f t="shared" si="144"/>
        <v>n0171279.JPG</v>
      </c>
    </row>
    <row r="9261" spans="1:8" x14ac:dyDescent="0.3">
      <c r="A9261" t="s">
        <v>9280</v>
      </c>
      <c r="B9261" t="s">
        <v>8000</v>
      </c>
      <c r="C9261" t="s">
        <v>8001</v>
      </c>
      <c r="D9261" t="s">
        <v>8001</v>
      </c>
      <c r="E9261" t="s">
        <v>2</v>
      </c>
      <c r="F9261" s="1" t="s">
        <v>26863</v>
      </c>
      <c r="G9261" t="s">
        <v>26210</v>
      </c>
      <c r="H9261" t="str">
        <f t="shared" si="144"/>
        <v>n0171280.JPG</v>
      </c>
    </row>
    <row r="9262" spans="1:8" x14ac:dyDescent="0.3">
      <c r="A9262" t="s">
        <v>9281</v>
      </c>
      <c r="B9262" t="s">
        <v>8000</v>
      </c>
      <c r="C9262" t="s">
        <v>8001</v>
      </c>
      <c r="D9262" t="s">
        <v>8001</v>
      </c>
      <c r="E9262" t="s">
        <v>2</v>
      </c>
      <c r="F9262" s="1" t="s">
        <v>26864</v>
      </c>
      <c r="G9262" t="s">
        <v>26210</v>
      </c>
      <c r="H9262" t="str">
        <f t="shared" si="144"/>
        <v>n0171281.JPG</v>
      </c>
    </row>
    <row r="9263" spans="1:8" x14ac:dyDescent="0.3">
      <c r="A9263" t="s">
        <v>9282</v>
      </c>
      <c r="B9263" t="s">
        <v>8000</v>
      </c>
      <c r="C9263" t="s">
        <v>8001</v>
      </c>
      <c r="D9263" t="s">
        <v>8001</v>
      </c>
      <c r="E9263" t="s">
        <v>2</v>
      </c>
      <c r="F9263" s="1" t="s">
        <v>26865</v>
      </c>
      <c r="G9263" t="s">
        <v>26210</v>
      </c>
      <c r="H9263" t="str">
        <f t="shared" si="144"/>
        <v>n0171282.JPG</v>
      </c>
    </row>
    <row r="9264" spans="1:8" x14ac:dyDescent="0.3">
      <c r="A9264" t="s">
        <v>9283</v>
      </c>
      <c r="B9264" t="s">
        <v>8000</v>
      </c>
      <c r="C9264" t="s">
        <v>8001</v>
      </c>
      <c r="D9264" t="s">
        <v>8001</v>
      </c>
      <c r="E9264" t="s">
        <v>2</v>
      </c>
      <c r="F9264" s="1" t="s">
        <v>26866</v>
      </c>
      <c r="G9264" t="s">
        <v>26210</v>
      </c>
      <c r="H9264" t="str">
        <f t="shared" si="144"/>
        <v>n0171283.JPG</v>
      </c>
    </row>
    <row r="9265" spans="1:8" x14ac:dyDescent="0.3">
      <c r="A9265" t="s">
        <v>9284</v>
      </c>
      <c r="B9265" t="s">
        <v>8000</v>
      </c>
      <c r="C9265" t="s">
        <v>8001</v>
      </c>
      <c r="D9265" t="s">
        <v>8001</v>
      </c>
      <c r="E9265" t="s">
        <v>2</v>
      </c>
      <c r="F9265" s="1" t="s">
        <v>26867</v>
      </c>
      <c r="G9265" t="s">
        <v>26210</v>
      </c>
      <c r="H9265" t="str">
        <f t="shared" si="144"/>
        <v>n0171284.JPG</v>
      </c>
    </row>
    <row r="9266" spans="1:8" x14ac:dyDescent="0.3">
      <c r="A9266" t="s">
        <v>9285</v>
      </c>
      <c r="B9266" t="s">
        <v>8000</v>
      </c>
      <c r="C9266" t="s">
        <v>8001</v>
      </c>
      <c r="D9266" t="s">
        <v>8001</v>
      </c>
      <c r="E9266" t="s">
        <v>2</v>
      </c>
      <c r="F9266" s="1" t="s">
        <v>26868</v>
      </c>
      <c r="G9266" t="s">
        <v>26210</v>
      </c>
      <c r="H9266" t="str">
        <f t="shared" si="144"/>
        <v>n0171285.JPG</v>
      </c>
    </row>
    <row r="9267" spans="1:8" x14ac:dyDescent="0.3">
      <c r="A9267" t="s">
        <v>9286</v>
      </c>
      <c r="B9267" t="s">
        <v>8000</v>
      </c>
      <c r="C9267" t="s">
        <v>8001</v>
      </c>
      <c r="D9267" t="s">
        <v>8001</v>
      </c>
      <c r="E9267" t="s">
        <v>2</v>
      </c>
      <c r="F9267" s="1" t="s">
        <v>26869</v>
      </c>
      <c r="G9267" t="s">
        <v>26210</v>
      </c>
      <c r="H9267" t="str">
        <f t="shared" si="144"/>
        <v>n0171286.JPG</v>
      </c>
    </row>
    <row r="9268" spans="1:8" x14ac:dyDescent="0.3">
      <c r="A9268" t="s">
        <v>9287</v>
      </c>
      <c r="B9268" t="s">
        <v>8000</v>
      </c>
      <c r="C9268" t="s">
        <v>8001</v>
      </c>
      <c r="D9268" t="s">
        <v>8001</v>
      </c>
      <c r="E9268" t="s">
        <v>2</v>
      </c>
      <c r="F9268" s="1" t="s">
        <v>26870</v>
      </c>
      <c r="G9268" t="s">
        <v>26210</v>
      </c>
      <c r="H9268" t="str">
        <f t="shared" si="144"/>
        <v>n0171287.JPG</v>
      </c>
    </row>
    <row r="9269" spans="1:8" x14ac:dyDescent="0.3">
      <c r="A9269" t="s">
        <v>9288</v>
      </c>
      <c r="B9269" t="s">
        <v>8000</v>
      </c>
      <c r="C9269" t="s">
        <v>8001</v>
      </c>
      <c r="D9269" t="s">
        <v>8001</v>
      </c>
      <c r="E9269" t="s">
        <v>2</v>
      </c>
      <c r="F9269" s="1" t="s">
        <v>26871</v>
      </c>
      <c r="G9269" t="s">
        <v>26210</v>
      </c>
      <c r="H9269" t="str">
        <f t="shared" si="144"/>
        <v>n0171288.JPG</v>
      </c>
    </row>
    <row r="9270" spans="1:8" x14ac:dyDescent="0.3">
      <c r="A9270" t="s">
        <v>9289</v>
      </c>
      <c r="B9270" t="s">
        <v>8000</v>
      </c>
      <c r="C9270" t="s">
        <v>8001</v>
      </c>
      <c r="D9270" t="s">
        <v>8001</v>
      </c>
      <c r="E9270" t="s">
        <v>2</v>
      </c>
      <c r="F9270" s="1" t="s">
        <v>26872</v>
      </c>
      <c r="G9270" t="s">
        <v>26210</v>
      </c>
      <c r="H9270" t="str">
        <f t="shared" si="144"/>
        <v>n0171289.JPG</v>
      </c>
    </row>
    <row r="9271" spans="1:8" x14ac:dyDescent="0.3">
      <c r="A9271" t="s">
        <v>9290</v>
      </c>
      <c r="B9271" t="s">
        <v>8000</v>
      </c>
      <c r="C9271" t="s">
        <v>8001</v>
      </c>
      <c r="D9271" t="s">
        <v>8001</v>
      </c>
      <c r="E9271" t="s">
        <v>2</v>
      </c>
      <c r="F9271" s="1" t="s">
        <v>26873</v>
      </c>
      <c r="G9271" t="s">
        <v>26210</v>
      </c>
      <c r="H9271" t="str">
        <f t="shared" si="144"/>
        <v>n0171290.JPG</v>
      </c>
    </row>
    <row r="9272" spans="1:8" x14ac:dyDescent="0.3">
      <c r="A9272" t="s">
        <v>9291</v>
      </c>
      <c r="B9272" t="s">
        <v>8000</v>
      </c>
      <c r="C9272" t="s">
        <v>8001</v>
      </c>
      <c r="D9272" t="s">
        <v>8001</v>
      </c>
      <c r="E9272" t="s">
        <v>2</v>
      </c>
      <c r="F9272" s="1" t="s">
        <v>26874</v>
      </c>
      <c r="G9272" t="s">
        <v>26210</v>
      </c>
      <c r="H9272" t="str">
        <f t="shared" si="144"/>
        <v>n0171291.JPG</v>
      </c>
    </row>
    <row r="9273" spans="1:8" x14ac:dyDescent="0.3">
      <c r="A9273" t="s">
        <v>9292</v>
      </c>
      <c r="B9273" t="s">
        <v>8000</v>
      </c>
      <c r="C9273" t="s">
        <v>8001</v>
      </c>
      <c r="D9273" t="s">
        <v>8001</v>
      </c>
      <c r="E9273" t="s">
        <v>2</v>
      </c>
      <c r="F9273" s="1" t="s">
        <v>26875</v>
      </c>
      <c r="G9273" t="s">
        <v>26210</v>
      </c>
      <c r="H9273" t="str">
        <f t="shared" si="144"/>
        <v>n0171292.JPG</v>
      </c>
    </row>
    <row r="9274" spans="1:8" x14ac:dyDescent="0.3">
      <c r="A9274" t="s">
        <v>9293</v>
      </c>
      <c r="B9274" t="s">
        <v>8000</v>
      </c>
      <c r="C9274" t="s">
        <v>8001</v>
      </c>
      <c r="D9274" t="s">
        <v>8001</v>
      </c>
      <c r="E9274" t="s">
        <v>2</v>
      </c>
      <c r="F9274" s="1" t="s">
        <v>26876</v>
      </c>
      <c r="G9274" t="s">
        <v>26210</v>
      </c>
      <c r="H9274" t="str">
        <f t="shared" si="144"/>
        <v>n0171293.JPG</v>
      </c>
    </row>
    <row r="9275" spans="1:8" x14ac:dyDescent="0.3">
      <c r="A9275" t="s">
        <v>9294</v>
      </c>
      <c r="B9275" t="s">
        <v>8000</v>
      </c>
      <c r="C9275" t="s">
        <v>8001</v>
      </c>
      <c r="D9275" t="s">
        <v>8001</v>
      </c>
      <c r="E9275" t="s">
        <v>2</v>
      </c>
      <c r="F9275" s="1" t="s">
        <v>26877</v>
      </c>
      <c r="G9275" t="s">
        <v>26210</v>
      </c>
      <c r="H9275" t="str">
        <f t="shared" si="144"/>
        <v>n0171294.JPG</v>
      </c>
    </row>
    <row r="9276" spans="1:8" x14ac:dyDescent="0.3">
      <c r="A9276" t="s">
        <v>9295</v>
      </c>
      <c r="B9276" t="s">
        <v>8000</v>
      </c>
      <c r="C9276" t="s">
        <v>8001</v>
      </c>
      <c r="D9276" t="s">
        <v>8001</v>
      </c>
      <c r="E9276" t="s">
        <v>2</v>
      </c>
      <c r="F9276" s="1" t="s">
        <v>26878</v>
      </c>
      <c r="G9276" t="s">
        <v>26210</v>
      </c>
      <c r="H9276" t="str">
        <f t="shared" si="144"/>
        <v>n0171295.JPG</v>
      </c>
    </row>
    <row r="9277" spans="1:8" x14ac:dyDescent="0.3">
      <c r="A9277" t="s">
        <v>9296</v>
      </c>
      <c r="B9277" t="s">
        <v>8000</v>
      </c>
      <c r="C9277" t="s">
        <v>8001</v>
      </c>
      <c r="D9277" t="s">
        <v>8001</v>
      </c>
      <c r="E9277" t="s">
        <v>2</v>
      </c>
      <c r="F9277" s="1" t="s">
        <v>26879</v>
      </c>
      <c r="G9277" t="s">
        <v>26210</v>
      </c>
      <c r="H9277" t="str">
        <f t="shared" si="144"/>
        <v>n0171296.JPG</v>
      </c>
    </row>
    <row r="9278" spans="1:8" x14ac:dyDescent="0.3">
      <c r="A9278" t="s">
        <v>9297</v>
      </c>
      <c r="B9278" t="s">
        <v>8000</v>
      </c>
      <c r="C9278" t="s">
        <v>8001</v>
      </c>
      <c r="D9278" t="s">
        <v>8001</v>
      </c>
      <c r="E9278" t="s">
        <v>2</v>
      </c>
      <c r="F9278" s="1" t="s">
        <v>26880</v>
      </c>
      <c r="G9278" t="s">
        <v>26210</v>
      </c>
      <c r="H9278" t="str">
        <f t="shared" si="144"/>
        <v>n0171297.JPG</v>
      </c>
    </row>
    <row r="9279" spans="1:8" x14ac:dyDescent="0.3">
      <c r="A9279" t="s">
        <v>9298</v>
      </c>
      <c r="B9279" t="s">
        <v>8000</v>
      </c>
      <c r="C9279" t="s">
        <v>8001</v>
      </c>
      <c r="D9279" t="s">
        <v>8001</v>
      </c>
      <c r="E9279" t="s">
        <v>2</v>
      </c>
      <c r="F9279" s="1" t="s">
        <v>26881</v>
      </c>
      <c r="G9279" t="s">
        <v>26210</v>
      </c>
      <c r="H9279" t="str">
        <f t="shared" si="144"/>
        <v>n0171298.JPG</v>
      </c>
    </row>
    <row r="9280" spans="1:8" x14ac:dyDescent="0.3">
      <c r="A9280" t="s">
        <v>9299</v>
      </c>
      <c r="B9280" t="s">
        <v>8000</v>
      </c>
      <c r="C9280" t="s">
        <v>8001</v>
      </c>
      <c r="D9280" t="s">
        <v>8001</v>
      </c>
      <c r="E9280" t="s">
        <v>2</v>
      </c>
      <c r="F9280" s="1" t="s">
        <v>26882</v>
      </c>
      <c r="G9280" t="s">
        <v>26210</v>
      </c>
      <c r="H9280" t="str">
        <f t="shared" si="144"/>
        <v>n0171299.JPG</v>
      </c>
    </row>
    <row r="9281" spans="1:8" x14ac:dyDescent="0.3">
      <c r="A9281" t="s">
        <v>9300</v>
      </c>
      <c r="B9281" t="s">
        <v>8000</v>
      </c>
      <c r="C9281" t="s">
        <v>8001</v>
      </c>
      <c r="D9281" t="s">
        <v>8001</v>
      </c>
      <c r="E9281" t="s">
        <v>2</v>
      </c>
      <c r="F9281" s="1" t="s">
        <v>26883</v>
      </c>
      <c r="G9281" t="s">
        <v>26210</v>
      </c>
      <c r="H9281" t="str">
        <f t="shared" si="144"/>
        <v>n0171300.JPG</v>
      </c>
    </row>
    <row r="9282" spans="1:8" x14ac:dyDescent="0.3">
      <c r="A9282" t="s">
        <v>9301</v>
      </c>
      <c r="B9282" t="s">
        <v>8000</v>
      </c>
      <c r="C9282" t="s">
        <v>8001</v>
      </c>
      <c r="D9282" t="s">
        <v>8001</v>
      </c>
      <c r="E9282" t="s">
        <v>2</v>
      </c>
      <c r="F9282" s="1" t="s">
        <v>26884</v>
      </c>
      <c r="G9282" t="s">
        <v>26210</v>
      </c>
      <c r="H9282" t="str">
        <f t="shared" ref="H9282:H9345" si="145">C9282&amp;F9282&amp;G9282</f>
        <v>n0171301.JPG</v>
      </c>
    </row>
    <row r="9283" spans="1:8" x14ac:dyDescent="0.3">
      <c r="A9283" t="s">
        <v>9302</v>
      </c>
      <c r="B9283" t="s">
        <v>8000</v>
      </c>
      <c r="C9283" t="s">
        <v>8001</v>
      </c>
      <c r="D9283" t="s">
        <v>8001</v>
      </c>
      <c r="E9283" t="s">
        <v>2</v>
      </c>
      <c r="F9283" s="1" t="s">
        <v>26885</v>
      </c>
      <c r="G9283" t="s">
        <v>26210</v>
      </c>
      <c r="H9283" t="str">
        <f t="shared" si="145"/>
        <v>n0171302.JPG</v>
      </c>
    </row>
    <row r="9284" spans="1:8" x14ac:dyDescent="0.3">
      <c r="A9284" t="s">
        <v>9303</v>
      </c>
      <c r="B9284" t="s">
        <v>8000</v>
      </c>
      <c r="C9284" t="s">
        <v>8001</v>
      </c>
      <c r="D9284" t="s">
        <v>8001</v>
      </c>
      <c r="E9284" t="s">
        <v>2</v>
      </c>
      <c r="F9284" s="1" t="s">
        <v>26886</v>
      </c>
      <c r="G9284" t="s">
        <v>26210</v>
      </c>
      <c r="H9284" t="str">
        <f t="shared" si="145"/>
        <v>n0171303.JPG</v>
      </c>
    </row>
    <row r="9285" spans="1:8" x14ac:dyDescent="0.3">
      <c r="A9285" t="s">
        <v>9304</v>
      </c>
      <c r="B9285" t="s">
        <v>8000</v>
      </c>
      <c r="C9285" t="s">
        <v>8001</v>
      </c>
      <c r="D9285" t="s">
        <v>8001</v>
      </c>
      <c r="E9285" t="s">
        <v>2</v>
      </c>
      <c r="F9285" s="1" t="s">
        <v>26887</v>
      </c>
      <c r="G9285" t="s">
        <v>26210</v>
      </c>
      <c r="H9285" t="str">
        <f t="shared" si="145"/>
        <v>n0171304.JPG</v>
      </c>
    </row>
    <row r="9286" spans="1:8" x14ac:dyDescent="0.3">
      <c r="A9286" t="s">
        <v>9305</v>
      </c>
      <c r="B9286" t="s">
        <v>8000</v>
      </c>
      <c r="C9286" t="s">
        <v>8001</v>
      </c>
      <c r="D9286" t="s">
        <v>8001</v>
      </c>
      <c r="E9286" t="s">
        <v>2</v>
      </c>
      <c r="F9286" s="1" t="s">
        <v>26888</v>
      </c>
      <c r="G9286" t="s">
        <v>26210</v>
      </c>
      <c r="H9286" t="str">
        <f t="shared" si="145"/>
        <v>n0171305.JPG</v>
      </c>
    </row>
    <row r="9287" spans="1:8" x14ac:dyDescent="0.3">
      <c r="A9287" t="s">
        <v>9306</v>
      </c>
      <c r="B9287" t="s">
        <v>8000</v>
      </c>
      <c r="C9287" t="s">
        <v>8001</v>
      </c>
      <c r="D9287" t="s">
        <v>8001</v>
      </c>
      <c r="E9287" t="s">
        <v>2</v>
      </c>
      <c r="F9287" s="1" t="s">
        <v>26889</v>
      </c>
      <c r="G9287" t="s">
        <v>26210</v>
      </c>
      <c r="H9287" t="str">
        <f t="shared" si="145"/>
        <v>n0171306.JPG</v>
      </c>
    </row>
    <row r="9288" spans="1:8" x14ac:dyDescent="0.3">
      <c r="A9288" t="s">
        <v>9307</v>
      </c>
      <c r="B9288" t="s">
        <v>8000</v>
      </c>
      <c r="C9288" t="s">
        <v>8001</v>
      </c>
      <c r="D9288" t="s">
        <v>8001</v>
      </c>
      <c r="E9288" t="s">
        <v>2</v>
      </c>
      <c r="F9288" s="1" t="s">
        <v>26890</v>
      </c>
      <c r="G9288" t="s">
        <v>26210</v>
      </c>
      <c r="H9288" t="str">
        <f t="shared" si="145"/>
        <v>n0171307.JPG</v>
      </c>
    </row>
    <row r="9289" spans="1:8" x14ac:dyDescent="0.3">
      <c r="A9289" t="s">
        <v>9308</v>
      </c>
      <c r="B9289" t="s">
        <v>8000</v>
      </c>
      <c r="C9289" t="s">
        <v>8001</v>
      </c>
      <c r="D9289" t="s">
        <v>8001</v>
      </c>
      <c r="E9289" t="s">
        <v>2</v>
      </c>
      <c r="F9289" s="1" t="s">
        <v>26891</v>
      </c>
      <c r="G9289" t="s">
        <v>26210</v>
      </c>
      <c r="H9289" t="str">
        <f t="shared" si="145"/>
        <v>n0171308.JPG</v>
      </c>
    </row>
    <row r="9290" spans="1:8" x14ac:dyDescent="0.3">
      <c r="A9290" t="s">
        <v>9309</v>
      </c>
      <c r="B9290" t="s">
        <v>8000</v>
      </c>
      <c r="C9290" t="s">
        <v>8001</v>
      </c>
      <c r="D9290" t="s">
        <v>8001</v>
      </c>
      <c r="E9290" t="s">
        <v>2</v>
      </c>
      <c r="F9290" s="1" t="s">
        <v>26892</v>
      </c>
      <c r="G9290" t="s">
        <v>26210</v>
      </c>
      <c r="H9290" t="str">
        <f t="shared" si="145"/>
        <v>n0171309.JPG</v>
      </c>
    </row>
    <row r="9291" spans="1:8" x14ac:dyDescent="0.3">
      <c r="A9291" t="s">
        <v>9310</v>
      </c>
      <c r="B9291" t="s">
        <v>8000</v>
      </c>
      <c r="C9291" t="s">
        <v>8001</v>
      </c>
      <c r="D9291" t="s">
        <v>8001</v>
      </c>
      <c r="E9291" t="s">
        <v>2</v>
      </c>
      <c r="F9291" s="1" t="s">
        <v>26893</v>
      </c>
      <c r="G9291" t="s">
        <v>26210</v>
      </c>
      <c r="H9291" t="str">
        <f t="shared" si="145"/>
        <v>n0171310.JPG</v>
      </c>
    </row>
    <row r="9292" spans="1:8" x14ac:dyDescent="0.3">
      <c r="A9292" t="s">
        <v>9311</v>
      </c>
      <c r="B9292" t="s">
        <v>8000</v>
      </c>
      <c r="C9292" t="s">
        <v>8001</v>
      </c>
      <c r="D9292" t="s">
        <v>8001</v>
      </c>
      <c r="E9292" t="s">
        <v>2</v>
      </c>
      <c r="F9292" s="1" t="s">
        <v>26894</v>
      </c>
      <c r="G9292" t="s">
        <v>26210</v>
      </c>
      <c r="H9292" t="str">
        <f t="shared" si="145"/>
        <v>n0171311.JPG</v>
      </c>
    </row>
    <row r="9293" spans="1:8" x14ac:dyDescent="0.3">
      <c r="A9293" t="s">
        <v>9312</v>
      </c>
      <c r="B9293" t="s">
        <v>8000</v>
      </c>
      <c r="C9293" t="s">
        <v>8001</v>
      </c>
      <c r="D9293" t="s">
        <v>8001</v>
      </c>
      <c r="E9293" t="s">
        <v>2</v>
      </c>
      <c r="F9293" s="1" t="s">
        <v>26895</v>
      </c>
      <c r="G9293" t="s">
        <v>26210</v>
      </c>
      <c r="H9293" t="str">
        <f t="shared" si="145"/>
        <v>n0171312.JPG</v>
      </c>
    </row>
    <row r="9294" spans="1:8" x14ac:dyDescent="0.3">
      <c r="A9294" t="s">
        <v>9313</v>
      </c>
      <c r="B9294" t="s">
        <v>8000</v>
      </c>
      <c r="C9294" t="s">
        <v>8001</v>
      </c>
      <c r="D9294" t="s">
        <v>8001</v>
      </c>
      <c r="E9294" t="s">
        <v>2</v>
      </c>
      <c r="F9294" s="1" t="s">
        <v>26896</v>
      </c>
      <c r="G9294" t="s">
        <v>26210</v>
      </c>
      <c r="H9294" t="str">
        <f t="shared" si="145"/>
        <v>n0171313.JPG</v>
      </c>
    </row>
    <row r="9295" spans="1:8" x14ac:dyDescent="0.3">
      <c r="A9295" t="s">
        <v>9314</v>
      </c>
      <c r="B9295" t="s">
        <v>8000</v>
      </c>
      <c r="C9295" t="s">
        <v>8001</v>
      </c>
      <c r="D9295" t="s">
        <v>8001</v>
      </c>
      <c r="E9295" t="s">
        <v>2</v>
      </c>
      <c r="F9295" s="1" t="s">
        <v>26897</v>
      </c>
      <c r="G9295" t="s">
        <v>26210</v>
      </c>
      <c r="H9295" t="str">
        <f t="shared" si="145"/>
        <v>n0171314.JPG</v>
      </c>
    </row>
    <row r="9296" spans="1:8" x14ac:dyDescent="0.3">
      <c r="A9296" t="s">
        <v>9315</v>
      </c>
      <c r="B9296" t="s">
        <v>8000</v>
      </c>
      <c r="C9296" t="s">
        <v>8001</v>
      </c>
      <c r="D9296" t="s">
        <v>8001</v>
      </c>
      <c r="E9296" t="s">
        <v>2</v>
      </c>
      <c r="F9296" s="1" t="s">
        <v>26898</v>
      </c>
      <c r="G9296" t="s">
        <v>26210</v>
      </c>
      <c r="H9296" t="str">
        <f t="shared" si="145"/>
        <v>n0171315.JPG</v>
      </c>
    </row>
    <row r="9297" spans="1:8" x14ac:dyDescent="0.3">
      <c r="A9297" t="s">
        <v>9316</v>
      </c>
      <c r="B9297" t="s">
        <v>8000</v>
      </c>
      <c r="C9297" t="s">
        <v>8001</v>
      </c>
      <c r="D9297" t="s">
        <v>8001</v>
      </c>
      <c r="E9297" t="s">
        <v>2</v>
      </c>
      <c r="F9297" s="1" t="s">
        <v>26899</v>
      </c>
      <c r="G9297" t="s">
        <v>26210</v>
      </c>
      <c r="H9297" t="str">
        <f t="shared" si="145"/>
        <v>n0171316.JPG</v>
      </c>
    </row>
    <row r="9298" spans="1:8" x14ac:dyDescent="0.3">
      <c r="A9298" t="s">
        <v>9317</v>
      </c>
      <c r="B9298" t="s">
        <v>8000</v>
      </c>
      <c r="C9298" t="s">
        <v>8001</v>
      </c>
      <c r="D9298" t="s">
        <v>8001</v>
      </c>
      <c r="E9298" t="s">
        <v>2</v>
      </c>
      <c r="F9298" s="1" t="s">
        <v>26900</v>
      </c>
      <c r="G9298" t="s">
        <v>26210</v>
      </c>
      <c r="H9298" t="str">
        <f t="shared" si="145"/>
        <v>n0171317.JPG</v>
      </c>
    </row>
    <row r="9299" spans="1:8" x14ac:dyDescent="0.3">
      <c r="A9299" t="s">
        <v>9318</v>
      </c>
      <c r="B9299" t="s">
        <v>8000</v>
      </c>
      <c r="C9299" t="s">
        <v>8001</v>
      </c>
      <c r="D9299" t="s">
        <v>8001</v>
      </c>
      <c r="E9299" t="s">
        <v>2</v>
      </c>
      <c r="F9299" s="1" t="s">
        <v>26901</v>
      </c>
      <c r="G9299" t="s">
        <v>26210</v>
      </c>
      <c r="H9299" t="str">
        <f t="shared" si="145"/>
        <v>n0171318.JPG</v>
      </c>
    </row>
    <row r="9300" spans="1:8" x14ac:dyDescent="0.3">
      <c r="A9300" t="s">
        <v>9319</v>
      </c>
      <c r="B9300" t="s">
        <v>8000</v>
      </c>
      <c r="C9300" t="s">
        <v>8001</v>
      </c>
      <c r="D9300" t="s">
        <v>8001</v>
      </c>
      <c r="E9300" t="s">
        <v>2</v>
      </c>
      <c r="F9300" s="1" t="s">
        <v>26902</v>
      </c>
      <c r="G9300" t="s">
        <v>26210</v>
      </c>
      <c r="H9300" t="str">
        <f t="shared" si="145"/>
        <v>n0171319.JPG</v>
      </c>
    </row>
    <row r="9301" spans="1:8" x14ac:dyDescent="0.3">
      <c r="A9301" t="s">
        <v>9320</v>
      </c>
      <c r="B9301" t="s">
        <v>8000</v>
      </c>
      <c r="C9301" t="s">
        <v>8001</v>
      </c>
      <c r="D9301" t="s">
        <v>8001</v>
      </c>
      <c r="E9301" t="s">
        <v>2</v>
      </c>
      <c r="F9301" s="1" t="s">
        <v>26903</v>
      </c>
      <c r="G9301" t="s">
        <v>26210</v>
      </c>
      <c r="H9301" t="str">
        <f t="shared" si="145"/>
        <v>n0171320.JPG</v>
      </c>
    </row>
    <row r="9302" spans="1:8" x14ac:dyDescent="0.3">
      <c r="A9302" t="s">
        <v>9321</v>
      </c>
      <c r="B9302" t="s">
        <v>8000</v>
      </c>
      <c r="C9302" t="s">
        <v>8001</v>
      </c>
      <c r="D9302" t="s">
        <v>8001</v>
      </c>
      <c r="E9302" t="s">
        <v>2</v>
      </c>
      <c r="F9302" s="1" t="s">
        <v>26904</v>
      </c>
      <c r="G9302" t="s">
        <v>26210</v>
      </c>
      <c r="H9302" t="str">
        <f t="shared" si="145"/>
        <v>n0171321.JPG</v>
      </c>
    </row>
    <row r="9303" spans="1:8" x14ac:dyDescent="0.3">
      <c r="A9303" t="s">
        <v>9322</v>
      </c>
      <c r="B9303" t="s">
        <v>8000</v>
      </c>
      <c r="C9303" t="s">
        <v>8001</v>
      </c>
      <c r="D9303" t="s">
        <v>8001</v>
      </c>
      <c r="E9303" t="s">
        <v>2</v>
      </c>
      <c r="F9303" s="1" t="s">
        <v>26905</v>
      </c>
      <c r="G9303" t="s">
        <v>26210</v>
      </c>
      <c r="H9303" t="str">
        <f t="shared" si="145"/>
        <v>n0171322.JPG</v>
      </c>
    </row>
    <row r="9304" spans="1:8" x14ac:dyDescent="0.3">
      <c r="A9304" t="s">
        <v>9323</v>
      </c>
      <c r="B9304" t="s">
        <v>8000</v>
      </c>
      <c r="C9304" t="s">
        <v>8001</v>
      </c>
      <c r="D9304" t="s">
        <v>8001</v>
      </c>
      <c r="E9304" t="s">
        <v>2</v>
      </c>
      <c r="F9304" s="1" t="s">
        <v>26906</v>
      </c>
      <c r="G9304" t="s">
        <v>26210</v>
      </c>
      <c r="H9304" t="str">
        <f t="shared" si="145"/>
        <v>n0171323.JPG</v>
      </c>
    </row>
    <row r="9305" spans="1:8" x14ac:dyDescent="0.3">
      <c r="A9305" t="s">
        <v>9324</v>
      </c>
      <c r="B9305" t="s">
        <v>8000</v>
      </c>
      <c r="C9305" t="s">
        <v>8001</v>
      </c>
      <c r="D9305" t="s">
        <v>8001</v>
      </c>
      <c r="E9305" t="s">
        <v>2</v>
      </c>
      <c r="F9305" s="1" t="s">
        <v>26907</v>
      </c>
      <c r="G9305" t="s">
        <v>26210</v>
      </c>
      <c r="H9305" t="str">
        <f t="shared" si="145"/>
        <v>n0171324.JPG</v>
      </c>
    </row>
    <row r="9306" spans="1:8" x14ac:dyDescent="0.3">
      <c r="A9306" t="s">
        <v>9325</v>
      </c>
      <c r="B9306" t="s">
        <v>8000</v>
      </c>
      <c r="C9306" t="s">
        <v>8001</v>
      </c>
      <c r="D9306" t="s">
        <v>8001</v>
      </c>
      <c r="E9306" t="s">
        <v>2</v>
      </c>
      <c r="F9306" s="1" t="s">
        <v>26908</v>
      </c>
      <c r="G9306" t="s">
        <v>26210</v>
      </c>
      <c r="H9306" t="str">
        <f t="shared" si="145"/>
        <v>n0171325.JPG</v>
      </c>
    </row>
    <row r="9307" spans="1:8" x14ac:dyDescent="0.3">
      <c r="A9307" t="s">
        <v>9326</v>
      </c>
      <c r="B9307" t="s">
        <v>8000</v>
      </c>
      <c r="C9307" t="s">
        <v>8001</v>
      </c>
      <c r="D9307" t="s">
        <v>8001</v>
      </c>
      <c r="E9307" t="s">
        <v>2</v>
      </c>
      <c r="F9307" s="1" t="s">
        <v>26909</v>
      </c>
      <c r="G9307" t="s">
        <v>26210</v>
      </c>
      <c r="H9307" t="str">
        <f t="shared" si="145"/>
        <v>n0171326.JPG</v>
      </c>
    </row>
    <row r="9308" spans="1:8" x14ac:dyDescent="0.3">
      <c r="A9308" t="s">
        <v>9327</v>
      </c>
      <c r="B9308" t="s">
        <v>8000</v>
      </c>
      <c r="C9308" t="s">
        <v>8001</v>
      </c>
      <c r="D9308" t="s">
        <v>8001</v>
      </c>
      <c r="E9308" t="s">
        <v>2</v>
      </c>
      <c r="F9308" s="1" t="s">
        <v>26910</v>
      </c>
      <c r="G9308" t="s">
        <v>26210</v>
      </c>
      <c r="H9308" t="str">
        <f t="shared" si="145"/>
        <v>n0171327.JPG</v>
      </c>
    </row>
    <row r="9309" spans="1:8" x14ac:dyDescent="0.3">
      <c r="A9309" t="s">
        <v>9328</v>
      </c>
      <c r="B9309" t="s">
        <v>8000</v>
      </c>
      <c r="C9309" t="s">
        <v>8001</v>
      </c>
      <c r="D9309" t="s">
        <v>8001</v>
      </c>
      <c r="E9309" t="s">
        <v>2</v>
      </c>
      <c r="F9309" s="1" t="s">
        <v>26911</v>
      </c>
      <c r="G9309" t="s">
        <v>26210</v>
      </c>
      <c r="H9309" t="str">
        <f t="shared" si="145"/>
        <v>n0171328.JPG</v>
      </c>
    </row>
    <row r="9310" spans="1:8" x14ac:dyDescent="0.3">
      <c r="A9310" t="s">
        <v>9329</v>
      </c>
      <c r="B9310" t="s">
        <v>8000</v>
      </c>
      <c r="C9310" t="s">
        <v>8001</v>
      </c>
      <c r="D9310" t="s">
        <v>8001</v>
      </c>
      <c r="E9310" t="s">
        <v>2</v>
      </c>
      <c r="F9310" s="1" t="s">
        <v>26912</v>
      </c>
      <c r="G9310" t="s">
        <v>26210</v>
      </c>
      <c r="H9310" t="str">
        <f t="shared" si="145"/>
        <v>n0171329.JPG</v>
      </c>
    </row>
    <row r="9311" spans="1:8" x14ac:dyDescent="0.3">
      <c r="A9311" t="s">
        <v>9330</v>
      </c>
      <c r="B9311" t="s">
        <v>8000</v>
      </c>
      <c r="C9311" t="s">
        <v>8001</v>
      </c>
      <c r="D9311" t="s">
        <v>8001</v>
      </c>
      <c r="E9311" t="s">
        <v>2</v>
      </c>
      <c r="F9311" s="1" t="s">
        <v>26913</v>
      </c>
      <c r="G9311" t="s">
        <v>26210</v>
      </c>
      <c r="H9311" t="str">
        <f t="shared" si="145"/>
        <v>n0171330.JPG</v>
      </c>
    </row>
    <row r="9312" spans="1:8" x14ac:dyDescent="0.3">
      <c r="A9312" t="s">
        <v>9331</v>
      </c>
      <c r="B9312" t="s">
        <v>8000</v>
      </c>
      <c r="C9312" t="s">
        <v>8001</v>
      </c>
      <c r="D9312" t="s">
        <v>8001</v>
      </c>
      <c r="E9312" t="s">
        <v>2</v>
      </c>
      <c r="F9312" s="1" t="s">
        <v>26914</v>
      </c>
      <c r="G9312" t="s">
        <v>26210</v>
      </c>
      <c r="H9312" t="str">
        <f t="shared" si="145"/>
        <v>n0171331.JPG</v>
      </c>
    </row>
    <row r="9313" spans="1:8" x14ac:dyDescent="0.3">
      <c r="A9313" t="s">
        <v>9332</v>
      </c>
      <c r="B9313" t="s">
        <v>8000</v>
      </c>
      <c r="C9313" t="s">
        <v>8001</v>
      </c>
      <c r="D9313" t="s">
        <v>8001</v>
      </c>
      <c r="E9313" t="s">
        <v>2</v>
      </c>
      <c r="F9313" s="1" t="s">
        <v>26915</v>
      </c>
      <c r="G9313" t="s">
        <v>26210</v>
      </c>
      <c r="H9313" t="str">
        <f t="shared" si="145"/>
        <v>n0171332.JPG</v>
      </c>
    </row>
    <row r="9314" spans="1:8" x14ac:dyDescent="0.3">
      <c r="A9314" t="s">
        <v>9333</v>
      </c>
      <c r="B9314" t="s">
        <v>8000</v>
      </c>
      <c r="C9314" t="s">
        <v>8001</v>
      </c>
      <c r="D9314" t="s">
        <v>8001</v>
      </c>
      <c r="E9314" t="s">
        <v>2</v>
      </c>
      <c r="F9314" s="1" t="s">
        <v>26916</v>
      </c>
      <c r="G9314" t="s">
        <v>26210</v>
      </c>
      <c r="H9314" t="str">
        <f t="shared" si="145"/>
        <v>n0171333.JPG</v>
      </c>
    </row>
    <row r="9315" spans="1:8" x14ac:dyDescent="0.3">
      <c r="A9315" t="s">
        <v>9334</v>
      </c>
      <c r="B9315" t="s">
        <v>8000</v>
      </c>
      <c r="C9315" t="s">
        <v>8001</v>
      </c>
      <c r="D9315" t="s">
        <v>8001</v>
      </c>
      <c r="E9315" t="s">
        <v>2</v>
      </c>
      <c r="F9315" s="1" t="s">
        <v>26917</v>
      </c>
      <c r="G9315" t="s">
        <v>26210</v>
      </c>
      <c r="H9315" t="str">
        <f t="shared" si="145"/>
        <v>n0171334.JPG</v>
      </c>
    </row>
    <row r="9316" spans="1:8" x14ac:dyDescent="0.3">
      <c r="A9316" t="s">
        <v>9335</v>
      </c>
      <c r="B9316" t="s">
        <v>8000</v>
      </c>
      <c r="C9316" t="s">
        <v>8001</v>
      </c>
      <c r="D9316" t="s">
        <v>8001</v>
      </c>
      <c r="E9316" t="s">
        <v>2</v>
      </c>
      <c r="F9316" s="1" t="s">
        <v>26918</v>
      </c>
      <c r="G9316" t="s">
        <v>26210</v>
      </c>
      <c r="H9316" t="str">
        <f t="shared" si="145"/>
        <v>n0171335.JPG</v>
      </c>
    </row>
    <row r="9317" spans="1:8" x14ac:dyDescent="0.3">
      <c r="A9317" t="s">
        <v>9336</v>
      </c>
      <c r="B9317" t="s">
        <v>8000</v>
      </c>
      <c r="C9317" t="s">
        <v>8001</v>
      </c>
      <c r="D9317" t="s">
        <v>8001</v>
      </c>
      <c r="E9317" t="s">
        <v>2</v>
      </c>
      <c r="F9317" s="1" t="s">
        <v>26919</v>
      </c>
      <c r="G9317" t="s">
        <v>26210</v>
      </c>
      <c r="H9317" t="str">
        <f t="shared" si="145"/>
        <v>n0171336.JPG</v>
      </c>
    </row>
    <row r="9318" spans="1:8" x14ac:dyDescent="0.3">
      <c r="A9318" t="s">
        <v>9337</v>
      </c>
      <c r="B9318" t="s">
        <v>8000</v>
      </c>
      <c r="C9318" t="s">
        <v>8001</v>
      </c>
      <c r="D9318" t="s">
        <v>8001</v>
      </c>
      <c r="E9318" t="s">
        <v>2</v>
      </c>
      <c r="F9318" s="1" t="s">
        <v>26920</v>
      </c>
      <c r="G9318" t="s">
        <v>26210</v>
      </c>
      <c r="H9318" t="str">
        <f t="shared" si="145"/>
        <v>n0171337.JPG</v>
      </c>
    </row>
    <row r="9319" spans="1:8" x14ac:dyDescent="0.3">
      <c r="A9319" t="s">
        <v>9338</v>
      </c>
      <c r="B9319" t="s">
        <v>8000</v>
      </c>
      <c r="C9319" t="s">
        <v>8001</v>
      </c>
      <c r="D9319" t="s">
        <v>8001</v>
      </c>
      <c r="E9319" t="s">
        <v>2</v>
      </c>
      <c r="F9319" s="1" t="s">
        <v>26921</v>
      </c>
      <c r="G9319" t="s">
        <v>26210</v>
      </c>
      <c r="H9319" t="str">
        <f t="shared" si="145"/>
        <v>n0171338.JPG</v>
      </c>
    </row>
    <row r="9320" spans="1:8" x14ac:dyDescent="0.3">
      <c r="A9320" t="s">
        <v>9339</v>
      </c>
      <c r="B9320" t="s">
        <v>8000</v>
      </c>
      <c r="C9320" t="s">
        <v>8001</v>
      </c>
      <c r="D9320" t="s">
        <v>8001</v>
      </c>
      <c r="E9320" t="s">
        <v>2</v>
      </c>
      <c r="F9320" s="1" t="s">
        <v>26922</v>
      </c>
      <c r="G9320" t="s">
        <v>26210</v>
      </c>
      <c r="H9320" t="str">
        <f t="shared" si="145"/>
        <v>n0171339.JPG</v>
      </c>
    </row>
    <row r="9321" spans="1:8" x14ac:dyDescent="0.3">
      <c r="A9321" t="s">
        <v>9340</v>
      </c>
      <c r="B9321" t="s">
        <v>8000</v>
      </c>
      <c r="C9321" t="s">
        <v>8001</v>
      </c>
      <c r="D9321" t="s">
        <v>8001</v>
      </c>
      <c r="E9321" t="s">
        <v>2</v>
      </c>
      <c r="F9321" s="1" t="s">
        <v>26923</v>
      </c>
      <c r="G9321" t="s">
        <v>26210</v>
      </c>
      <c r="H9321" t="str">
        <f t="shared" si="145"/>
        <v>n0171340.JPG</v>
      </c>
    </row>
    <row r="9322" spans="1:8" x14ac:dyDescent="0.3">
      <c r="A9322" t="s">
        <v>9341</v>
      </c>
      <c r="B9322" t="s">
        <v>8000</v>
      </c>
      <c r="C9322" t="s">
        <v>8001</v>
      </c>
      <c r="D9322" t="s">
        <v>8001</v>
      </c>
      <c r="E9322" t="s">
        <v>2</v>
      </c>
      <c r="F9322" s="1" t="s">
        <v>26924</v>
      </c>
      <c r="G9322" t="s">
        <v>26210</v>
      </c>
      <c r="H9322" t="str">
        <f t="shared" si="145"/>
        <v>n0171341.JPG</v>
      </c>
    </row>
    <row r="9323" spans="1:8" x14ac:dyDescent="0.3">
      <c r="A9323" t="s">
        <v>9342</v>
      </c>
      <c r="B9323" t="s">
        <v>8000</v>
      </c>
      <c r="C9323" t="s">
        <v>8001</v>
      </c>
      <c r="D9323" t="s">
        <v>8001</v>
      </c>
      <c r="E9323" t="s">
        <v>2</v>
      </c>
      <c r="F9323" s="1" t="s">
        <v>26925</v>
      </c>
      <c r="G9323" t="s">
        <v>26210</v>
      </c>
      <c r="H9323" t="str">
        <f t="shared" si="145"/>
        <v>n0171342.JPG</v>
      </c>
    </row>
    <row r="9324" spans="1:8" x14ac:dyDescent="0.3">
      <c r="A9324" t="s">
        <v>9343</v>
      </c>
      <c r="B9324" t="s">
        <v>8000</v>
      </c>
      <c r="C9324" t="s">
        <v>8001</v>
      </c>
      <c r="D9324" t="s">
        <v>8001</v>
      </c>
      <c r="E9324" t="s">
        <v>2</v>
      </c>
      <c r="F9324" s="1" t="s">
        <v>26926</v>
      </c>
      <c r="G9324" t="s">
        <v>26210</v>
      </c>
      <c r="H9324" t="str">
        <f t="shared" si="145"/>
        <v>n0171343.JPG</v>
      </c>
    </row>
    <row r="9325" spans="1:8" x14ac:dyDescent="0.3">
      <c r="A9325" t="s">
        <v>9344</v>
      </c>
      <c r="B9325" t="s">
        <v>8000</v>
      </c>
      <c r="C9325" t="s">
        <v>8001</v>
      </c>
      <c r="D9325" t="s">
        <v>8001</v>
      </c>
      <c r="E9325" t="s">
        <v>2</v>
      </c>
      <c r="F9325" s="1" t="s">
        <v>26927</v>
      </c>
      <c r="G9325" t="s">
        <v>26210</v>
      </c>
      <c r="H9325" t="str">
        <f t="shared" si="145"/>
        <v>n0171344.JPG</v>
      </c>
    </row>
    <row r="9326" spans="1:8" x14ac:dyDescent="0.3">
      <c r="A9326" t="s">
        <v>9345</v>
      </c>
      <c r="B9326" t="s">
        <v>8000</v>
      </c>
      <c r="C9326" t="s">
        <v>8001</v>
      </c>
      <c r="D9326" t="s">
        <v>8001</v>
      </c>
      <c r="E9326" t="s">
        <v>2</v>
      </c>
      <c r="F9326" s="1" t="s">
        <v>26928</v>
      </c>
      <c r="G9326" t="s">
        <v>26210</v>
      </c>
      <c r="H9326" t="str">
        <f t="shared" si="145"/>
        <v>n0171345.JPG</v>
      </c>
    </row>
    <row r="9327" spans="1:8" x14ac:dyDescent="0.3">
      <c r="A9327" t="s">
        <v>9346</v>
      </c>
      <c r="B9327" t="s">
        <v>8000</v>
      </c>
      <c r="C9327" t="s">
        <v>8001</v>
      </c>
      <c r="D9327" t="s">
        <v>8001</v>
      </c>
      <c r="E9327" t="s">
        <v>2</v>
      </c>
      <c r="F9327" s="1" t="s">
        <v>26929</v>
      </c>
      <c r="G9327" t="s">
        <v>26210</v>
      </c>
      <c r="H9327" t="str">
        <f t="shared" si="145"/>
        <v>n0171346.JPG</v>
      </c>
    </row>
    <row r="9328" spans="1:8" x14ac:dyDescent="0.3">
      <c r="A9328" t="s">
        <v>9347</v>
      </c>
      <c r="B9328" t="s">
        <v>8000</v>
      </c>
      <c r="C9328" t="s">
        <v>8001</v>
      </c>
      <c r="D9328" t="s">
        <v>8001</v>
      </c>
      <c r="E9328" t="s">
        <v>2</v>
      </c>
      <c r="F9328" s="1" t="s">
        <v>26930</v>
      </c>
      <c r="G9328" t="s">
        <v>26210</v>
      </c>
      <c r="H9328" t="str">
        <f t="shared" si="145"/>
        <v>n0171347.JPG</v>
      </c>
    </row>
    <row r="9329" spans="1:8" x14ac:dyDescent="0.3">
      <c r="A9329" t="s">
        <v>9348</v>
      </c>
      <c r="B9329" t="s">
        <v>8000</v>
      </c>
      <c r="C9329" t="s">
        <v>8001</v>
      </c>
      <c r="D9329" t="s">
        <v>8001</v>
      </c>
      <c r="E9329" t="s">
        <v>2</v>
      </c>
      <c r="F9329" s="1" t="s">
        <v>26931</v>
      </c>
      <c r="G9329" t="s">
        <v>26210</v>
      </c>
      <c r="H9329" t="str">
        <f t="shared" si="145"/>
        <v>n0171348.JPG</v>
      </c>
    </row>
    <row r="9330" spans="1:8" x14ac:dyDescent="0.3">
      <c r="A9330" t="s">
        <v>9349</v>
      </c>
      <c r="B9330" t="s">
        <v>8000</v>
      </c>
      <c r="C9330" t="s">
        <v>8001</v>
      </c>
      <c r="D9330" t="s">
        <v>8001</v>
      </c>
      <c r="E9330" t="s">
        <v>2</v>
      </c>
      <c r="F9330" s="1" t="s">
        <v>26932</v>
      </c>
      <c r="G9330" t="s">
        <v>26210</v>
      </c>
      <c r="H9330" t="str">
        <f t="shared" si="145"/>
        <v>n0171349.JPG</v>
      </c>
    </row>
    <row r="9331" spans="1:8" x14ac:dyDescent="0.3">
      <c r="A9331" t="s">
        <v>9350</v>
      </c>
      <c r="B9331" t="s">
        <v>8000</v>
      </c>
      <c r="C9331" t="s">
        <v>8001</v>
      </c>
      <c r="D9331" t="s">
        <v>8001</v>
      </c>
      <c r="E9331" t="s">
        <v>2</v>
      </c>
      <c r="F9331" s="1" t="s">
        <v>26933</v>
      </c>
      <c r="G9331" t="s">
        <v>26210</v>
      </c>
      <c r="H9331" t="str">
        <f t="shared" si="145"/>
        <v>n0171350.JPG</v>
      </c>
    </row>
    <row r="9332" spans="1:8" x14ac:dyDescent="0.3">
      <c r="A9332" t="s">
        <v>9351</v>
      </c>
      <c r="B9332" t="s">
        <v>8000</v>
      </c>
      <c r="C9332" t="s">
        <v>8001</v>
      </c>
      <c r="D9332" t="s">
        <v>8001</v>
      </c>
      <c r="E9332" t="s">
        <v>2</v>
      </c>
      <c r="F9332" s="1" t="s">
        <v>26934</v>
      </c>
      <c r="G9332" t="s">
        <v>26210</v>
      </c>
      <c r="H9332" t="str">
        <f t="shared" si="145"/>
        <v>n0171351.JPG</v>
      </c>
    </row>
    <row r="9333" spans="1:8" x14ac:dyDescent="0.3">
      <c r="A9333" t="s">
        <v>9352</v>
      </c>
      <c r="B9333" t="s">
        <v>8000</v>
      </c>
      <c r="C9333" t="s">
        <v>8001</v>
      </c>
      <c r="D9333" t="s">
        <v>8001</v>
      </c>
      <c r="E9333" t="s">
        <v>2</v>
      </c>
      <c r="F9333" s="1" t="s">
        <v>26935</v>
      </c>
      <c r="G9333" t="s">
        <v>26210</v>
      </c>
      <c r="H9333" t="str">
        <f t="shared" si="145"/>
        <v>n0171352.JPG</v>
      </c>
    </row>
    <row r="9334" spans="1:8" x14ac:dyDescent="0.3">
      <c r="A9334" t="s">
        <v>9353</v>
      </c>
      <c r="B9334" t="s">
        <v>8000</v>
      </c>
      <c r="C9334" t="s">
        <v>8001</v>
      </c>
      <c r="D9334" t="s">
        <v>8001</v>
      </c>
      <c r="E9334" t="s">
        <v>2</v>
      </c>
      <c r="F9334" s="1" t="s">
        <v>26936</v>
      </c>
      <c r="G9334" t="s">
        <v>26210</v>
      </c>
      <c r="H9334" t="str">
        <f t="shared" si="145"/>
        <v>n0171353.JPG</v>
      </c>
    </row>
    <row r="9335" spans="1:8" x14ac:dyDescent="0.3">
      <c r="A9335" t="s">
        <v>9354</v>
      </c>
      <c r="B9335" t="s">
        <v>8000</v>
      </c>
      <c r="C9335" t="s">
        <v>8001</v>
      </c>
      <c r="D9335" t="s">
        <v>8001</v>
      </c>
      <c r="E9335" t="s">
        <v>2</v>
      </c>
      <c r="F9335" s="1" t="s">
        <v>26937</v>
      </c>
      <c r="G9335" t="s">
        <v>26210</v>
      </c>
      <c r="H9335" t="str">
        <f t="shared" si="145"/>
        <v>n0171354.JPG</v>
      </c>
    </row>
    <row r="9336" spans="1:8" x14ac:dyDescent="0.3">
      <c r="A9336" t="s">
        <v>9355</v>
      </c>
      <c r="B9336" t="s">
        <v>8000</v>
      </c>
      <c r="C9336" t="s">
        <v>8001</v>
      </c>
      <c r="D9336" t="s">
        <v>8001</v>
      </c>
      <c r="E9336" t="s">
        <v>2</v>
      </c>
      <c r="F9336" s="1" t="s">
        <v>26938</v>
      </c>
      <c r="G9336" t="s">
        <v>26210</v>
      </c>
      <c r="H9336" t="str">
        <f t="shared" si="145"/>
        <v>n0171355.JPG</v>
      </c>
    </row>
    <row r="9337" spans="1:8" x14ac:dyDescent="0.3">
      <c r="A9337" t="s">
        <v>9356</v>
      </c>
      <c r="B9337" t="s">
        <v>8000</v>
      </c>
      <c r="C9337" t="s">
        <v>8001</v>
      </c>
      <c r="D9337" t="s">
        <v>8001</v>
      </c>
      <c r="E9337" t="s">
        <v>2</v>
      </c>
      <c r="F9337" s="1" t="s">
        <v>26939</v>
      </c>
      <c r="G9337" t="s">
        <v>26210</v>
      </c>
      <c r="H9337" t="str">
        <f t="shared" si="145"/>
        <v>n0171356.JPG</v>
      </c>
    </row>
    <row r="9338" spans="1:8" x14ac:dyDescent="0.3">
      <c r="A9338" t="s">
        <v>9357</v>
      </c>
      <c r="B9338" t="s">
        <v>8000</v>
      </c>
      <c r="C9338" t="s">
        <v>8001</v>
      </c>
      <c r="D9338" t="s">
        <v>8001</v>
      </c>
      <c r="E9338" t="s">
        <v>2</v>
      </c>
      <c r="F9338" s="1" t="s">
        <v>26940</v>
      </c>
      <c r="G9338" t="s">
        <v>26210</v>
      </c>
      <c r="H9338" t="str">
        <f t="shared" si="145"/>
        <v>n0171357.JPG</v>
      </c>
    </row>
    <row r="9339" spans="1:8" x14ac:dyDescent="0.3">
      <c r="A9339" t="s">
        <v>9358</v>
      </c>
      <c r="B9339" t="s">
        <v>8000</v>
      </c>
      <c r="C9339" t="s">
        <v>8001</v>
      </c>
      <c r="D9339" t="s">
        <v>8001</v>
      </c>
      <c r="E9339" t="s">
        <v>2</v>
      </c>
      <c r="F9339" s="1" t="s">
        <v>26941</v>
      </c>
      <c r="G9339" t="s">
        <v>26210</v>
      </c>
      <c r="H9339" t="str">
        <f t="shared" si="145"/>
        <v>n0171358.JPG</v>
      </c>
    </row>
    <row r="9340" spans="1:8" x14ac:dyDescent="0.3">
      <c r="A9340" t="s">
        <v>9359</v>
      </c>
      <c r="B9340" t="s">
        <v>8000</v>
      </c>
      <c r="C9340" t="s">
        <v>8001</v>
      </c>
      <c r="D9340" t="s">
        <v>8001</v>
      </c>
      <c r="E9340" t="s">
        <v>2</v>
      </c>
      <c r="F9340" s="1" t="s">
        <v>26942</v>
      </c>
      <c r="G9340" t="s">
        <v>26210</v>
      </c>
      <c r="H9340" t="str">
        <f t="shared" si="145"/>
        <v>n0171359.JPG</v>
      </c>
    </row>
    <row r="9341" spans="1:8" x14ac:dyDescent="0.3">
      <c r="A9341" t="s">
        <v>9360</v>
      </c>
      <c r="B9341" t="s">
        <v>8000</v>
      </c>
      <c r="C9341" t="s">
        <v>8001</v>
      </c>
      <c r="D9341" t="s">
        <v>8001</v>
      </c>
      <c r="E9341" t="s">
        <v>2</v>
      </c>
      <c r="F9341" s="1" t="s">
        <v>26943</v>
      </c>
      <c r="G9341" t="s">
        <v>26210</v>
      </c>
      <c r="H9341" t="str">
        <f t="shared" si="145"/>
        <v>n0171360.JPG</v>
      </c>
    </row>
    <row r="9342" spans="1:8" x14ac:dyDescent="0.3">
      <c r="A9342" t="s">
        <v>9361</v>
      </c>
      <c r="B9342" t="s">
        <v>8000</v>
      </c>
      <c r="C9342" t="s">
        <v>8001</v>
      </c>
      <c r="D9342" t="s">
        <v>8001</v>
      </c>
      <c r="E9342" t="s">
        <v>2</v>
      </c>
      <c r="F9342" s="1" t="s">
        <v>26944</v>
      </c>
      <c r="G9342" t="s">
        <v>26210</v>
      </c>
      <c r="H9342" t="str">
        <f t="shared" si="145"/>
        <v>n0171361.JPG</v>
      </c>
    </row>
    <row r="9343" spans="1:8" x14ac:dyDescent="0.3">
      <c r="A9343" t="s">
        <v>9362</v>
      </c>
      <c r="B9343" t="s">
        <v>8000</v>
      </c>
      <c r="C9343" t="s">
        <v>8001</v>
      </c>
      <c r="D9343" t="s">
        <v>8001</v>
      </c>
      <c r="E9343" t="s">
        <v>2</v>
      </c>
      <c r="F9343" s="1" t="s">
        <v>26945</v>
      </c>
      <c r="G9343" t="s">
        <v>26210</v>
      </c>
      <c r="H9343" t="str">
        <f t="shared" si="145"/>
        <v>n0171362.JPG</v>
      </c>
    </row>
    <row r="9344" spans="1:8" x14ac:dyDescent="0.3">
      <c r="A9344" t="s">
        <v>9363</v>
      </c>
      <c r="B9344" t="s">
        <v>8000</v>
      </c>
      <c r="C9344" t="s">
        <v>8001</v>
      </c>
      <c r="D9344" t="s">
        <v>8001</v>
      </c>
      <c r="E9344" t="s">
        <v>2</v>
      </c>
      <c r="F9344" s="1" t="s">
        <v>26946</v>
      </c>
      <c r="G9344" t="s">
        <v>26210</v>
      </c>
      <c r="H9344" t="str">
        <f t="shared" si="145"/>
        <v>n0171363.JPG</v>
      </c>
    </row>
    <row r="9345" spans="1:8" x14ac:dyDescent="0.3">
      <c r="A9345" t="s">
        <v>9364</v>
      </c>
      <c r="B9345" t="s">
        <v>8000</v>
      </c>
      <c r="C9345" t="s">
        <v>8001</v>
      </c>
      <c r="D9345" t="s">
        <v>8001</v>
      </c>
      <c r="E9345" t="s">
        <v>2</v>
      </c>
      <c r="F9345" s="1" t="s">
        <v>26947</v>
      </c>
      <c r="G9345" t="s">
        <v>26210</v>
      </c>
      <c r="H9345" t="str">
        <f t="shared" si="145"/>
        <v>n0171364.JPG</v>
      </c>
    </row>
    <row r="9346" spans="1:8" x14ac:dyDescent="0.3">
      <c r="A9346" t="s">
        <v>9365</v>
      </c>
      <c r="B9346" t="s">
        <v>8000</v>
      </c>
      <c r="C9346" t="s">
        <v>8001</v>
      </c>
      <c r="D9346" t="s">
        <v>8001</v>
      </c>
      <c r="E9346" t="s">
        <v>2</v>
      </c>
      <c r="F9346" s="1" t="s">
        <v>26948</v>
      </c>
      <c r="G9346" t="s">
        <v>26210</v>
      </c>
      <c r="H9346" t="str">
        <f t="shared" ref="H9346:H9409" si="146">C9346&amp;F9346&amp;G9346</f>
        <v>n0171365.JPG</v>
      </c>
    </row>
    <row r="9347" spans="1:8" x14ac:dyDescent="0.3">
      <c r="A9347" t="s">
        <v>9366</v>
      </c>
      <c r="B9347" t="s">
        <v>8000</v>
      </c>
      <c r="C9347" t="s">
        <v>8001</v>
      </c>
      <c r="D9347" t="s">
        <v>8001</v>
      </c>
      <c r="E9347" t="s">
        <v>2</v>
      </c>
      <c r="F9347" s="1" t="s">
        <v>26949</v>
      </c>
      <c r="G9347" t="s">
        <v>26210</v>
      </c>
      <c r="H9347" t="str">
        <f t="shared" si="146"/>
        <v>n0171366.JPG</v>
      </c>
    </row>
    <row r="9348" spans="1:8" x14ac:dyDescent="0.3">
      <c r="A9348" t="s">
        <v>9367</v>
      </c>
      <c r="B9348" t="s">
        <v>8000</v>
      </c>
      <c r="C9348" t="s">
        <v>8001</v>
      </c>
      <c r="D9348" t="s">
        <v>8001</v>
      </c>
      <c r="E9348" t="s">
        <v>2</v>
      </c>
      <c r="F9348" s="1" t="s">
        <v>26950</v>
      </c>
      <c r="G9348" t="s">
        <v>26210</v>
      </c>
      <c r="H9348" t="str">
        <f t="shared" si="146"/>
        <v>n0171367.JPG</v>
      </c>
    </row>
    <row r="9349" spans="1:8" x14ac:dyDescent="0.3">
      <c r="A9349" t="s">
        <v>9368</v>
      </c>
      <c r="B9349" t="s">
        <v>8000</v>
      </c>
      <c r="C9349" t="s">
        <v>8001</v>
      </c>
      <c r="D9349" t="s">
        <v>8001</v>
      </c>
      <c r="E9349" t="s">
        <v>2</v>
      </c>
      <c r="F9349" s="1" t="s">
        <v>26951</v>
      </c>
      <c r="G9349" t="s">
        <v>26210</v>
      </c>
      <c r="H9349" t="str">
        <f t="shared" si="146"/>
        <v>n0171368.JPG</v>
      </c>
    </row>
    <row r="9350" spans="1:8" x14ac:dyDescent="0.3">
      <c r="A9350" t="s">
        <v>9369</v>
      </c>
      <c r="B9350" t="s">
        <v>8000</v>
      </c>
      <c r="C9350" t="s">
        <v>8001</v>
      </c>
      <c r="D9350" t="s">
        <v>8001</v>
      </c>
      <c r="E9350" t="s">
        <v>2</v>
      </c>
      <c r="F9350" s="1" t="s">
        <v>26952</v>
      </c>
      <c r="G9350" t="s">
        <v>26210</v>
      </c>
      <c r="H9350" t="str">
        <f t="shared" si="146"/>
        <v>n0171369.JPG</v>
      </c>
    </row>
    <row r="9351" spans="1:8" x14ac:dyDescent="0.3">
      <c r="A9351" t="s">
        <v>9370</v>
      </c>
      <c r="B9351" t="s">
        <v>8000</v>
      </c>
      <c r="C9351" t="s">
        <v>8001</v>
      </c>
      <c r="D9351" t="s">
        <v>8001</v>
      </c>
      <c r="E9351" t="s">
        <v>2</v>
      </c>
      <c r="F9351" s="1" t="s">
        <v>26953</v>
      </c>
      <c r="G9351" t="s">
        <v>26210</v>
      </c>
      <c r="H9351" t="str">
        <f t="shared" si="146"/>
        <v>n0171370.JPG</v>
      </c>
    </row>
    <row r="9352" spans="1:8" x14ac:dyDescent="0.3">
      <c r="A9352" t="s">
        <v>9371</v>
      </c>
      <c r="B9352" t="s">
        <v>8000</v>
      </c>
      <c r="C9352" t="s">
        <v>8001</v>
      </c>
      <c r="D9352" t="s">
        <v>8001</v>
      </c>
      <c r="E9352" t="s">
        <v>2</v>
      </c>
      <c r="F9352" s="1" t="s">
        <v>26954</v>
      </c>
      <c r="G9352" t="s">
        <v>26210</v>
      </c>
      <c r="H9352" t="str">
        <f t="shared" si="146"/>
        <v>n0171371.JPG</v>
      </c>
    </row>
    <row r="9353" spans="1:8" x14ac:dyDescent="0.3">
      <c r="A9353" t="s">
        <v>9372</v>
      </c>
      <c r="B9353" t="s">
        <v>8000</v>
      </c>
      <c r="C9353" t="s">
        <v>8001</v>
      </c>
      <c r="D9353" t="s">
        <v>8001</v>
      </c>
      <c r="E9353" t="s">
        <v>2</v>
      </c>
      <c r="F9353" s="1" t="s">
        <v>26955</v>
      </c>
      <c r="G9353" t="s">
        <v>26210</v>
      </c>
      <c r="H9353" t="str">
        <f t="shared" si="146"/>
        <v>n0171372.JPG</v>
      </c>
    </row>
    <row r="9354" spans="1:8" x14ac:dyDescent="0.3">
      <c r="A9354" t="s">
        <v>9373</v>
      </c>
      <c r="B9354" t="s">
        <v>8000</v>
      </c>
      <c r="C9354" t="s">
        <v>8001</v>
      </c>
      <c r="D9354" t="s">
        <v>8001</v>
      </c>
      <c r="E9354" t="s">
        <v>2</v>
      </c>
      <c r="F9354" s="1" t="s">
        <v>26956</v>
      </c>
      <c r="G9354" t="s">
        <v>26210</v>
      </c>
      <c r="H9354" t="str">
        <f t="shared" si="146"/>
        <v>n0171373.JPG</v>
      </c>
    </row>
    <row r="9355" spans="1:8" x14ac:dyDescent="0.3">
      <c r="A9355" t="s">
        <v>9374</v>
      </c>
      <c r="B9355" t="s">
        <v>8000</v>
      </c>
      <c r="C9355" t="s">
        <v>8001</v>
      </c>
      <c r="D9355" t="s">
        <v>8001</v>
      </c>
      <c r="E9355" t="s">
        <v>2</v>
      </c>
      <c r="F9355" s="1" t="s">
        <v>26957</v>
      </c>
      <c r="G9355" t="s">
        <v>26210</v>
      </c>
      <c r="H9355" t="str">
        <f t="shared" si="146"/>
        <v>n0171374.JPG</v>
      </c>
    </row>
    <row r="9356" spans="1:8" x14ac:dyDescent="0.3">
      <c r="A9356" t="s">
        <v>9375</v>
      </c>
      <c r="B9356" t="s">
        <v>8000</v>
      </c>
      <c r="C9356" t="s">
        <v>8001</v>
      </c>
      <c r="D9356" t="s">
        <v>8001</v>
      </c>
      <c r="E9356" t="s">
        <v>2</v>
      </c>
      <c r="F9356" s="1" t="s">
        <v>26958</v>
      </c>
      <c r="G9356" t="s">
        <v>26210</v>
      </c>
      <c r="H9356" t="str">
        <f t="shared" si="146"/>
        <v>n0171375.JPG</v>
      </c>
    </row>
    <row r="9357" spans="1:8" x14ac:dyDescent="0.3">
      <c r="A9357" t="s">
        <v>9376</v>
      </c>
      <c r="B9357" t="s">
        <v>8000</v>
      </c>
      <c r="C9357" t="s">
        <v>8001</v>
      </c>
      <c r="D9357" t="s">
        <v>8001</v>
      </c>
      <c r="E9357" t="s">
        <v>2</v>
      </c>
      <c r="F9357" s="1" t="s">
        <v>26959</v>
      </c>
      <c r="G9357" t="s">
        <v>26210</v>
      </c>
      <c r="H9357" t="str">
        <f t="shared" si="146"/>
        <v>n0171376.JPG</v>
      </c>
    </row>
    <row r="9358" spans="1:8" x14ac:dyDescent="0.3">
      <c r="A9358" t="s">
        <v>9377</v>
      </c>
      <c r="B9358" t="s">
        <v>8000</v>
      </c>
      <c r="C9358" t="s">
        <v>8001</v>
      </c>
      <c r="D9358" t="s">
        <v>8001</v>
      </c>
      <c r="E9358" t="s">
        <v>2</v>
      </c>
      <c r="F9358" s="1" t="s">
        <v>26960</v>
      </c>
      <c r="G9358" t="s">
        <v>26210</v>
      </c>
      <c r="H9358" t="str">
        <f t="shared" si="146"/>
        <v>n0171377.JPG</v>
      </c>
    </row>
    <row r="9359" spans="1:8" x14ac:dyDescent="0.3">
      <c r="A9359" t="s">
        <v>9378</v>
      </c>
      <c r="B9359" t="s">
        <v>8000</v>
      </c>
      <c r="C9359" t="s">
        <v>8001</v>
      </c>
      <c r="D9359" t="s">
        <v>8001</v>
      </c>
      <c r="E9359" t="s">
        <v>2</v>
      </c>
      <c r="F9359" s="1" t="s">
        <v>26961</v>
      </c>
      <c r="G9359" t="s">
        <v>26210</v>
      </c>
      <c r="H9359" t="str">
        <f t="shared" si="146"/>
        <v>n0171378.JPG</v>
      </c>
    </row>
    <row r="9360" spans="1:8" x14ac:dyDescent="0.3">
      <c r="A9360" t="s">
        <v>9379</v>
      </c>
      <c r="B9360" t="s">
        <v>8000</v>
      </c>
      <c r="C9360" t="s">
        <v>8001</v>
      </c>
      <c r="D9360" t="s">
        <v>8001</v>
      </c>
      <c r="E9360" t="s">
        <v>2</v>
      </c>
      <c r="F9360" s="1" t="s">
        <v>26962</v>
      </c>
      <c r="G9360" t="s">
        <v>26210</v>
      </c>
      <c r="H9360" t="str">
        <f t="shared" si="146"/>
        <v>n0171379.JPG</v>
      </c>
    </row>
    <row r="9361" spans="1:8" x14ac:dyDescent="0.3">
      <c r="A9361" t="s">
        <v>9380</v>
      </c>
      <c r="B9361" t="s">
        <v>8000</v>
      </c>
      <c r="C9361" t="s">
        <v>8001</v>
      </c>
      <c r="D9361" t="s">
        <v>8001</v>
      </c>
      <c r="E9361" t="s">
        <v>2</v>
      </c>
      <c r="F9361" s="1" t="s">
        <v>26963</v>
      </c>
      <c r="G9361" t="s">
        <v>26210</v>
      </c>
      <c r="H9361" t="str">
        <f t="shared" si="146"/>
        <v>n0171380.JPG</v>
      </c>
    </row>
    <row r="9362" spans="1:8" x14ac:dyDescent="0.3">
      <c r="A9362" t="s">
        <v>9381</v>
      </c>
      <c r="B9362" t="s">
        <v>8000</v>
      </c>
      <c r="C9362" t="s">
        <v>8001</v>
      </c>
      <c r="D9362" t="s">
        <v>8001</v>
      </c>
      <c r="E9362" t="s">
        <v>2</v>
      </c>
      <c r="F9362" s="1" t="s">
        <v>26964</v>
      </c>
      <c r="G9362" t="s">
        <v>26210</v>
      </c>
      <c r="H9362" t="str">
        <f t="shared" si="146"/>
        <v>n0171381.JPG</v>
      </c>
    </row>
    <row r="9363" spans="1:8" x14ac:dyDescent="0.3">
      <c r="A9363" t="s">
        <v>9382</v>
      </c>
      <c r="B9363" t="s">
        <v>8000</v>
      </c>
      <c r="C9363" t="s">
        <v>8001</v>
      </c>
      <c r="D9363" t="s">
        <v>8001</v>
      </c>
      <c r="E9363" t="s">
        <v>2</v>
      </c>
      <c r="F9363" s="1" t="s">
        <v>26965</v>
      </c>
      <c r="G9363" t="s">
        <v>26210</v>
      </c>
      <c r="H9363" t="str">
        <f t="shared" si="146"/>
        <v>n0171382.JPG</v>
      </c>
    </row>
    <row r="9364" spans="1:8" x14ac:dyDescent="0.3">
      <c r="A9364" t="s">
        <v>9383</v>
      </c>
      <c r="B9364" t="s">
        <v>8000</v>
      </c>
      <c r="C9364" t="s">
        <v>8001</v>
      </c>
      <c r="D9364" t="s">
        <v>8001</v>
      </c>
      <c r="E9364" t="s">
        <v>2</v>
      </c>
      <c r="F9364" s="1" t="s">
        <v>26966</v>
      </c>
      <c r="G9364" t="s">
        <v>26210</v>
      </c>
      <c r="H9364" t="str">
        <f t="shared" si="146"/>
        <v>n0171383.JPG</v>
      </c>
    </row>
    <row r="9365" spans="1:8" x14ac:dyDescent="0.3">
      <c r="A9365" t="s">
        <v>9384</v>
      </c>
      <c r="B9365" t="s">
        <v>8000</v>
      </c>
      <c r="C9365" t="s">
        <v>8001</v>
      </c>
      <c r="D9365" t="s">
        <v>8001</v>
      </c>
      <c r="E9365" t="s">
        <v>2</v>
      </c>
      <c r="F9365" s="1" t="s">
        <v>26967</v>
      </c>
      <c r="G9365" t="s">
        <v>26210</v>
      </c>
      <c r="H9365" t="str">
        <f t="shared" si="146"/>
        <v>n0171384.JPG</v>
      </c>
    </row>
    <row r="9366" spans="1:8" x14ac:dyDescent="0.3">
      <c r="A9366" t="s">
        <v>9385</v>
      </c>
      <c r="B9366" t="s">
        <v>8000</v>
      </c>
      <c r="C9366" t="s">
        <v>8001</v>
      </c>
      <c r="D9366" t="s">
        <v>8001</v>
      </c>
      <c r="E9366" t="s">
        <v>2</v>
      </c>
      <c r="F9366" s="1" t="s">
        <v>26968</v>
      </c>
      <c r="G9366" t="s">
        <v>26210</v>
      </c>
      <c r="H9366" t="str">
        <f t="shared" si="146"/>
        <v>n0171385.JPG</v>
      </c>
    </row>
    <row r="9367" spans="1:8" x14ac:dyDescent="0.3">
      <c r="A9367" t="s">
        <v>9386</v>
      </c>
      <c r="B9367" t="s">
        <v>8000</v>
      </c>
      <c r="C9367" t="s">
        <v>8001</v>
      </c>
      <c r="D9367" t="s">
        <v>8001</v>
      </c>
      <c r="E9367" t="s">
        <v>2</v>
      </c>
      <c r="F9367" s="1" t="s">
        <v>26969</v>
      </c>
      <c r="G9367" t="s">
        <v>26210</v>
      </c>
      <c r="H9367" t="str">
        <f t="shared" si="146"/>
        <v>n0171386.JPG</v>
      </c>
    </row>
    <row r="9368" spans="1:8" x14ac:dyDescent="0.3">
      <c r="A9368" t="s">
        <v>9387</v>
      </c>
      <c r="B9368" t="s">
        <v>8000</v>
      </c>
      <c r="C9368" t="s">
        <v>8001</v>
      </c>
      <c r="D9368" t="s">
        <v>8001</v>
      </c>
      <c r="E9368" t="s">
        <v>2</v>
      </c>
      <c r="F9368" s="1" t="s">
        <v>26970</v>
      </c>
      <c r="G9368" t="s">
        <v>26210</v>
      </c>
      <c r="H9368" t="str">
        <f t="shared" si="146"/>
        <v>n0171387.JPG</v>
      </c>
    </row>
    <row r="9369" spans="1:8" x14ac:dyDescent="0.3">
      <c r="A9369" t="s">
        <v>9388</v>
      </c>
      <c r="B9369" t="s">
        <v>8000</v>
      </c>
      <c r="C9369" t="s">
        <v>8001</v>
      </c>
      <c r="D9369" t="s">
        <v>8001</v>
      </c>
      <c r="E9369" t="s">
        <v>2</v>
      </c>
      <c r="F9369" s="1" t="s">
        <v>26971</v>
      </c>
      <c r="G9369" t="s">
        <v>26210</v>
      </c>
      <c r="H9369" t="str">
        <f t="shared" si="146"/>
        <v>n0171388.JPG</v>
      </c>
    </row>
    <row r="9370" spans="1:8" x14ac:dyDescent="0.3">
      <c r="A9370" t="s">
        <v>9389</v>
      </c>
      <c r="B9370" t="s">
        <v>8000</v>
      </c>
      <c r="C9370" t="s">
        <v>8001</v>
      </c>
      <c r="D9370" t="s">
        <v>8001</v>
      </c>
      <c r="E9370" t="s">
        <v>2</v>
      </c>
      <c r="F9370" s="1" t="s">
        <v>26972</v>
      </c>
      <c r="G9370" t="s">
        <v>26210</v>
      </c>
      <c r="H9370" t="str">
        <f t="shared" si="146"/>
        <v>n0171389.JPG</v>
      </c>
    </row>
    <row r="9371" spans="1:8" x14ac:dyDescent="0.3">
      <c r="A9371" t="s">
        <v>9390</v>
      </c>
      <c r="B9371" t="s">
        <v>8000</v>
      </c>
      <c r="C9371" t="s">
        <v>8001</v>
      </c>
      <c r="D9371" t="s">
        <v>8001</v>
      </c>
      <c r="E9371" t="s">
        <v>2</v>
      </c>
      <c r="F9371" s="1" t="s">
        <v>26973</v>
      </c>
      <c r="G9371" t="s">
        <v>26210</v>
      </c>
      <c r="H9371" t="str">
        <f t="shared" si="146"/>
        <v>n0171390.JPG</v>
      </c>
    </row>
    <row r="9372" spans="1:8" x14ac:dyDescent="0.3">
      <c r="A9372" t="s">
        <v>9391</v>
      </c>
      <c r="B9372" t="s">
        <v>8000</v>
      </c>
      <c r="C9372" t="s">
        <v>8001</v>
      </c>
      <c r="D9372" t="s">
        <v>8001</v>
      </c>
      <c r="E9372" t="s">
        <v>2</v>
      </c>
      <c r="F9372" s="1" t="s">
        <v>26974</v>
      </c>
      <c r="G9372" t="s">
        <v>26210</v>
      </c>
      <c r="H9372" t="str">
        <f t="shared" si="146"/>
        <v>n0171391.JPG</v>
      </c>
    </row>
    <row r="9373" spans="1:8" x14ac:dyDescent="0.3">
      <c r="A9373" t="s">
        <v>9392</v>
      </c>
      <c r="B9373" t="s">
        <v>8000</v>
      </c>
      <c r="C9373" t="s">
        <v>8001</v>
      </c>
      <c r="D9373" t="s">
        <v>8001</v>
      </c>
      <c r="E9373" t="s">
        <v>2</v>
      </c>
      <c r="F9373" s="1" t="s">
        <v>26975</v>
      </c>
      <c r="G9373" t="s">
        <v>26210</v>
      </c>
      <c r="H9373" t="str">
        <f t="shared" si="146"/>
        <v>n0171392.JPG</v>
      </c>
    </row>
    <row r="9374" spans="1:8" x14ac:dyDescent="0.3">
      <c r="A9374" t="s">
        <v>9393</v>
      </c>
      <c r="B9374" t="s">
        <v>8000</v>
      </c>
      <c r="C9374" t="s">
        <v>8001</v>
      </c>
      <c r="D9374" t="s">
        <v>8001</v>
      </c>
      <c r="E9374" t="s">
        <v>2</v>
      </c>
      <c r="F9374" s="1" t="s">
        <v>26976</v>
      </c>
      <c r="G9374" t="s">
        <v>26210</v>
      </c>
      <c r="H9374" t="str">
        <f t="shared" si="146"/>
        <v>n0171393.JPG</v>
      </c>
    </row>
    <row r="9375" spans="1:8" x14ac:dyDescent="0.3">
      <c r="A9375" t="s">
        <v>9394</v>
      </c>
      <c r="B9375" t="s">
        <v>8000</v>
      </c>
      <c r="C9375" t="s">
        <v>8001</v>
      </c>
      <c r="D9375" t="s">
        <v>8001</v>
      </c>
      <c r="E9375" t="s">
        <v>2</v>
      </c>
      <c r="F9375" s="1" t="s">
        <v>26977</v>
      </c>
      <c r="G9375" t="s">
        <v>26210</v>
      </c>
      <c r="H9375" t="str">
        <f t="shared" si="146"/>
        <v>n0171394.JPG</v>
      </c>
    </row>
    <row r="9376" spans="1:8" x14ac:dyDescent="0.3">
      <c r="A9376" t="s">
        <v>9395</v>
      </c>
      <c r="B9376" t="s">
        <v>8000</v>
      </c>
      <c r="C9376" t="s">
        <v>8001</v>
      </c>
      <c r="D9376" t="s">
        <v>8001</v>
      </c>
      <c r="E9376" t="s">
        <v>2</v>
      </c>
      <c r="F9376" s="1" t="s">
        <v>26978</v>
      </c>
      <c r="G9376" t="s">
        <v>26210</v>
      </c>
      <c r="H9376" t="str">
        <f t="shared" si="146"/>
        <v>n0171395.JPG</v>
      </c>
    </row>
    <row r="9377" spans="1:8" x14ac:dyDescent="0.3">
      <c r="A9377" t="s">
        <v>9396</v>
      </c>
      <c r="B9377" t="s">
        <v>8000</v>
      </c>
      <c r="C9377" t="s">
        <v>8001</v>
      </c>
      <c r="D9377" t="s">
        <v>8001</v>
      </c>
      <c r="E9377" t="s">
        <v>2</v>
      </c>
      <c r="F9377" s="1" t="s">
        <v>26979</v>
      </c>
      <c r="G9377" t="s">
        <v>26210</v>
      </c>
      <c r="H9377" t="str">
        <f t="shared" si="146"/>
        <v>n0171396.JPG</v>
      </c>
    </row>
    <row r="9378" spans="1:8" x14ac:dyDescent="0.3">
      <c r="A9378" t="s">
        <v>9397</v>
      </c>
      <c r="B9378" t="s">
        <v>8000</v>
      </c>
      <c r="C9378" t="s">
        <v>8001</v>
      </c>
      <c r="D9378" t="s">
        <v>8001</v>
      </c>
      <c r="E9378" t="s">
        <v>2</v>
      </c>
      <c r="F9378" s="1" t="s">
        <v>26980</v>
      </c>
      <c r="G9378" t="s">
        <v>26210</v>
      </c>
      <c r="H9378" t="str">
        <f t="shared" si="146"/>
        <v>n0171397.JPG</v>
      </c>
    </row>
    <row r="9379" spans="1:8" x14ac:dyDescent="0.3">
      <c r="A9379" t="s">
        <v>9398</v>
      </c>
      <c r="B9379" t="s">
        <v>8000</v>
      </c>
      <c r="C9379" t="s">
        <v>8001</v>
      </c>
      <c r="D9379" t="s">
        <v>8001</v>
      </c>
      <c r="E9379" t="s">
        <v>2</v>
      </c>
      <c r="F9379" s="1" t="s">
        <v>26981</v>
      </c>
      <c r="G9379" t="s">
        <v>26210</v>
      </c>
      <c r="H9379" t="str">
        <f t="shared" si="146"/>
        <v>n0171398.JPG</v>
      </c>
    </row>
    <row r="9380" spans="1:8" x14ac:dyDescent="0.3">
      <c r="A9380" t="s">
        <v>9399</v>
      </c>
      <c r="B9380" t="s">
        <v>8000</v>
      </c>
      <c r="C9380" t="s">
        <v>8001</v>
      </c>
      <c r="D9380" t="s">
        <v>8001</v>
      </c>
      <c r="E9380" t="s">
        <v>2</v>
      </c>
      <c r="F9380" s="1" t="s">
        <v>26982</v>
      </c>
      <c r="G9380" t="s">
        <v>26210</v>
      </c>
      <c r="H9380" t="str">
        <f t="shared" si="146"/>
        <v>n0171399.JPG</v>
      </c>
    </row>
    <row r="9381" spans="1:8" x14ac:dyDescent="0.3">
      <c r="A9381" t="s">
        <v>9400</v>
      </c>
      <c r="B9381" t="s">
        <v>8000</v>
      </c>
      <c r="C9381" t="s">
        <v>8001</v>
      </c>
      <c r="D9381" t="s">
        <v>8001</v>
      </c>
      <c r="E9381" t="s">
        <v>2</v>
      </c>
      <c r="F9381" s="1" t="s">
        <v>26983</v>
      </c>
      <c r="G9381" t="s">
        <v>26210</v>
      </c>
      <c r="H9381" t="str">
        <f t="shared" si="146"/>
        <v>n0171400.JPG</v>
      </c>
    </row>
    <row r="9382" spans="1:8" x14ac:dyDescent="0.3">
      <c r="A9382" t="s">
        <v>9401</v>
      </c>
      <c r="B9382" t="s">
        <v>8000</v>
      </c>
      <c r="C9382" t="s">
        <v>8001</v>
      </c>
      <c r="D9382" t="s">
        <v>8001</v>
      </c>
      <c r="E9382" t="s">
        <v>2</v>
      </c>
      <c r="F9382" s="1" t="s">
        <v>26984</v>
      </c>
      <c r="G9382" t="s">
        <v>26210</v>
      </c>
      <c r="H9382" t="str">
        <f t="shared" si="146"/>
        <v>n0171401.JPG</v>
      </c>
    </row>
    <row r="9383" spans="1:8" x14ac:dyDescent="0.3">
      <c r="A9383" t="s">
        <v>9402</v>
      </c>
      <c r="B9383" t="s">
        <v>8000</v>
      </c>
      <c r="C9383" t="s">
        <v>8001</v>
      </c>
      <c r="D9383" t="s">
        <v>8001</v>
      </c>
      <c r="E9383" t="s">
        <v>2</v>
      </c>
      <c r="F9383" s="1" t="s">
        <v>26985</v>
      </c>
      <c r="G9383" t="s">
        <v>26210</v>
      </c>
      <c r="H9383" t="str">
        <f t="shared" si="146"/>
        <v>n0171402.JPG</v>
      </c>
    </row>
    <row r="9384" spans="1:8" x14ac:dyDescent="0.3">
      <c r="A9384" t="s">
        <v>9403</v>
      </c>
      <c r="B9384" t="s">
        <v>8000</v>
      </c>
      <c r="C9384" t="s">
        <v>8001</v>
      </c>
      <c r="D9384" t="s">
        <v>8001</v>
      </c>
      <c r="E9384" t="s">
        <v>2</v>
      </c>
      <c r="F9384" s="1" t="s">
        <v>26986</v>
      </c>
      <c r="G9384" t="s">
        <v>26210</v>
      </c>
      <c r="H9384" t="str">
        <f t="shared" si="146"/>
        <v>n0171403.JPG</v>
      </c>
    </row>
    <row r="9385" spans="1:8" x14ac:dyDescent="0.3">
      <c r="A9385" t="s">
        <v>9404</v>
      </c>
      <c r="B9385" t="s">
        <v>8000</v>
      </c>
      <c r="C9385" t="s">
        <v>8001</v>
      </c>
      <c r="D9385" t="s">
        <v>8001</v>
      </c>
      <c r="E9385" t="s">
        <v>2</v>
      </c>
      <c r="F9385" s="1" t="s">
        <v>26987</v>
      </c>
      <c r="G9385" t="s">
        <v>26210</v>
      </c>
      <c r="H9385" t="str">
        <f t="shared" si="146"/>
        <v>n0171404.JPG</v>
      </c>
    </row>
    <row r="9386" spans="1:8" x14ac:dyDescent="0.3">
      <c r="A9386" t="s">
        <v>9405</v>
      </c>
      <c r="B9386" t="s">
        <v>8000</v>
      </c>
      <c r="C9386" t="s">
        <v>8001</v>
      </c>
      <c r="D9386" t="s">
        <v>8001</v>
      </c>
      <c r="E9386" t="s">
        <v>2</v>
      </c>
      <c r="F9386" s="1" t="s">
        <v>26988</v>
      </c>
      <c r="G9386" t="s">
        <v>26210</v>
      </c>
      <c r="H9386" t="str">
        <f t="shared" si="146"/>
        <v>n0171405.JPG</v>
      </c>
    </row>
    <row r="9387" spans="1:8" x14ac:dyDescent="0.3">
      <c r="A9387" t="s">
        <v>9406</v>
      </c>
      <c r="B9387" t="s">
        <v>8000</v>
      </c>
      <c r="C9387" t="s">
        <v>8001</v>
      </c>
      <c r="D9387" t="s">
        <v>8001</v>
      </c>
      <c r="E9387" t="s">
        <v>2</v>
      </c>
      <c r="F9387" s="1" t="s">
        <v>26989</v>
      </c>
      <c r="G9387" t="s">
        <v>26210</v>
      </c>
      <c r="H9387" t="str">
        <f t="shared" si="146"/>
        <v>n0171406.JPG</v>
      </c>
    </row>
    <row r="9388" spans="1:8" x14ac:dyDescent="0.3">
      <c r="A9388" t="s">
        <v>9407</v>
      </c>
      <c r="B9388" t="s">
        <v>8000</v>
      </c>
      <c r="C9388" t="s">
        <v>8001</v>
      </c>
      <c r="D9388" t="s">
        <v>8001</v>
      </c>
      <c r="E9388" t="s">
        <v>2</v>
      </c>
      <c r="F9388" s="1" t="s">
        <v>26990</v>
      </c>
      <c r="G9388" t="s">
        <v>26210</v>
      </c>
      <c r="H9388" t="str">
        <f t="shared" si="146"/>
        <v>n0171407.JPG</v>
      </c>
    </row>
    <row r="9389" spans="1:8" x14ac:dyDescent="0.3">
      <c r="A9389" t="s">
        <v>9408</v>
      </c>
      <c r="B9389" t="s">
        <v>8000</v>
      </c>
      <c r="C9389" t="s">
        <v>8001</v>
      </c>
      <c r="D9389" t="s">
        <v>8001</v>
      </c>
      <c r="E9389" t="s">
        <v>2</v>
      </c>
      <c r="F9389" s="1" t="s">
        <v>26991</v>
      </c>
      <c r="G9389" t="s">
        <v>26210</v>
      </c>
      <c r="H9389" t="str">
        <f t="shared" si="146"/>
        <v>n0171408.JPG</v>
      </c>
    </row>
    <row r="9390" spans="1:8" x14ac:dyDescent="0.3">
      <c r="A9390" t="s">
        <v>9409</v>
      </c>
      <c r="B9390" t="s">
        <v>8000</v>
      </c>
      <c r="C9390" t="s">
        <v>8001</v>
      </c>
      <c r="D9390" t="s">
        <v>8001</v>
      </c>
      <c r="E9390" t="s">
        <v>2</v>
      </c>
      <c r="F9390" s="1" t="s">
        <v>26992</v>
      </c>
      <c r="G9390" t="s">
        <v>26210</v>
      </c>
      <c r="H9390" t="str">
        <f t="shared" si="146"/>
        <v>n0171409.JPG</v>
      </c>
    </row>
    <row r="9391" spans="1:8" x14ac:dyDescent="0.3">
      <c r="A9391" t="s">
        <v>9410</v>
      </c>
      <c r="B9391" t="s">
        <v>8000</v>
      </c>
      <c r="C9391" t="s">
        <v>8001</v>
      </c>
      <c r="D9391" t="s">
        <v>8001</v>
      </c>
      <c r="E9391" t="s">
        <v>2</v>
      </c>
      <c r="F9391" s="1" t="s">
        <v>26993</v>
      </c>
      <c r="G9391" t="s">
        <v>26210</v>
      </c>
      <c r="H9391" t="str">
        <f t="shared" si="146"/>
        <v>n0171410.JPG</v>
      </c>
    </row>
    <row r="9392" spans="1:8" x14ac:dyDescent="0.3">
      <c r="A9392" t="s">
        <v>9411</v>
      </c>
      <c r="B9392" t="s">
        <v>8000</v>
      </c>
      <c r="C9392" t="s">
        <v>8001</v>
      </c>
      <c r="D9392" t="s">
        <v>8001</v>
      </c>
      <c r="E9392" t="s">
        <v>2</v>
      </c>
      <c r="F9392" s="1" t="s">
        <v>26994</v>
      </c>
      <c r="G9392" t="s">
        <v>26210</v>
      </c>
      <c r="H9392" t="str">
        <f t="shared" si="146"/>
        <v>n0171411.JPG</v>
      </c>
    </row>
    <row r="9393" spans="1:8" x14ac:dyDescent="0.3">
      <c r="A9393" t="s">
        <v>9412</v>
      </c>
      <c r="B9393" t="s">
        <v>8000</v>
      </c>
      <c r="C9393" t="s">
        <v>8001</v>
      </c>
      <c r="D9393" t="s">
        <v>8001</v>
      </c>
      <c r="E9393" t="s">
        <v>2</v>
      </c>
      <c r="F9393" s="1" t="s">
        <v>26995</v>
      </c>
      <c r="G9393" t="s">
        <v>26210</v>
      </c>
      <c r="H9393" t="str">
        <f t="shared" si="146"/>
        <v>n0171412.JPG</v>
      </c>
    </row>
    <row r="9394" spans="1:8" x14ac:dyDescent="0.3">
      <c r="A9394" t="s">
        <v>9413</v>
      </c>
      <c r="B9394" t="s">
        <v>8000</v>
      </c>
      <c r="C9394" t="s">
        <v>8001</v>
      </c>
      <c r="D9394" t="s">
        <v>8001</v>
      </c>
      <c r="E9394" t="s">
        <v>2</v>
      </c>
      <c r="F9394" s="1" t="s">
        <v>26996</v>
      </c>
      <c r="G9394" t="s">
        <v>26210</v>
      </c>
      <c r="H9394" t="str">
        <f t="shared" si="146"/>
        <v>n0171413.JPG</v>
      </c>
    </row>
    <row r="9395" spans="1:8" x14ac:dyDescent="0.3">
      <c r="A9395" t="s">
        <v>9414</v>
      </c>
      <c r="B9395" t="s">
        <v>8000</v>
      </c>
      <c r="C9395" t="s">
        <v>8001</v>
      </c>
      <c r="D9395" t="s">
        <v>8001</v>
      </c>
      <c r="E9395" t="s">
        <v>2</v>
      </c>
      <c r="F9395" s="1" t="s">
        <v>26997</v>
      </c>
      <c r="G9395" t="s">
        <v>26210</v>
      </c>
      <c r="H9395" t="str">
        <f t="shared" si="146"/>
        <v>n0171414.JPG</v>
      </c>
    </row>
    <row r="9396" spans="1:8" x14ac:dyDescent="0.3">
      <c r="A9396" t="s">
        <v>9415</v>
      </c>
      <c r="B9396" t="s">
        <v>8000</v>
      </c>
      <c r="C9396" t="s">
        <v>8001</v>
      </c>
      <c r="D9396" t="s">
        <v>8001</v>
      </c>
      <c r="E9396" t="s">
        <v>2</v>
      </c>
      <c r="F9396" s="1" t="s">
        <v>26998</v>
      </c>
      <c r="G9396" t="s">
        <v>26210</v>
      </c>
      <c r="H9396" t="str">
        <f t="shared" si="146"/>
        <v>n0171415.JPG</v>
      </c>
    </row>
    <row r="9397" spans="1:8" x14ac:dyDescent="0.3">
      <c r="A9397" t="s">
        <v>9416</v>
      </c>
      <c r="B9397" t="s">
        <v>8000</v>
      </c>
      <c r="C9397" t="s">
        <v>8001</v>
      </c>
      <c r="D9397" t="s">
        <v>8001</v>
      </c>
      <c r="E9397" t="s">
        <v>2</v>
      </c>
      <c r="F9397" s="1" t="s">
        <v>26999</v>
      </c>
      <c r="G9397" t="s">
        <v>26210</v>
      </c>
      <c r="H9397" t="str">
        <f t="shared" si="146"/>
        <v>n0171416.JPG</v>
      </c>
    </row>
    <row r="9398" spans="1:8" x14ac:dyDescent="0.3">
      <c r="A9398" t="s">
        <v>9417</v>
      </c>
      <c r="B9398" t="s">
        <v>8000</v>
      </c>
      <c r="C9398" t="s">
        <v>8001</v>
      </c>
      <c r="D9398" t="s">
        <v>8001</v>
      </c>
      <c r="E9398" t="s">
        <v>2</v>
      </c>
      <c r="F9398" s="1" t="s">
        <v>27000</v>
      </c>
      <c r="G9398" t="s">
        <v>26210</v>
      </c>
      <c r="H9398" t="str">
        <f t="shared" si="146"/>
        <v>n0171417.JPG</v>
      </c>
    </row>
    <row r="9399" spans="1:8" x14ac:dyDescent="0.3">
      <c r="A9399" t="s">
        <v>9418</v>
      </c>
      <c r="B9399" t="s">
        <v>8000</v>
      </c>
      <c r="C9399" t="s">
        <v>8001</v>
      </c>
      <c r="D9399" t="s">
        <v>8001</v>
      </c>
      <c r="E9399" t="s">
        <v>2</v>
      </c>
      <c r="F9399" s="1" t="s">
        <v>27001</v>
      </c>
      <c r="G9399" t="s">
        <v>26210</v>
      </c>
      <c r="H9399" t="str">
        <f t="shared" si="146"/>
        <v>n0171418.JPG</v>
      </c>
    </row>
    <row r="9400" spans="1:8" x14ac:dyDescent="0.3">
      <c r="A9400" t="s">
        <v>9419</v>
      </c>
      <c r="B9400" t="s">
        <v>8000</v>
      </c>
      <c r="C9400" t="s">
        <v>8001</v>
      </c>
      <c r="D9400" t="s">
        <v>8001</v>
      </c>
      <c r="E9400" t="s">
        <v>2</v>
      </c>
      <c r="F9400" s="1" t="s">
        <v>27002</v>
      </c>
      <c r="G9400" t="s">
        <v>26210</v>
      </c>
      <c r="H9400" t="str">
        <f t="shared" si="146"/>
        <v>n0171419.JPG</v>
      </c>
    </row>
    <row r="9401" spans="1:8" x14ac:dyDescent="0.3">
      <c r="A9401" t="s">
        <v>9420</v>
      </c>
      <c r="B9401" t="s">
        <v>8000</v>
      </c>
      <c r="C9401" t="s">
        <v>8001</v>
      </c>
      <c r="D9401" t="s">
        <v>8001</v>
      </c>
      <c r="E9401" t="s">
        <v>2</v>
      </c>
      <c r="F9401" s="1" t="s">
        <v>27003</v>
      </c>
      <c r="G9401" t="s">
        <v>26210</v>
      </c>
      <c r="H9401" t="str">
        <f t="shared" si="146"/>
        <v>n0171420.JPG</v>
      </c>
    </row>
    <row r="9402" spans="1:8" x14ac:dyDescent="0.3">
      <c r="A9402" t="s">
        <v>9421</v>
      </c>
      <c r="B9402" t="s">
        <v>8000</v>
      </c>
      <c r="C9402" t="s">
        <v>8001</v>
      </c>
      <c r="D9402" t="s">
        <v>8001</v>
      </c>
      <c r="E9402" t="s">
        <v>2</v>
      </c>
      <c r="F9402" s="1" t="s">
        <v>27004</v>
      </c>
      <c r="G9402" t="s">
        <v>26210</v>
      </c>
      <c r="H9402" t="str">
        <f t="shared" si="146"/>
        <v>n0171421.JPG</v>
      </c>
    </row>
    <row r="9403" spans="1:8" x14ac:dyDescent="0.3">
      <c r="A9403" t="s">
        <v>9422</v>
      </c>
      <c r="B9403" t="s">
        <v>8000</v>
      </c>
      <c r="C9403" t="s">
        <v>8001</v>
      </c>
      <c r="D9403" t="s">
        <v>8001</v>
      </c>
      <c r="E9403" t="s">
        <v>2</v>
      </c>
      <c r="F9403" s="1" t="s">
        <v>27005</v>
      </c>
      <c r="G9403" t="s">
        <v>26210</v>
      </c>
      <c r="H9403" t="str">
        <f t="shared" si="146"/>
        <v>n0171422.JPG</v>
      </c>
    </row>
    <row r="9404" spans="1:8" x14ac:dyDescent="0.3">
      <c r="A9404" t="s">
        <v>9423</v>
      </c>
      <c r="B9404" t="s">
        <v>8000</v>
      </c>
      <c r="C9404" t="s">
        <v>8001</v>
      </c>
      <c r="D9404" t="s">
        <v>8001</v>
      </c>
      <c r="E9404" t="s">
        <v>2</v>
      </c>
      <c r="F9404" s="1" t="s">
        <v>27006</v>
      </c>
      <c r="G9404" t="s">
        <v>26210</v>
      </c>
      <c r="H9404" t="str">
        <f t="shared" si="146"/>
        <v>n0171423.JPG</v>
      </c>
    </row>
    <row r="9405" spans="1:8" x14ac:dyDescent="0.3">
      <c r="A9405" t="s">
        <v>9424</v>
      </c>
      <c r="B9405" t="s">
        <v>8000</v>
      </c>
      <c r="C9405" t="s">
        <v>8001</v>
      </c>
      <c r="D9405" t="s">
        <v>8001</v>
      </c>
      <c r="E9405" t="s">
        <v>2</v>
      </c>
      <c r="F9405" s="1" t="s">
        <v>27007</v>
      </c>
      <c r="G9405" t="s">
        <v>26210</v>
      </c>
      <c r="H9405" t="str">
        <f t="shared" si="146"/>
        <v>n0171424.JPG</v>
      </c>
    </row>
    <row r="9406" spans="1:8" x14ac:dyDescent="0.3">
      <c r="A9406" t="s">
        <v>9425</v>
      </c>
      <c r="B9406" t="s">
        <v>8000</v>
      </c>
      <c r="C9406" t="s">
        <v>8001</v>
      </c>
      <c r="D9406" t="s">
        <v>8001</v>
      </c>
      <c r="E9406" t="s">
        <v>2</v>
      </c>
      <c r="F9406" s="1" t="s">
        <v>27008</v>
      </c>
      <c r="G9406" t="s">
        <v>26210</v>
      </c>
      <c r="H9406" t="str">
        <f t="shared" si="146"/>
        <v>n0171425.JPG</v>
      </c>
    </row>
    <row r="9407" spans="1:8" x14ac:dyDescent="0.3">
      <c r="A9407" t="s">
        <v>9426</v>
      </c>
      <c r="B9407" t="s">
        <v>8000</v>
      </c>
      <c r="C9407" t="s">
        <v>8001</v>
      </c>
      <c r="D9407" t="s">
        <v>8001</v>
      </c>
      <c r="E9407" t="s">
        <v>2</v>
      </c>
      <c r="F9407" s="1" t="s">
        <v>27009</v>
      </c>
      <c r="G9407" t="s">
        <v>26210</v>
      </c>
      <c r="H9407" t="str">
        <f t="shared" si="146"/>
        <v>n0171426.JPG</v>
      </c>
    </row>
    <row r="9408" spans="1:8" x14ac:dyDescent="0.3">
      <c r="A9408" t="s">
        <v>9427</v>
      </c>
      <c r="B9408" t="s">
        <v>8000</v>
      </c>
      <c r="C9408" t="s">
        <v>8001</v>
      </c>
      <c r="D9408" t="s">
        <v>8001</v>
      </c>
      <c r="E9408" t="s">
        <v>2</v>
      </c>
      <c r="F9408" s="1" t="s">
        <v>27010</v>
      </c>
      <c r="G9408" t="s">
        <v>26210</v>
      </c>
      <c r="H9408" t="str">
        <f t="shared" si="146"/>
        <v>n0171427.JPG</v>
      </c>
    </row>
    <row r="9409" spans="1:8" x14ac:dyDescent="0.3">
      <c r="A9409" t="s">
        <v>9428</v>
      </c>
      <c r="B9409" t="s">
        <v>8000</v>
      </c>
      <c r="C9409" t="s">
        <v>8001</v>
      </c>
      <c r="D9409" t="s">
        <v>8001</v>
      </c>
      <c r="E9409" t="s">
        <v>2</v>
      </c>
      <c r="F9409" s="1" t="s">
        <v>27011</v>
      </c>
      <c r="G9409" t="s">
        <v>26210</v>
      </c>
      <c r="H9409" t="str">
        <f t="shared" si="146"/>
        <v>n0171428.JPG</v>
      </c>
    </row>
    <row r="9410" spans="1:8" x14ac:dyDescent="0.3">
      <c r="A9410" t="s">
        <v>9429</v>
      </c>
      <c r="B9410" t="s">
        <v>8000</v>
      </c>
      <c r="C9410" t="s">
        <v>8001</v>
      </c>
      <c r="D9410" t="s">
        <v>8001</v>
      </c>
      <c r="E9410" t="s">
        <v>2</v>
      </c>
      <c r="F9410" s="1" t="s">
        <v>27012</v>
      </c>
      <c r="G9410" t="s">
        <v>26210</v>
      </c>
      <c r="H9410" t="str">
        <f t="shared" ref="H9410:H9473" si="147">C9410&amp;F9410&amp;G9410</f>
        <v>n0171429.JPG</v>
      </c>
    </row>
    <row r="9411" spans="1:8" x14ac:dyDescent="0.3">
      <c r="A9411" t="s">
        <v>9430</v>
      </c>
      <c r="B9411" t="s">
        <v>8000</v>
      </c>
      <c r="C9411" t="s">
        <v>8001</v>
      </c>
      <c r="D9411" t="s">
        <v>8001</v>
      </c>
      <c r="E9411" t="s">
        <v>2</v>
      </c>
      <c r="F9411" s="1" t="s">
        <v>27013</v>
      </c>
      <c r="G9411" t="s">
        <v>26210</v>
      </c>
      <c r="H9411" t="str">
        <f t="shared" si="147"/>
        <v>n0171430.JPG</v>
      </c>
    </row>
    <row r="9412" spans="1:8" x14ac:dyDescent="0.3">
      <c r="A9412" t="s">
        <v>9431</v>
      </c>
      <c r="B9412" t="s">
        <v>8000</v>
      </c>
      <c r="C9412" t="s">
        <v>8001</v>
      </c>
      <c r="D9412" t="s">
        <v>8001</v>
      </c>
      <c r="E9412" t="s">
        <v>2</v>
      </c>
      <c r="F9412" s="1" t="s">
        <v>27014</v>
      </c>
      <c r="G9412" t="s">
        <v>26210</v>
      </c>
      <c r="H9412" t="str">
        <f t="shared" si="147"/>
        <v>n0171431.JPG</v>
      </c>
    </row>
    <row r="9413" spans="1:8" x14ac:dyDescent="0.3">
      <c r="A9413" t="s">
        <v>9432</v>
      </c>
      <c r="B9413" t="s">
        <v>8000</v>
      </c>
      <c r="C9413" t="s">
        <v>8001</v>
      </c>
      <c r="D9413" t="s">
        <v>8001</v>
      </c>
      <c r="E9413" t="s">
        <v>2</v>
      </c>
      <c r="F9413" s="1" t="s">
        <v>27015</v>
      </c>
      <c r="G9413" t="s">
        <v>26210</v>
      </c>
      <c r="H9413" t="str">
        <f t="shared" si="147"/>
        <v>n0171432.JPG</v>
      </c>
    </row>
    <row r="9414" spans="1:8" x14ac:dyDescent="0.3">
      <c r="A9414" t="s">
        <v>9433</v>
      </c>
      <c r="B9414" t="s">
        <v>8000</v>
      </c>
      <c r="C9414" t="s">
        <v>8001</v>
      </c>
      <c r="D9414" t="s">
        <v>8001</v>
      </c>
      <c r="E9414" t="s">
        <v>2</v>
      </c>
      <c r="F9414" s="1" t="s">
        <v>27016</v>
      </c>
      <c r="G9414" t="s">
        <v>26210</v>
      </c>
      <c r="H9414" t="str">
        <f t="shared" si="147"/>
        <v>n0171433.JPG</v>
      </c>
    </row>
    <row r="9415" spans="1:8" x14ac:dyDescent="0.3">
      <c r="A9415" t="s">
        <v>9434</v>
      </c>
      <c r="B9415" t="s">
        <v>8000</v>
      </c>
      <c r="C9415" t="s">
        <v>8001</v>
      </c>
      <c r="D9415" t="s">
        <v>8001</v>
      </c>
      <c r="E9415" t="s">
        <v>2</v>
      </c>
      <c r="F9415" s="1" t="s">
        <v>27017</v>
      </c>
      <c r="G9415" t="s">
        <v>26210</v>
      </c>
      <c r="H9415" t="str">
        <f t="shared" si="147"/>
        <v>n0171434.JPG</v>
      </c>
    </row>
    <row r="9416" spans="1:8" x14ac:dyDescent="0.3">
      <c r="A9416" t="s">
        <v>9435</v>
      </c>
      <c r="B9416" t="s">
        <v>8000</v>
      </c>
      <c r="C9416" t="s">
        <v>8001</v>
      </c>
      <c r="D9416" t="s">
        <v>8001</v>
      </c>
      <c r="E9416" t="s">
        <v>2</v>
      </c>
      <c r="F9416" s="1" t="s">
        <v>27018</v>
      </c>
      <c r="G9416" t="s">
        <v>26210</v>
      </c>
      <c r="H9416" t="str">
        <f t="shared" si="147"/>
        <v>n0171435.JPG</v>
      </c>
    </row>
    <row r="9417" spans="1:8" x14ac:dyDescent="0.3">
      <c r="A9417" t="s">
        <v>9436</v>
      </c>
      <c r="B9417" t="s">
        <v>8000</v>
      </c>
      <c r="C9417" t="s">
        <v>8001</v>
      </c>
      <c r="D9417" t="s">
        <v>8001</v>
      </c>
      <c r="E9417" t="s">
        <v>2</v>
      </c>
      <c r="F9417" s="1" t="s">
        <v>27019</v>
      </c>
      <c r="G9417" t="s">
        <v>26210</v>
      </c>
      <c r="H9417" t="str">
        <f t="shared" si="147"/>
        <v>n0171436.JPG</v>
      </c>
    </row>
    <row r="9418" spans="1:8" x14ac:dyDescent="0.3">
      <c r="A9418" t="s">
        <v>9437</v>
      </c>
      <c r="B9418" t="s">
        <v>8000</v>
      </c>
      <c r="C9418" t="s">
        <v>8001</v>
      </c>
      <c r="D9418" t="s">
        <v>8001</v>
      </c>
      <c r="E9418" t="s">
        <v>2</v>
      </c>
      <c r="F9418" s="1" t="s">
        <v>27020</v>
      </c>
      <c r="G9418" t="s">
        <v>26210</v>
      </c>
      <c r="H9418" t="str">
        <f t="shared" si="147"/>
        <v>n0171437.JPG</v>
      </c>
    </row>
    <row r="9419" spans="1:8" x14ac:dyDescent="0.3">
      <c r="A9419" t="s">
        <v>9438</v>
      </c>
      <c r="B9419" t="s">
        <v>8000</v>
      </c>
      <c r="C9419" t="s">
        <v>8001</v>
      </c>
      <c r="D9419" t="s">
        <v>8001</v>
      </c>
      <c r="E9419" t="s">
        <v>2</v>
      </c>
      <c r="F9419" s="1" t="s">
        <v>27021</v>
      </c>
      <c r="G9419" t="s">
        <v>26210</v>
      </c>
      <c r="H9419" t="str">
        <f t="shared" si="147"/>
        <v>n0171438.JPG</v>
      </c>
    </row>
    <row r="9420" spans="1:8" x14ac:dyDescent="0.3">
      <c r="A9420" t="s">
        <v>9439</v>
      </c>
      <c r="B9420" t="s">
        <v>8000</v>
      </c>
      <c r="C9420" t="s">
        <v>8001</v>
      </c>
      <c r="D9420" t="s">
        <v>8001</v>
      </c>
      <c r="E9420" t="s">
        <v>2</v>
      </c>
      <c r="F9420" s="1" t="s">
        <v>27022</v>
      </c>
      <c r="G9420" t="s">
        <v>26210</v>
      </c>
      <c r="H9420" t="str">
        <f t="shared" si="147"/>
        <v>n0171439.JPG</v>
      </c>
    </row>
    <row r="9421" spans="1:8" x14ac:dyDescent="0.3">
      <c r="A9421" t="s">
        <v>9440</v>
      </c>
      <c r="B9421" t="s">
        <v>8000</v>
      </c>
      <c r="C9421" t="s">
        <v>8001</v>
      </c>
      <c r="D9421" t="s">
        <v>8001</v>
      </c>
      <c r="E9421" t="s">
        <v>2</v>
      </c>
      <c r="F9421" s="1" t="s">
        <v>27023</v>
      </c>
      <c r="G9421" t="s">
        <v>26210</v>
      </c>
      <c r="H9421" t="str">
        <f t="shared" si="147"/>
        <v>n0171440.JPG</v>
      </c>
    </row>
    <row r="9422" spans="1:8" x14ac:dyDescent="0.3">
      <c r="A9422" t="s">
        <v>9441</v>
      </c>
      <c r="B9422" t="s">
        <v>8000</v>
      </c>
      <c r="C9422" t="s">
        <v>8001</v>
      </c>
      <c r="D9422" t="s">
        <v>8001</v>
      </c>
      <c r="E9422" t="s">
        <v>2</v>
      </c>
      <c r="F9422" s="1" t="s">
        <v>27024</v>
      </c>
      <c r="G9422" t="s">
        <v>26210</v>
      </c>
      <c r="H9422" t="str">
        <f t="shared" si="147"/>
        <v>n0171441.JPG</v>
      </c>
    </row>
    <row r="9423" spans="1:8" x14ac:dyDescent="0.3">
      <c r="A9423" t="s">
        <v>9442</v>
      </c>
      <c r="B9423" t="s">
        <v>8000</v>
      </c>
      <c r="C9423" t="s">
        <v>8001</v>
      </c>
      <c r="D9423" t="s">
        <v>8001</v>
      </c>
      <c r="E9423" t="s">
        <v>2</v>
      </c>
      <c r="F9423" s="1" t="s">
        <v>27025</v>
      </c>
      <c r="G9423" t="s">
        <v>26210</v>
      </c>
      <c r="H9423" t="str">
        <f t="shared" si="147"/>
        <v>n0171442.JPG</v>
      </c>
    </row>
    <row r="9424" spans="1:8" x14ac:dyDescent="0.3">
      <c r="A9424" t="s">
        <v>9443</v>
      </c>
      <c r="B9424" t="s">
        <v>8000</v>
      </c>
      <c r="C9424" t="s">
        <v>8001</v>
      </c>
      <c r="D9424" t="s">
        <v>8001</v>
      </c>
      <c r="E9424" t="s">
        <v>2</v>
      </c>
      <c r="F9424" s="1" t="s">
        <v>27026</v>
      </c>
      <c r="G9424" t="s">
        <v>26210</v>
      </c>
      <c r="H9424" t="str">
        <f t="shared" si="147"/>
        <v>n0171443.JPG</v>
      </c>
    </row>
    <row r="9425" spans="1:8" x14ac:dyDescent="0.3">
      <c r="A9425" t="s">
        <v>9444</v>
      </c>
      <c r="B9425" t="s">
        <v>8000</v>
      </c>
      <c r="C9425" t="s">
        <v>8001</v>
      </c>
      <c r="D9425" t="s">
        <v>8001</v>
      </c>
      <c r="E9425" t="s">
        <v>2</v>
      </c>
      <c r="F9425" s="1" t="s">
        <v>27027</v>
      </c>
      <c r="G9425" t="s">
        <v>26210</v>
      </c>
      <c r="H9425" t="str">
        <f t="shared" si="147"/>
        <v>n0171444.JPG</v>
      </c>
    </row>
    <row r="9426" spans="1:8" x14ac:dyDescent="0.3">
      <c r="A9426" t="s">
        <v>9445</v>
      </c>
      <c r="B9426" t="s">
        <v>8000</v>
      </c>
      <c r="C9426" t="s">
        <v>8001</v>
      </c>
      <c r="D9426" t="s">
        <v>8001</v>
      </c>
      <c r="E9426" t="s">
        <v>2</v>
      </c>
      <c r="F9426" s="1" t="s">
        <v>27028</v>
      </c>
      <c r="G9426" t="s">
        <v>26210</v>
      </c>
      <c r="H9426" t="str">
        <f t="shared" si="147"/>
        <v>n0171445.JPG</v>
      </c>
    </row>
    <row r="9427" spans="1:8" x14ac:dyDescent="0.3">
      <c r="A9427" t="s">
        <v>9446</v>
      </c>
      <c r="B9427" t="s">
        <v>8000</v>
      </c>
      <c r="C9427" t="s">
        <v>8001</v>
      </c>
      <c r="D9427" t="s">
        <v>8001</v>
      </c>
      <c r="E9427" t="s">
        <v>2</v>
      </c>
      <c r="F9427" s="1" t="s">
        <v>27029</v>
      </c>
      <c r="G9427" t="s">
        <v>26210</v>
      </c>
      <c r="H9427" t="str">
        <f t="shared" si="147"/>
        <v>n0171446.JPG</v>
      </c>
    </row>
    <row r="9428" spans="1:8" x14ac:dyDescent="0.3">
      <c r="A9428" t="s">
        <v>9447</v>
      </c>
      <c r="B9428" t="s">
        <v>8000</v>
      </c>
      <c r="C9428" t="s">
        <v>8001</v>
      </c>
      <c r="D9428" t="s">
        <v>8001</v>
      </c>
      <c r="E9428" t="s">
        <v>2</v>
      </c>
      <c r="F9428" s="1" t="s">
        <v>27030</v>
      </c>
      <c r="G9428" t="s">
        <v>26210</v>
      </c>
      <c r="H9428" t="str">
        <f t="shared" si="147"/>
        <v>n0171447.JPG</v>
      </c>
    </row>
    <row r="9429" spans="1:8" x14ac:dyDescent="0.3">
      <c r="A9429" t="s">
        <v>9448</v>
      </c>
      <c r="B9429" t="s">
        <v>8000</v>
      </c>
      <c r="C9429" t="s">
        <v>8001</v>
      </c>
      <c r="D9429" t="s">
        <v>8001</v>
      </c>
      <c r="E9429" t="s">
        <v>2</v>
      </c>
      <c r="F9429" s="1" t="s">
        <v>27031</v>
      </c>
      <c r="G9429" t="s">
        <v>26210</v>
      </c>
      <c r="H9429" t="str">
        <f t="shared" si="147"/>
        <v>n0171448.JPG</v>
      </c>
    </row>
    <row r="9430" spans="1:8" x14ac:dyDescent="0.3">
      <c r="A9430" t="s">
        <v>9449</v>
      </c>
      <c r="B9430" t="s">
        <v>8000</v>
      </c>
      <c r="C9430" t="s">
        <v>8001</v>
      </c>
      <c r="D9430" t="s">
        <v>8001</v>
      </c>
      <c r="E9430" t="s">
        <v>2</v>
      </c>
      <c r="F9430" s="1" t="s">
        <v>27032</v>
      </c>
      <c r="G9430" t="s">
        <v>26210</v>
      </c>
      <c r="H9430" t="str">
        <f t="shared" si="147"/>
        <v>n0171449.JPG</v>
      </c>
    </row>
    <row r="9431" spans="1:8" x14ac:dyDescent="0.3">
      <c r="A9431" t="s">
        <v>9450</v>
      </c>
      <c r="B9431" t="s">
        <v>8000</v>
      </c>
      <c r="C9431" t="s">
        <v>8001</v>
      </c>
      <c r="D9431" t="s">
        <v>8001</v>
      </c>
      <c r="E9431" t="s">
        <v>2</v>
      </c>
      <c r="F9431" s="1" t="s">
        <v>27033</v>
      </c>
      <c r="G9431" t="s">
        <v>26210</v>
      </c>
      <c r="H9431" t="str">
        <f t="shared" si="147"/>
        <v>n0171450.JPG</v>
      </c>
    </row>
    <row r="9432" spans="1:8" x14ac:dyDescent="0.3">
      <c r="A9432" t="s">
        <v>9451</v>
      </c>
      <c r="B9432" t="s">
        <v>8000</v>
      </c>
      <c r="C9432" t="s">
        <v>8001</v>
      </c>
      <c r="D9432" t="s">
        <v>8001</v>
      </c>
      <c r="E9432" t="s">
        <v>2</v>
      </c>
      <c r="F9432" s="1" t="s">
        <v>27034</v>
      </c>
      <c r="G9432" t="s">
        <v>26210</v>
      </c>
      <c r="H9432" t="str">
        <f t="shared" si="147"/>
        <v>n0171451.JPG</v>
      </c>
    </row>
    <row r="9433" spans="1:8" x14ac:dyDescent="0.3">
      <c r="A9433" t="s">
        <v>9452</v>
      </c>
      <c r="B9433" t="s">
        <v>8000</v>
      </c>
      <c r="C9433" t="s">
        <v>8001</v>
      </c>
      <c r="D9433" t="s">
        <v>8001</v>
      </c>
      <c r="E9433" t="s">
        <v>2</v>
      </c>
      <c r="F9433" s="1" t="s">
        <v>27035</v>
      </c>
      <c r="G9433" t="s">
        <v>26210</v>
      </c>
      <c r="H9433" t="str">
        <f t="shared" si="147"/>
        <v>n0171452.JPG</v>
      </c>
    </row>
    <row r="9434" spans="1:8" x14ac:dyDescent="0.3">
      <c r="A9434" t="s">
        <v>9453</v>
      </c>
      <c r="B9434" t="s">
        <v>8000</v>
      </c>
      <c r="C9434" t="s">
        <v>8001</v>
      </c>
      <c r="D9434" t="s">
        <v>8001</v>
      </c>
      <c r="E9434" t="s">
        <v>2</v>
      </c>
      <c r="F9434" s="1" t="s">
        <v>27036</v>
      </c>
      <c r="G9434" t="s">
        <v>26210</v>
      </c>
      <c r="H9434" t="str">
        <f t="shared" si="147"/>
        <v>n0171453.JPG</v>
      </c>
    </row>
    <row r="9435" spans="1:8" x14ac:dyDescent="0.3">
      <c r="A9435" t="s">
        <v>9454</v>
      </c>
      <c r="B9435" t="s">
        <v>8000</v>
      </c>
      <c r="C9435" t="s">
        <v>8001</v>
      </c>
      <c r="D9435" t="s">
        <v>8001</v>
      </c>
      <c r="E9435" t="s">
        <v>2</v>
      </c>
      <c r="F9435" s="1" t="s">
        <v>27037</v>
      </c>
      <c r="G9435" t="s">
        <v>26210</v>
      </c>
      <c r="H9435" t="str">
        <f t="shared" si="147"/>
        <v>n0171454.JPG</v>
      </c>
    </row>
    <row r="9436" spans="1:8" x14ac:dyDescent="0.3">
      <c r="A9436" t="s">
        <v>9455</v>
      </c>
      <c r="B9436" t="s">
        <v>8000</v>
      </c>
      <c r="C9436" t="s">
        <v>8001</v>
      </c>
      <c r="D9436" t="s">
        <v>8001</v>
      </c>
      <c r="E9436" t="s">
        <v>2</v>
      </c>
      <c r="F9436" s="1" t="s">
        <v>27038</v>
      </c>
      <c r="G9436" t="s">
        <v>26210</v>
      </c>
      <c r="H9436" t="str">
        <f t="shared" si="147"/>
        <v>n0171455.JPG</v>
      </c>
    </row>
    <row r="9437" spans="1:8" x14ac:dyDescent="0.3">
      <c r="A9437" t="s">
        <v>9456</v>
      </c>
      <c r="B9437" t="s">
        <v>8000</v>
      </c>
      <c r="C9437" t="s">
        <v>8001</v>
      </c>
      <c r="D9437" t="s">
        <v>8001</v>
      </c>
      <c r="E9437" t="s">
        <v>2</v>
      </c>
      <c r="F9437" s="1" t="s">
        <v>27039</v>
      </c>
      <c r="G9437" t="s">
        <v>26210</v>
      </c>
      <c r="H9437" t="str">
        <f t="shared" si="147"/>
        <v>n0171456.JPG</v>
      </c>
    </row>
    <row r="9438" spans="1:8" x14ac:dyDescent="0.3">
      <c r="A9438" t="s">
        <v>9457</v>
      </c>
      <c r="B9438" t="s">
        <v>8000</v>
      </c>
      <c r="C9438" t="s">
        <v>8001</v>
      </c>
      <c r="D9438" t="s">
        <v>8001</v>
      </c>
      <c r="E9438" t="s">
        <v>2</v>
      </c>
      <c r="F9438" s="1" t="s">
        <v>27040</v>
      </c>
      <c r="G9438" t="s">
        <v>26210</v>
      </c>
      <c r="H9438" t="str">
        <f t="shared" si="147"/>
        <v>n0171457.JPG</v>
      </c>
    </row>
    <row r="9439" spans="1:8" x14ac:dyDescent="0.3">
      <c r="A9439" t="s">
        <v>9458</v>
      </c>
      <c r="B9439" t="s">
        <v>8000</v>
      </c>
      <c r="C9439" t="s">
        <v>8001</v>
      </c>
      <c r="D9439" t="s">
        <v>8001</v>
      </c>
      <c r="E9439" t="s">
        <v>2</v>
      </c>
      <c r="F9439" s="1" t="s">
        <v>27041</v>
      </c>
      <c r="G9439" t="s">
        <v>26210</v>
      </c>
      <c r="H9439" t="str">
        <f t="shared" si="147"/>
        <v>n0171458.JPG</v>
      </c>
    </row>
    <row r="9440" spans="1:8" x14ac:dyDescent="0.3">
      <c r="A9440" t="s">
        <v>9459</v>
      </c>
      <c r="B9440" t="s">
        <v>8000</v>
      </c>
      <c r="C9440" t="s">
        <v>8001</v>
      </c>
      <c r="D9440" t="s">
        <v>8001</v>
      </c>
      <c r="E9440" t="s">
        <v>2</v>
      </c>
      <c r="F9440" s="1" t="s">
        <v>27042</v>
      </c>
      <c r="G9440" t="s">
        <v>26210</v>
      </c>
      <c r="H9440" t="str">
        <f t="shared" si="147"/>
        <v>n0171459.JPG</v>
      </c>
    </row>
    <row r="9441" spans="1:8" x14ac:dyDescent="0.3">
      <c r="A9441" t="s">
        <v>9460</v>
      </c>
      <c r="B9441" t="s">
        <v>8000</v>
      </c>
      <c r="C9441" t="s">
        <v>8001</v>
      </c>
      <c r="D9441" t="s">
        <v>8001</v>
      </c>
      <c r="E9441" t="s">
        <v>2</v>
      </c>
      <c r="F9441" s="1" t="s">
        <v>27043</v>
      </c>
      <c r="G9441" t="s">
        <v>26210</v>
      </c>
      <c r="H9441" t="str">
        <f t="shared" si="147"/>
        <v>n0171460.JPG</v>
      </c>
    </row>
    <row r="9442" spans="1:8" x14ac:dyDescent="0.3">
      <c r="A9442" t="s">
        <v>9461</v>
      </c>
      <c r="B9442" t="s">
        <v>8000</v>
      </c>
      <c r="C9442" t="s">
        <v>8001</v>
      </c>
      <c r="D9442" t="s">
        <v>8001</v>
      </c>
      <c r="E9442" t="s">
        <v>2</v>
      </c>
      <c r="F9442" s="1" t="s">
        <v>27044</v>
      </c>
      <c r="G9442" t="s">
        <v>26210</v>
      </c>
      <c r="H9442" t="str">
        <f t="shared" si="147"/>
        <v>n0171461.JPG</v>
      </c>
    </row>
    <row r="9443" spans="1:8" x14ac:dyDescent="0.3">
      <c r="A9443" t="s">
        <v>9462</v>
      </c>
      <c r="B9443" t="s">
        <v>8000</v>
      </c>
      <c r="C9443" t="s">
        <v>8001</v>
      </c>
      <c r="D9443" t="s">
        <v>8001</v>
      </c>
      <c r="E9443" t="s">
        <v>2</v>
      </c>
      <c r="F9443" s="1" t="s">
        <v>27045</v>
      </c>
      <c r="G9443" t="s">
        <v>26210</v>
      </c>
      <c r="H9443" t="str">
        <f t="shared" si="147"/>
        <v>n0171462.JPG</v>
      </c>
    </row>
    <row r="9444" spans="1:8" x14ac:dyDescent="0.3">
      <c r="A9444" t="s">
        <v>9463</v>
      </c>
      <c r="B9444" t="s">
        <v>8000</v>
      </c>
      <c r="C9444" t="s">
        <v>8001</v>
      </c>
      <c r="D9444" t="s">
        <v>8001</v>
      </c>
      <c r="E9444" t="s">
        <v>2</v>
      </c>
      <c r="F9444" s="1" t="s">
        <v>27046</v>
      </c>
      <c r="G9444" t="s">
        <v>26210</v>
      </c>
      <c r="H9444" t="str">
        <f t="shared" si="147"/>
        <v>n0171463.JPG</v>
      </c>
    </row>
    <row r="9445" spans="1:8" x14ac:dyDescent="0.3">
      <c r="A9445" t="s">
        <v>9464</v>
      </c>
      <c r="B9445" t="s">
        <v>8000</v>
      </c>
      <c r="C9445" t="s">
        <v>8001</v>
      </c>
      <c r="D9445" t="s">
        <v>8001</v>
      </c>
      <c r="E9445" t="s">
        <v>2</v>
      </c>
      <c r="F9445" s="1" t="s">
        <v>27047</v>
      </c>
      <c r="G9445" t="s">
        <v>26210</v>
      </c>
      <c r="H9445" t="str">
        <f t="shared" si="147"/>
        <v>n0171464.JPG</v>
      </c>
    </row>
    <row r="9446" spans="1:8" x14ac:dyDescent="0.3">
      <c r="A9446" t="s">
        <v>9465</v>
      </c>
      <c r="B9446" t="s">
        <v>8000</v>
      </c>
      <c r="C9446" t="s">
        <v>8001</v>
      </c>
      <c r="D9446" t="s">
        <v>8001</v>
      </c>
      <c r="E9446" t="s">
        <v>2</v>
      </c>
      <c r="F9446" s="1" t="s">
        <v>27048</v>
      </c>
      <c r="G9446" t="s">
        <v>26210</v>
      </c>
      <c r="H9446" t="str">
        <f t="shared" si="147"/>
        <v>n0171465.JPG</v>
      </c>
    </row>
    <row r="9447" spans="1:8" x14ac:dyDescent="0.3">
      <c r="A9447" t="s">
        <v>9466</v>
      </c>
      <c r="B9447" t="s">
        <v>8000</v>
      </c>
      <c r="C9447" t="s">
        <v>8001</v>
      </c>
      <c r="D9447" t="s">
        <v>8001</v>
      </c>
      <c r="E9447" t="s">
        <v>2</v>
      </c>
      <c r="F9447" s="1" t="s">
        <v>27049</v>
      </c>
      <c r="G9447" t="s">
        <v>26210</v>
      </c>
      <c r="H9447" t="str">
        <f t="shared" si="147"/>
        <v>n0171466.JPG</v>
      </c>
    </row>
    <row r="9448" spans="1:8" x14ac:dyDescent="0.3">
      <c r="A9448" t="s">
        <v>9467</v>
      </c>
      <c r="B9448" t="s">
        <v>8000</v>
      </c>
      <c r="C9448" t="s">
        <v>8001</v>
      </c>
      <c r="D9448" t="s">
        <v>8001</v>
      </c>
      <c r="E9448" t="s">
        <v>2</v>
      </c>
      <c r="F9448" s="1" t="s">
        <v>27050</v>
      </c>
      <c r="G9448" t="s">
        <v>26210</v>
      </c>
      <c r="H9448" t="str">
        <f t="shared" si="147"/>
        <v>n0171467.JPG</v>
      </c>
    </row>
    <row r="9449" spans="1:8" x14ac:dyDescent="0.3">
      <c r="A9449" t="s">
        <v>9468</v>
      </c>
      <c r="B9449" t="s">
        <v>8000</v>
      </c>
      <c r="C9449" t="s">
        <v>8001</v>
      </c>
      <c r="D9449" t="s">
        <v>8001</v>
      </c>
      <c r="E9449" t="s">
        <v>2</v>
      </c>
      <c r="F9449" s="1" t="s">
        <v>27051</v>
      </c>
      <c r="G9449" t="s">
        <v>26210</v>
      </c>
      <c r="H9449" t="str">
        <f t="shared" si="147"/>
        <v>n0171468.JPG</v>
      </c>
    </row>
    <row r="9450" spans="1:8" x14ac:dyDescent="0.3">
      <c r="A9450" t="s">
        <v>9469</v>
      </c>
      <c r="B9450" t="s">
        <v>8000</v>
      </c>
      <c r="C9450" t="s">
        <v>8001</v>
      </c>
      <c r="D9450" t="s">
        <v>8001</v>
      </c>
      <c r="E9450" t="s">
        <v>2</v>
      </c>
      <c r="F9450" s="1" t="s">
        <v>27052</v>
      </c>
      <c r="G9450" t="s">
        <v>26210</v>
      </c>
      <c r="H9450" t="str">
        <f t="shared" si="147"/>
        <v>n0171469.JPG</v>
      </c>
    </row>
    <row r="9451" spans="1:8" x14ac:dyDescent="0.3">
      <c r="A9451" t="s">
        <v>9470</v>
      </c>
      <c r="B9451" t="s">
        <v>8000</v>
      </c>
      <c r="C9451" t="s">
        <v>8001</v>
      </c>
      <c r="D9451" t="s">
        <v>8001</v>
      </c>
      <c r="E9451" t="s">
        <v>2</v>
      </c>
      <c r="F9451" s="1" t="s">
        <v>27053</v>
      </c>
      <c r="G9451" t="s">
        <v>26210</v>
      </c>
      <c r="H9451" t="str">
        <f t="shared" si="147"/>
        <v>n0171470.JPG</v>
      </c>
    </row>
    <row r="9452" spans="1:8" x14ac:dyDescent="0.3">
      <c r="A9452" t="s">
        <v>9471</v>
      </c>
      <c r="B9452" t="s">
        <v>8000</v>
      </c>
      <c r="C9452" t="s">
        <v>8001</v>
      </c>
      <c r="D9452" t="s">
        <v>8001</v>
      </c>
      <c r="E9452" t="s">
        <v>2</v>
      </c>
      <c r="F9452" s="1" t="s">
        <v>27054</v>
      </c>
      <c r="G9452" t="s">
        <v>26210</v>
      </c>
      <c r="H9452" t="str">
        <f t="shared" si="147"/>
        <v>n0171471.JPG</v>
      </c>
    </row>
    <row r="9453" spans="1:8" x14ac:dyDescent="0.3">
      <c r="A9453" t="s">
        <v>9472</v>
      </c>
      <c r="B9453" t="s">
        <v>8000</v>
      </c>
      <c r="C9453" t="s">
        <v>8001</v>
      </c>
      <c r="D9453" t="s">
        <v>8001</v>
      </c>
      <c r="E9453" t="s">
        <v>2</v>
      </c>
      <c r="F9453" s="1" t="s">
        <v>27055</v>
      </c>
      <c r="G9453" t="s">
        <v>26210</v>
      </c>
      <c r="H9453" t="str">
        <f t="shared" si="147"/>
        <v>n0171472.JPG</v>
      </c>
    </row>
    <row r="9454" spans="1:8" x14ac:dyDescent="0.3">
      <c r="A9454" t="s">
        <v>9473</v>
      </c>
      <c r="B9454" t="s">
        <v>8000</v>
      </c>
      <c r="C9454" t="s">
        <v>8001</v>
      </c>
      <c r="D9454" t="s">
        <v>8001</v>
      </c>
      <c r="E9454" t="s">
        <v>2</v>
      </c>
      <c r="F9454" s="1" t="s">
        <v>27056</v>
      </c>
      <c r="G9454" t="s">
        <v>26210</v>
      </c>
      <c r="H9454" t="str">
        <f t="shared" si="147"/>
        <v>n0171473.JPG</v>
      </c>
    </row>
    <row r="9455" spans="1:8" x14ac:dyDescent="0.3">
      <c r="A9455" t="s">
        <v>9474</v>
      </c>
      <c r="B9455" t="s">
        <v>8000</v>
      </c>
      <c r="C9455" t="s">
        <v>8001</v>
      </c>
      <c r="D9455" t="s">
        <v>8001</v>
      </c>
      <c r="E9455" t="s">
        <v>2</v>
      </c>
      <c r="F9455" s="1" t="s">
        <v>27057</v>
      </c>
      <c r="G9455" t="s">
        <v>26210</v>
      </c>
      <c r="H9455" t="str">
        <f t="shared" si="147"/>
        <v>n0171474.JPG</v>
      </c>
    </row>
    <row r="9456" spans="1:8" x14ac:dyDescent="0.3">
      <c r="A9456" t="s">
        <v>9475</v>
      </c>
      <c r="B9456" t="s">
        <v>8000</v>
      </c>
      <c r="C9456" t="s">
        <v>8001</v>
      </c>
      <c r="D9456" t="s">
        <v>8001</v>
      </c>
      <c r="E9456" t="s">
        <v>2</v>
      </c>
      <c r="F9456" s="1" t="s">
        <v>27058</v>
      </c>
      <c r="G9456" t="s">
        <v>26210</v>
      </c>
      <c r="H9456" t="str">
        <f t="shared" si="147"/>
        <v>n0171475.JPG</v>
      </c>
    </row>
    <row r="9457" spans="1:8" x14ac:dyDescent="0.3">
      <c r="A9457" t="s">
        <v>9476</v>
      </c>
      <c r="B9457" t="s">
        <v>8000</v>
      </c>
      <c r="C9457" t="s">
        <v>8001</v>
      </c>
      <c r="D9457" t="s">
        <v>8001</v>
      </c>
      <c r="E9457" t="s">
        <v>2</v>
      </c>
      <c r="F9457" s="1" t="s">
        <v>27059</v>
      </c>
      <c r="G9457" t="s">
        <v>26210</v>
      </c>
      <c r="H9457" t="str">
        <f t="shared" si="147"/>
        <v>n0171476.JPG</v>
      </c>
    </row>
    <row r="9458" spans="1:8" x14ac:dyDescent="0.3">
      <c r="A9458" t="s">
        <v>9477</v>
      </c>
      <c r="B9458" t="s">
        <v>8000</v>
      </c>
      <c r="C9458" t="s">
        <v>8001</v>
      </c>
      <c r="D9458" t="s">
        <v>8001</v>
      </c>
      <c r="E9458" t="s">
        <v>2</v>
      </c>
      <c r="F9458" s="1" t="s">
        <v>27060</v>
      </c>
      <c r="G9458" t="s">
        <v>26210</v>
      </c>
      <c r="H9458" t="str">
        <f t="shared" si="147"/>
        <v>n0171477.JPG</v>
      </c>
    </row>
    <row r="9459" spans="1:8" x14ac:dyDescent="0.3">
      <c r="A9459" t="s">
        <v>9478</v>
      </c>
      <c r="B9459" t="s">
        <v>8000</v>
      </c>
      <c r="C9459" t="s">
        <v>8001</v>
      </c>
      <c r="D9459" t="s">
        <v>8001</v>
      </c>
      <c r="E9459" t="s">
        <v>2</v>
      </c>
      <c r="F9459" s="1" t="s">
        <v>27061</v>
      </c>
      <c r="G9459" t="s">
        <v>26210</v>
      </c>
      <c r="H9459" t="str">
        <f t="shared" si="147"/>
        <v>n0171478.JPG</v>
      </c>
    </row>
    <row r="9460" spans="1:8" x14ac:dyDescent="0.3">
      <c r="A9460" t="s">
        <v>9479</v>
      </c>
      <c r="B9460" t="s">
        <v>8000</v>
      </c>
      <c r="C9460" t="s">
        <v>8001</v>
      </c>
      <c r="D9460" t="s">
        <v>8001</v>
      </c>
      <c r="E9460" t="s">
        <v>2</v>
      </c>
      <c r="F9460" s="1" t="s">
        <v>27062</v>
      </c>
      <c r="G9460" t="s">
        <v>26210</v>
      </c>
      <c r="H9460" t="str">
        <f t="shared" si="147"/>
        <v>n0171479.JPG</v>
      </c>
    </row>
    <row r="9461" spans="1:8" x14ac:dyDescent="0.3">
      <c r="A9461" t="s">
        <v>9480</v>
      </c>
      <c r="B9461" t="s">
        <v>8000</v>
      </c>
      <c r="C9461" t="s">
        <v>8001</v>
      </c>
      <c r="D9461" t="s">
        <v>8001</v>
      </c>
      <c r="E9461" t="s">
        <v>2</v>
      </c>
      <c r="F9461" s="1" t="s">
        <v>27063</v>
      </c>
      <c r="G9461" t="s">
        <v>26210</v>
      </c>
      <c r="H9461" t="str">
        <f t="shared" si="147"/>
        <v>n0171480.JPG</v>
      </c>
    </row>
    <row r="9462" spans="1:8" x14ac:dyDescent="0.3">
      <c r="A9462" t="s">
        <v>9481</v>
      </c>
      <c r="B9462" t="s">
        <v>8000</v>
      </c>
      <c r="C9462" t="s">
        <v>8001</v>
      </c>
      <c r="D9462" t="s">
        <v>8001</v>
      </c>
      <c r="E9462" t="s">
        <v>2</v>
      </c>
      <c r="F9462" s="1" t="s">
        <v>27064</v>
      </c>
      <c r="G9462" t="s">
        <v>26210</v>
      </c>
      <c r="H9462" t="str">
        <f t="shared" si="147"/>
        <v>n0171481.JPG</v>
      </c>
    </row>
    <row r="9463" spans="1:8" x14ac:dyDescent="0.3">
      <c r="A9463" t="s">
        <v>9482</v>
      </c>
      <c r="B9463" t="s">
        <v>8000</v>
      </c>
      <c r="C9463" t="s">
        <v>8001</v>
      </c>
      <c r="D9463" t="s">
        <v>8001</v>
      </c>
      <c r="E9463" t="s">
        <v>2</v>
      </c>
      <c r="F9463" s="1" t="s">
        <v>27065</v>
      </c>
      <c r="G9463" t="s">
        <v>26210</v>
      </c>
      <c r="H9463" t="str">
        <f t="shared" si="147"/>
        <v>n0171482.JPG</v>
      </c>
    </row>
    <row r="9464" spans="1:8" x14ac:dyDescent="0.3">
      <c r="A9464" t="s">
        <v>9483</v>
      </c>
      <c r="B9464" t="s">
        <v>8000</v>
      </c>
      <c r="C9464" t="s">
        <v>8001</v>
      </c>
      <c r="D9464" t="s">
        <v>8001</v>
      </c>
      <c r="E9464" t="s">
        <v>2</v>
      </c>
      <c r="F9464" s="1" t="s">
        <v>27066</v>
      </c>
      <c r="G9464" t="s">
        <v>26210</v>
      </c>
      <c r="H9464" t="str">
        <f t="shared" si="147"/>
        <v>n0171483.JPG</v>
      </c>
    </row>
    <row r="9465" spans="1:8" x14ac:dyDescent="0.3">
      <c r="A9465" t="s">
        <v>9484</v>
      </c>
      <c r="B9465" t="s">
        <v>8000</v>
      </c>
      <c r="C9465" t="s">
        <v>8001</v>
      </c>
      <c r="D9465" t="s">
        <v>8001</v>
      </c>
      <c r="E9465" t="s">
        <v>2</v>
      </c>
      <c r="F9465" s="1" t="s">
        <v>27067</v>
      </c>
      <c r="G9465" t="s">
        <v>26210</v>
      </c>
      <c r="H9465" t="str">
        <f t="shared" si="147"/>
        <v>n0171484.JPG</v>
      </c>
    </row>
    <row r="9466" spans="1:8" x14ac:dyDescent="0.3">
      <c r="A9466" t="s">
        <v>9485</v>
      </c>
      <c r="B9466" t="s">
        <v>8000</v>
      </c>
      <c r="C9466" t="s">
        <v>8001</v>
      </c>
      <c r="D9466" t="s">
        <v>8001</v>
      </c>
      <c r="E9466" t="s">
        <v>2</v>
      </c>
      <c r="F9466" s="1" t="s">
        <v>27068</v>
      </c>
      <c r="G9466" t="s">
        <v>26210</v>
      </c>
      <c r="H9466" t="str">
        <f t="shared" si="147"/>
        <v>n0171485.JPG</v>
      </c>
    </row>
    <row r="9467" spans="1:8" x14ac:dyDescent="0.3">
      <c r="A9467" t="s">
        <v>9486</v>
      </c>
      <c r="B9467" t="s">
        <v>8000</v>
      </c>
      <c r="C9467" t="s">
        <v>8001</v>
      </c>
      <c r="D9467" t="s">
        <v>8001</v>
      </c>
      <c r="E9467" t="s">
        <v>2</v>
      </c>
      <c r="F9467" s="1" t="s">
        <v>27069</v>
      </c>
      <c r="G9467" t="s">
        <v>26210</v>
      </c>
      <c r="H9467" t="str">
        <f t="shared" si="147"/>
        <v>n0171486.JPG</v>
      </c>
    </row>
    <row r="9468" spans="1:8" x14ac:dyDescent="0.3">
      <c r="A9468" t="s">
        <v>9487</v>
      </c>
      <c r="B9468" t="s">
        <v>8000</v>
      </c>
      <c r="C9468" t="s">
        <v>8001</v>
      </c>
      <c r="D9468" t="s">
        <v>8001</v>
      </c>
      <c r="E9468" t="s">
        <v>2</v>
      </c>
      <c r="F9468" s="1" t="s">
        <v>27070</v>
      </c>
      <c r="G9468" t="s">
        <v>26210</v>
      </c>
      <c r="H9468" t="str">
        <f t="shared" si="147"/>
        <v>n0171487.JPG</v>
      </c>
    </row>
    <row r="9469" spans="1:8" x14ac:dyDescent="0.3">
      <c r="A9469" t="s">
        <v>9488</v>
      </c>
      <c r="B9469" t="s">
        <v>8000</v>
      </c>
      <c r="C9469" t="s">
        <v>8001</v>
      </c>
      <c r="D9469" t="s">
        <v>8001</v>
      </c>
      <c r="E9469" t="s">
        <v>2</v>
      </c>
      <c r="F9469" s="1" t="s">
        <v>27071</v>
      </c>
      <c r="G9469" t="s">
        <v>26210</v>
      </c>
      <c r="H9469" t="str">
        <f t="shared" si="147"/>
        <v>n0171488.JPG</v>
      </c>
    </row>
    <row r="9470" spans="1:8" x14ac:dyDescent="0.3">
      <c r="A9470" t="s">
        <v>9489</v>
      </c>
      <c r="B9470" t="s">
        <v>8000</v>
      </c>
      <c r="C9470" t="s">
        <v>8001</v>
      </c>
      <c r="D9470" t="s">
        <v>8001</v>
      </c>
      <c r="E9470" t="s">
        <v>2</v>
      </c>
      <c r="F9470" s="1" t="s">
        <v>27072</v>
      </c>
      <c r="G9470" t="s">
        <v>26210</v>
      </c>
      <c r="H9470" t="str">
        <f t="shared" si="147"/>
        <v>n0171489.JPG</v>
      </c>
    </row>
    <row r="9471" spans="1:8" x14ac:dyDescent="0.3">
      <c r="A9471" t="s">
        <v>9490</v>
      </c>
      <c r="B9471" t="s">
        <v>8000</v>
      </c>
      <c r="C9471" t="s">
        <v>8001</v>
      </c>
      <c r="D9471" t="s">
        <v>8001</v>
      </c>
      <c r="E9471" t="s">
        <v>2</v>
      </c>
      <c r="F9471" s="1" t="s">
        <v>27073</v>
      </c>
      <c r="G9471" t="s">
        <v>26210</v>
      </c>
      <c r="H9471" t="str">
        <f t="shared" si="147"/>
        <v>n0171490.JPG</v>
      </c>
    </row>
    <row r="9472" spans="1:8" x14ac:dyDescent="0.3">
      <c r="A9472" t="s">
        <v>9491</v>
      </c>
      <c r="B9472" t="s">
        <v>8000</v>
      </c>
      <c r="C9472" t="s">
        <v>8001</v>
      </c>
      <c r="D9472" t="s">
        <v>8001</v>
      </c>
      <c r="E9472" t="s">
        <v>2</v>
      </c>
      <c r="F9472" s="1" t="s">
        <v>27074</v>
      </c>
      <c r="G9472" t="s">
        <v>26210</v>
      </c>
      <c r="H9472" t="str">
        <f t="shared" si="147"/>
        <v>n0171491.JPG</v>
      </c>
    </row>
    <row r="9473" spans="1:8" x14ac:dyDescent="0.3">
      <c r="A9473" t="s">
        <v>9492</v>
      </c>
      <c r="B9473" t="s">
        <v>8000</v>
      </c>
      <c r="C9473" t="s">
        <v>8001</v>
      </c>
      <c r="D9473" t="s">
        <v>8001</v>
      </c>
      <c r="E9473" t="s">
        <v>2</v>
      </c>
      <c r="F9473" s="1" t="s">
        <v>27075</v>
      </c>
      <c r="G9473" t="s">
        <v>26210</v>
      </c>
      <c r="H9473" t="str">
        <f t="shared" si="147"/>
        <v>n0171492.JPG</v>
      </c>
    </row>
    <row r="9474" spans="1:8" x14ac:dyDescent="0.3">
      <c r="A9474" t="s">
        <v>9493</v>
      </c>
      <c r="B9474" t="s">
        <v>8000</v>
      </c>
      <c r="C9474" t="s">
        <v>8001</v>
      </c>
      <c r="D9474" t="s">
        <v>8001</v>
      </c>
      <c r="E9474" t="s">
        <v>2</v>
      </c>
      <c r="F9474" s="1" t="s">
        <v>27076</v>
      </c>
      <c r="G9474" t="s">
        <v>26210</v>
      </c>
      <c r="H9474" t="str">
        <f t="shared" ref="H9474:H9537" si="148">C9474&amp;F9474&amp;G9474</f>
        <v>n0171493.JPG</v>
      </c>
    </row>
    <row r="9475" spans="1:8" x14ac:dyDescent="0.3">
      <c r="A9475" t="s">
        <v>9494</v>
      </c>
      <c r="B9475" t="s">
        <v>8000</v>
      </c>
      <c r="C9475" t="s">
        <v>8001</v>
      </c>
      <c r="D9475" t="s">
        <v>8001</v>
      </c>
      <c r="E9475" t="s">
        <v>2</v>
      </c>
      <c r="F9475" s="1" t="s">
        <v>27077</v>
      </c>
      <c r="G9475" t="s">
        <v>26210</v>
      </c>
      <c r="H9475" t="str">
        <f t="shared" si="148"/>
        <v>n0171494.JPG</v>
      </c>
    </row>
    <row r="9476" spans="1:8" x14ac:dyDescent="0.3">
      <c r="A9476" t="s">
        <v>9495</v>
      </c>
      <c r="B9476" t="s">
        <v>8000</v>
      </c>
      <c r="C9476" t="s">
        <v>8001</v>
      </c>
      <c r="D9476" t="s">
        <v>8001</v>
      </c>
      <c r="E9476" t="s">
        <v>2</v>
      </c>
      <c r="F9476" s="1" t="s">
        <v>27078</v>
      </c>
      <c r="G9476" t="s">
        <v>26210</v>
      </c>
      <c r="H9476" t="str">
        <f t="shared" si="148"/>
        <v>n0171495.JPG</v>
      </c>
    </row>
    <row r="9477" spans="1:8" x14ac:dyDescent="0.3">
      <c r="A9477" t="s">
        <v>9496</v>
      </c>
      <c r="B9477" t="s">
        <v>8000</v>
      </c>
      <c r="C9477" t="s">
        <v>8001</v>
      </c>
      <c r="D9477" t="s">
        <v>8001</v>
      </c>
      <c r="E9477" t="s">
        <v>2</v>
      </c>
      <c r="F9477" s="1" t="s">
        <v>27079</v>
      </c>
      <c r="G9477" t="s">
        <v>26210</v>
      </c>
      <c r="H9477" t="str">
        <f t="shared" si="148"/>
        <v>n0171496.JPG</v>
      </c>
    </row>
    <row r="9478" spans="1:8" x14ac:dyDescent="0.3">
      <c r="A9478" t="s">
        <v>9497</v>
      </c>
      <c r="B9478" t="s">
        <v>8000</v>
      </c>
      <c r="C9478" t="s">
        <v>8001</v>
      </c>
      <c r="D9478" t="s">
        <v>8001</v>
      </c>
      <c r="E9478" t="s">
        <v>2</v>
      </c>
      <c r="F9478" s="1" t="s">
        <v>27080</v>
      </c>
      <c r="G9478" t="s">
        <v>26210</v>
      </c>
      <c r="H9478" t="str">
        <f t="shared" si="148"/>
        <v>n0171497.JPG</v>
      </c>
    </row>
    <row r="9479" spans="1:8" x14ac:dyDescent="0.3">
      <c r="A9479" t="s">
        <v>9498</v>
      </c>
      <c r="B9479" t="s">
        <v>8000</v>
      </c>
      <c r="C9479" t="s">
        <v>8001</v>
      </c>
      <c r="D9479" t="s">
        <v>8001</v>
      </c>
      <c r="E9479" t="s">
        <v>2</v>
      </c>
      <c r="F9479" s="1" t="s">
        <v>27081</v>
      </c>
      <c r="G9479" t="s">
        <v>26210</v>
      </c>
      <c r="H9479" t="str">
        <f t="shared" si="148"/>
        <v>n0171498.JPG</v>
      </c>
    </row>
    <row r="9480" spans="1:8" x14ac:dyDescent="0.3">
      <c r="A9480" t="s">
        <v>9499</v>
      </c>
      <c r="B9480" t="s">
        <v>8000</v>
      </c>
      <c r="C9480" t="s">
        <v>8001</v>
      </c>
      <c r="D9480" t="s">
        <v>8001</v>
      </c>
      <c r="E9480" t="s">
        <v>2</v>
      </c>
      <c r="F9480" s="1" t="s">
        <v>27082</v>
      </c>
      <c r="G9480" t="s">
        <v>26210</v>
      </c>
      <c r="H9480" t="str">
        <f t="shared" si="148"/>
        <v>n0171499.JPG</v>
      </c>
    </row>
    <row r="9481" spans="1:8" x14ac:dyDescent="0.3">
      <c r="A9481" t="s">
        <v>9500</v>
      </c>
      <c r="B9481" t="s">
        <v>8000</v>
      </c>
      <c r="C9481" t="s">
        <v>8001</v>
      </c>
      <c r="D9481" t="s">
        <v>8001</v>
      </c>
      <c r="E9481" t="s">
        <v>2</v>
      </c>
      <c r="F9481" s="1" t="s">
        <v>27083</v>
      </c>
      <c r="G9481" t="s">
        <v>26210</v>
      </c>
      <c r="H9481" t="str">
        <f t="shared" si="148"/>
        <v>n0171500.JPG</v>
      </c>
    </row>
    <row r="9482" spans="1:8" x14ac:dyDescent="0.3">
      <c r="A9482" t="s">
        <v>9501</v>
      </c>
      <c r="B9482" t="s">
        <v>8000</v>
      </c>
      <c r="C9482" t="s">
        <v>8001</v>
      </c>
      <c r="D9482" t="s">
        <v>8001</v>
      </c>
      <c r="E9482" t="s">
        <v>2</v>
      </c>
      <c r="F9482" s="1" t="s">
        <v>27084</v>
      </c>
      <c r="G9482" t="s">
        <v>26210</v>
      </c>
      <c r="H9482" t="str">
        <f t="shared" si="148"/>
        <v>n0171501.JPG</v>
      </c>
    </row>
    <row r="9483" spans="1:8" x14ac:dyDescent="0.3">
      <c r="A9483" t="s">
        <v>9502</v>
      </c>
      <c r="B9483" t="s">
        <v>8000</v>
      </c>
      <c r="C9483" t="s">
        <v>8001</v>
      </c>
      <c r="D9483" t="s">
        <v>8001</v>
      </c>
      <c r="E9483" t="s">
        <v>2</v>
      </c>
      <c r="F9483" s="1" t="s">
        <v>27085</v>
      </c>
      <c r="G9483" t="s">
        <v>26210</v>
      </c>
      <c r="H9483" t="str">
        <f t="shared" si="148"/>
        <v>n0171502.JPG</v>
      </c>
    </row>
    <row r="9484" spans="1:8" x14ac:dyDescent="0.3">
      <c r="A9484" t="s">
        <v>9503</v>
      </c>
      <c r="B9484" t="s">
        <v>8000</v>
      </c>
      <c r="C9484" t="s">
        <v>8001</v>
      </c>
      <c r="D9484" t="s">
        <v>8001</v>
      </c>
      <c r="E9484" t="s">
        <v>2</v>
      </c>
      <c r="F9484" s="1" t="s">
        <v>27087</v>
      </c>
      <c r="G9484" t="s">
        <v>26210</v>
      </c>
      <c r="H9484" t="str">
        <f t="shared" si="148"/>
        <v>n0171503.JPG</v>
      </c>
    </row>
    <row r="9485" spans="1:8" x14ac:dyDescent="0.3">
      <c r="A9485" t="s">
        <v>9504</v>
      </c>
      <c r="B9485" t="s">
        <v>8000</v>
      </c>
      <c r="C9485" t="s">
        <v>8001</v>
      </c>
      <c r="D9485" t="s">
        <v>8001</v>
      </c>
      <c r="E9485" t="s">
        <v>2</v>
      </c>
      <c r="F9485" s="1" t="s">
        <v>27088</v>
      </c>
      <c r="G9485" t="s">
        <v>26210</v>
      </c>
      <c r="H9485" t="str">
        <f t="shared" si="148"/>
        <v>n0171504.JPG</v>
      </c>
    </row>
    <row r="9486" spans="1:8" x14ac:dyDescent="0.3">
      <c r="A9486" t="s">
        <v>9505</v>
      </c>
      <c r="B9486" t="s">
        <v>8000</v>
      </c>
      <c r="C9486" t="s">
        <v>8001</v>
      </c>
      <c r="D9486" t="s">
        <v>8001</v>
      </c>
      <c r="E9486" t="s">
        <v>2</v>
      </c>
      <c r="F9486" s="1" t="s">
        <v>27089</v>
      </c>
      <c r="G9486" t="s">
        <v>26210</v>
      </c>
      <c r="H9486" t="str">
        <f t="shared" si="148"/>
        <v>n0171505.JPG</v>
      </c>
    </row>
    <row r="9487" spans="1:8" x14ac:dyDescent="0.3">
      <c r="A9487" t="s">
        <v>9506</v>
      </c>
      <c r="B9487" t="s">
        <v>8000</v>
      </c>
      <c r="C9487" t="s">
        <v>8001</v>
      </c>
      <c r="D9487" t="s">
        <v>8001</v>
      </c>
      <c r="E9487" t="s">
        <v>2</v>
      </c>
      <c r="F9487" s="1" t="s">
        <v>27090</v>
      </c>
      <c r="G9487" t="s">
        <v>26210</v>
      </c>
      <c r="H9487" t="str">
        <f t="shared" si="148"/>
        <v>n0171506.JPG</v>
      </c>
    </row>
    <row r="9488" spans="1:8" x14ac:dyDescent="0.3">
      <c r="A9488" t="s">
        <v>9507</v>
      </c>
      <c r="B9488" t="s">
        <v>8000</v>
      </c>
      <c r="C9488" t="s">
        <v>8001</v>
      </c>
      <c r="D9488" t="s">
        <v>8001</v>
      </c>
      <c r="E9488" t="s">
        <v>2</v>
      </c>
      <c r="F9488" s="1" t="s">
        <v>27091</v>
      </c>
      <c r="G9488" t="s">
        <v>26210</v>
      </c>
      <c r="H9488" t="str">
        <f t="shared" si="148"/>
        <v>n0171507.JPG</v>
      </c>
    </row>
    <row r="9489" spans="1:8" x14ac:dyDescent="0.3">
      <c r="A9489" t="s">
        <v>9508</v>
      </c>
      <c r="B9489" t="s">
        <v>8000</v>
      </c>
      <c r="C9489" t="s">
        <v>8001</v>
      </c>
      <c r="D9489" t="s">
        <v>8001</v>
      </c>
      <c r="E9489" t="s">
        <v>2</v>
      </c>
      <c r="F9489" s="1" t="s">
        <v>27092</v>
      </c>
      <c r="G9489" t="s">
        <v>26210</v>
      </c>
      <c r="H9489" t="str">
        <f t="shared" si="148"/>
        <v>n0171508.JPG</v>
      </c>
    </row>
    <row r="9490" spans="1:8" x14ac:dyDescent="0.3">
      <c r="A9490" t="s">
        <v>9509</v>
      </c>
      <c r="B9490" t="s">
        <v>8000</v>
      </c>
      <c r="C9490" t="s">
        <v>8001</v>
      </c>
      <c r="D9490" t="s">
        <v>8001</v>
      </c>
      <c r="E9490" t="s">
        <v>2</v>
      </c>
      <c r="F9490" s="1" t="s">
        <v>27093</v>
      </c>
      <c r="G9490" t="s">
        <v>26210</v>
      </c>
      <c r="H9490" t="str">
        <f t="shared" si="148"/>
        <v>n0171509.JPG</v>
      </c>
    </row>
    <row r="9491" spans="1:8" x14ac:dyDescent="0.3">
      <c r="A9491" t="s">
        <v>9510</v>
      </c>
      <c r="B9491" t="s">
        <v>8000</v>
      </c>
      <c r="C9491" t="s">
        <v>8001</v>
      </c>
      <c r="D9491" t="s">
        <v>8001</v>
      </c>
      <c r="E9491" t="s">
        <v>2</v>
      </c>
      <c r="F9491" s="1" t="s">
        <v>27094</v>
      </c>
      <c r="G9491" t="s">
        <v>26210</v>
      </c>
      <c r="H9491" t="str">
        <f t="shared" si="148"/>
        <v>n0171510.JPG</v>
      </c>
    </row>
    <row r="9492" spans="1:8" x14ac:dyDescent="0.3">
      <c r="A9492" t="s">
        <v>9511</v>
      </c>
      <c r="B9492" t="s">
        <v>8000</v>
      </c>
      <c r="C9492" t="s">
        <v>8001</v>
      </c>
      <c r="D9492" t="s">
        <v>8001</v>
      </c>
      <c r="E9492" t="s">
        <v>2</v>
      </c>
      <c r="F9492" s="1" t="s">
        <v>27095</v>
      </c>
      <c r="G9492" t="s">
        <v>26210</v>
      </c>
      <c r="H9492" t="str">
        <f t="shared" si="148"/>
        <v>n0171511.JPG</v>
      </c>
    </row>
    <row r="9493" spans="1:8" x14ac:dyDescent="0.3">
      <c r="A9493" t="s">
        <v>9512</v>
      </c>
      <c r="B9493" t="s">
        <v>8000</v>
      </c>
      <c r="C9493" t="s">
        <v>8001</v>
      </c>
      <c r="D9493" t="s">
        <v>8001</v>
      </c>
      <c r="E9493" t="s">
        <v>2</v>
      </c>
      <c r="F9493" s="1" t="s">
        <v>27096</v>
      </c>
      <c r="G9493" t="s">
        <v>26210</v>
      </c>
      <c r="H9493" t="str">
        <f t="shared" si="148"/>
        <v>n0171512.JPG</v>
      </c>
    </row>
    <row r="9494" spans="1:8" x14ac:dyDescent="0.3">
      <c r="A9494" t="s">
        <v>9513</v>
      </c>
      <c r="B9494" t="s">
        <v>8000</v>
      </c>
      <c r="C9494" t="s">
        <v>8001</v>
      </c>
      <c r="D9494" t="s">
        <v>8001</v>
      </c>
      <c r="E9494" t="s">
        <v>2</v>
      </c>
      <c r="F9494" s="1" t="s">
        <v>27097</v>
      </c>
      <c r="G9494" t="s">
        <v>26210</v>
      </c>
      <c r="H9494" t="str">
        <f t="shared" si="148"/>
        <v>n0171513.JPG</v>
      </c>
    </row>
    <row r="9495" spans="1:8" x14ac:dyDescent="0.3">
      <c r="A9495" t="s">
        <v>9514</v>
      </c>
      <c r="B9495" t="s">
        <v>8000</v>
      </c>
      <c r="C9495" t="s">
        <v>8001</v>
      </c>
      <c r="D9495" t="s">
        <v>8001</v>
      </c>
      <c r="E9495" t="s">
        <v>2</v>
      </c>
      <c r="F9495" s="1" t="s">
        <v>27098</v>
      </c>
      <c r="G9495" t="s">
        <v>26210</v>
      </c>
      <c r="H9495" t="str">
        <f t="shared" si="148"/>
        <v>n0171514.JPG</v>
      </c>
    </row>
    <row r="9496" spans="1:8" x14ac:dyDescent="0.3">
      <c r="A9496" t="s">
        <v>9515</v>
      </c>
      <c r="B9496" t="s">
        <v>8000</v>
      </c>
      <c r="C9496" t="s">
        <v>8001</v>
      </c>
      <c r="D9496" t="s">
        <v>8001</v>
      </c>
      <c r="E9496" t="s">
        <v>2</v>
      </c>
      <c r="F9496" s="1" t="s">
        <v>27099</v>
      </c>
      <c r="G9496" t="s">
        <v>26210</v>
      </c>
      <c r="H9496" t="str">
        <f t="shared" si="148"/>
        <v>n0171515.JPG</v>
      </c>
    </row>
    <row r="9497" spans="1:8" x14ac:dyDescent="0.3">
      <c r="A9497" t="s">
        <v>9516</v>
      </c>
      <c r="B9497" t="s">
        <v>8000</v>
      </c>
      <c r="C9497" t="s">
        <v>8001</v>
      </c>
      <c r="D9497" t="s">
        <v>8001</v>
      </c>
      <c r="E9497" t="s">
        <v>2</v>
      </c>
      <c r="F9497" s="1" t="s">
        <v>27100</v>
      </c>
      <c r="G9497" t="s">
        <v>26210</v>
      </c>
      <c r="H9497" t="str">
        <f t="shared" si="148"/>
        <v>n0171516.JPG</v>
      </c>
    </row>
    <row r="9498" spans="1:8" x14ac:dyDescent="0.3">
      <c r="A9498" t="s">
        <v>9517</v>
      </c>
      <c r="B9498" t="s">
        <v>8000</v>
      </c>
      <c r="C9498" t="s">
        <v>8001</v>
      </c>
      <c r="D9498" t="s">
        <v>8001</v>
      </c>
      <c r="E9498" t="s">
        <v>2</v>
      </c>
      <c r="F9498" s="1" t="s">
        <v>27101</v>
      </c>
      <c r="G9498" t="s">
        <v>26210</v>
      </c>
      <c r="H9498" t="str">
        <f t="shared" si="148"/>
        <v>n0171517.JPG</v>
      </c>
    </row>
    <row r="9499" spans="1:8" x14ac:dyDescent="0.3">
      <c r="A9499" t="s">
        <v>9518</v>
      </c>
      <c r="B9499" t="s">
        <v>8000</v>
      </c>
      <c r="C9499" t="s">
        <v>8001</v>
      </c>
      <c r="D9499" t="s">
        <v>8001</v>
      </c>
      <c r="E9499" t="s">
        <v>2</v>
      </c>
      <c r="F9499" s="1" t="s">
        <v>27102</v>
      </c>
      <c r="G9499" t="s">
        <v>26210</v>
      </c>
      <c r="H9499" t="str">
        <f t="shared" si="148"/>
        <v>n0171518.JPG</v>
      </c>
    </row>
    <row r="9500" spans="1:8" x14ac:dyDescent="0.3">
      <c r="A9500" t="s">
        <v>9519</v>
      </c>
      <c r="B9500" t="s">
        <v>8000</v>
      </c>
      <c r="C9500" t="s">
        <v>8001</v>
      </c>
      <c r="D9500" t="s">
        <v>8001</v>
      </c>
      <c r="E9500" t="s">
        <v>2</v>
      </c>
      <c r="F9500" s="1" t="s">
        <v>27103</v>
      </c>
      <c r="G9500" t="s">
        <v>26210</v>
      </c>
      <c r="H9500" t="str">
        <f t="shared" si="148"/>
        <v>n0171519.JPG</v>
      </c>
    </row>
    <row r="9501" spans="1:8" x14ac:dyDescent="0.3">
      <c r="A9501" t="s">
        <v>9520</v>
      </c>
      <c r="B9501" t="s">
        <v>8000</v>
      </c>
      <c r="C9501" t="s">
        <v>8001</v>
      </c>
      <c r="D9501" t="s">
        <v>8001</v>
      </c>
      <c r="E9501" t="s">
        <v>2</v>
      </c>
      <c r="F9501" s="1" t="s">
        <v>27104</v>
      </c>
      <c r="G9501" t="s">
        <v>26210</v>
      </c>
      <c r="H9501" t="str">
        <f t="shared" si="148"/>
        <v>n0171520.JPG</v>
      </c>
    </row>
    <row r="9502" spans="1:8" x14ac:dyDescent="0.3">
      <c r="A9502" t="s">
        <v>9521</v>
      </c>
      <c r="B9502" t="s">
        <v>8000</v>
      </c>
      <c r="C9502" t="s">
        <v>8001</v>
      </c>
      <c r="D9502" t="s">
        <v>8001</v>
      </c>
      <c r="E9502" t="s">
        <v>2</v>
      </c>
      <c r="F9502" s="1" t="s">
        <v>27105</v>
      </c>
      <c r="G9502" t="s">
        <v>26210</v>
      </c>
      <c r="H9502" t="str">
        <f t="shared" si="148"/>
        <v>n0171521.JPG</v>
      </c>
    </row>
    <row r="9503" spans="1:8" x14ac:dyDescent="0.3">
      <c r="A9503" t="s">
        <v>9522</v>
      </c>
      <c r="B9503" t="s">
        <v>8000</v>
      </c>
      <c r="C9503" t="s">
        <v>8001</v>
      </c>
      <c r="D9503" t="s">
        <v>8001</v>
      </c>
      <c r="E9503" t="s">
        <v>2</v>
      </c>
      <c r="F9503" s="1" t="s">
        <v>27106</v>
      </c>
      <c r="G9503" t="s">
        <v>26210</v>
      </c>
      <c r="H9503" t="str">
        <f t="shared" si="148"/>
        <v>n0171522.JPG</v>
      </c>
    </row>
    <row r="9504" spans="1:8" x14ac:dyDescent="0.3">
      <c r="A9504" t="s">
        <v>9523</v>
      </c>
      <c r="B9504" t="s">
        <v>8000</v>
      </c>
      <c r="C9504" t="s">
        <v>8001</v>
      </c>
      <c r="D9504" t="s">
        <v>8001</v>
      </c>
      <c r="E9504" t="s">
        <v>2</v>
      </c>
      <c r="F9504" s="1" t="s">
        <v>27107</v>
      </c>
      <c r="G9504" t="s">
        <v>26210</v>
      </c>
      <c r="H9504" t="str">
        <f t="shared" si="148"/>
        <v>n0171523.JPG</v>
      </c>
    </row>
    <row r="9505" spans="1:8" x14ac:dyDescent="0.3">
      <c r="A9505" t="s">
        <v>9524</v>
      </c>
      <c r="B9505" t="s">
        <v>8000</v>
      </c>
      <c r="C9505" t="s">
        <v>8001</v>
      </c>
      <c r="D9505" t="s">
        <v>8001</v>
      </c>
      <c r="E9505" t="s">
        <v>2</v>
      </c>
      <c r="F9505" s="1" t="s">
        <v>27108</v>
      </c>
      <c r="G9505" t="s">
        <v>26210</v>
      </c>
      <c r="H9505" t="str">
        <f t="shared" si="148"/>
        <v>n0171524.JPG</v>
      </c>
    </row>
    <row r="9506" spans="1:8" x14ac:dyDescent="0.3">
      <c r="A9506" t="s">
        <v>9525</v>
      </c>
      <c r="B9506" t="s">
        <v>8000</v>
      </c>
      <c r="C9506" t="s">
        <v>8001</v>
      </c>
      <c r="D9506" t="s">
        <v>8001</v>
      </c>
      <c r="E9506" t="s">
        <v>2</v>
      </c>
      <c r="F9506" s="1" t="s">
        <v>27109</v>
      </c>
      <c r="G9506" t="s">
        <v>26210</v>
      </c>
      <c r="H9506" t="str">
        <f t="shared" si="148"/>
        <v>n0171525.JPG</v>
      </c>
    </row>
    <row r="9507" spans="1:8" x14ac:dyDescent="0.3">
      <c r="A9507" t="s">
        <v>9526</v>
      </c>
      <c r="B9507" t="s">
        <v>8000</v>
      </c>
      <c r="C9507" t="s">
        <v>8001</v>
      </c>
      <c r="D9507" t="s">
        <v>8001</v>
      </c>
      <c r="E9507" t="s">
        <v>2</v>
      </c>
      <c r="F9507" s="1" t="s">
        <v>27110</v>
      </c>
      <c r="G9507" t="s">
        <v>26210</v>
      </c>
      <c r="H9507" t="str">
        <f t="shared" si="148"/>
        <v>n0171526.JPG</v>
      </c>
    </row>
    <row r="9508" spans="1:8" x14ac:dyDescent="0.3">
      <c r="A9508" t="s">
        <v>9527</v>
      </c>
      <c r="B9508" t="s">
        <v>8000</v>
      </c>
      <c r="C9508" t="s">
        <v>8001</v>
      </c>
      <c r="D9508" t="s">
        <v>8001</v>
      </c>
      <c r="E9508" t="s">
        <v>2</v>
      </c>
      <c r="F9508" s="1" t="s">
        <v>27111</v>
      </c>
      <c r="G9508" t="s">
        <v>26210</v>
      </c>
      <c r="H9508" t="str">
        <f t="shared" si="148"/>
        <v>n0171527.JPG</v>
      </c>
    </row>
    <row r="9509" spans="1:8" x14ac:dyDescent="0.3">
      <c r="A9509" t="s">
        <v>9528</v>
      </c>
      <c r="B9509" t="s">
        <v>8000</v>
      </c>
      <c r="C9509" t="s">
        <v>8001</v>
      </c>
      <c r="D9509" t="s">
        <v>8001</v>
      </c>
      <c r="E9509" t="s">
        <v>2</v>
      </c>
      <c r="F9509" s="1" t="s">
        <v>27112</v>
      </c>
      <c r="G9509" t="s">
        <v>26210</v>
      </c>
      <c r="H9509" t="str">
        <f t="shared" si="148"/>
        <v>n0171528.JPG</v>
      </c>
    </row>
    <row r="9510" spans="1:8" x14ac:dyDescent="0.3">
      <c r="A9510" t="s">
        <v>9529</v>
      </c>
      <c r="B9510" t="s">
        <v>8000</v>
      </c>
      <c r="C9510" t="s">
        <v>8001</v>
      </c>
      <c r="D9510" t="s">
        <v>8001</v>
      </c>
      <c r="E9510" t="s">
        <v>2</v>
      </c>
      <c r="F9510" s="1" t="s">
        <v>27113</v>
      </c>
      <c r="G9510" t="s">
        <v>26210</v>
      </c>
      <c r="H9510" t="str">
        <f t="shared" si="148"/>
        <v>n0171529.JPG</v>
      </c>
    </row>
    <row r="9511" spans="1:8" x14ac:dyDescent="0.3">
      <c r="A9511" t="s">
        <v>9530</v>
      </c>
      <c r="B9511" t="s">
        <v>8000</v>
      </c>
      <c r="C9511" t="s">
        <v>8001</v>
      </c>
      <c r="D9511" t="s">
        <v>8001</v>
      </c>
      <c r="E9511" t="s">
        <v>2</v>
      </c>
      <c r="F9511" s="1" t="s">
        <v>27114</v>
      </c>
      <c r="G9511" t="s">
        <v>26210</v>
      </c>
      <c r="H9511" t="str">
        <f t="shared" si="148"/>
        <v>n0171530.JPG</v>
      </c>
    </row>
    <row r="9512" spans="1:8" x14ac:dyDescent="0.3">
      <c r="A9512" t="s">
        <v>9531</v>
      </c>
      <c r="B9512" t="s">
        <v>8000</v>
      </c>
      <c r="C9512" t="s">
        <v>8001</v>
      </c>
      <c r="D9512" t="s">
        <v>8001</v>
      </c>
      <c r="E9512" t="s">
        <v>2</v>
      </c>
      <c r="F9512" s="1" t="s">
        <v>27115</v>
      </c>
      <c r="G9512" t="s">
        <v>26210</v>
      </c>
      <c r="H9512" t="str">
        <f t="shared" si="148"/>
        <v>n0171531.JPG</v>
      </c>
    </row>
    <row r="9513" spans="1:8" x14ac:dyDescent="0.3">
      <c r="A9513" t="s">
        <v>9532</v>
      </c>
      <c r="B9513" t="s">
        <v>8000</v>
      </c>
      <c r="C9513" t="s">
        <v>8001</v>
      </c>
      <c r="D9513" t="s">
        <v>8001</v>
      </c>
      <c r="E9513" t="s">
        <v>2</v>
      </c>
      <c r="F9513" s="1" t="s">
        <v>27116</v>
      </c>
      <c r="G9513" t="s">
        <v>26210</v>
      </c>
      <c r="H9513" t="str">
        <f t="shared" si="148"/>
        <v>n0171532.JPG</v>
      </c>
    </row>
    <row r="9514" spans="1:8" x14ac:dyDescent="0.3">
      <c r="A9514" t="s">
        <v>9533</v>
      </c>
      <c r="B9514" t="s">
        <v>8000</v>
      </c>
      <c r="C9514" t="s">
        <v>8001</v>
      </c>
      <c r="D9514" t="s">
        <v>8001</v>
      </c>
      <c r="E9514" t="s">
        <v>2</v>
      </c>
      <c r="F9514" s="1" t="s">
        <v>27117</v>
      </c>
      <c r="G9514" t="s">
        <v>26210</v>
      </c>
      <c r="H9514" t="str">
        <f t="shared" si="148"/>
        <v>n0171533.JPG</v>
      </c>
    </row>
    <row r="9515" spans="1:8" x14ac:dyDescent="0.3">
      <c r="A9515" t="s">
        <v>9534</v>
      </c>
      <c r="B9515" t="s">
        <v>8000</v>
      </c>
      <c r="C9515" t="s">
        <v>8001</v>
      </c>
      <c r="D9515" t="s">
        <v>8001</v>
      </c>
      <c r="E9515" t="s">
        <v>2</v>
      </c>
      <c r="F9515" s="1" t="s">
        <v>27118</v>
      </c>
      <c r="G9515" t="s">
        <v>26210</v>
      </c>
      <c r="H9515" t="str">
        <f t="shared" si="148"/>
        <v>n0171534.JPG</v>
      </c>
    </row>
    <row r="9516" spans="1:8" x14ac:dyDescent="0.3">
      <c r="A9516" t="s">
        <v>9535</v>
      </c>
      <c r="B9516" t="s">
        <v>8000</v>
      </c>
      <c r="C9516" t="s">
        <v>8001</v>
      </c>
      <c r="D9516" t="s">
        <v>8001</v>
      </c>
      <c r="E9516" t="s">
        <v>2</v>
      </c>
      <c r="F9516" s="1" t="s">
        <v>27119</v>
      </c>
      <c r="G9516" t="s">
        <v>26210</v>
      </c>
      <c r="H9516" t="str">
        <f t="shared" si="148"/>
        <v>n0171535.JPG</v>
      </c>
    </row>
    <row r="9517" spans="1:8" x14ac:dyDescent="0.3">
      <c r="A9517" t="s">
        <v>9536</v>
      </c>
      <c r="B9517" t="s">
        <v>8000</v>
      </c>
      <c r="C9517" t="s">
        <v>8001</v>
      </c>
      <c r="D9517" t="s">
        <v>8001</v>
      </c>
      <c r="E9517" t="s">
        <v>2</v>
      </c>
      <c r="F9517" s="1" t="s">
        <v>27120</v>
      </c>
      <c r="G9517" t="s">
        <v>26210</v>
      </c>
      <c r="H9517" t="str">
        <f t="shared" si="148"/>
        <v>n0171536.JPG</v>
      </c>
    </row>
    <row r="9518" spans="1:8" x14ac:dyDescent="0.3">
      <c r="A9518" t="s">
        <v>9537</v>
      </c>
      <c r="B9518" t="s">
        <v>8000</v>
      </c>
      <c r="C9518" t="s">
        <v>8001</v>
      </c>
      <c r="D9518" t="s">
        <v>8001</v>
      </c>
      <c r="E9518" t="s">
        <v>2</v>
      </c>
      <c r="F9518" s="1" t="s">
        <v>27121</v>
      </c>
      <c r="G9518" t="s">
        <v>26210</v>
      </c>
      <c r="H9518" t="str">
        <f t="shared" si="148"/>
        <v>n0171537.JPG</v>
      </c>
    </row>
    <row r="9519" spans="1:8" x14ac:dyDescent="0.3">
      <c r="A9519" t="s">
        <v>9538</v>
      </c>
      <c r="B9519" t="s">
        <v>8000</v>
      </c>
      <c r="C9519" t="s">
        <v>8001</v>
      </c>
      <c r="D9519" t="s">
        <v>8001</v>
      </c>
      <c r="E9519" t="s">
        <v>2</v>
      </c>
      <c r="F9519" s="1" t="s">
        <v>27122</v>
      </c>
      <c r="G9519" t="s">
        <v>26210</v>
      </c>
      <c r="H9519" t="str">
        <f t="shared" si="148"/>
        <v>n0171538.JPG</v>
      </c>
    </row>
    <row r="9520" spans="1:8" x14ac:dyDescent="0.3">
      <c r="A9520" t="s">
        <v>9539</v>
      </c>
      <c r="B9520" t="s">
        <v>8000</v>
      </c>
      <c r="C9520" t="s">
        <v>8001</v>
      </c>
      <c r="D9520" t="s">
        <v>8001</v>
      </c>
      <c r="E9520" t="s">
        <v>2</v>
      </c>
      <c r="F9520" s="1" t="s">
        <v>27123</v>
      </c>
      <c r="G9520" t="s">
        <v>26210</v>
      </c>
      <c r="H9520" t="str">
        <f t="shared" si="148"/>
        <v>n0171539.JPG</v>
      </c>
    </row>
    <row r="9521" spans="1:8" x14ac:dyDescent="0.3">
      <c r="A9521" t="s">
        <v>9540</v>
      </c>
      <c r="B9521" t="s">
        <v>8000</v>
      </c>
      <c r="C9521" t="s">
        <v>8001</v>
      </c>
      <c r="D9521" t="s">
        <v>8001</v>
      </c>
      <c r="E9521" t="s">
        <v>2</v>
      </c>
      <c r="F9521" s="1" t="s">
        <v>27124</v>
      </c>
      <c r="G9521" t="s">
        <v>26210</v>
      </c>
      <c r="H9521" t="str">
        <f t="shared" si="148"/>
        <v>n0171540.JPG</v>
      </c>
    </row>
    <row r="9522" spans="1:8" x14ac:dyDescent="0.3">
      <c r="A9522" t="s">
        <v>9541</v>
      </c>
      <c r="B9522" t="s">
        <v>8000</v>
      </c>
      <c r="C9522" t="s">
        <v>8001</v>
      </c>
      <c r="D9522" t="s">
        <v>8001</v>
      </c>
      <c r="E9522" t="s">
        <v>2</v>
      </c>
      <c r="F9522" s="1" t="s">
        <v>27125</v>
      </c>
      <c r="G9522" t="s">
        <v>26210</v>
      </c>
      <c r="H9522" t="str">
        <f t="shared" si="148"/>
        <v>n0171541.JPG</v>
      </c>
    </row>
    <row r="9523" spans="1:8" x14ac:dyDescent="0.3">
      <c r="A9523" t="s">
        <v>9542</v>
      </c>
      <c r="B9523" t="s">
        <v>8000</v>
      </c>
      <c r="C9523" t="s">
        <v>8001</v>
      </c>
      <c r="D9523" t="s">
        <v>8001</v>
      </c>
      <c r="E9523" t="s">
        <v>2</v>
      </c>
      <c r="F9523" s="1" t="s">
        <v>27126</v>
      </c>
      <c r="G9523" t="s">
        <v>26210</v>
      </c>
      <c r="H9523" t="str">
        <f t="shared" si="148"/>
        <v>n0171542.JPG</v>
      </c>
    </row>
    <row r="9524" spans="1:8" x14ac:dyDescent="0.3">
      <c r="A9524" t="s">
        <v>9543</v>
      </c>
      <c r="B9524" t="s">
        <v>8000</v>
      </c>
      <c r="C9524" t="s">
        <v>8001</v>
      </c>
      <c r="D9524" t="s">
        <v>8001</v>
      </c>
      <c r="E9524" t="s">
        <v>2</v>
      </c>
      <c r="F9524" s="1" t="s">
        <v>27127</v>
      </c>
      <c r="G9524" t="s">
        <v>26210</v>
      </c>
      <c r="H9524" t="str">
        <f t="shared" si="148"/>
        <v>n0171543.JPG</v>
      </c>
    </row>
    <row r="9525" spans="1:8" x14ac:dyDescent="0.3">
      <c r="A9525" t="s">
        <v>9544</v>
      </c>
      <c r="B9525" t="s">
        <v>8000</v>
      </c>
      <c r="C9525" t="s">
        <v>8001</v>
      </c>
      <c r="D9525" t="s">
        <v>8001</v>
      </c>
      <c r="E9525" t="s">
        <v>2</v>
      </c>
      <c r="F9525" s="1" t="s">
        <v>27128</v>
      </c>
      <c r="G9525" t="s">
        <v>26210</v>
      </c>
      <c r="H9525" t="str">
        <f t="shared" si="148"/>
        <v>n0171544.JPG</v>
      </c>
    </row>
    <row r="9526" spans="1:8" x14ac:dyDescent="0.3">
      <c r="A9526" t="s">
        <v>9545</v>
      </c>
      <c r="B9526" t="s">
        <v>8000</v>
      </c>
      <c r="C9526" t="s">
        <v>8001</v>
      </c>
      <c r="D9526" t="s">
        <v>8001</v>
      </c>
      <c r="E9526" t="s">
        <v>2</v>
      </c>
      <c r="F9526" s="1" t="s">
        <v>27129</v>
      </c>
      <c r="G9526" t="s">
        <v>26210</v>
      </c>
      <c r="H9526" t="str">
        <f t="shared" si="148"/>
        <v>n0171545.JPG</v>
      </c>
    </row>
    <row r="9527" spans="1:8" x14ac:dyDescent="0.3">
      <c r="A9527" t="s">
        <v>9546</v>
      </c>
      <c r="B9527" t="s">
        <v>8000</v>
      </c>
      <c r="C9527" t="s">
        <v>8001</v>
      </c>
      <c r="D9527" t="s">
        <v>8001</v>
      </c>
      <c r="E9527" t="s">
        <v>2</v>
      </c>
      <c r="F9527" s="1" t="s">
        <v>27130</v>
      </c>
      <c r="G9527" t="s">
        <v>26210</v>
      </c>
      <c r="H9527" t="str">
        <f t="shared" si="148"/>
        <v>n0171546.JPG</v>
      </c>
    </row>
    <row r="9528" spans="1:8" x14ac:dyDescent="0.3">
      <c r="A9528" t="s">
        <v>9547</v>
      </c>
      <c r="B9528" t="s">
        <v>8000</v>
      </c>
      <c r="C9528" t="s">
        <v>8001</v>
      </c>
      <c r="D9528" t="s">
        <v>8001</v>
      </c>
      <c r="E9528" t="s">
        <v>2</v>
      </c>
      <c r="F9528" s="1" t="s">
        <v>27131</v>
      </c>
      <c r="G9528" t="s">
        <v>26210</v>
      </c>
      <c r="H9528" t="str">
        <f t="shared" si="148"/>
        <v>n0171547.JPG</v>
      </c>
    </row>
    <row r="9529" spans="1:8" x14ac:dyDescent="0.3">
      <c r="A9529" t="s">
        <v>9548</v>
      </c>
      <c r="B9529" t="s">
        <v>8000</v>
      </c>
      <c r="C9529" t="s">
        <v>8001</v>
      </c>
      <c r="D9529" t="s">
        <v>8001</v>
      </c>
      <c r="E9529" t="s">
        <v>2</v>
      </c>
      <c r="F9529" s="1" t="s">
        <v>27132</v>
      </c>
      <c r="G9529" t="s">
        <v>26210</v>
      </c>
      <c r="H9529" t="str">
        <f t="shared" si="148"/>
        <v>n0171548.JPG</v>
      </c>
    </row>
    <row r="9530" spans="1:8" x14ac:dyDescent="0.3">
      <c r="A9530" t="s">
        <v>9549</v>
      </c>
      <c r="B9530" t="s">
        <v>8000</v>
      </c>
      <c r="C9530" t="s">
        <v>8001</v>
      </c>
      <c r="D9530" t="s">
        <v>8001</v>
      </c>
      <c r="E9530" t="s">
        <v>2</v>
      </c>
      <c r="F9530" s="1" t="s">
        <v>27133</v>
      </c>
      <c r="G9530" t="s">
        <v>26210</v>
      </c>
      <c r="H9530" t="str">
        <f t="shared" si="148"/>
        <v>n0171549.JPG</v>
      </c>
    </row>
    <row r="9531" spans="1:8" x14ac:dyDescent="0.3">
      <c r="A9531" t="s">
        <v>9550</v>
      </c>
      <c r="B9531" t="s">
        <v>8000</v>
      </c>
      <c r="C9531" t="s">
        <v>8001</v>
      </c>
      <c r="D9531" t="s">
        <v>8001</v>
      </c>
      <c r="E9531" t="s">
        <v>2</v>
      </c>
      <c r="F9531" s="1" t="s">
        <v>27134</v>
      </c>
      <c r="G9531" t="s">
        <v>26210</v>
      </c>
      <c r="H9531" t="str">
        <f t="shared" si="148"/>
        <v>n0171550.JPG</v>
      </c>
    </row>
    <row r="9532" spans="1:8" x14ac:dyDescent="0.3">
      <c r="A9532" t="s">
        <v>9551</v>
      </c>
      <c r="B9532" t="s">
        <v>8000</v>
      </c>
      <c r="C9532" t="s">
        <v>8001</v>
      </c>
      <c r="D9532" t="s">
        <v>8001</v>
      </c>
      <c r="E9532" t="s">
        <v>2</v>
      </c>
      <c r="F9532" s="1" t="s">
        <v>27135</v>
      </c>
      <c r="G9532" t="s">
        <v>26210</v>
      </c>
      <c r="H9532" t="str">
        <f t="shared" si="148"/>
        <v>n0171551.JPG</v>
      </c>
    </row>
    <row r="9533" spans="1:8" x14ac:dyDescent="0.3">
      <c r="A9533" t="s">
        <v>9552</v>
      </c>
      <c r="B9533" t="s">
        <v>8000</v>
      </c>
      <c r="C9533" t="s">
        <v>8001</v>
      </c>
      <c r="D9533" t="s">
        <v>8001</v>
      </c>
      <c r="E9533" t="s">
        <v>2</v>
      </c>
      <c r="F9533" s="1" t="s">
        <v>27136</v>
      </c>
      <c r="G9533" t="s">
        <v>26210</v>
      </c>
      <c r="H9533" t="str">
        <f t="shared" si="148"/>
        <v>n0171552.JPG</v>
      </c>
    </row>
    <row r="9534" spans="1:8" x14ac:dyDescent="0.3">
      <c r="A9534" t="s">
        <v>9553</v>
      </c>
      <c r="B9534" t="s">
        <v>8000</v>
      </c>
      <c r="C9534" t="s">
        <v>8001</v>
      </c>
      <c r="D9534" t="s">
        <v>8001</v>
      </c>
      <c r="E9534" t="s">
        <v>2</v>
      </c>
      <c r="F9534" s="1" t="s">
        <v>27137</v>
      </c>
      <c r="G9534" t="s">
        <v>26210</v>
      </c>
      <c r="H9534" t="str">
        <f t="shared" si="148"/>
        <v>n0171553.JPG</v>
      </c>
    </row>
    <row r="9535" spans="1:8" x14ac:dyDescent="0.3">
      <c r="A9535" t="s">
        <v>9554</v>
      </c>
      <c r="B9535" t="s">
        <v>8000</v>
      </c>
      <c r="C9535" t="s">
        <v>8001</v>
      </c>
      <c r="D9535" t="s">
        <v>8001</v>
      </c>
      <c r="E9535" t="s">
        <v>2</v>
      </c>
      <c r="F9535" s="1" t="s">
        <v>27138</v>
      </c>
      <c r="G9535" t="s">
        <v>26210</v>
      </c>
      <c r="H9535" t="str">
        <f t="shared" si="148"/>
        <v>n0171554.JPG</v>
      </c>
    </row>
    <row r="9536" spans="1:8" x14ac:dyDescent="0.3">
      <c r="A9536" t="s">
        <v>9555</v>
      </c>
      <c r="B9536" t="s">
        <v>8000</v>
      </c>
      <c r="C9536" t="s">
        <v>8001</v>
      </c>
      <c r="D9536" t="s">
        <v>8001</v>
      </c>
      <c r="E9536" t="s">
        <v>2</v>
      </c>
      <c r="F9536" s="1" t="s">
        <v>27139</v>
      </c>
      <c r="G9536" t="s">
        <v>26210</v>
      </c>
      <c r="H9536" t="str">
        <f t="shared" si="148"/>
        <v>n0171555.JPG</v>
      </c>
    </row>
    <row r="9537" spans="1:8" x14ac:dyDescent="0.3">
      <c r="A9537" t="s">
        <v>9556</v>
      </c>
      <c r="B9537" t="s">
        <v>8000</v>
      </c>
      <c r="C9537" t="s">
        <v>8001</v>
      </c>
      <c r="D9537" t="s">
        <v>8001</v>
      </c>
      <c r="E9537" t="s">
        <v>2</v>
      </c>
      <c r="F9537" s="1" t="s">
        <v>27140</v>
      </c>
      <c r="G9537" t="s">
        <v>26210</v>
      </c>
      <c r="H9537" t="str">
        <f t="shared" si="148"/>
        <v>n0171556.JPG</v>
      </c>
    </row>
    <row r="9538" spans="1:8" x14ac:dyDescent="0.3">
      <c r="A9538" t="s">
        <v>9557</v>
      </c>
      <c r="B9538" t="s">
        <v>8000</v>
      </c>
      <c r="C9538" t="s">
        <v>8001</v>
      </c>
      <c r="D9538" t="s">
        <v>8001</v>
      </c>
      <c r="E9538" t="s">
        <v>2</v>
      </c>
      <c r="F9538" s="1" t="s">
        <v>27141</v>
      </c>
      <c r="G9538" t="s">
        <v>26210</v>
      </c>
      <c r="H9538" t="str">
        <f t="shared" ref="H9538:H9601" si="149">C9538&amp;F9538&amp;G9538</f>
        <v>n0171557.JPG</v>
      </c>
    </row>
    <row r="9539" spans="1:8" x14ac:dyDescent="0.3">
      <c r="A9539" t="s">
        <v>9558</v>
      </c>
      <c r="B9539" t="s">
        <v>8000</v>
      </c>
      <c r="C9539" t="s">
        <v>8001</v>
      </c>
      <c r="D9539" t="s">
        <v>8001</v>
      </c>
      <c r="E9539" t="s">
        <v>2</v>
      </c>
      <c r="F9539" s="1" t="s">
        <v>27142</v>
      </c>
      <c r="G9539" t="s">
        <v>26210</v>
      </c>
      <c r="H9539" t="str">
        <f t="shared" si="149"/>
        <v>n0171558.JPG</v>
      </c>
    </row>
    <row r="9540" spans="1:8" x14ac:dyDescent="0.3">
      <c r="A9540" t="s">
        <v>9559</v>
      </c>
      <c r="B9540" t="s">
        <v>8000</v>
      </c>
      <c r="C9540" t="s">
        <v>8001</v>
      </c>
      <c r="D9540" t="s">
        <v>8001</v>
      </c>
      <c r="E9540" t="s">
        <v>2</v>
      </c>
      <c r="F9540" s="1" t="s">
        <v>27143</v>
      </c>
      <c r="G9540" t="s">
        <v>26210</v>
      </c>
      <c r="H9540" t="str">
        <f t="shared" si="149"/>
        <v>n0171559.JPG</v>
      </c>
    </row>
    <row r="9541" spans="1:8" x14ac:dyDescent="0.3">
      <c r="A9541" t="s">
        <v>9560</v>
      </c>
      <c r="B9541" t="s">
        <v>8000</v>
      </c>
      <c r="C9541" t="s">
        <v>8001</v>
      </c>
      <c r="D9541" t="s">
        <v>8001</v>
      </c>
      <c r="E9541" t="s">
        <v>2</v>
      </c>
      <c r="F9541" s="1" t="s">
        <v>27144</v>
      </c>
      <c r="G9541" t="s">
        <v>26210</v>
      </c>
      <c r="H9541" t="str">
        <f t="shared" si="149"/>
        <v>n0171560.JPG</v>
      </c>
    </row>
    <row r="9542" spans="1:8" x14ac:dyDescent="0.3">
      <c r="A9542" t="s">
        <v>9561</v>
      </c>
      <c r="B9542" t="s">
        <v>8000</v>
      </c>
      <c r="C9542" t="s">
        <v>8001</v>
      </c>
      <c r="D9542" t="s">
        <v>8001</v>
      </c>
      <c r="E9542" t="s">
        <v>2</v>
      </c>
      <c r="F9542" s="1" t="s">
        <v>27145</v>
      </c>
      <c r="G9542" t="s">
        <v>26210</v>
      </c>
      <c r="H9542" t="str">
        <f t="shared" si="149"/>
        <v>n0171561.JPG</v>
      </c>
    </row>
    <row r="9543" spans="1:8" x14ac:dyDescent="0.3">
      <c r="A9543" t="s">
        <v>9562</v>
      </c>
      <c r="B9543" t="s">
        <v>8000</v>
      </c>
      <c r="C9543" t="s">
        <v>8001</v>
      </c>
      <c r="D9543" t="s">
        <v>8001</v>
      </c>
      <c r="E9543" t="s">
        <v>2</v>
      </c>
      <c r="F9543" s="1" t="s">
        <v>27146</v>
      </c>
      <c r="G9543" t="s">
        <v>26210</v>
      </c>
      <c r="H9543" t="str">
        <f t="shared" si="149"/>
        <v>n0171562.JPG</v>
      </c>
    </row>
    <row r="9544" spans="1:8" x14ac:dyDescent="0.3">
      <c r="A9544" t="s">
        <v>9563</v>
      </c>
      <c r="B9544" t="s">
        <v>8000</v>
      </c>
      <c r="C9544" t="s">
        <v>8001</v>
      </c>
      <c r="D9544" t="s">
        <v>8001</v>
      </c>
      <c r="E9544" t="s">
        <v>2</v>
      </c>
      <c r="F9544" s="1" t="s">
        <v>27147</v>
      </c>
      <c r="G9544" t="s">
        <v>26210</v>
      </c>
      <c r="H9544" t="str">
        <f t="shared" si="149"/>
        <v>n0171563.JPG</v>
      </c>
    </row>
    <row r="9545" spans="1:8" x14ac:dyDescent="0.3">
      <c r="A9545" t="s">
        <v>9564</v>
      </c>
      <c r="B9545" t="s">
        <v>8000</v>
      </c>
      <c r="C9545" t="s">
        <v>8001</v>
      </c>
      <c r="D9545" t="s">
        <v>8001</v>
      </c>
      <c r="E9545" t="s">
        <v>2</v>
      </c>
      <c r="F9545" s="1" t="s">
        <v>27148</v>
      </c>
      <c r="G9545" t="s">
        <v>26210</v>
      </c>
      <c r="H9545" t="str">
        <f t="shared" si="149"/>
        <v>n0171564.JPG</v>
      </c>
    </row>
    <row r="9546" spans="1:8" x14ac:dyDescent="0.3">
      <c r="A9546" t="s">
        <v>9565</v>
      </c>
      <c r="B9546" t="s">
        <v>8000</v>
      </c>
      <c r="C9546" t="s">
        <v>8001</v>
      </c>
      <c r="D9546" t="s">
        <v>8001</v>
      </c>
      <c r="E9546" t="s">
        <v>2</v>
      </c>
      <c r="F9546" s="1" t="s">
        <v>27149</v>
      </c>
      <c r="G9546" t="s">
        <v>26210</v>
      </c>
      <c r="H9546" t="str">
        <f t="shared" si="149"/>
        <v>n0171565.JPG</v>
      </c>
    </row>
    <row r="9547" spans="1:8" x14ac:dyDescent="0.3">
      <c r="A9547" t="s">
        <v>9566</v>
      </c>
      <c r="B9547" t="s">
        <v>8000</v>
      </c>
      <c r="C9547" t="s">
        <v>8001</v>
      </c>
      <c r="D9547" t="s">
        <v>8001</v>
      </c>
      <c r="E9547" t="s">
        <v>2</v>
      </c>
      <c r="F9547" s="1" t="s">
        <v>27150</v>
      </c>
      <c r="G9547" t="s">
        <v>26210</v>
      </c>
      <c r="H9547" t="str">
        <f t="shared" si="149"/>
        <v>n0171566.JPG</v>
      </c>
    </row>
    <row r="9548" spans="1:8" x14ac:dyDescent="0.3">
      <c r="A9548" t="s">
        <v>9567</v>
      </c>
      <c r="B9548" t="s">
        <v>8000</v>
      </c>
      <c r="C9548" t="s">
        <v>8001</v>
      </c>
      <c r="D9548" t="s">
        <v>8001</v>
      </c>
      <c r="E9548" t="s">
        <v>2</v>
      </c>
      <c r="F9548" s="1" t="s">
        <v>27151</v>
      </c>
      <c r="G9548" t="s">
        <v>26210</v>
      </c>
      <c r="H9548" t="str">
        <f t="shared" si="149"/>
        <v>n0171567.JPG</v>
      </c>
    </row>
    <row r="9549" spans="1:8" x14ac:dyDescent="0.3">
      <c r="A9549" t="s">
        <v>9568</v>
      </c>
      <c r="B9549" t="s">
        <v>8000</v>
      </c>
      <c r="C9549" t="s">
        <v>8001</v>
      </c>
      <c r="D9549" t="s">
        <v>8001</v>
      </c>
      <c r="E9549" t="s">
        <v>2</v>
      </c>
      <c r="F9549" s="1" t="s">
        <v>27152</v>
      </c>
      <c r="G9549" t="s">
        <v>26210</v>
      </c>
      <c r="H9549" t="str">
        <f t="shared" si="149"/>
        <v>n0171568.JPG</v>
      </c>
    </row>
    <row r="9550" spans="1:8" x14ac:dyDescent="0.3">
      <c r="A9550" t="s">
        <v>9569</v>
      </c>
      <c r="B9550" t="s">
        <v>8000</v>
      </c>
      <c r="C9550" t="s">
        <v>8001</v>
      </c>
      <c r="D9550" t="s">
        <v>8001</v>
      </c>
      <c r="E9550" t="s">
        <v>2</v>
      </c>
      <c r="F9550" s="1" t="s">
        <v>27153</v>
      </c>
      <c r="G9550" t="s">
        <v>26210</v>
      </c>
      <c r="H9550" t="str">
        <f t="shared" si="149"/>
        <v>n0171569.JPG</v>
      </c>
    </row>
    <row r="9551" spans="1:8" x14ac:dyDescent="0.3">
      <c r="A9551" t="s">
        <v>9570</v>
      </c>
      <c r="B9551" t="s">
        <v>8000</v>
      </c>
      <c r="C9551" t="s">
        <v>8001</v>
      </c>
      <c r="D9551" t="s">
        <v>8001</v>
      </c>
      <c r="E9551" t="s">
        <v>2</v>
      </c>
      <c r="F9551" s="1" t="s">
        <v>27154</v>
      </c>
      <c r="G9551" t="s">
        <v>26210</v>
      </c>
      <c r="H9551" t="str">
        <f t="shared" si="149"/>
        <v>n0171570.JPG</v>
      </c>
    </row>
    <row r="9552" spans="1:8" x14ac:dyDescent="0.3">
      <c r="A9552" t="s">
        <v>9571</v>
      </c>
      <c r="B9552" t="s">
        <v>8000</v>
      </c>
      <c r="C9552" t="s">
        <v>8001</v>
      </c>
      <c r="D9552" t="s">
        <v>8001</v>
      </c>
      <c r="E9552" t="s">
        <v>2</v>
      </c>
      <c r="F9552" s="1" t="s">
        <v>27155</v>
      </c>
      <c r="G9552" t="s">
        <v>26210</v>
      </c>
      <c r="H9552" t="str">
        <f t="shared" si="149"/>
        <v>n0171571.JPG</v>
      </c>
    </row>
    <row r="9553" spans="1:8" x14ac:dyDescent="0.3">
      <c r="A9553" t="s">
        <v>9572</v>
      </c>
      <c r="B9553" t="s">
        <v>8000</v>
      </c>
      <c r="C9553" t="s">
        <v>8001</v>
      </c>
      <c r="D9553" t="s">
        <v>8001</v>
      </c>
      <c r="E9553" t="s">
        <v>2</v>
      </c>
      <c r="F9553" s="1" t="s">
        <v>27156</v>
      </c>
      <c r="G9553" t="s">
        <v>26210</v>
      </c>
      <c r="H9553" t="str">
        <f t="shared" si="149"/>
        <v>n0171572.JPG</v>
      </c>
    </row>
    <row r="9554" spans="1:8" x14ac:dyDescent="0.3">
      <c r="A9554" t="s">
        <v>9573</v>
      </c>
      <c r="B9554" t="s">
        <v>8000</v>
      </c>
      <c r="C9554" t="s">
        <v>8001</v>
      </c>
      <c r="D9554" t="s">
        <v>8001</v>
      </c>
      <c r="E9554" t="s">
        <v>2</v>
      </c>
      <c r="F9554" s="1" t="s">
        <v>27157</v>
      </c>
      <c r="G9554" t="s">
        <v>26210</v>
      </c>
      <c r="H9554" t="str">
        <f t="shared" si="149"/>
        <v>n0171573.JPG</v>
      </c>
    </row>
    <row r="9555" spans="1:8" x14ac:dyDescent="0.3">
      <c r="A9555" t="s">
        <v>9574</v>
      </c>
      <c r="B9555" t="s">
        <v>8000</v>
      </c>
      <c r="C9555" t="s">
        <v>8001</v>
      </c>
      <c r="D9555" t="s">
        <v>8001</v>
      </c>
      <c r="E9555" t="s">
        <v>2</v>
      </c>
      <c r="F9555" s="1" t="s">
        <v>27158</v>
      </c>
      <c r="G9555" t="s">
        <v>26210</v>
      </c>
      <c r="H9555" t="str">
        <f t="shared" si="149"/>
        <v>n0171574.JPG</v>
      </c>
    </row>
    <row r="9556" spans="1:8" x14ac:dyDescent="0.3">
      <c r="A9556" t="s">
        <v>9575</v>
      </c>
      <c r="B9556" t="s">
        <v>8000</v>
      </c>
      <c r="C9556" t="s">
        <v>8001</v>
      </c>
      <c r="D9556" t="s">
        <v>8001</v>
      </c>
      <c r="E9556" t="s">
        <v>2</v>
      </c>
      <c r="F9556" s="1" t="s">
        <v>27159</v>
      </c>
      <c r="G9556" t="s">
        <v>26210</v>
      </c>
      <c r="H9556" t="str">
        <f t="shared" si="149"/>
        <v>n0171575.JPG</v>
      </c>
    </row>
    <row r="9557" spans="1:8" x14ac:dyDescent="0.3">
      <c r="A9557" t="s">
        <v>9576</v>
      </c>
      <c r="B9557" t="s">
        <v>8000</v>
      </c>
      <c r="C9557" t="s">
        <v>8001</v>
      </c>
      <c r="D9557" t="s">
        <v>8001</v>
      </c>
      <c r="E9557" t="s">
        <v>2</v>
      </c>
      <c r="F9557" s="1" t="s">
        <v>27160</v>
      </c>
      <c r="G9557" t="s">
        <v>26210</v>
      </c>
      <c r="H9557" t="str">
        <f t="shared" si="149"/>
        <v>n0171576.JPG</v>
      </c>
    </row>
    <row r="9558" spans="1:8" x14ac:dyDescent="0.3">
      <c r="A9558" t="s">
        <v>9577</v>
      </c>
      <c r="B9558" t="s">
        <v>8000</v>
      </c>
      <c r="C9558" t="s">
        <v>8001</v>
      </c>
      <c r="D9558" t="s">
        <v>8001</v>
      </c>
      <c r="E9558" t="s">
        <v>2</v>
      </c>
      <c r="F9558" s="1" t="s">
        <v>27161</v>
      </c>
      <c r="G9558" t="s">
        <v>26210</v>
      </c>
      <c r="H9558" t="str">
        <f t="shared" si="149"/>
        <v>n0171577.JPG</v>
      </c>
    </row>
    <row r="9559" spans="1:8" x14ac:dyDescent="0.3">
      <c r="A9559" t="s">
        <v>9578</v>
      </c>
      <c r="B9559" t="s">
        <v>8000</v>
      </c>
      <c r="C9559" t="s">
        <v>8001</v>
      </c>
      <c r="D9559" t="s">
        <v>8001</v>
      </c>
      <c r="E9559" t="s">
        <v>2</v>
      </c>
      <c r="F9559" s="1" t="s">
        <v>27162</v>
      </c>
      <c r="G9559" t="s">
        <v>26210</v>
      </c>
      <c r="H9559" t="str">
        <f t="shared" si="149"/>
        <v>n0171578.JPG</v>
      </c>
    </row>
    <row r="9560" spans="1:8" x14ac:dyDescent="0.3">
      <c r="A9560" t="s">
        <v>9579</v>
      </c>
      <c r="B9560" t="s">
        <v>8000</v>
      </c>
      <c r="C9560" t="s">
        <v>8001</v>
      </c>
      <c r="D9560" t="s">
        <v>8001</v>
      </c>
      <c r="E9560" t="s">
        <v>2</v>
      </c>
      <c r="F9560" s="1" t="s">
        <v>27163</v>
      </c>
      <c r="G9560" t="s">
        <v>26210</v>
      </c>
      <c r="H9560" t="str">
        <f t="shared" si="149"/>
        <v>n0171579.JPG</v>
      </c>
    </row>
    <row r="9561" spans="1:8" x14ac:dyDescent="0.3">
      <c r="A9561" t="s">
        <v>9580</v>
      </c>
      <c r="B9561" t="s">
        <v>8000</v>
      </c>
      <c r="C9561" t="s">
        <v>8001</v>
      </c>
      <c r="D9561" t="s">
        <v>8001</v>
      </c>
      <c r="E9561" t="s">
        <v>2</v>
      </c>
      <c r="F9561" s="1" t="s">
        <v>27164</v>
      </c>
      <c r="G9561" t="s">
        <v>26210</v>
      </c>
      <c r="H9561" t="str">
        <f t="shared" si="149"/>
        <v>n0171580.JPG</v>
      </c>
    </row>
    <row r="9562" spans="1:8" x14ac:dyDescent="0.3">
      <c r="A9562" t="s">
        <v>9581</v>
      </c>
      <c r="B9562" t="s">
        <v>8000</v>
      </c>
      <c r="C9562" t="s">
        <v>8001</v>
      </c>
      <c r="D9562" t="s">
        <v>8001</v>
      </c>
      <c r="E9562" t="s">
        <v>2</v>
      </c>
      <c r="F9562" s="1" t="s">
        <v>27165</v>
      </c>
      <c r="G9562" t="s">
        <v>26210</v>
      </c>
      <c r="H9562" t="str">
        <f t="shared" si="149"/>
        <v>n0171581.JPG</v>
      </c>
    </row>
    <row r="9563" spans="1:8" x14ac:dyDescent="0.3">
      <c r="A9563" t="s">
        <v>9582</v>
      </c>
      <c r="B9563" t="s">
        <v>8000</v>
      </c>
      <c r="C9563" t="s">
        <v>8001</v>
      </c>
      <c r="D9563" t="s">
        <v>8001</v>
      </c>
      <c r="E9563" t="s">
        <v>2</v>
      </c>
      <c r="F9563" s="1" t="s">
        <v>27166</v>
      </c>
      <c r="G9563" t="s">
        <v>26210</v>
      </c>
      <c r="H9563" t="str">
        <f t="shared" si="149"/>
        <v>n0171582.JPG</v>
      </c>
    </row>
    <row r="9564" spans="1:8" x14ac:dyDescent="0.3">
      <c r="A9564" t="s">
        <v>9583</v>
      </c>
      <c r="B9564" t="s">
        <v>8000</v>
      </c>
      <c r="C9564" t="s">
        <v>8001</v>
      </c>
      <c r="D9564" t="s">
        <v>8001</v>
      </c>
      <c r="E9564" t="s">
        <v>2</v>
      </c>
      <c r="F9564" s="1" t="s">
        <v>27167</v>
      </c>
      <c r="G9564" t="s">
        <v>26210</v>
      </c>
      <c r="H9564" t="str">
        <f t="shared" si="149"/>
        <v>n0171583.JPG</v>
      </c>
    </row>
    <row r="9565" spans="1:8" x14ac:dyDescent="0.3">
      <c r="A9565" t="s">
        <v>9584</v>
      </c>
      <c r="B9565" t="s">
        <v>8000</v>
      </c>
      <c r="C9565" t="s">
        <v>8001</v>
      </c>
      <c r="D9565" t="s">
        <v>8001</v>
      </c>
      <c r="E9565" t="s">
        <v>2</v>
      </c>
      <c r="F9565" s="1" t="s">
        <v>27168</v>
      </c>
      <c r="G9565" t="s">
        <v>26210</v>
      </c>
      <c r="H9565" t="str">
        <f t="shared" si="149"/>
        <v>n0171584.JPG</v>
      </c>
    </row>
    <row r="9566" spans="1:8" x14ac:dyDescent="0.3">
      <c r="A9566" t="s">
        <v>9585</v>
      </c>
      <c r="B9566" t="s">
        <v>8000</v>
      </c>
      <c r="C9566" t="s">
        <v>8001</v>
      </c>
      <c r="D9566" t="s">
        <v>8001</v>
      </c>
      <c r="E9566" t="s">
        <v>2</v>
      </c>
      <c r="F9566" s="1" t="s">
        <v>27169</v>
      </c>
      <c r="G9566" t="s">
        <v>26210</v>
      </c>
      <c r="H9566" t="str">
        <f t="shared" si="149"/>
        <v>n0171585.JPG</v>
      </c>
    </row>
    <row r="9567" spans="1:8" x14ac:dyDescent="0.3">
      <c r="A9567" t="s">
        <v>9586</v>
      </c>
      <c r="B9567" t="s">
        <v>8000</v>
      </c>
      <c r="C9567" t="s">
        <v>8001</v>
      </c>
      <c r="D9567" t="s">
        <v>8001</v>
      </c>
      <c r="E9567" t="s">
        <v>2</v>
      </c>
      <c r="F9567" s="1" t="s">
        <v>27170</v>
      </c>
      <c r="G9567" t="s">
        <v>26210</v>
      </c>
      <c r="H9567" t="str">
        <f t="shared" si="149"/>
        <v>n0171586.JPG</v>
      </c>
    </row>
    <row r="9568" spans="1:8" x14ac:dyDescent="0.3">
      <c r="A9568" t="s">
        <v>9587</v>
      </c>
      <c r="B9568" t="s">
        <v>8000</v>
      </c>
      <c r="C9568" t="s">
        <v>8001</v>
      </c>
      <c r="D9568" t="s">
        <v>8001</v>
      </c>
      <c r="E9568" t="s">
        <v>2</v>
      </c>
      <c r="F9568" s="1" t="s">
        <v>27171</v>
      </c>
      <c r="G9568" t="s">
        <v>26210</v>
      </c>
      <c r="H9568" t="str">
        <f t="shared" si="149"/>
        <v>n0171587.JPG</v>
      </c>
    </row>
    <row r="9569" spans="1:8" x14ac:dyDescent="0.3">
      <c r="A9569" t="s">
        <v>9588</v>
      </c>
      <c r="B9569" t="s">
        <v>8000</v>
      </c>
      <c r="C9569" t="s">
        <v>8001</v>
      </c>
      <c r="D9569" t="s">
        <v>8001</v>
      </c>
      <c r="E9569" t="s">
        <v>2</v>
      </c>
      <c r="F9569" s="1" t="s">
        <v>27172</v>
      </c>
      <c r="G9569" t="s">
        <v>26210</v>
      </c>
      <c r="H9569" t="str">
        <f t="shared" si="149"/>
        <v>n0171588.JPG</v>
      </c>
    </row>
    <row r="9570" spans="1:8" x14ac:dyDescent="0.3">
      <c r="A9570" t="s">
        <v>9589</v>
      </c>
      <c r="B9570" t="s">
        <v>8000</v>
      </c>
      <c r="C9570" t="s">
        <v>8001</v>
      </c>
      <c r="D9570" t="s">
        <v>8001</v>
      </c>
      <c r="E9570" t="s">
        <v>2</v>
      </c>
      <c r="F9570" s="1" t="s">
        <v>27173</v>
      </c>
      <c r="G9570" t="s">
        <v>26210</v>
      </c>
      <c r="H9570" t="str">
        <f t="shared" si="149"/>
        <v>n0171589.JPG</v>
      </c>
    </row>
    <row r="9571" spans="1:8" x14ac:dyDescent="0.3">
      <c r="A9571" t="s">
        <v>9590</v>
      </c>
      <c r="B9571" t="s">
        <v>8000</v>
      </c>
      <c r="C9571" t="s">
        <v>8001</v>
      </c>
      <c r="D9571" t="s">
        <v>8001</v>
      </c>
      <c r="E9571" t="s">
        <v>2</v>
      </c>
      <c r="F9571" s="1" t="s">
        <v>27174</v>
      </c>
      <c r="G9571" t="s">
        <v>26210</v>
      </c>
      <c r="H9571" t="str">
        <f t="shared" si="149"/>
        <v>n0171590.JPG</v>
      </c>
    </row>
    <row r="9572" spans="1:8" x14ac:dyDescent="0.3">
      <c r="A9572" t="s">
        <v>9591</v>
      </c>
      <c r="B9572" t="s">
        <v>8000</v>
      </c>
      <c r="C9572" t="s">
        <v>8001</v>
      </c>
      <c r="D9572" t="s">
        <v>8001</v>
      </c>
      <c r="E9572" t="s">
        <v>2</v>
      </c>
      <c r="F9572" s="1" t="s">
        <v>27175</v>
      </c>
      <c r="G9572" t="s">
        <v>26210</v>
      </c>
      <c r="H9572" t="str">
        <f t="shared" si="149"/>
        <v>n0171591.JPG</v>
      </c>
    </row>
    <row r="9573" spans="1:8" x14ac:dyDescent="0.3">
      <c r="A9573" t="s">
        <v>9592</v>
      </c>
      <c r="B9573" t="s">
        <v>8000</v>
      </c>
      <c r="C9573" t="s">
        <v>8001</v>
      </c>
      <c r="D9573" t="s">
        <v>8001</v>
      </c>
      <c r="E9573" t="s">
        <v>2</v>
      </c>
      <c r="F9573" s="1" t="s">
        <v>27176</v>
      </c>
      <c r="G9573" t="s">
        <v>26210</v>
      </c>
      <c r="H9573" t="str">
        <f t="shared" si="149"/>
        <v>n0171592.JPG</v>
      </c>
    </row>
    <row r="9574" spans="1:8" x14ac:dyDescent="0.3">
      <c r="A9574" t="s">
        <v>9593</v>
      </c>
      <c r="B9574" t="s">
        <v>8000</v>
      </c>
      <c r="C9574" t="s">
        <v>8001</v>
      </c>
      <c r="D9574" t="s">
        <v>8001</v>
      </c>
      <c r="E9574" t="s">
        <v>2</v>
      </c>
      <c r="F9574" s="1" t="s">
        <v>27177</v>
      </c>
      <c r="G9574" t="s">
        <v>26210</v>
      </c>
      <c r="H9574" t="str">
        <f t="shared" si="149"/>
        <v>n0171593.JPG</v>
      </c>
    </row>
    <row r="9575" spans="1:8" x14ac:dyDescent="0.3">
      <c r="A9575" t="s">
        <v>9594</v>
      </c>
      <c r="B9575" t="s">
        <v>8000</v>
      </c>
      <c r="C9575" t="s">
        <v>8001</v>
      </c>
      <c r="D9575" t="s">
        <v>8001</v>
      </c>
      <c r="E9575" t="s">
        <v>2</v>
      </c>
      <c r="F9575" s="1" t="s">
        <v>27178</v>
      </c>
      <c r="G9575" t="s">
        <v>26210</v>
      </c>
      <c r="H9575" t="str">
        <f t="shared" si="149"/>
        <v>n0171594.JPG</v>
      </c>
    </row>
    <row r="9576" spans="1:8" x14ac:dyDescent="0.3">
      <c r="A9576" t="s">
        <v>9595</v>
      </c>
      <c r="B9576" t="s">
        <v>8000</v>
      </c>
      <c r="C9576" t="s">
        <v>8001</v>
      </c>
      <c r="D9576" t="s">
        <v>8001</v>
      </c>
      <c r="E9576" t="s">
        <v>2</v>
      </c>
      <c r="F9576" s="1" t="s">
        <v>27179</v>
      </c>
      <c r="G9576" t="s">
        <v>26210</v>
      </c>
      <c r="H9576" t="str">
        <f t="shared" si="149"/>
        <v>n0171595.JPG</v>
      </c>
    </row>
    <row r="9577" spans="1:8" x14ac:dyDescent="0.3">
      <c r="A9577" t="s">
        <v>9596</v>
      </c>
      <c r="B9577" t="s">
        <v>8000</v>
      </c>
      <c r="C9577" t="s">
        <v>8001</v>
      </c>
      <c r="D9577" t="s">
        <v>8001</v>
      </c>
      <c r="E9577" t="s">
        <v>2</v>
      </c>
      <c r="F9577" s="1" t="s">
        <v>27180</v>
      </c>
      <c r="G9577" t="s">
        <v>26210</v>
      </c>
      <c r="H9577" t="str">
        <f t="shared" si="149"/>
        <v>n0171596.JPG</v>
      </c>
    </row>
    <row r="9578" spans="1:8" x14ac:dyDescent="0.3">
      <c r="A9578" t="s">
        <v>9597</v>
      </c>
      <c r="B9578" t="s">
        <v>8000</v>
      </c>
      <c r="C9578" t="s">
        <v>8001</v>
      </c>
      <c r="D9578" t="s">
        <v>8001</v>
      </c>
      <c r="E9578" t="s">
        <v>2</v>
      </c>
      <c r="F9578" s="1" t="s">
        <v>27181</v>
      </c>
      <c r="G9578" t="s">
        <v>26210</v>
      </c>
      <c r="H9578" t="str">
        <f t="shared" si="149"/>
        <v>n0171597.JPG</v>
      </c>
    </row>
    <row r="9579" spans="1:8" x14ac:dyDescent="0.3">
      <c r="A9579" t="s">
        <v>9598</v>
      </c>
      <c r="B9579" t="s">
        <v>8000</v>
      </c>
      <c r="C9579" t="s">
        <v>8001</v>
      </c>
      <c r="D9579" t="s">
        <v>8001</v>
      </c>
      <c r="E9579" t="s">
        <v>2</v>
      </c>
      <c r="F9579" s="1" t="s">
        <v>27182</v>
      </c>
      <c r="G9579" t="s">
        <v>26210</v>
      </c>
      <c r="H9579" t="str">
        <f t="shared" si="149"/>
        <v>n0171598.JPG</v>
      </c>
    </row>
    <row r="9580" spans="1:8" x14ac:dyDescent="0.3">
      <c r="A9580" t="s">
        <v>9599</v>
      </c>
      <c r="B9580" t="s">
        <v>8000</v>
      </c>
      <c r="C9580" t="s">
        <v>8001</v>
      </c>
      <c r="D9580" t="s">
        <v>8001</v>
      </c>
      <c r="E9580" t="s">
        <v>2</v>
      </c>
      <c r="F9580" s="1" t="s">
        <v>27183</v>
      </c>
      <c r="G9580" t="s">
        <v>26210</v>
      </c>
      <c r="H9580" t="str">
        <f t="shared" si="149"/>
        <v>n0171599.JPG</v>
      </c>
    </row>
    <row r="9581" spans="1:8" x14ac:dyDescent="0.3">
      <c r="A9581" t="s">
        <v>9600</v>
      </c>
      <c r="B9581" t="s">
        <v>8000</v>
      </c>
      <c r="C9581" t="s">
        <v>8001</v>
      </c>
      <c r="D9581" t="s">
        <v>8001</v>
      </c>
      <c r="E9581" t="s">
        <v>2</v>
      </c>
      <c r="F9581" s="1" t="s">
        <v>27184</v>
      </c>
      <c r="G9581" t="s">
        <v>26210</v>
      </c>
      <c r="H9581" t="str">
        <f t="shared" si="149"/>
        <v>n0171600.JPG</v>
      </c>
    </row>
    <row r="9582" spans="1:8" x14ac:dyDescent="0.3">
      <c r="A9582" t="s">
        <v>9601</v>
      </c>
      <c r="B9582" t="s">
        <v>8000</v>
      </c>
      <c r="C9582" t="s">
        <v>8001</v>
      </c>
      <c r="D9582" t="s">
        <v>8001</v>
      </c>
      <c r="E9582" t="s">
        <v>2</v>
      </c>
      <c r="F9582" s="1" t="s">
        <v>27185</v>
      </c>
      <c r="G9582" t="s">
        <v>26210</v>
      </c>
      <c r="H9582" t="str">
        <f t="shared" si="149"/>
        <v>n0171601.JPG</v>
      </c>
    </row>
    <row r="9583" spans="1:8" x14ac:dyDescent="0.3">
      <c r="A9583" t="s">
        <v>9602</v>
      </c>
      <c r="B9583" t="s">
        <v>8000</v>
      </c>
      <c r="C9583" t="s">
        <v>8001</v>
      </c>
      <c r="D9583" t="s">
        <v>8001</v>
      </c>
      <c r="E9583" t="s">
        <v>2</v>
      </c>
      <c r="F9583" s="1" t="s">
        <v>27186</v>
      </c>
      <c r="G9583" t="s">
        <v>26210</v>
      </c>
      <c r="H9583" t="str">
        <f t="shared" si="149"/>
        <v>n0171602.JPG</v>
      </c>
    </row>
    <row r="9584" spans="1:8" x14ac:dyDescent="0.3">
      <c r="A9584" t="s">
        <v>9603</v>
      </c>
      <c r="B9584" t="s">
        <v>8000</v>
      </c>
      <c r="C9584" t="s">
        <v>8001</v>
      </c>
      <c r="D9584" t="s">
        <v>8001</v>
      </c>
      <c r="E9584" t="s">
        <v>2</v>
      </c>
      <c r="F9584" s="1" t="s">
        <v>27187</v>
      </c>
      <c r="G9584" t="s">
        <v>26210</v>
      </c>
      <c r="H9584" t="str">
        <f t="shared" si="149"/>
        <v>n0171603.JPG</v>
      </c>
    </row>
    <row r="9585" spans="1:8" x14ac:dyDescent="0.3">
      <c r="A9585" t="s">
        <v>9604</v>
      </c>
      <c r="B9585" t="s">
        <v>8000</v>
      </c>
      <c r="C9585" t="s">
        <v>8001</v>
      </c>
      <c r="D9585" t="s">
        <v>8001</v>
      </c>
      <c r="E9585" t="s">
        <v>2</v>
      </c>
      <c r="F9585" s="1" t="s">
        <v>27188</v>
      </c>
      <c r="G9585" t="s">
        <v>26210</v>
      </c>
      <c r="H9585" t="str">
        <f t="shared" si="149"/>
        <v>n0171604.JPG</v>
      </c>
    </row>
    <row r="9586" spans="1:8" x14ac:dyDescent="0.3">
      <c r="A9586" t="s">
        <v>9605</v>
      </c>
      <c r="B9586" t="s">
        <v>8000</v>
      </c>
      <c r="C9586" t="s">
        <v>8001</v>
      </c>
      <c r="D9586" t="s">
        <v>8001</v>
      </c>
      <c r="E9586" t="s">
        <v>2</v>
      </c>
      <c r="F9586" s="1" t="s">
        <v>27189</v>
      </c>
      <c r="G9586" t="s">
        <v>26210</v>
      </c>
      <c r="H9586" t="str">
        <f t="shared" si="149"/>
        <v>n0171605.JPG</v>
      </c>
    </row>
    <row r="9587" spans="1:8" x14ac:dyDescent="0.3">
      <c r="A9587" t="s">
        <v>9606</v>
      </c>
      <c r="B9587" t="s">
        <v>8000</v>
      </c>
      <c r="C9587" t="s">
        <v>8001</v>
      </c>
      <c r="D9587" t="s">
        <v>8001</v>
      </c>
      <c r="E9587" t="s">
        <v>2</v>
      </c>
      <c r="F9587" s="1" t="s">
        <v>27190</v>
      </c>
      <c r="G9587" t="s">
        <v>26210</v>
      </c>
      <c r="H9587" t="str">
        <f t="shared" si="149"/>
        <v>n0171606.JPG</v>
      </c>
    </row>
    <row r="9588" spans="1:8" x14ac:dyDescent="0.3">
      <c r="A9588" t="s">
        <v>9607</v>
      </c>
      <c r="B9588" t="s">
        <v>8000</v>
      </c>
      <c r="C9588" t="s">
        <v>8001</v>
      </c>
      <c r="D9588" t="s">
        <v>8001</v>
      </c>
      <c r="E9588" t="s">
        <v>2</v>
      </c>
      <c r="F9588" s="1" t="s">
        <v>27191</v>
      </c>
      <c r="G9588" t="s">
        <v>26210</v>
      </c>
      <c r="H9588" t="str">
        <f t="shared" si="149"/>
        <v>n0171607.JPG</v>
      </c>
    </row>
    <row r="9589" spans="1:8" x14ac:dyDescent="0.3">
      <c r="A9589" t="s">
        <v>9608</v>
      </c>
      <c r="B9589" t="s">
        <v>8000</v>
      </c>
      <c r="C9589" t="s">
        <v>8001</v>
      </c>
      <c r="D9589" t="s">
        <v>8001</v>
      </c>
      <c r="E9589" t="s">
        <v>2</v>
      </c>
      <c r="F9589" s="1" t="s">
        <v>27192</v>
      </c>
      <c r="G9589" t="s">
        <v>26210</v>
      </c>
      <c r="H9589" t="str">
        <f t="shared" si="149"/>
        <v>n0171608.JPG</v>
      </c>
    </row>
    <row r="9590" spans="1:8" x14ac:dyDescent="0.3">
      <c r="A9590" t="s">
        <v>9609</v>
      </c>
      <c r="B9590" t="s">
        <v>8000</v>
      </c>
      <c r="C9590" t="s">
        <v>8001</v>
      </c>
      <c r="D9590" t="s">
        <v>8001</v>
      </c>
      <c r="E9590" t="s">
        <v>2</v>
      </c>
      <c r="F9590" s="1" t="s">
        <v>27193</v>
      </c>
      <c r="G9590" t="s">
        <v>26210</v>
      </c>
      <c r="H9590" t="str">
        <f t="shared" si="149"/>
        <v>n0171609.JPG</v>
      </c>
    </row>
    <row r="9591" spans="1:8" x14ac:dyDescent="0.3">
      <c r="A9591" t="s">
        <v>9610</v>
      </c>
      <c r="B9591" t="s">
        <v>8000</v>
      </c>
      <c r="C9591" t="s">
        <v>8001</v>
      </c>
      <c r="D9591" t="s">
        <v>8001</v>
      </c>
      <c r="E9591" t="s">
        <v>2</v>
      </c>
      <c r="F9591" s="1" t="s">
        <v>27194</v>
      </c>
      <c r="G9591" t="s">
        <v>26210</v>
      </c>
      <c r="H9591" t="str">
        <f t="shared" si="149"/>
        <v>n0171610.JPG</v>
      </c>
    </row>
    <row r="9592" spans="1:8" x14ac:dyDescent="0.3">
      <c r="A9592" t="s">
        <v>9611</v>
      </c>
      <c r="B9592" t="s">
        <v>8000</v>
      </c>
      <c r="C9592" t="s">
        <v>8001</v>
      </c>
      <c r="D9592" t="s">
        <v>8001</v>
      </c>
      <c r="E9592" t="s">
        <v>2</v>
      </c>
      <c r="F9592" s="1" t="s">
        <v>27195</v>
      </c>
      <c r="G9592" t="s">
        <v>26210</v>
      </c>
      <c r="H9592" t="str">
        <f t="shared" si="149"/>
        <v>n0171611.JPG</v>
      </c>
    </row>
    <row r="9593" spans="1:8" x14ac:dyDescent="0.3">
      <c r="A9593" t="s">
        <v>9612</v>
      </c>
      <c r="B9593" t="s">
        <v>8000</v>
      </c>
      <c r="C9593" t="s">
        <v>8001</v>
      </c>
      <c r="D9593" t="s">
        <v>8001</v>
      </c>
      <c r="E9593" t="s">
        <v>2</v>
      </c>
      <c r="F9593" s="1" t="s">
        <v>27196</v>
      </c>
      <c r="G9593" t="s">
        <v>26210</v>
      </c>
      <c r="H9593" t="str">
        <f t="shared" si="149"/>
        <v>n0171612.JPG</v>
      </c>
    </row>
    <row r="9594" spans="1:8" x14ac:dyDescent="0.3">
      <c r="A9594" t="s">
        <v>9613</v>
      </c>
      <c r="B9594" t="s">
        <v>8000</v>
      </c>
      <c r="C9594" t="s">
        <v>8001</v>
      </c>
      <c r="D9594" t="s">
        <v>8001</v>
      </c>
      <c r="E9594" t="s">
        <v>2</v>
      </c>
      <c r="F9594" s="1" t="s">
        <v>27197</v>
      </c>
      <c r="G9594" t="s">
        <v>26210</v>
      </c>
      <c r="H9594" t="str">
        <f t="shared" si="149"/>
        <v>n0171613.JPG</v>
      </c>
    </row>
    <row r="9595" spans="1:8" x14ac:dyDescent="0.3">
      <c r="A9595" t="s">
        <v>9614</v>
      </c>
      <c r="B9595" t="s">
        <v>8000</v>
      </c>
      <c r="C9595" t="s">
        <v>8001</v>
      </c>
      <c r="D9595" t="s">
        <v>8001</v>
      </c>
      <c r="E9595" t="s">
        <v>2</v>
      </c>
      <c r="F9595" s="1" t="s">
        <v>27198</v>
      </c>
      <c r="G9595" t="s">
        <v>26210</v>
      </c>
      <c r="H9595" t="str">
        <f t="shared" si="149"/>
        <v>n0171614.JPG</v>
      </c>
    </row>
    <row r="9596" spans="1:8" x14ac:dyDescent="0.3">
      <c r="A9596" t="s">
        <v>9615</v>
      </c>
      <c r="B9596" t="s">
        <v>8000</v>
      </c>
      <c r="C9596" t="s">
        <v>8001</v>
      </c>
      <c r="D9596" t="s">
        <v>8001</v>
      </c>
      <c r="E9596" t="s">
        <v>2</v>
      </c>
      <c r="F9596" s="1" t="s">
        <v>27199</v>
      </c>
      <c r="G9596" t="s">
        <v>26210</v>
      </c>
      <c r="H9596" t="str">
        <f t="shared" si="149"/>
        <v>n0171615.JPG</v>
      </c>
    </row>
    <row r="9597" spans="1:8" x14ac:dyDescent="0.3">
      <c r="A9597" t="s">
        <v>9616</v>
      </c>
      <c r="B9597" t="s">
        <v>8000</v>
      </c>
      <c r="C9597" t="s">
        <v>8001</v>
      </c>
      <c r="D9597" t="s">
        <v>8001</v>
      </c>
      <c r="E9597" t="s">
        <v>2</v>
      </c>
      <c r="F9597" s="1" t="s">
        <v>27200</v>
      </c>
      <c r="G9597" t="s">
        <v>26210</v>
      </c>
      <c r="H9597" t="str">
        <f t="shared" si="149"/>
        <v>n0171616.JPG</v>
      </c>
    </row>
    <row r="9598" spans="1:8" x14ac:dyDescent="0.3">
      <c r="A9598" t="s">
        <v>9617</v>
      </c>
      <c r="B9598" t="s">
        <v>8000</v>
      </c>
      <c r="C9598" t="s">
        <v>8001</v>
      </c>
      <c r="D9598" t="s">
        <v>8001</v>
      </c>
      <c r="E9598" t="s">
        <v>2</v>
      </c>
      <c r="F9598" s="1" t="s">
        <v>27201</v>
      </c>
      <c r="G9598" t="s">
        <v>26210</v>
      </c>
      <c r="H9598" t="str">
        <f t="shared" si="149"/>
        <v>n0171617.JPG</v>
      </c>
    </row>
    <row r="9599" spans="1:8" x14ac:dyDescent="0.3">
      <c r="A9599" t="s">
        <v>9618</v>
      </c>
      <c r="B9599" t="s">
        <v>8000</v>
      </c>
      <c r="C9599" t="s">
        <v>8001</v>
      </c>
      <c r="D9599" t="s">
        <v>8001</v>
      </c>
      <c r="E9599" t="s">
        <v>2</v>
      </c>
      <c r="F9599" s="1" t="s">
        <v>27202</v>
      </c>
      <c r="G9599" t="s">
        <v>26210</v>
      </c>
      <c r="H9599" t="str">
        <f t="shared" si="149"/>
        <v>n0171618.JPG</v>
      </c>
    </row>
    <row r="9600" spans="1:8" x14ac:dyDescent="0.3">
      <c r="A9600" t="s">
        <v>9619</v>
      </c>
      <c r="B9600" t="s">
        <v>8000</v>
      </c>
      <c r="C9600" t="s">
        <v>8001</v>
      </c>
      <c r="D9600" t="s">
        <v>8001</v>
      </c>
      <c r="E9600" t="s">
        <v>2</v>
      </c>
      <c r="F9600" s="1" t="s">
        <v>27203</v>
      </c>
      <c r="G9600" t="s">
        <v>26210</v>
      </c>
      <c r="H9600" t="str">
        <f t="shared" si="149"/>
        <v>n0171619.JPG</v>
      </c>
    </row>
    <row r="9601" spans="1:8" x14ac:dyDescent="0.3">
      <c r="A9601" t="s">
        <v>9620</v>
      </c>
      <c r="B9601" t="s">
        <v>8000</v>
      </c>
      <c r="C9601" t="s">
        <v>8001</v>
      </c>
      <c r="D9601" t="s">
        <v>8001</v>
      </c>
      <c r="E9601" t="s">
        <v>2</v>
      </c>
      <c r="F9601" s="1" t="s">
        <v>27204</v>
      </c>
      <c r="G9601" t="s">
        <v>26210</v>
      </c>
      <c r="H9601" t="str">
        <f t="shared" si="149"/>
        <v>n0171620.JPG</v>
      </c>
    </row>
    <row r="9602" spans="1:8" x14ac:dyDescent="0.3">
      <c r="A9602" t="s">
        <v>9621</v>
      </c>
      <c r="B9602" t="s">
        <v>8000</v>
      </c>
      <c r="C9602" t="s">
        <v>8001</v>
      </c>
      <c r="D9602" t="s">
        <v>8001</v>
      </c>
      <c r="E9602" t="s">
        <v>2</v>
      </c>
      <c r="F9602" s="1" t="s">
        <v>27205</v>
      </c>
      <c r="G9602" t="s">
        <v>26210</v>
      </c>
      <c r="H9602" t="str">
        <f t="shared" ref="H9602:H9665" si="150">C9602&amp;F9602&amp;G9602</f>
        <v>n0171621.JPG</v>
      </c>
    </row>
    <row r="9603" spans="1:8" x14ac:dyDescent="0.3">
      <c r="A9603" t="s">
        <v>9622</v>
      </c>
      <c r="B9603" t="s">
        <v>8000</v>
      </c>
      <c r="C9603" t="s">
        <v>8001</v>
      </c>
      <c r="D9603" t="s">
        <v>8001</v>
      </c>
      <c r="E9603" t="s">
        <v>2</v>
      </c>
      <c r="F9603" s="1" t="s">
        <v>27206</v>
      </c>
      <c r="G9603" t="s">
        <v>26210</v>
      </c>
      <c r="H9603" t="str">
        <f t="shared" si="150"/>
        <v>n0171622.JPG</v>
      </c>
    </row>
    <row r="9604" spans="1:8" x14ac:dyDescent="0.3">
      <c r="A9604" t="s">
        <v>9623</v>
      </c>
      <c r="B9604" t="s">
        <v>8000</v>
      </c>
      <c r="C9604" t="s">
        <v>8001</v>
      </c>
      <c r="D9604" t="s">
        <v>8001</v>
      </c>
      <c r="E9604" t="s">
        <v>2</v>
      </c>
      <c r="F9604" s="1" t="s">
        <v>27207</v>
      </c>
      <c r="G9604" t="s">
        <v>26210</v>
      </c>
      <c r="H9604" t="str">
        <f t="shared" si="150"/>
        <v>n0171623.JPG</v>
      </c>
    </row>
    <row r="9605" spans="1:8" x14ac:dyDescent="0.3">
      <c r="A9605" t="s">
        <v>9624</v>
      </c>
      <c r="B9605" t="s">
        <v>8000</v>
      </c>
      <c r="C9605" t="s">
        <v>8001</v>
      </c>
      <c r="D9605" t="s">
        <v>8001</v>
      </c>
      <c r="E9605" t="s">
        <v>2</v>
      </c>
      <c r="F9605" s="1" t="s">
        <v>27208</v>
      </c>
      <c r="G9605" t="s">
        <v>26210</v>
      </c>
      <c r="H9605" t="str">
        <f t="shared" si="150"/>
        <v>n0171624.JPG</v>
      </c>
    </row>
    <row r="9606" spans="1:8" x14ac:dyDescent="0.3">
      <c r="A9606" t="s">
        <v>9625</v>
      </c>
      <c r="B9606" t="s">
        <v>8000</v>
      </c>
      <c r="C9606" t="s">
        <v>8001</v>
      </c>
      <c r="D9606" t="s">
        <v>8001</v>
      </c>
      <c r="E9606" t="s">
        <v>2</v>
      </c>
      <c r="F9606" s="1" t="s">
        <v>27209</v>
      </c>
      <c r="G9606" t="s">
        <v>26210</v>
      </c>
      <c r="H9606" t="str">
        <f t="shared" si="150"/>
        <v>n0171625.JPG</v>
      </c>
    </row>
    <row r="9607" spans="1:8" x14ac:dyDescent="0.3">
      <c r="A9607" t="s">
        <v>9626</v>
      </c>
      <c r="B9607" t="s">
        <v>8000</v>
      </c>
      <c r="C9607" t="s">
        <v>8001</v>
      </c>
      <c r="D9607" t="s">
        <v>8001</v>
      </c>
      <c r="E9607" t="s">
        <v>2</v>
      </c>
      <c r="F9607" s="1" t="s">
        <v>27210</v>
      </c>
      <c r="G9607" t="s">
        <v>26210</v>
      </c>
      <c r="H9607" t="str">
        <f t="shared" si="150"/>
        <v>n0171626.JPG</v>
      </c>
    </row>
    <row r="9608" spans="1:8" x14ac:dyDescent="0.3">
      <c r="A9608" t="s">
        <v>9627</v>
      </c>
      <c r="B9608" t="s">
        <v>8000</v>
      </c>
      <c r="C9608" t="s">
        <v>8001</v>
      </c>
      <c r="D9608" t="s">
        <v>8001</v>
      </c>
      <c r="E9608" t="s">
        <v>2</v>
      </c>
      <c r="F9608" s="1" t="s">
        <v>27211</v>
      </c>
      <c r="G9608" t="s">
        <v>26210</v>
      </c>
      <c r="H9608" t="str">
        <f t="shared" si="150"/>
        <v>n0171627.JPG</v>
      </c>
    </row>
    <row r="9609" spans="1:8" x14ac:dyDescent="0.3">
      <c r="A9609" t="s">
        <v>9628</v>
      </c>
      <c r="B9609" t="s">
        <v>8000</v>
      </c>
      <c r="C9609" t="s">
        <v>8001</v>
      </c>
      <c r="D9609" t="s">
        <v>8001</v>
      </c>
      <c r="E9609" t="s">
        <v>2</v>
      </c>
      <c r="F9609" s="1" t="s">
        <v>27212</v>
      </c>
      <c r="G9609" t="s">
        <v>26210</v>
      </c>
      <c r="H9609" t="str">
        <f t="shared" si="150"/>
        <v>n0171628.JPG</v>
      </c>
    </row>
    <row r="9610" spans="1:8" x14ac:dyDescent="0.3">
      <c r="A9610" t="s">
        <v>9629</v>
      </c>
      <c r="B9610" t="s">
        <v>8000</v>
      </c>
      <c r="C9610" t="s">
        <v>8001</v>
      </c>
      <c r="D9610" t="s">
        <v>8001</v>
      </c>
      <c r="E9610" t="s">
        <v>2</v>
      </c>
      <c r="F9610" s="1" t="s">
        <v>27213</v>
      </c>
      <c r="G9610" t="s">
        <v>26210</v>
      </c>
      <c r="H9610" t="str">
        <f t="shared" si="150"/>
        <v>n0171629.JPG</v>
      </c>
    </row>
    <row r="9611" spans="1:8" x14ac:dyDescent="0.3">
      <c r="A9611" t="s">
        <v>9630</v>
      </c>
      <c r="B9611" t="s">
        <v>8000</v>
      </c>
      <c r="C9611" t="s">
        <v>8001</v>
      </c>
      <c r="D9611" t="s">
        <v>8001</v>
      </c>
      <c r="E9611" t="s">
        <v>2</v>
      </c>
      <c r="F9611" s="1" t="s">
        <v>27214</v>
      </c>
      <c r="G9611" t="s">
        <v>26210</v>
      </c>
      <c r="H9611" t="str">
        <f t="shared" si="150"/>
        <v>n0171630.JPG</v>
      </c>
    </row>
    <row r="9612" spans="1:8" x14ac:dyDescent="0.3">
      <c r="A9612" t="s">
        <v>9631</v>
      </c>
      <c r="B9612" t="s">
        <v>8000</v>
      </c>
      <c r="C9612" t="s">
        <v>8001</v>
      </c>
      <c r="D9612" t="s">
        <v>8001</v>
      </c>
      <c r="E9612" t="s">
        <v>2</v>
      </c>
      <c r="F9612" s="1" t="s">
        <v>27215</v>
      </c>
      <c r="G9612" t="s">
        <v>26210</v>
      </c>
      <c r="H9612" t="str">
        <f t="shared" si="150"/>
        <v>n0171631.JPG</v>
      </c>
    </row>
    <row r="9613" spans="1:8" x14ac:dyDescent="0.3">
      <c r="A9613" t="s">
        <v>9632</v>
      </c>
      <c r="B9613" t="s">
        <v>8000</v>
      </c>
      <c r="C9613" t="s">
        <v>8001</v>
      </c>
      <c r="D9613" t="s">
        <v>8001</v>
      </c>
      <c r="E9613" t="s">
        <v>2</v>
      </c>
      <c r="F9613" s="1" t="s">
        <v>27216</v>
      </c>
      <c r="G9613" t="s">
        <v>26210</v>
      </c>
      <c r="H9613" t="str">
        <f t="shared" si="150"/>
        <v>n0171632.JPG</v>
      </c>
    </row>
    <row r="9614" spans="1:8" x14ac:dyDescent="0.3">
      <c r="A9614" t="s">
        <v>9633</v>
      </c>
      <c r="B9614" t="s">
        <v>8000</v>
      </c>
      <c r="C9614" t="s">
        <v>8001</v>
      </c>
      <c r="D9614" t="s">
        <v>8001</v>
      </c>
      <c r="E9614" t="s">
        <v>2</v>
      </c>
      <c r="F9614" s="1" t="s">
        <v>27217</v>
      </c>
      <c r="G9614" t="s">
        <v>26210</v>
      </c>
      <c r="H9614" t="str">
        <f t="shared" si="150"/>
        <v>n0171633.JPG</v>
      </c>
    </row>
    <row r="9615" spans="1:8" x14ac:dyDescent="0.3">
      <c r="A9615" t="s">
        <v>9634</v>
      </c>
      <c r="B9615" t="s">
        <v>8000</v>
      </c>
      <c r="C9615" t="s">
        <v>8001</v>
      </c>
      <c r="D9615" t="s">
        <v>8001</v>
      </c>
      <c r="E9615" t="s">
        <v>2</v>
      </c>
      <c r="F9615" s="1" t="s">
        <v>27218</v>
      </c>
      <c r="G9615" t="s">
        <v>26210</v>
      </c>
      <c r="H9615" t="str">
        <f t="shared" si="150"/>
        <v>n0171634.JPG</v>
      </c>
    </row>
    <row r="9616" spans="1:8" x14ac:dyDescent="0.3">
      <c r="A9616" t="s">
        <v>9635</v>
      </c>
      <c r="B9616" t="s">
        <v>8000</v>
      </c>
      <c r="C9616" t="s">
        <v>8001</v>
      </c>
      <c r="D9616" t="s">
        <v>8001</v>
      </c>
      <c r="E9616" t="s">
        <v>2</v>
      </c>
      <c r="F9616" s="1" t="s">
        <v>27219</v>
      </c>
      <c r="G9616" t="s">
        <v>26210</v>
      </c>
      <c r="H9616" t="str">
        <f t="shared" si="150"/>
        <v>n0171635.JPG</v>
      </c>
    </row>
    <row r="9617" spans="1:8" x14ac:dyDescent="0.3">
      <c r="A9617" t="s">
        <v>9636</v>
      </c>
      <c r="B9617" t="s">
        <v>8000</v>
      </c>
      <c r="C9617" t="s">
        <v>8001</v>
      </c>
      <c r="D9617" t="s">
        <v>8001</v>
      </c>
      <c r="E9617" t="s">
        <v>2</v>
      </c>
      <c r="F9617" s="1" t="s">
        <v>27220</v>
      </c>
      <c r="G9617" t="s">
        <v>26210</v>
      </c>
      <c r="H9617" t="str">
        <f t="shared" si="150"/>
        <v>n0171636.JPG</v>
      </c>
    </row>
    <row r="9618" spans="1:8" x14ac:dyDescent="0.3">
      <c r="A9618" t="s">
        <v>9637</v>
      </c>
      <c r="B9618" t="s">
        <v>8000</v>
      </c>
      <c r="C9618" t="s">
        <v>8001</v>
      </c>
      <c r="D9618" t="s">
        <v>8001</v>
      </c>
      <c r="E9618" t="s">
        <v>2</v>
      </c>
      <c r="F9618" s="1" t="s">
        <v>27221</v>
      </c>
      <c r="G9618" t="s">
        <v>26210</v>
      </c>
      <c r="H9618" t="str">
        <f t="shared" si="150"/>
        <v>n0171637.JPG</v>
      </c>
    </row>
    <row r="9619" spans="1:8" x14ac:dyDescent="0.3">
      <c r="A9619" t="s">
        <v>9638</v>
      </c>
      <c r="B9619" t="s">
        <v>8000</v>
      </c>
      <c r="C9619" t="s">
        <v>8001</v>
      </c>
      <c r="D9619" t="s">
        <v>8001</v>
      </c>
      <c r="E9619" t="s">
        <v>2</v>
      </c>
      <c r="F9619" s="1" t="s">
        <v>27222</v>
      </c>
      <c r="G9619" t="s">
        <v>26210</v>
      </c>
      <c r="H9619" t="str">
        <f t="shared" si="150"/>
        <v>n0171638.JPG</v>
      </c>
    </row>
    <row r="9620" spans="1:8" x14ac:dyDescent="0.3">
      <c r="A9620" t="s">
        <v>9639</v>
      </c>
      <c r="B9620" t="s">
        <v>8000</v>
      </c>
      <c r="C9620" t="s">
        <v>8001</v>
      </c>
      <c r="D9620" t="s">
        <v>8001</v>
      </c>
      <c r="E9620" t="s">
        <v>2</v>
      </c>
      <c r="F9620" s="1" t="s">
        <v>27223</v>
      </c>
      <c r="G9620" t="s">
        <v>26210</v>
      </c>
      <c r="H9620" t="str">
        <f t="shared" si="150"/>
        <v>n0171639.JPG</v>
      </c>
    </row>
    <row r="9621" spans="1:8" x14ac:dyDescent="0.3">
      <c r="A9621" t="s">
        <v>9640</v>
      </c>
      <c r="B9621" t="s">
        <v>8000</v>
      </c>
      <c r="C9621" t="s">
        <v>8001</v>
      </c>
      <c r="D9621" t="s">
        <v>8001</v>
      </c>
      <c r="E9621" t="s">
        <v>2</v>
      </c>
      <c r="F9621" s="1" t="s">
        <v>27224</v>
      </c>
      <c r="G9621" t="s">
        <v>26210</v>
      </c>
      <c r="H9621" t="str">
        <f t="shared" si="150"/>
        <v>n0171640.JPG</v>
      </c>
    </row>
    <row r="9622" spans="1:8" x14ac:dyDescent="0.3">
      <c r="A9622" t="s">
        <v>9641</v>
      </c>
      <c r="B9622" t="s">
        <v>8000</v>
      </c>
      <c r="C9622" t="s">
        <v>8001</v>
      </c>
      <c r="D9622" t="s">
        <v>8001</v>
      </c>
      <c r="E9622" t="s">
        <v>2</v>
      </c>
      <c r="F9622" s="1" t="s">
        <v>27225</v>
      </c>
      <c r="G9622" t="s">
        <v>26210</v>
      </c>
      <c r="H9622" t="str">
        <f t="shared" si="150"/>
        <v>n0171641.JPG</v>
      </c>
    </row>
    <row r="9623" spans="1:8" x14ac:dyDescent="0.3">
      <c r="A9623" t="s">
        <v>9642</v>
      </c>
      <c r="B9623" t="s">
        <v>8000</v>
      </c>
      <c r="C9623" t="s">
        <v>8001</v>
      </c>
      <c r="D9623" t="s">
        <v>8001</v>
      </c>
      <c r="E9623" t="s">
        <v>2</v>
      </c>
      <c r="F9623" s="1" t="s">
        <v>27226</v>
      </c>
      <c r="G9623" t="s">
        <v>26210</v>
      </c>
      <c r="H9623" t="str">
        <f t="shared" si="150"/>
        <v>n0171642.JPG</v>
      </c>
    </row>
    <row r="9624" spans="1:8" x14ac:dyDescent="0.3">
      <c r="A9624" t="s">
        <v>9643</v>
      </c>
      <c r="B9624" t="s">
        <v>8000</v>
      </c>
      <c r="C9624" t="s">
        <v>8001</v>
      </c>
      <c r="D9624" t="s">
        <v>8001</v>
      </c>
      <c r="E9624" t="s">
        <v>2</v>
      </c>
      <c r="F9624" s="1" t="s">
        <v>27227</v>
      </c>
      <c r="G9624" t="s">
        <v>26210</v>
      </c>
      <c r="H9624" t="str">
        <f t="shared" si="150"/>
        <v>n0171643.JPG</v>
      </c>
    </row>
    <row r="9625" spans="1:8" x14ac:dyDescent="0.3">
      <c r="A9625" t="s">
        <v>9644</v>
      </c>
      <c r="B9625" t="s">
        <v>8000</v>
      </c>
      <c r="C9625" t="s">
        <v>8001</v>
      </c>
      <c r="D9625" t="s">
        <v>8001</v>
      </c>
      <c r="E9625" t="s">
        <v>2</v>
      </c>
      <c r="F9625" s="1" t="s">
        <v>27228</v>
      </c>
      <c r="G9625" t="s">
        <v>26210</v>
      </c>
      <c r="H9625" t="str">
        <f t="shared" si="150"/>
        <v>n0171644.JPG</v>
      </c>
    </row>
    <row r="9626" spans="1:8" x14ac:dyDescent="0.3">
      <c r="A9626" t="s">
        <v>9645</v>
      </c>
      <c r="B9626" t="s">
        <v>8000</v>
      </c>
      <c r="C9626" t="s">
        <v>8001</v>
      </c>
      <c r="D9626" t="s">
        <v>8001</v>
      </c>
      <c r="E9626" t="s">
        <v>2</v>
      </c>
      <c r="F9626" s="1" t="s">
        <v>27229</v>
      </c>
      <c r="G9626" t="s">
        <v>26210</v>
      </c>
      <c r="H9626" t="str">
        <f t="shared" si="150"/>
        <v>n0171645.JPG</v>
      </c>
    </row>
    <row r="9627" spans="1:8" x14ac:dyDescent="0.3">
      <c r="A9627" t="s">
        <v>9646</v>
      </c>
      <c r="B9627" t="s">
        <v>8000</v>
      </c>
      <c r="C9627" t="s">
        <v>8001</v>
      </c>
      <c r="D9627" t="s">
        <v>8001</v>
      </c>
      <c r="E9627" t="s">
        <v>2</v>
      </c>
      <c r="F9627" s="1" t="s">
        <v>27230</v>
      </c>
      <c r="G9627" t="s">
        <v>26210</v>
      </c>
      <c r="H9627" t="str">
        <f t="shared" si="150"/>
        <v>n0171646.JPG</v>
      </c>
    </row>
    <row r="9628" spans="1:8" x14ac:dyDescent="0.3">
      <c r="A9628" t="s">
        <v>9647</v>
      </c>
      <c r="B9628" t="s">
        <v>8000</v>
      </c>
      <c r="C9628" t="s">
        <v>8001</v>
      </c>
      <c r="D9628" t="s">
        <v>8001</v>
      </c>
      <c r="E9628" t="s">
        <v>2</v>
      </c>
      <c r="F9628" s="1" t="s">
        <v>27231</v>
      </c>
      <c r="G9628" t="s">
        <v>26210</v>
      </c>
      <c r="H9628" t="str">
        <f t="shared" si="150"/>
        <v>n0171647.JPG</v>
      </c>
    </row>
    <row r="9629" spans="1:8" x14ac:dyDescent="0.3">
      <c r="A9629" t="s">
        <v>9648</v>
      </c>
      <c r="B9629" t="s">
        <v>8000</v>
      </c>
      <c r="C9629" t="s">
        <v>8001</v>
      </c>
      <c r="D9629" t="s">
        <v>8001</v>
      </c>
      <c r="E9629" t="s">
        <v>2</v>
      </c>
      <c r="F9629" s="1" t="s">
        <v>27232</v>
      </c>
      <c r="G9629" t="s">
        <v>26210</v>
      </c>
      <c r="H9629" t="str">
        <f t="shared" si="150"/>
        <v>n0171648.JPG</v>
      </c>
    </row>
    <row r="9630" spans="1:8" x14ac:dyDescent="0.3">
      <c r="A9630" t="s">
        <v>9649</v>
      </c>
      <c r="B9630" t="s">
        <v>8000</v>
      </c>
      <c r="C9630" t="s">
        <v>8001</v>
      </c>
      <c r="D9630" t="s">
        <v>8001</v>
      </c>
      <c r="E9630" t="s">
        <v>2</v>
      </c>
      <c r="F9630" s="1" t="s">
        <v>27233</v>
      </c>
      <c r="G9630" t="s">
        <v>26210</v>
      </c>
      <c r="H9630" t="str">
        <f t="shared" si="150"/>
        <v>n0171649.JPG</v>
      </c>
    </row>
    <row r="9631" spans="1:8" x14ac:dyDescent="0.3">
      <c r="A9631" t="s">
        <v>9650</v>
      </c>
      <c r="B9631" t="s">
        <v>8000</v>
      </c>
      <c r="C9631" t="s">
        <v>8001</v>
      </c>
      <c r="D9631" t="s">
        <v>8001</v>
      </c>
      <c r="E9631" t="s">
        <v>2</v>
      </c>
      <c r="F9631" s="1" t="s">
        <v>27234</v>
      </c>
      <c r="G9631" t="s">
        <v>26210</v>
      </c>
      <c r="H9631" t="str">
        <f t="shared" si="150"/>
        <v>n0171650.JPG</v>
      </c>
    </row>
    <row r="9632" spans="1:8" x14ac:dyDescent="0.3">
      <c r="A9632" t="s">
        <v>9651</v>
      </c>
      <c r="B9632" t="s">
        <v>8000</v>
      </c>
      <c r="C9632" t="s">
        <v>8001</v>
      </c>
      <c r="D9632" t="s">
        <v>8001</v>
      </c>
      <c r="E9632" t="s">
        <v>2</v>
      </c>
      <c r="F9632" s="1" t="s">
        <v>27235</v>
      </c>
      <c r="G9632" t="s">
        <v>26210</v>
      </c>
      <c r="H9632" t="str">
        <f t="shared" si="150"/>
        <v>n0171651.JPG</v>
      </c>
    </row>
    <row r="9633" spans="1:8" x14ac:dyDescent="0.3">
      <c r="A9633" t="s">
        <v>9652</v>
      </c>
      <c r="B9633" t="s">
        <v>8000</v>
      </c>
      <c r="C9633" t="s">
        <v>8001</v>
      </c>
      <c r="D9633" t="s">
        <v>8001</v>
      </c>
      <c r="E9633" t="s">
        <v>2</v>
      </c>
      <c r="F9633" s="1" t="s">
        <v>27236</v>
      </c>
      <c r="G9633" t="s">
        <v>26210</v>
      </c>
      <c r="H9633" t="str">
        <f t="shared" si="150"/>
        <v>n0171652.JPG</v>
      </c>
    </row>
    <row r="9634" spans="1:8" x14ac:dyDescent="0.3">
      <c r="A9634" t="s">
        <v>9653</v>
      </c>
      <c r="B9634" t="s">
        <v>8000</v>
      </c>
      <c r="C9634" t="s">
        <v>8001</v>
      </c>
      <c r="D9634" t="s">
        <v>8001</v>
      </c>
      <c r="E9634" t="s">
        <v>2</v>
      </c>
      <c r="F9634" s="1" t="s">
        <v>27237</v>
      </c>
      <c r="G9634" t="s">
        <v>26210</v>
      </c>
      <c r="H9634" t="str">
        <f t="shared" si="150"/>
        <v>n0171653.JPG</v>
      </c>
    </row>
    <row r="9635" spans="1:8" x14ac:dyDescent="0.3">
      <c r="A9635" t="s">
        <v>9654</v>
      </c>
      <c r="B9635" t="s">
        <v>8000</v>
      </c>
      <c r="C9635" t="s">
        <v>8001</v>
      </c>
      <c r="D9635" t="s">
        <v>8001</v>
      </c>
      <c r="E9635" t="s">
        <v>2</v>
      </c>
      <c r="F9635" s="1" t="s">
        <v>27238</v>
      </c>
      <c r="G9635" t="s">
        <v>26210</v>
      </c>
      <c r="H9635" t="str">
        <f t="shared" si="150"/>
        <v>n0171654.JPG</v>
      </c>
    </row>
    <row r="9636" spans="1:8" x14ac:dyDescent="0.3">
      <c r="A9636" t="s">
        <v>9655</v>
      </c>
      <c r="B9636" t="s">
        <v>8000</v>
      </c>
      <c r="C9636" t="s">
        <v>8001</v>
      </c>
      <c r="D9636" t="s">
        <v>8001</v>
      </c>
      <c r="E9636" t="s">
        <v>2</v>
      </c>
      <c r="F9636" s="1" t="s">
        <v>27239</v>
      </c>
      <c r="G9636" t="s">
        <v>26210</v>
      </c>
      <c r="H9636" t="str">
        <f t="shared" si="150"/>
        <v>n0171655.JPG</v>
      </c>
    </row>
    <row r="9637" spans="1:8" x14ac:dyDescent="0.3">
      <c r="A9637" t="s">
        <v>9656</v>
      </c>
      <c r="B9637" t="s">
        <v>8000</v>
      </c>
      <c r="C9637" t="s">
        <v>8001</v>
      </c>
      <c r="D9637" t="s">
        <v>8001</v>
      </c>
      <c r="E9637" t="s">
        <v>2</v>
      </c>
      <c r="F9637" s="1" t="s">
        <v>27240</v>
      </c>
      <c r="G9637" t="s">
        <v>26210</v>
      </c>
      <c r="H9637" t="str">
        <f t="shared" si="150"/>
        <v>n0171656.JPG</v>
      </c>
    </row>
    <row r="9638" spans="1:8" x14ac:dyDescent="0.3">
      <c r="A9638" t="s">
        <v>9657</v>
      </c>
      <c r="B9638" t="s">
        <v>8000</v>
      </c>
      <c r="C9638" t="s">
        <v>8001</v>
      </c>
      <c r="D9638" t="s">
        <v>8001</v>
      </c>
      <c r="E9638" t="s">
        <v>2</v>
      </c>
      <c r="F9638" s="1" t="s">
        <v>27241</v>
      </c>
      <c r="G9638" t="s">
        <v>26210</v>
      </c>
      <c r="H9638" t="str">
        <f t="shared" si="150"/>
        <v>n0171657.JPG</v>
      </c>
    </row>
    <row r="9639" spans="1:8" x14ac:dyDescent="0.3">
      <c r="A9639" t="s">
        <v>9658</v>
      </c>
      <c r="B9639" t="s">
        <v>8000</v>
      </c>
      <c r="C9639" t="s">
        <v>8001</v>
      </c>
      <c r="D9639" t="s">
        <v>8001</v>
      </c>
      <c r="E9639" t="s">
        <v>2</v>
      </c>
      <c r="F9639" s="1" t="s">
        <v>27242</v>
      </c>
      <c r="G9639" t="s">
        <v>26210</v>
      </c>
      <c r="H9639" t="str">
        <f t="shared" si="150"/>
        <v>n0171658.JPG</v>
      </c>
    </row>
    <row r="9640" spans="1:8" x14ac:dyDescent="0.3">
      <c r="A9640" t="s">
        <v>9659</v>
      </c>
      <c r="B9640" t="s">
        <v>8000</v>
      </c>
      <c r="C9640" t="s">
        <v>8001</v>
      </c>
      <c r="D9640" t="s">
        <v>8001</v>
      </c>
      <c r="E9640" t="s">
        <v>2</v>
      </c>
      <c r="F9640" s="1" t="s">
        <v>27243</v>
      </c>
      <c r="G9640" t="s">
        <v>26210</v>
      </c>
      <c r="H9640" t="str">
        <f t="shared" si="150"/>
        <v>n0171659.JPG</v>
      </c>
    </row>
    <row r="9641" spans="1:8" x14ac:dyDescent="0.3">
      <c r="A9641" t="s">
        <v>9660</v>
      </c>
      <c r="B9641" t="s">
        <v>8000</v>
      </c>
      <c r="C9641" t="s">
        <v>8001</v>
      </c>
      <c r="D9641" t="s">
        <v>8001</v>
      </c>
      <c r="E9641" t="s">
        <v>2</v>
      </c>
      <c r="F9641" s="1" t="s">
        <v>27244</v>
      </c>
      <c r="G9641" t="s">
        <v>26210</v>
      </c>
      <c r="H9641" t="str">
        <f t="shared" si="150"/>
        <v>n0171660.JPG</v>
      </c>
    </row>
    <row r="9642" spans="1:8" x14ac:dyDescent="0.3">
      <c r="A9642" t="s">
        <v>9661</v>
      </c>
      <c r="B9642" t="s">
        <v>8000</v>
      </c>
      <c r="C9642" t="s">
        <v>8001</v>
      </c>
      <c r="D9642" t="s">
        <v>8001</v>
      </c>
      <c r="E9642" t="s">
        <v>2</v>
      </c>
      <c r="F9642" s="1" t="s">
        <v>27245</v>
      </c>
      <c r="G9642" t="s">
        <v>26210</v>
      </c>
      <c r="H9642" t="str">
        <f t="shared" si="150"/>
        <v>n0171661.JPG</v>
      </c>
    </row>
    <row r="9643" spans="1:8" x14ac:dyDescent="0.3">
      <c r="A9643" t="s">
        <v>9662</v>
      </c>
      <c r="B9643" t="s">
        <v>8000</v>
      </c>
      <c r="C9643" t="s">
        <v>8001</v>
      </c>
      <c r="D9643" t="s">
        <v>8001</v>
      </c>
      <c r="E9643" t="s">
        <v>2</v>
      </c>
      <c r="F9643" s="1" t="s">
        <v>27246</v>
      </c>
      <c r="G9643" t="s">
        <v>26210</v>
      </c>
      <c r="H9643" t="str">
        <f t="shared" si="150"/>
        <v>n0171662.JPG</v>
      </c>
    </row>
    <row r="9644" spans="1:8" x14ac:dyDescent="0.3">
      <c r="A9644" t="s">
        <v>9663</v>
      </c>
      <c r="B9644" t="s">
        <v>8000</v>
      </c>
      <c r="C9644" t="s">
        <v>8001</v>
      </c>
      <c r="D9644" t="s">
        <v>8001</v>
      </c>
      <c r="E9644" t="s">
        <v>2</v>
      </c>
      <c r="F9644" s="1" t="s">
        <v>27247</v>
      </c>
      <c r="G9644" t="s">
        <v>26210</v>
      </c>
      <c r="H9644" t="str">
        <f t="shared" si="150"/>
        <v>n0171663.JPG</v>
      </c>
    </row>
    <row r="9645" spans="1:8" x14ac:dyDescent="0.3">
      <c r="A9645" t="s">
        <v>9664</v>
      </c>
      <c r="B9645" t="s">
        <v>8000</v>
      </c>
      <c r="C9645" t="s">
        <v>8001</v>
      </c>
      <c r="D9645" t="s">
        <v>8001</v>
      </c>
      <c r="E9645" t="s">
        <v>2</v>
      </c>
      <c r="F9645" s="1" t="s">
        <v>27248</v>
      </c>
      <c r="G9645" t="s">
        <v>26210</v>
      </c>
      <c r="H9645" t="str">
        <f t="shared" si="150"/>
        <v>n0171664.JPG</v>
      </c>
    </row>
    <row r="9646" spans="1:8" x14ac:dyDescent="0.3">
      <c r="A9646" t="s">
        <v>9665</v>
      </c>
      <c r="B9646" t="s">
        <v>8000</v>
      </c>
      <c r="C9646" t="s">
        <v>8001</v>
      </c>
      <c r="D9646" t="s">
        <v>8001</v>
      </c>
      <c r="E9646" t="s">
        <v>2</v>
      </c>
      <c r="F9646" s="1" t="s">
        <v>27249</v>
      </c>
      <c r="G9646" t="s">
        <v>26210</v>
      </c>
      <c r="H9646" t="str">
        <f t="shared" si="150"/>
        <v>n0171665.JPG</v>
      </c>
    </row>
    <row r="9647" spans="1:8" x14ac:dyDescent="0.3">
      <c r="A9647" t="s">
        <v>9666</v>
      </c>
      <c r="B9647" t="s">
        <v>8000</v>
      </c>
      <c r="C9647" t="s">
        <v>8001</v>
      </c>
      <c r="D9647" t="s">
        <v>8001</v>
      </c>
      <c r="E9647" t="s">
        <v>2</v>
      </c>
      <c r="F9647" s="1" t="s">
        <v>27250</v>
      </c>
      <c r="G9647" t="s">
        <v>26210</v>
      </c>
      <c r="H9647" t="str">
        <f t="shared" si="150"/>
        <v>n0171666.JPG</v>
      </c>
    </row>
    <row r="9648" spans="1:8" x14ac:dyDescent="0.3">
      <c r="A9648" t="s">
        <v>9667</v>
      </c>
      <c r="B9648" t="s">
        <v>8000</v>
      </c>
      <c r="C9648" t="s">
        <v>8001</v>
      </c>
      <c r="D9648" t="s">
        <v>8001</v>
      </c>
      <c r="E9648" t="s">
        <v>2</v>
      </c>
      <c r="F9648" s="1" t="s">
        <v>27251</v>
      </c>
      <c r="G9648" t="s">
        <v>26210</v>
      </c>
      <c r="H9648" t="str">
        <f t="shared" si="150"/>
        <v>n0171667.JPG</v>
      </c>
    </row>
    <row r="9649" spans="1:8" x14ac:dyDescent="0.3">
      <c r="A9649" t="s">
        <v>9668</v>
      </c>
      <c r="B9649" t="s">
        <v>8000</v>
      </c>
      <c r="C9649" t="s">
        <v>8001</v>
      </c>
      <c r="D9649" t="s">
        <v>8001</v>
      </c>
      <c r="E9649" t="s">
        <v>2</v>
      </c>
      <c r="F9649" s="1" t="s">
        <v>27252</v>
      </c>
      <c r="G9649" t="s">
        <v>26210</v>
      </c>
      <c r="H9649" t="str">
        <f t="shared" si="150"/>
        <v>n0171668.JPG</v>
      </c>
    </row>
    <row r="9650" spans="1:8" x14ac:dyDescent="0.3">
      <c r="A9650" t="s">
        <v>9669</v>
      </c>
      <c r="B9650" t="s">
        <v>8000</v>
      </c>
      <c r="C9650" t="s">
        <v>8001</v>
      </c>
      <c r="D9650" t="s">
        <v>8001</v>
      </c>
      <c r="E9650" t="s">
        <v>2</v>
      </c>
      <c r="F9650" s="1" t="s">
        <v>27253</v>
      </c>
      <c r="G9650" t="s">
        <v>26210</v>
      </c>
      <c r="H9650" t="str">
        <f t="shared" si="150"/>
        <v>n0171669.JPG</v>
      </c>
    </row>
    <row r="9651" spans="1:8" x14ac:dyDescent="0.3">
      <c r="A9651" t="s">
        <v>9670</v>
      </c>
      <c r="B9651" t="s">
        <v>8000</v>
      </c>
      <c r="C9651" t="s">
        <v>8001</v>
      </c>
      <c r="D9651" t="s">
        <v>8001</v>
      </c>
      <c r="E9651" t="s">
        <v>2</v>
      </c>
      <c r="F9651" s="1" t="s">
        <v>27254</v>
      </c>
      <c r="G9651" t="s">
        <v>26210</v>
      </c>
      <c r="H9651" t="str">
        <f t="shared" si="150"/>
        <v>n0171670.JPG</v>
      </c>
    </row>
    <row r="9652" spans="1:8" x14ac:dyDescent="0.3">
      <c r="A9652" t="s">
        <v>9671</v>
      </c>
      <c r="B9652" t="s">
        <v>8000</v>
      </c>
      <c r="C9652" t="s">
        <v>8001</v>
      </c>
      <c r="D9652" t="s">
        <v>8001</v>
      </c>
      <c r="E9652" t="s">
        <v>2</v>
      </c>
      <c r="F9652" s="1" t="s">
        <v>27255</v>
      </c>
      <c r="G9652" t="s">
        <v>26210</v>
      </c>
      <c r="H9652" t="str">
        <f t="shared" si="150"/>
        <v>n0171671.JPG</v>
      </c>
    </row>
    <row r="9653" spans="1:8" x14ac:dyDescent="0.3">
      <c r="A9653" t="s">
        <v>9672</v>
      </c>
      <c r="B9653" t="s">
        <v>8000</v>
      </c>
      <c r="C9653" t="s">
        <v>8001</v>
      </c>
      <c r="D9653" t="s">
        <v>8001</v>
      </c>
      <c r="E9653" t="s">
        <v>2</v>
      </c>
      <c r="F9653" s="1" t="s">
        <v>27256</v>
      </c>
      <c r="G9653" t="s">
        <v>26210</v>
      </c>
      <c r="H9653" t="str">
        <f t="shared" si="150"/>
        <v>n0171672.JPG</v>
      </c>
    </row>
    <row r="9654" spans="1:8" x14ac:dyDescent="0.3">
      <c r="A9654" t="s">
        <v>9673</v>
      </c>
      <c r="B9654" t="s">
        <v>8000</v>
      </c>
      <c r="C9654" t="s">
        <v>8001</v>
      </c>
      <c r="D9654" t="s">
        <v>8001</v>
      </c>
      <c r="E9654" t="s">
        <v>2</v>
      </c>
      <c r="F9654" s="1" t="s">
        <v>27257</v>
      </c>
      <c r="G9654" t="s">
        <v>26210</v>
      </c>
      <c r="H9654" t="str">
        <f t="shared" si="150"/>
        <v>n0171673.JPG</v>
      </c>
    </row>
    <row r="9655" spans="1:8" x14ac:dyDescent="0.3">
      <c r="A9655" t="s">
        <v>9674</v>
      </c>
      <c r="B9655" t="s">
        <v>8000</v>
      </c>
      <c r="C9655" t="s">
        <v>8001</v>
      </c>
      <c r="D9655" t="s">
        <v>8001</v>
      </c>
      <c r="E9655" t="s">
        <v>2</v>
      </c>
      <c r="F9655" s="1" t="s">
        <v>27258</v>
      </c>
      <c r="G9655" t="s">
        <v>26210</v>
      </c>
      <c r="H9655" t="str">
        <f t="shared" si="150"/>
        <v>n0171674.JPG</v>
      </c>
    </row>
    <row r="9656" spans="1:8" x14ac:dyDescent="0.3">
      <c r="A9656" t="s">
        <v>9675</v>
      </c>
      <c r="B9656" t="s">
        <v>8000</v>
      </c>
      <c r="C9656" t="s">
        <v>8001</v>
      </c>
      <c r="D9656" t="s">
        <v>8001</v>
      </c>
      <c r="E9656" t="s">
        <v>2</v>
      </c>
      <c r="F9656" s="1" t="s">
        <v>27259</v>
      </c>
      <c r="G9656" t="s">
        <v>26210</v>
      </c>
      <c r="H9656" t="str">
        <f t="shared" si="150"/>
        <v>n0171675.JPG</v>
      </c>
    </row>
    <row r="9657" spans="1:8" x14ac:dyDescent="0.3">
      <c r="A9657" t="s">
        <v>9676</v>
      </c>
      <c r="B9657" t="s">
        <v>8000</v>
      </c>
      <c r="C9657" t="s">
        <v>8001</v>
      </c>
      <c r="D9657" t="s">
        <v>8001</v>
      </c>
      <c r="E9657" t="s">
        <v>2</v>
      </c>
      <c r="F9657" s="1" t="s">
        <v>27260</v>
      </c>
      <c r="G9657" t="s">
        <v>26210</v>
      </c>
      <c r="H9657" t="str">
        <f t="shared" si="150"/>
        <v>n0171676.JPG</v>
      </c>
    </row>
    <row r="9658" spans="1:8" x14ac:dyDescent="0.3">
      <c r="A9658" t="s">
        <v>9677</v>
      </c>
      <c r="B9658" t="s">
        <v>8000</v>
      </c>
      <c r="C9658" t="s">
        <v>8001</v>
      </c>
      <c r="D9658" t="s">
        <v>8001</v>
      </c>
      <c r="E9658" t="s">
        <v>2</v>
      </c>
      <c r="F9658" s="1" t="s">
        <v>27261</v>
      </c>
      <c r="G9658" t="s">
        <v>26210</v>
      </c>
      <c r="H9658" t="str">
        <f t="shared" si="150"/>
        <v>n0171677.JPG</v>
      </c>
    </row>
    <row r="9659" spans="1:8" x14ac:dyDescent="0.3">
      <c r="A9659" t="s">
        <v>9678</v>
      </c>
      <c r="B9659" t="s">
        <v>8000</v>
      </c>
      <c r="C9659" t="s">
        <v>8001</v>
      </c>
      <c r="D9659" t="s">
        <v>8001</v>
      </c>
      <c r="E9659" t="s">
        <v>2</v>
      </c>
      <c r="F9659" s="1" t="s">
        <v>27262</v>
      </c>
      <c r="G9659" t="s">
        <v>26210</v>
      </c>
      <c r="H9659" t="str">
        <f t="shared" si="150"/>
        <v>n0171678.JPG</v>
      </c>
    </row>
    <row r="9660" spans="1:8" x14ac:dyDescent="0.3">
      <c r="A9660" t="s">
        <v>9679</v>
      </c>
      <c r="B9660" t="s">
        <v>8000</v>
      </c>
      <c r="C9660" t="s">
        <v>8001</v>
      </c>
      <c r="D9660" t="s">
        <v>8001</v>
      </c>
      <c r="E9660" t="s">
        <v>2</v>
      </c>
      <c r="F9660" s="1" t="s">
        <v>27263</v>
      </c>
      <c r="G9660" t="s">
        <v>26210</v>
      </c>
      <c r="H9660" t="str">
        <f t="shared" si="150"/>
        <v>n0171679.JPG</v>
      </c>
    </row>
    <row r="9661" spans="1:8" x14ac:dyDescent="0.3">
      <c r="A9661" t="s">
        <v>9680</v>
      </c>
      <c r="B9661" t="s">
        <v>8000</v>
      </c>
      <c r="C9661" t="s">
        <v>8001</v>
      </c>
      <c r="D9661" t="s">
        <v>8001</v>
      </c>
      <c r="E9661" t="s">
        <v>2</v>
      </c>
      <c r="F9661" s="1" t="s">
        <v>27264</v>
      </c>
      <c r="G9661" t="s">
        <v>26210</v>
      </c>
      <c r="H9661" t="str">
        <f t="shared" si="150"/>
        <v>n0171680.JPG</v>
      </c>
    </row>
    <row r="9662" spans="1:8" x14ac:dyDescent="0.3">
      <c r="A9662" t="s">
        <v>9681</v>
      </c>
      <c r="B9662" t="s">
        <v>8000</v>
      </c>
      <c r="C9662" t="s">
        <v>8001</v>
      </c>
      <c r="D9662" t="s">
        <v>8001</v>
      </c>
      <c r="E9662" t="s">
        <v>2</v>
      </c>
      <c r="F9662" s="1" t="s">
        <v>27265</v>
      </c>
      <c r="G9662" t="s">
        <v>26210</v>
      </c>
      <c r="H9662" t="str">
        <f t="shared" si="150"/>
        <v>n0171681.JPG</v>
      </c>
    </row>
    <row r="9663" spans="1:8" x14ac:dyDescent="0.3">
      <c r="A9663" t="s">
        <v>9682</v>
      </c>
      <c r="B9663" t="s">
        <v>8000</v>
      </c>
      <c r="C9663" t="s">
        <v>8001</v>
      </c>
      <c r="D9663" t="s">
        <v>8001</v>
      </c>
      <c r="E9663" t="s">
        <v>2</v>
      </c>
      <c r="F9663" s="1" t="s">
        <v>27266</v>
      </c>
      <c r="G9663" t="s">
        <v>26210</v>
      </c>
      <c r="H9663" t="str">
        <f t="shared" si="150"/>
        <v>n0171682.JPG</v>
      </c>
    </row>
    <row r="9664" spans="1:8" x14ac:dyDescent="0.3">
      <c r="A9664" t="s">
        <v>9683</v>
      </c>
      <c r="B9664" t="s">
        <v>8000</v>
      </c>
      <c r="C9664" t="s">
        <v>8001</v>
      </c>
      <c r="D9664" t="s">
        <v>8001</v>
      </c>
      <c r="E9664" t="s">
        <v>2</v>
      </c>
      <c r="F9664" s="1" t="s">
        <v>27267</v>
      </c>
      <c r="G9664" t="s">
        <v>26210</v>
      </c>
      <c r="H9664" t="str">
        <f t="shared" si="150"/>
        <v>n0171683.JPG</v>
      </c>
    </row>
    <row r="9665" spans="1:8" x14ac:dyDescent="0.3">
      <c r="A9665" t="s">
        <v>9684</v>
      </c>
      <c r="B9665" t="s">
        <v>8000</v>
      </c>
      <c r="C9665" t="s">
        <v>8001</v>
      </c>
      <c r="D9665" t="s">
        <v>8001</v>
      </c>
      <c r="E9665" t="s">
        <v>2</v>
      </c>
      <c r="F9665" s="1" t="s">
        <v>27268</v>
      </c>
      <c r="G9665" t="s">
        <v>26210</v>
      </c>
      <c r="H9665" t="str">
        <f t="shared" si="150"/>
        <v>n0171684.JPG</v>
      </c>
    </row>
    <row r="9666" spans="1:8" x14ac:dyDescent="0.3">
      <c r="A9666" t="s">
        <v>9685</v>
      </c>
      <c r="B9666" t="s">
        <v>8000</v>
      </c>
      <c r="C9666" t="s">
        <v>8001</v>
      </c>
      <c r="D9666" t="s">
        <v>8001</v>
      </c>
      <c r="E9666" t="s">
        <v>2</v>
      </c>
      <c r="F9666" s="1" t="s">
        <v>27269</v>
      </c>
      <c r="G9666" t="s">
        <v>26210</v>
      </c>
      <c r="H9666" t="str">
        <f t="shared" ref="H9666:H9729" si="151">C9666&amp;F9666&amp;G9666</f>
        <v>n0171685.JPG</v>
      </c>
    </row>
    <row r="9667" spans="1:8" x14ac:dyDescent="0.3">
      <c r="A9667" t="s">
        <v>9686</v>
      </c>
      <c r="B9667" t="s">
        <v>8000</v>
      </c>
      <c r="C9667" t="s">
        <v>8001</v>
      </c>
      <c r="D9667" t="s">
        <v>8001</v>
      </c>
      <c r="E9667" t="s">
        <v>2</v>
      </c>
      <c r="F9667" s="1" t="s">
        <v>27270</v>
      </c>
      <c r="G9667" t="s">
        <v>26210</v>
      </c>
      <c r="H9667" t="str">
        <f t="shared" si="151"/>
        <v>n0171686.JPG</v>
      </c>
    </row>
    <row r="9668" spans="1:8" x14ac:dyDescent="0.3">
      <c r="A9668" t="s">
        <v>9687</v>
      </c>
      <c r="B9668" t="s">
        <v>8000</v>
      </c>
      <c r="C9668" t="s">
        <v>8001</v>
      </c>
      <c r="D9668" t="s">
        <v>8001</v>
      </c>
      <c r="E9668" t="s">
        <v>2</v>
      </c>
      <c r="F9668" s="1" t="s">
        <v>27271</v>
      </c>
      <c r="G9668" t="s">
        <v>26210</v>
      </c>
      <c r="H9668" t="str">
        <f t="shared" si="151"/>
        <v>n0171687.JPG</v>
      </c>
    </row>
    <row r="9669" spans="1:8" x14ac:dyDescent="0.3">
      <c r="A9669" t="s">
        <v>9688</v>
      </c>
      <c r="B9669" t="s">
        <v>8000</v>
      </c>
      <c r="C9669" t="s">
        <v>8001</v>
      </c>
      <c r="D9669" t="s">
        <v>8001</v>
      </c>
      <c r="E9669" t="s">
        <v>2</v>
      </c>
      <c r="F9669" s="1" t="s">
        <v>27272</v>
      </c>
      <c r="G9669" t="s">
        <v>26210</v>
      </c>
      <c r="H9669" t="str">
        <f t="shared" si="151"/>
        <v>n0171688.JPG</v>
      </c>
    </row>
    <row r="9670" spans="1:8" x14ac:dyDescent="0.3">
      <c r="A9670" t="s">
        <v>9689</v>
      </c>
      <c r="B9670" t="s">
        <v>8000</v>
      </c>
      <c r="C9670" t="s">
        <v>8001</v>
      </c>
      <c r="D9670" t="s">
        <v>8001</v>
      </c>
      <c r="E9670" t="s">
        <v>2</v>
      </c>
      <c r="F9670" s="1" t="s">
        <v>27273</v>
      </c>
      <c r="G9670" t="s">
        <v>26210</v>
      </c>
      <c r="H9670" t="str">
        <f t="shared" si="151"/>
        <v>n0171689.JPG</v>
      </c>
    </row>
    <row r="9671" spans="1:8" x14ac:dyDescent="0.3">
      <c r="A9671" t="s">
        <v>9690</v>
      </c>
      <c r="B9671" t="s">
        <v>8000</v>
      </c>
      <c r="C9671" t="s">
        <v>8001</v>
      </c>
      <c r="D9671" t="s">
        <v>8001</v>
      </c>
      <c r="E9671" t="s">
        <v>2</v>
      </c>
      <c r="F9671" s="1" t="s">
        <v>27274</v>
      </c>
      <c r="G9671" t="s">
        <v>26210</v>
      </c>
      <c r="H9671" t="str">
        <f t="shared" si="151"/>
        <v>n0171690.JPG</v>
      </c>
    </row>
    <row r="9672" spans="1:8" x14ac:dyDescent="0.3">
      <c r="A9672" t="s">
        <v>9691</v>
      </c>
      <c r="B9672" t="s">
        <v>8000</v>
      </c>
      <c r="C9672" t="s">
        <v>8001</v>
      </c>
      <c r="D9672" t="s">
        <v>8001</v>
      </c>
      <c r="E9672" t="s">
        <v>2</v>
      </c>
      <c r="F9672" s="1" t="s">
        <v>27275</v>
      </c>
      <c r="G9672" t="s">
        <v>26210</v>
      </c>
      <c r="H9672" t="str">
        <f t="shared" si="151"/>
        <v>n0171691.JPG</v>
      </c>
    </row>
    <row r="9673" spans="1:8" x14ac:dyDescent="0.3">
      <c r="A9673" t="s">
        <v>9692</v>
      </c>
      <c r="B9673" t="s">
        <v>8000</v>
      </c>
      <c r="C9673" t="s">
        <v>8001</v>
      </c>
      <c r="D9673" t="s">
        <v>8001</v>
      </c>
      <c r="E9673" t="s">
        <v>2</v>
      </c>
      <c r="F9673" s="1" t="s">
        <v>27276</v>
      </c>
      <c r="G9673" t="s">
        <v>26210</v>
      </c>
      <c r="H9673" t="str">
        <f t="shared" si="151"/>
        <v>n0171692.JPG</v>
      </c>
    </row>
    <row r="9674" spans="1:8" x14ac:dyDescent="0.3">
      <c r="A9674" t="s">
        <v>9693</v>
      </c>
      <c r="B9674" t="s">
        <v>8000</v>
      </c>
      <c r="C9674" t="s">
        <v>8001</v>
      </c>
      <c r="D9674" t="s">
        <v>8001</v>
      </c>
      <c r="E9674" t="s">
        <v>2</v>
      </c>
      <c r="F9674" s="1" t="s">
        <v>27277</v>
      </c>
      <c r="G9674" t="s">
        <v>26210</v>
      </c>
      <c r="H9674" t="str">
        <f t="shared" si="151"/>
        <v>n0171693.JPG</v>
      </c>
    </row>
    <row r="9675" spans="1:8" x14ac:dyDescent="0.3">
      <c r="A9675" t="s">
        <v>9694</v>
      </c>
      <c r="B9675" t="s">
        <v>8000</v>
      </c>
      <c r="C9675" t="s">
        <v>8001</v>
      </c>
      <c r="D9675" t="s">
        <v>8001</v>
      </c>
      <c r="E9675" t="s">
        <v>2</v>
      </c>
      <c r="F9675" s="1" t="s">
        <v>27278</v>
      </c>
      <c r="G9675" t="s">
        <v>26210</v>
      </c>
      <c r="H9675" t="str">
        <f t="shared" si="151"/>
        <v>n0171694.JPG</v>
      </c>
    </row>
    <row r="9676" spans="1:8" x14ac:dyDescent="0.3">
      <c r="A9676" t="s">
        <v>9695</v>
      </c>
      <c r="B9676" t="s">
        <v>8000</v>
      </c>
      <c r="C9676" t="s">
        <v>8001</v>
      </c>
      <c r="D9676" t="s">
        <v>8001</v>
      </c>
      <c r="E9676" t="s">
        <v>2</v>
      </c>
      <c r="F9676" s="1" t="s">
        <v>27279</v>
      </c>
      <c r="G9676" t="s">
        <v>26210</v>
      </c>
      <c r="H9676" t="str">
        <f t="shared" si="151"/>
        <v>n0171695.JPG</v>
      </c>
    </row>
    <row r="9677" spans="1:8" x14ac:dyDescent="0.3">
      <c r="A9677" t="s">
        <v>9696</v>
      </c>
      <c r="B9677" t="s">
        <v>8000</v>
      </c>
      <c r="C9677" t="s">
        <v>8001</v>
      </c>
      <c r="D9677" t="s">
        <v>8001</v>
      </c>
      <c r="E9677" t="s">
        <v>2</v>
      </c>
      <c r="F9677" s="1" t="s">
        <v>27280</v>
      </c>
      <c r="G9677" t="s">
        <v>26210</v>
      </c>
      <c r="H9677" t="str">
        <f t="shared" si="151"/>
        <v>n0171696.JPG</v>
      </c>
    </row>
    <row r="9678" spans="1:8" x14ac:dyDescent="0.3">
      <c r="A9678" t="s">
        <v>9697</v>
      </c>
      <c r="B9678" t="s">
        <v>8000</v>
      </c>
      <c r="C9678" t="s">
        <v>8001</v>
      </c>
      <c r="D9678" t="s">
        <v>8001</v>
      </c>
      <c r="E9678" t="s">
        <v>2</v>
      </c>
      <c r="F9678" s="1" t="s">
        <v>27281</v>
      </c>
      <c r="G9678" t="s">
        <v>26210</v>
      </c>
      <c r="H9678" t="str">
        <f t="shared" si="151"/>
        <v>n0171697.JPG</v>
      </c>
    </row>
    <row r="9679" spans="1:8" x14ac:dyDescent="0.3">
      <c r="A9679" t="s">
        <v>9698</v>
      </c>
      <c r="B9679" t="s">
        <v>8000</v>
      </c>
      <c r="C9679" t="s">
        <v>8001</v>
      </c>
      <c r="D9679" t="s">
        <v>8001</v>
      </c>
      <c r="E9679" t="s">
        <v>2</v>
      </c>
      <c r="F9679" s="1" t="s">
        <v>27282</v>
      </c>
      <c r="G9679" t="s">
        <v>26210</v>
      </c>
      <c r="H9679" t="str">
        <f t="shared" si="151"/>
        <v>n0171698.JPG</v>
      </c>
    </row>
    <row r="9680" spans="1:8" x14ac:dyDescent="0.3">
      <c r="A9680" t="s">
        <v>9699</v>
      </c>
      <c r="B9680" t="s">
        <v>8000</v>
      </c>
      <c r="C9680" t="s">
        <v>8001</v>
      </c>
      <c r="D9680" t="s">
        <v>8001</v>
      </c>
      <c r="E9680" t="s">
        <v>2</v>
      </c>
      <c r="F9680" s="1" t="s">
        <v>27283</v>
      </c>
      <c r="G9680" t="s">
        <v>26210</v>
      </c>
      <c r="H9680" t="str">
        <f t="shared" si="151"/>
        <v>n0171699.JPG</v>
      </c>
    </row>
    <row r="9681" spans="1:8" x14ac:dyDescent="0.3">
      <c r="A9681" t="s">
        <v>9700</v>
      </c>
      <c r="B9681" t="s">
        <v>8000</v>
      </c>
      <c r="C9681" t="s">
        <v>8001</v>
      </c>
      <c r="D9681" t="s">
        <v>8001</v>
      </c>
      <c r="E9681" t="s">
        <v>2</v>
      </c>
      <c r="F9681" s="1" t="s">
        <v>27284</v>
      </c>
      <c r="G9681" t="s">
        <v>26210</v>
      </c>
      <c r="H9681" t="str">
        <f t="shared" si="151"/>
        <v>n0171700.JPG</v>
      </c>
    </row>
    <row r="9682" spans="1:8" x14ac:dyDescent="0.3">
      <c r="A9682" t="s">
        <v>9701</v>
      </c>
      <c r="B9682" t="s">
        <v>8000</v>
      </c>
      <c r="C9682" t="s">
        <v>8001</v>
      </c>
      <c r="D9682" t="s">
        <v>8001</v>
      </c>
      <c r="E9682" t="s">
        <v>2</v>
      </c>
      <c r="F9682" s="1" t="s">
        <v>27285</v>
      </c>
      <c r="G9682" t="s">
        <v>26210</v>
      </c>
      <c r="H9682" t="str">
        <f t="shared" si="151"/>
        <v>n0171701.JPG</v>
      </c>
    </row>
    <row r="9683" spans="1:8" x14ac:dyDescent="0.3">
      <c r="A9683" t="s">
        <v>9702</v>
      </c>
      <c r="B9683" t="s">
        <v>8000</v>
      </c>
      <c r="C9683" t="s">
        <v>8001</v>
      </c>
      <c r="D9683" t="s">
        <v>8001</v>
      </c>
      <c r="E9683" t="s">
        <v>2</v>
      </c>
      <c r="F9683" s="1" t="s">
        <v>27286</v>
      </c>
      <c r="G9683" t="s">
        <v>26210</v>
      </c>
      <c r="H9683" t="str">
        <f t="shared" si="151"/>
        <v>n0171702.JPG</v>
      </c>
    </row>
    <row r="9684" spans="1:8" x14ac:dyDescent="0.3">
      <c r="A9684" t="s">
        <v>9703</v>
      </c>
      <c r="B9684" t="s">
        <v>8000</v>
      </c>
      <c r="C9684" t="s">
        <v>8001</v>
      </c>
      <c r="D9684" t="s">
        <v>8001</v>
      </c>
      <c r="E9684" t="s">
        <v>2</v>
      </c>
      <c r="F9684" s="1" t="s">
        <v>27287</v>
      </c>
      <c r="G9684" t="s">
        <v>26210</v>
      </c>
      <c r="H9684" t="str">
        <f t="shared" si="151"/>
        <v>n0171703.JPG</v>
      </c>
    </row>
    <row r="9685" spans="1:8" x14ac:dyDescent="0.3">
      <c r="A9685" t="s">
        <v>9704</v>
      </c>
      <c r="B9685" t="s">
        <v>8000</v>
      </c>
      <c r="C9685" t="s">
        <v>8001</v>
      </c>
      <c r="D9685" t="s">
        <v>8001</v>
      </c>
      <c r="E9685" t="s">
        <v>2</v>
      </c>
      <c r="F9685" s="1" t="s">
        <v>27288</v>
      </c>
      <c r="G9685" t="s">
        <v>26210</v>
      </c>
      <c r="H9685" t="str">
        <f t="shared" si="151"/>
        <v>n0171704.JPG</v>
      </c>
    </row>
    <row r="9686" spans="1:8" x14ac:dyDescent="0.3">
      <c r="A9686" t="s">
        <v>9705</v>
      </c>
      <c r="B9686" t="s">
        <v>8000</v>
      </c>
      <c r="C9686" t="s">
        <v>8001</v>
      </c>
      <c r="D9686" t="s">
        <v>8001</v>
      </c>
      <c r="E9686" t="s">
        <v>2</v>
      </c>
      <c r="F9686" s="1" t="s">
        <v>27289</v>
      </c>
      <c r="G9686" t="s">
        <v>26210</v>
      </c>
      <c r="H9686" t="str">
        <f t="shared" si="151"/>
        <v>n0171705.JPG</v>
      </c>
    </row>
    <row r="9687" spans="1:8" x14ac:dyDescent="0.3">
      <c r="A9687" t="s">
        <v>9706</v>
      </c>
      <c r="B9687" t="s">
        <v>8000</v>
      </c>
      <c r="C9687" t="s">
        <v>8001</v>
      </c>
      <c r="D9687" t="s">
        <v>8001</v>
      </c>
      <c r="E9687" t="s">
        <v>2</v>
      </c>
      <c r="F9687" s="1" t="s">
        <v>27290</v>
      </c>
      <c r="G9687" t="s">
        <v>26210</v>
      </c>
      <c r="H9687" t="str">
        <f t="shared" si="151"/>
        <v>n0171706.JPG</v>
      </c>
    </row>
    <row r="9688" spans="1:8" x14ac:dyDescent="0.3">
      <c r="A9688" t="s">
        <v>9707</v>
      </c>
      <c r="B9688" t="s">
        <v>8000</v>
      </c>
      <c r="C9688" t="s">
        <v>8001</v>
      </c>
      <c r="D9688" t="s">
        <v>8001</v>
      </c>
      <c r="E9688" t="s">
        <v>2</v>
      </c>
      <c r="F9688" s="1" t="s">
        <v>27291</v>
      </c>
      <c r="G9688" t="s">
        <v>26210</v>
      </c>
      <c r="H9688" t="str">
        <f t="shared" si="151"/>
        <v>n0171707.JPG</v>
      </c>
    </row>
    <row r="9689" spans="1:8" x14ac:dyDescent="0.3">
      <c r="A9689" t="s">
        <v>9708</v>
      </c>
      <c r="B9689" t="s">
        <v>8000</v>
      </c>
      <c r="C9689" t="s">
        <v>8001</v>
      </c>
      <c r="D9689" t="s">
        <v>8001</v>
      </c>
      <c r="E9689" t="s">
        <v>2</v>
      </c>
      <c r="F9689" s="1" t="s">
        <v>27292</v>
      </c>
      <c r="G9689" t="s">
        <v>26210</v>
      </c>
      <c r="H9689" t="str">
        <f t="shared" si="151"/>
        <v>n0171708.JPG</v>
      </c>
    </row>
    <row r="9690" spans="1:8" x14ac:dyDescent="0.3">
      <c r="A9690" t="s">
        <v>9709</v>
      </c>
      <c r="B9690" t="s">
        <v>8000</v>
      </c>
      <c r="C9690" t="s">
        <v>8001</v>
      </c>
      <c r="D9690" t="s">
        <v>8001</v>
      </c>
      <c r="E9690" t="s">
        <v>2</v>
      </c>
      <c r="F9690" s="1" t="s">
        <v>27293</v>
      </c>
      <c r="G9690" t="s">
        <v>26210</v>
      </c>
      <c r="H9690" t="str">
        <f t="shared" si="151"/>
        <v>n0171709.JPG</v>
      </c>
    </row>
    <row r="9691" spans="1:8" x14ac:dyDescent="0.3">
      <c r="A9691" t="s">
        <v>9710</v>
      </c>
      <c r="B9691" t="s">
        <v>8000</v>
      </c>
      <c r="C9691" t="s">
        <v>8001</v>
      </c>
      <c r="D9691" t="s">
        <v>8001</v>
      </c>
      <c r="E9691" t="s">
        <v>2</v>
      </c>
      <c r="F9691" s="1" t="s">
        <v>27294</v>
      </c>
      <c r="G9691" t="s">
        <v>26210</v>
      </c>
      <c r="H9691" t="str">
        <f t="shared" si="151"/>
        <v>n0171710.JPG</v>
      </c>
    </row>
    <row r="9692" spans="1:8" x14ac:dyDescent="0.3">
      <c r="A9692" t="s">
        <v>9711</v>
      </c>
      <c r="B9692" t="s">
        <v>8000</v>
      </c>
      <c r="C9692" t="s">
        <v>8001</v>
      </c>
      <c r="D9692" t="s">
        <v>8001</v>
      </c>
      <c r="E9692" t="s">
        <v>2</v>
      </c>
      <c r="F9692" s="1" t="s">
        <v>27295</v>
      </c>
      <c r="G9692" t="s">
        <v>26210</v>
      </c>
      <c r="H9692" t="str">
        <f t="shared" si="151"/>
        <v>n0171711.JPG</v>
      </c>
    </row>
    <row r="9693" spans="1:8" x14ac:dyDescent="0.3">
      <c r="A9693" t="s">
        <v>9712</v>
      </c>
      <c r="B9693" t="s">
        <v>8000</v>
      </c>
      <c r="C9693" t="s">
        <v>8001</v>
      </c>
      <c r="D9693" t="s">
        <v>8001</v>
      </c>
      <c r="E9693" t="s">
        <v>2</v>
      </c>
      <c r="F9693" s="1" t="s">
        <v>27296</v>
      </c>
      <c r="G9693" t="s">
        <v>26210</v>
      </c>
      <c r="H9693" t="str">
        <f t="shared" si="151"/>
        <v>n0171712.JPG</v>
      </c>
    </row>
    <row r="9694" spans="1:8" x14ac:dyDescent="0.3">
      <c r="A9694" t="s">
        <v>9713</v>
      </c>
      <c r="B9694" t="s">
        <v>8000</v>
      </c>
      <c r="C9694" t="s">
        <v>8001</v>
      </c>
      <c r="D9694" t="s">
        <v>8001</v>
      </c>
      <c r="E9694" t="s">
        <v>2</v>
      </c>
      <c r="F9694" s="1" t="s">
        <v>27297</v>
      </c>
      <c r="G9694" t="s">
        <v>26210</v>
      </c>
      <c r="H9694" t="str">
        <f t="shared" si="151"/>
        <v>n0171713.JPG</v>
      </c>
    </row>
    <row r="9695" spans="1:8" x14ac:dyDescent="0.3">
      <c r="A9695" t="s">
        <v>9714</v>
      </c>
      <c r="B9695" t="s">
        <v>8000</v>
      </c>
      <c r="C9695" t="s">
        <v>8001</v>
      </c>
      <c r="D9695" t="s">
        <v>8001</v>
      </c>
      <c r="E9695" t="s">
        <v>2</v>
      </c>
      <c r="F9695" s="1" t="s">
        <v>27298</v>
      </c>
      <c r="G9695" t="s">
        <v>26210</v>
      </c>
      <c r="H9695" t="str">
        <f t="shared" si="151"/>
        <v>n0171714.JPG</v>
      </c>
    </row>
    <row r="9696" spans="1:8" x14ac:dyDescent="0.3">
      <c r="A9696" t="s">
        <v>9715</v>
      </c>
      <c r="B9696" t="s">
        <v>8000</v>
      </c>
      <c r="C9696" t="s">
        <v>8001</v>
      </c>
      <c r="D9696" t="s">
        <v>8001</v>
      </c>
      <c r="E9696" t="s">
        <v>2</v>
      </c>
      <c r="F9696" s="1" t="s">
        <v>27299</v>
      </c>
      <c r="G9696" t="s">
        <v>26210</v>
      </c>
      <c r="H9696" t="str">
        <f t="shared" si="151"/>
        <v>n0171715.JPG</v>
      </c>
    </row>
    <row r="9697" spans="1:8" x14ac:dyDescent="0.3">
      <c r="A9697" t="s">
        <v>9716</v>
      </c>
      <c r="B9697" t="s">
        <v>8000</v>
      </c>
      <c r="C9697" t="s">
        <v>8001</v>
      </c>
      <c r="D9697" t="s">
        <v>8001</v>
      </c>
      <c r="E9697" t="s">
        <v>2</v>
      </c>
      <c r="F9697" s="1" t="s">
        <v>27300</v>
      </c>
      <c r="G9697" t="s">
        <v>26210</v>
      </c>
      <c r="H9697" t="str">
        <f t="shared" si="151"/>
        <v>n0171716.JPG</v>
      </c>
    </row>
    <row r="9698" spans="1:8" x14ac:dyDescent="0.3">
      <c r="A9698" t="s">
        <v>9717</v>
      </c>
      <c r="B9698" t="s">
        <v>8000</v>
      </c>
      <c r="C9698" t="s">
        <v>8001</v>
      </c>
      <c r="D9698" t="s">
        <v>8001</v>
      </c>
      <c r="E9698" t="s">
        <v>2</v>
      </c>
      <c r="F9698" s="1" t="s">
        <v>27301</v>
      </c>
      <c r="G9698" t="s">
        <v>26210</v>
      </c>
      <c r="H9698" t="str">
        <f t="shared" si="151"/>
        <v>n0171717.JPG</v>
      </c>
    </row>
    <row r="9699" spans="1:8" x14ac:dyDescent="0.3">
      <c r="A9699" t="s">
        <v>9718</v>
      </c>
      <c r="B9699" t="s">
        <v>8000</v>
      </c>
      <c r="C9699" t="s">
        <v>8001</v>
      </c>
      <c r="D9699" t="s">
        <v>8001</v>
      </c>
      <c r="E9699" t="s">
        <v>2</v>
      </c>
      <c r="F9699" s="1" t="s">
        <v>27302</v>
      </c>
      <c r="G9699" t="s">
        <v>26210</v>
      </c>
      <c r="H9699" t="str">
        <f t="shared" si="151"/>
        <v>n0171718.JPG</v>
      </c>
    </row>
    <row r="9700" spans="1:8" x14ac:dyDescent="0.3">
      <c r="A9700" t="s">
        <v>9719</v>
      </c>
      <c r="B9700" t="s">
        <v>8000</v>
      </c>
      <c r="C9700" t="s">
        <v>8001</v>
      </c>
      <c r="D9700" t="s">
        <v>8001</v>
      </c>
      <c r="E9700" t="s">
        <v>2</v>
      </c>
      <c r="F9700" s="1" t="s">
        <v>27303</v>
      </c>
      <c r="G9700" t="s">
        <v>26210</v>
      </c>
      <c r="H9700" t="str">
        <f t="shared" si="151"/>
        <v>n0171719.JPG</v>
      </c>
    </row>
    <row r="9701" spans="1:8" x14ac:dyDescent="0.3">
      <c r="A9701" t="s">
        <v>9720</v>
      </c>
      <c r="B9701" t="s">
        <v>8000</v>
      </c>
      <c r="C9701" t="s">
        <v>8001</v>
      </c>
      <c r="D9701" t="s">
        <v>8001</v>
      </c>
      <c r="E9701" t="s">
        <v>2</v>
      </c>
      <c r="F9701" s="1" t="s">
        <v>27304</v>
      </c>
      <c r="G9701" t="s">
        <v>26210</v>
      </c>
      <c r="H9701" t="str">
        <f t="shared" si="151"/>
        <v>n0171720.JPG</v>
      </c>
    </row>
    <row r="9702" spans="1:8" x14ac:dyDescent="0.3">
      <c r="A9702" t="s">
        <v>9721</v>
      </c>
      <c r="B9702" t="s">
        <v>8000</v>
      </c>
      <c r="C9702" t="s">
        <v>8001</v>
      </c>
      <c r="D9702" t="s">
        <v>8001</v>
      </c>
      <c r="E9702" t="s">
        <v>2</v>
      </c>
      <c r="F9702" s="1" t="s">
        <v>27305</v>
      </c>
      <c r="G9702" t="s">
        <v>26210</v>
      </c>
      <c r="H9702" t="str">
        <f t="shared" si="151"/>
        <v>n0171721.JPG</v>
      </c>
    </row>
    <row r="9703" spans="1:8" x14ac:dyDescent="0.3">
      <c r="A9703" t="s">
        <v>9722</v>
      </c>
      <c r="B9703" t="s">
        <v>8000</v>
      </c>
      <c r="C9703" t="s">
        <v>8001</v>
      </c>
      <c r="D9703" t="s">
        <v>8001</v>
      </c>
      <c r="E9703" t="s">
        <v>2</v>
      </c>
      <c r="F9703" s="1" t="s">
        <v>27306</v>
      </c>
      <c r="G9703" t="s">
        <v>26210</v>
      </c>
      <c r="H9703" t="str">
        <f t="shared" si="151"/>
        <v>n0171722.JPG</v>
      </c>
    </row>
    <row r="9704" spans="1:8" x14ac:dyDescent="0.3">
      <c r="A9704" t="s">
        <v>9723</v>
      </c>
      <c r="B9704" t="s">
        <v>8000</v>
      </c>
      <c r="C9704" t="s">
        <v>8001</v>
      </c>
      <c r="D9704" t="s">
        <v>8001</v>
      </c>
      <c r="E9704" t="s">
        <v>2</v>
      </c>
      <c r="F9704" s="1" t="s">
        <v>27307</v>
      </c>
      <c r="G9704" t="s">
        <v>26210</v>
      </c>
      <c r="H9704" t="str">
        <f t="shared" si="151"/>
        <v>n0171723.JPG</v>
      </c>
    </row>
    <row r="9705" spans="1:8" x14ac:dyDescent="0.3">
      <c r="A9705" t="s">
        <v>9724</v>
      </c>
      <c r="B9705" t="s">
        <v>8000</v>
      </c>
      <c r="C9705" t="s">
        <v>8001</v>
      </c>
      <c r="D9705" t="s">
        <v>8001</v>
      </c>
      <c r="E9705" t="s">
        <v>2</v>
      </c>
      <c r="F9705" s="1" t="s">
        <v>27308</v>
      </c>
      <c r="G9705" t="s">
        <v>26210</v>
      </c>
      <c r="H9705" t="str">
        <f t="shared" si="151"/>
        <v>n0171724.JPG</v>
      </c>
    </row>
    <row r="9706" spans="1:8" x14ac:dyDescent="0.3">
      <c r="A9706" t="s">
        <v>9725</v>
      </c>
      <c r="B9706" t="s">
        <v>8000</v>
      </c>
      <c r="C9706" t="s">
        <v>8001</v>
      </c>
      <c r="D9706" t="s">
        <v>8001</v>
      </c>
      <c r="E9706" t="s">
        <v>2</v>
      </c>
      <c r="F9706" s="1" t="s">
        <v>27309</v>
      </c>
      <c r="G9706" t="s">
        <v>26210</v>
      </c>
      <c r="H9706" t="str">
        <f t="shared" si="151"/>
        <v>n0171725.JPG</v>
      </c>
    </row>
    <row r="9707" spans="1:8" x14ac:dyDescent="0.3">
      <c r="A9707" t="s">
        <v>9726</v>
      </c>
      <c r="B9707" t="s">
        <v>8000</v>
      </c>
      <c r="C9707" t="s">
        <v>8001</v>
      </c>
      <c r="D9707" t="s">
        <v>8001</v>
      </c>
      <c r="E9707" t="s">
        <v>2</v>
      </c>
      <c r="F9707" s="1" t="s">
        <v>27310</v>
      </c>
      <c r="G9707" t="s">
        <v>26210</v>
      </c>
      <c r="H9707" t="str">
        <f t="shared" si="151"/>
        <v>n0171726.JPG</v>
      </c>
    </row>
    <row r="9708" spans="1:8" x14ac:dyDescent="0.3">
      <c r="A9708" t="s">
        <v>9727</v>
      </c>
      <c r="B9708" t="s">
        <v>8000</v>
      </c>
      <c r="C9708" t="s">
        <v>8001</v>
      </c>
      <c r="D9708" t="s">
        <v>8001</v>
      </c>
      <c r="E9708" t="s">
        <v>2</v>
      </c>
      <c r="F9708" s="1" t="s">
        <v>27311</v>
      </c>
      <c r="G9708" t="s">
        <v>26210</v>
      </c>
      <c r="H9708" t="str">
        <f t="shared" si="151"/>
        <v>n0171727.JPG</v>
      </c>
    </row>
    <row r="9709" spans="1:8" x14ac:dyDescent="0.3">
      <c r="A9709" t="s">
        <v>9728</v>
      </c>
      <c r="B9709" t="s">
        <v>8000</v>
      </c>
      <c r="C9709" t="s">
        <v>8001</v>
      </c>
      <c r="D9709" t="s">
        <v>8001</v>
      </c>
      <c r="E9709" t="s">
        <v>2</v>
      </c>
      <c r="F9709" s="1" t="s">
        <v>27312</v>
      </c>
      <c r="G9709" t="s">
        <v>26210</v>
      </c>
      <c r="H9709" t="str">
        <f t="shared" si="151"/>
        <v>n0171728.JPG</v>
      </c>
    </row>
    <row r="9710" spans="1:8" x14ac:dyDescent="0.3">
      <c r="A9710" t="s">
        <v>9729</v>
      </c>
      <c r="B9710" t="s">
        <v>8000</v>
      </c>
      <c r="C9710" t="s">
        <v>8001</v>
      </c>
      <c r="D9710" t="s">
        <v>8001</v>
      </c>
      <c r="E9710" t="s">
        <v>2</v>
      </c>
      <c r="F9710" s="1" t="s">
        <v>27313</v>
      </c>
      <c r="G9710" t="s">
        <v>26210</v>
      </c>
      <c r="H9710" t="str">
        <f t="shared" si="151"/>
        <v>n0171729.JPG</v>
      </c>
    </row>
    <row r="9711" spans="1:8" x14ac:dyDescent="0.3">
      <c r="A9711" t="s">
        <v>9730</v>
      </c>
      <c r="B9711" t="s">
        <v>8000</v>
      </c>
      <c r="C9711" t="s">
        <v>8001</v>
      </c>
      <c r="D9711" t="s">
        <v>8001</v>
      </c>
      <c r="E9711" t="s">
        <v>2</v>
      </c>
      <c r="F9711" s="1" t="s">
        <v>27314</v>
      </c>
      <c r="G9711" t="s">
        <v>26210</v>
      </c>
      <c r="H9711" t="str">
        <f t="shared" si="151"/>
        <v>n0171730.JPG</v>
      </c>
    </row>
    <row r="9712" spans="1:8" x14ac:dyDescent="0.3">
      <c r="A9712" t="s">
        <v>9731</v>
      </c>
      <c r="B9712" t="s">
        <v>8000</v>
      </c>
      <c r="C9712" t="s">
        <v>8001</v>
      </c>
      <c r="D9712" t="s">
        <v>8001</v>
      </c>
      <c r="E9712" t="s">
        <v>2</v>
      </c>
      <c r="F9712" s="1" t="s">
        <v>27315</v>
      </c>
      <c r="G9712" t="s">
        <v>26210</v>
      </c>
      <c r="H9712" t="str">
        <f t="shared" si="151"/>
        <v>n0171731.JPG</v>
      </c>
    </row>
    <row r="9713" spans="1:8" x14ac:dyDescent="0.3">
      <c r="A9713" t="s">
        <v>9732</v>
      </c>
      <c r="B9713" t="s">
        <v>8000</v>
      </c>
      <c r="C9713" t="s">
        <v>8001</v>
      </c>
      <c r="D9713" t="s">
        <v>8001</v>
      </c>
      <c r="E9713" t="s">
        <v>2</v>
      </c>
      <c r="F9713" s="1" t="s">
        <v>27316</v>
      </c>
      <c r="G9713" t="s">
        <v>26210</v>
      </c>
      <c r="H9713" t="str">
        <f t="shared" si="151"/>
        <v>n0171732.JPG</v>
      </c>
    </row>
    <row r="9714" spans="1:8" x14ac:dyDescent="0.3">
      <c r="A9714" t="s">
        <v>9733</v>
      </c>
      <c r="B9714" t="s">
        <v>8000</v>
      </c>
      <c r="C9714" t="s">
        <v>8001</v>
      </c>
      <c r="D9714" t="s">
        <v>8001</v>
      </c>
      <c r="E9714" t="s">
        <v>2</v>
      </c>
      <c r="F9714" s="1" t="s">
        <v>27317</v>
      </c>
      <c r="G9714" t="s">
        <v>26210</v>
      </c>
      <c r="H9714" t="str">
        <f t="shared" si="151"/>
        <v>n0171733.JPG</v>
      </c>
    </row>
    <row r="9715" spans="1:8" x14ac:dyDescent="0.3">
      <c r="A9715" t="s">
        <v>9734</v>
      </c>
      <c r="B9715" t="s">
        <v>8000</v>
      </c>
      <c r="C9715" t="s">
        <v>8001</v>
      </c>
      <c r="D9715" t="s">
        <v>8001</v>
      </c>
      <c r="E9715" t="s">
        <v>2</v>
      </c>
      <c r="F9715" s="1" t="s">
        <v>27318</v>
      </c>
      <c r="G9715" t="s">
        <v>26210</v>
      </c>
      <c r="H9715" t="str">
        <f t="shared" si="151"/>
        <v>n0171734.JPG</v>
      </c>
    </row>
    <row r="9716" spans="1:8" x14ac:dyDescent="0.3">
      <c r="A9716" t="s">
        <v>9735</v>
      </c>
      <c r="B9716" t="s">
        <v>8000</v>
      </c>
      <c r="C9716" t="s">
        <v>8001</v>
      </c>
      <c r="D9716" t="s">
        <v>8001</v>
      </c>
      <c r="E9716" t="s">
        <v>2</v>
      </c>
      <c r="F9716" s="1" t="s">
        <v>27319</v>
      </c>
      <c r="G9716" t="s">
        <v>26210</v>
      </c>
      <c r="H9716" t="str">
        <f t="shared" si="151"/>
        <v>n0171735.JPG</v>
      </c>
    </row>
    <row r="9717" spans="1:8" x14ac:dyDescent="0.3">
      <c r="A9717" t="s">
        <v>9736</v>
      </c>
      <c r="B9717" t="s">
        <v>8000</v>
      </c>
      <c r="C9717" t="s">
        <v>8001</v>
      </c>
      <c r="D9717" t="s">
        <v>8001</v>
      </c>
      <c r="E9717" t="s">
        <v>2</v>
      </c>
      <c r="F9717" s="1" t="s">
        <v>27320</v>
      </c>
      <c r="G9717" t="s">
        <v>26210</v>
      </c>
      <c r="H9717" t="str">
        <f t="shared" si="151"/>
        <v>n0171736.JPG</v>
      </c>
    </row>
    <row r="9718" spans="1:8" x14ac:dyDescent="0.3">
      <c r="A9718" t="s">
        <v>9737</v>
      </c>
      <c r="B9718" t="s">
        <v>8000</v>
      </c>
      <c r="C9718" t="s">
        <v>8001</v>
      </c>
      <c r="D9718" t="s">
        <v>8001</v>
      </c>
      <c r="E9718" t="s">
        <v>2</v>
      </c>
      <c r="F9718" s="1" t="s">
        <v>27321</v>
      </c>
      <c r="G9718" t="s">
        <v>26210</v>
      </c>
      <c r="H9718" t="str">
        <f t="shared" si="151"/>
        <v>n0171737.JPG</v>
      </c>
    </row>
    <row r="9719" spans="1:8" x14ac:dyDescent="0.3">
      <c r="A9719" t="s">
        <v>9738</v>
      </c>
      <c r="B9719" t="s">
        <v>8000</v>
      </c>
      <c r="C9719" t="s">
        <v>8001</v>
      </c>
      <c r="D9719" t="s">
        <v>8001</v>
      </c>
      <c r="E9719" t="s">
        <v>2</v>
      </c>
      <c r="F9719" s="1" t="s">
        <v>27322</v>
      </c>
      <c r="G9719" t="s">
        <v>26210</v>
      </c>
      <c r="H9719" t="str">
        <f t="shared" si="151"/>
        <v>n0171738.JPG</v>
      </c>
    </row>
    <row r="9720" spans="1:8" x14ac:dyDescent="0.3">
      <c r="A9720" t="s">
        <v>9739</v>
      </c>
      <c r="B9720" t="s">
        <v>8000</v>
      </c>
      <c r="C9720" t="s">
        <v>8001</v>
      </c>
      <c r="D9720" t="s">
        <v>8001</v>
      </c>
      <c r="E9720" t="s">
        <v>2</v>
      </c>
      <c r="F9720" s="1" t="s">
        <v>27323</v>
      </c>
      <c r="G9720" t="s">
        <v>26210</v>
      </c>
      <c r="H9720" t="str">
        <f t="shared" si="151"/>
        <v>n0171739.JPG</v>
      </c>
    </row>
    <row r="9721" spans="1:8" x14ac:dyDescent="0.3">
      <c r="A9721" t="s">
        <v>9740</v>
      </c>
      <c r="B9721" t="s">
        <v>8000</v>
      </c>
      <c r="C9721" t="s">
        <v>8001</v>
      </c>
      <c r="D9721" t="s">
        <v>8001</v>
      </c>
      <c r="E9721" t="s">
        <v>2</v>
      </c>
      <c r="F9721" s="1" t="s">
        <v>27324</v>
      </c>
      <c r="G9721" t="s">
        <v>26210</v>
      </c>
      <c r="H9721" t="str">
        <f t="shared" si="151"/>
        <v>n0171740.JPG</v>
      </c>
    </row>
    <row r="9722" spans="1:8" x14ac:dyDescent="0.3">
      <c r="A9722" t="s">
        <v>9741</v>
      </c>
      <c r="B9722" t="s">
        <v>8000</v>
      </c>
      <c r="C9722" t="s">
        <v>8001</v>
      </c>
      <c r="D9722" t="s">
        <v>8001</v>
      </c>
      <c r="E9722" t="s">
        <v>2</v>
      </c>
      <c r="F9722" s="1" t="s">
        <v>27325</v>
      </c>
      <c r="G9722" t="s">
        <v>26210</v>
      </c>
      <c r="H9722" t="str">
        <f t="shared" si="151"/>
        <v>n0171741.JPG</v>
      </c>
    </row>
    <row r="9723" spans="1:8" x14ac:dyDescent="0.3">
      <c r="A9723" t="s">
        <v>9742</v>
      </c>
      <c r="B9723" t="s">
        <v>8000</v>
      </c>
      <c r="C9723" t="s">
        <v>8001</v>
      </c>
      <c r="D9723" t="s">
        <v>8001</v>
      </c>
      <c r="E9723" t="s">
        <v>2</v>
      </c>
      <c r="F9723" s="1" t="s">
        <v>27326</v>
      </c>
      <c r="G9723" t="s">
        <v>26210</v>
      </c>
      <c r="H9723" t="str">
        <f t="shared" si="151"/>
        <v>n0171742.JPG</v>
      </c>
    </row>
    <row r="9724" spans="1:8" x14ac:dyDescent="0.3">
      <c r="A9724" t="s">
        <v>9743</v>
      </c>
      <c r="B9724" t="s">
        <v>8000</v>
      </c>
      <c r="C9724" t="s">
        <v>8001</v>
      </c>
      <c r="D9724" t="s">
        <v>8001</v>
      </c>
      <c r="E9724" t="s">
        <v>2</v>
      </c>
      <c r="F9724" s="1" t="s">
        <v>27327</v>
      </c>
      <c r="G9724" t="s">
        <v>26210</v>
      </c>
      <c r="H9724" t="str">
        <f t="shared" si="151"/>
        <v>n0171743.JPG</v>
      </c>
    </row>
    <row r="9725" spans="1:8" x14ac:dyDescent="0.3">
      <c r="A9725" t="s">
        <v>9744</v>
      </c>
      <c r="B9725" t="s">
        <v>8000</v>
      </c>
      <c r="C9725" t="s">
        <v>8001</v>
      </c>
      <c r="D9725" t="s">
        <v>8001</v>
      </c>
      <c r="E9725" t="s">
        <v>2</v>
      </c>
      <c r="F9725" s="1" t="s">
        <v>27328</v>
      </c>
      <c r="G9725" t="s">
        <v>26210</v>
      </c>
      <c r="H9725" t="str">
        <f t="shared" si="151"/>
        <v>n0171744.JPG</v>
      </c>
    </row>
    <row r="9726" spans="1:8" x14ac:dyDescent="0.3">
      <c r="A9726" t="s">
        <v>9745</v>
      </c>
      <c r="B9726" t="s">
        <v>8000</v>
      </c>
      <c r="C9726" t="s">
        <v>8001</v>
      </c>
      <c r="D9726" t="s">
        <v>8001</v>
      </c>
      <c r="E9726" t="s">
        <v>2</v>
      </c>
      <c r="F9726" s="1" t="s">
        <v>27329</v>
      </c>
      <c r="G9726" t="s">
        <v>26210</v>
      </c>
      <c r="H9726" t="str">
        <f t="shared" si="151"/>
        <v>n0171745.JPG</v>
      </c>
    </row>
    <row r="9727" spans="1:8" x14ac:dyDescent="0.3">
      <c r="A9727" t="s">
        <v>9746</v>
      </c>
      <c r="B9727" t="s">
        <v>8000</v>
      </c>
      <c r="C9727" t="s">
        <v>8001</v>
      </c>
      <c r="D9727" t="s">
        <v>8001</v>
      </c>
      <c r="E9727" t="s">
        <v>2</v>
      </c>
      <c r="F9727" s="1" t="s">
        <v>27330</v>
      </c>
      <c r="G9727" t="s">
        <v>26210</v>
      </c>
      <c r="H9727" t="str">
        <f t="shared" si="151"/>
        <v>n0171746.JPG</v>
      </c>
    </row>
    <row r="9728" spans="1:8" x14ac:dyDescent="0.3">
      <c r="A9728" t="s">
        <v>9747</v>
      </c>
      <c r="B9728" t="s">
        <v>8000</v>
      </c>
      <c r="C9728" t="s">
        <v>8001</v>
      </c>
      <c r="D9728" t="s">
        <v>8001</v>
      </c>
      <c r="E9728" t="s">
        <v>2</v>
      </c>
      <c r="F9728" s="1" t="s">
        <v>27331</v>
      </c>
      <c r="G9728" t="s">
        <v>26210</v>
      </c>
      <c r="H9728" t="str">
        <f t="shared" si="151"/>
        <v>n0171747.JPG</v>
      </c>
    </row>
    <row r="9729" spans="1:8" x14ac:dyDescent="0.3">
      <c r="A9729" t="s">
        <v>9748</v>
      </c>
      <c r="B9729" t="s">
        <v>8000</v>
      </c>
      <c r="C9729" t="s">
        <v>8001</v>
      </c>
      <c r="D9729" t="s">
        <v>8001</v>
      </c>
      <c r="E9729" t="s">
        <v>2</v>
      </c>
      <c r="F9729" s="1" t="s">
        <v>27332</v>
      </c>
      <c r="G9729" t="s">
        <v>26210</v>
      </c>
      <c r="H9729" t="str">
        <f t="shared" si="151"/>
        <v>n0171748.JPG</v>
      </c>
    </row>
    <row r="9730" spans="1:8" x14ac:dyDescent="0.3">
      <c r="A9730" t="s">
        <v>9749</v>
      </c>
      <c r="B9730" t="s">
        <v>8000</v>
      </c>
      <c r="C9730" t="s">
        <v>8001</v>
      </c>
      <c r="D9730" t="s">
        <v>8001</v>
      </c>
      <c r="E9730" t="s">
        <v>2</v>
      </c>
      <c r="F9730" s="1" t="s">
        <v>27333</v>
      </c>
      <c r="G9730" t="s">
        <v>26210</v>
      </c>
      <c r="H9730" t="str">
        <f t="shared" ref="H9730:H9793" si="152">C9730&amp;F9730&amp;G9730</f>
        <v>n0171749.JPG</v>
      </c>
    </row>
    <row r="9731" spans="1:8" x14ac:dyDescent="0.3">
      <c r="A9731" t="s">
        <v>9750</v>
      </c>
      <c r="B9731" t="s">
        <v>8000</v>
      </c>
      <c r="C9731" t="s">
        <v>8001</v>
      </c>
      <c r="D9731" t="s">
        <v>8001</v>
      </c>
      <c r="E9731" t="s">
        <v>2</v>
      </c>
      <c r="F9731" s="1" t="s">
        <v>27334</v>
      </c>
      <c r="G9731" t="s">
        <v>26210</v>
      </c>
      <c r="H9731" t="str">
        <f t="shared" si="152"/>
        <v>n0171750.JPG</v>
      </c>
    </row>
    <row r="9732" spans="1:8" x14ac:dyDescent="0.3">
      <c r="A9732" t="s">
        <v>9751</v>
      </c>
      <c r="B9732" t="s">
        <v>8000</v>
      </c>
      <c r="C9732" t="s">
        <v>8001</v>
      </c>
      <c r="D9732" t="s">
        <v>8001</v>
      </c>
      <c r="E9732" t="s">
        <v>2</v>
      </c>
      <c r="F9732" s="1" t="s">
        <v>27335</v>
      </c>
      <c r="G9732" t="s">
        <v>26210</v>
      </c>
      <c r="H9732" t="str">
        <f t="shared" si="152"/>
        <v>n0171751.JPG</v>
      </c>
    </row>
    <row r="9733" spans="1:8" x14ac:dyDescent="0.3">
      <c r="A9733" t="s">
        <v>9752</v>
      </c>
      <c r="B9733" t="s">
        <v>8000</v>
      </c>
      <c r="C9733" t="s">
        <v>8001</v>
      </c>
      <c r="D9733" t="s">
        <v>8001</v>
      </c>
      <c r="E9733" t="s">
        <v>2</v>
      </c>
      <c r="F9733" s="1" t="s">
        <v>27336</v>
      </c>
      <c r="G9733" t="s">
        <v>26210</v>
      </c>
      <c r="H9733" t="str">
        <f t="shared" si="152"/>
        <v>n0171752.JPG</v>
      </c>
    </row>
    <row r="9734" spans="1:8" x14ac:dyDescent="0.3">
      <c r="A9734" t="s">
        <v>9753</v>
      </c>
      <c r="B9734" t="s">
        <v>8000</v>
      </c>
      <c r="C9734" t="s">
        <v>8001</v>
      </c>
      <c r="D9734" t="s">
        <v>8001</v>
      </c>
      <c r="E9734" t="s">
        <v>2</v>
      </c>
      <c r="F9734" s="1" t="s">
        <v>27337</v>
      </c>
      <c r="G9734" t="s">
        <v>26210</v>
      </c>
      <c r="H9734" t="str">
        <f t="shared" si="152"/>
        <v>n0171753.JPG</v>
      </c>
    </row>
    <row r="9735" spans="1:8" x14ac:dyDescent="0.3">
      <c r="A9735" t="s">
        <v>9754</v>
      </c>
      <c r="B9735" t="s">
        <v>8000</v>
      </c>
      <c r="C9735" t="s">
        <v>8001</v>
      </c>
      <c r="D9735" t="s">
        <v>8001</v>
      </c>
      <c r="E9735" t="s">
        <v>2</v>
      </c>
      <c r="F9735" s="1" t="s">
        <v>27338</v>
      </c>
      <c r="G9735" t="s">
        <v>26210</v>
      </c>
      <c r="H9735" t="str">
        <f t="shared" si="152"/>
        <v>n0171754.JPG</v>
      </c>
    </row>
    <row r="9736" spans="1:8" x14ac:dyDescent="0.3">
      <c r="A9736" t="s">
        <v>9755</v>
      </c>
      <c r="B9736" t="s">
        <v>8000</v>
      </c>
      <c r="C9736" t="s">
        <v>8001</v>
      </c>
      <c r="D9736" t="s">
        <v>8001</v>
      </c>
      <c r="E9736" t="s">
        <v>2</v>
      </c>
      <c r="F9736" s="1" t="s">
        <v>27339</v>
      </c>
      <c r="G9736" t="s">
        <v>26210</v>
      </c>
      <c r="H9736" t="str">
        <f t="shared" si="152"/>
        <v>n0171755.JPG</v>
      </c>
    </row>
    <row r="9737" spans="1:8" x14ac:dyDescent="0.3">
      <c r="A9737" t="s">
        <v>9756</v>
      </c>
      <c r="B9737" t="s">
        <v>8000</v>
      </c>
      <c r="C9737" t="s">
        <v>8001</v>
      </c>
      <c r="D9737" t="s">
        <v>8001</v>
      </c>
      <c r="E9737" t="s">
        <v>2</v>
      </c>
      <c r="F9737" s="1" t="s">
        <v>27340</v>
      </c>
      <c r="G9737" t="s">
        <v>26210</v>
      </c>
      <c r="H9737" t="str">
        <f t="shared" si="152"/>
        <v>n0171756.JPG</v>
      </c>
    </row>
    <row r="9738" spans="1:8" x14ac:dyDescent="0.3">
      <c r="A9738" t="s">
        <v>9757</v>
      </c>
      <c r="B9738" t="s">
        <v>8000</v>
      </c>
      <c r="C9738" t="s">
        <v>8001</v>
      </c>
      <c r="D9738" t="s">
        <v>8001</v>
      </c>
      <c r="E9738" t="s">
        <v>2</v>
      </c>
      <c r="F9738" s="1" t="s">
        <v>27341</v>
      </c>
      <c r="G9738" t="s">
        <v>26210</v>
      </c>
      <c r="H9738" t="str">
        <f t="shared" si="152"/>
        <v>n0171757.JPG</v>
      </c>
    </row>
    <row r="9739" spans="1:8" x14ac:dyDescent="0.3">
      <c r="A9739" t="s">
        <v>9758</v>
      </c>
      <c r="B9739" t="s">
        <v>8000</v>
      </c>
      <c r="C9739" t="s">
        <v>8001</v>
      </c>
      <c r="D9739" t="s">
        <v>8001</v>
      </c>
      <c r="E9739" t="s">
        <v>2</v>
      </c>
      <c r="F9739" s="1" t="s">
        <v>27342</v>
      </c>
      <c r="G9739" t="s">
        <v>26210</v>
      </c>
      <c r="H9739" t="str">
        <f t="shared" si="152"/>
        <v>n0171758.JPG</v>
      </c>
    </row>
    <row r="9740" spans="1:8" x14ac:dyDescent="0.3">
      <c r="A9740" t="s">
        <v>9759</v>
      </c>
      <c r="B9740" t="s">
        <v>8000</v>
      </c>
      <c r="C9740" t="s">
        <v>8001</v>
      </c>
      <c r="D9740" t="s">
        <v>8001</v>
      </c>
      <c r="E9740" t="s">
        <v>2</v>
      </c>
      <c r="F9740" s="1" t="s">
        <v>27343</v>
      </c>
      <c r="G9740" t="s">
        <v>26210</v>
      </c>
      <c r="H9740" t="str">
        <f t="shared" si="152"/>
        <v>n0171759.JPG</v>
      </c>
    </row>
    <row r="9741" spans="1:8" x14ac:dyDescent="0.3">
      <c r="A9741" t="s">
        <v>9760</v>
      </c>
      <c r="B9741" t="s">
        <v>8000</v>
      </c>
      <c r="C9741" t="s">
        <v>8001</v>
      </c>
      <c r="D9741" t="s">
        <v>8001</v>
      </c>
      <c r="E9741" t="s">
        <v>2</v>
      </c>
      <c r="F9741" s="1" t="s">
        <v>27344</v>
      </c>
      <c r="G9741" t="s">
        <v>26210</v>
      </c>
      <c r="H9741" t="str">
        <f t="shared" si="152"/>
        <v>n0171760.JPG</v>
      </c>
    </row>
    <row r="9742" spans="1:8" x14ac:dyDescent="0.3">
      <c r="A9742" t="s">
        <v>9761</v>
      </c>
      <c r="B9742" t="s">
        <v>8000</v>
      </c>
      <c r="C9742" t="s">
        <v>8001</v>
      </c>
      <c r="D9742" t="s">
        <v>8001</v>
      </c>
      <c r="E9742" t="s">
        <v>2</v>
      </c>
      <c r="F9742" s="1" t="s">
        <v>27345</v>
      </c>
      <c r="G9742" t="s">
        <v>26210</v>
      </c>
      <c r="H9742" t="str">
        <f t="shared" si="152"/>
        <v>n0171761.JPG</v>
      </c>
    </row>
    <row r="9743" spans="1:8" x14ac:dyDescent="0.3">
      <c r="A9743" t="s">
        <v>9762</v>
      </c>
      <c r="B9743" t="s">
        <v>8000</v>
      </c>
      <c r="C9743" t="s">
        <v>8001</v>
      </c>
      <c r="D9743" t="s">
        <v>8001</v>
      </c>
      <c r="E9743" t="s">
        <v>2</v>
      </c>
      <c r="F9743" s="1" t="s">
        <v>27346</v>
      </c>
      <c r="G9743" t="s">
        <v>26210</v>
      </c>
      <c r="H9743" t="str">
        <f t="shared" si="152"/>
        <v>n0171762.JPG</v>
      </c>
    </row>
    <row r="9744" spans="1:8" x14ac:dyDescent="0.3">
      <c r="A9744" t="s">
        <v>9763</v>
      </c>
      <c r="B9744" t="s">
        <v>8000</v>
      </c>
      <c r="C9744" t="s">
        <v>8001</v>
      </c>
      <c r="D9744" t="s">
        <v>8001</v>
      </c>
      <c r="E9744" t="s">
        <v>2</v>
      </c>
      <c r="F9744" s="1" t="s">
        <v>27347</v>
      </c>
      <c r="G9744" t="s">
        <v>26210</v>
      </c>
      <c r="H9744" t="str">
        <f t="shared" si="152"/>
        <v>n0171763.JPG</v>
      </c>
    </row>
    <row r="9745" spans="1:8" x14ac:dyDescent="0.3">
      <c r="A9745" t="s">
        <v>9764</v>
      </c>
      <c r="B9745" t="s">
        <v>8000</v>
      </c>
      <c r="C9745" t="s">
        <v>8001</v>
      </c>
      <c r="D9745" t="s">
        <v>8001</v>
      </c>
      <c r="E9745" t="s">
        <v>2</v>
      </c>
      <c r="F9745" s="1" t="s">
        <v>27348</v>
      </c>
      <c r="G9745" t="s">
        <v>26210</v>
      </c>
      <c r="H9745" t="str">
        <f t="shared" si="152"/>
        <v>n0171764.JPG</v>
      </c>
    </row>
    <row r="9746" spans="1:8" x14ac:dyDescent="0.3">
      <c r="A9746" t="s">
        <v>9765</v>
      </c>
      <c r="B9746" t="s">
        <v>8000</v>
      </c>
      <c r="C9746" t="s">
        <v>8001</v>
      </c>
      <c r="D9746" t="s">
        <v>8001</v>
      </c>
      <c r="E9746" t="s">
        <v>2</v>
      </c>
      <c r="F9746" s="1" t="s">
        <v>27349</v>
      </c>
      <c r="G9746" t="s">
        <v>26210</v>
      </c>
      <c r="H9746" t="str">
        <f t="shared" si="152"/>
        <v>n0171765.JPG</v>
      </c>
    </row>
    <row r="9747" spans="1:8" x14ac:dyDescent="0.3">
      <c r="A9747" t="s">
        <v>9766</v>
      </c>
      <c r="B9747" t="s">
        <v>8000</v>
      </c>
      <c r="C9747" t="s">
        <v>8001</v>
      </c>
      <c r="D9747" t="s">
        <v>8001</v>
      </c>
      <c r="E9747" t="s">
        <v>2</v>
      </c>
      <c r="F9747" s="1" t="s">
        <v>27350</v>
      </c>
      <c r="G9747" t="s">
        <v>26210</v>
      </c>
      <c r="H9747" t="str">
        <f t="shared" si="152"/>
        <v>n0171766.JPG</v>
      </c>
    </row>
    <row r="9748" spans="1:8" x14ac:dyDescent="0.3">
      <c r="A9748" t="s">
        <v>9767</v>
      </c>
      <c r="B9748" t="s">
        <v>8000</v>
      </c>
      <c r="C9748" t="s">
        <v>8001</v>
      </c>
      <c r="D9748" t="s">
        <v>8001</v>
      </c>
      <c r="E9748" t="s">
        <v>2</v>
      </c>
      <c r="F9748" s="1" t="s">
        <v>27351</v>
      </c>
      <c r="G9748" t="s">
        <v>26210</v>
      </c>
      <c r="H9748" t="str">
        <f t="shared" si="152"/>
        <v>n0171767.JPG</v>
      </c>
    </row>
    <row r="9749" spans="1:8" x14ac:dyDescent="0.3">
      <c r="A9749" t="s">
        <v>9768</v>
      </c>
      <c r="B9749" t="s">
        <v>8000</v>
      </c>
      <c r="C9749" t="s">
        <v>8001</v>
      </c>
      <c r="D9749" t="s">
        <v>8001</v>
      </c>
      <c r="E9749" t="s">
        <v>2</v>
      </c>
      <c r="F9749" s="1" t="s">
        <v>27352</v>
      </c>
      <c r="G9749" t="s">
        <v>26210</v>
      </c>
      <c r="H9749" t="str">
        <f t="shared" si="152"/>
        <v>n0171768.JPG</v>
      </c>
    </row>
    <row r="9750" spans="1:8" x14ac:dyDescent="0.3">
      <c r="A9750" t="s">
        <v>9769</v>
      </c>
      <c r="B9750" t="s">
        <v>8000</v>
      </c>
      <c r="C9750" t="s">
        <v>8001</v>
      </c>
      <c r="D9750" t="s">
        <v>8001</v>
      </c>
      <c r="E9750" t="s">
        <v>2</v>
      </c>
      <c r="F9750" s="1" t="s">
        <v>27353</v>
      </c>
      <c r="G9750" t="s">
        <v>26210</v>
      </c>
      <c r="H9750" t="str">
        <f t="shared" si="152"/>
        <v>n0171769.JPG</v>
      </c>
    </row>
    <row r="9751" spans="1:8" x14ac:dyDescent="0.3">
      <c r="A9751" t="s">
        <v>9770</v>
      </c>
      <c r="B9751" t="s">
        <v>8000</v>
      </c>
      <c r="C9751" t="s">
        <v>8001</v>
      </c>
      <c r="D9751" t="s">
        <v>8001</v>
      </c>
      <c r="E9751" t="s">
        <v>2</v>
      </c>
      <c r="F9751" s="1" t="s">
        <v>27354</v>
      </c>
      <c r="G9751" t="s">
        <v>26210</v>
      </c>
      <c r="H9751" t="str">
        <f t="shared" si="152"/>
        <v>n0171770.JPG</v>
      </c>
    </row>
    <row r="9752" spans="1:8" x14ac:dyDescent="0.3">
      <c r="A9752" t="s">
        <v>9771</v>
      </c>
      <c r="B9752" t="s">
        <v>8000</v>
      </c>
      <c r="C9752" t="s">
        <v>8001</v>
      </c>
      <c r="D9752" t="s">
        <v>8001</v>
      </c>
      <c r="E9752" t="s">
        <v>2</v>
      </c>
      <c r="F9752" s="1" t="s">
        <v>27355</v>
      </c>
      <c r="G9752" t="s">
        <v>26210</v>
      </c>
      <c r="H9752" t="str">
        <f t="shared" si="152"/>
        <v>n0171771.JPG</v>
      </c>
    </row>
    <row r="9753" spans="1:8" x14ac:dyDescent="0.3">
      <c r="A9753" t="s">
        <v>9772</v>
      </c>
      <c r="B9753" t="s">
        <v>8000</v>
      </c>
      <c r="C9753" t="s">
        <v>8001</v>
      </c>
      <c r="D9753" t="s">
        <v>8001</v>
      </c>
      <c r="E9753" t="s">
        <v>2</v>
      </c>
      <c r="F9753" s="1" t="s">
        <v>27356</v>
      </c>
      <c r="G9753" t="s">
        <v>26210</v>
      </c>
      <c r="H9753" t="str">
        <f t="shared" si="152"/>
        <v>n0171772.JPG</v>
      </c>
    </row>
    <row r="9754" spans="1:8" x14ac:dyDescent="0.3">
      <c r="A9754" t="s">
        <v>9773</v>
      </c>
      <c r="B9754" t="s">
        <v>8000</v>
      </c>
      <c r="C9754" t="s">
        <v>8001</v>
      </c>
      <c r="D9754" t="s">
        <v>8001</v>
      </c>
      <c r="E9754" t="s">
        <v>2</v>
      </c>
      <c r="F9754" s="1" t="s">
        <v>27357</v>
      </c>
      <c r="G9754" t="s">
        <v>26210</v>
      </c>
      <c r="H9754" t="str">
        <f t="shared" si="152"/>
        <v>n0171773.JPG</v>
      </c>
    </row>
    <row r="9755" spans="1:8" x14ac:dyDescent="0.3">
      <c r="A9755" t="s">
        <v>9774</v>
      </c>
      <c r="B9755" t="s">
        <v>8000</v>
      </c>
      <c r="C9755" t="s">
        <v>8001</v>
      </c>
      <c r="D9755" t="s">
        <v>8001</v>
      </c>
      <c r="E9755" t="s">
        <v>2</v>
      </c>
      <c r="F9755" s="1" t="s">
        <v>27358</v>
      </c>
      <c r="G9755" t="s">
        <v>26210</v>
      </c>
      <c r="H9755" t="str">
        <f t="shared" si="152"/>
        <v>n0171774.JPG</v>
      </c>
    </row>
    <row r="9756" spans="1:8" x14ac:dyDescent="0.3">
      <c r="A9756" t="s">
        <v>9775</v>
      </c>
      <c r="B9756" t="s">
        <v>8000</v>
      </c>
      <c r="C9756" t="s">
        <v>8001</v>
      </c>
      <c r="D9756" t="s">
        <v>8001</v>
      </c>
      <c r="E9756" t="s">
        <v>2</v>
      </c>
      <c r="F9756" s="1" t="s">
        <v>27359</v>
      </c>
      <c r="G9756" t="s">
        <v>26210</v>
      </c>
      <c r="H9756" t="str">
        <f t="shared" si="152"/>
        <v>n0171775.JPG</v>
      </c>
    </row>
    <row r="9757" spans="1:8" x14ac:dyDescent="0.3">
      <c r="A9757" t="s">
        <v>9776</v>
      </c>
      <c r="B9757" t="s">
        <v>8000</v>
      </c>
      <c r="C9757" t="s">
        <v>8001</v>
      </c>
      <c r="D9757" t="s">
        <v>8001</v>
      </c>
      <c r="E9757" t="s">
        <v>2</v>
      </c>
      <c r="F9757" s="1" t="s">
        <v>27360</v>
      </c>
      <c r="G9757" t="s">
        <v>26210</v>
      </c>
      <c r="H9757" t="str">
        <f t="shared" si="152"/>
        <v>n0171776.JPG</v>
      </c>
    </row>
    <row r="9758" spans="1:8" x14ac:dyDescent="0.3">
      <c r="A9758" t="s">
        <v>9777</v>
      </c>
      <c r="B9758" t="s">
        <v>8000</v>
      </c>
      <c r="C9758" t="s">
        <v>8001</v>
      </c>
      <c r="D9758" t="s">
        <v>8001</v>
      </c>
      <c r="E9758" t="s">
        <v>2</v>
      </c>
      <c r="F9758" s="1" t="s">
        <v>27361</v>
      </c>
      <c r="G9758" t="s">
        <v>26210</v>
      </c>
      <c r="H9758" t="str">
        <f t="shared" si="152"/>
        <v>n0171777.JPG</v>
      </c>
    </row>
    <row r="9759" spans="1:8" x14ac:dyDescent="0.3">
      <c r="A9759" t="s">
        <v>9778</v>
      </c>
      <c r="B9759" t="s">
        <v>8000</v>
      </c>
      <c r="C9759" t="s">
        <v>8001</v>
      </c>
      <c r="D9759" t="s">
        <v>8001</v>
      </c>
      <c r="E9759" t="s">
        <v>2</v>
      </c>
      <c r="F9759" s="1" t="s">
        <v>27362</v>
      </c>
      <c r="G9759" t="s">
        <v>26210</v>
      </c>
      <c r="H9759" t="str">
        <f t="shared" si="152"/>
        <v>n0171778.JPG</v>
      </c>
    </row>
    <row r="9760" spans="1:8" x14ac:dyDescent="0.3">
      <c r="A9760" t="s">
        <v>9779</v>
      </c>
      <c r="B9760" t="s">
        <v>8000</v>
      </c>
      <c r="C9760" t="s">
        <v>8001</v>
      </c>
      <c r="D9760" t="s">
        <v>8001</v>
      </c>
      <c r="E9760" t="s">
        <v>2</v>
      </c>
      <c r="F9760" s="1" t="s">
        <v>27363</v>
      </c>
      <c r="G9760" t="s">
        <v>26210</v>
      </c>
      <c r="H9760" t="str">
        <f t="shared" si="152"/>
        <v>n0171779.JPG</v>
      </c>
    </row>
    <row r="9761" spans="1:8" x14ac:dyDescent="0.3">
      <c r="A9761" t="s">
        <v>9780</v>
      </c>
      <c r="B9761" t="s">
        <v>8000</v>
      </c>
      <c r="C9761" t="s">
        <v>8001</v>
      </c>
      <c r="D9761" t="s">
        <v>8001</v>
      </c>
      <c r="E9761" t="s">
        <v>2</v>
      </c>
      <c r="F9761" s="1" t="s">
        <v>27364</v>
      </c>
      <c r="G9761" t="s">
        <v>26210</v>
      </c>
      <c r="H9761" t="str">
        <f t="shared" si="152"/>
        <v>n0171780.JPG</v>
      </c>
    </row>
    <row r="9762" spans="1:8" x14ac:dyDescent="0.3">
      <c r="A9762" t="s">
        <v>9781</v>
      </c>
      <c r="B9762" t="s">
        <v>8000</v>
      </c>
      <c r="C9762" t="s">
        <v>8001</v>
      </c>
      <c r="D9762" t="s">
        <v>8001</v>
      </c>
      <c r="E9762" t="s">
        <v>2</v>
      </c>
      <c r="F9762" s="1" t="s">
        <v>27365</v>
      </c>
      <c r="G9762" t="s">
        <v>26210</v>
      </c>
      <c r="H9762" t="str">
        <f t="shared" si="152"/>
        <v>n0171781.JPG</v>
      </c>
    </row>
    <row r="9763" spans="1:8" x14ac:dyDescent="0.3">
      <c r="A9763" t="s">
        <v>9782</v>
      </c>
      <c r="B9763" t="s">
        <v>8000</v>
      </c>
      <c r="C9763" t="s">
        <v>8001</v>
      </c>
      <c r="D9763" t="s">
        <v>8001</v>
      </c>
      <c r="E9763" t="s">
        <v>2</v>
      </c>
      <c r="F9763" s="1" t="s">
        <v>27366</v>
      </c>
      <c r="G9763" t="s">
        <v>26210</v>
      </c>
      <c r="H9763" t="str">
        <f t="shared" si="152"/>
        <v>n0171782.JPG</v>
      </c>
    </row>
    <row r="9764" spans="1:8" x14ac:dyDescent="0.3">
      <c r="A9764" t="s">
        <v>9783</v>
      </c>
      <c r="B9764" t="s">
        <v>8000</v>
      </c>
      <c r="C9764" t="s">
        <v>8001</v>
      </c>
      <c r="D9764" t="s">
        <v>8001</v>
      </c>
      <c r="E9764" t="s">
        <v>2</v>
      </c>
      <c r="F9764" s="1" t="s">
        <v>27367</v>
      </c>
      <c r="G9764" t="s">
        <v>26210</v>
      </c>
      <c r="H9764" t="str">
        <f t="shared" si="152"/>
        <v>n0171783.JPG</v>
      </c>
    </row>
    <row r="9765" spans="1:8" x14ac:dyDescent="0.3">
      <c r="A9765" t="s">
        <v>9784</v>
      </c>
      <c r="B9765" t="s">
        <v>8000</v>
      </c>
      <c r="C9765" t="s">
        <v>8001</v>
      </c>
      <c r="D9765" t="s">
        <v>8001</v>
      </c>
      <c r="E9765" t="s">
        <v>2</v>
      </c>
      <c r="F9765" s="1" t="s">
        <v>27368</v>
      </c>
      <c r="G9765" t="s">
        <v>26210</v>
      </c>
      <c r="H9765" t="str">
        <f t="shared" si="152"/>
        <v>n0171784.JPG</v>
      </c>
    </row>
    <row r="9766" spans="1:8" x14ac:dyDescent="0.3">
      <c r="A9766" t="s">
        <v>9785</v>
      </c>
      <c r="B9766" t="s">
        <v>8000</v>
      </c>
      <c r="C9766" t="s">
        <v>8001</v>
      </c>
      <c r="D9766" t="s">
        <v>8001</v>
      </c>
      <c r="E9766" t="s">
        <v>2</v>
      </c>
      <c r="F9766" s="1" t="s">
        <v>27369</v>
      </c>
      <c r="G9766" t="s">
        <v>26210</v>
      </c>
      <c r="H9766" t="str">
        <f t="shared" si="152"/>
        <v>n0171785.JPG</v>
      </c>
    </row>
    <row r="9767" spans="1:8" x14ac:dyDescent="0.3">
      <c r="A9767" t="s">
        <v>9786</v>
      </c>
      <c r="B9767" t="s">
        <v>8000</v>
      </c>
      <c r="C9767" t="s">
        <v>8001</v>
      </c>
      <c r="D9767" t="s">
        <v>8001</v>
      </c>
      <c r="E9767" t="s">
        <v>2</v>
      </c>
      <c r="F9767" s="1" t="s">
        <v>27370</v>
      </c>
      <c r="G9767" t="s">
        <v>26210</v>
      </c>
      <c r="H9767" t="str">
        <f t="shared" si="152"/>
        <v>n0171786.JPG</v>
      </c>
    </row>
    <row r="9768" spans="1:8" x14ac:dyDescent="0.3">
      <c r="A9768" t="s">
        <v>9787</v>
      </c>
      <c r="B9768" t="s">
        <v>8000</v>
      </c>
      <c r="C9768" t="s">
        <v>8001</v>
      </c>
      <c r="D9768" t="s">
        <v>8001</v>
      </c>
      <c r="E9768" t="s">
        <v>2</v>
      </c>
      <c r="F9768" s="1" t="s">
        <v>27371</v>
      </c>
      <c r="G9768" t="s">
        <v>26210</v>
      </c>
      <c r="H9768" t="str">
        <f t="shared" si="152"/>
        <v>n0171787.JPG</v>
      </c>
    </row>
    <row r="9769" spans="1:8" x14ac:dyDescent="0.3">
      <c r="A9769" t="s">
        <v>9788</v>
      </c>
      <c r="B9769" t="s">
        <v>8000</v>
      </c>
      <c r="C9769" t="s">
        <v>8001</v>
      </c>
      <c r="D9769" t="s">
        <v>8001</v>
      </c>
      <c r="E9769" t="s">
        <v>2</v>
      </c>
      <c r="F9769" s="1" t="s">
        <v>27372</v>
      </c>
      <c r="G9769" t="s">
        <v>26210</v>
      </c>
      <c r="H9769" t="str">
        <f t="shared" si="152"/>
        <v>n0171788.JPG</v>
      </c>
    </row>
    <row r="9770" spans="1:8" x14ac:dyDescent="0.3">
      <c r="A9770" t="s">
        <v>9789</v>
      </c>
      <c r="B9770" t="s">
        <v>8000</v>
      </c>
      <c r="C9770" t="s">
        <v>8001</v>
      </c>
      <c r="D9770" t="s">
        <v>8001</v>
      </c>
      <c r="E9770" t="s">
        <v>2</v>
      </c>
      <c r="F9770" s="1" t="s">
        <v>27373</v>
      </c>
      <c r="G9770" t="s">
        <v>26210</v>
      </c>
      <c r="H9770" t="str">
        <f t="shared" si="152"/>
        <v>n0171789.JPG</v>
      </c>
    </row>
    <row r="9771" spans="1:8" x14ac:dyDescent="0.3">
      <c r="A9771" t="s">
        <v>9790</v>
      </c>
      <c r="B9771" t="s">
        <v>8000</v>
      </c>
      <c r="C9771" t="s">
        <v>8001</v>
      </c>
      <c r="D9771" t="s">
        <v>8001</v>
      </c>
      <c r="E9771" t="s">
        <v>2</v>
      </c>
      <c r="F9771" s="1" t="s">
        <v>27374</v>
      </c>
      <c r="G9771" t="s">
        <v>26210</v>
      </c>
      <c r="H9771" t="str">
        <f t="shared" si="152"/>
        <v>n0171790.JPG</v>
      </c>
    </row>
    <row r="9772" spans="1:8" x14ac:dyDescent="0.3">
      <c r="A9772" t="s">
        <v>9791</v>
      </c>
      <c r="B9772" t="s">
        <v>8000</v>
      </c>
      <c r="C9772" t="s">
        <v>8001</v>
      </c>
      <c r="D9772" t="s">
        <v>8001</v>
      </c>
      <c r="E9772" t="s">
        <v>2</v>
      </c>
      <c r="F9772" s="1" t="s">
        <v>27375</v>
      </c>
      <c r="G9772" t="s">
        <v>26210</v>
      </c>
      <c r="H9772" t="str">
        <f t="shared" si="152"/>
        <v>n0171791.JPG</v>
      </c>
    </row>
    <row r="9773" spans="1:8" x14ac:dyDescent="0.3">
      <c r="A9773" t="s">
        <v>9792</v>
      </c>
      <c r="B9773" t="s">
        <v>8000</v>
      </c>
      <c r="C9773" t="s">
        <v>8001</v>
      </c>
      <c r="D9773" t="s">
        <v>8001</v>
      </c>
      <c r="E9773" t="s">
        <v>2</v>
      </c>
      <c r="F9773" s="1" t="s">
        <v>27376</v>
      </c>
      <c r="G9773" t="s">
        <v>26210</v>
      </c>
      <c r="H9773" t="str">
        <f t="shared" si="152"/>
        <v>n0171792.JPG</v>
      </c>
    </row>
    <row r="9774" spans="1:8" x14ac:dyDescent="0.3">
      <c r="A9774" t="s">
        <v>9793</v>
      </c>
      <c r="B9774" t="s">
        <v>8000</v>
      </c>
      <c r="C9774" t="s">
        <v>8001</v>
      </c>
      <c r="D9774" t="s">
        <v>8001</v>
      </c>
      <c r="E9774" t="s">
        <v>2</v>
      </c>
      <c r="F9774" s="1" t="s">
        <v>27377</v>
      </c>
      <c r="G9774" t="s">
        <v>26210</v>
      </c>
      <c r="H9774" t="str">
        <f t="shared" si="152"/>
        <v>n0171793.JPG</v>
      </c>
    </row>
    <row r="9775" spans="1:8" x14ac:dyDescent="0.3">
      <c r="A9775" t="s">
        <v>9794</v>
      </c>
      <c r="B9775" t="s">
        <v>8000</v>
      </c>
      <c r="C9775" t="s">
        <v>8001</v>
      </c>
      <c r="D9775" t="s">
        <v>8001</v>
      </c>
      <c r="E9775" t="s">
        <v>2</v>
      </c>
      <c r="F9775" s="1" t="s">
        <v>27378</v>
      </c>
      <c r="G9775" t="s">
        <v>26210</v>
      </c>
      <c r="H9775" t="str">
        <f t="shared" si="152"/>
        <v>n0171794.JPG</v>
      </c>
    </row>
    <row r="9776" spans="1:8" x14ac:dyDescent="0.3">
      <c r="A9776" t="s">
        <v>9795</v>
      </c>
      <c r="B9776" t="s">
        <v>8000</v>
      </c>
      <c r="C9776" t="s">
        <v>8001</v>
      </c>
      <c r="D9776" t="s">
        <v>8001</v>
      </c>
      <c r="E9776" t="s">
        <v>2</v>
      </c>
      <c r="F9776" s="1" t="s">
        <v>27379</v>
      </c>
      <c r="G9776" t="s">
        <v>26210</v>
      </c>
      <c r="H9776" t="str">
        <f t="shared" si="152"/>
        <v>n0171795.JPG</v>
      </c>
    </row>
    <row r="9777" spans="1:8" x14ac:dyDescent="0.3">
      <c r="A9777" t="s">
        <v>9796</v>
      </c>
      <c r="B9777" t="s">
        <v>8000</v>
      </c>
      <c r="C9777" t="s">
        <v>8001</v>
      </c>
      <c r="D9777" t="s">
        <v>8001</v>
      </c>
      <c r="E9777" t="s">
        <v>2</v>
      </c>
      <c r="F9777" s="1" t="s">
        <v>27380</v>
      </c>
      <c r="G9777" t="s">
        <v>26210</v>
      </c>
      <c r="H9777" t="str">
        <f t="shared" si="152"/>
        <v>n0171796.JPG</v>
      </c>
    </row>
    <row r="9778" spans="1:8" x14ac:dyDescent="0.3">
      <c r="A9778" t="s">
        <v>9797</v>
      </c>
      <c r="B9778" t="s">
        <v>8000</v>
      </c>
      <c r="C9778" t="s">
        <v>8001</v>
      </c>
      <c r="D9778" t="s">
        <v>8001</v>
      </c>
      <c r="E9778" t="s">
        <v>2</v>
      </c>
      <c r="F9778" s="1" t="s">
        <v>27381</v>
      </c>
      <c r="G9778" t="s">
        <v>26210</v>
      </c>
      <c r="H9778" t="str">
        <f t="shared" si="152"/>
        <v>n0171797.JPG</v>
      </c>
    </row>
    <row r="9779" spans="1:8" x14ac:dyDescent="0.3">
      <c r="A9779" t="s">
        <v>9798</v>
      </c>
      <c r="B9779" t="s">
        <v>8000</v>
      </c>
      <c r="C9779" t="s">
        <v>8001</v>
      </c>
      <c r="D9779" t="s">
        <v>8001</v>
      </c>
      <c r="E9779" t="s">
        <v>2</v>
      </c>
      <c r="F9779" s="1" t="s">
        <v>27382</v>
      </c>
      <c r="G9779" t="s">
        <v>26210</v>
      </c>
      <c r="H9779" t="str">
        <f t="shared" si="152"/>
        <v>n0171798.JPG</v>
      </c>
    </row>
    <row r="9780" spans="1:8" x14ac:dyDescent="0.3">
      <c r="A9780" t="s">
        <v>9799</v>
      </c>
      <c r="B9780" t="s">
        <v>8000</v>
      </c>
      <c r="C9780" t="s">
        <v>8001</v>
      </c>
      <c r="D9780" t="s">
        <v>8001</v>
      </c>
      <c r="E9780" t="s">
        <v>2</v>
      </c>
      <c r="F9780" s="1" t="s">
        <v>27383</v>
      </c>
      <c r="G9780" t="s">
        <v>26210</v>
      </c>
      <c r="H9780" t="str">
        <f t="shared" si="152"/>
        <v>n0171799.JPG</v>
      </c>
    </row>
    <row r="9781" spans="1:8" x14ac:dyDescent="0.3">
      <c r="A9781" t="s">
        <v>9800</v>
      </c>
      <c r="B9781" t="s">
        <v>8000</v>
      </c>
      <c r="C9781" t="s">
        <v>8001</v>
      </c>
      <c r="D9781" t="s">
        <v>8001</v>
      </c>
      <c r="E9781" t="s">
        <v>2</v>
      </c>
      <c r="F9781" s="1" t="s">
        <v>27384</v>
      </c>
      <c r="G9781" t="s">
        <v>26210</v>
      </c>
      <c r="H9781" t="str">
        <f t="shared" si="152"/>
        <v>n0171800.JPG</v>
      </c>
    </row>
    <row r="9782" spans="1:8" x14ac:dyDescent="0.3">
      <c r="A9782" t="s">
        <v>9801</v>
      </c>
      <c r="B9782" t="s">
        <v>8000</v>
      </c>
      <c r="C9782" t="s">
        <v>8001</v>
      </c>
      <c r="D9782" t="s">
        <v>8001</v>
      </c>
      <c r="E9782" t="s">
        <v>2</v>
      </c>
      <c r="F9782" s="1" t="s">
        <v>27385</v>
      </c>
      <c r="G9782" t="s">
        <v>26210</v>
      </c>
      <c r="H9782" t="str">
        <f t="shared" si="152"/>
        <v>n0171801.JPG</v>
      </c>
    </row>
    <row r="9783" spans="1:8" x14ac:dyDescent="0.3">
      <c r="A9783" t="s">
        <v>9802</v>
      </c>
      <c r="B9783" t="s">
        <v>8000</v>
      </c>
      <c r="C9783" t="s">
        <v>8001</v>
      </c>
      <c r="D9783" t="s">
        <v>8001</v>
      </c>
      <c r="E9783" t="s">
        <v>2</v>
      </c>
      <c r="F9783" s="1" t="s">
        <v>27386</v>
      </c>
      <c r="G9783" t="s">
        <v>26210</v>
      </c>
      <c r="H9783" t="str">
        <f t="shared" si="152"/>
        <v>n0171802.JPG</v>
      </c>
    </row>
    <row r="9784" spans="1:8" x14ac:dyDescent="0.3">
      <c r="A9784" t="s">
        <v>9803</v>
      </c>
      <c r="B9784" t="s">
        <v>8000</v>
      </c>
      <c r="C9784" t="s">
        <v>8001</v>
      </c>
      <c r="D9784" t="s">
        <v>8001</v>
      </c>
      <c r="E9784" t="s">
        <v>2</v>
      </c>
      <c r="F9784" s="1" t="s">
        <v>27387</v>
      </c>
      <c r="G9784" t="s">
        <v>26210</v>
      </c>
      <c r="H9784" t="str">
        <f t="shared" si="152"/>
        <v>n0171803.JPG</v>
      </c>
    </row>
    <row r="9785" spans="1:8" x14ac:dyDescent="0.3">
      <c r="A9785" t="s">
        <v>9804</v>
      </c>
      <c r="B9785" t="s">
        <v>8000</v>
      </c>
      <c r="C9785" t="s">
        <v>8001</v>
      </c>
      <c r="D9785" t="s">
        <v>8001</v>
      </c>
      <c r="E9785" t="s">
        <v>2</v>
      </c>
      <c r="F9785" s="1" t="s">
        <v>27388</v>
      </c>
      <c r="G9785" t="s">
        <v>26210</v>
      </c>
      <c r="H9785" t="str">
        <f t="shared" si="152"/>
        <v>n0171804.JPG</v>
      </c>
    </row>
    <row r="9786" spans="1:8" x14ac:dyDescent="0.3">
      <c r="A9786" t="s">
        <v>9805</v>
      </c>
      <c r="B9786" t="s">
        <v>8000</v>
      </c>
      <c r="C9786" t="s">
        <v>8001</v>
      </c>
      <c r="D9786" t="s">
        <v>8001</v>
      </c>
      <c r="E9786" t="s">
        <v>2</v>
      </c>
      <c r="F9786" s="1" t="s">
        <v>27389</v>
      </c>
      <c r="G9786" t="s">
        <v>26210</v>
      </c>
      <c r="H9786" t="str">
        <f t="shared" si="152"/>
        <v>n0171805.JPG</v>
      </c>
    </row>
    <row r="9787" spans="1:8" x14ac:dyDescent="0.3">
      <c r="A9787" t="s">
        <v>9806</v>
      </c>
      <c r="B9787" t="s">
        <v>8000</v>
      </c>
      <c r="C9787" t="s">
        <v>8001</v>
      </c>
      <c r="D9787" t="s">
        <v>8001</v>
      </c>
      <c r="E9787" t="s">
        <v>2</v>
      </c>
      <c r="F9787" s="1" t="s">
        <v>27390</v>
      </c>
      <c r="G9787" t="s">
        <v>26210</v>
      </c>
      <c r="H9787" t="str">
        <f t="shared" si="152"/>
        <v>n0171806.JPG</v>
      </c>
    </row>
    <row r="9788" spans="1:8" x14ac:dyDescent="0.3">
      <c r="A9788" t="s">
        <v>9807</v>
      </c>
      <c r="B9788" t="s">
        <v>8000</v>
      </c>
      <c r="C9788" t="s">
        <v>8001</v>
      </c>
      <c r="D9788" t="s">
        <v>8001</v>
      </c>
      <c r="E9788" t="s">
        <v>2</v>
      </c>
      <c r="F9788" s="1" t="s">
        <v>27391</v>
      </c>
      <c r="G9788" t="s">
        <v>26210</v>
      </c>
      <c r="H9788" t="str">
        <f t="shared" si="152"/>
        <v>n0171807.JPG</v>
      </c>
    </row>
    <row r="9789" spans="1:8" x14ac:dyDescent="0.3">
      <c r="A9789" t="s">
        <v>9808</v>
      </c>
      <c r="B9789" t="s">
        <v>8000</v>
      </c>
      <c r="C9789" t="s">
        <v>8001</v>
      </c>
      <c r="D9789" t="s">
        <v>8001</v>
      </c>
      <c r="E9789" t="s">
        <v>2</v>
      </c>
      <c r="F9789" s="1" t="s">
        <v>27392</v>
      </c>
      <c r="G9789" t="s">
        <v>26210</v>
      </c>
      <c r="H9789" t="str">
        <f t="shared" si="152"/>
        <v>n0171808.JPG</v>
      </c>
    </row>
    <row r="9790" spans="1:8" x14ac:dyDescent="0.3">
      <c r="A9790" t="s">
        <v>9809</v>
      </c>
      <c r="B9790" t="s">
        <v>8000</v>
      </c>
      <c r="C9790" t="s">
        <v>8001</v>
      </c>
      <c r="D9790" t="s">
        <v>8001</v>
      </c>
      <c r="E9790" t="s">
        <v>2</v>
      </c>
      <c r="F9790" s="1" t="s">
        <v>27393</v>
      </c>
      <c r="G9790" t="s">
        <v>26210</v>
      </c>
      <c r="H9790" t="str">
        <f t="shared" si="152"/>
        <v>n0171809.JPG</v>
      </c>
    </row>
    <row r="9791" spans="1:8" x14ac:dyDescent="0.3">
      <c r="A9791" t="s">
        <v>9810</v>
      </c>
      <c r="B9791" t="s">
        <v>8000</v>
      </c>
      <c r="C9791" t="s">
        <v>8001</v>
      </c>
      <c r="D9791" t="s">
        <v>8001</v>
      </c>
      <c r="E9791" t="s">
        <v>2</v>
      </c>
      <c r="F9791" s="1" t="s">
        <v>27394</v>
      </c>
      <c r="G9791" t="s">
        <v>26210</v>
      </c>
      <c r="H9791" t="str">
        <f t="shared" si="152"/>
        <v>n0171810.JPG</v>
      </c>
    </row>
    <row r="9792" spans="1:8" x14ac:dyDescent="0.3">
      <c r="A9792" t="s">
        <v>9811</v>
      </c>
      <c r="B9792" t="s">
        <v>8000</v>
      </c>
      <c r="C9792" t="s">
        <v>8001</v>
      </c>
      <c r="D9792" t="s">
        <v>8001</v>
      </c>
      <c r="E9792" t="s">
        <v>2</v>
      </c>
      <c r="F9792" s="1" t="s">
        <v>27395</v>
      </c>
      <c r="G9792" t="s">
        <v>26210</v>
      </c>
      <c r="H9792" t="str">
        <f t="shared" si="152"/>
        <v>n0171811.JPG</v>
      </c>
    </row>
    <row r="9793" spans="1:8" x14ac:dyDescent="0.3">
      <c r="A9793" t="s">
        <v>9812</v>
      </c>
      <c r="B9793" t="s">
        <v>8000</v>
      </c>
      <c r="C9793" t="s">
        <v>8001</v>
      </c>
      <c r="D9793" t="s">
        <v>8001</v>
      </c>
      <c r="E9793" t="s">
        <v>2</v>
      </c>
      <c r="F9793" s="1" t="s">
        <v>27396</v>
      </c>
      <c r="G9793" t="s">
        <v>26210</v>
      </c>
      <c r="H9793" t="str">
        <f t="shared" si="152"/>
        <v>n0171812.JPG</v>
      </c>
    </row>
    <row r="9794" spans="1:8" x14ac:dyDescent="0.3">
      <c r="A9794" t="s">
        <v>9813</v>
      </c>
      <c r="B9794" t="s">
        <v>8000</v>
      </c>
      <c r="C9794" t="s">
        <v>8001</v>
      </c>
      <c r="D9794" t="s">
        <v>8001</v>
      </c>
      <c r="E9794" t="s">
        <v>2</v>
      </c>
      <c r="F9794" s="1" t="s">
        <v>27397</v>
      </c>
      <c r="G9794" t="s">
        <v>26210</v>
      </c>
      <c r="H9794" t="str">
        <f t="shared" ref="H9794:H9857" si="153">C9794&amp;F9794&amp;G9794</f>
        <v>n0171813.JPG</v>
      </c>
    </row>
    <row r="9795" spans="1:8" x14ac:dyDescent="0.3">
      <c r="A9795" t="s">
        <v>9814</v>
      </c>
      <c r="B9795" t="s">
        <v>8000</v>
      </c>
      <c r="C9795" t="s">
        <v>8001</v>
      </c>
      <c r="D9795" t="s">
        <v>8001</v>
      </c>
      <c r="E9795" t="s">
        <v>2</v>
      </c>
      <c r="F9795" s="1" t="s">
        <v>27398</v>
      </c>
      <c r="G9795" t="s">
        <v>26210</v>
      </c>
      <c r="H9795" t="str">
        <f t="shared" si="153"/>
        <v>n0171814.JPG</v>
      </c>
    </row>
    <row r="9796" spans="1:8" x14ac:dyDescent="0.3">
      <c r="A9796" t="s">
        <v>9815</v>
      </c>
      <c r="B9796" t="s">
        <v>8000</v>
      </c>
      <c r="C9796" t="s">
        <v>8001</v>
      </c>
      <c r="D9796" t="s">
        <v>8001</v>
      </c>
      <c r="E9796" t="s">
        <v>2</v>
      </c>
      <c r="F9796" s="1" t="s">
        <v>27399</v>
      </c>
      <c r="G9796" t="s">
        <v>26210</v>
      </c>
      <c r="H9796" t="str">
        <f t="shared" si="153"/>
        <v>n0171815.JPG</v>
      </c>
    </row>
    <row r="9797" spans="1:8" x14ac:dyDescent="0.3">
      <c r="A9797" t="s">
        <v>9816</v>
      </c>
      <c r="B9797" t="s">
        <v>8000</v>
      </c>
      <c r="C9797" t="s">
        <v>8001</v>
      </c>
      <c r="D9797" t="s">
        <v>8001</v>
      </c>
      <c r="E9797" t="s">
        <v>2</v>
      </c>
      <c r="F9797" s="1" t="s">
        <v>27400</v>
      </c>
      <c r="G9797" t="s">
        <v>26210</v>
      </c>
      <c r="H9797" t="str">
        <f t="shared" si="153"/>
        <v>n0171816.JPG</v>
      </c>
    </row>
    <row r="9798" spans="1:8" x14ac:dyDescent="0.3">
      <c r="A9798" t="s">
        <v>9817</v>
      </c>
      <c r="B9798" t="s">
        <v>8000</v>
      </c>
      <c r="C9798" t="s">
        <v>8001</v>
      </c>
      <c r="D9798" t="s">
        <v>8001</v>
      </c>
      <c r="E9798" t="s">
        <v>2</v>
      </c>
      <c r="F9798" s="1" t="s">
        <v>27401</v>
      </c>
      <c r="G9798" t="s">
        <v>26210</v>
      </c>
      <c r="H9798" t="str">
        <f t="shared" si="153"/>
        <v>n0171817.JPG</v>
      </c>
    </row>
    <row r="9799" spans="1:8" x14ac:dyDescent="0.3">
      <c r="A9799" t="s">
        <v>9818</v>
      </c>
      <c r="B9799" t="s">
        <v>8000</v>
      </c>
      <c r="C9799" t="s">
        <v>8001</v>
      </c>
      <c r="D9799" t="s">
        <v>8001</v>
      </c>
      <c r="E9799" t="s">
        <v>2</v>
      </c>
      <c r="F9799" s="1" t="s">
        <v>27402</v>
      </c>
      <c r="G9799" t="s">
        <v>26210</v>
      </c>
      <c r="H9799" t="str">
        <f t="shared" si="153"/>
        <v>n0171818.JPG</v>
      </c>
    </row>
    <row r="9800" spans="1:8" x14ac:dyDescent="0.3">
      <c r="A9800" t="s">
        <v>9819</v>
      </c>
      <c r="B9800" t="s">
        <v>8000</v>
      </c>
      <c r="C9800" t="s">
        <v>8001</v>
      </c>
      <c r="D9800" t="s">
        <v>8001</v>
      </c>
      <c r="E9800" t="s">
        <v>2</v>
      </c>
      <c r="F9800" s="1" t="s">
        <v>27403</v>
      </c>
      <c r="G9800" t="s">
        <v>26210</v>
      </c>
      <c r="H9800" t="str">
        <f t="shared" si="153"/>
        <v>n0171819.JPG</v>
      </c>
    </row>
    <row r="9801" spans="1:8" x14ac:dyDescent="0.3">
      <c r="A9801" t="s">
        <v>9820</v>
      </c>
      <c r="B9801" t="s">
        <v>8000</v>
      </c>
      <c r="C9801" t="s">
        <v>8001</v>
      </c>
      <c r="D9801" t="s">
        <v>8001</v>
      </c>
      <c r="E9801" t="s">
        <v>2</v>
      </c>
      <c r="F9801" s="1" t="s">
        <v>27404</v>
      </c>
      <c r="G9801" t="s">
        <v>26210</v>
      </c>
      <c r="H9801" t="str">
        <f t="shared" si="153"/>
        <v>n0171820.JPG</v>
      </c>
    </row>
    <row r="9802" spans="1:8" x14ac:dyDescent="0.3">
      <c r="A9802" t="s">
        <v>9821</v>
      </c>
      <c r="B9802" t="s">
        <v>8000</v>
      </c>
      <c r="C9802" t="s">
        <v>8001</v>
      </c>
      <c r="D9802" t="s">
        <v>8001</v>
      </c>
      <c r="E9802" t="s">
        <v>2</v>
      </c>
      <c r="F9802" s="1" t="s">
        <v>27405</v>
      </c>
      <c r="G9802" t="s">
        <v>26210</v>
      </c>
      <c r="H9802" t="str">
        <f t="shared" si="153"/>
        <v>n0171821.JPG</v>
      </c>
    </row>
    <row r="9803" spans="1:8" x14ac:dyDescent="0.3">
      <c r="A9803" t="s">
        <v>9822</v>
      </c>
      <c r="B9803" t="s">
        <v>8000</v>
      </c>
      <c r="C9803" t="s">
        <v>8001</v>
      </c>
      <c r="D9803" t="s">
        <v>8001</v>
      </c>
      <c r="E9803" t="s">
        <v>2</v>
      </c>
      <c r="F9803" s="1" t="s">
        <v>27406</v>
      </c>
      <c r="G9803" t="s">
        <v>26210</v>
      </c>
      <c r="H9803" t="str">
        <f t="shared" si="153"/>
        <v>n0171822.JPG</v>
      </c>
    </row>
    <row r="9804" spans="1:8" x14ac:dyDescent="0.3">
      <c r="A9804" t="s">
        <v>9823</v>
      </c>
      <c r="B9804" t="s">
        <v>8000</v>
      </c>
      <c r="C9804" t="s">
        <v>8001</v>
      </c>
      <c r="D9804" t="s">
        <v>8001</v>
      </c>
      <c r="E9804" t="s">
        <v>2</v>
      </c>
      <c r="F9804" s="1" t="s">
        <v>27407</v>
      </c>
      <c r="G9804" t="s">
        <v>26210</v>
      </c>
      <c r="H9804" t="str">
        <f t="shared" si="153"/>
        <v>n0171823.JPG</v>
      </c>
    </row>
    <row r="9805" spans="1:8" x14ac:dyDescent="0.3">
      <c r="A9805" t="s">
        <v>9824</v>
      </c>
      <c r="B9805" t="s">
        <v>8000</v>
      </c>
      <c r="C9805" t="s">
        <v>8001</v>
      </c>
      <c r="D9805" t="s">
        <v>8001</v>
      </c>
      <c r="E9805" t="s">
        <v>2</v>
      </c>
      <c r="F9805" s="1" t="s">
        <v>27408</v>
      </c>
      <c r="G9805" t="s">
        <v>26210</v>
      </c>
      <c r="H9805" t="str">
        <f t="shared" si="153"/>
        <v>n0171824.JPG</v>
      </c>
    </row>
    <row r="9806" spans="1:8" x14ac:dyDescent="0.3">
      <c r="A9806" t="s">
        <v>9825</v>
      </c>
      <c r="B9806" t="s">
        <v>8000</v>
      </c>
      <c r="C9806" t="s">
        <v>8001</v>
      </c>
      <c r="D9806" t="s">
        <v>8001</v>
      </c>
      <c r="E9806" t="s">
        <v>2</v>
      </c>
      <c r="F9806" s="1" t="s">
        <v>27409</v>
      </c>
      <c r="G9806" t="s">
        <v>26210</v>
      </c>
      <c r="H9806" t="str">
        <f t="shared" si="153"/>
        <v>n0171825.JPG</v>
      </c>
    </row>
    <row r="9807" spans="1:8" x14ac:dyDescent="0.3">
      <c r="A9807" t="s">
        <v>9826</v>
      </c>
      <c r="B9807" t="s">
        <v>8000</v>
      </c>
      <c r="C9807" t="s">
        <v>8001</v>
      </c>
      <c r="D9807" t="s">
        <v>8001</v>
      </c>
      <c r="E9807" t="s">
        <v>2</v>
      </c>
      <c r="F9807" s="1" t="s">
        <v>27410</v>
      </c>
      <c r="G9807" t="s">
        <v>26210</v>
      </c>
      <c r="H9807" t="str">
        <f t="shared" si="153"/>
        <v>n0171826.JPG</v>
      </c>
    </row>
    <row r="9808" spans="1:8" x14ac:dyDescent="0.3">
      <c r="A9808" t="s">
        <v>9827</v>
      </c>
      <c r="B9808" t="s">
        <v>8000</v>
      </c>
      <c r="C9808" t="s">
        <v>8001</v>
      </c>
      <c r="D9808" t="s">
        <v>8001</v>
      </c>
      <c r="E9808" t="s">
        <v>2</v>
      </c>
      <c r="F9808" s="1" t="s">
        <v>27411</v>
      </c>
      <c r="G9808" t="s">
        <v>26210</v>
      </c>
      <c r="H9808" t="str">
        <f t="shared" si="153"/>
        <v>n0171827.JPG</v>
      </c>
    </row>
    <row r="9809" spans="1:8" x14ac:dyDescent="0.3">
      <c r="A9809" t="s">
        <v>9828</v>
      </c>
      <c r="B9809" t="s">
        <v>8000</v>
      </c>
      <c r="C9809" t="s">
        <v>8001</v>
      </c>
      <c r="D9809" t="s">
        <v>8001</v>
      </c>
      <c r="E9809" t="s">
        <v>2</v>
      </c>
      <c r="F9809" s="1" t="s">
        <v>27412</v>
      </c>
      <c r="G9809" t="s">
        <v>26210</v>
      </c>
      <c r="H9809" t="str">
        <f t="shared" si="153"/>
        <v>n0171828.JPG</v>
      </c>
    </row>
    <row r="9810" spans="1:8" x14ac:dyDescent="0.3">
      <c r="A9810" t="s">
        <v>9829</v>
      </c>
      <c r="B9810" t="s">
        <v>8000</v>
      </c>
      <c r="C9810" t="s">
        <v>8001</v>
      </c>
      <c r="D9810" t="s">
        <v>8001</v>
      </c>
      <c r="E9810" t="s">
        <v>2</v>
      </c>
      <c r="F9810" s="1" t="s">
        <v>27413</v>
      </c>
      <c r="G9810" t="s">
        <v>26210</v>
      </c>
      <c r="H9810" t="str">
        <f t="shared" si="153"/>
        <v>n0171829.JPG</v>
      </c>
    </row>
    <row r="9811" spans="1:8" x14ac:dyDescent="0.3">
      <c r="A9811" t="s">
        <v>9830</v>
      </c>
      <c r="B9811" t="s">
        <v>8000</v>
      </c>
      <c r="C9811" t="s">
        <v>8001</v>
      </c>
      <c r="D9811" t="s">
        <v>8001</v>
      </c>
      <c r="E9811" t="s">
        <v>2</v>
      </c>
      <c r="F9811" s="1" t="s">
        <v>27414</v>
      </c>
      <c r="G9811" t="s">
        <v>26210</v>
      </c>
      <c r="H9811" t="str">
        <f t="shared" si="153"/>
        <v>n0171830.JPG</v>
      </c>
    </row>
    <row r="9812" spans="1:8" x14ac:dyDescent="0.3">
      <c r="A9812" t="s">
        <v>9831</v>
      </c>
      <c r="B9812" t="s">
        <v>8000</v>
      </c>
      <c r="C9812" t="s">
        <v>8001</v>
      </c>
      <c r="D9812" t="s">
        <v>8001</v>
      </c>
      <c r="E9812" t="s">
        <v>2</v>
      </c>
      <c r="F9812" s="1" t="s">
        <v>27415</v>
      </c>
      <c r="G9812" t="s">
        <v>26210</v>
      </c>
      <c r="H9812" t="str">
        <f t="shared" si="153"/>
        <v>n0171831.JPG</v>
      </c>
    </row>
    <row r="9813" spans="1:8" x14ac:dyDescent="0.3">
      <c r="A9813" t="s">
        <v>9832</v>
      </c>
      <c r="B9813" t="s">
        <v>8000</v>
      </c>
      <c r="C9813" t="s">
        <v>8001</v>
      </c>
      <c r="D9813" t="s">
        <v>8001</v>
      </c>
      <c r="E9813" t="s">
        <v>2</v>
      </c>
      <c r="F9813" s="1" t="s">
        <v>27416</v>
      </c>
      <c r="G9813" t="s">
        <v>26210</v>
      </c>
      <c r="H9813" t="str">
        <f t="shared" si="153"/>
        <v>n0171832.JPG</v>
      </c>
    </row>
    <row r="9814" spans="1:8" x14ac:dyDescent="0.3">
      <c r="A9814" t="s">
        <v>9833</v>
      </c>
      <c r="B9814" t="s">
        <v>8000</v>
      </c>
      <c r="C9814" t="s">
        <v>8001</v>
      </c>
      <c r="D9814" t="s">
        <v>8001</v>
      </c>
      <c r="E9814" t="s">
        <v>2</v>
      </c>
      <c r="F9814" s="1" t="s">
        <v>27417</v>
      </c>
      <c r="G9814" t="s">
        <v>26210</v>
      </c>
      <c r="H9814" t="str">
        <f t="shared" si="153"/>
        <v>n0171833.JPG</v>
      </c>
    </row>
    <row r="9815" spans="1:8" x14ac:dyDescent="0.3">
      <c r="A9815" t="s">
        <v>9834</v>
      </c>
      <c r="B9815" t="s">
        <v>8000</v>
      </c>
      <c r="C9815" t="s">
        <v>8001</v>
      </c>
      <c r="D9815" t="s">
        <v>8001</v>
      </c>
      <c r="E9815" t="s">
        <v>2</v>
      </c>
      <c r="F9815" s="1" t="s">
        <v>27418</v>
      </c>
      <c r="G9815" t="s">
        <v>26210</v>
      </c>
      <c r="H9815" t="str">
        <f t="shared" si="153"/>
        <v>n0171834.JPG</v>
      </c>
    </row>
    <row r="9816" spans="1:8" x14ac:dyDescent="0.3">
      <c r="A9816" t="s">
        <v>9835</v>
      </c>
      <c r="B9816" t="s">
        <v>8000</v>
      </c>
      <c r="C9816" t="s">
        <v>8001</v>
      </c>
      <c r="D9816" t="s">
        <v>8001</v>
      </c>
      <c r="E9816" t="s">
        <v>2</v>
      </c>
      <c r="F9816" s="1" t="s">
        <v>27419</v>
      </c>
      <c r="G9816" t="s">
        <v>26210</v>
      </c>
      <c r="H9816" t="str">
        <f t="shared" si="153"/>
        <v>n0171835.JPG</v>
      </c>
    </row>
    <row r="9817" spans="1:8" x14ac:dyDescent="0.3">
      <c r="A9817" t="s">
        <v>9836</v>
      </c>
      <c r="B9817" t="s">
        <v>8000</v>
      </c>
      <c r="C9817" t="s">
        <v>8001</v>
      </c>
      <c r="D9817" t="s">
        <v>8001</v>
      </c>
      <c r="E9817" t="s">
        <v>2</v>
      </c>
      <c r="F9817" s="1" t="s">
        <v>27420</v>
      </c>
      <c r="G9817" t="s">
        <v>26210</v>
      </c>
      <c r="H9817" t="str">
        <f t="shared" si="153"/>
        <v>n0171836.JPG</v>
      </c>
    </row>
    <row r="9818" spans="1:8" x14ac:dyDescent="0.3">
      <c r="A9818" t="s">
        <v>9837</v>
      </c>
      <c r="B9818" t="s">
        <v>8000</v>
      </c>
      <c r="C9818" t="s">
        <v>8001</v>
      </c>
      <c r="D9818" t="s">
        <v>8001</v>
      </c>
      <c r="E9818" t="s">
        <v>2</v>
      </c>
      <c r="F9818" s="1" t="s">
        <v>27421</v>
      </c>
      <c r="G9818" t="s">
        <v>26210</v>
      </c>
      <c r="H9818" t="str">
        <f t="shared" si="153"/>
        <v>n0171837.JPG</v>
      </c>
    </row>
    <row r="9819" spans="1:8" x14ac:dyDescent="0.3">
      <c r="A9819" t="s">
        <v>9838</v>
      </c>
      <c r="B9819" t="s">
        <v>8000</v>
      </c>
      <c r="C9819" t="s">
        <v>8001</v>
      </c>
      <c r="D9819" t="s">
        <v>8001</v>
      </c>
      <c r="E9819" t="s">
        <v>2</v>
      </c>
      <c r="F9819" s="1" t="s">
        <v>27422</v>
      </c>
      <c r="G9819" t="s">
        <v>26210</v>
      </c>
      <c r="H9819" t="str">
        <f t="shared" si="153"/>
        <v>n0171838.JPG</v>
      </c>
    </row>
    <row r="9820" spans="1:8" x14ac:dyDescent="0.3">
      <c r="A9820" t="s">
        <v>9839</v>
      </c>
      <c r="B9820" t="s">
        <v>8000</v>
      </c>
      <c r="C9820" t="s">
        <v>8001</v>
      </c>
      <c r="D9820" t="s">
        <v>8001</v>
      </c>
      <c r="E9820" t="s">
        <v>2</v>
      </c>
      <c r="F9820" s="1" t="s">
        <v>27423</v>
      </c>
      <c r="G9820" t="s">
        <v>26210</v>
      </c>
      <c r="H9820" t="str">
        <f t="shared" si="153"/>
        <v>n0171839.JPG</v>
      </c>
    </row>
    <row r="9821" spans="1:8" x14ac:dyDescent="0.3">
      <c r="A9821" t="s">
        <v>9840</v>
      </c>
      <c r="B9821" t="s">
        <v>8000</v>
      </c>
      <c r="C9821" t="s">
        <v>8001</v>
      </c>
      <c r="D9821" t="s">
        <v>8001</v>
      </c>
      <c r="E9821" t="s">
        <v>2</v>
      </c>
      <c r="F9821" s="1" t="s">
        <v>27424</v>
      </c>
      <c r="G9821" t="s">
        <v>26210</v>
      </c>
      <c r="H9821" t="str">
        <f t="shared" si="153"/>
        <v>n0171840.JPG</v>
      </c>
    </row>
    <row r="9822" spans="1:8" x14ac:dyDescent="0.3">
      <c r="A9822" t="s">
        <v>9841</v>
      </c>
      <c r="B9822" t="s">
        <v>8000</v>
      </c>
      <c r="C9822" t="s">
        <v>8001</v>
      </c>
      <c r="D9822" t="s">
        <v>8001</v>
      </c>
      <c r="E9822" t="s">
        <v>2</v>
      </c>
      <c r="F9822" s="1" t="s">
        <v>27425</v>
      </c>
      <c r="G9822" t="s">
        <v>26210</v>
      </c>
      <c r="H9822" t="str">
        <f t="shared" si="153"/>
        <v>n0171841.JPG</v>
      </c>
    </row>
    <row r="9823" spans="1:8" x14ac:dyDescent="0.3">
      <c r="A9823" t="s">
        <v>9842</v>
      </c>
      <c r="B9823" t="s">
        <v>8000</v>
      </c>
      <c r="C9823" t="s">
        <v>8001</v>
      </c>
      <c r="D9823" t="s">
        <v>8001</v>
      </c>
      <c r="E9823" t="s">
        <v>2</v>
      </c>
      <c r="F9823" s="1" t="s">
        <v>27426</v>
      </c>
      <c r="G9823" t="s">
        <v>26210</v>
      </c>
      <c r="H9823" t="str">
        <f t="shared" si="153"/>
        <v>n0171842.JPG</v>
      </c>
    </row>
    <row r="9824" spans="1:8" x14ac:dyDescent="0.3">
      <c r="A9824" t="s">
        <v>9843</v>
      </c>
      <c r="B9824" t="s">
        <v>8000</v>
      </c>
      <c r="C9824" t="s">
        <v>8001</v>
      </c>
      <c r="D9824" t="s">
        <v>8001</v>
      </c>
      <c r="E9824" t="s">
        <v>2</v>
      </c>
      <c r="F9824" s="1" t="s">
        <v>27427</v>
      </c>
      <c r="G9824" t="s">
        <v>26210</v>
      </c>
      <c r="H9824" t="str">
        <f t="shared" si="153"/>
        <v>n0171843.JPG</v>
      </c>
    </row>
    <row r="9825" spans="1:8" x14ac:dyDescent="0.3">
      <c r="A9825" t="s">
        <v>9844</v>
      </c>
      <c r="B9825" t="s">
        <v>8000</v>
      </c>
      <c r="C9825" t="s">
        <v>8001</v>
      </c>
      <c r="D9825" t="s">
        <v>8001</v>
      </c>
      <c r="E9825" t="s">
        <v>2</v>
      </c>
      <c r="F9825" s="1" t="s">
        <v>27428</v>
      </c>
      <c r="G9825" t="s">
        <v>26210</v>
      </c>
      <c r="H9825" t="str">
        <f t="shared" si="153"/>
        <v>n0171844.JPG</v>
      </c>
    </row>
    <row r="9826" spans="1:8" x14ac:dyDescent="0.3">
      <c r="A9826" t="s">
        <v>9845</v>
      </c>
      <c r="B9826" t="s">
        <v>8000</v>
      </c>
      <c r="C9826" t="s">
        <v>8001</v>
      </c>
      <c r="D9826" t="s">
        <v>8001</v>
      </c>
      <c r="E9826" t="s">
        <v>2</v>
      </c>
      <c r="F9826" s="1" t="s">
        <v>27429</v>
      </c>
      <c r="G9826" t="s">
        <v>26210</v>
      </c>
      <c r="H9826" t="str">
        <f t="shared" si="153"/>
        <v>n0171845.JPG</v>
      </c>
    </row>
    <row r="9827" spans="1:8" x14ac:dyDescent="0.3">
      <c r="A9827" t="s">
        <v>9846</v>
      </c>
      <c r="B9827" t="s">
        <v>8000</v>
      </c>
      <c r="C9827" t="s">
        <v>8001</v>
      </c>
      <c r="D9827" t="s">
        <v>8001</v>
      </c>
      <c r="E9827" t="s">
        <v>2</v>
      </c>
      <c r="F9827" s="1" t="s">
        <v>27430</v>
      </c>
      <c r="G9827" t="s">
        <v>26210</v>
      </c>
      <c r="H9827" t="str">
        <f t="shared" si="153"/>
        <v>n0171846.JPG</v>
      </c>
    </row>
    <row r="9828" spans="1:8" x14ac:dyDescent="0.3">
      <c r="A9828" t="s">
        <v>9847</v>
      </c>
      <c r="B9828" t="s">
        <v>8000</v>
      </c>
      <c r="C9828" t="s">
        <v>8001</v>
      </c>
      <c r="D9828" t="s">
        <v>8001</v>
      </c>
      <c r="E9828" t="s">
        <v>2</v>
      </c>
      <c r="F9828" s="1" t="s">
        <v>27431</v>
      </c>
      <c r="G9828" t="s">
        <v>26210</v>
      </c>
      <c r="H9828" t="str">
        <f t="shared" si="153"/>
        <v>n0171847.JPG</v>
      </c>
    </row>
    <row r="9829" spans="1:8" x14ac:dyDescent="0.3">
      <c r="A9829" t="s">
        <v>9848</v>
      </c>
      <c r="B9829" t="s">
        <v>8000</v>
      </c>
      <c r="C9829" t="s">
        <v>8001</v>
      </c>
      <c r="D9829" t="s">
        <v>8001</v>
      </c>
      <c r="E9829" t="s">
        <v>2</v>
      </c>
      <c r="F9829" s="1" t="s">
        <v>27432</v>
      </c>
      <c r="G9829" t="s">
        <v>26210</v>
      </c>
      <c r="H9829" t="str">
        <f t="shared" si="153"/>
        <v>n0171848.JPG</v>
      </c>
    </row>
    <row r="9830" spans="1:8" x14ac:dyDescent="0.3">
      <c r="A9830" t="s">
        <v>9849</v>
      </c>
      <c r="B9830" t="s">
        <v>8000</v>
      </c>
      <c r="C9830" t="s">
        <v>8001</v>
      </c>
      <c r="D9830" t="s">
        <v>8001</v>
      </c>
      <c r="E9830" t="s">
        <v>2</v>
      </c>
      <c r="F9830" s="1" t="s">
        <v>27433</v>
      </c>
      <c r="G9830" t="s">
        <v>26210</v>
      </c>
      <c r="H9830" t="str">
        <f t="shared" si="153"/>
        <v>n0171849.JPG</v>
      </c>
    </row>
    <row r="9831" spans="1:8" x14ac:dyDescent="0.3">
      <c r="A9831" t="s">
        <v>9850</v>
      </c>
      <c r="B9831" t="s">
        <v>8000</v>
      </c>
      <c r="C9831" t="s">
        <v>8001</v>
      </c>
      <c r="D9831" t="s">
        <v>8001</v>
      </c>
      <c r="E9831" t="s">
        <v>2</v>
      </c>
      <c r="F9831" s="1" t="s">
        <v>27434</v>
      </c>
      <c r="G9831" t="s">
        <v>26210</v>
      </c>
      <c r="H9831" t="str">
        <f t="shared" si="153"/>
        <v>n0171850.JPG</v>
      </c>
    </row>
    <row r="9832" spans="1:8" x14ac:dyDescent="0.3">
      <c r="A9832" t="s">
        <v>9851</v>
      </c>
      <c r="B9832" t="s">
        <v>8000</v>
      </c>
      <c r="C9832" t="s">
        <v>8001</v>
      </c>
      <c r="D9832" t="s">
        <v>8001</v>
      </c>
      <c r="E9832" t="s">
        <v>2</v>
      </c>
      <c r="F9832" s="1" t="s">
        <v>27435</v>
      </c>
      <c r="G9832" t="s">
        <v>26210</v>
      </c>
      <c r="H9832" t="str">
        <f t="shared" si="153"/>
        <v>n0171851.JPG</v>
      </c>
    </row>
    <row r="9833" spans="1:8" x14ac:dyDescent="0.3">
      <c r="A9833" t="s">
        <v>9852</v>
      </c>
      <c r="B9833" t="s">
        <v>8000</v>
      </c>
      <c r="C9833" t="s">
        <v>8001</v>
      </c>
      <c r="D9833" t="s">
        <v>8001</v>
      </c>
      <c r="E9833" t="s">
        <v>2</v>
      </c>
      <c r="F9833" s="1" t="s">
        <v>27436</v>
      </c>
      <c r="G9833" t="s">
        <v>26210</v>
      </c>
      <c r="H9833" t="str">
        <f t="shared" si="153"/>
        <v>n0171852.JPG</v>
      </c>
    </row>
    <row r="9834" spans="1:8" x14ac:dyDescent="0.3">
      <c r="A9834" t="s">
        <v>9853</v>
      </c>
      <c r="B9834" t="s">
        <v>8000</v>
      </c>
      <c r="C9834" t="s">
        <v>8001</v>
      </c>
      <c r="D9834" t="s">
        <v>8001</v>
      </c>
      <c r="E9834" t="s">
        <v>2</v>
      </c>
      <c r="F9834" s="1" t="s">
        <v>27437</v>
      </c>
      <c r="G9834" t="s">
        <v>26210</v>
      </c>
      <c r="H9834" t="str">
        <f t="shared" si="153"/>
        <v>n0171853.JPG</v>
      </c>
    </row>
    <row r="9835" spans="1:8" x14ac:dyDescent="0.3">
      <c r="A9835" t="s">
        <v>9854</v>
      </c>
      <c r="B9835" t="s">
        <v>8000</v>
      </c>
      <c r="C9835" t="s">
        <v>8001</v>
      </c>
      <c r="D9835" t="s">
        <v>8001</v>
      </c>
      <c r="E9835" t="s">
        <v>2</v>
      </c>
      <c r="F9835" s="1" t="s">
        <v>27438</v>
      </c>
      <c r="G9835" t="s">
        <v>26210</v>
      </c>
      <c r="H9835" t="str">
        <f t="shared" si="153"/>
        <v>n0171854.JPG</v>
      </c>
    </row>
    <row r="9836" spans="1:8" x14ac:dyDescent="0.3">
      <c r="A9836" t="s">
        <v>9855</v>
      </c>
      <c r="B9836" t="s">
        <v>8000</v>
      </c>
      <c r="C9836" t="s">
        <v>8001</v>
      </c>
      <c r="D9836" t="s">
        <v>8001</v>
      </c>
      <c r="E9836" t="s">
        <v>2</v>
      </c>
      <c r="F9836" s="1" t="s">
        <v>27439</v>
      </c>
      <c r="G9836" t="s">
        <v>26210</v>
      </c>
      <c r="H9836" t="str">
        <f t="shared" si="153"/>
        <v>n0171855.JPG</v>
      </c>
    </row>
    <row r="9837" spans="1:8" x14ac:dyDescent="0.3">
      <c r="A9837" t="s">
        <v>9856</v>
      </c>
      <c r="B9837" t="s">
        <v>8000</v>
      </c>
      <c r="C9837" t="s">
        <v>8001</v>
      </c>
      <c r="D9837" t="s">
        <v>8001</v>
      </c>
      <c r="E9837" t="s">
        <v>2</v>
      </c>
      <c r="F9837" s="1" t="s">
        <v>27440</v>
      </c>
      <c r="G9837" t="s">
        <v>26210</v>
      </c>
      <c r="H9837" t="str">
        <f t="shared" si="153"/>
        <v>n0171856.JPG</v>
      </c>
    </row>
    <row r="9838" spans="1:8" x14ac:dyDescent="0.3">
      <c r="A9838" t="s">
        <v>9857</v>
      </c>
      <c r="B9838" t="s">
        <v>8000</v>
      </c>
      <c r="C9838" t="s">
        <v>8001</v>
      </c>
      <c r="D9838" t="s">
        <v>8001</v>
      </c>
      <c r="E9838" t="s">
        <v>2</v>
      </c>
      <c r="F9838" s="1" t="s">
        <v>27441</v>
      </c>
      <c r="G9838" t="s">
        <v>26210</v>
      </c>
      <c r="H9838" t="str">
        <f t="shared" si="153"/>
        <v>n0171857.JPG</v>
      </c>
    </row>
    <row r="9839" spans="1:8" x14ac:dyDescent="0.3">
      <c r="A9839" t="s">
        <v>9858</v>
      </c>
      <c r="B9839" t="s">
        <v>8000</v>
      </c>
      <c r="C9839" t="s">
        <v>8001</v>
      </c>
      <c r="D9839" t="s">
        <v>8001</v>
      </c>
      <c r="E9839" t="s">
        <v>2</v>
      </c>
      <c r="F9839" s="1" t="s">
        <v>27442</v>
      </c>
      <c r="G9839" t="s">
        <v>26210</v>
      </c>
      <c r="H9839" t="str">
        <f t="shared" si="153"/>
        <v>n0171858.JPG</v>
      </c>
    </row>
    <row r="9840" spans="1:8" x14ac:dyDescent="0.3">
      <c r="A9840" t="s">
        <v>9859</v>
      </c>
      <c r="B9840" t="s">
        <v>8000</v>
      </c>
      <c r="C9840" t="s">
        <v>8001</v>
      </c>
      <c r="D9840" t="s">
        <v>8001</v>
      </c>
      <c r="E9840" t="s">
        <v>2</v>
      </c>
      <c r="F9840" s="1" t="s">
        <v>27443</v>
      </c>
      <c r="G9840" t="s">
        <v>26210</v>
      </c>
      <c r="H9840" t="str">
        <f t="shared" si="153"/>
        <v>n0171859.JPG</v>
      </c>
    </row>
    <row r="9841" spans="1:8" x14ac:dyDescent="0.3">
      <c r="A9841" t="s">
        <v>9860</v>
      </c>
      <c r="B9841" t="s">
        <v>8000</v>
      </c>
      <c r="C9841" t="s">
        <v>8001</v>
      </c>
      <c r="D9841" t="s">
        <v>8001</v>
      </c>
      <c r="E9841" t="s">
        <v>2</v>
      </c>
      <c r="F9841" s="1" t="s">
        <v>27444</v>
      </c>
      <c r="G9841" t="s">
        <v>26210</v>
      </c>
      <c r="H9841" t="str">
        <f t="shared" si="153"/>
        <v>n0171860.JPG</v>
      </c>
    </row>
    <row r="9842" spans="1:8" x14ac:dyDescent="0.3">
      <c r="A9842" t="s">
        <v>9861</v>
      </c>
      <c r="B9842" t="s">
        <v>8000</v>
      </c>
      <c r="C9842" t="s">
        <v>8001</v>
      </c>
      <c r="D9842" t="s">
        <v>8001</v>
      </c>
      <c r="E9842" t="s">
        <v>2</v>
      </c>
      <c r="F9842" s="1" t="s">
        <v>27445</v>
      </c>
      <c r="G9842" t="s">
        <v>26210</v>
      </c>
      <c r="H9842" t="str">
        <f t="shared" si="153"/>
        <v>n0171861.JPG</v>
      </c>
    </row>
    <row r="9843" spans="1:8" x14ac:dyDescent="0.3">
      <c r="A9843" t="s">
        <v>9862</v>
      </c>
      <c r="B9843" t="s">
        <v>8000</v>
      </c>
      <c r="C9843" t="s">
        <v>8001</v>
      </c>
      <c r="D9843" t="s">
        <v>8001</v>
      </c>
      <c r="E9843" t="s">
        <v>2</v>
      </c>
      <c r="F9843" s="1" t="s">
        <v>27446</v>
      </c>
      <c r="G9843" t="s">
        <v>26210</v>
      </c>
      <c r="H9843" t="str">
        <f t="shared" si="153"/>
        <v>n0171862.JPG</v>
      </c>
    </row>
    <row r="9844" spans="1:8" x14ac:dyDescent="0.3">
      <c r="A9844" t="s">
        <v>9863</v>
      </c>
      <c r="B9844" t="s">
        <v>8000</v>
      </c>
      <c r="C9844" t="s">
        <v>8001</v>
      </c>
      <c r="D9844" t="s">
        <v>8001</v>
      </c>
      <c r="E9844" t="s">
        <v>2</v>
      </c>
      <c r="F9844" s="1" t="s">
        <v>27447</v>
      </c>
      <c r="G9844" t="s">
        <v>26210</v>
      </c>
      <c r="H9844" t="str">
        <f t="shared" si="153"/>
        <v>n0171863.JPG</v>
      </c>
    </row>
    <row r="9845" spans="1:8" x14ac:dyDescent="0.3">
      <c r="A9845" t="s">
        <v>9864</v>
      </c>
      <c r="B9845" t="s">
        <v>8000</v>
      </c>
      <c r="C9845" t="s">
        <v>8001</v>
      </c>
      <c r="D9845" t="s">
        <v>8001</v>
      </c>
      <c r="E9845" t="s">
        <v>2</v>
      </c>
      <c r="F9845" s="1" t="s">
        <v>27448</v>
      </c>
      <c r="G9845" t="s">
        <v>26210</v>
      </c>
      <c r="H9845" t="str">
        <f t="shared" si="153"/>
        <v>n0171864.JPG</v>
      </c>
    </row>
    <row r="9846" spans="1:8" x14ac:dyDescent="0.3">
      <c r="A9846" t="s">
        <v>9865</v>
      </c>
      <c r="B9846" t="s">
        <v>8000</v>
      </c>
      <c r="C9846" t="s">
        <v>8001</v>
      </c>
      <c r="D9846" t="s">
        <v>8001</v>
      </c>
      <c r="E9846" t="s">
        <v>2</v>
      </c>
      <c r="F9846" s="1" t="s">
        <v>27449</v>
      </c>
      <c r="G9846" t="s">
        <v>26210</v>
      </c>
      <c r="H9846" t="str">
        <f t="shared" si="153"/>
        <v>n0171865.JPG</v>
      </c>
    </row>
    <row r="9847" spans="1:8" x14ac:dyDescent="0.3">
      <c r="A9847" t="s">
        <v>9866</v>
      </c>
      <c r="B9847" t="s">
        <v>8000</v>
      </c>
      <c r="C9847" t="s">
        <v>8001</v>
      </c>
      <c r="D9847" t="s">
        <v>8001</v>
      </c>
      <c r="E9847" t="s">
        <v>2</v>
      </c>
      <c r="F9847" s="1" t="s">
        <v>27450</v>
      </c>
      <c r="G9847" t="s">
        <v>26210</v>
      </c>
      <c r="H9847" t="str">
        <f t="shared" si="153"/>
        <v>n0171866.JPG</v>
      </c>
    </row>
    <row r="9848" spans="1:8" x14ac:dyDescent="0.3">
      <c r="A9848" t="s">
        <v>9867</v>
      </c>
      <c r="B9848" t="s">
        <v>8000</v>
      </c>
      <c r="C9848" t="s">
        <v>8001</v>
      </c>
      <c r="D9848" t="s">
        <v>8001</v>
      </c>
      <c r="E9848" t="s">
        <v>2</v>
      </c>
      <c r="F9848" s="1" t="s">
        <v>27451</v>
      </c>
      <c r="G9848" t="s">
        <v>26210</v>
      </c>
      <c r="H9848" t="str">
        <f t="shared" si="153"/>
        <v>n0171867.JPG</v>
      </c>
    </row>
    <row r="9849" spans="1:8" x14ac:dyDescent="0.3">
      <c r="A9849" t="s">
        <v>9868</v>
      </c>
      <c r="B9849" t="s">
        <v>8000</v>
      </c>
      <c r="C9849" t="s">
        <v>8001</v>
      </c>
      <c r="D9849" t="s">
        <v>8001</v>
      </c>
      <c r="E9849" t="s">
        <v>2</v>
      </c>
      <c r="F9849" s="1" t="s">
        <v>27452</v>
      </c>
      <c r="G9849" t="s">
        <v>26210</v>
      </c>
      <c r="H9849" t="str">
        <f t="shared" si="153"/>
        <v>n0171868.JPG</v>
      </c>
    </row>
    <row r="9850" spans="1:8" x14ac:dyDescent="0.3">
      <c r="A9850" t="s">
        <v>9869</v>
      </c>
      <c r="B9850" t="s">
        <v>8000</v>
      </c>
      <c r="C9850" t="s">
        <v>8001</v>
      </c>
      <c r="D9850" t="s">
        <v>8001</v>
      </c>
      <c r="E9850" t="s">
        <v>2</v>
      </c>
      <c r="F9850" s="1" t="s">
        <v>27453</v>
      </c>
      <c r="G9850" t="s">
        <v>26210</v>
      </c>
      <c r="H9850" t="str">
        <f t="shared" si="153"/>
        <v>n0171869.JPG</v>
      </c>
    </row>
    <row r="9851" spans="1:8" x14ac:dyDescent="0.3">
      <c r="A9851" t="s">
        <v>9870</v>
      </c>
      <c r="B9851" t="s">
        <v>8000</v>
      </c>
      <c r="C9851" t="s">
        <v>8001</v>
      </c>
      <c r="D9851" t="s">
        <v>8001</v>
      </c>
      <c r="E9851" t="s">
        <v>2</v>
      </c>
      <c r="F9851" s="1" t="s">
        <v>27454</v>
      </c>
      <c r="G9851" t="s">
        <v>26210</v>
      </c>
      <c r="H9851" t="str">
        <f t="shared" si="153"/>
        <v>n0171870.JPG</v>
      </c>
    </row>
    <row r="9852" spans="1:8" x14ac:dyDescent="0.3">
      <c r="A9852" t="s">
        <v>9871</v>
      </c>
      <c r="B9852" t="s">
        <v>8000</v>
      </c>
      <c r="C9852" t="s">
        <v>8001</v>
      </c>
      <c r="D9852" t="s">
        <v>8001</v>
      </c>
      <c r="E9852" t="s">
        <v>2</v>
      </c>
      <c r="F9852" s="1" t="s">
        <v>27455</v>
      </c>
      <c r="G9852" t="s">
        <v>26210</v>
      </c>
      <c r="H9852" t="str">
        <f t="shared" si="153"/>
        <v>n0171871.JPG</v>
      </c>
    </row>
    <row r="9853" spans="1:8" x14ac:dyDescent="0.3">
      <c r="A9853" t="s">
        <v>9872</v>
      </c>
      <c r="B9853" t="s">
        <v>8000</v>
      </c>
      <c r="C9853" t="s">
        <v>8001</v>
      </c>
      <c r="D9853" t="s">
        <v>8001</v>
      </c>
      <c r="E9853" t="s">
        <v>2</v>
      </c>
      <c r="F9853" s="1" t="s">
        <v>27456</v>
      </c>
      <c r="G9853" t="s">
        <v>26210</v>
      </c>
      <c r="H9853" t="str">
        <f t="shared" si="153"/>
        <v>n0171872.JPG</v>
      </c>
    </row>
    <row r="9854" spans="1:8" x14ac:dyDescent="0.3">
      <c r="A9854" t="s">
        <v>9873</v>
      </c>
      <c r="B9854" t="s">
        <v>8000</v>
      </c>
      <c r="C9854" t="s">
        <v>8001</v>
      </c>
      <c r="D9854" t="s">
        <v>8001</v>
      </c>
      <c r="E9854" t="s">
        <v>2</v>
      </c>
      <c r="F9854" s="1" t="s">
        <v>27457</v>
      </c>
      <c r="G9854" t="s">
        <v>26210</v>
      </c>
      <c r="H9854" t="str">
        <f t="shared" si="153"/>
        <v>n0171873.JPG</v>
      </c>
    </row>
    <row r="9855" spans="1:8" x14ac:dyDescent="0.3">
      <c r="A9855" t="s">
        <v>9874</v>
      </c>
      <c r="B9855" t="s">
        <v>8000</v>
      </c>
      <c r="C9855" t="s">
        <v>8001</v>
      </c>
      <c r="D9855" t="s">
        <v>8001</v>
      </c>
      <c r="E9855" t="s">
        <v>2</v>
      </c>
      <c r="F9855" s="1" t="s">
        <v>27458</v>
      </c>
      <c r="G9855" t="s">
        <v>26210</v>
      </c>
      <c r="H9855" t="str">
        <f t="shared" si="153"/>
        <v>n0171874.JPG</v>
      </c>
    </row>
    <row r="9856" spans="1:8" x14ac:dyDescent="0.3">
      <c r="A9856" t="s">
        <v>9875</v>
      </c>
      <c r="B9856" t="s">
        <v>8000</v>
      </c>
      <c r="C9856" t="s">
        <v>8001</v>
      </c>
      <c r="D9856" t="s">
        <v>8001</v>
      </c>
      <c r="E9856" t="s">
        <v>2</v>
      </c>
      <c r="F9856" s="1" t="s">
        <v>27459</v>
      </c>
      <c r="G9856" t="s">
        <v>26210</v>
      </c>
      <c r="H9856" t="str">
        <f t="shared" si="153"/>
        <v>n0171875.JPG</v>
      </c>
    </row>
    <row r="9857" spans="1:8" x14ac:dyDescent="0.3">
      <c r="A9857" t="s">
        <v>9876</v>
      </c>
      <c r="B9857" t="s">
        <v>8000</v>
      </c>
      <c r="C9857" t="s">
        <v>8001</v>
      </c>
      <c r="D9857" t="s">
        <v>8001</v>
      </c>
      <c r="E9857" t="s">
        <v>2</v>
      </c>
      <c r="F9857" s="1" t="s">
        <v>27460</v>
      </c>
      <c r="G9857" t="s">
        <v>26210</v>
      </c>
      <c r="H9857" t="str">
        <f t="shared" si="153"/>
        <v>n0171876.JPG</v>
      </c>
    </row>
    <row r="9858" spans="1:8" x14ac:dyDescent="0.3">
      <c r="A9858" t="s">
        <v>9877</v>
      </c>
      <c r="B9858" t="s">
        <v>8000</v>
      </c>
      <c r="C9858" t="s">
        <v>8001</v>
      </c>
      <c r="D9858" t="s">
        <v>8001</v>
      </c>
      <c r="E9858" t="s">
        <v>2</v>
      </c>
      <c r="F9858" s="1" t="s">
        <v>27461</v>
      </c>
      <c r="G9858" t="s">
        <v>26210</v>
      </c>
      <c r="H9858" t="str">
        <f t="shared" ref="H9858:H9921" si="154">C9858&amp;F9858&amp;G9858</f>
        <v>n0171877.JPG</v>
      </c>
    </row>
    <row r="9859" spans="1:8" x14ac:dyDescent="0.3">
      <c r="A9859" t="s">
        <v>9878</v>
      </c>
      <c r="B9859" t="s">
        <v>8000</v>
      </c>
      <c r="C9859" t="s">
        <v>8001</v>
      </c>
      <c r="D9859" t="s">
        <v>8001</v>
      </c>
      <c r="E9859" t="s">
        <v>2</v>
      </c>
      <c r="F9859" s="1" t="s">
        <v>27462</v>
      </c>
      <c r="G9859" t="s">
        <v>26210</v>
      </c>
      <c r="H9859" t="str">
        <f t="shared" si="154"/>
        <v>n0171878.JPG</v>
      </c>
    </row>
    <row r="9860" spans="1:8" x14ac:dyDescent="0.3">
      <c r="A9860" t="s">
        <v>9879</v>
      </c>
      <c r="B9860" t="s">
        <v>8000</v>
      </c>
      <c r="C9860" t="s">
        <v>8001</v>
      </c>
      <c r="D9860" t="s">
        <v>8001</v>
      </c>
      <c r="E9860" t="s">
        <v>2</v>
      </c>
      <c r="F9860" s="1" t="s">
        <v>27463</v>
      </c>
      <c r="G9860" t="s">
        <v>26210</v>
      </c>
      <c r="H9860" t="str">
        <f t="shared" si="154"/>
        <v>n0171879.JPG</v>
      </c>
    </row>
    <row r="9861" spans="1:8" x14ac:dyDescent="0.3">
      <c r="A9861" t="s">
        <v>9880</v>
      </c>
      <c r="B9861" t="s">
        <v>8000</v>
      </c>
      <c r="C9861" t="s">
        <v>8001</v>
      </c>
      <c r="D9861" t="s">
        <v>8001</v>
      </c>
      <c r="E9861" t="s">
        <v>2</v>
      </c>
      <c r="F9861" s="1" t="s">
        <v>27464</v>
      </c>
      <c r="G9861" t="s">
        <v>26210</v>
      </c>
      <c r="H9861" t="str">
        <f t="shared" si="154"/>
        <v>n0171880.JPG</v>
      </c>
    </row>
    <row r="9862" spans="1:8" x14ac:dyDescent="0.3">
      <c r="A9862" t="s">
        <v>9881</v>
      </c>
      <c r="B9862" t="s">
        <v>8000</v>
      </c>
      <c r="C9862" t="s">
        <v>8001</v>
      </c>
      <c r="D9862" t="s">
        <v>8001</v>
      </c>
      <c r="E9862" t="s">
        <v>2</v>
      </c>
      <c r="F9862" s="1" t="s">
        <v>27465</v>
      </c>
      <c r="G9862" t="s">
        <v>26210</v>
      </c>
      <c r="H9862" t="str">
        <f t="shared" si="154"/>
        <v>n0171881.JPG</v>
      </c>
    </row>
    <row r="9863" spans="1:8" x14ac:dyDescent="0.3">
      <c r="A9863" t="s">
        <v>9882</v>
      </c>
      <c r="B9863" t="s">
        <v>8000</v>
      </c>
      <c r="C9863" t="s">
        <v>8001</v>
      </c>
      <c r="D9863" t="s">
        <v>8001</v>
      </c>
      <c r="E9863" t="s">
        <v>2</v>
      </c>
      <c r="F9863" s="1" t="s">
        <v>27466</v>
      </c>
      <c r="G9863" t="s">
        <v>26210</v>
      </c>
      <c r="H9863" t="str">
        <f t="shared" si="154"/>
        <v>n0171882.JPG</v>
      </c>
    </row>
    <row r="9864" spans="1:8" x14ac:dyDescent="0.3">
      <c r="A9864" t="s">
        <v>9883</v>
      </c>
      <c r="B9864" t="s">
        <v>8000</v>
      </c>
      <c r="C9864" t="s">
        <v>8001</v>
      </c>
      <c r="D9864" t="s">
        <v>8001</v>
      </c>
      <c r="E9864" t="s">
        <v>2</v>
      </c>
      <c r="F9864" s="1" t="s">
        <v>27467</v>
      </c>
      <c r="G9864" t="s">
        <v>26210</v>
      </c>
      <c r="H9864" t="str">
        <f t="shared" si="154"/>
        <v>n0171883.JPG</v>
      </c>
    </row>
    <row r="9865" spans="1:8" x14ac:dyDescent="0.3">
      <c r="A9865" t="s">
        <v>9884</v>
      </c>
      <c r="B9865" t="s">
        <v>8000</v>
      </c>
      <c r="C9865" t="s">
        <v>8001</v>
      </c>
      <c r="D9865" t="s">
        <v>8001</v>
      </c>
      <c r="E9865" t="s">
        <v>2</v>
      </c>
      <c r="F9865" s="1" t="s">
        <v>27468</v>
      </c>
      <c r="G9865" t="s">
        <v>26210</v>
      </c>
      <c r="H9865" t="str">
        <f t="shared" si="154"/>
        <v>n0171884.JPG</v>
      </c>
    </row>
    <row r="9866" spans="1:8" x14ac:dyDescent="0.3">
      <c r="A9866" t="s">
        <v>9885</v>
      </c>
      <c r="B9866" t="s">
        <v>8000</v>
      </c>
      <c r="C9866" t="s">
        <v>8001</v>
      </c>
      <c r="D9866" t="s">
        <v>8001</v>
      </c>
      <c r="E9866" t="s">
        <v>2</v>
      </c>
      <c r="F9866" s="1" t="s">
        <v>27469</v>
      </c>
      <c r="G9866" t="s">
        <v>26210</v>
      </c>
      <c r="H9866" t="str">
        <f t="shared" si="154"/>
        <v>n0171885.JPG</v>
      </c>
    </row>
    <row r="9867" spans="1:8" x14ac:dyDescent="0.3">
      <c r="A9867" t="s">
        <v>9886</v>
      </c>
      <c r="B9867" t="s">
        <v>8000</v>
      </c>
      <c r="C9867" t="s">
        <v>8001</v>
      </c>
      <c r="D9867" t="s">
        <v>8001</v>
      </c>
      <c r="E9867" t="s">
        <v>2</v>
      </c>
      <c r="F9867" s="1" t="s">
        <v>27470</v>
      </c>
      <c r="G9867" t="s">
        <v>26210</v>
      </c>
      <c r="H9867" t="str">
        <f t="shared" si="154"/>
        <v>n0171886.JPG</v>
      </c>
    </row>
    <row r="9868" spans="1:8" x14ac:dyDescent="0.3">
      <c r="A9868" t="s">
        <v>9887</v>
      </c>
      <c r="B9868" t="s">
        <v>8000</v>
      </c>
      <c r="C9868" t="s">
        <v>8001</v>
      </c>
      <c r="D9868" t="s">
        <v>8001</v>
      </c>
      <c r="E9868" t="s">
        <v>2</v>
      </c>
      <c r="F9868" s="1" t="s">
        <v>27471</v>
      </c>
      <c r="G9868" t="s">
        <v>26210</v>
      </c>
      <c r="H9868" t="str">
        <f t="shared" si="154"/>
        <v>n0171887.JPG</v>
      </c>
    </row>
    <row r="9869" spans="1:8" x14ac:dyDescent="0.3">
      <c r="A9869" t="s">
        <v>9888</v>
      </c>
      <c r="B9869" t="s">
        <v>8000</v>
      </c>
      <c r="C9869" t="s">
        <v>8001</v>
      </c>
      <c r="D9869" t="s">
        <v>8001</v>
      </c>
      <c r="E9869" t="s">
        <v>2</v>
      </c>
      <c r="F9869" s="1" t="s">
        <v>27472</v>
      </c>
      <c r="G9869" t="s">
        <v>26210</v>
      </c>
      <c r="H9869" t="str">
        <f t="shared" si="154"/>
        <v>n0171888.JPG</v>
      </c>
    </row>
    <row r="9870" spans="1:8" x14ac:dyDescent="0.3">
      <c r="A9870" t="s">
        <v>9889</v>
      </c>
      <c r="B9870" t="s">
        <v>8000</v>
      </c>
      <c r="C9870" t="s">
        <v>8001</v>
      </c>
      <c r="D9870" t="s">
        <v>8001</v>
      </c>
      <c r="E9870" t="s">
        <v>2</v>
      </c>
      <c r="F9870" s="1" t="s">
        <v>27473</v>
      </c>
      <c r="G9870" t="s">
        <v>26210</v>
      </c>
      <c r="H9870" t="str">
        <f t="shared" si="154"/>
        <v>n0171889.JPG</v>
      </c>
    </row>
    <row r="9871" spans="1:8" x14ac:dyDescent="0.3">
      <c r="A9871" t="s">
        <v>9890</v>
      </c>
      <c r="B9871" t="s">
        <v>8000</v>
      </c>
      <c r="C9871" t="s">
        <v>8001</v>
      </c>
      <c r="D9871" t="s">
        <v>8001</v>
      </c>
      <c r="E9871" t="s">
        <v>2</v>
      </c>
      <c r="F9871" s="1" t="s">
        <v>27474</v>
      </c>
      <c r="G9871" t="s">
        <v>26210</v>
      </c>
      <c r="H9871" t="str">
        <f t="shared" si="154"/>
        <v>n0171890.JPG</v>
      </c>
    </row>
    <row r="9872" spans="1:8" x14ac:dyDescent="0.3">
      <c r="A9872" t="s">
        <v>9891</v>
      </c>
      <c r="B9872" t="s">
        <v>8000</v>
      </c>
      <c r="C9872" t="s">
        <v>8001</v>
      </c>
      <c r="D9872" t="s">
        <v>8001</v>
      </c>
      <c r="E9872" t="s">
        <v>2</v>
      </c>
      <c r="F9872" s="1" t="s">
        <v>27475</v>
      </c>
      <c r="G9872" t="s">
        <v>26210</v>
      </c>
      <c r="H9872" t="str">
        <f t="shared" si="154"/>
        <v>n0171891.JPG</v>
      </c>
    </row>
    <row r="9873" spans="1:8" x14ac:dyDescent="0.3">
      <c r="A9873" t="s">
        <v>9892</v>
      </c>
      <c r="B9873" t="s">
        <v>8000</v>
      </c>
      <c r="C9873" t="s">
        <v>8001</v>
      </c>
      <c r="D9873" t="s">
        <v>8001</v>
      </c>
      <c r="E9873" t="s">
        <v>2</v>
      </c>
      <c r="F9873" s="1" t="s">
        <v>27476</v>
      </c>
      <c r="G9873" t="s">
        <v>26210</v>
      </c>
      <c r="H9873" t="str">
        <f t="shared" si="154"/>
        <v>n0171892.JPG</v>
      </c>
    </row>
    <row r="9874" spans="1:8" x14ac:dyDescent="0.3">
      <c r="A9874" t="s">
        <v>9893</v>
      </c>
      <c r="B9874" t="s">
        <v>8000</v>
      </c>
      <c r="C9874" t="s">
        <v>8001</v>
      </c>
      <c r="D9874" t="s">
        <v>8001</v>
      </c>
      <c r="E9874" t="s">
        <v>2</v>
      </c>
      <c r="F9874" s="1" t="s">
        <v>27477</v>
      </c>
      <c r="G9874" t="s">
        <v>26210</v>
      </c>
      <c r="H9874" t="str">
        <f t="shared" si="154"/>
        <v>n0171893.JPG</v>
      </c>
    </row>
    <row r="9875" spans="1:8" x14ac:dyDescent="0.3">
      <c r="A9875" t="s">
        <v>9894</v>
      </c>
      <c r="B9875" t="s">
        <v>8000</v>
      </c>
      <c r="C9875" t="s">
        <v>8001</v>
      </c>
      <c r="D9875" t="s">
        <v>8001</v>
      </c>
      <c r="E9875" t="s">
        <v>2</v>
      </c>
      <c r="F9875" s="1" t="s">
        <v>27478</v>
      </c>
      <c r="G9875" t="s">
        <v>26210</v>
      </c>
      <c r="H9875" t="str">
        <f t="shared" si="154"/>
        <v>n0171894.JPG</v>
      </c>
    </row>
    <row r="9876" spans="1:8" x14ac:dyDescent="0.3">
      <c r="A9876" t="s">
        <v>9895</v>
      </c>
      <c r="B9876" t="s">
        <v>8000</v>
      </c>
      <c r="C9876" t="s">
        <v>8001</v>
      </c>
      <c r="D9876" t="s">
        <v>8001</v>
      </c>
      <c r="E9876" t="s">
        <v>2</v>
      </c>
      <c r="F9876" s="1" t="s">
        <v>27479</v>
      </c>
      <c r="G9876" t="s">
        <v>26210</v>
      </c>
      <c r="H9876" t="str">
        <f t="shared" si="154"/>
        <v>n0171895.JPG</v>
      </c>
    </row>
    <row r="9877" spans="1:8" x14ac:dyDescent="0.3">
      <c r="A9877" t="s">
        <v>9896</v>
      </c>
      <c r="B9877" t="s">
        <v>8000</v>
      </c>
      <c r="C9877" t="s">
        <v>8001</v>
      </c>
      <c r="D9877" t="s">
        <v>8001</v>
      </c>
      <c r="E9877" t="s">
        <v>2</v>
      </c>
      <c r="F9877" s="1" t="s">
        <v>27480</v>
      </c>
      <c r="G9877" t="s">
        <v>26210</v>
      </c>
      <c r="H9877" t="str">
        <f t="shared" si="154"/>
        <v>n0171896.JPG</v>
      </c>
    </row>
    <row r="9878" spans="1:8" x14ac:dyDescent="0.3">
      <c r="A9878" t="s">
        <v>9897</v>
      </c>
      <c r="B9878" t="s">
        <v>8000</v>
      </c>
      <c r="C9878" t="s">
        <v>8001</v>
      </c>
      <c r="D9878" t="s">
        <v>8001</v>
      </c>
      <c r="E9878" t="s">
        <v>2</v>
      </c>
      <c r="F9878" s="1" t="s">
        <v>27481</v>
      </c>
      <c r="G9878" t="s">
        <v>26210</v>
      </c>
      <c r="H9878" t="str">
        <f t="shared" si="154"/>
        <v>n0171897.JPG</v>
      </c>
    </row>
    <row r="9879" spans="1:8" x14ac:dyDescent="0.3">
      <c r="A9879" t="s">
        <v>9898</v>
      </c>
      <c r="B9879" t="s">
        <v>8000</v>
      </c>
      <c r="C9879" t="s">
        <v>8001</v>
      </c>
      <c r="D9879" t="s">
        <v>8001</v>
      </c>
      <c r="E9879" t="s">
        <v>2</v>
      </c>
      <c r="F9879" s="1" t="s">
        <v>27482</v>
      </c>
      <c r="G9879" t="s">
        <v>26210</v>
      </c>
      <c r="H9879" t="str">
        <f t="shared" si="154"/>
        <v>n0171898.JPG</v>
      </c>
    </row>
    <row r="9880" spans="1:8" x14ac:dyDescent="0.3">
      <c r="A9880" t="s">
        <v>9899</v>
      </c>
      <c r="B9880" t="s">
        <v>8000</v>
      </c>
      <c r="C9880" t="s">
        <v>8001</v>
      </c>
      <c r="D9880" t="s">
        <v>8001</v>
      </c>
      <c r="E9880" t="s">
        <v>2</v>
      </c>
      <c r="F9880" s="1" t="s">
        <v>27483</v>
      </c>
      <c r="G9880" t="s">
        <v>26210</v>
      </c>
      <c r="H9880" t="str">
        <f t="shared" si="154"/>
        <v>n0171899.JPG</v>
      </c>
    </row>
    <row r="9881" spans="1:8" x14ac:dyDescent="0.3">
      <c r="A9881" t="s">
        <v>9900</v>
      </c>
      <c r="B9881" t="s">
        <v>8000</v>
      </c>
      <c r="C9881" t="s">
        <v>8001</v>
      </c>
      <c r="D9881" t="s">
        <v>8001</v>
      </c>
      <c r="E9881" t="s">
        <v>2</v>
      </c>
      <c r="F9881" s="1" t="s">
        <v>27484</v>
      </c>
      <c r="G9881" t="s">
        <v>26210</v>
      </c>
      <c r="H9881" t="str">
        <f t="shared" si="154"/>
        <v>n0171900.JPG</v>
      </c>
    </row>
    <row r="9882" spans="1:8" x14ac:dyDescent="0.3">
      <c r="A9882" t="s">
        <v>9901</v>
      </c>
      <c r="B9882" t="s">
        <v>8000</v>
      </c>
      <c r="C9882" t="s">
        <v>8001</v>
      </c>
      <c r="D9882" t="s">
        <v>8001</v>
      </c>
      <c r="E9882" t="s">
        <v>2</v>
      </c>
      <c r="F9882" s="1" t="s">
        <v>27485</v>
      </c>
      <c r="G9882" t="s">
        <v>26210</v>
      </c>
      <c r="H9882" t="str">
        <f t="shared" si="154"/>
        <v>n0171901.JPG</v>
      </c>
    </row>
    <row r="9883" spans="1:8" x14ac:dyDescent="0.3">
      <c r="A9883" t="s">
        <v>9902</v>
      </c>
      <c r="B9883" t="s">
        <v>8000</v>
      </c>
      <c r="C9883" t="s">
        <v>8001</v>
      </c>
      <c r="D9883" t="s">
        <v>8001</v>
      </c>
      <c r="E9883" t="s">
        <v>2</v>
      </c>
      <c r="F9883" s="1" t="s">
        <v>27486</v>
      </c>
      <c r="G9883" t="s">
        <v>26210</v>
      </c>
      <c r="H9883" t="str">
        <f t="shared" si="154"/>
        <v>n0171902.JPG</v>
      </c>
    </row>
    <row r="9884" spans="1:8" x14ac:dyDescent="0.3">
      <c r="A9884" t="s">
        <v>9903</v>
      </c>
      <c r="B9884" t="s">
        <v>8000</v>
      </c>
      <c r="C9884" t="s">
        <v>8001</v>
      </c>
      <c r="D9884" t="s">
        <v>8001</v>
      </c>
      <c r="E9884" t="s">
        <v>2</v>
      </c>
      <c r="F9884" s="1" t="s">
        <v>27487</v>
      </c>
      <c r="G9884" t="s">
        <v>26210</v>
      </c>
      <c r="H9884" t="str">
        <f t="shared" si="154"/>
        <v>n0171903.JPG</v>
      </c>
    </row>
    <row r="9885" spans="1:8" x14ac:dyDescent="0.3">
      <c r="A9885" t="s">
        <v>9904</v>
      </c>
      <c r="B9885" t="s">
        <v>8000</v>
      </c>
      <c r="C9885" t="s">
        <v>8001</v>
      </c>
      <c r="D9885" t="s">
        <v>8001</v>
      </c>
      <c r="E9885" t="s">
        <v>2</v>
      </c>
      <c r="F9885" s="1" t="s">
        <v>27488</v>
      </c>
      <c r="G9885" t="s">
        <v>26210</v>
      </c>
      <c r="H9885" t="str">
        <f t="shared" si="154"/>
        <v>n0171904.JPG</v>
      </c>
    </row>
    <row r="9886" spans="1:8" x14ac:dyDescent="0.3">
      <c r="A9886" t="s">
        <v>9905</v>
      </c>
      <c r="B9886" t="s">
        <v>8000</v>
      </c>
      <c r="C9886" t="s">
        <v>8001</v>
      </c>
      <c r="D9886" t="s">
        <v>8001</v>
      </c>
      <c r="E9886" t="s">
        <v>2</v>
      </c>
      <c r="F9886" s="1" t="s">
        <v>27489</v>
      </c>
      <c r="G9886" t="s">
        <v>26210</v>
      </c>
      <c r="H9886" t="str">
        <f t="shared" si="154"/>
        <v>n0171905.JPG</v>
      </c>
    </row>
    <row r="9887" spans="1:8" x14ac:dyDescent="0.3">
      <c r="A9887" t="s">
        <v>9906</v>
      </c>
      <c r="B9887" t="s">
        <v>8000</v>
      </c>
      <c r="C9887" t="s">
        <v>8001</v>
      </c>
      <c r="D9887" t="s">
        <v>8001</v>
      </c>
      <c r="E9887" t="s">
        <v>2</v>
      </c>
      <c r="F9887" s="1" t="s">
        <v>27490</v>
      </c>
      <c r="G9887" t="s">
        <v>26210</v>
      </c>
      <c r="H9887" t="str">
        <f t="shared" si="154"/>
        <v>n0171906.JPG</v>
      </c>
    </row>
    <row r="9888" spans="1:8" x14ac:dyDescent="0.3">
      <c r="A9888" t="s">
        <v>9907</v>
      </c>
      <c r="B9888" t="s">
        <v>8000</v>
      </c>
      <c r="C9888" t="s">
        <v>8001</v>
      </c>
      <c r="D9888" t="s">
        <v>8001</v>
      </c>
      <c r="E9888" t="s">
        <v>2</v>
      </c>
      <c r="F9888" s="1" t="s">
        <v>27491</v>
      </c>
      <c r="G9888" t="s">
        <v>26210</v>
      </c>
      <c r="H9888" t="str">
        <f t="shared" si="154"/>
        <v>n0171907.JPG</v>
      </c>
    </row>
    <row r="9889" spans="1:8" x14ac:dyDescent="0.3">
      <c r="A9889" t="s">
        <v>9908</v>
      </c>
      <c r="B9889" t="s">
        <v>8000</v>
      </c>
      <c r="C9889" t="s">
        <v>8001</v>
      </c>
      <c r="D9889" t="s">
        <v>8001</v>
      </c>
      <c r="E9889" t="s">
        <v>2</v>
      </c>
      <c r="F9889" s="1" t="s">
        <v>27492</v>
      </c>
      <c r="G9889" t="s">
        <v>26210</v>
      </c>
      <c r="H9889" t="str">
        <f t="shared" si="154"/>
        <v>n0171908.JPG</v>
      </c>
    </row>
    <row r="9890" spans="1:8" x14ac:dyDescent="0.3">
      <c r="A9890" t="s">
        <v>9909</v>
      </c>
      <c r="B9890" t="s">
        <v>8000</v>
      </c>
      <c r="C9890" t="s">
        <v>8001</v>
      </c>
      <c r="D9890" t="s">
        <v>8001</v>
      </c>
      <c r="E9890" t="s">
        <v>2</v>
      </c>
      <c r="F9890" s="1" t="s">
        <v>27493</v>
      </c>
      <c r="G9890" t="s">
        <v>26210</v>
      </c>
      <c r="H9890" t="str">
        <f t="shared" si="154"/>
        <v>n0171909.JPG</v>
      </c>
    </row>
    <row r="9891" spans="1:8" x14ac:dyDescent="0.3">
      <c r="A9891" t="s">
        <v>9910</v>
      </c>
      <c r="B9891" t="s">
        <v>8000</v>
      </c>
      <c r="C9891" t="s">
        <v>8001</v>
      </c>
      <c r="D9891" t="s">
        <v>8001</v>
      </c>
      <c r="E9891" t="s">
        <v>2</v>
      </c>
      <c r="F9891" s="1" t="s">
        <v>27494</v>
      </c>
      <c r="G9891" t="s">
        <v>26210</v>
      </c>
      <c r="H9891" t="str">
        <f t="shared" si="154"/>
        <v>n0171910.JPG</v>
      </c>
    </row>
    <row r="9892" spans="1:8" x14ac:dyDescent="0.3">
      <c r="A9892" t="s">
        <v>9911</v>
      </c>
      <c r="B9892" t="s">
        <v>8000</v>
      </c>
      <c r="C9892" t="s">
        <v>8001</v>
      </c>
      <c r="D9892" t="s">
        <v>8001</v>
      </c>
      <c r="E9892" t="s">
        <v>2</v>
      </c>
      <c r="F9892" s="1" t="s">
        <v>27495</v>
      </c>
      <c r="G9892" t="s">
        <v>26210</v>
      </c>
      <c r="H9892" t="str">
        <f t="shared" si="154"/>
        <v>n0171911.JPG</v>
      </c>
    </row>
    <row r="9893" spans="1:8" x14ac:dyDescent="0.3">
      <c r="A9893" t="s">
        <v>9912</v>
      </c>
      <c r="B9893" t="s">
        <v>8000</v>
      </c>
      <c r="C9893" t="s">
        <v>8001</v>
      </c>
      <c r="D9893" t="s">
        <v>8001</v>
      </c>
      <c r="E9893" t="s">
        <v>2</v>
      </c>
      <c r="F9893" s="1" t="s">
        <v>27496</v>
      </c>
      <c r="G9893" t="s">
        <v>26210</v>
      </c>
      <c r="H9893" t="str">
        <f t="shared" si="154"/>
        <v>n0171912.JPG</v>
      </c>
    </row>
    <row r="9894" spans="1:8" x14ac:dyDescent="0.3">
      <c r="A9894" t="s">
        <v>9913</v>
      </c>
      <c r="B9894" t="s">
        <v>8000</v>
      </c>
      <c r="C9894" t="s">
        <v>8001</v>
      </c>
      <c r="D9894" t="s">
        <v>8001</v>
      </c>
      <c r="E9894" t="s">
        <v>2</v>
      </c>
      <c r="F9894" s="1" t="s">
        <v>27497</v>
      </c>
      <c r="G9894" t="s">
        <v>26210</v>
      </c>
      <c r="H9894" t="str">
        <f t="shared" si="154"/>
        <v>n0171913.JPG</v>
      </c>
    </row>
    <row r="9895" spans="1:8" x14ac:dyDescent="0.3">
      <c r="A9895" t="s">
        <v>9914</v>
      </c>
      <c r="B9895" t="s">
        <v>8000</v>
      </c>
      <c r="C9895" t="s">
        <v>8001</v>
      </c>
      <c r="D9895" t="s">
        <v>8001</v>
      </c>
      <c r="E9895" t="s">
        <v>2</v>
      </c>
      <c r="F9895" s="1" t="s">
        <v>27498</v>
      </c>
      <c r="G9895" t="s">
        <v>26210</v>
      </c>
      <c r="H9895" t="str">
        <f t="shared" si="154"/>
        <v>n0171914.JPG</v>
      </c>
    </row>
    <row r="9896" spans="1:8" x14ac:dyDescent="0.3">
      <c r="A9896" t="s">
        <v>9915</v>
      </c>
      <c r="B9896" t="s">
        <v>8000</v>
      </c>
      <c r="C9896" t="s">
        <v>8001</v>
      </c>
      <c r="D9896" t="s">
        <v>8001</v>
      </c>
      <c r="E9896" t="s">
        <v>2</v>
      </c>
      <c r="F9896" s="1" t="s">
        <v>27499</v>
      </c>
      <c r="G9896" t="s">
        <v>26210</v>
      </c>
      <c r="H9896" t="str">
        <f t="shared" si="154"/>
        <v>n0171915.JPG</v>
      </c>
    </row>
    <row r="9897" spans="1:8" x14ac:dyDescent="0.3">
      <c r="A9897" t="s">
        <v>9916</v>
      </c>
      <c r="B9897" t="s">
        <v>8000</v>
      </c>
      <c r="C9897" t="s">
        <v>8001</v>
      </c>
      <c r="D9897" t="s">
        <v>8001</v>
      </c>
      <c r="E9897" t="s">
        <v>2</v>
      </c>
      <c r="F9897" s="1" t="s">
        <v>27500</v>
      </c>
      <c r="G9897" t="s">
        <v>26210</v>
      </c>
      <c r="H9897" t="str">
        <f t="shared" si="154"/>
        <v>n0171916.JPG</v>
      </c>
    </row>
    <row r="9898" spans="1:8" x14ac:dyDescent="0.3">
      <c r="A9898" t="s">
        <v>9917</v>
      </c>
      <c r="B9898" t="s">
        <v>8000</v>
      </c>
      <c r="C9898" t="s">
        <v>8001</v>
      </c>
      <c r="D9898" t="s">
        <v>8001</v>
      </c>
      <c r="E9898" t="s">
        <v>2</v>
      </c>
      <c r="F9898" s="1" t="s">
        <v>27501</v>
      </c>
      <c r="G9898" t="s">
        <v>26210</v>
      </c>
      <c r="H9898" t="str">
        <f t="shared" si="154"/>
        <v>n0171917.JPG</v>
      </c>
    </row>
    <row r="9899" spans="1:8" x14ac:dyDescent="0.3">
      <c r="A9899" t="s">
        <v>9918</v>
      </c>
      <c r="B9899" t="s">
        <v>8000</v>
      </c>
      <c r="C9899" t="s">
        <v>8001</v>
      </c>
      <c r="D9899" t="s">
        <v>8001</v>
      </c>
      <c r="E9899" t="s">
        <v>2</v>
      </c>
      <c r="F9899" s="1" t="s">
        <v>27502</v>
      </c>
      <c r="G9899" t="s">
        <v>26210</v>
      </c>
      <c r="H9899" t="str">
        <f t="shared" si="154"/>
        <v>n0171918.JPG</v>
      </c>
    </row>
    <row r="9900" spans="1:8" x14ac:dyDescent="0.3">
      <c r="A9900" t="s">
        <v>9919</v>
      </c>
      <c r="B9900" t="s">
        <v>8000</v>
      </c>
      <c r="C9900" t="s">
        <v>8001</v>
      </c>
      <c r="D9900" t="s">
        <v>8001</v>
      </c>
      <c r="E9900" t="s">
        <v>2</v>
      </c>
      <c r="F9900" s="1" t="s">
        <v>27503</v>
      </c>
      <c r="G9900" t="s">
        <v>26210</v>
      </c>
      <c r="H9900" t="str">
        <f t="shared" si="154"/>
        <v>n0171919.JPG</v>
      </c>
    </row>
    <row r="9901" spans="1:8" x14ac:dyDescent="0.3">
      <c r="A9901" t="s">
        <v>9920</v>
      </c>
      <c r="B9901" t="s">
        <v>8000</v>
      </c>
      <c r="C9901" t="s">
        <v>8001</v>
      </c>
      <c r="D9901" t="s">
        <v>8001</v>
      </c>
      <c r="E9901" t="s">
        <v>2</v>
      </c>
      <c r="F9901" s="1" t="s">
        <v>27504</v>
      </c>
      <c r="G9901" t="s">
        <v>26210</v>
      </c>
      <c r="H9901" t="str">
        <f t="shared" si="154"/>
        <v>n0171920.JPG</v>
      </c>
    </row>
    <row r="9902" spans="1:8" x14ac:dyDescent="0.3">
      <c r="A9902" t="s">
        <v>9921</v>
      </c>
      <c r="B9902" t="s">
        <v>8000</v>
      </c>
      <c r="C9902" t="s">
        <v>8001</v>
      </c>
      <c r="D9902" t="s">
        <v>8001</v>
      </c>
      <c r="E9902" t="s">
        <v>2</v>
      </c>
      <c r="F9902" s="1" t="s">
        <v>27505</v>
      </c>
      <c r="G9902" t="s">
        <v>26210</v>
      </c>
      <c r="H9902" t="str">
        <f t="shared" si="154"/>
        <v>n0171921.JPG</v>
      </c>
    </row>
    <row r="9903" spans="1:8" x14ac:dyDescent="0.3">
      <c r="A9903" t="s">
        <v>9922</v>
      </c>
      <c r="B9903" t="s">
        <v>8000</v>
      </c>
      <c r="C9903" t="s">
        <v>8001</v>
      </c>
      <c r="D9903" t="s">
        <v>8001</v>
      </c>
      <c r="E9903" t="s">
        <v>2</v>
      </c>
      <c r="F9903" s="1" t="s">
        <v>27506</v>
      </c>
      <c r="G9903" t="s">
        <v>26210</v>
      </c>
      <c r="H9903" t="str">
        <f t="shared" si="154"/>
        <v>n0171922.JPG</v>
      </c>
    </row>
    <row r="9904" spans="1:8" x14ac:dyDescent="0.3">
      <c r="A9904" t="s">
        <v>9923</v>
      </c>
      <c r="B9904" t="s">
        <v>8000</v>
      </c>
      <c r="C9904" t="s">
        <v>8001</v>
      </c>
      <c r="D9904" t="s">
        <v>8001</v>
      </c>
      <c r="E9904" t="s">
        <v>2</v>
      </c>
      <c r="F9904" s="1" t="s">
        <v>27507</v>
      </c>
      <c r="G9904" t="s">
        <v>26210</v>
      </c>
      <c r="H9904" t="str">
        <f t="shared" si="154"/>
        <v>n0171923.JPG</v>
      </c>
    </row>
    <row r="9905" spans="1:8" x14ac:dyDescent="0.3">
      <c r="A9905" t="s">
        <v>9924</v>
      </c>
      <c r="B9905" t="s">
        <v>8000</v>
      </c>
      <c r="C9905" t="s">
        <v>8001</v>
      </c>
      <c r="D9905" t="s">
        <v>8001</v>
      </c>
      <c r="E9905" t="s">
        <v>2</v>
      </c>
      <c r="F9905" s="1" t="s">
        <v>27508</v>
      </c>
      <c r="G9905" t="s">
        <v>26210</v>
      </c>
      <c r="H9905" t="str">
        <f t="shared" si="154"/>
        <v>n0171924.JPG</v>
      </c>
    </row>
    <row r="9906" spans="1:8" x14ac:dyDescent="0.3">
      <c r="A9906" t="s">
        <v>9925</v>
      </c>
      <c r="B9906" t="s">
        <v>8000</v>
      </c>
      <c r="C9906" t="s">
        <v>8001</v>
      </c>
      <c r="D9906" t="s">
        <v>8001</v>
      </c>
      <c r="E9906" t="s">
        <v>2</v>
      </c>
      <c r="F9906" s="1" t="s">
        <v>27509</v>
      </c>
      <c r="G9906" t="s">
        <v>26210</v>
      </c>
      <c r="H9906" t="str">
        <f t="shared" si="154"/>
        <v>n0171925.JPG</v>
      </c>
    </row>
    <row r="9907" spans="1:8" x14ac:dyDescent="0.3">
      <c r="A9907" t="s">
        <v>9926</v>
      </c>
      <c r="B9907" t="s">
        <v>8000</v>
      </c>
      <c r="C9907" t="s">
        <v>8001</v>
      </c>
      <c r="D9907" t="s">
        <v>8001</v>
      </c>
      <c r="E9907" t="s">
        <v>2</v>
      </c>
      <c r="F9907" s="1" t="s">
        <v>27510</v>
      </c>
      <c r="G9907" t="s">
        <v>26210</v>
      </c>
      <c r="H9907" t="str">
        <f t="shared" si="154"/>
        <v>n0171926.JPG</v>
      </c>
    </row>
    <row r="9908" spans="1:8" x14ac:dyDescent="0.3">
      <c r="A9908" t="s">
        <v>9927</v>
      </c>
      <c r="B9908" t="s">
        <v>8000</v>
      </c>
      <c r="C9908" t="s">
        <v>8001</v>
      </c>
      <c r="D9908" t="s">
        <v>8001</v>
      </c>
      <c r="E9908" t="s">
        <v>2</v>
      </c>
      <c r="F9908" s="1" t="s">
        <v>27511</v>
      </c>
      <c r="G9908" t="s">
        <v>26210</v>
      </c>
      <c r="H9908" t="str">
        <f t="shared" si="154"/>
        <v>n0171927.JPG</v>
      </c>
    </row>
    <row r="9909" spans="1:8" x14ac:dyDescent="0.3">
      <c r="A9909" t="s">
        <v>9928</v>
      </c>
      <c r="B9909" t="s">
        <v>8000</v>
      </c>
      <c r="C9909" t="s">
        <v>8001</v>
      </c>
      <c r="D9909" t="s">
        <v>8001</v>
      </c>
      <c r="E9909" t="s">
        <v>2</v>
      </c>
      <c r="F9909" s="1" t="s">
        <v>27512</v>
      </c>
      <c r="G9909" t="s">
        <v>26210</v>
      </c>
      <c r="H9909" t="str">
        <f t="shared" si="154"/>
        <v>n0171928.JPG</v>
      </c>
    </row>
    <row r="9910" spans="1:8" x14ac:dyDescent="0.3">
      <c r="A9910" t="s">
        <v>9929</v>
      </c>
      <c r="B9910" t="s">
        <v>8000</v>
      </c>
      <c r="C9910" t="s">
        <v>8001</v>
      </c>
      <c r="D9910" t="s">
        <v>8001</v>
      </c>
      <c r="E9910" t="s">
        <v>2</v>
      </c>
      <c r="F9910" s="1" t="s">
        <v>27513</v>
      </c>
      <c r="G9910" t="s">
        <v>26210</v>
      </c>
      <c r="H9910" t="str">
        <f t="shared" si="154"/>
        <v>n0171929.JPG</v>
      </c>
    </row>
    <row r="9911" spans="1:8" x14ac:dyDescent="0.3">
      <c r="A9911" t="s">
        <v>9930</v>
      </c>
      <c r="B9911" t="s">
        <v>8000</v>
      </c>
      <c r="C9911" t="s">
        <v>8001</v>
      </c>
      <c r="D9911" t="s">
        <v>8001</v>
      </c>
      <c r="E9911" t="s">
        <v>2</v>
      </c>
      <c r="F9911" s="1" t="s">
        <v>27514</v>
      </c>
      <c r="G9911" t="s">
        <v>26210</v>
      </c>
      <c r="H9911" t="str">
        <f t="shared" si="154"/>
        <v>n0171930.JPG</v>
      </c>
    </row>
    <row r="9912" spans="1:8" x14ac:dyDescent="0.3">
      <c r="A9912" t="s">
        <v>9931</v>
      </c>
      <c r="B9912" t="s">
        <v>8000</v>
      </c>
      <c r="C9912" t="s">
        <v>8001</v>
      </c>
      <c r="D9912" t="s">
        <v>8001</v>
      </c>
      <c r="E9912" t="s">
        <v>2</v>
      </c>
      <c r="F9912" s="1" t="s">
        <v>27515</v>
      </c>
      <c r="G9912" t="s">
        <v>26210</v>
      </c>
      <c r="H9912" t="str">
        <f t="shared" si="154"/>
        <v>n0171931.JPG</v>
      </c>
    </row>
    <row r="9913" spans="1:8" x14ac:dyDescent="0.3">
      <c r="A9913" t="s">
        <v>9932</v>
      </c>
      <c r="B9913" t="s">
        <v>8000</v>
      </c>
      <c r="C9913" t="s">
        <v>8001</v>
      </c>
      <c r="D9913" t="s">
        <v>8001</v>
      </c>
      <c r="E9913" t="s">
        <v>2</v>
      </c>
      <c r="F9913" s="1" t="s">
        <v>27516</v>
      </c>
      <c r="G9913" t="s">
        <v>26210</v>
      </c>
      <c r="H9913" t="str">
        <f t="shared" si="154"/>
        <v>n0171932.JPG</v>
      </c>
    </row>
    <row r="9914" spans="1:8" x14ac:dyDescent="0.3">
      <c r="A9914" t="s">
        <v>9933</v>
      </c>
      <c r="B9914" t="s">
        <v>8000</v>
      </c>
      <c r="C9914" t="s">
        <v>8001</v>
      </c>
      <c r="D9914" t="s">
        <v>8001</v>
      </c>
      <c r="E9914" t="s">
        <v>2</v>
      </c>
      <c r="F9914" s="1" t="s">
        <v>27517</v>
      </c>
      <c r="G9914" t="s">
        <v>26210</v>
      </c>
      <c r="H9914" t="str">
        <f t="shared" si="154"/>
        <v>n0171933.JPG</v>
      </c>
    </row>
    <row r="9915" spans="1:8" x14ac:dyDescent="0.3">
      <c r="A9915" t="s">
        <v>9934</v>
      </c>
      <c r="B9915" t="s">
        <v>8000</v>
      </c>
      <c r="C9915" t="s">
        <v>8001</v>
      </c>
      <c r="D9915" t="s">
        <v>8001</v>
      </c>
      <c r="E9915" t="s">
        <v>2</v>
      </c>
      <c r="F9915" s="1" t="s">
        <v>27518</v>
      </c>
      <c r="G9915" t="s">
        <v>26210</v>
      </c>
      <c r="H9915" t="str">
        <f t="shared" si="154"/>
        <v>n0171934.JPG</v>
      </c>
    </row>
    <row r="9916" spans="1:8" x14ac:dyDescent="0.3">
      <c r="A9916" t="s">
        <v>9935</v>
      </c>
      <c r="B9916" t="s">
        <v>8000</v>
      </c>
      <c r="C9916" t="s">
        <v>8001</v>
      </c>
      <c r="D9916" t="s">
        <v>8001</v>
      </c>
      <c r="E9916" t="s">
        <v>2</v>
      </c>
      <c r="F9916" s="1" t="s">
        <v>27519</v>
      </c>
      <c r="G9916" t="s">
        <v>26210</v>
      </c>
      <c r="H9916" t="str">
        <f t="shared" si="154"/>
        <v>n0171935.JPG</v>
      </c>
    </row>
    <row r="9917" spans="1:8" x14ac:dyDescent="0.3">
      <c r="A9917" t="s">
        <v>9936</v>
      </c>
      <c r="B9917" t="s">
        <v>8000</v>
      </c>
      <c r="C9917" t="s">
        <v>8001</v>
      </c>
      <c r="D9917" t="s">
        <v>8001</v>
      </c>
      <c r="E9917" t="s">
        <v>2</v>
      </c>
      <c r="F9917" s="1" t="s">
        <v>27520</v>
      </c>
      <c r="G9917" t="s">
        <v>26210</v>
      </c>
      <c r="H9917" t="str">
        <f t="shared" si="154"/>
        <v>n0171936.JPG</v>
      </c>
    </row>
    <row r="9918" spans="1:8" x14ac:dyDescent="0.3">
      <c r="A9918" t="s">
        <v>9937</v>
      </c>
      <c r="B9918" t="s">
        <v>8000</v>
      </c>
      <c r="C9918" t="s">
        <v>8001</v>
      </c>
      <c r="D9918" t="s">
        <v>8001</v>
      </c>
      <c r="E9918" t="s">
        <v>2</v>
      </c>
      <c r="F9918" s="1" t="s">
        <v>27521</v>
      </c>
      <c r="G9918" t="s">
        <v>26210</v>
      </c>
      <c r="H9918" t="str">
        <f t="shared" si="154"/>
        <v>n0171937.JPG</v>
      </c>
    </row>
    <row r="9919" spans="1:8" x14ac:dyDescent="0.3">
      <c r="A9919" t="s">
        <v>9938</v>
      </c>
      <c r="B9919" t="s">
        <v>8000</v>
      </c>
      <c r="C9919" t="s">
        <v>8001</v>
      </c>
      <c r="D9919" t="s">
        <v>8001</v>
      </c>
      <c r="E9919" t="s">
        <v>2</v>
      </c>
      <c r="F9919" s="1" t="s">
        <v>27522</v>
      </c>
      <c r="G9919" t="s">
        <v>26210</v>
      </c>
      <c r="H9919" t="str">
        <f t="shared" si="154"/>
        <v>n0171938.JPG</v>
      </c>
    </row>
    <row r="9920" spans="1:8" x14ac:dyDescent="0.3">
      <c r="A9920" t="s">
        <v>9939</v>
      </c>
      <c r="B9920" t="s">
        <v>8000</v>
      </c>
      <c r="C9920" t="s">
        <v>8001</v>
      </c>
      <c r="D9920" t="s">
        <v>8001</v>
      </c>
      <c r="E9920" t="s">
        <v>2</v>
      </c>
      <c r="F9920" s="1" t="s">
        <v>27523</v>
      </c>
      <c r="G9920" t="s">
        <v>26210</v>
      </c>
      <c r="H9920" t="str">
        <f t="shared" si="154"/>
        <v>n0171939.JPG</v>
      </c>
    </row>
    <row r="9921" spans="1:8" x14ac:dyDescent="0.3">
      <c r="A9921" t="s">
        <v>9940</v>
      </c>
      <c r="B9921" t="s">
        <v>8000</v>
      </c>
      <c r="C9921" t="s">
        <v>8001</v>
      </c>
      <c r="D9921" t="s">
        <v>8001</v>
      </c>
      <c r="E9921" t="s">
        <v>2</v>
      </c>
      <c r="F9921" s="1" t="s">
        <v>27524</v>
      </c>
      <c r="G9921" t="s">
        <v>26210</v>
      </c>
      <c r="H9921" t="str">
        <f t="shared" si="154"/>
        <v>n0171940.JPG</v>
      </c>
    </row>
    <row r="9922" spans="1:8" x14ac:dyDescent="0.3">
      <c r="A9922" t="s">
        <v>9941</v>
      </c>
      <c r="B9922" t="s">
        <v>8000</v>
      </c>
      <c r="C9922" t="s">
        <v>8001</v>
      </c>
      <c r="D9922" t="s">
        <v>8001</v>
      </c>
      <c r="E9922" t="s">
        <v>2</v>
      </c>
      <c r="F9922" s="1" t="s">
        <v>27525</v>
      </c>
      <c r="G9922" t="s">
        <v>26210</v>
      </c>
      <c r="H9922" t="str">
        <f t="shared" ref="H9922:H9985" si="155">C9922&amp;F9922&amp;G9922</f>
        <v>n0171941.JPG</v>
      </c>
    </row>
    <row r="9923" spans="1:8" x14ac:dyDescent="0.3">
      <c r="A9923" t="s">
        <v>9942</v>
      </c>
      <c r="B9923" t="s">
        <v>8000</v>
      </c>
      <c r="C9923" t="s">
        <v>8001</v>
      </c>
      <c r="D9923" t="s">
        <v>8001</v>
      </c>
      <c r="E9923" t="s">
        <v>2</v>
      </c>
      <c r="F9923" s="1" t="s">
        <v>27526</v>
      </c>
      <c r="G9923" t="s">
        <v>26210</v>
      </c>
      <c r="H9923" t="str">
        <f t="shared" si="155"/>
        <v>n0171942.JPG</v>
      </c>
    </row>
    <row r="9924" spans="1:8" x14ac:dyDescent="0.3">
      <c r="A9924" t="s">
        <v>9943</v>
      </c>
      <c r="B9924" t="s">
        <v>8000</v>
      </c>
      <c r="C9924" t="s">
        <v>8001</v>
      </c>
      <c r="D9924" t="s">
        <v>8001</v>
      </c>
      <c r="E9924" t="s">
        <v>2</v>
      </c>
      <c r="F9924" s="1" t="s">
        <v>27527</v>
      </c>
      <c r="G9924" t="s">
        <v>26210</v>
      </c>
      <c r="H9924" t="str">
        <f t="shared" si="155"/>
        <v>n0171943.JPG</v>
      </c>
    </row>
    <row r="9925" spans="1:8" x14ac:dyDescent="0.3">
      <c r="A9925" t="s">
        <v>9944</v>
      </c>
      <c r="B9925" t="s">
        <v>8000</v>
      </c>
      <c r="C9925" t="s">
        <v>8001</v>
      </c>
      <c r="D9925" t="s">
        <v>8001</v>
      </c>
      <c r="E9925" t="s">
        <v>2</v>
      </c>
      <c r="F9925" s="1" t="s">
        <v>27528</v>
      </c>
      <c r="G9925" t="s">
        <v>26210</v>
      </c>
      <c r="H9925" t="str">
        <f t="shared" si="155"/>
        <v>n0171944.JPG</v>
      </c>
    </row>
    <row r="9926" spans="1:8" x14ac:dyDescent="0.3">
      <c r="A9926" t="s">
        <v>9945</v>
      </c>
      <c r="B9926" t="s">
        <v>8000</v>
      </c>
      <c r="C9926" t="s">
        <v>8001</v>
      </c>
      <c r="D9926" t="s">
        <v>8001</v>
      </c>
      <c r="E9926" t="s">
        <v>2</v>
      </c>
      <c r="F9926" s="1" t="s">
        <v>27529</v>
      </c>
      <c r="G9926" t="s">
        <v>26210</v>
      </c>
      <c r="H9926" t="str">
        <f t="shared" si="155"/>
        <v>n0171945.JPG</v>
      </c>
    </row>
    <row r="9927" spans="1:8" x14ac:dyDescent="0.3">
      <c r="A9927" t="s">
        <v>9946</v>
      </c>
      <c r="B9927" t="s">
        <v>8000</v>
      </c>
      <c r="C9927" t="s">
        <v>8001</v>
      </c>
      <c r="D9927" t="s">
        <v>8001</v>
      </c>
      <c r="E9927" t="s">
        <v>2</v>
      </c>
      <c r="F9927" s="1" t="s">
        <v>27530</v>
      </c>
      <c r="G9927" t="s">
        <v>26210</v>
      </c>
      <c r="H9927" t="str">
        <f t="shared" si="155"/>
        <v>n0171946.JPG</v>
      </c>
    </row>
    <row r="9928" spans="1:8" x14ac:dyDescent="0.3">
      <c r="A9928" t="s">
        <v>9947</v>
      </c>
      <c r="B9928" t="s">
        <v>8000</v>
      </c>
      <c r="C9928" t="s">
        <v>8001</v>
      </c>
      <c r="D9928" t="s">
        <v>8001</v>
      </c>
      <c r="E9928" t="s">
        <v>2</v>
      </c>
      <c r="F9928" s="1" t="s">
        <v>27531</v>
      </c>
      <c r="G9928" t="s">
        <v>26210</v>
      </c>
      <c r="H9928" t="str">
        <f t="shared" si="155"/>
        <v>n0171947.JPG</v>
      </c>
    </row>
    <row r="9929" spans="1:8" x14ac:dyDescent="0.3">
      <c r="A9929" t="s">
        <v>9948</v>
      </c>
      <c r="B9929" t="s">
        <v>8000</v>
      </c>
      <c r="C9929" t="s">
        <v>8001</v>
      </c>
      <c r="D9929" t="s">
        <v>8001</v>
      </c>
      <c r="E9929" t="s">
        <v>2</v>
      </c>
      <c r="F9929" s="1" t="s">
        <v>27532</v>
      </c>
      <c r="G9929" t="s">
        <v>26210</v>
      </c>
      <c r="H9929" t="str">
        <f t="shared" si="155"/>
        <v>n0171948.JPG</v>
      </c>
    </row>
    <row r="9930" spans="1:8" x14ac:dyDescent="0.3">
      <c r="A9930" t="s">
        <v>9949</v>
      </c>
      <c r="B9930" t="s">
        <v>8000</v>
      </c>
      <c r="C9930" t="s">
        <v>8001</v>
      </c>
      <c r="D9930" t="s">
        <v>8001</v>
      </c>
      <c r="E9930" t="s">
        <v>2</v>
      </c>
      <c r="F9930" s="1" t="s">
        <v>27533</v>
      </c>
      <c r="G9930" t="s">
        <v>26210</v>
      </c>
      <c r="H9930" t="str">
        <f t="shared" si="155"/>
        <v>n0171949.JPG</v>
      </c>
    </row>
    <row r="9931" spans="1:8" x14ac:dyDescent="0.3">
      <c r="A9931" t="s">
        <v>9950</v>
      </c>
      <c r="B9931" t="s">
        <v>8000</v>
      </c>
      <c r="C9931" t="s">
        <v>8001</v>
      </c>
      <c r="D9931" t="s">
        <v>8001</v>
      </c>
      <c r="E9931" t="s">
        <v>2</v>
      </c>
      <c r="F9931" s="1" t="s">
        <v>27534</v>
      </c>
      <c r="G9931" t="s">
        <v>26210</v>
      </c>
      <c r="H9931" t="str">
        <f t="shared" si="155"/>
        <v>n0171950.JPG</v>
      </c>
    </row>
    <row r="9932" spans="1:8" x14ac:dyDescent="0.3">
      <c r="A9932" t="s">
        <v>9951</v>
      </c>
      <c r="B9932" t="s">
        <v>8000</v>
      </c>
      <c r="C9932" t="s">
        <v>8001</v>
      </c>
      <c r="D9932" t="s">
        <v>8001</v>
      </c>
      <c r="E9932" t="s">
        <v>2</v>
      </c>
      <c r="F9932" s="1" t="s">
        <v>27535</v>
      </c>
      <c r="G9932" t="s">
        <v>26210</v>
      </c>
      <c r="H9932" t="str">
        <f t="shared" si="155"/>
        <v>n0171951.JPG</v>
      </c>
    </row>
    <row r="9933" spans="1:8" x14ac:dyDescent="0.3">
      <c r="A9933" t="s">
        <v>9952</v>
      </c>
      <c r="B9933" t="s">
        <v>8000</v>
      </c>
      <c r="C9933" t="s">
        <v>8001</v>
      </c>
      <c r="D9933" t="s">
        <v>8001</v>
      </c>
      <c r="E9933" t="s">
        <v>2</v>
      </c>
      <c r="F9933" s="1" t="s">
        <v>27536</v>
      </c>
      <c r="G9933" t="s">
        <v>26210</v>
      </c>
      <c r="H9933" t="str">
        <f t="shared" si="155"/>
        <v>n0171952.JPG</v>
      </c>
    </row>
    <row r="9934" spans="1:8" x14ac:dyDescent="0.3">
      <c r="A9934" t="s">
        <v>9953</v>
      </c>
      <c r="B9934" t="s">
        <v>8000</v>
      </c>
      <c r="C9934" t="s">
        <v>8001</v>
      </c>
      <c r="D9934" t="s">
        <v>8001</v>
      </c>
      <c r="E9934" t="s">
        <v>2</v>
      </c>
      <c r="F9934" s="1" t="s">
        <v>27537</v>
      </c>
      <c r="G9934" t="s">
        <v>26210</v>
      </c>
      <c r="H9934" t="str">
        <f t="shared" si="155"/>
        <v>n0171953.JPG</v>
      </c>
    </row>
    <row r="9935" spans="1:8" x14ac:dyDescent="0.3">
      <c r="A9935" t="s">
        <v>9954</v>
      </c>
      <c r="B9935" t="s">
        <v>8000</v>
      </c>
      <c r="C9935" t="s">
        <v>8001</v>
      </c>
      <c r="D9935" t="s">
        <v>8001</v>
      </c>
      <c r="E9935" t="s">
        <v>2</v>
      </c>
      <c r="F9935" s="1" t="s">
        <v>27538</v>
      </c>
      <c r="G9935" t="s">
        <v>26210</v>
      </c>
      <c r="H9935" t="str">
        <f t="shared" si="155"/>
        <v>n0171954.JPG</v>
      </c>
    </row>
    <row r="9936" spans="1:8" x14ac:dyDescent="0.3">
      <c r="A9936" t="s">
        <v>9955</v>
      </c>
      <c r="B9936" t="s">
        <v>8000</v>
      </c>
      <c r="C9936" t="s">
        <v>8001</v>
      </c>
      <c r="D9936" t="s">
        <v>8001</v>
      </c>
      <c r="E9936" t="s">
        <v>2</v>
      </c>
      <c r="F9936" s="1" t="s">
        <v>27539</v>
      </c>
      <c r="G9936" t="s">
        <v>26210</v>
      </c>
      <c r="H9936" t="str">
        <f t="shared" si="155"/>
        <v>n0171955.JPG</v>
      </c>
    </row>
    <row r="9937" spans="1:8" x14ac:dyDescent="0.3">
      <c r="A9937" t="s">
        <v>9956</v>
      </c>
      <c r="B9937" t="s">
        <v>8000</v>
      </c>
      <c r="C9937" t="s">
        <v>8001</v>
      </c>
      <c r="D9937" t="s">
        <v>8001</v>
      </c>
      <c r="E9937" t="s">
        <v>2</v>
      </c>
      <c r="F9937" s="1" t="s">
        <v>27540</v>
      </c>
      <c r="G9937" t="s">
        <v>26210</v>
      </c>
      <c r="H9937" t="str">
        <f t="shared" si="155"/>
        <v>n0171956.JPG</v>
      </c>
    </row>
    <row r="9938" spans="1:8" x14ac:dyDescent="0.3">
      <c r="A9938" t="s">
        <v>9957</v>
      </c>
      <c r="B9938" t="s">
        <v>8000</v>
      </c>
      <c r="C9938" t="s">
        <v>8001</v>
      </c>
      <c r="D9938" t="s">
        <v>8001</v>
      </c>
      <c r="E9938" t="s">
        <v>2</v>
      </c>
      <c r="F9938" s="1" t="s">
        <v>27541</v>
      </c>
      <c r="G9938" t="s">
        <v>26210</v>
      </c>
      <c r="H9938" t="str">
        <f t="shared" si="155"/>
        <v>n0171957.JPG</v>
      </c>
    </row>
    <row r="9939" spans="1:8" x14ac:dyDescent="0.3">
      <c r="A9939" t="s">
        <v>9958</v>
      </c>
      <c r="B9939" t="s">
        <v>8000</v>
      </c>
      <c r="C9939" t="s">
        <v>8001</v>
      </c>
      <c r="D9939" t="s">
        <v>8001</v>
      </c>
      <c r="E9939" t="s">
        <v>2</v>
      </c>
      <c r="F9939" s="1" t="s">
        <v>27542</v>
      </c>
      <c r="G9939" t="s">
        <v>26210</v>
      </c>
      <c r="H9939" t="str">
        <f t="shared" si="155"/>
        <v>n0171958.JPG</v>
      </c>
    </row>
    <row r="9940" spans="1:8" x14ac:dyDescent="0.3">
      <c r="A9940" t="s">
        <v>9959</v>
      </c>
      <c r="B9940" t="s">
        <v>8000</v>
      </c>
      <c r="C9940" t="s">
        <v>8001</v>
      </c>
      <c r="D9940" t="s">
        <v>8001</v>
      </c>
      <c r="E9940" t="s">
        <v>2</v>
      </c>
      <c r="F9940" s="1" t="s">
        <v>27543</v>
      </c>
      <c r="G9940" t="s">
        <v>26210</v>
      </c>
      <c r="H9940" t="str">
        <f t="shared" si="155"/>
        <v>n0171959.JPG</v>
      </c>
    </row>
    <row r="9941" spans="1:8" x14ac:dyDescent="0.3">
      <c r="A9941" t="s">
        <v>9960</v>
      </c>
      <c r="B9941" t="s">
        <v>8000</v>
      </c>
      <c r="C9941" t="s">
        <v>8001</v>
      </c>
      <c r="D9941" t="s">
        <v>8001</v>
      </c>
      <c r="E9941" t="s">
        <v>2</v>
      </c>
      <c r="F9941" s="1" t="s">
        <v>27544</v>
      </c>
      <c r="G9941" t="s">
        <v>26210</v>
      </c>
      <c r="H9941" t="str">
        <f t="shared" si="155"/>
        <v>n0171960.JPG</v>
      </c>
    </row>
    <row r="9942" spans="1:8" x14ac:dyDescent="0.3">
      <c r="A9942" t="s">
        <v>9961</v>
      </c>
      <c r="B9942" t="s">
        <v>8000</v>
      </c>
      <c r="C9942" t="s">
        <v>8001</v>
      </c>
      <c r="D9942" t="s">
        <v>8001</v>
      </c>
      <c r="E9942" t="s">
        <v>2</v>
      </c>
      <c r="F9942" s="1" t="s">
        <v>27545</v>
      </c>
      <c r="G9942" t="s">
        <v>26210</v>
      </c>
      <c r="H9942" t="str">
        <f t="shared" si="155"/>
        <v>n0171961.JPG</v>
      </c>
    </row>
    <row r="9943" spans="1:8" x14ac:dyDescent="0.3">
      <c r="A9943" t="s">
        <v>9962</v>
      </c>
      <c r="B9943" t="s">
        <v>8000</v>
      </c>
      <c r="C9943" t="s">
        <v>8001</v>
      </c>
      <c r="D9943" t="s">
        <v>8001</v>
      </c>
      <c r="E9943" t="s">
        <v>2</v>
      </c>
      <c r="F9943" s="1" t="s">
        <v>27546</v>
      </c>
      <c r="G9943" t="s">
        <v>26210</v>
      </c>
      <c r="H9943" t="str">
        <f t="shared" si="155"/>
        <v>n0171962.JPG</v>
      </c>
    </row>
    <row r="9944" spans="1:8" x14ac:dyDescent="0.3">
      <c r="A9944" t="s">
        <v>9963</v>
      </c>
      <c r="B9944" t="s">
        <v>8000</v>
      </c>
      <c r="C9944" t="s">
        <v>8001</v>
      </c>
      <c r="D9944" t="s">
        <v>8001</v>
      </c>
      <c r="E9944" t="s">
        <v>2</v>
      </c>
      <c r="F9944" s="1" t="s">
        <v>27547</v>
      </c>
      <c r="G9944" t="s">
        <v>26210</v>
      </c>
      <c r="H9944" t="str">
        <f t="shared" si="155"/>
        <v>n0171963.JPG</v>
      </c>
    </row>
    <row r="9945" spans="1:8" x14ac:dyDescent="0.3">
      <c r="A9945" t="s">
        <v>9964</v>
      </c>
      <c r="B9945" t="s">
        <v>8000</v>
      </c>
      <c r="C9945" t="s">
        <v>8001</v>
      </c>
      <c r="D9945" t="s">
        <v>8001</v>
      </c>
      <c r="E9945" t="s">
        <v>2</v>
      </c>
      <c r="F9945" s="1" t="s">
        <v>27548</v>
      </c>
      <c r="G9945" t="s">
        <v>26210</v>
      </c>
      <c r="H9945" t="str">
        <f t="shared" si="155"/>
        <v>n0171964.JPG</v>
      </c>
    </row>
    <row r="9946" spans="1:8" x14ac:dyDescent="0.3">
      <c r="A9946" t="s">
        <v>9965</v>
      </c>
      <c r="B9946" t="s">
        <v>8000</v>
      </c>
      <c r="C9946" t="s">
        <v>8001</v>
      </c>
      <c r="D9946" t="s">
        <v>8001</v>
      </c>
      <c r="E9946" t="s">
        <v>2</v>
      </c>
      <c r="F9946" s="1" t="s">
        <v>27549</v>
      </c>
      <c r="G9946" t="s">
        <v>26210</v>
      </c>
      <c r="H9946" t="str">
        <f t="shared" si="155"/>
        <v>n0171965.JPG</v>
      </c>
    </row>
    <row r="9947" spans="1:8" x14ac:dyDescent="0.3">
      <c r="A9947" t="s">
        <v>9966</v>
      </c>
      <c r="B9947" t="s">
        <v>8000</v>
      </c>
      <c r="C9947" t="s">
        <v>8001</v>
      </c>
      <c r="D9947" t="s">
        <v>8001</v>
      </c>
      <c r="E9947" t="s">
        <v>2</v>
      </c>
      <c r="F9947" s="1" t="s">
        <v>27550</v>
      </c>
      <c r="G9947" t="s">
        <v>26210</v>
      </c>
      <c r="H9947" t="str">
        <f t="shared" si="155"/>
        <v>n0171966.JPG</v>
      </c>
    </row>
    <row r="9948" spans="1:8" x14ac:dyDescent="0.3">
      <c r="A9948" t="s">
        <v>9967</v>
      </c>
      <c r="B9948" t="s">
        <v>8000</v>
      </c>
      <c r="C9948" t="s">
        <v>8001</v>
      </c>
      <c r="D9948" t="s">
        <v>8001</v>
      </c>
      <c r="E9948" t="s">
        <v>2</v>
      </c>
      <c r="F9948" s="1" t="s">
        <v>27551</v>
      </c>
      <c r="G9948" t="s">
        <v>26210</v>
      </c>
      <c r="H9948" t="str">
        <f t="shared" si="155"/>
        <v>n0171967.JPG</v>
      </c>
    </row>
    <row r="9949" spans="1:8" x14ac:dyDescent="0.3">
      <c r="A9949" t="s">
        <v>9968</v>
      </c>
      <c r="B9949" t="s">
        <v>8000</v>
      </c>
      <c r="C9949" t="s">
        <v>8001</v>
      </c>
      <c r="D9949" t="s">
        <v>8001</v>
      </c>
      <c r="E9949" t="s">
        <v>2</v>
      </c>
      <c r="F9949" s="1" t="s">
        <v>27552</v>
      </c>
      <c r="G9949" t="s">
        <v>26210</v>
      </c>
      <c r="H9949" t="str">
        <f t="shared" si="155"/>
        <v>n0171968.JPG</v>
      </c>
    </row>
    <row r="9950" spans="1:8" x14ac:dyDescent="0.3">
      <c r="A9950" t="s">
        <v>9969</v>
      </c>
      <c r="B9950" t="s">
        <v>8000</v>
      </c>
      <c r="C9950" t="s">
        <v>8001</v>
      </c>
      <c r="D9950" t="s">
        <v>8001</v>
      </c>
      <c r="E9950" t="s">
        <v>2</v>
      </c>
      <c r="F9950" s="1" t="s">
        <v>27553</v>
      </c>
      <c r="G9950" t="s">
        <v>26210</v>
      </c>
      <c r="H9950" t="str">
        <f t="shared" si="155"/>
        <v>n0171969.JPG</v>
      </c>
    </row>
    <row r="9951" spans="1:8" x14ac:dyDescent="0.3">
      <c r="A9951" t="s">
        <v>9970</v>
      </c>
      <c r="B9951" t="s">
        <v>8000</v>
      </c>
      <c r="C9951" t="s">
        <v>8001</v>
      </c>
      <c r="D9951" t="s">
        <v>8001</v>
      </c>
      <c r="E9951" t="s">
        <v>2</v>
      </c>
      <c r="F9951" s="1" t="s">
        <v>27554</v>
      </c>
      <c r="G9951" t="s">
        <v>26210</v>
      </c>
      <c r="H9951" t="str">
        <f t="shared" si="155"/>
        <v>n0171970.JPG</v>
      </c>
    </row>
    <row r="9952" spans="1:8" x14ac:dyDescent="0.3">
      <c r="A9952" t="s">
        <v>9971</v>
      </c>
      <c r="B9952" t="s">
        <v>8000</v>
      </c>
      <c r="C9952" t="s">
        <v>8001</v>
      </c>
      <c r="D9952" t="s">
        <v>8001</v>
      </c>
      <c r="E9952" t="s">
        <v>2</v>
      </c>
      <c r="F9952" s="1" t="s">
        <v>27555</v>
      </c>
      <c r="G9952" t="s">
        <v>26210</v>
      </c>
      <c r="H9952" t="str">
        <f t="shared" si="155"/>
        <v>n0171971.JPG</v>
      </c>
    </row>
    <row r="9953" spans="1:8" x14ac:dyDescent="0.3">
      <c r="A9953" t="s">
        <v>9972</v>
      </c>
      <c r="B9953" t="s">
        <v>8000</v>
      </c>
      <c r="C9953" t="s">
        <v>8001</v>
      </c>
      <c r="D9953" t="s">
        <v>8001</v>
      </c>
      <c r="E9953" t="s">
        <v>2</v>
      </c>
      <c r="F9953" s="1" t="s">
        <v>27556</v>
      </c>
      <c r="G9953" t="s">
        <v>26210</v>
      </c>
      <c r="H9953" t="str">
        <f t="shared" si="155"/>
        <v>n0171972.JPG</v>
      </c>
    </row>
    <row r="9954" spans="1:8" x14ac:dyDescent="0.3">
      <c r="A9954" t="s">
        <v>9973</v>
      </c>
      <c r="B9954" t="s">
        <v>8000</v>
      </c>
      <c r="C9954" t="s">
        <v>8001</v>
      </c>
      <c r="D9954" t="s">
        <v>8001</v>
      </c>
      <c r="E9954" t="s">
        <v>2</v>
      </c>
      <c r="F9954" s="1" t="s">
        <v>27557</v>
      </c>
      <c r="G9954" t="s">
        <v>26210</v>
      </c>
      <c r="H9954" t="str">
        <f t="shared" si="155"/>
        <v>n0171973.JPG</v>
      </c>
    </row>
    <row r="9955" spans="1:8" x14ac:dyDescent="0.3">
      <c r="A9955" t="s">
        <v>9974</v>
      </c>
      <c r="B9955" t="s">
        <v>8000</v>
      </c>
      <c r="C9955" t="s">
        <v>8001</v>
      </c>
      <c r="D9955" t="s">
        <v>8001</v>
      </c>
      <c r="E9955" t="s">
        <v>2</v>
      </c>
      <c r="F9955" s="1" t="s">
        <v>27558</v>
      </c>
      <c r="G9955" t="s">
        <v>26210</v>
      </c>
      <c r="H9955" t="str">
        <f t="shared" si="155"/>
        <v>n0171974.JPG</v>
      </c>
    </row>
    <row r="9956" spans="1:8" x14ac:dyDescent="0.3">
      <c r="A9956" t="s">
        <v>9975</v>
      </c>
      <c r="B9956" t="s">
        <v>8000</v>
      </c>
      <c r="C9956" t="s">
        <v>8001</v>
      </c>
      <c r="D9956" t="s">
        <v>8001</v>
      </c>
      <c r="E9956" t="s">
        <v>2</v>
      </c>
      <c r="F9956" s="1" t="s">
        <v>27559</v>
      </c>
      <c r="G9956" t="s">
        <v>26210</v>
      </c>
      <c r="H9956" t="str">
        <f t="shared" si="155"/>
        <v>n0171975.JPG</v>
      </c>
    </row>
    <row r="9957" spans="1:8" x14ac:dyDescent="0.3">
      <c r="A9957" t="s">
        <v>9976</v>
      </c>
      <c r="B9957" t="s">
        <v>8000</v>
      </c>
      <c r="C9957" t="s">
        <v>8001</v>
      </c>
      <c r="D9957" t="s">
        <v>8001</v>
      </c>
      <c r="E9957" t="s">
        <v>2</v>
      </c>
      <c r="F9957" s="1" t="s">
        <v>27560</v>
      </c>
      <c r="G9957" t="s">
        <v>26210</v>
      </c>
      <c r="H9957" t="str">
        <f t="shared" si="155"/>
        <v>n0171976.JPG</v>
      </c>
    </row>
    <row r="9958" spans="1:8" x14ac:dyDescent="0.3">
      <c r="A9958" t="s">
        <v>9977</v>
      </c>
      <c r="B9958" t="s">
        <v>8000</v>
      </c>
      <c r="C9958" t="s">
        <v>8001</v>
      </c>
      <c r="D9958" t="s">
        <v>8001</v>
      </c>
      <c r="E9958" t="s">
        <v>2</v>
      </c>
      <c r="F9958" s="1" t="s">
        <v>27561</v>
      </c>
      <c r="G9958" t="s">
        <v>26210</v>
      </c>
      <c r="H9958" t="str">
        <f t="shared" si="155"/>
        <v>n0171977.JPG</v>
      </c>
    </row>
    <row r="9959" spans="1:8" x14ac:dyDescent="0.3">
      <c r="A9959" t="s">
        <v>9978</v>
      </c>
      <c r="B9959" t="s">
        <v>8000</v>
      </c>
      <c r="C9959" t="s">
        <v>8001</v>
      </c>
      <c r="D9959" t="s">
        <v>8001</v>
      </c>
      <c r="E9959" t="s">
        <v>2</v>
      </c>
      <c r="F9959" s="1" t="s">
        <v>27562</v>
      </c>
      <c r="G9959" t="s">
        <v>26210</v>
      </c>
      <c r="H9959" t="str">
        <f t="shared" si="155"/>
        <v>n0171978.JPG</v>
      </c>
    </row>
    <row r="9960" spans="1:8" x14ac:dyDescent="0.3">
      <c r="A9960" t="s">
        <v>9979</v>
      </c>
      <c r="B9960" t="s">
        <v>8000</v>
      </c>
      <c r="C9960" t="s">
        <v>8001</v>
      </c>
      <c r="D9960" t="s">
        <v>8001</v>
      </c>
      <c r="E9960" t="s">
        <v>2</v>
      </c>
      <c r="F9960" s="1" t="s">
        <v>27563</v>
      </c>
      <c r="G9960" t="s">
        <v>26210</v>
      </c>
      <c r="H9960" t="str">
        <f t="shared" si="155"/>
        <v>n0171979.JPG</v>
      </c>
    </row>
    <row r="9961" spans="1:8" x14ac:dyDescent="0.3">
      <c r="A9961" t="s">
        <v>9980</v>
      </c>
      <c r="B9961" t="s">
        <v>8000</v>
      </c>
      <c r="C9961" t="s">
        <v>8001</v>
      </c>
      <c r="D9961" t="s">
        <v>8001</v>
      </c>
      <c r="E9961" t="s">
        <v>2</v>
      </c>
      <c r="F9961" s="1" t="s">
        <v>27564</v>
      </c>
      <c r="G9961" t="s">
        <v>26210</v>
      </c>
      <c r="H9961" t="str">
        <f t="shared" si="155"/>
        <v>n0171980.JPG</v>
      </c>
    </row>
    <row r="9962" spans="1:8" x14ac:dyDescent="0.3">
      <c r="A9962" t="s">
        <v>9981</v>
      </c>
      <c r="B9962" t="s">
        <v>8000</v>
      </c>
      <c r="C9962" t="s">
        <v>8001</v>
      </c>
      <c r="D9962" t="s">
        <v>8001</v>
      </c>
      <c r="E9962" t="s">
        <v>2</v>
      </c>
      <c r="F9962" s="1" t="s">
        <v>27565</v>
      </c>
      <c r="G9962" t="s">
        <v>26210</v>
      </c>
      <c r="H9962" t="str">
        <f t="shared" si="155"/>
        <v>n0171981.JPG</v>
      </c>
    </row>
    <row r="9963" spans="1:8" x14ac:dyDescent="0.3">
      <c r="A9963" t="s">
        <v>9982</v>
      </c>
      <c r="B9963" t="s">
        <v>8000</v>
      </c>
      <c r="C9963" t="s">
        <v>8001</v>
      </c>
      <c r="D9963" t="s">
        <v>8001</v>
      </c>
      <c r="E9963" t="s">
        <v>2</v>
      </c>
      <c r="F9963" s="1" t="s">
        <v>27566</v>
      </c>
      <c r="G9963" t="s">
        <v>26210</v>
      </c>
      <c r="H9963" t="str">
        <f t="shared" si="155"/>
        <v>n0171982.JPG</v>
      </c>
    </row>
    <row r="9964" spans="1:8" x14ac:dyDescent="0.3">
      <c r="A9964" t="s">
        <v>9983</v>
      </c>
      <c r="B9964" t="s">
        <v>8000</v>
      </c>
      <c r="C9964" t="s">
        <v>8001</v>
      </c>
      <c r="D9964" t="s">
        <v>8001</v>
      </c>
      <c r="E9964" t="s">
        <v>2</v>
      </c>
      <c r="F9964" s="1" t="s">
        <v>27567</v>
      </c>
      <c r="G9964" t="s">
        <v>26210</v>
      </c>
      <c r="H9964" t="str">
        <f t="shared" si="155"/>
        <v>n0171983.JPG</v>
      </c>
    </row>
    <row r="9965" spans="1:8" x14ac:dyDescent="0.3">
      <c r="A9965" t="s">
        <v>9984</v>
      </c>
      <c r="B9965" t="s">
        <v>8000</v>
      </c>
      <c r="C9965" t="s">
        <v>8001</v>
      </c>
      <c r="D9965" t="s">
        <v>8001</v>
      </c>
      <c r="E9965" t="s">
        <v>2</v>
      </c>
      <c r="F9965" s="1" t="s">
        <v>27568</v>
      </c>
      <c r="G9965" t="s">
        <v>26210</v>
      </c>
      <c r="H9965" t="str">
        <f t="shared" si="155"/>
        <v>n0171984.JPG</v>
      </c>
    </row>
    <row r="9966" spans="1:8" x14ac:dyDescent="0.3">
      <c r="A9966" t="s">
        <v>9985</v>
      </c>
      <c r="B9966" t="s">
        <v>8000</v>
      </c>
      <c r="C9966" t="s">
        <v>8001</v>
      </c>
      <c r="D9966" t="s">
        <v>8001</v>
      </c>
      <c r="E9966" t="s">
        <v>2</v>
      </c>
      <c r="F9966" s="1" t="s">
        <v>27569</v>
      </c>
      <c r="G9966" t="s">
        <v>26210</v>
      </c>
      <c r="H9966" t="str">
        <f t="shared" si="155"/>
        <v>n0171985.JPG</v>
      </c>
    </row>
    <row r="9967" spans="1:8" x14ac:dyDescent="0.3">
      <c r="A9967" t="s">
        <v>9986</v>
      </c>
      <c r="B9967" t="s">
        <v>8000</v>
      </c>
      <c r="C9967" t="s">
        <v>8001</v>
      </c>
      <c r="D9967" t="s">
        <v>8001</v>
      </c>
      <c r="E9967" t="s">
        <v>2</v>
      </c>
      <c r="F9967" s="1" t="s">
        <v>27570</v>
      </c>
      <c r="G9967" t="s">
        <v>26210</v>
      </c>
      <c r="H9967" t="str">
        <f t="shared" si="155"/>
        <v>n0171986.JPG</v>
      </c>
    </row>
    <row r="9968" spans="1:8" x14ac:dyDescent="0.3">
      <c r="A9968" t="s">
        <v>9987</v>
      </c>
      <c r="B9968" t="s">
        <v>8000</v>
      </c>
      <c r="C9968" t="s">
        <v>8001</v>
      </c>
      <c r="D9968" t="s">
        <v>8001</v>
      </c>
      <c r="E9968" t="s">
        <v>2</v>
      </c>
      <c r="F9968" s="1" t="s">
        <v>27571</v>
      </c>
      <c r="G9968" t="s">
        <v>26210</v>
      </c>
      <c r="H9968" t="str">
        <f t="shared" si="155"/>
        <v>n0171987.JPG</v>
      </c>
    </row>
    <row r="9969" spans="1:8" x14ac:dyDescent="0.3">
      <c r="A9969" t="s">
        <v>9988</v>
      </c>
      <c r="B9969" t="s">
        <v>8000</v>
      </c>
      <c r="C9969" t="s">
        <v>8001</v>
      </c>
      <c r="D9969" t="s">
        <v>8001</v>
      </c>
      <c r="E9969" t="s">
        <v>2</v>
      </c>
      <c r="F9969" s="1" t="s">
        <v>27572</v>
      </c>
      <c r="G9969" t="s">
        <v>26210</v>
      </c>
      <c r="H9969" t="str">
        <f t="shared" si="155"/>
        <v>n0171988.JPG</v>
      </c>
    </row>
    <row r="9970" spans="1:8" x14ac:dyDescent="0.3">
      <c r="A9970" t="s">
        <v>9989</v>
      </c>
      <c r="B9970" t="s">
        <v>8000</v>
      </c>
      <c r="C9970" t="s">
        <v>8001</v>
      </c>
      <c r="D9970" t="s">
        <v>8001</v>
      </c>
      <c r="E9970" t="s">
        <v>2</v>
      </c>
      <c r="F9970" s="1" t="s">
        <v>27573</v>
      </c>
      <c r="G9970" t="s">
        <v>26210</v>
      </c>
      <c r="H9970" t="str">
        <f t="shared" si="155"/>
        <v>n0171989.JPG</v>
      </c>
    </row>
    <row r="9971" spans="1:8" x14ac:dyDescent="0.3">
      <c r="A9971" t="s">
        <v>9990</v>
      </c>
      <c r="B9971" t="s">
        <v>8000</v>
      </c>
      <c r="C9971" t="s">
        <v>8001</v>
      </c>
      <c r="D9971" t="s">
        <v>8001</v>
      </c>
      <c r="E9971" t="s">
        <v>2</v>
      </c>
      <c r="F9971" s="1" t="s">
        <v>27574</v>
      </c>
      <c r="G9971" t="s">
        <v>26210</v>
      </c>
      <c r="H9971" t="str">
        <f t="shared" si="155"/>
        <v>n0171990.JPG</v>
      </c>
    </row>
    <row r="9972" spans="1:8" x14ac:dyDescent="0.3">
      <c r="A9972" t="s">
        <v>9991</v>
      </c>
      <c r="B9972" t="s">
        <v>8000</v>
      </c>
      <c r="C9972" t="s">
        <v>8001</v>
      </c>
      <c r="D9972" t="s">
        <v>8001</v>
      </c>
      <c r="E9972" t="s">
        <v>2</v>
      </c>
      <c r="F9972" s="1" t="s">
        <v>27575</v>
      </c>
      <c r="G9972" t="s">
        <v>26210</v>
      </c>
      <c r="H9972" t="str">
        <f t="shared" si="155"/>
        <v>n0171991.JPG</v>
      </c>
    </row>
    <row r="9973" spans="1:8" x14ac:dyDescent="0.3">
      <c r="A9973" t="s">
        <v>9992</v>
      </c>
      <c r="B9973" t="s">
        <v>8000</v>
      </c>
      <c r="C9973" t="s">
        <v>8001</v>
      </c>
      <c r="D9973" t="s">
        <v>8001</v>
      </c>
      <c r="E9973" t="s">
        <v>2</v>
      </c>
      <c r="F9973" s="1" t="s">
        <v>27576</v>
      </c>
      <c r="G9973" t="s">
        <v>26210</v>
      </c>
      <c r="H9973" t="str">
        <f t="shared" si="155"/>
        <v>n0171992.JPG</v>
      </c>
    </row>
    <row r="9974" spans="1:8" x14ac:dyDescent="0.3">
      <c r="A9974" t="s">
        <v>9993</v>
      </c>
      <c r="B9974" t="s">
        <v>8000</v>
      </c>
      <c r="C9974" t="s">
        <v>8001</v>
      </c>
      <c r="D9974" t="s">
        <v>8001</v>
      </c>
      <c r="E9974" t="s">
        <v>2</v>
      </c>
      <c r="F9974" s="1" t="s">
        <v>27577</v>
      </c>
      <c r="G9974" t="s">
        <v>26210</v>
      </c>
      <c r="H9974" t="str">
        <f t="shared" si="155"/>
        <v>n0171993.JPG</v>
      </c>
    </row>
    <row r="9975" spans="1:8" x14ac:dyDescent="0.3">
      <c r="A9975" t="s">
        <v>9994</v>
      </c>
      <c r="B9975" t="s">
        <v>8000</v>
      </c>
      <c r="C9975" t="s">
        <v>8001</v>
      </c>
      <c r="D9975" t="s">
        <v>8001</v>
      </c>
      <c r="E9975" t="s">
        <v>2</v>
      </c>
      <c r="F9975" s="1" t="s">
        <v>27578</v>
      </c>
      <c r="G9975" t="s">
        <v>26210</v>
      </c>
      <c r="H9975" t="str">
        <f t="shared" si="155"/>
        <v>n0171994.JPG</v>
      </c>
    </row>
    <row r="9976" spans="1:8" x14ac:dyDescent="0.3">
      <c r="A9976" t="s">
        <v>9995</v>
      </c>
      <c r="B9976" t="s">
        <v>8000</v>
      </c>
      <c r="C9976" t="s">
        <v>8001</v>
      </c>
      <c r="D9976" t="s">
        <v>8001</v>
      </c>
      <c r="E9976" t="s">
        <v>2</v>
      </c>
      <c r="F9976" s="1" t="s">
        <v>27579</v>
      </c>
      <c r="G9976" t="s">
        <v>26210</v>
      </c>
      <c r="H9976" t="str">
        <f t="shared" si="155"/>
        <v>n0171995.JPG</v>
      </c>
    </row>
    <row r="9977" spans="1:8" x14ac:dyDescent="0.3">
      <c r="A9977" t="s">
        <v>9996</v>
      </c>
      <c r="B9977" t="s">
        <v>8000</v>
      </c>
      <c r="C9977" t="s">
        <v>8001</v>
      </c>
      <c r="D9977" t="s">
        <v>8001</v>
      </c>
      <c r="E9977" t="s">
        <v>2</v>
      </c>
      <c r="F9977" s="1" t="s">
        <v>27580</v>
      </c>
      <c r="G9977" t="s">
        <v>26210</v>
      </c>
      <c r="H9977" t="str">
        <f t="shared" si="155"/>
        <v>n0171996.JPG</v>
      </c>
    </row>
    <row r="9978" spans="1:8" x14ac:dyDescent="0.3">
      <c r="A9978" t="s">
        <v>9997</v>
      </c>
      <c r="B9978" t="s">
        <v>8000</v>
      </c>
      <c r="C9978" t="s">
        <v>8001</v>
      </c>
      <c r="D9978" t="s">
        <v>8001</v>
      </c>
      <c r="E9978" t="s">
        <v>2</v>
      </c>
      <c r="F9978" s="1" t="s">
        <v>27581</v>
      </c>
      <c r="G9978" t="s">
        <v>26210</v>
      </c>
      <c r="H9978" t="str">
        <f t="shared" si="155"/>
        <v>n0171997.JPG</v>
      </c>
    </row>
    <row r="9979" spans="1:8" x14ac:dyDescent="0.3">
      <c r="A9979" t="s">
        <v>9998</v>
      </c>
      <c r="B9979" t="s">
        <v>8000</v>
      </c>
      <c r="C9979" t="s">
        <v>8001</v>
      </c>
      <c r="D9979" t="s">
        <v>8001</v>
      </c>
      <c r="E9979" t="s">
        <v>2</v>
      </c>
      <c r="F9979" s="1" t="s">
        <v>27582</v>
      </c>
      <c r="G9979" t="s">
        <v>26210</v>
      </c>
      <c r="H9979" t="str">
        <f t="shared" si="155"/>
        <v>n0171998.JPG</v>
      </c>
    </row>
    <row r="9980" spans="1:8" x14ac:dyDescent="0.3">
      <c r="A9980" t="s">
        <v>9999</v>
      </c>
      <c r="B9980" t="s">
        <v>8000</v>
      </c>
      <c r="C9980" t="s">
        <v>8001</v>
      </c>
      <c r="D9980" t="s">
        <v>8001</v>
      </c>
      <c r="E9980" t="s">
        <v>2</v>
      </c>
      <c r="F9980" s="1" t="s">
        <v>27583</v>
      </c>
      <c r="G9980" t="s">
        <v>26210</v>
      </c>
      <c r="H9980" t="str">
        <f t="shared" si="155"/>
        <v>n0171999.JPG</v>
      </c>
    </row>
    <row r="9981" spans="1:8" x14ac:dyDescent="0.3">
      <c r="A9981" t="s">
        <v>10000</v>
      </c>
      <c r="B9981" t="s">
        <v>8000</v>
      </c>
      <c r="C9981" t="s">
        <v>8001</v>
      </c>
      <c r="D9981" t="s">
        <v>8001</v>
      </c>
      <c r="E9981" t="s">
        <v>2</v>
      </c>
      <c r="F9981" s="1" t="s">
        <v>27584</v>
      </c>
      <c r="G9981" t="s">
        <v>26210</v>
      </c>
      <c r="H9981" t="str">
        <f t="shared" si="155"/>
        <v>n0172000.JPG</v>
      </c>
    </row>
    <row r="9982" spans="1:8" x14ac:dyDescent="0.3">
      <c r="A9982" t="s">
        <v>10001</v>
      </c>
      <c r="B9982" t="s">
        <v>8000</v>
      </c>
      <c r="C9982" t="s">
        <v>8001</v>
      </c>
      <c r="D9982" t="s">
        <v>8001</v>
      </c>
      <c r="E9982" t="s">
        <v>2</v>
      </c>
      <c r="F9982" s="1" t="s">
        <v>27585</v>
      </c>
      <c r="G9982" t="s">
        <v>26210</v>
      </c>
      <c r="H9982" t="str">
        <f t="shared" si="155"/>
        <v>n0172001.JPG</v>
      </c>
    </row>
    <row r="9983" spans="1:8" x14ac:dyDescent="0.3">
      <c r="A9983" t="s">
        <v>10002</v>
      </c>
      <c r="B9983" t="s">
        <v>8000</v>
      </c>
      <c r="C9983" t="s">
        <v>8001</v>
      </c>
      <c r="D9983" t="s">
        <v>8001</v>
      </c>
      <c r="E9983" t="s">
        <v>2</v>
      </c>
      <c r="F9983" s="1" t="s">
        <v>27586</v>
      </c>
      <c r="G9983" t="s">
        <v>26210</v>
      </c>
      <c r="H9983" t="str">
        <f t="shared" si="155"/>
        <v>n0172002.JPG</v>
      </c>
    </row>
    <row r="9984" spans="1:8" x14ac:dyDescent="0.3">
      <c r="A9984" t="s">
        <v>10003</v>
      </c>
      <c r="B9984" t="s">
        <v>8000</v>
      </c>
      <c r="C9984" t="s">
        <v>8001</v>
      </c>
      <c r="D9984" t="s">
        <v>8001</v>
      </c>
      <c r="E9984" t="s">
        <v>2</v>
      </c>
      <c r="F9984" s="1" t="s">
        <v>27587</v>
      </c>
      <c r="G9984" t="s">
        <v>26210</v>
      </c>
      <c r="H9984" t="str">
        <f t="shared" si="155"/>
        <v>n0172003.JPG</v>
      </c>
    </row>
    <row r="9985" spans="1:8" x14ac:dyDescent="0.3">
      <c r="A9985" t="s">
        <v>10004</v>
      </c>
      <c r="B9985" t="s">
        <v>8000</v>
      </c>
      <c r="C9985" t="s">
        <v>8001</v>
      </c>
      <c r="D9985" t="s">
        <v>8001</v>
      </c>
      <c r="E9985" t="s">
        <v>2</v>
      </c>
      <c r="F9985" s="1" t="s">
        <v>27588</v>
      </c>
      <c r="G9985" t="s">
        <v>26210</v>
      </c>
      <c r="H9985" t="str">
        <f t="shared" si="155"/>
        <v>n0172004.JPG</v>
      </c>
    </row>
    <row r="9986" spans="1:8" x14ac:dyDescent="0.3">
      <c r="A9986" t="s">
        <v>10005</v>
      </c>
      <c r="B9986" t="s">
        <v>8000</v>
      </c>
      <c r="C9986" t="s">
        <v>8001</v>
      </c>
      <c r="D9986" t="s">
        <v>8001</v>
      </c>
      <c r="E9986" t="s">
        <v>2</v>
      </c>
      <c r="F9986" s="1" t="s">
        <v>27589</v>
      </c>
      <c r="G9986" t="s">
        <v>26210</v>
      </c>
      <c r="H9986" t="str">
        <f t="shared" ref="H9986:H10049" si="156">C9986&amp;F9986&amp;G9986</f>
        <v>n0172005.JPG</v>
      </c>
    </row>
    <row r="9987" spans="1:8" x14ac:dyDescent="0.3">
      <c r="A9987" t="s">
        <v>10006</v>
      </c>
      <c r="B9987" t="s">
        <v>8000</v>
      </c>
      <c r="C9987" t="s">
        <v>8001</v>
      </c>
      <c r="D9987" t="s">
        <v>8001</v>
      </c>
      <c r="E9987" t="s">
        <v>2</v>
      </c>
      <c r="F9987" s="1" t="s">
        <v>27590</v>
      </c>
      <c r="G9987" t="s">
        <v>26210</v>
      </c>
      <c r="H9987" t="str">
        <f t="shared" si="156"/>
        <v>n0172006.JPG</v>
      </c>
    </row>
    <row r="9988" spans="1:8" x14ac:dyDescent="0.3">
      <c r="A9988" t="s">
        <v>10007</v>
      </c>
      <c r="B9988" t="s">
        <v>8000</v>
      </c>
      <c r="C9988" t="s">
        <v>8001</v>
      </c>
      <c r="D9988" t="s">
        <v>8001</v>
      </c>
      <c r="E9988" t="s">
        <v>2</v>
      </c>
      <c r="F9988" s="1" t="s">
        <v>27591</v>
      </c>
      <c r="G9988" t="s">
        <v>26210</v>
      </c>
      <c r="H9988" t="str">
        <f t="shared" si="156"/>
        <v>n0172007.JPG</v>
      </c>
    </row>
    <row r="9989" spans="1:8" x14ac:dyDescent="0.3">
      <c r="A9989" t="s">
        <v>10008</v>
      </c>
      <c r="B9989" t="s">
        <v>8000</v>
      </c>
      <c r="C9989" t="s">
        <v>8001</v>
      </c>
      <c r="D9989" t="s">
        <v>8001</v>
      </c>
      <c r="E9989" t="s">
        <v>2</v>
      </c>
      <c r="F9989" s="1" t="s">
        <v>27592</v>
      </c>
      <c r="G9989" t="s">
        <v>26210</v>
      </c>
      <c r="H9989" t="str">
        <f t="shared" si="156"/>
        <v>n0172008.JPG</v>
      </c>
    </row>
    <row r="9990" spans="1:8" x14ac:dyDescent="0.3">
      <c r="A9990" t="s">
        <v>10009</v>
      </c>
      <c r="B9990" t="s">
        <v>8000</v>
      </c>
      <c r="C9990" t="s">
        <v>8001</v>
      </c>
      <c r="D9990" t="s">
        <v>8001</v>
      </c>
      <c r="E9990" t="s">
        <v>2</v>
      </c>
      <c r="F9990" s="1" t="s">
        <v>27593</v>
      </c>
      <c r="G9990" t="s">
        <v>26210</v>
      </c>
      <c r="H9990" t="str">
        <f t="shared" si="156"/>
        <v>n0172009.JPG</v>
      </c>
    </row>
    <row r="9991" spans="1:8" x14ac:dyDescent="0.3">
      <c r="A9991" t="s">
        <v>10010</v>
      </c>
      <c r="B9991" t="s">
        <v>8000</v>
      </c>
      <c r="C9991" t="s">
        <v>8001</v>
      </c>
      <c r="D9991" t="s">
        <v>8001</v>
      </c>
      <c r="E9991" t="s">
        <v>2</v>
      </c>
      <c r="F9991" s="1" t="s">
        <v>27594</v>
      </c>
      <c r="G9991" t="s">
        <v>26210</v>
      </c>
      <c r="H9991" t="str">
        <f t="shared" si="156"/>
        <v>n0172010.JPG</v>
      </c>
    </row>
    <row r="9992" spans="1:8" x14ac:dyDescent="0.3">
      <c r="A9992" t="s">
        <v>10011</v>
      </c>
      <c r="B9992" t="s">
        <v>8000</v>
      </c>
      <c r="C9992" t="s">
        <v>8001</v>
      </c>
      <c r="D9992" t="s">
        <v>8001</v>
      </c>
      <c r="E9992" t="s">
        <v>2</v>
      </c>
      <c r="F9992" s="1" t="s">
        <v>27595</v>
      </c>
      <c r="G9992" t="s">
        <v>26210</v>
      </c>
      <c r="H9992" t="str">
        <f t="shared" si="156"/>
        <v>n0172011.JPG</v>
      </c>
    </row>
    <row r="9993" spans="1:8" x14ac:dyDescent="0.3">
      <c r="A9993" t="s">
        <v>10012</v>
      </c>
      <c r="B9993" t="s">
        <v>8000</v>
      </c>
      <c r="C9993" t="s">
        <v>8001</v>
      </c>
      <c r="D9993" t="s">
        <v>8001</v>
      </c>
      <c r="E9993" t="s">
        <v>2</v>
      </c>
      <c r="F9993" s="1" t="s">
        <v>27596</v>
      </c>
      <c r="G9993" t="s">
        <v>26210</v>
      </c>
      <c r="H9993" t="str">
        <f t="shared" si="156"/>
        <v>n0172012.JPG</v>
      </c>
    </row>
    <row r="9994" spans="1:8" x14ac:dyDescent="0.3">
      <c r="A9994" t="s">
        <v>10013</v>
      </c>
      <c r="B9994" t="s">
        <v>8000</v>
      </c>
      <c r="C9994" t="s">
        <v>8001</v>
      </c>
      <c r="D9994" t="s">
        <v>8001</v>
      </c>
      <c r="E9994" t="s">
        <v>2</v>
      </c>
      <c r="F9994" s="1" t="s">
        <v>27597</v>
      </c>
      <c r="G9994" t="s">
        <v>26210</v>
      </c>
      <c r="H9994" t="str">
        <f t="shared" si="156"/>
        <v>n0172013.JPG</v>
      </c>
    </row>
    <row r="9995" spans="1:8" x14ac:dyDescent="0.3">
      <c r="A9995" t="s">
        <v>10014</v>
      </c>
      <c r="B9995" t="s">
        <v>8000</v>
      </c>
      <c r="C9995" t="s">
        <v>8001</v>
      </c>
      <c r="D9995" t="s">
        <v>8001</v>
      </c>
      <c r="E9995" t="s">
        <v>2</v>
      </c>
      <c r="F9995" s="1" t="s">
        <v>27598</v>
      </c>
      <c r="G9995" t="s">
        <v>26210</v>
      </c>
      <c r="H9995" t="str">
        <f t="shared" si="156"/>
        <v>n0172014.JPG</v>
      </c>
    </row>
    <row r="9996" spans="1:8" x14ac:dyDescent="0.3">
      <c r="A9996" t="s">
        <v>10015</v>
      </c>
      <c r="B9996" t="s">
        <v>8000</v>
      </c>
      <c r="C9996" t="s">
        <v>8001</v>
      </c>
      <c r="D9996" t="s">
        <v>8001</v>
      </c>
      <c r="E9996" t="s">
        <v>2</v>
      </c>
      <c r="F9996" s="1" t="s">
        <v>27599</v>
      </c>
      <c r="G9996" t="s">
        <v>26210</v>
      </c>
      <c r="H9996" t="str">
        <f t="shared" si="156"/>
        <v>n0172015.JPG</v>
      </c>
    </row>
    <row r="9997" spans="1:8" x14ac:dyDescent="0.3">
      <c r="A9997" t="s">
        <v>10016</v>
      </c>
      <c r="B9997" t="s">
        <v>8000</v>
      </c>
      <c r="C9997" t="s">
        <v>8001</v>
      </c>
      <c r="D9997" t="s">
        <v>8001</v>
      </c>
      <c r="E9997" t="s">
        <v>2</v>
      </c>
      <c r="F9997" s="1" t="s">
        <v>27600</v>
      </c>
      <c r="G9997" t="s">
        <v>26210</v>
      </c>
      <c r="H9997" t="str">
        <f t="shared" si="156"/>
        <v>n0172016.JPG</v>
      </c>
    </row>
    <row r="9998" spans="1:8" x14ac:dyDescent="0.3">
      <c r="A9998" t="s">
        <v>10017</v>
      </c>
      <c r="B9998" t="s">
        <v>8000</v>
      </c>
      <c r="C9998" t="s">
        <v>8001</v>
      </c>
      <c r="D9998" t="s">
        <v>8001</v>
      </c>
      <c r="E9998" t="s">
        <v>2</v>
      </c>
      <c r="F9998" s="1" t="s">
        <v>27601</v>
      </c>
      <c r="G9998" t="s">
        <v>26210</v>
      </c>
      <c r="H9998" t="str">
        <f t="shared" si="156"/>
        <v>n0172017.JPG</v>
      </c>
    </row>
    <row r="9999" spans="1:8" x14ac:dyDescent="0.3">
      <c r="A9999" t="s">
        <v>10018</v>
      </c>
      <c r="B9999" t="s">
        <v>8000</v>
      </c>
      <c r="C9999" t="s">
        <v>8001</v>
      </c>
      <c r="D9999" t="s">
        <v>8001</v>
      </c>
      <c r="E9999" t="s">
        <v>2</v>
      </c>
      <c r="F9999" s="1" t="s">
        <v>27602</v>
      </c>
      <c r="G9999" t="s">
        <v>26210</v>
      </c>
      <c r="H9999" t="str">
        <f t="shared" si="156"/>
        <v>n0172018.JPG</v>
      </c>
    </row>
    <row r="10000" spans="1:8" x14ac:dyDescent="0.3">
      <c r="A10000" t="s">
        <v>10019</v>
      </c>
      <c r="B10000" t="s">
        <v>8000</v>
      </c>
      <c r="C10000" t="s">
        <v>8001</v>
      </c>
      <c r="D10000" t="s">
        <v>8001</v>
      </c>
      <c r="E10000" t="s">
        <v>2</v>
      </c>
      <c r="F10000" s="1" t="s">
        <v>27603</v>
      </c>
      <c r="G10000" t="s">
        <v>26210</v>
      </c>
      <c r="H10000" t="str">
        <f t="shared" si="156"/>
        <v>n0172019.JPG</v>
      </c>
    </row>
    <row r="10001" spans="1:8" x14ac:dyDescent="0.3">
      <c r="A10001" t="s">
        <v>10020</v>
      </c>
      <c r="B10001" t="s">
        <v>8000</v>
      </c>
      <c r="C10001" t="s">
        <v>8001</v>
      </c>
      <c r="D10001" t="s">
        <v>8001</v>
      </c>
      <c r="E10001" t="s">
        <v>2</v>
      </c>
      <c r="F10001" s="1" t="s">
        <v>27604</v>
      </c>
      <c r="G10001" t="s">
        <v>26210</v>
      </c>
      <c r="H10001" t="str">
        <f t="shared" si="156"/>
        <v>n0172020.JPG</v>
      </c>
    </row>
    <row r="10002" spans="1:8" x14ac:dyDescent="0.3">
      <c r="A10002" t="s">
        <v>10021</v>
      </c>
      <c r="B10002" t="s">
        <v>8000</v>
      </c>
      <c r="C10002" t="s">
        <v>8001</v>
      </c>
      <c r="D10002" t="s">
        <v>8001</v>
      </c>
      <c r="E10002" t="s">
        <v>2</v>
      </c>
      <c r="F10002" s="1" t="s">
        <v>27605</v>
      </c>
      <c r="G10002" t="s">
        <v>26210</v>
      </c>
      <c r="H10002" t="str">
        <f t="shared" si="156"/>
        <v>n0172021.JPG</v>
      </c>
    </row>
    <row r="10003" spans="1:8" x14ac:dyDescent="0.3">
      <c r="A10003" t="s">
        <v>10022</v>
      </c>
      <c r="B10003" t="s">
        <v>8000</v>
      </c>
      <c r="C10003" t="s">
        <v>8001</v>
      </c>
      <c r="D10003" t="s">
        <v>8001</v>
      </c>
      <c r="E10003" t="s">
        <v>2</v>
      </c>
      <c r="F10003" s="1" t="s">
        <v>27606</v>
      </c>
      <c r="G10003" t="s">
        <v>26210</v>
      </c>
      <c r="H10003" t="str">
        <f t="shared" si="156"/>
        <v>n0172022.JPG</v>
      </c>
    </row>
    <row r="10004" spans="1:8" x14ac:dyDescent="0.3">
      <c r="A10004" t="s">
        <v>10023</v>
      </c>
      <c r="B10004" t="s">
        <v>8000</v>
      </c>
      <c r="C10004" t="s">
        <v>8001</v>
      </c>
      <c r="D10004" t="s">
        <v>8001</v>
      </c>
      <c r="E10004" t="s">
        <v>2</v>
      </c>
      <c r="F10004" s="1" t="s">
        <v>27607</v>
      </c>
      <c r="G10004" t="s">
        <v>26210</v>
      </c>
      <c r="H10004" t="str">
        <f t="shared" si="156"/>
        <v>n0172023.JPG</v>
      </c>
    </row>
    <row r="10005" spans="1:8" x14ac:dyDescent="0.3">
      <c r="A10005" t="s">
        <v>10024</v>
      </c>
      <c r="B10005" t="s">
        <v>8000</v>
      </c>
      <c r="C10005" t="s">
        <v>8001</v>
      </c>
      <c r="D10005" t="s">
        <v>8001</v>
      </c>
      <c r="E10005" t="s">
        <v>2</v>
      </c>
      <c r="F10005" s="1" t="s">
        <v>27608</v>
      </c>
      <c r="G10005" t="s">
        <v>26210</v>
      </c>
      <c r="H10005" t="str">
        <f t="shared" si="156"/>
        <v>n0172024.JPG</v>
      </c>
    </row>
    <row r="10006" spans="1:8" x14ac:dyDescent="0.3">
      <c r="A10006" t="s">
        <v>10025</v>
      </c>
      <c r="B10006" t="s">
        <v>8000</v>
      </c>
      <c r="C10006" t="s">
        <v>8001</v>
      </c>
      <c r="D10006" t="s">
        <v>8001</v>
      </c>
      <c r="E10006" t="s">
        <v>2</v>
      </c>
      <c r="F10006" s="1" t="s">
        <v>27609</v>
      </c>
      <c r="G10006" t="s">
        <v>26210</v>
      </c>
      <c r="H10006" t="str">
        <f t="shared" si="156"/>
        <v>n0172025.JPG</v>
      </c>
    </row>
    <row r="10007" spans="1:8" x14ac:dyDescent="0.3">
      <c r="A10007" t="s">
        <v>10026</v>
      </c>
      <c r="B10007" t="s">
        <v>8000</v>
      </c>
      <c r="C10007" t="s">
        <v>8001</v>
      </c>
      <c r="D10007" t="s">
        <v>8001</v>
      </c>
      <c r="E10007" t="s">
        <v>2</v>
      </c>
      <c r="F10007" s="1" t="s">
        <v>27610</v>
      </c>
      <c r="G10007" t="s">
        <v>26210</v>
      </c>
      <c r="H10007" t="str">
        <f t="shared" si="156"/>
        <v>n0172026.JPG</v>
      </c>
    </row>
    <row r="10008" spans="1:8" x14ac:dyDescent="0.3">
      <c r="A10008" t="s">
        <v>10027</v>
      </c>
      <c r="B10008" t="s">
        <v>8000</v>
      </c>
      <c r="C10008" t="s">
        <v>8001</v>
      </c>
      <c r="D10008" t="s">
        <v>8001</v>
      </c>
      <c r="E10008" t="s">
        <v>2</v>
      </c>
      <c r="F10008" s="1" t="s">
        <v>27611</v>
      </c>
      <c r="G10008" t="s">
        <v>26210</v>
      </c>
      <c r="H10008" t="str">
        <f t="shared" si="156"/>
        <v>n0172027.JPG</v>
      </c>
    </row>
    <row r="10009" spans="1:8" x14ac:dyDescent="0.3">
      <c r="A10009" t="s">
        <v>10028</v>
      </c>
      <c r="B10009" t="s">
        <v>8000</v>
      </c>
      <c r="C10009" t="s">
        <v>8001</v>
      </c>
      <c r="D10009" t="s">
        <v>8001</v>
      </c>
      <c r="E10009" t="s">
        <v>2</v>
      </c>
      <c r="F10009" s="1" t="s">
        <v>27612</v>
      </c>
      <c r="G10009" t="s">
        <v>26210</v>
      </c>
      <c r="H10009" t="str">
        <f t="shared" si="156"/>
        <v>n0172028.JPG</v>
      </c>
    </row>
    <row r="10010" spans="1:8" x14ac:dyDescent="0.3">
      <c r="A10010" t="s">
        <v>10029</v>
      </c>
      <c r="B10010" t="s">
        <v>8000</v>
      </c>
      <c r="C10010" t="s">
        <v>8001</v>
      </c>
      <c r="D10010" t="s">
        <v>8001</v>
      </c>
      <c r="E10010" t="s">
        <v>2</v>
      </c>
      <c r="F10010" s="1" t="s">
        <v>27613</v>
      </c>
      <c r="G10010" t="s">
        <v>26210</v>
      </c>
      <c r="H10010" t="str">
        <f t="shared" si="156"/>
        <v>n0172029.JPG</v>
      </c>
    </row>
    <row r="10011" spans="1:8" x14ac:dyDescent="0.3">
      <c r="A10011" t="s">
        <v>10030</v>
      </c>
      <c r="B10011" t="s">
        <v>8000</v>
      </c>
      <c r="C10011" t="s">
        <v>8001</v>
      </c>
      <c r="D10011" t="s">
        <v>8001</v>
      </c>
      <c r="E10011" t="s">
        <v>2</v>
      </c>
      <c r="F10011" s="1" t="s">
        <v>27614</v>
      </c>
      <c r="G10011" t="s">
        <v>26210</v>
      </c>
      <c r="H10011" t="str">
        <f t="shared" si="156"/>
        <v>n0172030.JPG</v>
      </c>
    </row>
    <row r="10012" spans="1:8" x14ac:dyDescent="0.3">
      <c r="A10012" t="s">
        <v>10031</v>
      </c>
      <c r="B10012" t="s">
        <v>8000</v>
      </c>
      <c r="C10012" t="s">
        <v>8001</v>
      </c>
      <c r="D10012" t="s">
        <v>8001</v>
      </c>
      <c r="E10012" t="s">
        <v>2</v>
      </c>
      <c r="F10012" s="1" t="s">
        <v>27615</v>
      </c>
      <c r="G10012" t="s">
        <v>26210</v>
      </c>
      <c r="H10012" t="str">
        <f t="shared" si="156"/>
        <v>n0172031.JPG</v>
      </c>
    </row>
    <row r="10013" spans="1:8" x14ac:dyDescent="0.3">
      <c r="A10013" t="s">
        <v>10032</v>
      </c>
      <c r="B10013" t="s">
        <v>8000</v>
      </c>
      <c r="C10013" t="s">
        <v>8001</v>
      </c>
      <c r="D10013" t="s">
        <v>8001</v>
      </c>
      <c r="E10013" t="s">
        <v>2</v>
      </c>
      <c r="F10013" s="1" t="s">
        <v>27616</v>
      </c>
      <c r="G10013" t="s">
        <v>26210</v>
      </c>
      <c r="H10013" t="str">
        <f t="shared" si="156"/>
        <v>n0172032.JPG</v>
      </c>
    </row>
    <row r="10014" spans="1:8" x14ac:dyDescent="0.3">
      <c r="A10014" t="s">
        <v>10033</v>
      </c>
      <c r="B10014" t="s">
        <v>8000</v>
      </c>
      <c r="C10014" t="s">
        <v>8001</v>
      </c>
      <c r="D10014" t="s">
        <v>8001</v>
      </c>
      <c r="E10014" t="s">
        <v>2</v>
      </c>
      <c r="F10014" s="1" t="s">
        <v>27617</v>
      </c>
      <c r="G10014" t="s">
        <v>26210</v>
      </c>
      <c r="H10014" t="str">
        <f t="shared" si="156"/>
        <v>n0172033.JPG</v>
      </c>
    </row>
    <row r="10015" spans="1:8" x14ac:dyDescent="0.3">
      <c r="A10015" t="s">
        <v>10034</v>
      </c>
      <c r="B10015" t="s">
        <v>8000</v>
      </c>
      <c r="C10015" t="s">
        <v>8001</v>
      </c>
      <c r="D10015" t="s">
        <v>8001</v>
      </c>
      <c r="E10015" t="s">
        <v>2</v>
      </c>
      <c r="F10015" s="1" t="s">
        <v>27618</v>
      </c>
      <c r="G10015" t="s">
        <v>26210</v>
      </c>
      <c r="H10015" t="str">
        <f t="shared" si="156"/>
        <v>n0172034.JPG</v>
      </c>
    </row>
    <row r="10016" spans="1:8" x14ac:dyDescent="0.3">
      <c r="A10016" t="s">
        <v>10035</v>
      </c>
      <c r="B10016" t="s">
        <v>8000</v>
      </c>
      <c r="C10016" t="s">
        <v>8001</v>
      </c>
      <c r="D10016" t="s">
        <v>8001</v>
      </c>
      <c r="E10016" t="s">
        <v>2</v>
      </c>
      <c r="F10016" s="1" t="s">
        <v>27619</v>
      </c>
      <c r="G10016" t="s">
        <v>26210</v>
      </c>
      <c r="H10016" t="str">
        <f t="shared" si="156"/>
        <v>n0172035.JPG</v>
      </c>
    </row>
    <row r="10017" spans="1:8" x14ac:dyDescent="0.3">
      <c r="A10017" t="s">
        <v>10036</v>
      </c>
      <c r="B10017" t="s">
        <v>8000</v>
      </c>
      <c r="C10017" t="s">
        <v>8001</v>
      </c>
      <c r="D10017" t="s">
        <v>8001</v>
      </c>
      <c r="E10017" t="s">
        <v>2</v>
      </c>
      <c r="F10017" s="1" t="s">
        <v>27620</v>
      </c>
      <c r="G10017" t="s">
        <v>26210</v>
      </c>
      <c r="H10017" t="str">
        <f t="shared" si="156"/>
        <v>n0172036.JPG</v>
      </c>
    </row>
    <row r="10018" spans="1:8" x14ac:dyDescent="0.3">
      <c r="A10018" t="s">
        <v>10037</v>
      </c>
      <c r="B10018" t="s">
        <v>8000</v>
      </c>
      <c r="C10018" t="s">
        <v>8001</v>
      </c>
      <c r="D10018" t="s">
        <v>8001</v>
      </c>
      <c r="E10018" t="s">
        <v>2</v>
      </c>
      <c r="F10018" s="1" t="s">
        <v>27621</v>
      </c>
      <c r="G10018" t="s">
        <v>26210</v>
      </c>
      <c r="H10018" t="str">
        <f t="shared" si="156"/>
        <v>n0172037.JPG</v>
      </c>
    </row>
    <row r="10019" spans="1:8" x14ac:dyDescent="0.3">
      <c r="A10019" t="s">
        <v>10038</v>
      </c>
      <c r="B10019" t="s">
        <v>8000</v>
      </c>
      <c r="C10019" t="s">
        <v>8001</v>
      </c>
      <c r="D10019" t="s">
        <v>8001</v>
      </c>
      <c r="E10019" t="s">
        <v>2</v>
      </c>
      <c r="F10019" s="1" t="s">
        <v>27622</v>
      </c>
      <c r="G10019" t="s">
        <v>26210</v>
      </c>
      <c r="H10019" t="str">
        <f t="shared" si="156"/>
        <v>n0172038.JPG</v>
      </c>
    </row>
    <row r="10020" spans="1:8" x14ac:dyDescent="0.3">
      <c r="A10020" t="s">
        <v>10039</v>
      </c>
      <c r="B10020" t="s">
        <v>8000</v>
      </c>
      <c r="C10020" t="s">
        <v>8001</v>
      </c>
      <c r="D10020" t="s">
        <v>8001</v>
      </c>
      <c r="E10020" t="s">
        <v>2</v>
      </c>
      <c r="F10020" s="1" t="s">
        <v>27623</v>
      </c>
      <c r="G10020" t="s">
        <v>26210</v>
      </c>
      <c r="H10020" t="str">
        <f t="shared" si="156"/>
        <v>n0172039.JPG</v>
      </c>
    </row>
    <row r="10021" spans="1:8" x14ac:dyDescent="0.3">
      <c r="A10021" t="s">
        <v>10040</v>
      </c>
      <c r="B10021" t="s">
        <v>8000</v>
      </c>
      <c r="C10021" t="s">
        <v>8001</v>
      </c>
      <c r="D10021" t="s">
        <v>8001</v>
      </c>
      <c r="E10021" t="s">
        <v>2</v>
      </c>
      <c r="F10021" s="1" t="s">
        <v>27624</v>
      </c>
      <c r="G10021" t="s">
        <v>26210</v>
      </c>
      <c r="H10021" t="str">
        <f t="shared" si="156"/>
        <v>n0172040.JPG</v>
      </c>
    </row>
    <row r="10022" spans="1:8" x14ac:dyDescent="0.3">
      <c r="A10022" t="s">
        <v>10041</v>
      </c>
      <c r="B10022" t="s">
        <v>8000</v>
      </c>
      <c r="C10022" t="s">
        <v>8001</v>
      </c>
      <c r="D10022" t="s">
        <v>8001</v>
      </c>
      <c r="E10022" t="s">
        <v>2</v>
      </c>
      <c r="F10022" s="1" t="s">
        <v>27625</v>
      </c>
      <c r="G10022" t="s">
        <v>26210</v>
      </c>
      <c r="H10022" t="str">
        <f t="shared" si="156"/>
        <v>n0172041.JPG</v>
      </c>
    </row>
    <row r="10023" spans="1:8" x14ac:dyDescent="0.3">
      <c r="A10023" t="s">
        <v>10042</v>
      </c>
      <c r="B10023" t="s">
        <v>8000</v>
      </c>
      <c r="C10023" t="s">
        <v>8001</v>
      </c>
      <c r="D10023" t="s">
        <v>8001</v>
      </c>
      <c r="E10023" t="s">
        <v>2</v>
      </c>
      <c r="F10023" s="1" t="s">
        <v>27626</v>
      </c>
      <c r="G10023" t="s">
        <v>26210</v>
      </c>
      <c r="H10023" t="str">
        <f t="shared" si="156"/>
        <v>n0172042.JPG</v>
      </c>
    </row>
    <row r="10024" spans="1:8" x14ac:dyDescent="0.3">
      <c r="A10024" t="s">
        <v>10043</v>
      </c>
      <c r="B10024" t="s">
        <v>8000</v>
      </c>
      <c r="C10024" t="s">
        <v>8001</v>
      </c>
      <c r="D10024" t="s">
        <v>8001</v>
      </c>
      <c r="E10024" t="s">
        <v>2</v>
      </c>
      <c r="F10024" s="1" t="s">
        <v>27627</v>
      </c>
      <c r="G10024" t="s">
        <v>26210</v>
      </c>
      <c r="H10024" t="str">
        <f t="shared" si="156"/>
        <v>n0172043.JPG</v>
      </c>
    </row>
    <row r="10025" spans="1:8" x14ac:dyDescent="0.3">
      <c r="A10025" t="s">
        <v>10044</v>
      </c>
      <c r="B10025" t="s">
        <v>8000</v>
      </c>
      <c r="C10025" t="s">
        <v>8001</v>
      </c>
      <c r="D10025" t="s">
        <v>8001</v>
      </c>
      <c r="E10025" t="s">
        <v>2</v>
      </c>
      <c r="F10025" s="1" t="s">
        <v>27628</v>
      </c>
      <c r="G10025" t="s">
        <v>26210</v>
      </c>
      <c r="H10025" t="str">
        <f t="shared" si="156"/>
        <v>n0172044.JPG</v>
      </c>
    </row>
    <row r="10026" spans="1:8" x14ac:dyDescent="0.3">
      <c r="A10026" t="s">
        <v>10045</v>
      </c>
      <c r="B10026" t="s">
        <v>8000</v>
      </c>
      <c r="C10026" t="s">
        <v>8001</v>
      </c>
      <c r="D10026" t="s">
        <v>8001</v>
      </c>
      <c r="E10026" t="s">
        <v>2</v>
      </c>
      <c r="F10026" s="1" t="s">
        <v>27629</v>
      </c>
      <c r="G10026" t="s">
        <v>26210</v>
      </c>
      <c r="H10026" t="str">
        <f t="shared" si="156"/>
        <v>n0172045.JPG</v>
      </c>
    </row>
    <row r="10027" spans="1:8" x14ac:dyDescent="0.3">
      <c r="A10027" t="s">
        <v>10046</v>
      </c>
      <c r="B10027" t="s">
        <v>8000</v>
      </c>
      <c r="C10027" t="s">
        <v>8001</v>
      </c>
      <c r="D10027" t="s">
        <v>8001</v>
      </c>
      <c r="E10027" t="s">
        <v>2</v>
      </c>
      <c r="F10027" s="1" t="s">
        <v>27630</v>
      </c>
      <c r="G10027" t="s">
        <v>26210</v>
      </c>
      <c r="H10027" t="str">
        <f t="shared" si="156"/>
        <v>n0172046.JPG</v>
      </c>
    </row>
    <row r="10028" spans="1:8" x14ac:dyDescent="0.3">
      <c r="A10028" t="s">
        <v>10047</v>
      </c>
      <c r="B10028" t="s">
        <v>8000</v>
      </c>
      <c r="C10028" t="s">
        <v>8001</v>
      </c>
      <c r="D10028" t="s">
        <v>8001</v>
      </c>
      <c r="E10028" t="s">
        <v>2</v>
      </c>
      <c r="F10028" s="1" t="s">
        <v>27631</v>
      </c>
      <c r="G10028" t="s">
        <v>26210</v>
      </c>
      <c r="H10028" t="str">
        <f t="shared" si="156"/>
        <v>n0172047.JPG</v>
      </c>
    </row>
    <row r="10029" spans="1:8" x14ac:dyDescent="0.3">
      <c r="A10029" t="s">
        <v>10048</v>
      </c>
      <c r="B10029" t="s">
        <v>8000</v>
      </c>
      <c r="C10029" t="s">
        <v>8001</v>
      </c>
      <c r="D10029" t="s">
        <v>8001</v>
      </c>
      <c r="E10029" t="s">
        <v>2</v>
      </c>
      <c r="F10029" s="1" t="s">
        <v>27632</v>
      </c>
      <c r="G10029" t="s">
        <v>26210</v>
      </c>
      <c r="H10029" t="str">
        <f t="shared" si="156"/>
        <v>n0172048.JPG</v>
      </c>
    </row>
    <row r="10030" spans="1:8" x14ac:dyDescent="0.3">
      <c r="A10030" t="s">
        <v>10049</v>
      </c>
      <c r="B10030" t="s">
        <v>8000</v>
      </c>
      <c r="C10030" t="s">
        <v>8001</v>
      </c>
      <c r="D10030" t="s">
        <v>8001</v>
      </c>
      <c r="E10030" t="s">
        <v>2</v>
      </c>
      <c r="F10030" s="1" t="s">
        <v>27633</v>
      </c>
      <c r="G10030" t="s">
        <v>26210</v>
      </c>
      <c r="H10030" t="str">
        <f t="shared" si="156"/>
        <v>n0172049.JPG</v>
      </c>
    </row>
    <row r="10031" spans="1:8" x14ac:dyDescent="0.3">
      <c r="A10031" t="s">
        <v>10050</v>
      </c>
      <c r="B10031" t="s">
        <v>8000</v>
      </c>
      <c r="C10031" t="s">
        <v>8001</v>
      </c>
      <c r="D10031" t="s">
        <v>8001</v>
      </c>
      <c r="E10031" t="s">
        <v>2</v>
      </c>
      <c r="F10031" s="1" t="s">
        <v>27634</v>
      </c>
      <c r="G10031" t="s">
        <v>26210</v>
      </c>
      <c r="H10031" t="str">
        <f t="shared" si="156"/>
        <v>n0172050.JPG</v>
      </c>
    </row>
    <row r="10032" spans="1:8" x14ac:dyDescent="0.3">
      <c r="A10032" t="s">
        <v>10051</v>
      </c>
      <c r="B10032" t="s">
        <v>8000</v>
      </c>
      <c r="C10032" t="s">
        <v>8001</v>
      </c>
      <c r="D10032" t="s">
        <v>8001</v>
      </c>
      <c r="E10032" t="s">
        <v>2</v>
      </c>
      <c r="F10032" s="1" t="s">
        <v>27635</v>
      </c>
      <c r="G10032" t="s">
        <v>26210</v>
      </c>
      <c r="H10032" t="str">
        <f t="shared" si="156"/>
        <v>n0172051.JPG</v>
      </c>
    </row>
    <row r="10033" spans="1:8" x14ac:dyDescent="0.3">
      <c r="A10033" t="s">
        <v>10052</v>
      </c>
      <c r="B10033" t="s">
        <v>8000</v>
      </c>
      <c r="C10033" t="s">
        <v>8001</v>
      </c>
      <c r="D10033" t="s">
        <v>8001</v>
      </c>
      <c r="E10033" t="s">
        <v>2</v>
      </c>
      <c r="F10033" s="1" t="s">
        <v>27636</v>
      </c>
      <c r="G10033" t="s">
        <v>26210</v>
      </c>
      <c r="H10033" t="str">
        <f t="shared" si="156"/>
        <v>n0172052.JPG</v>
      </c>
    </row>
    <row r="10034" spans="1:8" x14ac:dyDescent="0.3">
      <c r="A10034" t="s">
        <v>10053</v>
      </c>
      <c r="B10034" t="s">
        <v>8000</v>
      </c>
      <c r="C10034" t="s">
        <v>8001</v>
      </c>
      <c r="D10034" t="s">
        <v>8001</v>
      </c>
      <c r="E10034" t="s">
        <v>2</v>
      </c>
      <c r="F10034" s="1" t="s">
        <v>27637</v>
      </c>
      <c r="G10034" t="s">
        <v>26210</v>
      </c>
      <c r="H10034" t="str">
        <f t="shared" si="156"/>
        <v>n0172053.JPG</v>
      </c>
    </row>
    <row r="10035" spans="1:8" x14ac:dyDescent="0.3">
      <c r="A10035" t="s">
        <v>10054</v>
      </c>
      <c r="B10035" t="s">
        <v>8000</v>
      </c>
      <c r="C10035" t="s">
        <v>8001</v>
      </c>
      <c r="D10035" t="s">
        <v>8001</v>
      </c>
      <c r="E10035" t="s">
        <v>2</v>
      </c>
      <c r="F10035" s="1" t="s">
        <v>27638</v>
      </c>
      <c r="G10035" t="s">
        <v>26210</v>
      </c>
      <c r="H10035" t="str">
        <f t="shared" si="156"/>
        <v>n0172054.JPG</v>
      </c>
    </row>
    <row r="10036" spans="1:8" x14ac:dyDescent="0.3">
      <c r="A10036" t="s">
        <v>10055</v>
      </c>
      <c r="B10036" t="s">
        <v>8000</v>
      </c>
      <c r="C10036" t="s">
        <v>8001</v>
      </c>
      <c r="D10036" t="s">
        <v>8001</v>
      </c>
      <c r="E10036" t="s">
        <v>2</v>
      </c>
      <c r="F10036" s="1" t="s">
        <v>27639</v>
      </c>
      <c r="G10036" t="s">
        <v>26210</v>
      </c>
      <c r="H10036" t="str">
        <f t="shared" si="156"/>
        <v>n0172055.JPG</v>
      </c>
    </row>
    <row r="10037" spans="1:8" x14ac:dyDescent="0.3">
      <c r="A10037" t="s">
        <v>10056</v>
      </c>
      <c r="B10037" t="s">
        <v>8000</v>
      </c>
      <c r="C10037" t="s">
        <v>8001</v>
      </c>
      <c r="D10037" t="s">
        <v>8001</v>
      </c>
      <c r="E10037" t="s">
        <v>2</v>
      </c>
      <c r="F10037" s="1" t="s">
        <v>27640</v>
      </c>
      <c r="G10037" t="s">
        <v>26210</v>
      </c>
      <c r="H10037" t="str">
        <f t="shared" si="156"/>
        <v>n0172056.JPG</v>
      </c>
    </row>
    <row r="10038" spans="1:8" x14ac:dyDescent="0.3">
      <c r="A10038" t="s">
        <v>10057</v>
      </c>
      <c r="B10038" t="s">
        <v>8000</v>
      </c>
      <c r="C10038" t="s">
        <v>8001</v>
      </c>
      <c r="D10038" t="s">
        <v>8001</v>
      </c>
      <c r="E10038" t="s">
        <v>2</v>
      </c>
      <c r="F10038" s="1" t="s">
        <v>27641</v>
      </c>
      <c r="G10038" t="s">
        <v>26210</v>
      </c>
      <c r="H10038" t="str">
        <f t="shared" si="156"/>
        <v>n0172057.JPG</v>
      </c>
    </row>
    <row r="10039" spans="1:8" x14ac:dyDescent="0.3">
      <c r="A10039" t="s">
        <v>10058</v>
      </c>
      <c r="B10039" t="s">
        <v>8000</v>
      </c>
      <c r="C10039" t="s">
        <v>8001</v>
      </c>
      <c r="D10039" t="s">
        <v>8001</v>
      </c>
      <c r="E10039" t="s">
        <v>2</v>
      </c>
      <c r="F10039" s="1" t="s">
        <v>27642</v>
      </c>
      <c r="G10039" t="s">
        <v>26210</v>
      </c>
      <c r="H10039" t="str">
        <f t="shared" si="156"/>
        <v>n0172058.JPG</v>
      </c>
    </row>
    <row r="10040" spans="1:8" x14ac:dyDescent="0.3">
      <c r="A10040" t="s">
        <v>10059</v>
      </c>
      <c r="B10040" t="s">
        <v>8000</v>
      </c>
      <c r="C10040" t="s">
        <v>8001</v>
      </c>
      <c r="D10040" t="s">
        <v>8001</v>
      </c>
      <c r="E10040" t="s">
        <v>2</v>
      </c>
      <c r="F10040" s="1" t="s">
        <v>27643</v>
      </c>
      <c r="G10040" t="s">
        <v>26210</v>
      </c>
      <c r="H10040" t="str">
        <f t="shared" si="156"/>
        <v>n0172059.JPG</v>
      </c>
    </row>
    <row r="10041" spans="1:8" x14ac:dyDescent="0.3">
      <c r="A10041" t="s">
        <v>10060</v>
      </c>
      <c r="B10041" t="s">
        <v>8000</v>
      </c>
      <c r="C10041" t="s">
        <v>8001</v>
      </c>
      <c r="D10041" t="s">
        <v>8001</v>
      </c>
      <c r="E10041" t="s">
        <v>2</v>
      </c>
      <c r="F10041" s="1" t="s">
        <v>27644</v>
      </c>
      <c r="G10041" t="s">
        <v>26210</v>
      </c>
      <c r="H10041" t="str">
        <f t="shared" si="156"/>
        <v>n0172060.JPG</v>
      </c>
    </row>
    <row r="10042" spans="1:8" x14ac:dyDescent="0.3">
      <c r="A10042" t="s">
        <v>10061</v>
      </c>
      <c r="B10042" t="s">
        <v>8000</v>
      </c>
      <c r="C10042" t="s">
        <v>8001</v>
      </c>
      <c r="D10042" t="s">
        <v>8001</v>
      </c>
      <c r="E10042" t="s">
        <v>2</v>
      </c>
      <c r="F10042" s="1" t="s">
        <v>27645</v>
      </c>
      <c r="G10042" t="s">
        <v>26210</v>
      </c>
      <c r="H10042" t="str">
        <f t="shared" si="156"/>
        <v>n0172061.JPG</v>
      </c>
    </row>
    <row r="10043" spans="1:8" x14ac:dyDescent="0.3">
      <c r="A10043" t="s">
        <v>10062</v>
      </c>
      <c r="B10043" t="s">
        <v>8000</v>
      </c>
      <c r="C10043" t="s">
        <v>8001</v>
      </c>
      <c r="D10043" t="s">
        <v>8001</v>
      </c>
      <c r="E10043" t="s">
        <v>2</v>
      </c>
      <c r="F10043" s="1" t="s">
        <v>27646</v>
      </c>
      <c r="G10043" t="s">
        <v>26210</v>
      </c>
      <c r="H10043" t="str">
        <f t="shared" si="156"/>
        <v>n0172062.JPG</v>
      </c>
    </row>
    <row r="10044" spans="1:8" x14ac:dyDescent="0.3">
      <c r="A10044" t="s">
        <v>10063</v>
      </c>
      <c r="B10044" t="s">
        <v>8000</v>
      </c>
      <c r="C10044" t="s">
        <v>8001</v>
      </c>
      <c r="D10044" t="s">
        <v>8001</v>
      </c>
      <c r="E10044" t="s">
        <v>2</v>
      </c>
      <c r="F10044" s="1" t="s">
        <v>27647</v>
      </c>
      <c r="G10044" t="s">
        <v>26210</v>
      </c>
      <c r="H10044" t="str">
        <f t="shared" si="156"/>
        <v>n0172063.JPG</v>
      </c>
    </row>
    <row r="10045" spans="1:8" x14ac:dyDescent="0.3">
      <c r="A10045" t="s">
        <v>10064</v>
      </c>
      <c r="B10045" t="s">
        <v>8000</v>
      </c>
      <c r="C10045" t="s">
        <v>8001</v>
      </c>
      <c r="D10045" t="s">
        <v>8001</v>
      </c>
      <c r="E10045" t="s">
        <v>2</v>
      </c>
      <c r="F10045" s="1" t="s">
        <v>27648</v>
      </c>
      <c r="G10045" t="s">
        <v>26210</v>
      </c>
      <c r="H10045" t="str">
        <f t="shared" si="156"/>
        <v>n0172064.JPG</v>
      </c>
    </row>
    <row r="10046" spans="1:8" x14ac:dyDescent="0.3">
      <c r="A10046" t="s">
        <v>10065</v>
      </c>
      <c r="B10046" t="s">
        <v>8000</v>
      </c>
      <c r="C10046" t="s">
        <v>8001</v>
      </c>
      <c r="D10046" t="s">
        <v>8001</v>
      </c>
      <c r="E10046" t="s">
        <v>2</v>
      </c>
      <c r="F10046" s="1" t="s">
        <v>27649</v>
      </c>
      <c r="G10046" t="s">
        <v>26210</v>
      </c>
      <c r="H10046" t="str">
        <f t="shared" si="156"/>
        <v>n0172065.JPG</v>
      </c>
    </row>
    <row r="10047" spans="1:8" x14ac:dyDescent="0.3">
      <c r="A10047" t="s">
        <v>10066</v>
      </c>
      <c r="B10047" t="s">
        <v>8000</v>
      </c>
      <c r="C10047" t="s">
        <v>8001</v>
      </c>
      <c r="D10047" t="s">
        <v>8001</v>
      </c>
      <c r="E10047" t="s">
        <v>2</v>
      </c>
      <c r="F10047" s="1" t="s">
        <v>27650</v>
      </c>
      <c r="G10047" t="s">
        <v>26210</v>
      </c>
      <c r="H10047" t="str">
        <f t="shared" si="156"/>
        <v>n0172066.JPG</v>
      </c>
    </row>
    <row r="10048" spans="1:8" x14ac:dyDescent="0.3">
      <c r="A10048" t="s">
        <v>10067</v>
      </c>
      <c r="B10048" t="s">
        <v>8000</v>
      </c>
      <c r="C10048" t="s">
        <v>8001</v>
      </c>
      <c r="D10048" t="s">
        <v>8001</v>
      </c>
      <c r="E10048" t="s">
        <v>2</v>
      </c>
      <c r="F10048" s="1" t="s">
        <v>27651</v>
      </c>
      <c r="G10048" t="s">
        <v>26210</v>
      </c>
      <c r="H10048" t="str">
        <f t="shared" si="156"/>
        <v>n0172067.JPG</v>
      </c>
    </row>
    <row r="10049" spans="1:8" x14ac:dyDescent="0.3">
      <c r="A10049" t="s">
        <v>10068</v>
      </c>
      <c r="B10049" t="s">
        <v>8000</v>
      </c>
      <c r="C10049" t="s">
        <v>8001</v>
      </c>
      <c r="D10049" t="s">
        <v>8001</v>
      </c>
      <c r="E10049" t="s">
        <v>2</v>
      </c>
      <c r="F10049" s="1" t="s">
        <v>27652</v>
      </c>
      <c r="G10049" t="s">
        <v>26210</v>
      </c>
      <c r="H10049" t="str">
        <f t="shared" si="156"/>
        <v>n0172068.JPG</v>
      </c>
    </row>
    <row r="10050" spans="1:8" x14ac:dyDescent="0.3">
      <c r="A10050" t="s">
        <v>10069</v>
      </c>
      <c r="B10050" t="s">
        <v>8000</v>
      </c>
      <c r="C10050" t="s">
        <v>8001</v>
      </c>
      <c r="D10050" t="s">
        <v>8001</v>
      </c>
      <c r="E10050" t="s">
        <v>2</v>
      </c>
      <c r="F10050" s="1" t="s">
        <v>27653</v>
      </c>
      <c r="G10050" t="s">
        <v>26210</v>
      </c>
      <c r="H10050" t="str">
        <f t="shared" ref="H10050:H10113" si="157">C10050&amp;F10050&amp;G10050</f>
        <v>n0172069.JPG</v>
      </c>
    </row>
    <row r="10051" spans="1:8" x14ac:dyDescent="0.3">
      <c r="A10051" t="s">
        <v>10070</v>
      </c>
      <c r="B10051" t="s">
        <v>8000</v>
      </c>
      <c r="C10051" t="s">
        <v>8001</v>
      </c>
      <c r="D10051" t="s">
        <v>8001</v>
      </c>
      <c r="E10051" t="s">
        <v>2</v>
      </c>
      <c r="F10051" s="1" t="s">
        <v>27654</v>
      </c>
      <c r="G10051" t="s">
        <v>26210</v>
      </c>
      <c r="H10051" t="str">
        <f t="shared" si="157"/>
        <v>n0172070.JPG</v>
      </c>
    </row>
    <row r="10052" spans="1:8" x14ac:dyDescent="0.3">
      <c r="A10052" t="s">
        <v>10071</v>
      </c>
      <c r="B10052" t="s">
        <v>8000</v>
      </c>
      <c r="C10052" t="s">
        <v>8001</v>
      </c>
      <c r="D10052" t="s">
        <v>8001</v>
      </c>
      <c r="E10052" t="s">
        <v>2</v>
      </c>
      <c r="F10052" s="1" t="s">
        <v>27655</v>
      </c>
      <c r="G10052" t="s">
        <v>26210</v>
      </c>
      <c r="H10052" t="str">
        <f t="shared" si="157"/>
        <v>n0172071.JPG</v>
      </c>
    </row>
    <row r="10053" spans="1:8" x14ac:dyDescent="0.3">
      <c r="A10053" t="s">
        <v>10072</v>
      </c>
      <c r="B10053" t="s">
        <v>8000</v>
      </c>
      <c r="C10053" t="s">
        <v>8001</v>
      </c>
      <c r="D10053" t="s">
        <v>8001</v>
      </c>
      <c r="E10053" t="s">
        <v>2</v>
      </c>
      <c r="F10053" s="1" t="s">
        <v>27656</v>
      </c>
      <c r="G10053" t="s">
        <v>26210</v>
      </c>
      <c r="H10053" t="str">
        <f t="shared" si="157"/>
        <v>n0172072.JPG</v>
      </c>
    </row>
    <row r="10054" spans="1:8" x14ac:dyDescent="0.3">
      <c r="A10054" t="s">
        <v>10073</v>
      </c>
      <c r="B10054" t="s">
        <v>8000</v>
      </c>
      <c r="C10054" t="s">
        <v>8001</v>
      </c>
      <c r="D10054" t="s">
        <v>8001</v>
      </c>
      <c r="E10054" t="s">
        <v>2</v>
      </c>
      <c r="F10054" s="1" t="s">
        <v>27657</v>
      </c>
      <c r="G10054" t="s">
        <v>26210</v>
      </c>
      <c r="H10054" t="str">
        <f t="shared" si="157"/>
        <v>n0172073.JPG</v>
      </c>
    </row>
    <row r="10055" spans="1:8" x14ac:dyDescent="0.3">
      <c r="A10055" t="s">
        <v>10074</v>
      </c>
      <c r="B10055" t="s">
        <v>8000</v>
      </c>
      <c r="C10055" t="s">
        <v>8001</v>
      </c>
      <c r="D10055" t="s">
        <v>8001</v>
      </c>
      <c r="E10055" t="s">
        <v>2</v>
      </c>
      <c r="F10055" s="1" t="s">
        <v>27658</v>
      </c>
      <c r="G10055" t="s">
        <v>26210</v>
      </c>
      <c r="H10055" t="str">
        <f t="shared" si="157"/>
        <v>n0172074.JPG</v>
      </c>
    </row>
    <row r="10056" spans="1:8" x14ac:dyDescent="0.3">
      <c r="A10056" t="s">
        <v>10075</v>
      </c>
      <c r="B10056" t="s">
        <v>8000</v>
      </c>
      <c r="C10056" t="s">
        <v>8001</v>
      </c>
      <c r="D10056" t="s">
        <v>8001</v>
      </c>
      <c r="E10056" t="s">
        <v>2</v>
      </c>
      <c r="F10056" s="1" t="s">
        <v>27659</v>
      </c>
      <c r="G10056" t="s">
        <v>26210</v>
      </c>
      <c r="H10056" t="str">
        <f t="shared" si="157"/>
        <v>n0172075.JPG</v>
      </c>
    </row>
    <row r="10057" spans="1:8" x14ac:dyDescent="0.3">
      <c r="A10057" t="s">
        <v>10076</v>
      </c>
      <c r="B10057" t="s">
        <v>8000</v>
      </c>
      <c r="C10057" t="s">
        <v>8001</v>
      </c>
      <c r="D10057" t="s">
        <v>8001</v>
      </c>
      <c r="E10057" t="s">
        <v>2</v>
      </c>
      <c r="F10057" s="1" t="s">
        <v>27660</v>
      </c>
      <c r="G10057" t="s">
        <v>26210</v>
      </c>
      <c r="H10057" t="str">
        <f t="shared" si="157"/>
        <v>n0172076.JPG</v>
      </c>
    </row>
    <row r="10058" spans="1:8" x14ac:dyDescent="0.3">
      <c r="A10058" t="s">
        <v>10077</v>
      </c>
      <c r="B10058" t="s">
        <v>8000</v>
      </c>
      <c r="C10058" t="s">
        <v>8001</v>
      </c>
      <c r="D10058" t="s">
        <v>8001</v>
      </c>
      <c r="E10058" t="s">
        <v>2</v>
      </c>
      <c r="F10058" s="1" t="s">
        <v>27661</v>
      </c>
      <c r="G10058" t="s">
        <v>26210</v>
      </c>
      <c r="H10058" t="str">
        <f t="shared" si="157"/>
        <v>n0172077.JPG</v>
      </c>
    </row>
    <row r="10059" spans="1:8" x14ac:dyDescent="0.3">
      <c r="A10059" t="s">
        <v>10078</v>
      </c>
      <c r="B10059" t="s">
        <v>8000</v>
      </c>
      <c r="C10059" t="s">
        <v>8001</v>
      </c>
      <c r="D10059" t="s">
        <v>8001</v>
      </c>
      <c r="E10059" t="s">
        <v>2</v>
      </c>
      <c r="F10059" s="1" t="s">
        <v>27662</v>
      </c>
      <c r="G10059" t="s">
        <v>26210</v>
      </c>
      <c r="H10059" t="str">
        <f t="shared" si="157"/>
        <v>n0172078.JPG</v>
      </c>
    </row>
    <row r="10060" spans="1:8" x14ac:dyDescent="0.3">
      <c r="A10060" t="s">
        <v>10079</v>
      </c>
      <c r="B10060" t="s">
        <v>8000</v>
      </c>
      <c r="C10060" t="s">
        <v>8001</v>
      </c>
      <c r="D10060" t="s">
        <v>8001</v>
      </c>
      <c r="E10060" t="s">
        <v>2</v>
      </c>
      <c r="F10060" s="1" t="s">
        <v>27663</v>
      </c>
      <c r="G10060" t="s">
        <v>26210</v>
      </c>
      <c r="H10060" t="str">
        <f t="shared" si="157"/>
        <v>n0172079.JPG</v>
      </c>
    </row>
    <row r="10061" spans="1:8" x14ac:dyDescent="0.3">
      <c r="A10061" t="s">
        <v>10080</v>
      </c>
      <c r="B10061" t="s">
        <v>8000</v>
      </c>
      <c r="C10061" t="s">
        <v>8001</v>
      </c>
      <c r="D10061" t="s">
        <v>8001</v>
      </c>
      <c r="E10061" t="s">
        <v>2</v>
      </c>
      <c r="F10061" s="1" t="s">
        <v>27664</v>
      </c>
      <c r="G10061" t="s">
        <v>26210</v>
      </c>
      <c r="H10061" t="str">
        <f t="shared" si="157"/>
        <v>n0172080.JPG</v>
      </c>
    </row>
    <row r="10062" spans="1:8" x14ac:dyDescent="0.3">
      <c r="A10062" t="s">
        <v>10081</v>
      </c>
      <c r="B10062" t="s">
        <v>8000</v>
      </c>
      <c r="C10062" t="s">
        <v>8001</v>
      </c>
      <c r="D10062" t="s">
        <v>8001</v>
      </c>
      <c r="E10062" t="s">
        <v>2</v>
      </c>
      <c r="F10062" s="1" t="s">
        <v>27665</v>
      </c>
      <c r="G10062" t="s">
        <v>26210</v>
      </c>
      <c r="H10062" t="str">
        <f t="shared" si="157"/>
        <v>n0172081.JPG</v>
      </c>
    </row>
    <row r="10063" spans="1:8" x14ac:dyDescent="0.3">
      <c r="A10063" t="s">
        <v>10082</v>
      </c>
      <c r="B10063" t="s">
        <v>8000</v>
      </c>
      <c r="C10063" t="s">
        <v>8001</v>
      </c>
      <c r="D10063" t="s">
        <v>8001</v>
      </c>
      <c r="E10063" t="s">
        <v>2</v>
      </c>
      <c r="F10063" s="1" t="s">
        <v>27666</v>
      </c>
      <c r="G10063" t="s">
        <v>26210</v>
      </c>
      <c r="H10063" t="str">
        <f t="shared" si="157"/>
        <v>n0172082.JPG</v>
      </c>
    </row>
    <row r="10064" spans="1:8" x14ac:dyDescent="0.3">
      <c r="A10064" t="s">
        <v>10083</v>
      </c>
      <c r="B10064" t="s">
        <v>8000</v>
      </c>
      <c r="C10064" t="s">
        <v>8001</v>
      </c>
      <c r="D10064" t="s">
        <v>8001</v>
      </c>
      <c r="E10064" t="s">
        <v>2</v>
      </c>
      <c r="F10064" s="1" t="s">
        <v>27667</v>
      </c>
      <c r="G10064" t="s">
        <v>26210</v>
      </c>
      <c r="H10064" t="str">
        <f t="shared" si="157"/>
        <v>n0172083.JPG</v>
      </c>
    </row>
    <row r="10065" spans="1:8" x14ac:dyDescent="0.3">
      <c r="A10065" t="s">
        <v>10084</v>
      </c>
      <c r="B10065" t="s">
        <v>8000</v>
      </c>
      <c r="C10065" t="s">
        <v>8001</v>
      </c>
      <c r="D10065" t="s">
        <v>8001</v>
      </c>
      <c r="E10065" t="s">
        <v>2</v>
      </c>
      <c r="F10065" s="1" t="s">
        <v>27668</v>
      </c>
      <c r="G10065" t="s">
        <v>26210</v>
      </c>
      <c r="H10065" t="str">
        <f t="shared" si="157"/>
        <v>n0172084.JPG</v>
      </c>
    </row>
    <row r="10066" spans="1:8" x14ac:dyDescent="0.3">
      <c r="A10066" t="s">
        <v>10085</v>
      </c>
      <c r="B10066" t="s">
        <v>8000</v>
      </c>
      <c r="C10066" t="s">
        <v>8001</v>
      </c>
      <c r="D10066" t="s">
        <v>8001</v>
      </c>
      <c r="E10066" t="s">
        <v>2</v>
      </c>
      <c r="F10066" s="1" t="s">
        <v>27669</v>
      </c>
      <c r="G10066" t="s">
        <v>26210</v>
      </c>
      <c r="H10066" t="str">
        <f t="shared" si="157"/>
        <v>n0172085.JPG</v>
      </c>
    </row>
    <row r="10067" spans="1:8" x14ac:dyDescent="0.3">
      <c r="A10067" t="s">
        <v>10086</v>
      </c>
      <c r="B10067" t="s">
        <v>8000</v>
      </c>
      <c r="C10067" t="s">
        <v>8001</v>
      </c>
      <c r="D10067" t="s">
        <v>8001</v>
      </c>
      <c r="E10067" t="s">
        <v>2</v>
      </c>
      <c r="F10067" s="1" t="s">
        <v>27670</v>
      </c>
      <c r="G10067" t="s">
        <v>26210</v>
      </c>
      <c r="H10067" t="str">
        <f t="shared" si="157"/>
        <v>n0172086.JPG</v>
      </c>
    </row>
    <row r="10068" spans="1:8" x14ac:dyDescent="0.3">
      <c r="A10068" t="s">
        <v>10087</v>
      </c>
      <c r="B10068" t="s">
        <v>8000</v>
      </c>
      <c r="C10068" t="s">
        <v>8001</v>
      </c>
      <c r="D10068" t="s">
        <v>8001</v>
      </c>
      <c r="E10068" t="s">
        <v>2</v>
      </c>
      <c r="F10068" s="1" t="s">
        <v>27671</v>
      </c>
      <c r="G10068" t="s">
        <v>26210</v>
      </c>
      <c r="H10068" t="str">
        <f t="shared" si="157"/>
        <v>n0172087.JPG</v>
      </c>
    </row>
    <row r="10069" spans="1:8" x14ac:dyDescent="0.3">
      <c r="A10069" t="s">
        <v>10088</v>
      </c>
      <c r="B10069" t="s">
        <v>8000</v>
      </c>
      <c r="C10069" t="s">
        <v>8001</v>
      </c>
      <c r="D10069" t="s">
        <v>8001</v>
      </c>
      <c r="E10069" t="s">
        <v>2</v>
      </c>
      <c r="F10069" s="1" t="s">
        <v>27672</v>
      </c>
      <c r="G10069" t="s">
        <v>26210</v>
      </c>
      <c r="H10069" t="str">
        <f t="shared" si="157"/>
        <v>n0172088.JPG</v>
      </c>
    </row>
    <row r="10070" spans="1:8" x14ac:dyDescent="0.3">
      <c r="A10070" t="s">
        <v>10089</v>
      </c>
      <c r="B10070" t="s">
        <v>8000</v>
      </c>
      <c r="C10070" t="s">
        <v>8001</v>
      </c>
      <c r="D10070" t="s">
        <v>8001</v>
      </c>
      <c r="E10070" t="s">
        <v>2</v>
      </c>
      <c r="F10070" s="1" t="s">
        <v>27673</v>
      </c>
      <c r="G10070" t="s">
        <v>26210</v>
      </c>
      <c r="H10070" t="str">
        <f t="shared" si="157"/>
        <v>n0172089.JPG</v>
      </c>
    </row>
    <row r="10071" spans="1:8" x14ac:dyDescent="0.3">
      <c r="A10071" t="s">
        <v>10090</v>
      </c>
      <c r="B10071" t="s">
        <v>8000</v>
      </c>
      <c r="C10071" t="s">
        <v>8001</v>
      </c>
      <c r="D10071" t="s">
        <v>8001</v>
      </c>
      <c r="E10071" t="s">
        <v>2</v>
      </c>
      <c r="F10071" s="1" t="s">
        <v>27674</v>
      </c>
      <c r="G10071" t="s">
        <v>26210</v>
      </c>
      <c r="H10071" t="str">
        <f t="shared" si="157"/>
        <v>n0172090.JPG</v>
      </c>
    </row>
    <row r="10072" spans="1:8" x14ac:dyDescent="0.3">
      <c r="A10072" t="s">
        <v>10091</v>
      </c>
      <c r="B10072" t="s">
        <v>8000</v>
      </c>
      <c r="C10072" t="s">
        <v>8001</v>
      </c>
      <c r="D10072" t="s">
        <v>8001</v>
      </c>
      <c r="E10072" t="s">
        <v>2</v>
      </c>
      <c r="F10072" s="1" t="s">
        <v>27675</v>
      </c>
      <c r="G10072" t="s">
        <v>26210</v>
      </c>
      <c r="H10072" t="str">
        <f t="shared" si="157"/>
        <v>n0172091.JPG</v>
      </c>
    </row>
    <row r="10073" spans="1:8" x14ac:dyDescent="0.3">
      <c r="A10073" t="s">
        <v>10092</v>
      </c>
      <c r="B10073" t="s">
        <v>8000</v>
      </c>
      <c r="C10073" t="s">
        <v>8001</v>
      </c>
      <c r="D10073" t="s">
        <v>8001</v>
      </c>
      <c r="E10073" t="s">
        <v>2</v>
      </c>
      <c r="F10073" s="1" t="s">
        <v>27676</v>
      </c>
      <c r="G10073" t="s">
        <v>26210</v>
      </c>
      <c r="H10073" t="str">
        <f t="shared" si="157"/>
        <v>n0172092.JPG</v>
      </c>
    </row>
    <row r="10074" spans="1:8" x14ac:dyDescent="0.3">
      <c r="A10074" t="s">
        <v>10093</v>
      </c>
      <c r="B10074" t="s">
        <v>8000</v>
      </c>
      <c r="C10074" t="s">
        <v>8001</v>
      </c>
      <c r="D10074" t="s">
        <v>8001</v>
      </c>
      <c r="E10074" t="s">
        <v>2</v>
      </c>
      <c r="F10074" s="1" t="s">
        <v>27677</v>
      </c>
      <c r="G10074" t="s">
        <v>26210</v>
      </c>
      <c r="H10074" t="str">
        <f t="shared" si="157"/>
        <v>n0172093.JPG</v>
      </c>
    </row>
    <row r="10075" spans="1:8" x14ac:dyDescent="0.3">
      <c r="A10075" t="s">
        <v>10094</v>
      </c>
      <c r="B10075" t="s">
        <v>8000</v>
      </c>
      <c r="C10075" t="s">
        <v>8001</v>
      </c>
      <c r="D10075" t="s">
        <v>8001</v>
      </c>
      <c r="E10075" t="s">
        <v>2</v>
      </c>
      <c r="F10075" s="1" t="s">
        <v>27678</v>
      </c>
      <c r="G10075" t="s">
        <v>26210</v>
      </c>
      <c r="H10075" t="str">
        <f t="shared" si="157"/>
        <v>n0172094.JPG</v>
      </c>
    </row>
    <row r="10076" spans="1:8" x14ac:dyDescent="0.3">
      <c r="A10076" t="s">
        <v>10095</v>
      </c>
      <c r="B10076" t="s">
        <v>8000</v>
      </c>
      <c r="C10076" t="s">
        <v>8001</v>
      </c>
      <c r="D10076" t="s">
        <v>8001</v>
      </c>
      <c r="E10076" t="s">
        <v>2</v>
      </c>
      <c r="F10076" s="1" t="s">
        <v>27679</v>
      </c>
      <c r="G10076" t="s">
        <v>26210</v>
      </c>
      <c r="H10076" t="str">
        <f t="shared" si="157"/>
        <v>n0172095.JPG</v>
      </c>
    </row>
    <row r="10077" spans="1:8" x14ac:dyDescent="0.3">
      <c r="A10077" t="s">
        <v>10096</v>
      </c>
      <c r="B10077" t="s">
        <v>8000</v>
      </c>
      <c r="C10077" t="s">
        <v>8001</v>
      </c>
      <c r="D10077" t="s">
        <v>8001</v>
      </c>
      <c r="E10077" t="s">
        <v>2</v>
      </c>
      <c r="F10077" s="1" t="s">
        <v>27680</v>
      </c>
      <c r="G10077" t="s">
        <v>26210</v>
      </c>
      <c r="H10077" t="str">
        <f t="shared" si="157"/>
        <v>n0172096.JPG</v>
      </c>
    </row>
    <row r="10078" spans="1:8" x14ac:dyDescent="0.3">
      <c r="A10078" t="s">
        <v>10097</v>
      </c>
      <c r="B10078" t="s">
        <v>8000</v>
      </c>
      <c r="C10078" t="s">
        <v>8001</v>
      </c>
      <c r="D10078" t="s">
        <v>8001</v>
      </c>
      <c r="E10078" t="s">
        <v>2</v>
      </c>
      <c r="F10078" s="1" t="s">
        <v>27681</v>
      </c>
      <c r="G10078" t="s">
        <v>26210</v>
      </c>
      <c r="H10078" t="str">
        <f t="shared" si="157"/>
        <v>n0172097.JPG</v>
      </c>
    </row>
    <row r="10079" spans="1:8" x14ac:dyDescent="0.3">
      <c r="A10079" t="s">
        <v>10098</v>
      </c>
      <c r="B10079" t="s">
        <v>8000</v>
      </c>
      <c r="C10079" t="s">
        <v>8001</v>
      </c>
      <c r="D10079" t="s">
        <v>8001</v>
      </c>
      <c r="E10079" t="s">
        <v>2</v>
      </c>
      <c r="F10079" s="1" t="s">
        <v>27682</v>
      </c>
      <c r="G10079" t="s">
        <v>26210</v>
      </c>
      <c r="H10079" t="str">
        <f t="shared" si="157"/>
        <v>n0172098.JPG</v>
      </c>
    </row>
    <row r="10080" spans="1:8" x14ac:dyDescent="0.3">
      <c r="A10080" t="s">
        <v>10099</v>
      </c>
      <c r="B10080" t="s">
        <v>8000</v>
      </c>
      <c r="C10080" t="s">
        <v>8001</v>
      </c>
      <c r="D10080" t="s">
        <v>8001</v>
      </c>
      <c r="E10080" t="s">
        <v>2</v>
      </c>
      <c r="F10080" s="1" t="s">
        <v>27683</v>
      </c>
      <c r="G10080" t="s">
        <v>26210</v>
      </c>
      <c r="H10080" t="str">
        <f t="shared" si="157"/>
        <v>n0172099.JPG</v>
      </c>
    </row>
    <row r="10081" spans="1:8" x14ac:dyDescent="0.3">
      <c r="A10081" t="s">
        <v>10100</v>
      </c>
      <c r="B10081" t="s">
        <v>8000</v>
      </c>
      <c r="C10081" t="s">
        <v>8001</v>
      </c>
      <c r="D10081" t="s">
        <v>8001</v>
      </c>
      <c r="E10081" t="s">
        <v>2</v>
      </c>
      <c r="F10081" s="1" t="s">
        <v>27684</v>
      </c>
      <c r="G10081" t="s">
        <v>26210</v>
      </c>
      <c r="H10081" t="str">
        <f t="shared" si="157"/>
        <v>n0172100.JPG</v>
      </c>
    </row>
    <row r="10082" spans="1:8" x14ac:dyDescent="0.3">
      <c r="A10082" t="s">
        <v>10101</v>
      </c>
      <c r="B10082" t="s">
        <v>8000</v>
      </c>
      <c r="C10082" t="s">
        <v>8001</v>
      </c>
      <c r="D10082" t="s">
        <v>8001</v>
      </c>
      <c r="E10082" t="s">
        <v>2</v>
      </c>
      <c r="F10082" s="1" t="s">
        <v>27685</v>
      </c>
      <c r="G10082" t="s">
        <v>26210</v>
      </c>
      <c r="H10082" t="str">
        <f t="shared" si="157"/>
        <v>n0172101.JPG</v>
      </c>
    </row>
    <row r="10083" spans="1:8" x14ac:dyDescent="0.3">
      <c r="A10083" t="s">
        <v>10102</v>
      </c>
      <c r="B10083" t="s">
        <v>8000</v>
      </c>
      <c r="C10083" t="s">
        <v>8001</v>
      </c>
      <c r="D10083" t="s">
        <v>8001</v>
      </c>
      <c r="E10083" t="s">
        <v>2</v>
      </c>
      <c r="F10083" s="1" t="s">
        <v>27686</v>
      </c>
      <c r="G10083" t="s">
        <v>26210</v>
      </c>
      <c r="H10083" t="str">
        <f t="shared" si="157"/>
        <v>n0172102.JPG</v>
      </c>
    </row>
    <row r="10084" spans="1:8" x14ac:dyDescent="0.3">
      <c r="A10084" t="s">
        <v>10103</v>
      </c>
      <c r="B10084" t="s">
        <v>8000</v>
      </c>
      <c r="C10084" t="s">
        <v>8001</v>
      </c>
      <c r="D10084" t="s">
        <v>8001</v>
      </c>
      <c r="E10084" t="s">
        <v>2</v>
      </c>
      <c r="F10084" s="1" t="s">
        <v>27687</v>
      </c>
      <c r="G10084" t="s">
        <v>26210</v>
      </c>
      <c r="H10084" t="str">
        <f t="shared" si="157"/>
        <v>n0172103.JPG</v>
      </c>
    </row>
    <row r="10085" spans="1:8" x14ac:dyDescent="0.3">
      <c r="A10085" t="s">
        <v>10104</v>
      </c>
      <c r="B10085" t="s">
        <v>8000</v>
      </c>
      <c r="C10085" t="s">
        <v>8001</v>
      </c>
      <c r="D10085" t="s">
        <v>8001</v>
      </c>
      <c r="E10085" t="s">
        <v>2</v>
      </c>
      <c r="F10085" s="1" t="s">
        <v>27688</v>
      </c>
      <c r="G10085" t="s">
        <v>26210</v>
      </c>
      <c r="H10085" t="str">
        <f t="shared" si="157"/>
        <v>n0172104.JPG</v>
      </c>
    </row>
    <row r="10086" spans="1:8" x14ac:dyDescent="0.3">
      <c r="A10086" t="s">
        <v>10105</v>
      </c>
      <c r="B10086" t="s">
        <v>8000</v>
      </c>
      <c r="C10086" t="s">
        <v>8001</v>
      </c>
      <c r="D10086" t="s">
        <v>8001</v>
      </c>
      <c r="E10086" t="s">
        <v>2</v>
      </c>
      <c r="F10086" s="1" t="s">
        <v>27689</v>
      </c>
      <c r="G10086" t="s">
        <v>26210</v>
      </c>
      <c r="H10086" t="str">
        <f t="shared" si="157"/>
        <v>n0172105.JPG</v>
      </c>
    </row>
    <row r="10087" spans="1:8" x14ac:dyDescent="0.3">
      <c r="A10087" t="s">
        <v>10106</v>
      </c>
      <c r="B10087" t="s">
        <v>8000</v>
      </c>
      <c r="C10087" t="s">
        <v>8001</v>
      </c>
      <c r="D10087" t="s">
        <v>8001</v>
      </c>
      <c r="E10087" t="s">
        <v>2</v>
      </c>
      <c r="F10087" s="1" t="s">
        <v>27690</v>
      </c>
      <c r="G10087" t="s">
        <v>26210</v>
      </c>
      <c r="H10087" t="str">
        <f t="shared" si="157"/>
        <v>n0172106.JPG</v>
      </c>
    </row>
    <row r="10088" spans="1:8" x14ac:dyDescent="0.3">
      <c r="A10088" t="s">
        <v>10107</v>
      </c>
      <c r="B10088" t="s">
        <v>8000</v>
      </c>
      <c r="C10088" t="s">
        <v>8001</v>
      </c>
      <c r="D10088" t="s">
        <v>8001</v>
      </c>
      <c r="E10088" t="s">
        <v>2</v>
      </c>
      <c r="F10088" s="1" t="s">
        <v>27691</v>
      </c>
      <c r="G10088" t="s">
        <v>26210</v>
      </c>
      <c r="H10088" t="str">
        <f t="shared" si="157"/>
        <v>n0172107.JPG</v>
      </c>
    </row>
    <row r="10089" spans="1:8" x14ac:dyDescent="0.3">
      <c r="A10089" t="s">
        <v>10108</v>
      </c>
      <c r="B10089" t="s">
        <v>8000</v>
      </c>
      <c r="C10089" t="s">
        <v>8001</v>
      </c>
      <c r="D10089" t="s">
        <v>8001</v>
      </c>
      <c r="E10089" t="s">
        <v>2</v>
      </c>
      <c r="F10089" s="1" t="s">
        <v>27692</v>
      </c>
      <c r="G10089" t="s">
        <v>26210</v>
      </c>
      <c r="H10089" t="str">
        <f t="shared" si="157"/>
        <v>n0172108.JPG</v>
      </c>
    </row>
    <row r="10090" spans="1:8" x14ac:dyDescent="0.3">
      <c r="A10090" t="s">
        <v>10109</v>
      </c>
      <c r="B10090" t="s">
        <v>8000</v>
      </c>
      <c r="C10090" t="s">
        <v>8001</v>
      </c>
      <c r="D10090" t="s">
        <v>8001</v>
      </c>
      <c r="E10090" t="s">
        <v>2</v>
      </c>
      <c r="F10090" s="1" t="s">
        <v>27693</v>
      </c>
      <c r="G10090" t="s">
        <v>26210</v>
      </c>
      <c r="H10090" t="str">
        <f t="shared" si="157"/>
        <v>n0172109.JPG</v>
      </c>
    </row>
    <row r="10091" spans="1:8" x14ac:dyDescent="0.3">
      <c r="A10091" t="s">
        <v>10110</v>
      </c>
      <c r="B10091" t="s">
        <v>8000</v>
      </c>
      <c r="C10091" t="s">
        <v>8001</v>
      </c>
      <c r="D10091" t="s">
        <v>8001</v>
      </c>
      <c r="E10091" t="s">
        <v>2</v>
      </c>
      <c r="F10091" s="1" t="s">
        <v>27694</v>
      </c>
      <c r="G10091" t="s">
        <v>26210</v>
      </c>
      <c r="H10091" t="str">
        <f t="shared" si="157"/>
        <v>n0172110.JPG</v>
      </c>
    </row>
    <row r="10092" spans="1:8" x14ac:dyDescent="0.3">
      <c r="A10092" t="s">
        <v>10111</v>
      </c>
      <c r="B10092" t="s">
        <v>8000</v>
      </c>
      <c r="C10092" t="s">
        <v>8001</v>
      </c>
      <c r="D10092" t="s">
        <v>8001</v>
      </c>
      <c r="E10092" t="s">
        <v>2</v>
      </c>
      <c r="F10092" s="1" t="s">
        <v>27695</v>
      </c>
      <c r="G10092" t="s">
        <v>26210</v>
      </c>
      <c r="H10092" t="str">
        <f t="shared" si="157"/>
        <v>n0172111.JPG</v>
      </c>
    </row>
    <row r="10093" spans="1:8" x14ac:dyDescent="0.3">
      <c r="A10093" t="s">
        <v>10112</v>
      </c>
      <c r="B10093" t="s">
        <v>8000</v>
      </c>
      <c r="C10093" t="s">
        <v>8001</v>
      </c>
      <c r="D10093" t="s">
        <v>8001</v>
      </c>
      <c r="E10093" t="s">
        <v>2</v>
      </c>
      <c r="F10093" s="1" t="s">
        <v>27696</v>
      </c>
      <c r="G10093" t="s">
        <v>26210</v>
      </c>
      <c r="H10093" t="str">
        <f t="shared" si="157"/>
        <v>n0172112.JPG</v>
      </c>
    </row>
    <row r="10094" spans="1:8" x14ac:dyDescent="0.3">
      <c r="A10094" t="s">
        <v>10113</v>
      </c>
      <c r="B10094" t="s">
        <v>8000</v>
      </c>
      <c r="C10094" t="s">
        <v>8001</v>
      </c>
      <c r="D10094" t="s">
        <v>8001</v>
      </c>
      <c r="E10094" t="s">
        <v>2</v>
      </c>
      <c r="F10094" s="1" t="s">
        <v>27697</v>
      </c>
      <c r="G10094" t="s">
        <v>26210</v>
      </c>
      <c r="H10094" t="str">
        <f t="shared" si="157"/>
        <v>n0172113.JPG</v>
      </c>
    </row>
    <row r="10095" spans="1:8" x14ac:dyDescent="0.3">
      <c r="A10095" t="s">
        <v>10114</v>
      </c>
      <c r="B10095" t="s">
        <v>8000</v>
      </c>
      <c r="C10095" t="s">
        <v>8001</v>
      </c>
      <c r="D10095" t="s">
        <v>8001</v>
      </c>
      <c r="E10095" t="s">
        <v>2</v>
      </c>
      <c r="F10095" s="1" t="s">
        <v>27698</v>
      </c>
      <c r="G10095" t="s">
        <v>26210</v>
      </c>
      <c r="H10095" t="str">
        <f t="shared" si="157"/>
        <v>n0172114.JPG</v>
      </c>
    </row>
    <row r="10096" spans="1:8" x14ac:dyDescent="0.3">
      <c r="A10096" t="s">
        <v>10115</v>
      </c>
      <c r="B10096" t="s">
        <v>8000</v>
      </c>
      <c r="C10096" t="s">
        <v>8001</v>
      </c>
      <c r="D10096" t="s">
        <v>8001</v>
      </c>
      <c r="E10096" t="s">
        <v>2</v>
      </c>
      <c r="F10096" s="1" t="s">
        <v>27699</v>
      </c>
      <c r="G10096" t="s">
        <v>26210</v>
      </c>
      <c r="H10096" t="str">
        <f t="shared" si="157"/>
        <v>n0172115.JPG</v>
      </c>
    </row>
    <row r="10097" spans="1:8" x14ac:dyDescent="0.3">
      <c r="A10097" t="s">
        <v>10116</v>
      </c>
      <c r="B10097" t="s">
        <v>8000</v>
      </c>
      <c r="C10097" t="s">
        <v>8001</v>
      </c>
      <c r="D10097" t="s">
        <v>8001</v>
      </c>
      <c r="E10097" t="s">
        <v>2</v>
      </c>
      <c r="F10097" s="1" t="s">
        <v>27700</v>
      </c>
      <c r="G10097" t="s">
        <v>26210</v>
      </c>
      <c r="H10097" t="str">
        <f t="shared" si="157"/>
        <v>n0172116.JPG</v>
      </c>
    </row>
    <row r="10098" spans="1:8" x14ac:dyDescent="0.3">
      <c r="A10098" t="s">
        <v>10117</v>
      </c>
      <c r="B10098" t="s">
        <v>8000</v>
      </c>
      <c r="C10098" t="s">
        <v>8001</v>
      </c>
      <c r="D10098" t="s">
        <v>8001</v>
      </c>
      <c r="E10098" t="s">
        <v>2</v>
      </c>
      <c r="F10098" s="1" t="s">
        <v>27701</v>
      </c>
      <c r="G10098" t="s">
        <v>26210</v>
      </c>
      <c r="H10098" t="str">
        <f t="shared" si="157"/>
        <v>n0172117.JPG</v>
      </c>
    </row>
    <row r="10099" spans="1:8" x14ac:dyDescent="0.3">
      <c r="A10099" t="s">
        <v>10118</v>
      </c>
      <c r="B10099" t="s">
        <v>8000</v>
      </c>
      <c r="C10099" t="s">
        <v>8001</v>
      </c>
      <c r="D10099" t="s">
        <v>8001</v>
      </c>
      <c r="E10099" t="s">
        <v>2</v>
      </c>
      <c r="F10099" s="1" t="s">
        <v>27702</v>
      </c>
      <c r="G10099" t="s">
        <v>26210</v>
      </c>
      <c r="H10099" t="str">
        <f t="shared" si="157"/>
        <v>n0172118.JPG</v>
      </c>
    </row>
    <row r="10100" spans="1:8" x14ac:dyDescent="0.3">
      <c r="A10100" t="s">
        <v>10119</v>
      </c>
      <c r="B10100" t="s">
        <v>8000</v>
      </c>
      <c r="C10100" t="s">
        <v>8001</v>
      </c>
      <c r="D10100" t="s">
        <v>8001</v>
      </c>
      <c r="E10100" t="s">
        <v>2</v>
      </c>
      <c r="F10100" s="1" t="s">
        <v>27703</v>
      </c>
      <c r="G10100" t="s">
        <v>26210</v>
      </c>
      <c r="H10100" t="str">
        <f t="shared" si="157"/>
        <v>n0172119.JPG</v>
      </c>
    </row>
    <row r="10101" spans="1:8" x14ac:dyDescent="0.3">
      <c r="A10101" t="s">
        <v>10120</v>
      </c>
      <c r="B10101" t="s">
        <v>8000</v>
      </c>
      <c r="C10101" t="s">
        <v>8001</v>
      </c>
      <c r="D10101" t="s">
        <v>8001</v>
      </c>
      <c r="E10101" t="s">
        <v>2</v>
      </c>
      <c r="F10101" s="1" t="s">
        <v>27704</v>
      </c>
      <c r="G10101" t="s">
        <v>26210</v>
      </c>
      <c r="H10101" t="str">
        <f t="shared" si="157"/>
        <v>n0172120.JPG</v>
      </c>
    </row>
    <row r="10102" spans="1:8" x14ac:dyDescent="0.3">
      <c r="A10102" t="s">
        <v>10121</v>
      </c>
      <c r="B10102" t="s">
        <v>8000</v>
      </c>
      <c r="C10102" t="s">
        <v>8001</v>
      </c>
      <c r="D10102" t="s">
        <v>8001</v>
      </c>
      <c r="E10102" t="s">
        <v>2</v>
      </c>
      <c r="F10102" s="1" t="s">
        <v>27705</v>
      </c>
      <c r="G10102" t="s">
        <v>26210</v>
      </c>
      <c r="H10102" t="str">
        <f t="shared" si="157"/>
        <v>n0172121.JPG</v>
      </c>
    </row>
    <row r="10103" spans="1:8" x14ac:dyDescent="0.3">
      <c r="A10103" t="s">
        <v>10122</v>
      </c>
      <c r="B10103" t="s">
        <v>8000</v>
      </c>
      <c r="C10103" t="s">
        <v>8001</v>
      </c>
      <c r="D10103" t="s">
        <v>8001</v>
      </c>
      <c r="E10103" t="s">
        <v>2</v>
      </c>
      <c r="F10103" s="1" t="s">
        <v>27706</v>
      </c>
      <c r="G10103" t="s">
        <v>26210</v>
      </c>
      <c r="H10103" t="str">
        <f t="shared" si="157"/>
        <v>n0172122.JPG</v>
      </c>
    </row>
    <row r="10104" spans="1:8" x14ac:dyDescent="0.3">
      <c r="A10104" t="s">
        <v>10123</v>
      </c>
      <c r="B10104" t="s">
        <v>8000</v>
      </c>
      <c r="C10104" t="s">
        <v>8001</v>
      </c>
      <c r="D10104" t="s">
        <v>8001</v>
      </c>
      <c r="E10104" t="s">
        <v>2</v>
      </c>
      <c r="F10104" s="1" t="s">
        <v>27707</v>
      </c>
      <c r="G10104" t="s">
        <v>26210</v>
      </c>
      <c r="H10104" t="str">
        <f t="shared" si="157"/>
        <v>n0172123.JPG</v>
      </c>
    </row>
    <row r="10105" spans="1:8" x14ac:dyDescent="0.3">
      <c r="A10105" t="s">
        <v>10124</v>
      </c>
      <c r="B10105" t="s">
        <v>8000</v>
      </c>
      <c r="C10105" t="s">
        <v>8001</v>
      </c>
      <c r="D10105" t="s">
        <v>8001</v>
      </c>
      <c r="E10105" t="s">
        <v>2</v>
      </c>
      <c r="F10105" s="1" t="s">
        <v>27708</v>
      </c>
      <c r="G10105" t="s">
        <v>26210</v>
      </c>
      <c r="H10105" t="str">
        <f t="shared" si="157"/>
        <v>n0172124.JPG</v>
      </c>
    </row>
    <row r="10106" spans="1:8" x14ac:dyDescent="0.3">
      <c r="A10106" t="s">
        <v>10125</v>
      </c>
      <c r="B10106" t="s">
        <v>8000</v>
      </c>
      <c r="C10106" t="s">
        <v>8001</v>
      </c>
      <c r="D10106" t="s">
        <v>8001</v>
      </c>
      <c r="E10106" t="s">
        <v>2</v>
      </c>
      <c r="F10106" s="1" t="s">
        <v>27709</v>
      </c>
      <c r="G10106" t="s">
        <v>26210</v>
      </c>
      <c r="H10106" t="str">
        <f t="shared" si="157"/>
        <v>n0172125.JPG</v>
      </c>
    </row>
    <row r="10107" spans="1:8" x14ac:dyDescent="0.3">
      <c r="A10107" t="s">
        <v>10126</v>
      </c>
      <c r="B10107" t="s">
        <v>8000</v>
      </c>
      <c r="C10107" t="s">
        <v>8001</v>
      </c>
      <c r="D10107" t="s">
        <v>8001</v>
      </c>
      <c r="E10107" t="s">
        <v>2</v>
      </c>
      <c r="F10107" s="1" t="s">
        <v>27710</v>
      </c>
      <c r="G10107" t="s">
        <v>26210</v>
      </c>
      <c r="H10107" t="str">
        <f t="shared" si="157"/>
        <v>n0172126.JPG</v>
      </c>
    </row>
    <row r="10108" spans="1:8" x14ac:dyDescent="0.3">
      <c r="A10108" t="s">
        <v>10127</v>
      </c>
      <c r="B10108" t="s">
        <v>8000</v>
      </c>
      <c r="C10108" t="s">
        <v>8001</v>
      </c>
      <c r="D10108" t="s">
        <v>8001</v>
      </c>
      <c r="E10108" t="s">
        <v>2</v>
      </c>
      <c r="F10108" s="1" t="s">
        <v>27711</v>
      </c>
      <c r="G10108" t="s">
        <v>26210</v>
      </c>
      <c r="H10108" t="str">
        <f t="shared" si="157"/>
        <v>n0172127.JPG</v>
      </c>
    </row>
    <row r="10109" spans="1:8" x14ac:dyDescent="0.3">
      <c r="A10109" t="s">
        <v>10128</v>
      </c>
      <c r="B10109" t="s">
        <v>8000</v>
      </c>
      <c r="C10109" t="s">
        <v>8001</v>
      </c>
      <c r="D10109" t="s">
        <v>8001</v>
      </c>
      <c r="E10109" t="s">
        <v>2</v>
      </c>
      <c r="F10109" s="1" t="s">
        <v>27712</v>
      </c>
      <c r="G10109" t="s">
        <v>26210</v>
      </c>
      <c r="H10109" t="str">
        <f t="shared" si="157"/>
        <v>n0172128.JPG</v>
      </c>
    </row>
    <row r="10110" spans="1:8" x14ac:dyDescent="0.3">
      <c r="A10110" t="s">
        <v>10129</v>
      </c>
      <c r="B10110" t="s">
        <v>8000</v>
      </c>
      <c r="C10110" t="s">
        <v>8001</v>
      </c>
      <c r="D10110" t="s">
        <v>8001</v>
      </c>
      <c r="E10110" t="s">
        <v>2</v>
      </c>
      <c r="F10110" s="1" t="s">
        <v>27713</v>
      </c>
      <c r="G10110" t="s">
        <v>26210</v>
      </c>
      <c r="H10110" t="str">
        <f t="shared" si="157"/>
        <v>n0172129.JPG</v>
      </c>
    </row>
    <row r="10111" spans="1:8" x14ac:dyDescent="0.3">
      <c r="A10111" t="s">
        <v>10130</v>
      </c>
      <c r="B10111" t="s">
        <v>8000</v>
      </c>
      <c r="C10111" t="s">
        <v>8001</v>
      </c>
      <c r="D10111" t="s">
        <v>8001</v>
      </c>
      <c r="E10111" t="s">
        <v>2</v>
      </c>
      <c r="F10111" s="1" t="s">
        <v>27714</v>
      </c>
      <c r="G10111" t="s">
        <v>26210</v>
      </c>
      <c r="H10111" t="str">
        <f t="shared" si="157"/>
        <v>n0172130.JPG</v>
      </c>
    </row>
    <row r="10112" spans="1:8" x14ac:dyDescent="0.3">
      <c r="A10112" t="s">
        <v>10131</v>
      </c>
      <c r="B10112" t="s">
        <v>8000</v>
      </c>
      <c r="C10112" t="s">
        <v>8001</v>
      </c>
      <c r="D10112" t="s">
        <v>8001</v>
      </c>
      <c r="E10112" t="s">
        <v>2</v>
      </c>
      <c r="F10112" s="1" t="s">
        <v>27715</v>
      </c>
      <c r="G10112" t="s">
        <v>26210</v>
      </c>
      <c r="H10112" t="str">
        <f t="shared" si="157"/>
        <v>n0172131.JPG</v>
      </c>
    </row>
    <row r="10113" spans="1:8" x14ac:dyDescent="0.3">
      <c r="A10113" t="s">
        <v>10132</v>
      </c>
      <c r="B10113" t="s">
        <v>8000</v>
      </c>
      <c r="C10113" t="s">
        <v>8001</v>
      </c>
      <c r="D10113" t="s">
        <v>8001</v>
      </c>
      <c r="E10113" t="s">
        <v>2</v>
      </c>
      <c r="F10113" s="1" t="s">
        <v>27716</v>
      </c>
      <c r="G10113" t="s">
        <v>26210</v>
      </c>
      <c r="H10113" t="str">
        <f t="shared" si="157"/>
        <v>n0172132.JPG</v>
      </c>
    </row>
    <row r="10114" spans="1:8" x14ac:dyDescent="0.3">
      <c r="A10114" t="s">
        <v>10133</v>
      </c>
      <c r="B10114" t="s">
        <v>8000</v>
      </c>
      <c r="C10114" t="s">
        <v>8001</v>
      </c>
      <c r="D10114" t="s">
        <v>8001</v>
      </c>
      <c r="E10114" t="s">
        <v>2</v>
      </c>
      <c r="F10114" s="1" t="s">
        <v>27717</v>
      </c>
      <c r="G10114" t="s">
        <v>26210</v>
      </c>
      <c r="H10114" t="str">
        <f t="shared" ref="H10114:H10177" si="158">C10114&amp;F10114&amp;G10114</f>
        <v>n0172133.JPG</v>
      </c>
    </row>
    <row r="10115" spans="1:8" x14ac:dyDescent="0.3">
      <c r="A10115" t="s">
        <v>10134</v>
      </c>
      <c r="B10115" t="s">
        <v>8000</v>
      </c>
      <c r="C10115" t="s">
        <v>8001</v>
      </c>
      <c r="D10115" t="s">
        <v>8001</v>
      </c>
      <c r="E10115" t="s">
        <v>2</v>
      </c>
      <c r="F10115" s="1" t="s">
        <v>27718</v>
      </c>
      <c r="G10115" t="s">
        <v>26210</v>
      </c>
      <c r="H10115" t="str">
        <f t="shared" si="158"/>
        <v>n0172134.JPG</v>
      </c>
    </row>
    <row r="10116" spans="1:8" x14ac:dyDescent="0.3">
      <c r="A10116" t="s">
        <v>10135</v>
      </c>
      <c r="B10116" t="s">
        <v>8000</v>
      </c>
      <c r="C10116" t="s">
        <v>8001</v>
      </c>
      <c r="D10116" t="s">
        <v>8001</v>
      </c>
      <c r="E10116" t="s">
        <v>2</v>
      </c>
      <c r="F10116" s="1" t="s">
        <v>27719</v>
      </c>
      <c r="G10116" t="s">
        <v>26210</v>
      </c>
      <c r="H10116" t="str">
        <f t="shared" si="158"/>
        <v>n0172135.JPG</v>
      </c>
    </row>
    <row r="10117" spans="1:8" x14ac:dyDescent="0.3">
      <c r="A10117" t="s">
        <v>10136</v>
      </c>
      <c r="B10117" t="s">
        <v>8000</v>
      </c>
      <c r="C10117" t="s">
        <v>8001</v>
      </c>
      <c r="D10117" t="s">
        <v>8001</v>
      </c>
      <c r="E10117" t="s">
        <v>2</v>
      </c>
      <c r="F10117" s="1" t="s">
        <v>27720</v>
      </c>
      <c r="G10117" t="s">
        <v>26210</v>
      </c>
      <c r="H10117" t="str">
        <f t="shared" si="158"/>
        <v>n0172136.JPG</v>
      </c>
    </row>
    <row r="10118" spans="1:8" x14ac:dyDescent="0.3">
      <c r="A10118" t="s">
        <v>10137</v>
      </c>
      <c r="B10118" t="s">
        <v>8000</v>
      </c>
      <c r="C10118" t="s">
        <v>8001</v>
      </c>
      <c r="D10118" t="s">
        <v>8001</v>
      </c>
      <c r="E10118" t="s">
        <v>2</v>
      </c>
      <c r="F10118" s="1" t="s">
        <v>27721</v>
      </c>
      <c r="G10118" t="s">
        <v>26210</v>
      </c>
      <c r="H10118" t="str">
        <f t="shared" si="158"/>
        <v>n0172137.JPG</v>
      </c>
    </row>
    <row r="10119" spans="1:8" x14ac:dyDescent="0.3">
      <c r="A10119" t="s">
        <v>10138</v>
      </c>
      <c r="B10119" t="s">
        <v>8000</v>
      </c>
      <c r="C10119" t="s">
        <v>8001</v>
      </c>
      <c r="D10119" t="s">
        <v>8001</v>
      </c>
      <c r="E10119" t="s">
        <v>2</v>
      </c>
      <c r="F10119" s="1" t="s">
        <v>27722</v>
      </c>
      <c r="G10119" t="s">
        <v>26210</v>
      </c>
      <c r="H10119" t="str">
        <f t="shared" si="158"/>
        <v>n0172138.JPG</v>
      </c>
    </row>
    <row r="10120" spans="1:8" x14ac:dyDescent="0.3">
      <c r="A10120" t="s">
        <v>10139</v>
      </c>
      <c r="B10120" t="s">
        <v>8000</v>
      </c>
      <c r="C10120" t="s">
        <v>8001</v>
      </c>
      <c r="D10120" t="s">
        <v>8001</v>
      </c>
      <c r="E10120" t="s">
        <v>2</v>
      </c>
      <c r="F10120" s="1" t="s">
        <v>27723</v>
      </c>
      <c r="G10120" t="s">
        <v>26210</v>
      </c>
      <c r="H10120" t="str">
        <f t="shared" si="158"/>
        <v>n0172139.JPG</v>
      </c>
    </row>
    <row r="10121" spans="1:8" x14ac:dyDescent="0.3">
      <c r="A10121" t="s">
        <v>10140</v>
      </c>
      <c r="B10121" t="s">
        <v>8000</v>
      </c>
      <c r="C10121" t="s">
        <v>8001</v>
      </c>
      <c r="D10121" t="s">
        <v>8001</v>
      </c>
      <c r="E10121" t="s">
        <v>2</v>
      </c>
      <c r="F10121" s="1" t="s">
        <v>27724</v>
      </c>
      <c r="G10121" t="s">
        <v>26210</v>
      </c>
      <c r="H10121" t="str">
        <f t="shared" si="158"/>
        <v>n0172140.JPG</v>
      </c>
    </row>
    <row r="10122" spans="1:8" x14ac:dyDescent="0.3">
      <c r="A10122" t="s">
        <v>10141</v>
      </c>
      <c r="B10122" t="s">
        <v>8000</v>
      </c>
      <c r="C10122" t="s">
        <v>8001</v>
      </c>
      <c r="D10122" t="s">
        <v>8001</v>
      </c>
      <c r="E10122" t="s">
        <v>2</v>
      </c>
      <c r="F10122" s="1" t="s">
        <v>27725</v>
      </c>
      <c r="G10122" t="s">
        <v>26210</v>
      </c>
      <c r="H10122" t="str">
        <f t="shared" si="158"/>
        <v>n0172141.JPG</v>
      </c>
    </row>
    <row r="10123" spans="1:8" x14ac:dyDescent="0.3">
      <c r="A10123" t="s">
        <v>10142</v>
      </c>
      <c r="B10123" t="s">
        <v>8000</v>
      </c>
      <c r="C10123" t="s">
        <v>8001</v>
      </c>
      <c r="D10123" t="s">
        <v>8001</v>
      </c>
      <c r="E10123" t="s">
        <v>2</v>
      </c>
      <c r="F10123" s="1" t="s">
        <v>27726</v>
      </c>
      <c r="G10123" t="s">
        <v>26210</v>
      </c>
      <c r="H10123" t="str">
        <f t="shared" si="158"/>
        <v>n0172142.JPG</v>
      </c>
    </row>
    <row r="10124" spans="1:8" x14ac:dyDescent="0.3">
      <c r="A10124" t="s">
        <v>10143</v>
      </c>
      <c r="B10124" t="s">
        <v>8000</v>
      </c>
      <c r="C10124" t="s">
        <v>8001</v>
      </c>
      <c r="D10124" t="s">
        <v>8001</v>
      </c>
      <c r="E10124" t="s">
        <v>2</v>
      </c>
      <c r="F10124" s="1" t="s">
        <v>27727</v>
      </c>
      <c r="G10124" t="s">
        <v>26210</v>
      </c>
      <c r="H10124" t="str">
        <f t="shared" si="158"/>
        <v>n0172143.JPG</v>
      </c>
    </row>
    <row r="10125" spans="1:8" x14ac:dyDescent="0.3">
      <c r="A10125" t="s">
        <v>10144</v>
      </c>
      <c r="B10125" t="s">
        <v>8000</v>
      </c>
      <c r="C10125" t="s">
        <v>8001</v>
      </c>
      <c r="D10125" t="s">
        <v>8001</v>
      </c>
      <c r="E10125" t="s">
        <v>2</v>
      </c>
      <c r="F10125" s="1" t="s">
        <v>27728</v>
      </c>
      <c r="G10125" t="s">
        <v>26210</v>
      </c>
      <c r="H10125" t="str">
        <f t="shared" si="158"/>
        <v>n0172144.JPG</v>
      </c>
    </row>
    <row r="10126" spans="1:8" x14ac:dyDescent="0.3">
      <c r="A10126" t="s">
        <v>10145</v>
      </c>
      <c r="B10126" t="s">
        <v>8000</v>
      </c>
      <c r="C10126" t="s">
        <v>8001</v>
      </c>
      <c r="D10126" t="s">
        <v>8001</v>
      </c>
      <c r="E10126" t="s">
        <v>2</v>
      </c>
      <c r="F10126" s="1" t="s">
        <v>27729</v>
      </c>
      <c r="G10126" t="s">
        <v>26210</v>
      </c>
      <c r="H10126" t="str">
        <f t="shared" si="158"/>
        <v>n0172145.JPG</v>
      </c>
    </row>
    <row r="10127" spans="1:8" x14ac:dyDescent="0.3">
      <c r="A10127" t="s">
        <v>10146</v>
      </c>
      <c r="B10127" t="s">
        <v>8000</v>
      </c>
      <c r="C10127" t="s">
        <v>8001</v>
      </c>
      <c r="D10127" t="s">
        <v>8001</v>
      </c>
      <c r="E10127" t="s">
        <v>2</v>
      </c>
      <c r="F10127" s="1" t="s">
        <v>27730</v>
      </c>
      <c r="G10127" t="s">
        <v>26210</v>
      </c>
      <c r="H10127" t="str">
        <f t="shared" si="158"/>
        <v>n0172146.JPG</v>
      </c>
    </row>
    <row r="10128" spans="1:8" x14ac:dyDescent="0.3">
      <c r="A10128" t="s">
        <v>10147</v>
      </c>
      <c r="B10128" t="s">
        <v>8000</v>
      </c>
      <c r="C10128" t="s">
        <v>8001</v>
      </c>
      <c r="D10128" t="s">
        <v>8001</v>
      </c>
      <c r="E10128" t="s">
        <v>2</v>
      </c>
      <c r="F10128" s="1" t="s">
        <v>27731</v>
      </c>
      <c r="G10128" t="s">
        <v>26210</v>
      </c>
      <c r="H10128" t="str">
        <f t="shared" si="158"/>
        <v>n0172147.JPG</v>
      </c>
    </row>
    <row r="10129" spans="1:8" x14ac:dyDescent="0.3">
      <c r="A10129" t="s">
        <v>10148</v>
      </c>
      <c r="B10129" t="s">
        <v>8000</v>
      </c>
      <c r="C10129" t="s">
        <v>8001</v>
      </c>
      <c r="D10129" t="s">
        <v>8001</v>
      </c>
      <c r="E10129" t="s">
        <v>2</v>
      </c>
      <c r="F10129" s="1" t="s">
        <v>27732</v>
      </c>
      <c r="G10129" t="s">
        <v>26210</v>
      </c>
      <c r="H10129" t="str">
        <f t="shared" si="158"/>
        <v>n0172148.JPG</v>
      </c>
    </row>
    <row r="10130" spans="1:8" x14ac:dyDescent="0.3">
      <c r="A10130" t="s">
        <v>10149</v>
      </c>
      <c r="B10130" t="s">
        <v>8000</v>
      </c>
      <c r="C10130" t="s">
        <v>8001</v>
      </c>
      <c r="D10130" t="s">
        <v>8001</v>
      </c>
      <c r="E10130" t="s">
        <v>2</v>
      </c>
      <c r="F10130" s="1" t="s">
        <v>27733</v>
      </c>
      <c r="G10130" t="s">
        <v>26210</v>
      </c>
      <c r="H10130" t="str">
        <f t="shared" si="158"/>
        <v>n0172149.JPG</v>
      </c>
    </row>
    <row r="10131" spans="1:8" x14ac:dyDescent="0.3">
      <c r="A10131" t="s">
        <v>10150</v>
      </c>
      <c r="B10131" t="s">
        <v>8000</v>
      </c>
      <c r="C10131" t="s">
        <v>8001</v>
      </c>
      <c r="D10131" t="s">
        <v>8001</v>
      </c>
      <c r="E10131" t="s">
        <v>2</v>
      </c>
      <c r="F10131" s="1" t="s">
        <v>27734</v>
      </c>
      <c r="G10131" t="s">
        <v>26210</v>
      </c>
      <c r="H10131" t="str">
        <f t="shared" si="158"/>
        <v>n0172150.JPG</v>
      </c>
    </row>
    <row r="10132" spans="1:8" x14ac:dyDescent="0.3">
      <c r="A10132" t="s">
        <v>10151</v>
      </c>
      <c r="B10132" t="s">
        <v>8000</v>
      </c>
      <c r="C10132" t="s">
        <v>8001</v>
      </c>
      <c r="D10132" t="s">
        <v>8001</v>
      </c>
      <c r="E10132" t="s">
        <v>2</v>
      </c>
      <c r="F10132" s="1" t="s">
        <v>27735</v>
      </c>
      <c r="G10132" t="s">
        <v>26210</v>
      </c>
      <c r="H10132" t="str">
        <f t="shared" si="158"/>
        <v>n0172151.JPG</v>
      </c>
    </row>
    <row r="10133" spans="1:8" x14ac:dyDescent="0.3">
      <c r="A10133" t="s">
        <v>10152</v>
      </c>
      <c r="B10133" t="s">
        <v>8000</v>
      </c>
      <c r="C10133" t="s">
        <v>8001</v>
      </c>
      <c r="D10133" t="s">
        <v>8001</v>
      </c>
      <c r="E10133" t="s">
        <v>2</v>
      </c>
      <c r="F10133" s="1" t="s">
        <v>27736</v>
      </c>
      <c r="G10133" t="s">
        <v>26210</v>
      </c>
      <c r="H10133" t="str">
        <f t="shared" si="158"/>
        <v>n0172152.JPG</v>
      </c>
    </row>
    <row r="10134" spans="1:8" x14ac:dyDescent="0.3">
      <c r="A10134" t="s">
        <v>10153</v>
      </c>
      <c r="B10134" t="s">
        <v>8000</v>
      </c>
      <c r="C10134" t="s">
        <v>8001</v>
      </c>
      <c r="D10134" t="s">
        <v>8001</v>
      </c>
      <c r="E10134" t="s">
        <v>2</v>
      </c>
      <c r="F10134" s="1" t="s">
        <v>27737</v>
      </c>
      <c r="G10134" t="s">
        <v>26210</v>
      </c>
      <c r="H10134" t="str">
        <f t="shared" si="158"/>
        <v>n0172153.JPG</v>
      </c>
    </row>
    <row r="10135" spans="1:8" x14ac:dyDescent="0.3">
      <c r="A10135" t="s">
        <v>10154</v>
      </c>
      <c r="B10135" t="s">
        <v>8000</v>
      </c>
      <c r="C10135" t="s">
        <v>8001</v>
      </c>
      <c r="D10135" t="s">
        <v>8001</v>
      </c>
      <c r="E10135" t="s">
        <v>2</v>
      </c>
      <c r="F10135" s="1" t="s">
        <v>27738</v>
      </c>
      <c r="G10135" t="s">
        <v>26210</v>
      </c>
      <c r="H10135" t="str">
        <f t="shared" si="158"/>
        <v>n0172154.JPG</v>
      </c>
    </row>
    <row r="10136" spans="1:8" x14ac:dyDescent="0.3">
      <c r="A10136" t="s">
        <v>10155</v>
      </c>
      <c r="B10136" t="s">
        <v>8000</v>
      </c>
      <c r="C10136" t="s">
        <v>8001</v>
      </c>
      <c r="D10136" t="s">
        <v>8001</v>
      </c>
      <c r="E10136" t="s">
        <v>2</v>
      </c>
      <c r="F10136" s="1" t="s">
        <v>27739</v>
      </c>
      <c r="G10136" t="s">
        <v>26210</v>
      </c>
      <c r="H10136" t="str">
        <f t="shared" si="158"/>
        <v>n0172155.JPG</v>
      </c>
    </row>
    <row r="10137" spans="1:8" x14ac:dyDescent="0.3">
      <c r="A10137" t="s">
        <v>10156</v>
      </c>
      <c r="B10137" t="s">
        <v>8000</v>
      </c>
      <c r="C10137" t="s">
        <v>8001</v>
      </c>
      <c r="D10137" t="s">
        <v>8001</v>
      </c>
      <c r="E10137" t="s">
        <v>2</v>
      </c>
      <c r="F10137" s="1" t="s">
        <v>27740</v>
      </c>
      <c r="G10137" t="s">
        <v>26210</v>
      </c>
      <c r="H10137" t="str">
        <f t="shared" si="158"/>
        <v>n0172156.JPG</v>
      </c>
    </row>
    <row r="10138" spans="1:8" x14ac:dyDescent="0.3">
      <c r="A10138" t="s">
        <v>10157</v>
      </c>
      <c r="B10138" t="s">
        <v>8000</v>
      </c>
      <c r="C10138" t="s">
        <v>8001</v>
      </c>
      <c r="D10138" t="s">
        <v>8001</v>
      </c>
      <c r="E10138" t="s">
        <v>2</v>
      </c>
      <c r="F10138" s="1" t="s">
        <v>27741</v>
      </c>
      <c r="G10138" t="s">
        <v>26210</v>
      </c>
      <c r="H10138" t="str">
        <f t="shared" si="158"/>
        <v>n0172157.JPG</v>
      </c>
    </row>
    <row r="10139" spans="1:8" x14ac:dyDescent="0.3">
      <c r="A10139" t="s">
        <v>10158</v>
      </c>
      <c r="B10139" t="s">
        <v>8000</v>
      </c>
      <c r="C10139" t="s">
        <v>8001</v>
      </c>
      <c r="D10139" t="s">
        <v>8001</v>
      </c>
      <c r="E10139" t="s">
        <v>2</v>
      </c>
      <c r="F10139" s="1" t="s">
        <v>27742</v>
      </c>
      <c r="G10139" t="s">
        <v>26210</v>
      </c>
      <c r="H10139" t="str">
        <f t="shared" si="158"/>
        <v>n0172158.JPG</v>
      </c>
    </row>
    <row r="10140" spans="1:8" x14ac:dyDescent="0.3">
      <c r="A10140" t="s">
        <v>10159</v>
      </c>
      <c r="B10140" t="s">
        <v>8000</v>
      </c>
      <c r="C10140" t="s">
        <v>8001</v>
      </c>
      <c r="D10140" t="s">
        <v>8001</v>
      </c>
      <c r="E10140" t="s">
        <v>2</v>
      </c>
      <c r="F10140" s="1" t="s">
        <v>27743</v>
      </c>
      <c r="G10140" t="s">
        <v>26210</v>
      </c>
      <c r="H10140" t="str">
        <f t="shared" si="158"/>
        <v>n0172159.JPG</v>
      </c>
    </row>
    <row r="10141" spans="1:8" x14ac:dyDescent="0.3">
      <c r="A10141" t="s">
        <v>10160</v>
      </c>
      <c r="B10141" t="s">
        <v>8000</v>
      </c>
      <c r="C10141" t="s">
        <v>8001</v>
      </c>
      <c r="D10141" t="s">
        <v>8001</v>
      </c>
      <c r="E10141" t="s">
        <v>2</v>
      </c>
      <c r="F10141" s="1" t="s">
        <v>27744</v>
      </c>
      <c r="G10141" t="s">
        <v>26210</v>
      </c>
      <c r="H10141" t="str">
        <f t="shared" si="158"/>
        <v>n0172160.JPG</v>
      </c>
    </row>
    <row r="10142" spans="1:8" x14ac:dyDescent="0.3">
      <c r="A10142" t="s">
        <v>10161</v>
      </c>
      <c r="B10142" t="s">
        <v>8000</v>
      </c>
      <c r="C10142" t="s">
        <v>8001</v>
      </c>
      <c r="D10142" t="s">
        <v>8001</v>
      </c>
      <c r="E10142" t="s">
        <v>2</v>
      </c>
      <c r="F10142" s="1" t="s">
        <v>27745</v>
      </c>
      <c r="G10142" t="s">
        <v>26210</v>
      </c>
      <c r="H10142" t="str">
        <f t="shared" si="158"/>
        <v>n0172161.JPG</v>
      </c>
    </row>
    <row r="10143" spans="1:8" x14ac:dyDescent="0.3">
      <c r="A10143" t="s">
        <v>10162</v>
      </c>
      <c r="B10143" t="s">
        <v>8000</v>
      </c>
      <c r="C10143" t="s">
        <v>8001</v>
      </c>
      <c r="D10143" t="s">
        <v>8001</v>
      </c>
      <c r="E10143" t="s">
        <v>2</v>
      </c>
      <c r="F10143" s="1" t="s">
        <v>27746</v>
      </c>
      <c r="G10143" t="s">
        <v>26210</v>
      </c>
      <c r="H10143" t="str">
        <f t="shared" si="158"/>
        <v>n0172162.JPG</v>
      </c>
    </row>
    <row r="10144" spans="1:8" x14ac:dyDescent="0.3">
      <c r="A10144" t="s">
        <v>10163</v>
      </c>
      <c r="B10144" t="s">
        <v>8000</v>
      </c>
      <c r="C10144" t="s">
        <v>8001</v>
      </c>
      <c r="D10144" t="s">
        <v>8001</v>
      </c>
      <c r="E10144" t="s">
        <v>2</v>
      </c>
      <c r="F10144" s="1" t="s">
        <v>27747</v>
      </c>
      <c r="G10144" t="s">
        <v>26210</v>
      </c>
      <c r="H10144" t="str">
        <f t="shared" si="158"/>
        <v>n0172163.JPG</v>
      </c>
    </row>
    <row r="10145" spans="1:8" x14ac:dyDescent="0.3">
      <c r="A10145" t="s">
        <v>10164</v>
      </c>
      <c r="B10145" t="s">
        <v>8000</v>
      </c>
      <c r="C10145" t="s">
        <v>8001</v>
      </c>
      <c r="D10145" t="s">
        <v>8001</v>
      </c>
      <c r="E10145" t="s">
        <v>2</v>
      </c>
      <c r="F10145" s="1" t="s">
        <v>27748</v>
      </c>
      <c r="G10145" t="s">
        <v>26210</v>
      </c>
      <c r="H10145" t="str">
        <f t="shared" si="158"/>
        <v>n0172164.JPG</v>
      </c>
    </row>
    <row r="10146" spans="1:8" x14ac:dyDescent="0.3">
      <c r="A10146" t="s">
        <v>10165</v>
      </c>
      <c r="B10146" t="s">
        <v>8000</v>
      </c>
      <c r="C10146" t="s">
        <v>8001</v>
      </c>
      <c r="D10146" t="s">
        <v>8001</v>
      </c>
      <c r="E10146" t="s">
        <v>2</v>
      </c>
      <c r="F10146" s="1" t="s">
        <v>27749</v>
      </c>
      <c r="G10146" t="s">
        <v>26210</v>
      </c>
      <c r="H10146" t="str">
        <f t="shared" si="158"/>
        <v>n0172165.JPG</v>
      </c>
    </row>
    <row r="10147" spans="1:8" x14ac:dyDescent="0.3">
      <c r="A10147" t="s">
        <v>10166</v>
      </c>
      <c r="B10147" t="s">
        <v>8000</v>
      </c>
      <c r="C10147" t="s">
        <v>8001</v>
      </c>
      <c r="D10147" t="s">
        <v>8001</v>
      </c>
      <c r="E10147" t="s">
        <v>2</v>
      </c>
      <c r="F10147" s="1" t="s">
        <v>27750</v>
      </c>
      <c r="G10147" t="s">
        <v>26210</v>
      </c>
      <c r="H10147" t="str">
        <f t="shared" si="158"/>
        <v>n0172166.JPG</v>
      </c>
    </row>
    <row r="10148" spans="1:8" x14ac:dyDescent="0.3">
      <c r="A10148" t="s">
        <v>10167</v>
      </c>
      <c r="B10148" t="s">
        <v>8000</v>
      </c>
      <c r="C10148" t="s">
        <v>8001</v>
      </c>
      <c r="D10148" t="s">
        <v>8001</v>
      </c>
      <c r="E10148" t="s">
        <v>2</v>
      </c>
      <c r="F10148" s="1" t="s">
        <v>27751</v>
      </c>
      <c r="G10148" t="s">
        <v>26210</v>
      </c>
      <c r="H10148" t="str">
        <f t="shared" si="158"/>
        <v>n0172167.JPG</v>
      </c>
    </row>
    <row r="10149" spans="1:8" x14ac:dyDescent="0.3">
      <c r="A10149" t="s">
        <v>10168</v>
      </c>
      <c r="B10149" t="s">
        <v>8000</v>
      </c>
      <c r="C10149" t="s">
        <v>8001</v>
      </c>
      <c r="D10149" t="s">
        <v>8001</v>
      </c>
      <c r="E10149" t="s">
        <v>2</v>
      </c>
      <c r="F10149" s="1" t="s">
        <v>27752</v>
      </c>
      <c r="G10149" t="s">
        <v>26210</v>
      </c>
      <c r="H10149" t="str">
        <f t="shared" si="158"/>
        <v>n0172168.JPG</v>
      </c>
    </row>
    <row r="10150" spans="1:8" x14ac:dyDescent="0.3">
      <c r="A10150" t="s">
        <v>10169</v>
      </c>
      <c r="B10150" t="s">
        <v>8000</v>
      </c>
      <c r="C10150" t="s">
        <v>8001</v>
      </c>
      <c r="D10150" t="s">
        <v>8001</v>
      </c>
      <c r="E10150" t="s">
        <v>2</v>
      </c>
      <c r="F10150" s="1" t="s">
        <v>27753</v>
      </c>
      <c r="G10150" t="s">
        <v>26210</v>
      </c>
      <c r="H10150" t="str">
        <f t="shared" si="158"/>
        <v>n0172169.JPG</v>
      </c>
    </row>
    <row r="10151" spans="1:8" x14ac:dyDescent="0.3">
      <c r="A10151" t="s">
        <v>10170</v>
      </c>
      <c r="B10151" t="s">
        <v>8000</v>
      </c>
      <c r="C10151" t="s">
        <v>8001</v>
      </c>
      <c r="D10151" t="s">
        <v>8001</v>
      </c>
      <c r="E10151" t="s">
        <v>2</v>
      </c>
      <c r="F10151" s="1" t="s">
        <v>27754</v>
      </c>
      <c r="G10151" t="s">
        <v>26210</v>
      </c>
      <c r="H10151" t="str">
        <f t="shared" si="158"/>
        <v>n0172170.JPG</v>
      </c>
    </row>
    <row r="10152" spans="1:8" x14ac:dyDescent="0.3">
      <c r="A10152" t="s">
        <v>10171</v>
      </c>
      <c r="B10152" t="s">
        <v>8000</v>
      </c>
      <c r="C10152" t="s">
        <v>8001</v>
      </c>
      <c r="D10152" t="s">
        <v>8001</v>
      </c>
      <c r="E10152" t="s">
        <v>2</v>
      </c>
      <c r="F10152" s="1" t="s">
        <v>27755</v>
      </c>
      <c r="G10152" t="s">
        <v>26210</v>
      </c>
      <c r="H10152" t="str">
        <f t="shared" si="158"/>
        <v>n0172171.JPG</v>
      </c>
    </row>
    <row r="10153" spans="1:8" x14ac:dyDescent="0.3">
      <c r="A10153" t="s">
        <v>10172</v>
      </c>
      <c r="B10153" t="s">
        <v>8000</v>
      </c>
      <c r="C10153" t="s">
        <v>8001</v>
      </c>
      <c r="D10153" t="s">
        <v>8001</v>
      </c>
      <c r="E10153" t="s">
        <v>2</v>
      </c>
      <c r="F10153" s="1" t="s">
        <v>27756</v>
      </c>
      <c r="G10153" t="s">
        <v>26210</v>
      </c>
      <c r="H10153" t="str">
        <f t="shared" si="158"/>
        <v>n0172172.JPG</v>
      </c>
    </row>
    <row r="10154" spans="1:8" x14ac:dyDescent="0.3">
      <c r="A10154" t="s">
        <v>10173</v>
      </c>
      <c r="B10154" t="s">
        <v>8000</v>
      </c>
      <c r="C10154" t="s">
        <v>8001</v>
      </c>
      <c r="D10154" t="s">
        <v>8001</v>
      </c>
      <c r="E10154" t="s">
        <v>2</v>
      </c>
      <c r="F10154" s="1" t="s">
        <v>27757</v>
      </c>
      <c r="G10154" t="s">
        <v>26210</v>
      </c>
      <c r="H10154" t="str">
        <f t="shared" si="158"/>
        <v>n0172173.JPG</v>
      </c>
    </row>
    <row r="10155" spans="1:8" x14ac:dyDescent="0.3">
      <c r="A10155" t="s">
        <v>10174</v>
      </c>
      <c r="B10155" t="s">
        <v>8000</v>
      </c>
      <c r="C10155" t="s">
        <v>8001</v>
      </c>
      <c r="D10155" t="s">
        <v>8001</v>
      </c>
      <c r="E10155" t="s">
        <v>2</v>
      </c>
      <c r="F10155" s="1" t="s">
        <v>27758</v>
      </c>
      <c r="G10155" t="s">
        <v>26210</v>
      </c>
      <c r="H10155" t="str">
        <f t="shared" si="158"/>
        <v>n0172174.JPG</v>
      </c>
    </row>
    <row r="10156" spans="1:8" x14ac:dyDescent="0.3">
      <c r="A10156" t="s">
        <v>10175</v>
      </c>
      <c r="B10156" t="s">
        <v>8000</v>
      </c>
      <c r="C10156" t="s">
        <v>8001</v>
      </c>
      <c r="D10156" t="s">
        <v>8001</v>
      </c>
      <c r="E10156" t="s">
        <v>2</v>
      </c>
      <c r="F10156" s="1" t="s">
        <v>27759</v>
      </c>
      <c r="G10156" t="s">
        <v>26210</v>
      </c>
      <c r="H10156" t="str">
        <f t="shared" si="158"/>
        <v>n0172175.JPG</v>
      </c>
    </row>
    <row r="10157" spans="1:8" x14ac:dyDescent="0.3">
      <c r="A10157" t="s">
        <v>10176</v>
      </c>
      <c r="B10157" t="s">
        <v>8000</v>
      </c>
      <c r="C10157" t="s">
        <v>8001</v>
      </c>
      <c r="D10157" t="s">
        <v>8001</v>
      </c>
      <c r="E10157" t="s">
        <v>2</v>
      </c>
      <c r="F10157" s="1" t="s">
        <v>27760</v>
      </c>
      <c r="G10157" t="s">
        <v>26210</v>
      </c>
      <c r="H10157" t="str">
        <f t="shared" si="158"/>
        <v>n0172176.JPG</v>
      </c>
    </row>
    <row r="10158" spans="1:8" x14ac:dyDescent="0.3">
      <c r="A10158" t="s">
        <v>10177</v>
      </c>
      <c r="B10158" t="s">
        <v>8000</v>
      </c>
      <c r="C10158" t="s">
        <v>8001</v>
      </c>
      <c r="D10158" t="s">
        <v>8001</v>
      </c>
      <c r="E10158" t="s">
        <v>2</v>
      </c>
      <c r="F10158" s="1" t="s">
        <v>27761</v>
      </c>
      <c r="G10158" t="s">
        <v>26210</v>
      </c>
      <c r="H10158" t="str">
        <f t="shared" si="158"/>
        <v>n0172177.JPG</v>
      </c>
    </row>
    <row r="10159" spans="1:8" x14ac:dyDescent="0.3">
      <c r="A10159" t="s">
        <v>10178</v>
      </c>
      <c r="B10159" t="s">
        <v>8000</v>
      </c>
      <c r="C10159" t="s">
        <v>8001</v>
      </c>
      <c r="D10159" t="s">
        <v>8001</v>
      </c>
      <c r="E10159" t="s">
        <v>2</v>
      </c>
      <c r="F10159" s="1" t="s">
        <v>27762</v>
      </c>
      <c r="G10159" t="s">
        <v>26210</v>
      </c>
      <c r="H10159" t="str">
        <f t="shared" si="158"/>
        <v>n0172178.JPG</v>
      </c>
    </row>
    <row r="10160" spans="1:8" x14ac:dyDescent="0.3">
      <c r="A10160" t="s">
        <v>10179</v>
      </c>
      <c r="B10160" t="s">
        <v>8000</v>
      </c>
      <c r="C10160" t="s">
        <v>8001</v>
      </c>
      <c r="D10160" t="s">
        <v>8001</v>
      </c>
      <c r="E10160" t="s">
        <v>2</v>
      </c>
      <c r="F10160" s="1" t="s">
        <v>27763</v>
      </c>
      <c r="G10160" t="s">
        <v>26210</v>
      </c>
      <c r="H10160" t="str">
        <f t="shared" si="158"/>
        <v>n0172179.JPG</v>
      </c>
    </row>
    <row r="10161" spans="1:8" x14ac:dyDescent="0.3">
      <c r="A10161" t="s">
        <v>10180</v>
      </c>
      <c r="B10161" t="s">
        <v>8000</v>
      </c>
      <c r="C10161" t="s">
        <v>8001</v>
      </c>
      <c r="D10161" t="s">
        <v>8001</v>
      </c>
      <c r="E10161" t="s">
        <v>2</v>
      </c>
      <c r="F10161" s="1" t="s">
        <v>27764</v>
      </c>
      <c r="G10161" t="s">
        <v>26210</v>
      </c>
      <c r="H10161" t="str">
        <f t="shared" si="158"/>
        <v>n0172180.JPG</v>
      </c>
    </row>
    <row r="10162" spans="1:8" x14ac:dyDescent="0.3">
      <c r="A10162" t="s">
        <v>10181</v>
      </c>
      <c r="B10162" t="s">
        <v>8000</v>
      </c>
      <c r="C10162" t="s">
        <v>8001</v>
      </c>
      <c r="D10162" t="s">
        <v>8001</v>
      </c>
      <c r="E10162" t="s">
        <v>2</v>
      </c>
      <c r="F10162" s="1" t="s">
        <v>27765</v>
      </c>
      <c r="G10162" t="s">
        <v>26210</v>
      </c>
      <c r="H10162" t="str">
        <f t="shared" si="158"/>
        <v>n0172181.JPG</v>
      </c>
    </row>
    <row r="10163" spans="1:8" x14ac:dyDescent="0.3">
      <c r="A10163" t="s">
        <v>10182</v>
      </c>
      <c r="B10163" t="s">
        <v>8000</v>
      </c>
      <c r="C10163" t="s">
        <v>8001</v>
      </c>
      <c r="D10163" t="s">
        <v>8001</v>
      </c>
      <c r="E10163" t="s">
        <v>2</v>
      </c>
      <c r="F10163" s="1" t="s">
        <v>27766</v>
      </c>
      <c r="G10163" t="s">
        <v>26210</v>
      </c>
      <c r="H10163" t="str">
        <f t="shared" si="158"/>
        <v>n0172182.JPG</v>
      </c>
    </row>
    <row r="10164" spans="1:8" x14ac:dyDescent="0.3">
      <c r="A10164" t="s">
        <v>10183</v>
      </c>
      <c r="B10164" t="s">
        <v>8000</v>
      </c>
      <c r="C10164" t="s">
        <v>8001</v>
      </c>
      <c r="D10164" t="s">
        <v>8001</v>
      </c>
      <c r="E10164" t="s">
        <v>2</v>
      </c>
      <c r="F10164" s="1" t="s">
        <v>27767</v>
      </c>
      <c r="G10164" t="s">
        <v>26210</v>
      </c>
      <c r="H10164" t="str">
        <f t="shared" si="158"/>
        <v>n0172183.JPG</v>
      </c>
    </row>
    <row r="10165" spans="1:8" x14ac:dyDescent="0.3">
      <c r="A10165" t="s">
        <v>10184</v>
      </c>
      <c r="B10165" t="s">
        <v>8000</v>
      </c>
      <c r="C10165" t="s">
        <v>8001</v>
      </c>
      <c r="D10165" t="s">
        <v>8001</v>
      </c>
      <c r="E10165" t="s">
        <v>2</v>
      </c>
      <c r="F10165" s="1" t="s">
        <v>27768</v>
      </c>
      <c r="G10165" t="s">
        <v>26210</v>
      </c>
      <c r="H10165" t="str">
        <f t="shared" si="158"/>
        <v>n0172184.JPG</v>
      </c>
    </row>
    <row r="10166" spans="1:8" x14ac:dyDescent="0.3">
      <c r="A10166" t="s">
        <v>10185</v>
      </c>
      <c r="B10166" t="s">
        <v>8000</v>
      </c>
      <c r="C10166" t="s">
        <v>8001</v>
      </c>
      <c r="D10166" t="s">
        <v>8001</v>
      </c>
      <c r="E10166" t="s">
        <v>2</v>
      </c>
      <c r="F10166" s="1" t="s">
        <v>27769</v>
      </c>
      <c r="G10166" t="s">
        <v>26210</v>
      </c>
      <c r="H10166" t="str">
        <f t="shared" si="158"/>
        <v>n0172185.JPG</v>
      </c>
    </row>
    <row r="10167" spans="1:8" x14ac:dyDescent="0.3">
      <c r="A10167" t="s">
        <v>10186</v>
      </c>
      <c r="B10167" t="s">
        <v>8000</v>
      </c>
      <c r="C10167" t="s">
        <v>8001</v>
      </c>
      <c r="D10167" t="s">
        <v>8001</v>
      </c>
      <c r="E10167" t="s">
        <v>2</v>
      </c>
      <c r="F10167" s="1" t="s">
        <v>27770</v>
      </c>
      <c r="G10167" t="s">
        <v>26210</v>
      </c>
      <c r="H10167" t="str">
        <f t="shared" si="158"/>
        <v>n0172186.JPG</v>
      </c>
    </row>
    <row r="10168" spans="1:8" x14ac:dyDescent="0.3">
      <c r="A10168" t="s">
        <v>10187</v>
      </c>
      <c r="B10168" t="s">
        <v>8000</v>
      </c>
      <c r="C10168" t="s">
        <v>8001</v>
      </c>
      <c r="D10168" t="s">
        <v>8001</v>
      </c>
      <c r="E10168" t="s">
        <v>2</v>
      </c>
      <c r="F10168" s="1" t="s">
        <v>27771</v>
      </c>
      <c r="G10168" t="s">
        <v>26210</v>
      </c>
      <c r="H10168" t="str">
        <f t="shared" si="158"/>
        <v>n0172187.JPG</v>
      </c>
    </row>
    <row r="10169" spans="1:8" x14ac:dyDescent="0.3">
      <c r="A10169" t="s">
        <v>10188</v>
      </c>
      <c r="B10169" t="s">
        <v>8000</v>
      </c>
      <c r="C10169" t="s">
        <v>8001</v>
      </c>
      <c r="D10169" t="s">
        <v>8001</v>
      </c>
      <c r="E10169" t="s">
        <v>2</v>
      </c>
      <c r="F10169" s="1" t="s">
        <v>27772</v>
      </c>
      <c r="G10169" t="s">
        <v>26210</v>
      </c>
      <c r="H10169" t="str">
        <f t="shared" si="158"/>
        <v>n0172188.JPG</v>
      </c>
    </row>
    <row r="10170" spans="1:8" x14ac:dyDescent="0.3">
      <c r="A10170" t="s">
        <v>10189</v>
      </c>
      <c r="B10170" t="s">
        <v>8000</v>
      </c>
      <c r="C10170" t="s">
        <v>8001</v>
      </c>
      <c r="D10170" t="s">
        <v>8001</v>
      </c>
      <c r="E10170" t="s">
        <v>2</v>
      </c>
      <c r="F10170" s="1" t="s">
        <v>27773</v>
      </c>
      <c r="G10170" t="s">
        <v>26210</v>
      </c>
      <c r="H10170" t="str">
        <f t="shared" si="158"/>
        <v>n0172189.JPG</v>
      </c>
    </row>
    <row r="10171" spans="1:8" x14ac:dyDescent="0.3">
      <c r="A10171" t="s">
        <v>10190</v>
      </c>
      <c r="B10171" t="s">
        <v>8000</v>
      </c>
      <c r="C10171" t="s">
        <v>8001</v>
      </c>
      <c r="D10171" t="s">
        <v>8001</v>
      </c>
      <c r="E10171" t="s">
        <v>2</v>
      </c>
      <c r="F10171" s="1" t="s">
        <v>27774</v>
      </c>
      <c r="G10171" t="s">
        <v>26210</v>
      </c>
      <c r="H10171" t="str">
        <f t="shared" si="158"/>
        <v>n0172190.JPG</v>
      </c>
    </row>
    <row r="10172" spans="1:8" x14ac:dyDescent="0.3">
      <c r="A10172" t="s">
        <v>10191</v>
      </c>
      <c r="B10172" t="s">
        <v>8000</v>
      </c>
      <c r="C10172" t="s">
        <v>8001</v>
      </c>
      <c r="D10172" t="s">
        <v>8001</v>
      </c>
      <c r="E10172" t="s">
        <v>2</v>
      </c>
      <c r="F10172" s="1" t="s">
        <v>27775</v>
      </c>
      <c r="G10172" t="s">
        <v>26210</v>
      </c>
      <c r="H10172" t="str">
        <f t="shared" si="158"/>
        <v>n0172191.JPG</v>
      </c>
    </row>
    <row r="10173" spans="1:8" x14ac:dyDescent="0.3">
      <c r="A10173" t="s">
        <v>10192</v>
      </c>
      <c r="B10173" t="s">
        <v>8000</v>
      </c>
      <c r="C10173" t="s">
        <v>8001</v>
      </c>
      <c r="D10173" t="s">
        <v>8001</v>
      </c>
      <c r="E10173" t="s">
        <v>2</v>
      </c>
      <c r="F10173" s="1" t="s">
        <v>27776</v>
      </c>
      <c r="G10173" t="s">
        <v>26210</v>
      </c>
      <c r="H10173" t="str">
        <f t="shared" si="158"/>
        <v>n0172192.JPG</v>
      </c>
    </row>
    <row r="10174" spans="1:8" x14ac:dyDescent="0.3">
      <c r="A10174" t="s">
        <v>10193</v>
      </c>
      <c r="B10174" t="s">
        <v>8000</v>
      </c>
      <c r="C10174" t="s">
        <v>8001</v>
      </c>
      <c r="D10174" t="s">
        <v>8001</v>
      </c>
      <c r="E10174" t="s">
        <v>2</v>
      </c>
      <c r="F10174" s="1" t="s">
        <v>27777</v>
      </c>
      <c r="G10174" t="s">
        <v>26210</v>
      </c>
      <c r="H10174" t="str">
        <f t="shared" si="158"/>
        <v>n0172193.JPG</v>
      </c>
    </row>
    <row r="10175" spans="1:8" x14ac:dyDescent="0.3">
      <c r="A10175" t="s">
        <v>10194</v>
      </c>
      <c r="B10175" t="s">
        <v>8000</v>
      </c>
      <c r="C10175" t="s">
        <v>8001</v>
      </c>
      <c r="D10175" t="s">
        <v>8001</v>
      </c>
      <c r="E10175" t="s">
        <v>2</v>
      </c>
      <c r="F10175" s="1" t="s">
        <v>27778</v>
      </c>
      <c r="G10175" t="s">
        <v>26210</v>
      </c>
      <c r="H10175" t="str">
        <f t="shared" si="158"/>
        <v>n0172194.JPG</v>
      </c>
    </row>
    <row r="10176" spans="1:8" x14ac:dyDescent="0.3">
      <c r="A10176" t="s">
        <v>10195</v>
      </c>
      <c r="B10176" t="s">
        <v>8000</v>
      </c>
      <c r="C10176" t="s">
        <v>8001</v>
      </c>
      <c r="D10176" t="s">
        <v>8001</v>
      </c>
      <c r="E10176" t="s">
        <v>2</v>
      </c>
      <c r="F10176" s="1" t="s">
        <v>27779</v>
      </c>
      <c r="G10176" t="s">
        <v>26210</v>
      </c>
      <c r="H10176" t="str">
        <f t="shared" si="158"/>
        <v>n0172195.JPG</v>
      </c>
    </row>
    <row r="10177" spans="1:8" x14ac:dyDescent="0.3">
      <c r="A10177" t="s">
        <v>10196</v>
      </c>
      <c r="B10177" t="s">
        <v>8000</v>
      </c>
      <c r="C10177" t="s">
        <v>8001</v>
      </c>
      <c r="D10177" t="s">
        <v>8001</v>
      </c>
      <c r="E10177" t="s">
        <v>2</v>
      </c>
      <c r="F10177" s="1" t="s">
        <v>27780</v>
      </c>
      <c r="G10177" t="s">
        <v>26210</v>
      </c>
      <c r="H10177" t="str">
        <f t="shared" si="158"/>
        <v>n0172196.JPG</v>
      </c>
    </row>
    <row r="10178" spans="1:8" x14ac:dyDescent="0.3">
      <c r="A10178" t="s">
        <v>10197</v>
      </c>
      <c r="B10178" t="s">
        <v>8000</v>
      </c>
      <c r="C10178" t="s">
        <v>8001</v>
      </c>
      <c r="D10178" t="s">
        <v>8001</v>
      </c>
      <c r="E10178" t="s">
        <v>2</v>
      </c>
      <c r="F10178" s="1" t="s">
        <v>27781</v>
      </c>
      <c r="G10178" t="s">
        <v>26210</v>
      </c>
      <c r="H10178" t="str">
        <f t="shared" ref="H10178:H10241" si="159">C10178&amp;F10178&amp;G10178</f>
        <v>n0172197.JPG</v>
      </c>
    </row>
    <row r="10179" spans="1:8" x14ac:dyDescent="0.3">
      <c r="A10179" t="s">
        <v>10198</v>
      </c>
      <c r="B10179" t="s">
        <v>8000</v>
      </c>
      <c r="C10179" t="s">
        <v>8001</v>
      </c>
      <c r="D10179" t="s">
        <v>8001</v>
      </c>
      <c r="E10179" t="s">
        <v>2</v>
      </c>
      <c r="F10179" s="1" t="s">
        <v>27782</v>
      </c>
      <c r="G10179" t="s">
        <v>26210</v>
      </c>
      <c r="H10179" t="str">
        <f t="shared" si="159"/>
        <v>n0172198.JPG</v>
      </c>
    </row>
    <row r="10180" spans="1:8" x14ac:dyDescent="0.3">
      <c r="A10180" t="s">
        <v>10199</v>
      </c>
      <c r="B10180" t="s">
        <v>8000</v>
      </c>
      <c r="C10180" t="s">
        <v>8001</v>
      </c>
      <c r="D10180" t="s">
        <v>8001</v>
      </c>
      <c r="E10180" t="s">
        <v>2</v>
      </c>
      <c r="F10180" s="1" t="s">
        <v>27783</v>
      </c>
      <c r="G10180" t="s">
        <v>26210</v>
      </c>
      <c r="H10180" t="str">
        <f t="shared" si="159"/>
        <v>n0172199.JPG</v>
      </c>
    </row>
    <row r="10181" spans="1:8" x14ac:dyDescent="0.3">
      <c r="A10181" t="s">
        <v>10200</v>
      </c>
      <c r="B10181" t="s">
        <v>8000</v>
      </c>
      <c r="C10181" t="s">
        <v>8001</v>
      </c>
      <c r="D10181" t="s">
        <v>8001</v>
      </c>
      <c r="E10181" t="s">
        <v>2</v>
      </c>
      <c r="F10181" s="1" t="s">
        <v>27784</v>
      </c>
      <c r="G10181" t="s">
        <v>26210</v>
      </c>
      <c r="H10181" t="str">
        <f t="shared" si="159"/>
        <v>n0172200.JPG</v>
      </c>
    </row>
    <row r="10182" spans="1:8" x14ac:dyDescent="0.3">
      <c r="A10182" t="s">
        <v>10201</v>
      </c>
      <c r="B10182" t="s">
        <v>8000</v>
      </c>
      <c r="C10182" t="s">
        <v>8001</v>
      </c>
      <c r="D10182" t="s">
        <v>8001</v>
      </c>
      <c r="E10182" t="s">
        <v>2</v>
      </c>
      <c r="F10182" s="1" t="s">
        <v>27785</v>
      </c>
      <c r="G10182" t="s">
        <v>26210</v>
      </c>
      <c r="H10182" t="str">
        <f t="shared" si="159"/>
        <v>n0172201.JPG</v>
      </c>
    </row>
    <row r="10183" spans="1:8" x14ac:dyDescent="0.3">
      <c r="A10183" t="s">
        <v>10202</v>
      </c>
      <c r="B10183" t="s">
        <v>8000</v>
      </c>
      <c r="C10183" t="s">
        <v>8001</v>
      </c>
      <c r="D10183" t="s">
        <v>8001</v>
      </c>
      <c r="E10183" t="s">
        <v>2</v>
      </c>
      <c r="F10183" s="1" t="s">
        <v>27786</v>
      </c>
      <c r="G10183" t="s">
        <v>26210</v>
      </c>
      <c r="H10183" t="str">
        <f t="shared" si="159"/>
        <v>n0172202.JPG</v>
      </c>
    </row>
    <row r="10184" spans="1:8" x14ac:dyDescent="0.3">
      <c r="A10184" t="s">
        <v>10203</v>
      </c>
      <c r="B10184" t="s">
        <v>8000</v>
      </c>
      <c r="C10184" t="s">
        <v>8001</v>
      </c>
      <c r="D10184" t="s">
        <v>8001</v>
      </c>
      <c r="E10184" t="s">
        <v>2</v>
      </c>
      <c r="F10184" s="1" t="s">
        <v>27787</v>
      </c>
      <c r="G10184" t="s">
        <v>26210</v>
      </c>
      <c r="H10184" t="str">
        <f t="shared" si="159"/>
        <v>n0172203.JPG</v>
      </c>
    </row>
    <row r="10185" spans="1:8" x14ac:dyDescent="0.3">
      <c r="A10185" t="s">
        <v>10204</v>
      </c>
      <c r="B10185" t="s">
        <v>8000</v>
      </c>
      <c r="C10185" t="s">
        <v>8001</v>
      </c>
      <c r="D10185" t="s">
        <v>8001</v>
      </c>
      <c r="E10185" t="s">
        <v>2</v>
      </c>
      <c r="F10185" s="1" t="s">
        <v>27788</v>
      </c>
      <c r="G10185" t="s">
        <v>26210</v>
      </c>
      <c r="H10185" t="str">
        <f t="shared" si="159"/>
        <v>n0172204.JPG</v>
      </c>
    </row>
    <row r="10186" spans="1:8" x14ac:dyDescent="0.3">
      <c r="A10186" t="s">
        <v>10205</v>
      </c>
      <c r="B10186" t="s">
        <v>8000</v>
      </c>
      <c r="C10186" t="s">
        <v>8001</v>
      </c>
      <c r="D10186" t="s">
        <v>8001</v>
      </c>
      <c r="E10186" t="s">
        <v>2</v>
      </c>
      <c r="F10186" s="1" t="s">
        <v>27789</v>
      </c>
      <c r="G10186" t="s">
        <v>26210</v>
      </c>
      <c r="H10186" t="str">
        <f t="shared" si="159"/>
        <v>n0172205.JPG</v>
      </c>
    </row>
    <row r="10187" spans="1:8" x14ac:dyDescent="0.3">
      <c r="A10187" t="s">
        <v>10206</v>
      </c>
      <c r="B10187" t="s">
        <v>8000</v>
      </c>
      <c r="C10187" t="s">
        <v>8001</v>
      </c>
      <c r="D10187" t="s">
        <v>8001</v>
      </c>
      <c r="E10187" t="s">
        <v>2</v>
      </c>
      <c r="F10187" s="1" t="s">
        <v>27790</v>
      </c>
      <c r="G10187" t="s">
        <v>26210</v>
      </c>
      <c r="H10187" t="str">
        <f t="shared" si="159"/>
        <v>n0172206.JPG</v>
      </c>
    </row>
    <row r="10188" spans="1:8" x14ac:dyDescent="0.3">
      <c r="A10188" t="s">
        <v>10207</v>
      </c>
      <c r="B10188" t="s">
        <v>8000</v>
      </c>
      <c r="C10188" t="s">
        <v>8001</v>
      </c>
      <c r="D10188" t="s">
        <v>8001</v>
      </c>
      <c r="E10188" t="s">
        <v>2</v>
      </c>
      <c r="F10188" s="1" t="s">
        <v>27791</v>
      </c>
      <c r="G10188" t="s">
        <v>26210</v>
      </c>
      <c r="H10188" t="str">
        <f t="shared" si="159"/>
        <v>n0172207.JPG</v>
      </c>
    </row>
    <row r="10189" spans="1:8" x14ac:dyDescent="0.3">
      <c r="A10189" t="s">
        <v>10208</v>
      </c>
      <c r="B10189" t="s">
        <v>8000</v>
      </c>
      <c r="C10189" t="s">
        <v>8001</v>
      </c>
      <c r="D10189" t="s">
        <v>8001</v>
      </c>
      <c r="E10189" t="s">
        <v>2</v>
      </c>
      <c r="F10189" s="1" t="s">
        <v>27792</v>
      </c>
      <c r="G10189" t="s">
        <v>26210</v>
      </c>
      <c r="H10189" t="str">
        <f t="shared" si="159"/>
        <v>n0172208.JPG</v>
      </c>
    </row>
    <row r="10190" spans="1:8" x14ac:dyDescent="0.3">
      <c r="A10190" t="s">
        <v>10209</v>
      </c>
      <c r="B10190" t="s">
        <v>8000</v>
      </c>
      <c r="C10190" t="s">
        <v>8001</v>
      </c>
      <c r="D10190" t="s">
        <v>8001</v>
      </c>
      <c r="E10190" t="s">
        <v>2</v>
      </c>
      <c r="F10190" s="1" t="s">
        <v>27793</v>
      </c>
      <c r="G10190" t="s">
        <v>26210</v>
      </c>
      <c r="H10190" t="str">
        <f t="shared" si="159"/>
        <v>n0172209.JPG</v>
      </c>
    </row>
    <row r="10191" spans="1:8" x14ac:dyDescent="0.3">
      <c r="A10191" t="s">
        <v>10210</v>
      </c>
      <c r="B10191" t="s">
        <v>8000</v>
      </c>
      <c r="C10191" t="s">
        <v>8001</v>
      </c>
      <c r="D10191" t="s">
        <v>8001</v>
      </c>
      <c r="E10191" t="s">
        <v>2</v>
      </c>
      <c r="F10191" s="1" t="s">
        <v>27794</v>
      </c>
      <c r="G10191" t="s">
        <v>26210</v>
      </c>
      <c r="H10191" t="str">
        <f t="shared" si="159"/>
        <v>n0172210.JPG</v>
      </c>
    </row>
    <row r="10192" spans="1:8" x14ac:dyDescent="0.3">
      <c r="A10192" t="s">
        <v>10211</v>
      </c>
      <c r="B10192" t="s">
        <v>8000</v>
      </c>
      <c r="C10192" t="s">
        <v>8001</v>
      </c>
      <c r="D10192" t="s">
        <v>8001</v>
      </c>
      <c r="E10192" t="s">
        <v>2</v>
      </c>
      <c r="F10192" s="1" t="s">
        <v>27795</v>
      </c>
      <c r="G10192" t="s">
        <v>26210</v>
      </c>
      <c r="H10192" t="str">
        <f t="shared" si="159"/>
        <v>n0172211.JPG</v>
      </c>
    </row>
    <row r="10193" spans="1:8" x14ac:dyDescent="0.3">
      <c r="A10193" t="s">
        <v>10212</v>
      </c>
      <c r="B10193" t="s">
        <v>8000</v>
      </c>
      <c r="C10193" t="s">
        <v>8001</v>
      </c>
      <c r="D10193" t="s">
        <v>8001</v>
      </c>
      <c r="E10193" t="s">
        <v>2</v>
      </c>
      <c r="F10193" s="1" t="s">
        <v>27796</v>
      </c>
      <c r="G10193" t="s">
        <v>26210</v>
      </c>
      <c r="H10193" t="str">
        <f t="shared" si="159"/>
        <v>n0172212.JPG</v>
      </c>
    </row>
    <row r="10194" spans="1:8" x14ac:dyDescent="0.3">
      <c r="A10194" t="s">
        <v>10213</v>
      </c>
      <c r="B10194" t="s">
        <v>8000</v>
      </c>
      <c r="C10194" t="s">
        <v>8001</v>
      </c>
      <c r="D10194" t="s">
        <v>8001</v>
      </c>
      <c r="E10194" t="s">
        <v>2</v>
      </c>
      <c r="F10194" s="1" t="s">
        <v>27797</v>
      </c>
      <c r="G10194" t="s">
        <v>26210</v>
      </c>
      <c r="H10194" t="str">
        <f t="shared" si="159"/>
        <v>n0172213.JPG</v>
      </c>
    </row>
    <row r="10195" spans="1:8" x14ac:dyDescent="0.3">
      <c r="A10195" t="s">
        <v>10214</v>
      </c>
      <c r="B10195" t="s">
        <v>8000</v>
      </c>
      <c r="C10195" t="s">
        <v>8001</v>
      </c>
      <c r="D10195" t="s">
        <v>8001</v>
      </c>
      <c r="E10195" t="s">
        <v>2</v>
      </c>
      <c r="F10195" s="1" t="s">
        <v>27798</v>
      </c>
      <c r="G10195" t="s">
        <v>26210</v>
      </c>
      <c r="H10195" t="str">
        <f t="shared" si="159"/>
        <v>n0172214.JPG</v>
      </c>
    </row>
    <row r="10196" spans="1:8" x14ac:dyDescent="0.3">
      <c r="A10196" t="s">
        <v>10215</v>
      </c>
      <c r="B10196" t="s">
        <v>8000</v>
      </c>
      <c r="C10196" t="s">
        <v>8001</v>
      </c>
      <c r="D10196" t="s">
        <v>8001</v>
      </c>
      <c r="E10196" t="s">
        <v>2</v>
      </c>
      <c r="F10196" s="1" t="s">
        <v>27799</v>
      </c>
      <c r="G10196" t="s">
        <v>26210</v>
      </c>
      <c r="H10196" t="str">
        <f t="shared" si="159"/>
        <v>n0172215.JPG</v>
      </c>
    </row>
    <row r="10197" spans="1:8" x14ac:dyDescent="0.3">
      <c r="A10197" t="s">
        <v>10216</v>
      </c>
      <c r="B10197" t="s">
        <v>8000</v>
      </c>
      <c r="C10197" t="s">
        <v>8001</v>
      </c>
      <c r="D10197" t="s">
        <v>8001</v>
      </c>
      <c r="E10197" t="s">
        <v>2</v>
      </c>
      <c r="F10197" s="1" t="s">
        <v>27800</v>
      </c>
      <c r="G10197" t="s">
        <v>26210</v>
      </c>
      <c r="H10197" t="str">
        <f t="shared" si="159"/>
        <v>n0172216.JPG</v>
      </c>
    </row>
    <row r="10198" spans="1:8" x14ac:dyDescent="0.3">
      <c r="A10198" t="s">
        <v>10217</v>
      </c>
      <c r="B10198" t="s">
        <v>8000</v>
      </c>
      <c r="C10198" t="s">
        <v>8001</v>
      </c>
      <c r="D10198" t="s">
        <v>8001</v>
      </c>
      <c r="E10198" t="s">
        <v>2</v>
      </c>
      <c r="F10198" s="1" t="s">
        <v>27801</v>
      </c>
      <c r="G10198" t="s">
        <v>26210</v>
      </c>
      <c r="H10198" t="str">
        <f t="shared" si="159"/>
        <v>n0172217.JPG</v>
      </c>
    </row>
    <row r="10199" spans="1:8" x14ac:dyDescent="0.3">
      <c r="A10199" t="s">
        <v>10218</v>
      </c>
      <c r="B10199" t="s">
        <v>8000</v>
      </c>
      <c r="C10199" t="s">
        <v>8001</v>
      </c>
      <c r="D10199" t="s">
        <v>8001</v>
      </c>
      <c r="E10199" t="s">
        <v>2</v>
      </c>
      <c r="F10199" s="1" t="s">
        <v>27802</v>
      </c>
      <c r="G10199" t="s">
        <v>26210</v>
      </c>
      <c r="H10199" t="str">
        <f t="shared" si="159"/>
        <v>n0172218.JPG</v>
      </c>
    </row>
    <row r="10200" spans="1:8" x14ac:dyDescent="0.3">
      <c r="A10200" t="s">
        <v>10219</v>
      </c>
      <c r="B10200" t="s">
        <v>8000</v>
      </c>
      <c r="C10200" t="s">
        <v>8001</v>
      </c>
      <c r="D10200" t="s">
        <v>8001</v>
      </c>
      <c r="E10200" t="s">
        <v>2</v>
      </c>
      <c r="F10200" s="1" t="s">
        <v>27803</v>
      </c>
      <c r="G10200" t="s">
        <v>26210</v>
      </c>
      <c r="H10200" t="str">
        <f t="shared" si="159"/>
        <v>n0172219.JPG</v>
      </c>
    </row>
    <row r="10201" spans="1:8" x14ac:dyDescent="0.3">
      <c r="A10201" t="s">
        <v>10220</v>
      </c>
      <c r="B10201" t="s">
        <v>8000</v>
      </c>
      <c r="C10201" t="s">
        <v>8001</v>
      </c>
      <c r="D10201" t="s">
        <v>8001</v>
      </c>
      <c r="E10201" t="s">
        <v>2</v>
      </c>
      <c r="F10201" s="1" t="s">
        <v>27804</v>
      </c>
      <c r="G10201" t="s">
        <v>26210</v>
      </c>
      <c r="H10201" t="str">
        <f t="shared" si="159"/>
        <v>n0172220.JPG</v>
      </c>
    </row>
    <row r="10202" spans="1:8" x14ac:dyDescent="0.3">
      <c r="A10202" t="s">
        <v>10221</v>
      </c>
      <c r="B10202" t="s">
        <v>8000</v>
      </c>
      <c r="C10202" t="s">
        <v>8001</v>
      </c>
      <c r="D10202" t="s">
        <v>8001</v>
      </c>
      <c r="E10202" t="s">
        <v>2</v>
      </c>
      <c r="F10202" s="1" t="s">
        <v>27805</v>
      </c>
      <c r="G10202" t="s">
        <v>26210</v>
      </c>
      <c r="H10202" t="str">
        <f t="shared" si="159"/>
        <v>n0172221.JPG</v>
      </c>
    </row>
    <row r="10203" spans="1:8" x14ac:dyDescent="0.3">
      <c r="A10203" t="s">
        <v>10222</v>
      </c>
      <c r="B10203" t="s">
        <v>8000</v>
      </c>
      <c r="C10203" t="s">
        <v>8001</v>
      </c>
      <c r="D10203" t="s">
        <v>8001</v>
      </c>
      <c r="E10203" t="s">
        <v>2</v>
      </c>
      <c r="F10203" s="1" t="s">
        <v>27806</v>
      </c>
      <c r="G10203" t="s">
        <v>26210</v>
      </c>
      <c r="H10203" t="str">
        <f t="shared" si="159"/>
        <v>n0172222.JPG</v>
      </c>
    </row>
    <row r="10204" spans="1:8" x14ac:dyDescent="0.3">
      <c r="A10204" t="s">
        <v>10223</v>
      </c>
      <c r="B10204" t="s">
        <v>8000</v>
      </c>
      <c r="C10204" t="s">
        <v>8001</v>
      </c>
      <c r="D10204" t="s">
        <v>8001</v>
      </c>
      <c r="E10204" t="s">
        <v>2</v>
      </c>
      <c r="F10204" s="1" t="s">
        <v>27807</v>
      </c>
      <c r="G10204" t="s">
        <v>26210</v>
      </c>
      <c r="H10204" t="str">
        <f t="shared" si="159"/>
        <v>n0172223.JPG</v>
      </c>
    </row>
    <row r="10205" spans="1:8" x14ac:dyDescent="0.3">
      <c r="A10205" t="s">
        <v>10224</v>
      </c>
      <c r="B10205" t="s">
        <v>8000</v>
      </c>
      <c r="C10205" t="s">
        <v>8001</v>
      </c>
      <c r="D10205" t="s">
        <v>8001</v>
      </c>
      <c r="E10205" t="s">
        <v>2</v>
      </c>
      <c r="F10205" s="1" t="s">
        <v>27808</v>
      </c>
      <c r="G10205" t="s">
        <v>26210</v>
      </c>
      <c r="H10205" t="str">
        <f t="shared" si="159"/>
        <v>n0172224.JPG</v>
      </c>
    </row>
    <row r="10206" spans="1:8" x14ac:dyDescent="0.3">
      <c r="A10206" t="s">
        <v>10225</v>
      </c>
      <c r="B10206" t="s">
        <v>8000</v>
      </c>
      <c r="C10206" t="s">
        <v>8001</v>
      </c>
      <c r="D10206" t="s">
        <v>8001</v>
      </c>
      <c r="E10206" t="s">
        <v>2</v>
      </c>
      <c r="F10206" s="1" t="s">
        <v>27809</v>
      </c>
      <c r="G10206" t="s">
        <v>26210</v>
      </c>
      <c r="H10206" t="str">
        <f t="shared" si="159"/>
        <v>n0172225.JPG</v>
      </c>
    </row>
    <row r="10207" spans="1:8" x14ac:dyDescent="0.3">
      <c r="A10207" t="s">
        <v>10226</v>
      </c>
      <c r="B10207" t="s">
        <v>8000</v>
      </c>
      <c r="C10207" t="s">
        <v>8001</v>
      </c>
      <c r="D10207" t="s">
        <v>8001</v>
      </c>
      <c r="E10207" t="s">
        <v>2</v>
      </c>
      <c r="F10207" s="1" t="s">
        <v>27810</v>
      </c>
      <c r="G10207" t="s">
        <v>26210</v>
      </c>
      <c r="H10207" t="str">
        <f t="shared" si="159"/>
        <v>n0172226.JPG</v>
      </c>
    </row>
    <row r="10208" spans="1:8" x14ac:dyDescent="0.3">
      <c r="A10208" t="s">
        <v>10227</v>
      </c>
      <c r="B10208" t="s">
        <v>8000</v>
      </c>
      <c r="C10208" t="s">
        <v>8001</v>
      </c>
      <c r="D10208" t="s">
        <v>8001</v>
      </c>
      <c r="E10208" t="s">
        <v>2</v>
      </c>
      <c r="F10208" s="1" t="s">
        <v>27811</v>
      </c>
      <c r="G10208" t="s">
        <v>26210</v>
      </c>
      <c r="H10208" t="str">
        <f t="shared" si="159"/>
        <v>n0172227.JPG</v>
      </c>
    </row>
    <row r="10209" spans="1:8" x14ac:dyDescent="0.3">
      <c r="A10209" t="s">
        <v>10228</v>
      </c>
      <c r="B10209" t="s">
        <v>8000</v>
      </c>
      <c r="C10209" t="s">
        <v>8001</v>
      </c>
      <c r="D10209" t="s">
        <v>8001</v>
      </c>
      <c r="E10209" t="s">
        <v>2</v>
      </c>
      <c r="F10209" s="1" t="s">
        <v>27812</v>
      </c>
      <c r="G10209" t="s">
        <v>26210</v>
      </c>
      <c r="H10209" t="str">
        <f t="shared" si="159"/>
        <v>n0172228.JPG</v>
      </c>
    </row>
    <row r="10210" spans="1:8" x14ac:dyDescent="0.3">
      <c r="A10210" t="s">
        <v>10229</v>
      </c>
      <c r="B10210" t="s">
        <v>8000</v>
      </c>
      <c r="C10210" t="s">
        <v>8001</v>
      </c>
      <c r="D10210" t="s">
        <v>8001</v>
      </c>
      <c r="E10210" t="s">
        <v>2</v>
      </c>
      <c r="F10210" s="1" t="s">
        <v>27813</v>
      </c>
      <c r="G10210" t="s">
        <v>26210</v>
      </c>
      <c r="H10210" t="str">
        <f t="shared" si="159"/>
        <v>n0172229.JPG</v>
      </c>
    </row>
    <row r="10211" spans="1:8" x14ac:dyDescent="0.3">
      <c r="A10211" t="s">
        <v>10230</v>
      </c>
      <c r="B10211" t="s">
        <v>8000</v>
      </c>
      <c r="C10211" t="s">
        <v>8001</v>
      </c>
      <c r="D10211" t="s">
        <v>8001</v>
      </c>
      <c r="E10211" t="s">
        <v>2</v>
      </c>
      <c r="F10211" s="1" t="s">
        <v>27814</v>
      </c>
      <c r="G10211" t="s">
        <v>26210</v>
      </c>
      <c r="H10211" t="str">
        <f t="shared" si="159"/>
        <v>n0172230.JPG</v>
      </c>
    </row>
    <row r="10212" spans="1:8" x14ac:dyDescent="0.3">
      <c r="A10212" t="s">
        <v>10231</v>
      </c>
      <c r="B10212" t="s">
        <v>8000</v>
      </c>
      <c r="C10212" t="s">
        <v>8001</v>
      </c>
      <c r="D10212" t="s">
        <v>8001</v>
      </c>
      <c r="E10212" t="s">
        <v>2</v>
      </c>
      <c r="F10212" s="1" t="s">
        <v>27815</v>
      </c>
      <c r="G10212" t="s">
        <v>26210</v>
      </c>
      <c r="H10212" t="str">
        <f t="shared" si="159"/>
        <v>n0172231.JPG</v>
      </c>
    </row>
    <row r="10213" spans="1:8" x14ac:dyDescent="0.3">
      <c r="A10213" t="s">
        <v>10232</v>
      </c>
      <c r="B10213" t="s">
        <v>8000</v>
      </c>
      <c r="C10213" t="s">
        <v>8001</v>
      </c>
      <c r="D10213" t="s">
        <v>8001</v>
      </c>
      <c r="E10213" t="s">
        <v>2</v>
      </c>
      <c r="F10213" s="1" t="s">
        <v>27816</v>
      </c>
      <c r="G10213" t="s">
        <v>26210</v>
      </c>
      <c r="H10213" t="str">
        <f t="shared" si="159"/>
        <v>n0172232.JPG</v>
      </c>
    </row>
    <row r="10214" spans="1:8" x14ac:dyDescent="0.3">
      <c r="A10214" t="s">
        <v>10233</v>
      </c>
      <c r="B10214" t="s">
        <v>8000</v>
      </c>
      <c r="C10214" t="s">
        <v>8001</v>
      </c>
      <c r="D10214" t="s">
        <v>8001</v>
      </c>
      <c r="E10214" t="s">
        <v>2</v>
      </c>
      <c r="F10214" s="1" t="s">
        <v>27817</v>
      </c>
      <c r="G10214" t="s">
        <v>26210</v>
      </c>
      <c r="H10214" t="str">
        <f t="shared" si="159"/>
        <v>n0172233.JPG</v>
      </c>
    </row>
    <row r="10215" spans="1:8" x14ac:dyDescent="0.3">
      <c r="A10215" t="s">
        <v>10234</v>
      </c>
      <c r="B10215" t="s">
        <v>8000</v>
      </c>
      <c r="C10215" t="s">
        <v>8001</v>
      </c>
      <c r="D10215" t="s">
        <v>8001</v>
      </c>
      <c r="E10215" t="s">
        <v>2</v>
      </c>
      <c r="F10215" s="1" t="s">
        <v>27818</v>
      </c>
      <c r="G10215" t="s">
        <v>26210</v>
      </c>
      <c r="H10215" t="str">
        <f t="shared" si="159"/>
        <v>n0172234.JPG</v>
      </c>
    </row>
    <row r="10216" spans="1:8" x14ac:dyDescent="0.3">
      <c r="A10216" t="s">
        <v>10235</v>
      </c>
      <c r="B10216" t="s">
        <v>8000</v>
      </c>
      <c r="C10216" t="s">
        <v>8001</v>
      </c>
      <c r="D10216" t="s">
        <v>8001</v>
      </c>
      <c r="E10216" t="s">
        <v>2</v>
      </c>
      <c r="F10216" s="1" t="s">
        <v>27819</v>
      </c>
      <c r="G10216" t="s">
        <v>26210</v>
      </c>
      <c r="H10216" t="str">
        <f t="shared" si="159"/>
        <v>n0172235.JPG</v>
      </c>
    </row>
    <row r="10217" spans="1:8" x14ac:dyDescent="0.3">
      <c r="A10217" t="s">
        <v>10236</v>
      </c>
      <c r="B10217" t="s">
        <v>8000</v>
      </c>
      <c r="C10217" t="s">
        <v>8001</v>
      </c>
      <c r="D10217" t="s">
        <v>8001</v>
      </c>
      <c r="E10217" t="s">
        <v>2</v>
      </c>
      <c r="F10217" s="1" t="s">
        <v>27820</v>
      </c>
      <c r="G10217" t="s">
        <v>26210</v>
      </c>
      <c r="H10217" t="str">
        <f t="shared" si="159"/>
        <v>n0172236.JPG</v>
      </c>
    </row>
    <row r="10218" spans="1:8" x14ac:dyDescent="0.3">
      <c r="A10218" t="s">
        <v>10237</v>
      </c>
      <c r="B10218" t="s">
        <v>8000</v>
      </c>
      <c r="C10218" t="s">
        <v>8001</v>
      </c>
      <c r="D10218" t="s">
        <v>8001</v>
      </c>
      <c r="E10218" t="s">
        <v>2</v>
      </c>
      <c r="F10218" s="1" t="s">
        <v>27821</v>
      </c>
      <c r="G10218" t="s">
        <v>26210</v>
      </c>
      <c r="H10218" t="str">
        <f t="shared" si="159"/>
        <v>n0172237.JPG</v>
      </c>
    </row>
    <row r="10219" spans="1:8" x14ac:dyDescent="0.3">
      <c r="A10219" t="s">
        <v>10238</v>
      </c>
      <c r="B10219" t="s">
        <v>8000</v>
      </c>
      <c r="C10219" t="s">
        <v>8001</v>
      </c>
      <c r="D10219" t="s">
        <v>8001</v>
      </c>
      <c r="E10219" t="s">
        <v>2</v>
      </c>
      <c r="F10219" s="1" t="s">
        <v>27822</v>
      </c>
      <c r="G10219" t="s">
        <v>26210</v>
      </c>
      <c r="H10219" t="str">
        <f t="shared" si="159"/>
        <v>n0172238.JPG</v>
      </c>
    </row>
    <row r="10220" spans="1:8" x14ac:dyDescent="0.3">
      <c r="A10220" t="s">
        <v>10239</v>
      </c>
      <c r="B10220" t="s">
        <v>8000</v>
      </c>
      <c r="C10220" t="s">
        <v>8001</v>
      </c>
      <c r="D10220" t="s">
        <v>8001</v>
      </c>
      <c r="E10220" t="s">
        <v>2</v>
      </c>
      <c r="F10220" s="1" t="s">
        <v>27823</v>
      </c>
      <c r="G10220" t="s">
        <v>26210</v>
      </c>
      <c r="H10220" t="str">
        <f t="shared" si="159"/>
        <v>n0172239.JPG</v>
      </c>
    </row>
    <row r="10221" spans="1:8" x14ac:dyDescent="0.3">
      <c r="A10221" t="s">
        <v>10240</v>
      </c>
      <c r="B10221" t="s">
        <v>8000</v>
      </c>
      <c r="C10221" t="s">
        <v>8001</v>
      </c>
      <c r="D10221" t="s">
        <v>8001</v>
      </c>
      <c r="E10221" t="s">
        <v>2</v>
      </c>
      <c r="F10221" s="1" t="s">
        <v>27824</v>
      </c>
      <c r="G10221" t="s">
        <v>26210</v>
      </c>
      <c r="H10221" t="str">
        <f t="shared" si="159"/>
        <v>n0172240.JPG</v>
      </c>
    </row>
    <row r="10222" spans="1:8" x14ac:dyDescent="0.3">
      <c r="A10222" t="s">
        <v>10241</v>
      </c>
      <c r="B10222" t="s">
        <v>8000</v>
      </c>
      <c r="C10222" t="s">
        <v>8001</v>
      </c>
      <c r="D10222" t="s">
        <v>8001</v>
      </c>
      <c r="E10222" t="s">
        <v>2</v>
      </c>
      <c r="F10222" s="1" t="s">
        <v>27825</v>
      </c>
      <c r="G10222" t="s">
        <v>26210</v>
      </c>
      <c r="H10222" t="str">
        <f t="shared" si="159"/>
        <v>n0172241.JPG</v>
      </c>
    </row>
    <row r="10223" spans="1:8" x14ac:dyDescent="0.3">
      <c r="A10223" t="s">
        <v>10242</v>
      </c>
      <c r="B10223" t="s">
        <v>8000</v>
      </c>
      <c r="C10223" t="s">
        <v>8001</v>
      </c>
      <c r="D10223" t="s">
        <v>8001</v>
      </c>
      <c r="E10223" t="s">
        <v>2</v>
      </c>
      <c r="F10223" s="1" t="s">
        <v>27826</v>
      </c>
      <c r="G10223" t="s">
        <v>26210</v>
      </c>
      <c r="H10223" t="str">
        <f t="shared" si="159"/>
        <v>n0172242.JPG</v>
      </c>
    </row>
    <row r="10224" spans="1:8" x14ac:dyDescent="0.3">
      <c r="A10224" t="s">
        <v>10243</v>
      </c>
      <c r="B10224" t="s">
        <v>8000</v>
      </c>
      <c r="C10224" t="s">
        <v>8001</v>
      </c>
      <c r="D10224" t="s">
        <v>8001</v>
      </c>
      <c r="E10224" t="s">
        <v>2</v>
      </c>
      <c r="F10224" s="1" t="s">
        <v>27827</v>
      </c>
      <c r="G10224" t="s">
        <v>26210</v>
      </c>
      <c r="H10224" t="str">
        <f t="shared" si="159"/>
        <v>n0172243.JPG</v>
      </c>
    </row>
    <row r="10225" spans="1:8" x14ac:dyDescent="0.3">
      <c r="A10225" t="s">
        <v>10244</v>
      </c>
      <c r="B10225" t="s">
        <v>8000</v>
      </c>
      <c r="C10225" t="s">
        <v>8001</v>
      </c>
      <c r="D10225" t="s">
        <v>8001</v>
      </c>
      <c r="E10225" t="s">
        <v>2</v>
      </c>
      <c r="F10225" s="1" t="s">
        <v>27828</v>
      </c>
      <c r="G10225" t="s">
        <v>26210</v>
      </c>
      <c r="H10225" t="str">
        <f t="shared" si="159"/>
        <v>n0172244.JPG</v>
      </c>
    </row>
    <row r="10226" spans="1:8" x14ac:dyDescent="0.3">
      <c r="A10226" t="s">
        <v>10245</v>
      </c>
      <c r="B10226" t="s">
        <v>8000</v>
      </c>
      <c r="C10226" t="s">
        <v>8001</v>
      </c>
      <c r="D10226" t="s">
        <v>8001</v>
      </c>
      <c r="E10226" t="s">
        <v>2</v>
      </c>
      <c r="F10226" s="1" t="s">
        <v>27829</v>
      </c>
      <c r="G10226" t="s">
        <v>26210</v>
      </c>
      <c r="H10226" t="str">
        <f t="shared" si="159"/>
        <v>n0172245.JPG</v>
      </c>
    </row>
    <row r="10227" spans="1:8" x14ac:dyDescent="0.3">
      <c r="A10227" t="s">
        <v>10246</v>
      </c>
      <c r="B10227" t="s">
        <v>8000</v>
      </c>
      <c r="C10227" t="s">
        <v>8001</v>
      </c>
      <c r="D10227" t="s">
        <v>8001</v>
      </c>
      <c r="E10227" t="s">
        <v>2</v>
      </c>
      <c r="F10227" s="1" t="s">
        <v>27830</v>
      </c>
      <c r="G10227" t="s">
        <v>26210</v>
      </c>
      <c r="H10227" t="str">
        <f t="shared" si="159"/>
        <v>n0172246.JPG</v>
      </c>
    </row>
    <row r="10228" spans="1:8" x14ac:dyDescent="0.3">
      <c r="A10228" t="s">
        <v>10247</v>
      </c>
      <c r="B10228" t="s">
        <v>8000</v>
      </c>
      <c r="C10228" t="s">
        <v>8001</v>
      </c>
      <c r="D10228" t="s">
        <v>8001</v>
      </c>
      <c r="E10228" t="s">
        <v>2</v>
      </c>
      <c r="F10228" s="1" t="s">
        <v>27831</v>
      </c>
      <c r="G10228" t="s">
        <v>26210</v>
      </c>
      <c r="H10228" t="str">
        <f t="shared" si="159"/>
        <v>n0172247.JPG</v>
      </c>
    </row>
    <row r="10229" spans="1:8" x14ac:dyDescent="0.3">
      <c r="A10229" t="s">
        <v>10248</v>
      </c>
      <c r="B10229" t="s">
        <v>8000</v>
      </c>
      <c r="C10229" t="s">
        <v>8001</v>
      </c>
      <c r="D10229" t="s">
        <v>8001</v>
      </c>
      <c r="E10229" t="s">
        <v>2</v>
      </c>
      <c r="F10229" s="1" t="s">
        <v>27832</v>
      </c>
      <c r="G10229" t="s">
        <v>26210</v>
      </c>
      <c r="H10229" t="str">
        <f t="shared" si="159"/>
        <v>n0172248.JPG</v>
      </c>
    </row>
    <row r="10230" spans="1:8" x14ac:dyDescent="0.3">
      <c r="A10230" t="s">
        <v>10249</v>
      </c>
      <c r="B10230" t="s">
        <v>8000</v>
      </c>
      <c r="C10230" t="s">
        <v>8001</v>
      </c>
      <c r="D10230" t="s">
        <v>8001</v>
      </c>
      <c r="E10230" t="s">
        <v>2</v>
      </c>
      <c r="F10230" s="1" t="s">
        <v>27833</v>
      </c>
      <c r="G10230" t="s">
        <v>26210</v>
      </c>
      <c r="H10230" t="str">
        <f t="shared" si="159"/>
        <v>n0172249.JPG</v>
      </c>
    </row>
    <row r="10231" spans="1:8" x14ac:dyDescent="0.3">
      <c r="A10231" t="s">
        <v>10250</v>
      </c>
      <c r="B10231" t="s">
        <v>8000</v>
      </c>
      <c r="C10231" t="s">
        <v>8001</v>
      </c>
      <c r="D10231" t="s">
        <v>8001</v>
      </c>
      <c r="E10231" t="s">
        <v>2</v>
      </c>
      <c r="F10231" s="1" t="s">
        <v>27834</v>
      </c>
      <c r="G10231" t="s">
        <v>26210</v>
      </c>
      <c r="H10231" t="str">
        <f t="shared" si="159"/>
        <v>n0172250.JPG</v>
      </c>
    </row>
    <row r="10232" spans="1:8" x14ac:dyDescent="0.3">
      <c r="A10232" t="s">
        <v>10251</v>
      </c>
      <c r="B10232" t="s">
        <v>8000</v>
      </c>
      <c r="C10232" t="s">
        <v>8001</v>
      </c>
      <c r="D10232" t="s">
        <v>8001</v>
      </c>
      <c r="E10232" t="s">
        <v>2</v>
      </c>
      <c r="F10232" s="1" t="s">
        <v>27835</v>
      </c>
      <c r="G10232" t="s">
        <v>26210</v>
      </c>
      <c r="H10232" t="str">
        <f t="shared" si="159"/>
        <v>n0172251.JPG</v>
      </c>
    </row>
    <row r="10233" spans="1:8" x14ac:dyDescent="0.3">
      <c r="A10233" t="s">
        <v>10252</v>
      </c>
      <c r="B10233" t="s">
        <v>8000</v>
      </c>
      <c r="C10233" t="s">
        <v>8001</v>
      </c>
      <c r="D10233" t="s">
        <v>8001</v>
      </c>
      <c r="E10233" t="s">
        <v>2</v>
      </c>
      <c r="F10233" s="1" t="s">
        <v>27836</v>
      </c>
      <c r="G10233" t="s">
        <v>26210</v>
      </c>
      <c r="H10233" t="str">
        <f t="shared" si="159"/>
        <v>n0172252.JPG</v>
      </c>
    </row>
    <row r="10234" spans="1:8" x14ac:dyDescent="0.3">
      <c r="A10234" t="s">
        <v>10253</v>
      </c>
      <c r="B10234" t="s">
        <v>8000</v>
      </c>
      <c r="C10234" t="s">
        <v>8001</v>
      </c>
      <c r="D10234" t="s">
        <v>8001</v>
      </c>
      <c r="E10234" t="s">
        <v>2</v>
      </c>
      <c r="F10234" s="1" t="s">
        <v>27837</v>
      </c>
      <c r="G10234" t="s">
        <v>26210</v>
      </c>
      <c r="H10234" t="str">
        <f t="shared" si="159"/>
        <v>n0172253.JPG</v>
      </c>
    </row>
    <row r="10235" spans="1:8" x14ac:dyDescent="0.3">
      <c r="A10235" t="s">
        <v>10254</v>
      </c>
      <c r="B10235" t="s">
        <v>8000</v>
      </c>
      <c r="C10235" t="s">
        <v>8001</v>
      </c>
      <c r="D10235" t="s">
        <v>8001</v>
      </c>
      <c r="E10235" t="s">
        <v>2</v>
      </c>
      <c r="F10235" s="1" t="s">
        <v>27838</v>
      </c>
      <c r="G10235" t="s">
        <v>26210</v>
      </c>
      <c r="H10235" t="str">
        <f t="shared" si="159"/>
        <v>n0172254.JPG</v>
      </c>
    </row>
    <row r="10236" spans="1:8" x14ac:dyDescent="0.3">
      <c r="A10236" t="s">
        <v>10255</v>
      </c>
      <c r="B10236" t="s">
        <v>8000</v>
      </c>
      <c r="C10236" t="s">
        <v>8001</v>
      </c>
      <c r="D10236" t="s">
        <v>8001</v>
      </c>
      <c r="E10236" t="s">
        <v>2</v>
      </c>
      <c r="F10236" s="1" t="s">
        <v>27839</v>
      </c>
      <c r="G10236" t="s">
        <v>26210</v>
      </c>
      <c r="H10236" t="str">
        <f t="shared" si="159"/>
        <v>n0172255.JPG</v>
      </c>
    </row>
    <row r="10237" spans="1:8" x14ac:dyDescent="0.3">
      <c r="A10237" t="s">
        <v>10256</v>
      </c>
      <c r="B10237" t="s">
        <v>8000</v>
      </c>
      <c r="C10237" t="s">
        <v>8001</v>
      </c>
      <c r="D10237" t="s">
        <v>8001</v>
      </c>
      <c r="E10237" t="s">
        <v>2</v>
      </c>
      <c r="F10237" s="1" t="s">
        <v>27840</v>
      </c>
      <c r="G10237" t="s">
        <v>26210</v>
      </c>
      <c r="H10237" t="str">
        <f t="shared" si="159"/>
        <v>n0172256.JPG</v>
      </c>
    </row>
    <row r="10238" spans="1:8" x14ac:dyDescent="0.3">
      <c r="A10238" t="s">
        <v>10257</v>
      </c>
      <c r="B10238" t="s">
        <v>8000</v>
      </c>
      <c r="C10238" t="s">
        <v>8001</v>
      </c>
      <c r="D10238" t="s">
        <v>8001</v>
      </c>
      <c r="E10238" t="s">
        <v>2</v>
      </c>
      <c r="F10238" s="1" t="s">
        <v>27841</v>
      </c>
      <c r="G10238" t="s">
        <v>26210</v>
      </c>
      <c r="H10238" t="str">
        <f t="shared" si="159"/>
        <v>n0172257.JPG</v>
      </c>
    </row>
    <row r="10239" spans="1:8" x14ac:dyDescent="0.3">
      <c r="A10239" t="s">
        <v>10258</v>
      </c>
      <c r="B10239" t="s">
        <v>8000</v>
      </c>
      <c r="C10239" t="s">
        <v>8001</v>
      </c>
      <c r="D10239" t="s">
        <v>8001</v>
      </c>
      <c r="E10239" t="s">
        <v>2</v>
      </c>
      <c r="F10239" s="1" t="s">
        <v>27842</v>
      </c>
      <c r="G10239" t="s">
        <v>26210</v>
      </c>
      <c r="H10239" t="str">
        <f t="shared" si="159"/>
        <v>n0172258.JPG</v>
      </c>
    </row>
    <row r="10240" spans="1:8" x14ac:dyDescent="0.3">
      <c r="A10240" t="s">
        <v>10259</v>
      </c>
      <c r="B10240" t="s">
        <v>8000</v>
      </c>
      <c r="C10240" t="s">
        <v>8001</v>
      </c>
      <c r="D10240" t="s">
        <v>8001</v>
      </c>
      <c r="E10240" t="s">
        <v>2</v>
      </c>
      <c r="F10240" s="1" t="s">
        <v>27843</v>
      </c>
      <c r="G10240" t="s">
        <v>26210</v>
      </c>
      <c r="H10240" t="str">
        <f t="shared" si="159"/>
        <v>n0172259.JPG</v>
      </c>
    </row>
    <row r="10241" spans="1:8" x14ac:dyDescent="0.3">
      <c r="A10241" t="s">
        <v>10260</v>
      </c>
      <c r="B10241" t="s">
        <v>8000</v>
      </c>
      <c r="C10241" t="s">
        <v>8001</v>
      </c>
      <c r="D10241" t="s">
        <v>8001</v>
      </c>
      <c r="E10241" t="s">
        <v>2</v>
      </c>
      <c r="F10241" s="1" t="s">
        <v>27844</v>
      </c>
      <c r="G10241" t="s">
        <v>26210</v>
      </c>
      <c r="H10241" t="str">
        <f t="shared" si="159"/>
        <v>n0172260.JPG</v>
      </c>
    </row>
    <row r="10242" spans="1:8" x14ac:dyDescent="0.3">
      <c r="A10242" t="s">
        <v>10261</v>
      </c>
      <c r="B10242" t="s">
        <v>8000</v>
      </c>
      <c r="C10242" t="s">
        <v>8001</v>
      </c>
      <c r="D10242" t="s">
        <v>8001</v>
      </c>
      <c r="E10242" t="s">
        <v>2</v>
      </c>
      <c r="F10242" s="1" t="s">
        <v>27845</v>
      </c>
      <c r="G10242" t="s">
        <v>26210</v>
      </c>
      <c r="H10242" t="str">
        <f t="shared" ref="H10242:H10305" si="160">C10242&amp;F10242&amp;G10242</f>
        <v>n0172261.JPG</v>
      </c>
    </row>
    <row r="10243" spans="1:8" x14ac:dyDescent="0.3">
      <c r="A10243" t="s">
        <v>10262</v>
      </c>
      <c r="B10243" t="s">
        <v>8000</v>
      </c>
      <c r="C10243" t="s">
        <v>8001</v>
      </c>
      <c r="D10243" t="s">
        <v>8001</v>
      </c>
      <c r="E10243" t="s">
        <v>2</v>
      </c>
      <c r="F10243" s="1" t="s">
        <v>27846</v>
      </c>
      <c r="G10243" t="s">
        <v>26210</v>
      </c>
      <c r="H10243" t="str">
        <f t="shared" si="160"/>
        <v>n0172262.JPG</v>
      </c>
    </row>
    <row r="10244" spans="1:8" x14ac:dyDescent="0.3">
      <c r="A10244" t="s">
        <v>10263</v>
      </c>
      <c r="B10244" t="s">
        <v>8000</v>
      </c>
      <c r="C10244" t="s">
        <v>8001</v>
      </c>
      <c r="D10244" t="s">
        <v>8001</v>
      </c>
      <c r="E10244" t="s">
        <v>2</v>
      </c>
      <c r="F10244" s="1" t="s">
        <v>27847</v>
      </c>
      <c r="G10244" t="s">
        <v>26210</v>
      </c>
      <c r="H10244" t="str">
        <f t="shared" si="160"/>
        <v>n0172263.JPG</v>
      </c>
    </row>
    <row r="10245" spans="1:8" x14ac:dyDescent="0.3">
      <c r="A10245" t="s">
        <v>10264</v>
      </c>
      <c r="B10245" t="s">
        <v>8000</v>
      </c>
      <c r="C10245" t="s">
        <v>8001</v>
      </c>
      <c r="D10245" t="s">
        <v>8001</v>
      </c>
      <c r="E10245" t="s">
        <v>2</v>
      </c>
      <c r="F10245" s="1" t="s">
        <v>27848</v>
      </c>
      <c r="G10245" t="s">
        <v>26210</v>
      </c>
      <c r="H10245" t="str">
        <f t="shared" si="160"/>
        <v>n0172264.JPG</v>
      </c>
    </row>
    <row r="10246" spans="1:8" x14ac:dyDescent="0.3">
      <c r="A10246" t="s">
        <v>10265</v>
      </c>
      <c r="B10246" t="s">
        <v>8000</v>
      </c>
      <c r="C10246" t="s">
        <v>8001</v>
      </c>
      <c r="D10246" t="s">
        <v>8001</v>
      </c>
      <c r="E10246" t="s">
        <v>2</v>
      </c>
      <c r="F10246" s="1" t="s">
        <v>27849</v>
      </c>
      <c r="G10246" t="s">
        <v>26210</v>
      </c>
      <c r="H10246" t="str">
        <f t="shared" si="160"/>
        <v>n0172265.JPG</v>
      </c>
    </row>
    <row r="10247" spans="1:8" x14ac:dyDescent="0.3">
      <c r="A10247" t="s">
        <v>10266</v>
      </c>
      <c r="B10247" t="s">
        <v>8000</v>
      </c>
      <c r="C10247" t="s">
        <v>8001</v>
      </c>
      <c r="D10247" t="s">
        <v>8001</v>
      </c>
      <c r="E10247" t="s">
        <v>2</v>
      </c>
      <c r="F10247" s="1" t="s">
        <v>27850</v>
      </c>
      <c r="G10247" t="s">
        <v>26210</v>
      </c>
      <c r="H10247" t="str">
        <f t="shared" si="160"/>
        <v>n0172266.JPG</v>
      </c>
    </row>
    <row r="10248" spans="1:8" x14ac:dyDescent="0.3">
      <c r="A10248" t="s">
        <v>10267</v>
      </c>
      <c r="B10248" t="s">
        <v>8000</v>
      </c>
      <c r="C10248" t="s">
        <v>8001</v>
      </c>
      <c r="D10248" t="s">
        <v>8001</v>
      </c>
      <c r="E10248" t="s">
        <v>2</v>
      </c>
      <c r="F10248" s="1" t="s">
        <v>27851</v>
      </c>
      <c r="G10248" t="s">
        <v>26210</v>
      </c>
      <c r="H10248" t="str">
        <f t="shared" si="160"/>
        <v>n0172267.JPG</v>
      </c>
    </row>
    <row r="10249" spans="1:8" x14ac:dyDescent="0.3">
      <c r="A10249" t="s">
        <v>10268</v>
      </c>
      <c r="B10249" t="s">
        <v>8000</v>
      </c>
      <c r="C10249" t="s">
        <v>8001</v>
      </c>
      <c r="D10249" t="s">
        <v>8001</v>
      </c>
      <c r="E10249" t="s">
        <v>2</v>
      </c>
      <c r="F10249" s="1" t="s">
        <v>27852</v>
      </c>
      <c r="G10249" t="s">
        <v>26210</v>
      </c>
      <c r="H10249" t="str">
        <f t="shared" si="160"/>
        <v>n0172268.JPG</v>
      </c>
    </row>
    <row r="10250" spans="1:8" x14ac:dyDescent="0.3">
      <c r="A10250" t="s">
        <v>10269</v>
      </c>
      <c r="B10250" t="s">
        <v>8000</v>
      </c>
      <c r="C10250" t="s">
        <v>8001</v>
      </c>
      <c r="D10250" t="s">
        <v>8001</v>
      </c>
      <c r="E10250" t="s">
        <v>2</v>
      </c>
      <c r="F10250" s="1" t="s">
        <v>27853</v>
      </c>
      <c r="G10250" t="s">
        <v>26210</v>
      </c>
      <c r="H10250" t="str">
        <f t="shared" si="160"/>
        <v>n0172269.JPG</v>
      </c>
    </row>
    <row r="10251" spans="1:8" x14ac:dyDescent="0.3">
      <c r="A10251" t="s">
        <v>10270</v>
      </c>
      <c r="B10251" t="s">
        <v>8000</v>
      </c>
      <c r="C10251" t="s">
        <v>8001</v>
      </c>
      <c r="D10251" t="s">
        <v>8001</v>
      </c>
      <c r="E10251" t="s">
        <v>2</v>
      </c>
      <c r="F10251" s="1" t="s">
        <v>27854</v>
      </c>
      <c r="G10251" t="s">
        <v>26210</v>
      </c>
      <c r="H10251" t="str">
        <f t="shared" si="160"/>
        <v>n0172270.JPG</v>
      </c>
    </row>
    <row r="10252" spans="1:8" x14ac:dyDescent="0.3">
      <c r="A10252" t="s">
        <v>10271</v>
      </c>
      <c r="B10252" t="s">
        <v>8000</v>
      </c>
      <c r="C10252" t="s">
        <v>8001</v>
      </c>
      <c r="D10252" t="s">
        <v>8001</v>
      </c>
      <c r="E10252" t="s">
        <v>2</v>
      </c>
      <c r="F10252" s="1" t="s">
        <v>27855</v>
      </c>
      <c r="G10252" t="s">
        <v>26210</v>
      </c>
      <c r="H10252" t="str">
        <f t="shared" si="160"/>
        <v>n0172271.JPG</v>
      </c>
    </row>
    <row r="10253" spans="1:8" x14ac:dyDescent="0.3">
      <c r="A10253" t="s">
        <v>10272</v>
      </c>
      <c r="B10253" t="s">
        <v>8000</v>
      </c>
      <c r="C10253" t="s">
        <v>8001</v>
      </c>
      <c r="D10253" t="s">
        <v>8001</v>
      </c>
      <c r="E10253" t="s">
        <v>2</v>
      </c>
      <c r="F10253" s="1" t="s">
        <v>27856</v>
      </c>
      <c r="G10253" t="s">
        <v>26210</v>
      </c>
      <c r="H10253" t="str">
        <f t="shared" si="160"/>
        <v>n0172272.JPG</v>
      </c>
    </row>
    <row r="10254" spans="1:8" x14ac:dyDescent="0.3">
      <c r="A10254" t="s">
        <v>10273</v>
      </c>
      <c r="B10254" t="s">
        <v>8000</v>
      </c>
      <c r="C10254" t="s">
        <v>8001</v>
      </c>
      <c r="D10254" t="s">
        <v>8001</v>
      </c>
      <c r="E10254" t="s">
        <v>2</v>
      </c>
      <c r="F10254" s="1" t="s">
        <v>27857</v>
      </c>
      <c r="G10254" t="s">
        <v>26210</v>
      </c>
      <c r="H10254" t="str">
        <f t="shared" si="160"/>
        <v>n0172273.JPG</v>
      </c>
    </row>
    <row r="10255" spans="1:8" x14ac:dyDescent="0.3">
      <c r="A10255" t="s">
        <v>10274</v>
      </c>
      <c r="B10255" t="s">
        <v>8000</v>
      </c>
      <c r="C10255" t="s">
        <v>8001</v>
      </c>
      <c r="D10255" t="s">
        <v>8001</v>
      </c>
      <c r="E10255" t="s">
        <v>2</v>
      </c>
      <c r="F10255" s="1" t="s">
        <v>27858</v>
      </c>
      <c r="G10255" t="s">
        <v>26210</v>
      </c>
      <c r="H10255" t="str">
        <f t="shared" si="160"/>
        <v>n0172274.JPG</v>
      </c>
    </row>
    <row r="10256" spans="1:8" x14ac:dyDescent="0.3">
      <c r="A10256" t="s">
        <v>10275</v>
      </c>
      <c r="B10256" t="s">
        <v>8000</v>
      </c>
      <c r="C10256" t="s">
        <v>8001</v>
      </c>
      <c r="D10256" t="s">
        <v>8001</v>
      </c>
      <c r="E10256" t="s">
        <v>2</v>
      </c>
      <c r="F10256" s="1" t="s">
        <v>27859</v>
      </c>
      <c r="G10256" t="s">
        <v>26210</v>
      </c>
      <c r="H10256" t="str">
        <f t="shared" si="160"/>
        <v>n0172275.JPG</v>
      </c>
    </row>
    <row r="10257" spans="1:8" x14ac:dyDescent="0.3">
      <c r="A10257" t="s">
        <v>10276</v>
      </c>
      <c r="B10257" t="s">
        <v>8000</v>
      </c>
      <c r="C10257" t="s">
        <v>8001</v>
      </c>
      <c r="D10257" t="s">
        <v>8001</v>
      </c>
      <c r="E10257" t="s">
        <v>2</v>
      </c>
      <c r="F10257" s="1" t="s">
        <v>27860</v>
      </c>
      <c r="G10257" t="s">
        <v>26210</v>
      </c>
      <c r="H10257" t="str">
        <f t="shared" si="160"/>
        <v>n0172276.JPG</v>
      </c>
    </row>
    <row r="10258" spans="1:8" x14ac:dyDescent="0.3">
      <c r="A10258" t="s">
        <v>10277</v>
      </c>
      <c r="B10258" t="s">
        <v>8000</v>
      </c>
      <c r="C10258" t="s">
        <v>8001</v>
      </c>
      <c r="D10258" t="s">
        <v>8001</v>
      </c>
      <c r="E10258" t="s">
        <v>2</v>
      </c>
      <c r="F10258" s="1" t="s">
        <v>27861</v>
      </c>
      <c r="G10258" t="s">
        <v>26210</v>
      </c>
      <c r="H10258" t="str">
        <f t="shared" si="160"/>
        <v>n0172277.JPG</v>
      </c>
    </row>
    <row r="10259" spans="1:8" x14ac:dyDescent="0.3">
      <c r="A10259" t="s">
        <v>10278</v>
      </c>
      <c r="B10259" t="s">
        <v>8000</v>
      </c>
      <c r="C10259" t="s">
        <v>8001</v>
      </c>
      <c r="D10259" t="s">
        <v>8001</v>
      </c>
      <c r="E10259" t="s">
        <v>2</v>
      </c>
      <c r="F10259" s="1" t="s">
        <v>27862</v>
      </c>
      <c r="G10259" t="s">
        <v>26210</v>
      </c>
      <c r="H10259" t="str">
        <f t="shared" si="160"/>
        <v>n0172278.JPG</v>
      </c>
    </row>
    <row r="10260" spans="1:8" x14ac:dyDescent="0.3">
      <c r="A10260" t="s">
        <v>10279</v>
      </c>
      <c r="B10260" t="s">
        <v>8000</v>
      </c>
      <c r="C10260" t="s">
        <v>8001</v>
      </c>
      <c r="D10260" t="s">
        <v>8001</v>
      </c>
      <c r="E10260" t="s">
        <v>2</v>
      </c>
      <c r="F10260" s="1" t="s">
        <v>27863</v>
      </c>
      <c r="G10260" t="s">
        <v>26210</v>
      </c>
      <c r="H10260" t="str">
        <f t="shared" si="160"/>
        <v>n0172279.JPG</v>
      </c>
    </row>
    <row r="10261" spans="1:8" x14ac:dyDescent="0.3">
      <c r="A10261" t="s">
        <v>10280</v>
      </c>
      <c r="B10261" t="s">
        <v>8000</v>
      </c>
      <c r="C10261" t="s">
        <v>8001</v>
      </c>
      <c r="D10261" t="s">
        <v>8001</v>
      </c>
      <c r="E10261" t="s">
        <v>2</v>
      </c>
      <c r="F10261" s="1" t="s">
        <v>27864</v>
      </c>
      <c r="G10261" t="s">
        <v>26210</v>
      </c>
      <c r="H10261" t="str">
        <f t="shared" si="160"/>
        <v>n0172280.JPG</v>
      </c>
    </row>
    <row r="10262" spans="1:8" x14ac:dyDescent="0.3">
      <c r="A10262" t="s">
        <v>10281</v>
      </c>
      <c r="B10262" t="s">
        <v>8000</v>
      </c>
      <c r="C10262" t="s">
        <v>8001</v>
      </c>
      <c r="D10262" t="s">
        <v>8001</v>
      </c>
      <c r="E10262" t="s">
        <v>2</v>
      </c>
      <c r="F10262" s="1" t="s">
        <v>27865</v>
      </c>
      <c r="G10262" t="s">
        <v>26210</v>
      </c>
      <c r="H10262" t="str">
        <f t="shared" si="160"/>
        <v>n0172281.JPG</v>
      </c>
    </row>
    <row r="10263" spans="1:8" x14ac:dyDescent="0.3">
      <c r="A10263" t="s">
        <v>10282</v>
      </c>
      <c r="B10263" t="s">
        <v>8000</v>
      </c>
      <c r="C10263" t="s">
        <v>8001</v>
      </c>
      <c r="D10263" t="s">
        <v>8001</v>
      </c>
      <c r="E10263" t="s">
        <v>2</v>
      </c>
      <c r="F10263" s="1" t="s">
        <v>27866</v>
      </c>
      <c r="G10263" t="s">
        <v>26210</v>
      </c>
      <c r="H10263" t="str">
        <f t="shared" si="160"/>
        <v>n0172282.JPG</v>
      </c>
    </row>
    <row r="10264" spans="1:8" x14ac:dyDescent="0.3">
      <c r="A10264" t="s">
        <v>10283</v>
      </c>
      <c r="B10264" t="s">
        <v>8000</v>
      </c>
      <c r="C10264" t="s">
        <v>8001</v>
      </c>
      <c r="D10264" t="s">
        <v>8001</v>
      </c>
      <c r="E10264" t="s">
        <v>2</v>
      </c>
      <c r="F10264" s="1" t="s">
        <v>27867</v>
      </c>
      <c r="G10264" t="s">
        <v>26210</v>
      </c>
      <c r="H10264" t="str">
        <f t="shared" si="160"/>
        <v>n0172283.JPG</v>
      </c>
    </row>
    <row r="10265" spans="1:8" x14ac:dyDescent="0.3">
      <c r="A10265" t="s">
        <v>10284</v>
      </c>
      <c r="B10265" t="s">
        <v>8000</v>
      </c>
      <c r="C10265" t="s">
        <v>8001</v>
      </c>
      <c r="D10265" t="s">
        <v>8001</v>
      </c>
      <c r="E10265" t="s">
        <v>2</v>
      </c>
      <c r="F10265" s="1" t="s">
        <v>27868</v>
      </c>
      <c r="G10265" t="s">
        <v>26210</v>
      </c>
      <c r="H10265" t="str">
        <f t="shared" si="160"/>
        <v>n0172284.JPG</v>
      </c>
    </row>
    <row r="10266" spans="1:8" x14ac:dyDescent="0.3">
      <c r="A10266" t="s">
        <v>10285</v>
      </c>
      <c r="B10266" t="s">
        <v>8000</v>
      </c>
      <c r="C10266" t="s">
        <v>8001</v>
      </c>
      <c r="D10266" t="s">
        <v>8001</v>
      </c>
      <c r="E10266" t="s">
        <v>2</v>
      </c>
      <c r="F10266" s="1" t="s">
        <v>27869</v>
      </c>
      <c r="G10266" t="s">
        <v>26210</v>
      </c>
      <c r="H10266" t="str">
        <f t="shared" si="160"/>
        <v>n0172285.JPG</v>
      </c>
    </row>
    <row r="10267" spans="1:8" x14ac:dyDescent="0.3">
      <c r="A10267" t="s">
        <v>10286</v>
      </c>
      <c r="B10267" t="s">
        <v>8000</v>
      </c>
      <c r="C10267" t="s">
        <v>8001</v>
      </c>
      <c r="D10267" t="s">
        <v>8001</v>
      </c>
      <c r="E10267" t="s">
        <v>2</v>
      </c>
      <c r="F10267" s="1" t="s">
        <v>27870</v>
      </c>
      <c r="G10267" t="s">
        <v>26210</v>
      </c>
      <c r="H10267" t="str">
        <f t="shared" si="160"/>
        <v>n0172286.JPG</v>
      </c>
    </row>
    <row r="10268" spans="1:8" x14ac:dyDescent="0.3">
      <c r="A10268" t="s">
        <v>10287</v>
      </c>
      <c r="B10268" t="s">
        <v>8000</v>
      </c>
      <c r="C10268" t="s">
        <v>8001</v>
      </c>
      <c r="D10268" t="s">
        <v>8001</v>
      </c>
      <c r="E10268" t="s">
        <v>2</v>
      </c>
      <c r="F10268" s="1" t="s">
        <v>27871</v>
      </c>
      <c r="G10268" t="s">
        <v>26210</v>
      </c>
      <c r="H10268" t="str">
        <f t="shared" si="160"/>
        <v>n0172287.JPG</v>
      </c>
    </row>
    <row r="10269" spans="1:8" x14ac:dyDescent="0.3">
      <c r="A10269" t="s">
        <v>10288</v>
      </c>
      <c r="B10269" t="s">
        <v>8000</v>
      </c>
      <c r="C10269" t="s">
        <v>8001</v>
      </c>
      <c r="D10269" t="s">
        <v>8001</v>
      </c>
      <c r="E10269" t="s">
        <v>2</v>
      </c>
      <c r="F10269" s="1" t="s">
        <v>27872</v>
      </c>
      <c r="G10269" t="s">
        <v>26210</v>
      </c>
      <c r="H10269" t="str">
        <f t="shared" si="160"/>
        <v>n0172288.JPG</v>
      </c>
    </row>
    <row r="10270" spans="1:8" x14ac:dyDescent="0.3">
      <c r="A10270" t="s">
        <v>10289</v>
      </c>
      <c r="B10270" t="s">
        <v>8000</v>
      </c>
      <c r="C10270" t="s">
        <v>8001</v>
      </c>
      <c r="D10270" t="s">
        <v>8001</v>
      </c>
      <c r="E10270" t="s">
        <v>2</v>
      </c>
      <c r="F10270" s="1" t="s">
        <v>27873</v>
      </c>
      <c r="G10270" t="s">
        <v>26210</v>
      </c>
      <c r="H10270" t="str">
        <f t="shared" si="160"/>
        <v>n0172289.JPG</v>
      </c>
    </row>
    <row r="10271" spans="1:8" x14ac:dyDescent="0.3">
      <c r="A10271" t="s">
        <v>10290</v>
      </c>
      <c r="B10271" t="s">
        <v>8000</v>
      </c>
      <c r="C10271" t="s">
        <v>8001</v>
      </c>
      <c r="D10271" t="s">
        <v>8001</v>
      </c>
      <c r="E10271" t="s">
        <v>2</v>
      </c>
      <c r="F10271" s="1" t="s">
        <v>27874</v>
      </c>
      <c r="G10271" t="s">
        <v>26210</v>
      </c>
      <c r="H10271" t="str">
        <f t="shared" si="160"/>
        <v>n0172290.JPG</v>
      </c>
    </row>
    <row r="10272" spans="1:8" x14ac:dyDescent="0.3">
      <c r="A10272" t="s">
        <v>10291</v>
      </c>
      <c r="B10272" t="s">
        <v>8000</v>
      </c>
      <c r="C10272" t="s">
        <v>8001</v>
      </c>
      <c r="D10272" t="s">
        <v>8001</v>
      </c>
      <c r="E10272" t="s">
        <v>2</v>
      </c>
      <c r="F10272" s="1" t="s">
        <v>27875</v>
      </c>
      <c r="G10272" t="s">
        <v>26210</v>
      </c>
      <c r="H10272" t="str">
        <f t="shared" si="160"/>
        <v>n0172291.JPG</v>
      </c>
    </row>
    <row r="10273" spans="1:8" x14ac:dyDescent="0.3">
      <c r="A10273" t="s">
        <v>10292</v>
      </c>
      <c r="B10273" t="s">
        <v>8000</v>
      </c>
      <c r="C10273" t="s">
        <v>8001</v>
      </c>
      <c r="D10273" t="s">
        <v>8001</v>
      </c>
      <c r="E10273" t="s">
        <v>2</v>
      </c>
      <c r="F10273" s="1" t="s">
        <v>27876</v>
      </c>
      <c r="G10273" t="s">
        <v>26210</v>
      </c>
      <c r="H10273" t="str">
        <f t="shared" si="160"/>
        <v>n0172292.JPG</v>
      </c>
    </row>
    <row r="10274" spans="1:8" x14ac:dyDescent="0.3">
      <c r="A10274" t="s">
        <v>10293</v>
      </c>
      <c r="B10274" t="s">
        <v>8000</v>
      </c>
      <c r="C10274" t="s">
        <v>8001</v>
      </c>
      <c r="D10274" t="s">
        <v>8001</v>
      </c>
      <c r="E10274" t="s">
        <v>2</v>
      </c>
      <c r="F10274" s="1" t="s">
        <v>27877</v>
      </c>
      <c r="G10274" t="s">
        <v>26210</v>
      </c>
      <c r="H10274" t="str">
        <f t="shared" si="160"/>
        <v>n0172293.JPG</v>
      </c>
    </row>
    <row r="10275" spans="1:8" x14ac:dyDescent="0.3">
      <c r="A10275" t="s">
        <v>10294</v>
      </c>
      <c r="B10275" t="s">
        <v>8000</v>
      </c>
      <c r="C10275" t="s">
        <v>8001</v>
      </c>
      <c r="D10275" t="s">
        <v>8001</v>
      </c>
      <c r="E10275" t="s">
        <v>2</v>
      </c>
      <c r="F10275" s="1" t="s">
        <v>27878</v>
      </c>
      <c r="G10275" t="s">
        <v>26210</v>
      </c>
      <c r="H10275" t="str">
        <f t="shared" si="160"/>
        <v>n0172294.JPG</v>
      </c>
    </row>
    <row r="10276" spans="1:8" x14ac:dyDescent="0.3">
      <c r="A10276" t="s">
        <v>10295</v>
      </c>
      <c r="B10276" t="s">
        <v>8000</v>
      </c>
      <c r="C10276" t="s">
        <v>8001</v>
      </c>
      <c r="D10276" t="s">
        <v>8001</v>
      </c>
      <c r="E10276" t="s">
        <v>2</v>
      </c>
      <c r="F10276" s="1" t="s">
        <v>27879</v>
      </c>
      <c r="G10276" t="s">
        <v>26210</v>
      </c>
      <c r="H10276" t="str">
        <f t="shared" si="160"/>
        <v>n0172295.JPG</v>
      </c>
    </row>
    <row r="10277" spans="1:8" x14ac:dyDescent="0.3">
      <c r="A10277" t="s">
        <v>10296</v>
      </c>
      <c r="B10277" t="s">
        <v>8000</v>
      </c>
      <c r="C10277" t="s">
        <v>8001</v>
      </c>
      <c r="D10277" t="s">
        <v>8001</v>
      </c>
      <c r="E10277" t="s">
        <v>2</v>
      </c>
      <c r="F10277" s="1" t="s">
        <v>27880</v>
      </c>
      <c r="G10277" t="s">
        <v>26210</v>
      </c>
      <c r="H10277" t="str">
        <f t="shared" si="160"/>
        <v>n0172296.JPG</v>
      </c>
    </row>
    <row r="10278" spans="1:8" x14ac:dyDescent="0.3">
      <c r="A10278" t="s">
        <v>10297</v>
      </c>
      <c r="B10278" t="s">
        <v>8000</v>
      </c>
      <c r="C10278" t="s">
        <v>8001</v>
      </c>
      <c r="D10278" t="s">
        <v>8001</v>
      </c>
      <c r="E10278" t="s">
        <v>2</v>
      </c>
      <c r="F10278" s="1" t="s">
        <v>27881</v>
      </c>
      <c r="G10278" t="s">
        <v>26210</v>
      </c>
      <c r="H10278" t="str">
        <f t="shared" si="160"/>
        <v>n0172297.JPG</v>
      </c>
    </row>
    <row r="10279" spans="1:8" x14ac:dyDescent="0.3">
      <c r="A10279" t="s">
        <v>10298</v>
      </c>
      <c r="B10279" t="s">
        <v>10299</v>
      </c>
      <c r="C10279" t="s">
        <v>10300</v>
      </c>
      <c r="D10279" t="s">
        <v>10300</v>
      </c>
      <c r="E10279" t="s">
        <v>2</v>
      </c>
      <c r="F10279" s="1" t="s">
        <v>26214</v>
      </c>
      <c r="G10279" t="s">
        <v>26210</v>
      </c>
      <c r="H10279" t="str">
        <f t="shared" si="160"/>
        <v>n0190001.JPG</v>
      </c>
    </row>
    <row r="10280" spans="1:8" x14ac:dyDescent="0.3">
      <c r="A10280" t="s">
        <v>10301</v>
      </c>
      <c r="B10280" t="s">
        <v>10299</v>
      </c>
      <c r="C10280" t="s">
        <v>10300</v>
      </c>
      <c r="D10280" t="s">
        <v>10300</v>
      </c>
      <c r="E10280" t="s">
        <v>2</v>
      </c>
      <c r="F10280" s="1" t="s">
        <v>25580</v>
      </c>
      <c r="G10280" t="s">
        <v>26210</v>
      </c>
      <c r="H10280" t="str">
        <f t="shared" si="160"/>
        <v>n0190002.JPG</v>
      </c>
    </row>
    <row r="10281" spans="1:8" x14ac:dyDescent="0.3">
      <c r="A10281" t="s">
        <v>10302</v>
      </c>
      <c r="B10281" t="s">
        <v>10299</v>
      </c>
      <c r="C10281" t="s">
        <v>10300</v>
      </c>
      <c r="D10281" t="s">
        <v>10300</v>
      </c>
      <c r="E10281" t="s">
        <v>2</v>
      </c>
      <c r="F10281" s="1" t="s">
        <v>25581</v>
      </c>
      <c r="G10281" t="s">
        <v>26210</v>
      </c>
      <c r="H10281" t="str">
        <f t="shared" si="160"/>
        <v>n0190003.JPG</v>
      </c>
    </row>
    <row r="10282" spans="1:8" x14ac:dyDescent="0.3">
      <c r="A10282" t="s">
        <v>10303</v>
      </c>
      <c r="B10282" t="s">
        <v>10299</v>
      </c>
      <c r="C10282" t="s">
        <v>10300</v>
      </c>
      <c r="D10282" t="s">
        <v>10300</v>
      </c>
      <c r="E10282" t="s">
        <v>2</v>
      </c>
      <c r="F10282" s="1" t="s">
        <v>25582</v>
      </c>
      <c r="G10282" t="s">
        <v>26210</v>
      </c>
      <c r="H10282" t="str">
        <f t="shared" si="160"/>
        <v>n0190004.JPG</v>
      </c>
    </row>
    <row r="10283" spans="1:8" x14ac:dyDescent="0.3">
      <c r="A10283" t="s">
        <v>10304</v>
      </c>
      <c r="B10283" t="s">
        <v>10299</v>
      </c>
      <c r="C10283" t="s">
        <v>10300</v>
      </c>
      <c r="D10283" t="s">
        <v>10300</v>
      </c>
      <c r="E10283" t="s">
        <v>2</v>
      </c>
      <c r="F10283" s="1" t="s">
        <v>25583</v>
      </c>
      <c r="G10283" t="s">
        <v>26210</v>
      </c>
      <c r="H10283" t="str">
        <f t="shared" si="160"/>
        <v>n0190005.JPG</v>
      </c>
    </row>
    <row r="10284" spans="1:8" x14ac:dyDescent="0.3">
      <c r="A10284" t="s">
        <v>10305</v>
      </c>
      <c r="B10284" t="s">
        <v>10299</v>
      </c>
      <c r="C10284" t="s">
        <v>10300</v>
      </c>
      <c r="D10284" t="s">
        <v>10300</v>
      </c>
      <c r="E10284" t="s">
        <v>2</v>
      </c>
      <c r="F10284" s="1" t="s">
        <v>25584</v>
      </c>
      <c r="G10284" t="s">
        <v>26210</v>
      </c>
      <c r="H10284" t="str">
        <f t="shared" si="160"/>
        <v>n0190006.JPG</v>
      </c>
    </row>
    <row r="10285" spans="1:8" x14ac:dyDescent="0.3">
      <c r="A10285" t="s">
        <v>10306</v>
      </c>
      <c r="B10285" t="s">
        <v>10299</v>
      </c>
      <c r="C10285" t="s">
        <v>10300</v>
      </c>
      <c r="D10285" t="s">
        <v>10300</v>
      </c>
      <c r="E10285" t="s">
        <v>2</v>
      </c>
      <c r="F10285" s="1" t="s">
        <v>25585</v>
      </c>
      <c r="G10285" t="s">
        <v>26210</v>
      </c>
      <c r="H10285" t="str">
        <f t="shared" si="160"/>
        <v>n0190007.JPG</v>
      </c>
    </row>
    <row r="10286" spans="1:8" x14ac:dyDescent="0.3">
      <c r="A10286" t="s">
        <v>10307</v>
      </c>
      <c r="B10286" t="s">
        <v>10299</v>
      </c>
      <c r="C10286" t="s">
        <v>10300</v>
      </c>
      <c r="D10286" t="s">
        <v>10300</v>
      </c>
      <c r="E10286" t="s">
        <v>2</v>
      </c>
      <c r="F10286" s="1" t="s">
        <v>25586</v>
      </c>
      <c r="G10286" t="s">
        <v>26210</v>
      </c>
      <c r="H10286" t="str">
        <f t="shared" si="160"/>
        <v>n0190008.JPG</v>
      </c>
    </row>
    <row r="10287" spans="1:8" x14ac:dyDescent="0.3">
      <c r="A10287" t="s">
        <v>10308</v>
      </c>
      <c r="B10287" t="s">
        <v>10299</v>
      </c>
      <c r="C10287" t="s">
        <v>10300</v>
      </c>
      <c r="D10287" t="s">
        <v>10300</v>
      </c>
      <c r="E10287" t="s">
        <v>2</v>
      </c>
      <c r="F10287" s="1" t="s">
        <v>25587</v>
      </c>
      <c r="G10287" t="s">
        <v>26210</v>
      </c>
      <c r="H10287" t="str">
        <f t="shared" si="160"/>
        <v>n0190009.JPG</v>
      </c>
    </row>
    <row r="10288" spans="1:8" x14ac:dyDescent="0.3">
      <c r="A10288" t="s">
        <v>10309</v>
      </c>
      <c r="B10288" t="s">
        <v>10299</v>
      </c>
      <c r="C10288" t="s">
        <v>10300</v>
      </c>
      <c r="D10288" t="s">
        <v>10300</v>
      </c>
      <c r="E10288" t="s">
        <v>2</v>
      </c>
      <c r="F10288" s="1" t="s">
        <v>25588</v>
      </c>
      <c r="G10288" t="s">
        <v>26210</v>
      </c>
      <c r="H10288" t="str">
        <f t="shared" si="160"/>
        <v>n0190010.JPG</v>
      </c>
    </row>
    <row r="10289" spans="1:8" x14ac:dyDescent="0.3">
      <c r="A10289" t="s">
        <v>10310</v>
      </c>
      <c r="B10289" t="s">
        <v>10299</v>
      </c>
      <c r="C10289" t="s">
        <v>10300</v>
      </c>
      <c r="D10289" t="s">
        <v>10300</v>
      </c>
      <c r="E10289" t="s">
        <v>2</v>
      </c>
      <c r="F10289" s="1" t="s">
        <v>25589</v>
      </c>
      <c r="G10289" t="s">
        <v>26210</v>
      </c>
      <c r="H10289" t="str">
        <f t="shared" si="160"/>
        <v>n0190011.JPG</v>
      </c>
    </row>
    <row r="10290" spans="1:8" x14ac:dyDescent="0.3">
      <c r="A10290" t="s">
        <v>10311</v>
      </c>
      <c r="B10290" t="s">
        <v>10299</v>
      </c>
      <c r="C10290" t="s">
        <v>10300</v>
      </c>
      <c r="D10290" t="s">
        <v>10300</v>
      </c>
      <c r="E10290" t="s">
        <v>2</v>
      </c>
      <c r="F10290" s="1" t="s">
        <v>25590</v>
      </c>
      <c r="G10290" t="s">
        <v>26210</v>
      </c>
      <c r="H10290" t="str">
        <f t="shared" si="160"/>
        <v>n0190012.JPG</v>
      </c>
    </row>
    <row r="10291" spans="1:8" x14ac:dyDescent="0.3">
      <c r="A10291" t="s">
        <v>10312</v>
      </c>
      <c r="B10291" t="s">
        <v>10299</v>
      </c>
      <c r="C10291" t="s">
        <v>10300</v>
      </c>
      <c r="D10291" t="s">
        <v>10300</v>
      </c>
      <c r="E10291" t="s">
        <v>2</v>
      </c>
      <c r="F10291" s="1" t="s">
        <v>25591</v>
      </c>
      <c r="G10291" t="s">
        <v>26210</v>
      </c>
      <c r="H10291" t="str">
        <f t="shared" si="160"/>
        <v>n0190013.JPG</v>
      </c>
    </row>
    <row r="10292" spans="1:8" x14ac:dyDescent="0.3">
      <c r="A10292" t="s">
        <v>10313</v>
      </c>
      <c r="B10292" t="s">
        <v>10299</v>
      </c>
      <c r="C10292" t="s">
        <v>10300</v>
      </c>
      <c r="D10292" t="s">
        <v>10300</v>
      </c>
      <c r="E10292" t="s">
        <v>2</v>
      </c>
      <c r="F10292" s="1" t="s">
        <v>25592</v>
      </c>
      <c r="G10292" t="s">
        <v>26210</v>
      </c>
      <c r="H10292" t="str">
        <f t="shared" si="160"/>
        <v>n0190014.JPG</v>
      </c>
    </row>
    <row r="10293" spans="1:8" x14ac:dyDescent="0.3">
      <c r="A10293" t="s">
        <v>10314</v>
      </c>
      <c r="B10293" t="s">
        <v>10299</v>
      </c>
      <c r="C10293" t="s">
        <v>10300</v>
      </c>
      <c r="D10293" t="s">
        <v>10300</v>
      </c>
      <c r="E10293" t="s">
        <v>2</v>
      </c>
      <c r="F10293" s="1" t="s">
        <v>25593</v>
      </c>
      <c r="G10293" t="s">
        <v>26210</v>
      </c>
      <c r="H10293" t="str">
        <f t="shared" si="160"/>
        <v>n0190015.JPG</v>
      </c>
    </row>
    <row r="10294" spans="1:8" x14ac:dyDescent="0.3">
      <c r="A10294" t="s">
        <v>10315</v>
      </c>
      <c r="B10294" t="s">
        <v>10299</v>
      </c>
      <c r="C10294" t="s">
        <v>10300</v>
      </c>
      <c r="D10294" t="s">
        <v>10300</v>
      </c>
      <c r="E10294" t="s">
        <v>2</v>
      </c>
      <c r="F10294" s="1" t="s">
        <v>25594</v>
      </c>
      <c r="G10294" t="s">
        <v>26210</v>
      </c>
      <c r="H10294" t="str">
        <f t="shared" si="160"/>
        <v>n0190016.JPG</v>
      </c>
    </row>
    <row r="10295" spans="1:8" x14ac:dyDescent="0.3">
      <c r="A10295" t="s">
        <v>10316</v>
      </c>
      <c r="B10295" t="s">
        <v>10299</v>
      </c>
      <c r="C10295" t="s">
        <v>10300</v>
      </c>
      <c r="D10295" t="s">
        <v>10300</v>
      </c>
      <c r="E10295" t="s">
        <v>2</v>
      </c>
      <c r="F10295" s="1" t="s">
        <v>25595</v>
      </c>
      <c r="G10295" t="s">
        <v>26210</v>
      </c>
      <c r="H10295" t="str">
        <f t="shared" si="160"/>
        <v>n0190017.JPG</v>
      </c>
    </row>
    <row r="10296" spans="1:8" x14ac:dyDescent="0.3">
      <c r="A10296" t="s">
        <v>10317</v>
      </c>
      <c r="B10296" t="s">
        <v>10299</v>
      </c>
      <c r="C10296" t="s">
        <v>10300</v>
      </c>
      <c r="D10296" t="s">
        <v>10300</v>
      </c>
      <c r="E10296" t="s">
        <v>2</v>
      </c>
      <c r="F10296" s="1" t="s">
        <v>25596</v>
      </c>
      <c r="G10296" t="s">
        <v>26210</v>
      </c>
      <c r="H10296" t="str">
        <f t="shared" si="160"/>
        <v>n0190018.JPG</v>
      </c>
    </row>
    <row r="10297" spans="1:8" x14ac:dyDescent="0.3">
      <c r="A10297" t="s">
        <v>10318</v>
      </c>
      <c r="B10297" t="s">
        <v>10299</v>
      </c>
      <c r="C10297" t="s">
        <v>10300</v>
      </c>
      <c r="D10297" t="s">
        <v>10300</v>
      </c>
      <c r="E10297" t="s">
        <v>2</v>
      </c>
      <c r="F10297" s="1" t="s">
        <v>25597</v>
      </c>
      <c r="G10297" t="s">
        <v>26210</v>
      </c>
      <c r="H10297" t="str">
        <f t="shared" si="160"/>
        <v>n0190019.JPG</v>
      </c>
    </row>
    <row r="10298" spans="1:8" x14ac:dyDescent="0.3">
      <c r="A10298" t="s">
        <v>10319</v>
      </c>
      <c r="B10298" t="s">
        <v>10299</v>
      </c>
      <c r="C10298" t="s">
        <v>10300</v>
      </c>
      <c r="D10298" t="s">
        <v>10300</v>
      </c>
      <c r="E10298" t="s">
        <v>2</v>
      </c>
      <c r="F10298" s="1" t="s">
        <v>25598</v>
      </c>
      <c r="G10298" t="s">
        <v>26210</v>
      </c>
      <c r="H10298" t="str">
        <f t="shared" si="160"/>
        <v>n0190020.JPG</v>
      </c>
    </row>
    <row r="10299" spans="1:8" x14ac:dyDescent="0.3">
      <c r="A10299" t="s">
        <v>10320</v>
      </c>
      <c r="B10299" t="s">
        <v>10299</v>
      </c>
      <c r="C10299" t="s">
        <v>10300</v>
      </c>
      <c r="D10299" t="s">
        <v>10300</v>
      </c>
      <c r="E10299" t="s">
        <v>2</v>
      </c>
      <c r="F10299" s="1" t="s">
        <v>25599</v>
      </c>
      <c r="G10299" t="s">
        <v>26210</v>
      </c>
      <c r="H10299" t="str">
        <f t="shared" si="160"/>
        <v>n0190021.JPG</v>
      </c>
    </row>
    <row r="10300" spans="1:8" x14ac:dyDescent="0.3">
      <c r="A10300" t="s">
        <v>10321</v>
      </c>
      <c r="B10300" t="s">
        <v>10299</v>
      </c>
      <c r="C10300" t="s">
        <v>10300</v>
      </c>
      <c r="D10300" t="s">
        <v>10300</v>
      </c>
      <c r="E10300" t="s">
        <v>2</v>
      </c>
      <c r="F10300" s="1" t="s">
        <v>25600</v>
      </c>
      <c r="G10300" t="s">
        <v>26210</v>
      </c>
      <c r="H10300" t="str">
        <f t="shared" si="160"/>
        <v>n0190022.JPG</v>
      </c>
    </row>
    <row r="10301" spans="1:8" x14ac:dyDescent="0.3">
      <c r="A10301" t="s">
        <v>10322</v>
      </c>
      <c r="B10301" t="s">
        <v>10299</v>
      </c>
      <c r="C10301" t="s">
        <v>10300</v>
      </c>
      <c r="D10301" t="s">
        <v>10300</v>
      </c>
      <c r="E10301" t="s">
        <v>2</v>
      </c>
      <c r="F10301" s="1" t="s">
        <v>25601</v>
      </c>
      <c r="G10301" t="s">
        <v>26210</v>
      </c>
      <c r="H10301" t="str">
        <f t="shared" si="160"/>
        <v>n0190023.JPG</v>
      </c>
    </row>
    <row r="10302" spans="1:8" x14ac:dyDescent="0.3">
      <c r="A10302" t="s">
        <v>10323</v>
      </c>
      <c r="B10302" t="s">
        <v>10299</v>
      </c>
      <c r="C10302" t="s">
        <v>10300</v>
      </c>
      <c r="D10302" t="s">
        <v>10300</v>
      </c>
      <c r="E10302" t="s">
        <v>2</v>
      </c>
      <c r="F10302" s="1" t="s">
        <v>25602</v>
      </c>
      <c r="G10302" t="s">
        <v>26210</v>
      </c>
      <c r="H10302" t="str">
        <f t="shared" si="160"/>
        <v>n0190024.JPG</v>
      </c>
    </row>
    <row r="10303" spans="1:8" x14ac:dyDescent="0.3">
      <c r="A10303" t="s">
        <v>10324</v>
      </c>
      <c r="B10303" t="s">
        <v>10299</v>
      </c>
      <c r="C10303" t="s">
        <v>10300</v>
      </c>
      <c r="D10303" t="s">
        <v>10300</v>
      </c>
      <c r="E10303" t="s">
        <v>2</v>
      </c>
      <c r="F10303" s="1" t="s">
        <v>25603</v>
      </c>
      <c r="G10303" t="s">
        <v>26210</v>
      </c>
      <c r="H10303" t="str">
        <f t="shared" si="160"/>
        <v>n0190025.JPG</v>
      </c>
    </row>
    <row r="10304" spans="1:8" x14ac:dyDescent="0.3">
      <c r="A10304" t="s">
        <v>10325</v>
      </c>
      <c r="B10304" t="s">
        <v>10299</v>
      </c>
      <c r="C10304" t="s">
        <v>10300</v>
      </c>
      <c r="D10304" t="s">
        <v>10300</v>
      </c>
      <c r="E10304" t="s">
        <v>2</v>
      </c>
      <c r="F10304" s="1" t="s">
        <v>25604</v>
      </c>
      <c r="G10304" t="s">
        <v>26210</v>
      </c>
      <c r="H10304" t="str">
        <f t="shared" si="160"/>
        <v>n0190026.JPG</v>
      </c>
    </row>
    <row r="10305" spans="1:8" x14ac:dyDescent="0.3">
      <c r="A10305" t="s">
        <v>10326</v>
      </c>
      <c r="B10305" t="s">
        <v>10299</v>
      </c>
      <c r="C10305" t="s">
        <v>10300</v>
      </c>
      <c r="D10305" t="s">
        <v>10300</v>
      </c>
      <c r="E10305" t="s">
        <v>2</v>
      </c>
      <c r="F10305" s="1" t="s">
        <v>25605</v>
      </c>
      <c r="G10305" t="s">
        <v>26210</v>
      </c>
      <c r="H10305" t="str">
        <f t="shared" si="160"/>
        <v>n0190027.JPG</v>
      </c>
    </row>
    <row r="10306" spans="1:8" x14ac:dyDescent="0.3">
      <c r="A10306" t="s">
        <v>10327</v>
      </c>
      <c r="B10306" t="s">
        <v>10299</v>
      </c>
      <c r="C10306" t="s">
        <v>10300</v>
      </c>
      <c r="D10306" t="s">
        <v>10300</v>
      </c>
      <c r="E10306" t="s">
        <v>2</v>
      </c>
      <c r="F10306" s="1" t="s">
        <v>25606</v>
      </c>
      <c r="G10306" t="s">
        <v>26210</v>
      </c>
      <c r="H10306" t="str">
        <f t="shared" ref="H10306:H10369" si="161">C10306&amp;F10306&amp;G10306</f>
        <v>n0190028.JPG</v>
      </c>
    </row>
    <row r="10307" spans="1:8" x14ac:dyDescent="0.3">
      <c r="A10307" t="s">
        <v>10328</v>
      </c>
      <c r="B10307" t="s">
        <v>10299</v>
      </c>
      <c r="C10307" t="s">
        <v>10300</v>
      </c>
      <c r="D10307" t="s">
        <v>10300</v>
      </c>
      <c r="E10307" t="s">
        <v>2</v>
      </c>
      <c r="F10307" s="1" t="s">
        <v>25607</v>
      </c>
      <c r="G10307" t="s">
        <v>26210</v>
      </c>
      <c r="H10307" t="str">
        <f t="shared" si="161"/>
        <v>n0190029.JPG</v>
      </c>
    </row>
    <row r="10308" spans="1:8" x14ac:dyDescent="0.3">
      <c r="A10308" t="s">
        <v>10329</v>
      </c>
      <c r="B10308" t="s">
        <v>10299</v>
      </c>
      <c r="C10308" t="s">
        <v>10300</v>
      </c>
      <c r="D10308" t="s">
        <v>10300</v>
      </c>
      <c r="E10308" t="s">
        <v>2</v>
      </c>
      <c r="F10308" s="1" t="s">
        <v>25608</v>
      </c>
      <c r="G10308" t="s">
        <v>26210</v>
      </c>
      <c r="H10308" t="str">
        <f t="shared" si="161"/>
        <v>n0190030.JPG</v>
      </c>
    </row>
    <row r="10309" spans="1:8" x14ac:dyDescent="0.3">
      <c r="A10309" t="s">
        <v>10330</v>
      </c>
      <c r="B10309" t="s">
        <v>10299</v>
      </c>
      <c r="C10309" t="s">
        <v>10300</v>
      </c>
      <c r="D10309" t="s">
        <v>10300</v>
      </c>
      <c r="E10309" t="s">
        <v>2</v>
      </c>
      <c r="F10309" s="1" t="s">
        <v>25609</v>
      </c>
      <c r="G10309" t="s">
        <v>26210</v>
      </c>
      <c r="H10309" t="str">
        <f t="shared" si="161"/>
        <v>n0190031.JPG</v>
      </c>
    </row>
    <row r="10310" spans="1:8" x14ac:dyDescent="0.3">
      <c r="A10310" t="s">
        <v>10331</v>
      </c>
      <c r="B10310" t="s">
        <v>10299</v>
      </c>
      <c r="C10310" t="s">
        <v>10300</v>
      </c>
      <c r="D10310" t="s">
        <v>10300</v>
      </c>
      <c r="E10310" t="s">
        <v>2</v>
      </c>
      <c r="F10310" s="1" t="s">
        <v>25610</v>
      </c>
      <c r="G10310" t="s">
        <v>26210</v>
      </c>
      <c r="H10310" t="str">
        <f t="shared" si="161"/>
        <v>n0190032.JPG</v>
      </c>
    </row>
    <row r="10311" spans="1:8" x14ac:dyDescent="0.3">
      <c r="A10311" t="s">
        <v>10332</v>
      </c>
      <c r="B10311" t="s">
        <v>10299</v>
      </c>
      <c r="C10311" t="s">
        <v>10300</v>
      </c>
      <c r="D10311" t="s">
        <v>10300</v>
      </c>
      <c r="E10311" t="s">
        <v>2</v>
      </c>
      <c r="F10311" s="1" t="s">
        <v>25611</v>
      </c>
      <c r="G10311" t="s">
        <v>26210</v>
      </c>
      <c r="H10311" t="str">
        <f t="shared" si="161"/>
        <v>n0190033.JPG</v>
      </c>
    </row>
    <row r="10312" spans="1:8" x14ac:dyDescent="0.3">
      <c r="A10312" t="s">
        <v>10333</v>
      </c>
      <c r="B10312" t="s">
        <v>10299</v>
      </c>
      <c r="C10312" t="s">
        <v>10300</v>
      </c>
      <c r="D10312" t="s">
        <v>10300</v>
      </c>
      <c r="E10312" t="s">
        <v>2</v>
      </c>
      <c r="F10312" s="1" t="s">
        <v>25612</v>
      </c>
      <c r="G10312" t="s">
        <v>26210</v>
      </c>
      <c r="H10312" t="str">
        <f t="shared" si="161"/>
        <v>n0190034.JPG</v>
      </c>
    </row>
    <row r="10313" spans="1:8" x14ac:dyDescent="0.3">
      <c r="A10313" t="s">
        <v>10334</v>
      </c>
      <c r="B10313" t="s">
        <v>10299</v>
      </c>
      <c r="C10313" t="s">
        <v>10300</v>
      </c>
      <c r="D10313" t="s">
        <v>10300</v>
      </c>
      <c r="E10313" t="s">
        <v>2</v>
      </c>
      <c r="F10313" s="1" t="s">
        <v>25613</v>
      </c>
      <c r="G10313" t="s">
        <v>26210</v>
      </c>
      <c r="H10313" t="str">
        <f t="shared" si="161"/>
        <v>n0190035.JPG</v>
      </c>
    </row>
    <row r="10314" spans="1:8" x14ac:dyDescent="0.3">
      <c r="A10314" t="s">
        <v>10335</v>
      </c>
      <c r="B10314" t="s">
        <v>10299</v>
      </c>
      <c r="C10314" t="s">
        <v>10300</v>
      </c>
      <c r="D10314" t="s">
        <v>10300</v>
      </c>
      <c r="E10314" t="s">
        <v>2</v>
      </c>
      <c r="F10314" s="1" t="s">
        <v>25614</v>
      </c>
      <c r="G10314" t="s">
        <v>26210</v>
      </c>
      <c r="H10314" t="str">
        <f t="shared" si="161"/>
        <v>n0190036.JPG</v>
      </c>
    </row>
    <row r="10315" spans="1:8" x14ac:dyDescent="0.3">
      <c r="A10315" t="s">
        <v>10336</v>
      </c>
      <c r="B10315" t="s">
        <v>10299</v>
      </c>
      <c r="C10315" t="s">
        <v>10300</v>
      </c>
      <c r="D10315" t="s">
        <v>10300</v>
      </c>
      <c r="E10315" t="s">
        <v>2</v>
      </c>
      <c r="F10315" s="1" t="s">
        <v>25615</v>
      </c>
      <c r="G10315" t="s">
        <v>26210</v>
      </c>
      <c r="H10315" t="str">
        <f t="shared" si="161"/>
        <v>n0190037.JPG</v>
      </c>
    </row>
    <row r="10316" spans="1:8" x14ac:dyDescent="0.3">
      <c r="A10316" t="s">
        <v>10337</v>
      </c>
      <c r="B10316" t="s">
        <v>10299</v>
      </c>
      <c r="C10316" t="s">
        <v>10300</v>
      </c>
      <c r="D10316" t="s">
        <v>10300</v>
      </c>
      <c r="E10316" t="s">
        <v>2</v>
      </c>
      <c r="F10316" s="1" t="s">
        <v>25616</v>
      </c>
      <c r="G10316" t="s">
        <v>26210</v>
      </c>
      <c r="H10316" t="str">
        <f t="shared" si="161"/>
        <v>n0190038.JPG</v>
      </c>
    </row>
    <row r="10317" spans="1:8" x14ac:dyDescent="0.3">
      <c r="A10317" t="s">
        <v>10338</v>
      </c>
      <c r="B10317" t="s">
        <v>10299</v>
      </c>
      <c r="C10317" t="s">
        <v>10300</v>
      </c>
      <c r="D10317" t="s">
        <v>10300</v>
      </c>
      <c r="E10317" t="s">
        <v>2</v>
      </c>
      <c r="F10317" s="1" t="s">
        <v>25617</v>
      </c>
      <c r="G10317" t="s">
        <v>26210</v>
      </c>
      <c r="H10317" t="str">
        <f t="shared" si="161"/>
        <v>n0190039.JPG</v>
      </c>
    </row>
    <row r="10318" spans="1:8" x14ac:dyDescent="0.3">
      <c r="A10318" t="s">
        <v>10339</v>
      </c>
      <c r="B10318" t="s">
        <v>10299</v>
      </c>
      <c r="C10318" t="s">
        <v>10300</v>
      </c>
      <c r="D10318" t="s">
        <v>10300</v>
      </c>
      <c r="E10318" t="s">
        <v>2</v>
      </c>
      <c r="F10318" s="1" t="s">
        <v>25618</v>
      </c>
      <c r="G10318" t="s">
        <v>26210</v>
      </c>
      <c r="H10318" t="str">
        <f t="shared" si="161"/>
        <v>n0190040.JPG</v>
      </c>
    </row>
    <row r="10319" spans="1:8" x14ac:dyDescent="0.3">
      <c r="A10319" t="s">
        <v>10340</v>
      </c>
      <c r="B10319" t="s">
        <v>10299</v>
      </c>
      <c r="C10319" t="s">
        <v>10300</v>
      </c>
      <c r="D10319" t="s">
        <v>10300</v>
      </c>
      <c r="E10319" t="s">
        <v>2</v>
      </c>
      <c r="F10319" s="1" t="s">
        <v>25619</v>
      </c>
      <c r="G10319" t="s">
        <v>26210</v>
      </c>
      <c r="H10319" t="str">
        <f t="shared" si="161"/>
        <v>n0190041.JPG</v>
      </c>
    </row>
    <row r="10320" spans="1:8" x14ac:dyDescent="0.3">
      <c r="A10320" t="s">
        <v>10341</v>
      </c>
      <c r="B10320" t="s">
        <v>10299</v>
      </c>
      <c r="C10320" t="s">
        <v>10300</v>
      </c>
      <c r="D10320" t="s">
        <v>10300</v>
      </c>
      <c r="E10320" t="s">
        <v>2</v>
      </c>
      <c r="F10320" s="1" t="s">
        <v>25620</v>
      </c>
      <c r="G10320" t="s">
        <v>26210</v>
      </c>
      <c r="H10320" t="str">
        <f t="shared" si="161"/>
        <v>n0190042.JPG</v>
      </c>
    </row>
    <row r="10321" spans="1:8" x14ac:dyDescent="0.3">
      <c r="A10321" t="s">
        <v>10342</v>
      </c>
      <c r="B10321" t="s">
        <v>10299</v>
      </c>
      <c r="C10321" t="s">
        <v>10300</v>
      </c>
      <c r="D10321" t="s">
        <v>10300</v>
      </c>
      <c r="E10321" t="s">
        <v>2</v>
      </c>
      <c r="F10321" s="1" t="s">
        <v>25621</v>
      </c>
      <c r="G10321" t="s">
        <v>26210</v>
      </c>
      <c r="H10321" t="str">
        <f t="shared" si="161"/>
        <v>n0190043.JPG</v>
      </c>
    </row>
    <row r="10322" spans="1:8" x14ac:dyDescent="0.3">
      <c r="A10322" t="s">
        <v>10343</v>
      </c>
      <c r="B10322" t="s">
        <v>10299</v>
      </c>
      <c r="C10322" t="s">
        <v>10300</v>
      </c>
      <c r="D10322" t="s">
        <v>10300</v>
      </c>
      <c r="E10322" t="s">
        <v>2</v>
      </c>
      <c r="F10322" s="1" t="s">
        <v>25622</v>
      </c>
      <c r="G10322" t="s">
        <v>26210</v>
      </c>
      <c r="H10322" t="str">
        <f t="shared" si="161"/>
        <v>n0190044.JPG</v>
      </c>
    </row>
    <row r="10323" spans="1:8" x14ac:dyDescent="0.3">
      <c r="A10323" t="s">
        <v>10344</v>
      </c>
      <c r="B10323" t="s">
        <v>10299</v>
      </c>
      <c r="C10323" t="s">
        <v>10300</v>
      </c>
      <c r="D10323" t="s">
        <v>10300</v>
      </c>
      <c r="E10323" t="s">
        <v>2</v>
      </c>
      <c r="F10323" s="1" t="s">
        <v>25623</v>
      </c>
      <c r="G10323" t="s">
        <v>26210</v>
      </c>
      <c r="H10323" t="str">
        <f t="shared" si="161"/>
        <v>n0190045.JPG</v>
      </c>
    </row>
    <row r="10324" spans="1:8" x14ac:dyDescent="0.3">
      <c r="A10324" t="s">
        <v>10345</v>
      </c>
      <c r="B10324" t="s">
        <v>10299</v>
      </c>
      <c r="C10324" t="s">
        <v>10300</v>
      </c>
      <c r="D10324" t="s">
        <v>10300</v>
      </c>
      <c r="E10324" t="s">
        <v>2</v>
      </c>
      <c r="F10324" s="1" t="s">
        <v>25624</v>
      </c>
      <c r="G10324" t="s">
        <v>26210</v>
      </c>
      <c r="H10324" t="str">
        <f t="shared" si="161"/>
        <v>n0190046.JPG</v>
      </c>
    </row>
    <row r="10325" spans="1:8" x14ac:dyDescent="0.3">
      <c r="A10325" t="s">
        <v>10346</v>
      </c>
      <c r="B10325" t="s">
        <v>10299</v>
      </c>
      <c r="C10325" t="s">
        <v>10300</v>
      </c>
      <c r="D10325" t="s">
        <v>10300</v>
      </c>
      <c r="E10325" t="s">
        <v>2</v>
      </c>
      <c r="F10325" s="1" t="s">
        <v>25625</v>
      </c>
      <c r="G10325" t="s">
        <v>26210</v>
      </c>
      <c r="H10325" t="str">
        <f t="shared" si="161"/>
        <v>n0190047.JPG</v>
      </c>
    </row>
    <row r="10326" spans="1:8" x14ac:dyDescent="0.3">
      <c r="A10326" t="s">
        <v>10347</v>
      </c>
      <c r="B10326" t="s">
        <v>10299</v>
      </c>
      <c r="C10326" t="s">
        <v>10300</v>
      </c>
      <c r="D10326" t="s">
        <v>10300</v>
      </c>
      <c r="E10326" t="s">
        <v>2</v>
      </c>
      <c r="F10326" s="1" t="s">
        <v>25626</v>
      </c>
      <c r="G10326" t="s">
        <v>26210</v>
      </c>
      <c r="H10326" t="str">
        <f t="shared" si="161"/>
        <v>n0190048.JPG</v>
      </c>
    </row>
    <row r="10327" spans="1:8" x14ac:dyDescent="0.3">
      <c r="A10327" t="s">
        <v>10348</v>
      </c>
      <c r="B10327" t="s">
        <v>10299</v>
      </c>
      <c r="C10327" t="s">
        <v>10300</v>
      </c>
      <c r="D10327" t="s">
        <v>10300</v>
      </c>
      <c r="E10327" t="s">
        <v>2</v>
      </c>
      <c r="F10327" s="1" t="s">
        <v>25627</v>
      </c>
      <c r="G10327" t="s">
        <v>26210</v>
      </c>
      <c r="H10327" t="str">
        <f t="shared" si="161"/>
        <v>n0190049.JPG</v>
      </c>
    </row>
    <row r="10328" spans="1:8" x14ac:dyDescent="0.3">
      <c r="A10328" t="s">
        <v>10349</v>
      </c>
      <c r="B10328" t="s">
        <v>10299</v>
      </c>
      <c r="C10328" t="s">
        <v>10300</v>
      </c>
      <c r="D10328" t="s">
        <v>10300</v>
      </c>
      <c r="E10328" t="s">
        <v>2</v>
      </c>
      <c r="F10328" s="1" t="s">
        <v>25628</v>
      </c>
      <c r="G10328" t="s">
        <v>26210</v>
      </c>
      <c r="H10328" t="str">
        <f t="shared" si="161"/>
        <v>n0190050.JPG</v>
      </c>
    </row>
    <row r="10329" spans="1:8" x14ac:dyDescent="0.3">
      <c r="A10329" t="s">
        <v>10350</v>
      </c>
      <c r="B10329" t="s">
        <v>10299</v>
      </c>
      <c r="C10329" t="s">
        <v>10300</v>
      </c>
      <c r="D10329" t="s">
        <v>10300</v>
      </c>
      <c r="E10329" t="s">
        <v>2</v>
      </c>
      <c r="F10329" s="1" t="s">
        <v>25629</v>
      </c>
      <c r="G10329" t="s">
        <v>26210</v>
      </c>
      <c r="H10329" t="str">
        <f t="shared" si="161"/>
        <v>n0190051.JPG</v>
      </c>
    </row>
    <row r="10330" spans="1:8" x14ac:dyDescent="0.3">
      <c r="A10330" t="s">
        <v>10351</v>
      </c>
      <c r="B10330" t="s">
        <v>10299</v>
      </c>
      <c r="C10330" t="s">
        <v>10300</v>
      </c>
      <c r="D10330" t="s">
        <v>10300</v>
      </c>
      <c r="E10330" t="s">
        <v>2</v>
      </c>
      <c r="F10330" s="1" t="s">
        <v>25630</v>
      </c>
      <c r="G10330" t="s">
        <v>26210</v>
      </c>
      <c r="H10330" t="str">
        <f t="shared" si="161"/>
        <v>n0190052.JPG</v>
      </c>
    </row>
    <row r="10331" spans="1:8" x14ac:dyDescent="0.3">
      <c r="A10331" t="s">
        <v>10352</v>
      </c>
      <c r="B10331" t="s">
        <v>10299</v>
      </c>
      <c r="C10331" t="s">
        <v>10300</v>
      </c>
      <c r="D10331" t="s">
        <v>10300</v>
      </c>
      <c r="E10331" t="s">
        <v>2</v>
      </c>
      <c r="F10331" s="1" t="s">
        <v>25631</v>
      </c>
      <c r="G10331" t="s">
        <v>26210</v>
      </c>
      <c r="H10331" t="str">
        <f t="shared" si="161"/>
        <v>n0190053.JPG</v>
      </c>
    </row>
    <row r="10332" spans="1:8" x14ac:dyDescent="0.3">
      <c r="A10332" t="s">
        <v>10353</v>
      </c>
      <c r="B10332" t="s">
        <v>10299</v>
      </c>
      <c r="C10332" t="s">
        <v>10300</v>
      </c>
      <c r="D10332" t="s">
        <v>10300</v>
      </c>
      <c r="E10332" t="s">
        <v>2</v>
      </c>
      <c r="F10332" s="1" t="s">
        <v>25632</v>
      </c>
      <c r="G10332" t="s">
        <v>26210</v>
      </c>
      <c r="H10332" t="str">
        <f t="shared" si="161"/>
        <v>n0190054.JPG</v>
      </c>
    </row>
    <row r="10333" spans="1:8" x14ac:dyDescent="0.3">
      <c r="A10333" t="s">
        <v>10354</v>
      </c>
      <c r="B10333" t="s">
        <v>10299</v>
      </c>
      <c r="C10333" t="s">
        <v>10300</v>
      </c>
      <c r="D10333" t="s">
        <v>10300</v>
      </c>
      <c r="E10333" t="s">
        <v>2</v>
      </c>
      <c r="F10333" s="1" t="s">
        <v>25633</v>
      </c>
      <c r="G10333" t="s">
        <v>26210</v>
      </c>
      <c r="H10333" t="str">
        <f t="shared" si="161"/>
        <v>n0190055.JPG</v>
      </c>
    </row>
    <row r="10334" spans="1:8" x14ac:dyDescent="0.3">
      <c r="A10334" t="s">
        <v>10355</v>
      </c>
      <c r="B10334" t="s">
        <v>10299</v>
      </c>
      <c r="C10334" t="s">
        <v>10300</v>
      </c>
      <c r="D10334" t="s">
        <v>10300</v>
      </c>
      <c r="E10334" t="s">
        <v>2</v>
      </c>
      <c r="F10334" s="1" t="s">
        <v>25634</v>
      </c>
      <c r="G10334" t="s">
        <v>26210</v>
      </c>
      <c r="H10334" t="str">
        <f t="shared" si="161"/>
        <v>n0190056.JPG</v>
      </c>
    </row>
    <row r="10335" spans="1:8" x14ac:dyDescent="0.3">
      <c r="A10335" t="s">
        <v>10356</v>
      </c>
      <c r="B10335" t="s">
        <v>10299</v>
      </c>
      <c r="C10335" t="s">
        <v>10300</v>
      </c>
      <c r="D10335" t="s">
        <v>10300</v>
      </c>
      <c r="E10335" t="s">
        <v>2</v>
      </c>
      <c r="F10335" s="1" t="s">
        <v>25635</v>
      </c>
      <c r="G10335" t="s">
        <v>26210</v>
      </c>
      <c r="H10335" t="str">
        <f t="shared" si="161"/>
        <v>n0190057.JPG</v>
      </c>
    </row>
    <row r="10336" spans="1:8" x14ac:dyDescent="0.3">
      <c r="A10336" t="s">
        <v>10357</v>
      </c>
      <c r="B10336" t="s">
        <v>10299</v>
      </c>
      <c r="C10336" t="s">
        <v>10300</v>
      </c>
      <c r="D10336" t="s">
        <v>10300</v>
      </c>
      <c r="E10336" t="s">
        <v>2</v>
      </c>
      <c r="F10336" s="1" t="s">
        <v>25636</v>
      </c>
      <c r="G10336" t="s">
        <v>26210</v>
      </c>
      <c r="H10336" t="str">
        <f t="shared" si="161"/>
        <v>n0190058.JPG</v>
      </c>
    </row>
    <row r="10337" spans="1:8" x14ac:dyDescent="0.3">
      <c r="A10337" t="s">
        <v>10358</v>
      </c>
      <c r="B10337" t="s">
        <v>10299</v>
      </c>
      <c r="C10337" t="s">
        <v>10300</v>
      </c>
      <c r="D10337" t="s">
        <v>10300</v>
      </c>
      <c r="E10337" t="s">
        <v>2</v>
      </c>
      <c r="F10337" s="1" t="s">
        <v>25637</v>
      </c>
      <c r="G10337" t="s">
        <v>26210</v>
      </c>
      <c r="H10337" t="str">
        <f t="shared" si="161"/>
        <v>n0190059.JPG</v>
      </c>
    </row>
    <row r="10338" spans="1:8" x14ac:dyDescent="0.3">
      <c r="A10338" t="s">
        <v>10359</v>
      </c>
      <c r="B10338" t="s">
        <v>10299</v>
      </c>
      <c r="C10338" t="s">
        <v>10300</v>
      </c>
      <c r="D10338" t="s">
        <v>10300</v>
      </c>
      <c r="E10338" t="s">
        <v>2</v>
      </c>
      <c r="F10338" s="1" t="s">
        <v>25638</v>
      </c>
      <c r="G10338" t="s">
        <v>26210</v>
      </c>
      <c r="H10338" t="str">
        <f t="shared" si="161"/>
        <v>n0190060.JPG</v>
      </c>
    </row>
    <row r="10339" spans="1:8" x14ac:dyDescent="0.3">
      <c r="A10339" t="s">
        <v>10360</v>
      </c>
      <c r="B10339" t="s">
        <v>10299</v>
      </c>
      <c r="C10339" t="s">
        <v>10300</v>
      </c>
      <c r="D10339" t="s">
        <v>10300</v>
      </c>
      <c r="E10339" t="s">
        <v>2</v>
      </c>
      <c r="F10339" s="1" t="s">
        <v>25639</v>
      </c>
      <c r="G10339" t="s">
        <v>26210</v>
      </c>
      <c r="H10339" t="str">
        <f t="shared" si="161"/>
        <v>n0190061.JPG</v>
      </c>
    </row>
    <row r="10340" spans="1:8" x14ac:dyDescent="0.3">
      <c r="A10340" t="s">
        <v>10361</v>
      </c>
      <c r="B10340" t="s">
        <v>10299</v>
      </c>
      <c r="C10340" t="s">
        <v>10300</v>
      </c>
      <c r="D10340" t="s">
        <v>10300</v>
      </c>
      <c r="E10340" t="s">
        <v>2</v>
      </c>
      <c r="F10340" s="1" t="s">
        <v>25640</v>
      </c>
      <c r="G10340" t="s">
        <v>26210</v>
      </c>
      <c r="H10340" t="str">
        <f t="shared" si="161"/>
        <v>n0190062.JPG</v>
      </c>
    </row>
    <row r="10341" spans="1:8" x14ac:dyDescent="0.3">
      <c r="A10341" t="s">
        <v>10362</v>
      </c>
      <c r="B10341" t="s">
        <v>10299</v>
      </c>
      <c r="C10341" t="s">
        <v>10300</v>
      </c>
      <c r="D10341" t="s">
        <v>10300</v>
      </c>
      <c r="E10341" t="s">
        <v>2</v>
      </c>
      <c r="F10341" s="1" t="s">
        <v>25641</v>
      </c>
      <c r="G10341" t="s">
        <v>26210</v>
      </c>
      <c r="H10341" t="str">
        <f t="shared" si="161"/>
        <v>n0190063.JPG</v>
      </c>
    </row>
    <row r="10342" spans="1:8" x14ac:dyDescent="0.3">
      <c r="A10342" t="s">
        <v>10363</v>
      </c>
      <c r="B10342" t="s">
        <v>10299</v>
      </c>
      <c r="C10342" t="s">
        <v>10300</v>
      </c>
      <c r="D10342" t="s">
        <v>10300</v>
      </c>
      <c r="E10342" t="s">
        <v>2</v>
      </c>
      <c r="F10342" s="1" t="s">
        <v>25642</v>
      </c>
      <c r="G10342" t="s">
        <v>26210</v>
      </c>
      <c r="H10342" t="str">
        <f t="shared" si="161"/>
        <v>n0190064.JPG</v>
      </c>
    </row>
    <row r="10343" spans="1:8" x14ac:dyDescent="0.3">
      <c r="A10343" t="s">
        <v>10364</v>
      </c>
      <c r="B10343" t="s">
        <v>10299</v>
      </c>
      <c r="C10343" t="s">
        <v>10300</v>
      </c>
      <c r="D10343" t="s">
        <v>10300</v>
      </c>
      <c r="E10343" t="s">
        <v>2</v>
      </c>
      <c r="F10343" s="1" t="s">
        <v>25643</v>
      </c>
      <c r="G10343" t="s">
        <v>26210</v>
      </c>
      <c r="H10343" t="str">
        <f t="shared" si="161"/>
        <v>n0190065.JPG</v>
      </c>
    </row>
    <row r="10344" spans="1:8" x14ac:dyDescent="0.3">
      <c r="A10344" t="s">
        <v>10365</v>
      </c>
      <c r="B10344" t="s">
        <v>10299</v>
      </c>
      <c r="C10344" t="s">
        <v>10300</v>
      </c>
      <c r="D10344" t="s">
        <v>10300</v>
      </c>
      <c r="E10344" t="s">
        <v>2</v>
      </c>
      <c r="F10344" s="1" t="s">
        <v>25644</v>
      </c>
      <c r="G10344" t="s">
        <v>26210</v>
      </c>
      <c r="H10344" t="str">
        <f t="shared" si="161"/>
        <v>n0190066.JPG</v>
      </c>
    </row>
    <row r="10345" spans="1:8" x14ac:dyDescent="0.3">
      <c r="A10345" t="s">
        <v>10366</v>
      </c>
      <c r="B10345" t="s">
        <v>10299</v>
      </c>
      <c r="C10345" t="s">
        <v>10300</v>
      </c>
      <c r="D10345" t="s">
        <v>10300</v>
      </c>
      <c r="E10345" t="s">
        <v>2</v>
      </c>
      <c r="F10345" s="1" t="s">
        <v>25645</v>
      </c>
      <c r="G10345" t="s">
        <v>26210</v>
      </c>
      <c r="H10345" t="str">
        <f t="shared" si="161"/>
        <v>n0190067.JPG</v>
      </c>
    </row>
    <row r="10346" spans="1:8" x14ac:dyDescent="0.3">
      <c r="A10346" t="s">
        <v>10367</v>
      </c>
      <c r="B10346" t="s">
        <v>10299</v>
      </c>
      <c r="C10346" t="s">
        <v>10300</v>
      </c>
      <c r="D10346" t="s">
        <v>10300</v>
      </c>
      <c r="E10346" t="s">
        <v>2</v>
      </c>
      <c r="F10346" s="1" t="s">
        <v>25646</v>
      </c>
      <c r="G10346" t="s">
        <v>26210</v>
      </c>
      <c r="H10346" t="str">
        <f t="shared" si="161"/>
        <v>n0190068.JPG</v>
      </c>
    </row>
    <row r="10347" spans="1:8" x14ac:dyDescent="0.3">
      <c r="A10347" t="s">
        <v>10368</v>
      </c>
      <c r="B10347" t="s">
        <v>10299</v>
      </c>
      <c r="C10347" t="s">
        <v>10300</v>
      </c>
      <c r="D10347" t="s">
        <v>10300</v>
      </c>
      <c r="E10347" t="s">
        <v>2</v>
      </c>
      <c r="F10347" s="1" t="s">
        <v>25647</v>
      </c>
      <c r="G10347" t="s">
        <v>26210</v>
      </c>
      <c r="H10347" t="str">
        <f t="shared" si="161"/>
        <v>n0190069.JPG</v>
      </c>
    </row>
    <row r="10348" spans="1:8" x14ac:dyDescent="0.3">
      <c r="A10348" t="s">
        <v>10369</v>
      </c>
      <c r="B10348" t="s">
        <v>10299</v>
      </c>
      <c r="C10348" t="s">
        <v>10300</v>
      </c>
      <c r="D10348" t="s">
        <v>10300</v>
      </c>
      <c r="E10348" t="s">
        <v>2</v>
      </c>
      <c r="F10348" s="1" t="s">
        <v>25648</v>
      </c>
      <c r="G10348" t="s">
        <v>26210</v>
      </c>
      <c r="H10348" t="str">
        <f t="shared" si="161"/>
        <v>n0190070.JPG</v>
      </c>
    </row>
    <row r="10349" spans="1:8" x14ac:dyDescent="0.3">
      <c r="A10349" t="s">
        <v>10370</v>
      </c>
      <c r="B10349" t="s">
        <v>10299</v>
      </c>
      <c r="C10349" t="s">
        <v>10300</v>
      </c>
      <c r="D10349" t="s">
        <v>10300</v>
      </c>
      <c r="E10349" t="s">
        <v>2</v>
      </c>
      <c r="F10349" s="1" t="s">
        <v>25649</v>
      </c>
      <c r="G10349" t="s">
        <v>26210</v>
      </c>
      <c r="H10349" t="str">
        <f t="shared" si="161"/>
        <v>n0190071.JPG</v>
      </c>
    </row>
    <row r="10350" spans="1:8" x14ac:dyDescent="0.3">
      <c r="A10350" t="s">
        <v>10371</v>
      </c>
      <c r="B10350" t="s">
        <v>10299</v>
      </c>
      <c r="C10350" t="s">
        <v>10300</v>
      </c>
      <c r="D10350" t="s">
        <v>10300</v>
      </c>
      <c r="E10350" t="s">
        <v>2</v>
      </c>
      <c r="F10350" s="1" t="s">
        <v>25650</v>
      </c>
      <c r="G10350" t="s">
        <v>26210</v>
      </c>
      <c r="H10350" t="str">
        <f t="shared" si="161"/>
        <v>n0190072.JPG</v>
      </c>
    </row>
    <row r="10351" spans="1:8" x14ac:dyDescent="0.3">
      <c r="A10351" t="s">
        <v>10372</v>
      </c>
      <c r="B10351" t="s">
        <v>10299</v>
      </c>
      <c r="C10351" t="s">
        <v>10300</v>
      </c>
      <c r="D10351" t="s">
        <v>10300</v>
      </c>
      <c r="E10351" t="s">
        <v>2</v>
      </c>
      <c r="F10351" s="1" t="s">
        <v>25651</v>
      </c>
      <c r="G10351" t="s">
        <v>26210</v>
      </c>
      <c r="H10351" t="str">
        <f t="shared" si="161"/>
        <v>n0190073.JPG</v>
      </c>
    </row>
    <row r="10352" spans="1:8" x14ac:dyDescent="0.3">
      <c r="A10352" t="s">
        <v>10373</v>
      </c>
      <c r="B10352" t="s">
        <v>10299</v>
      </c>
      <c r="C10352" t="s">
        <v>10300</v>
      </c>
      <c r="D10352" t="s">
        <v>10300</v>
      </c>
      <c r="E10352" t="s">
        <v>2</v>
      </c>
      <c r="F10352" s="1" t="s">
        <v>25652</v>
      </c>
      <c r="G10352" t="s">
        <v>26210</v>
      </c>
      <c r="H10352" t="str">
        <f t="shared" si="161"/>
        <v>n0190074.JPG</v>
      </c>
    </row>
    <row r="10353" spans="1:8" x14ac:dyDescent="0.3">
      <c r="A10353" t="s">
        <v>10374</v>
      </c>
      <c r="B10353" t="s">
        <v>10299</v>
      </c>
      <c r="C10353" t="s">
        <v>10300</v>
      </c>
      <c r="D10353" t="s">
        <v>10300</v>
      </c>
      <c r="E10353" t="s">
        <v>2</v>
      </c>
      <c r="F10353" s="1" t="s">
        <v>25653</v>
      </c>
      <c r="G10353" t="s">
        <v>26210</v>
      </c>
      <c r="H10353" t="str">
        <f t="shared" si="161"/>
        <v>n0190075.JPG</v>
      </c>
    </row>
    <row r="10354" spans="1:8" x14ac:dyDescent="0.3">
      <c r="A10354" t="s">
        <v>10375</v>
      </c>
      <c r="B10354" t="s">
        <v>10299</v>
      </c>
      <c r="C10354" t="s">
        <v>10300</v>
      </c>
      <c r="D10354" t="s">
        <v>10300</v>
      </c>
      <c r="E10354" t="s">
        <v>2</v>
      </c>
      <c r="F10354" s="1" t="s">
        <v>25654</v>
      </c>
      <c r="G10354" t="s">
        <v>26210</v>
      </c>
      <c r="H10354" t="str">
        <f t="shared" si="161"/>
        <v>n0190076.JPG</v>
      </c>
    </row>
    <row r="10355" spans="1:8" x14ac:dyDescent="0.3">
      <c r="A10355" t="s">
        <v>10376</v>
      </c>
      <c r="B10355" t="s">
        <v>10299</v>
      </c>
      <c r="C10355" t="s">
        <v>10300</v>
      </c>
      <c r="D10355" t="s">
        <v>10300</v>
      </c>
      <c r="E10355" t="s">
        <v>2</v>
      </c>
      <c r="F10355" s="1" t="s">
        <v>25655</v>
      </c>
      <c r="G10355" t="s">
        <v>26210</v>
      </c>
      <c r="H10355" t="str">
        <f t="shared" si="161"/>
        <v>n0190077.JPG</v>
      </c>
    </row>
    <row r="10356" spans="1:8" x14ac:dyDescent="0.3">
      <c r="A10356" t="s">
        <v>10377</v>
      </c>
      <c r="B10356" t="s">
        <v>10299</v>
      </c>
      <c r="C10356" t="s">
        <v>10300</v>
      </c>
      <c r="D10356" t="s">
        <v>10300</v>
      </c>
      <c r="E10356" t="s">
        <v>2</v>
      </c>
      <c r="F10356" s="1" t="s">
        <v>25656</v>
      </c>
      <c r="G10356" t="s">
        <v>26210</v>
      </c>
      <c r="H10356" t="str">
        <f t="shared" si="161"/>
        <v>n0190078.JPG</v>
      </c>
    </row>
    <row r="10357" spans="1:8" x14ac:dyDescent="0.3">
      <c r="A10357" t="s">
        <v>10378</v>
      </c>
      <c r="B10357" t="s">
        <v>10299</v>
      </c>
      <c r="C10357" t="s">
        <v>10300</v>
      </c>
      <c r="D10357" t="s">
        <v>10300</v>
      </c>
      <c r="E10357" t="s">
        <v>2</v>
      </c>
      <c r="F10357" s="1" t="s">
        <v>25657</v>
      </c>
      <c r="G10357" t="s">
        <v>26210</v>
      </c>
      <c r="H10357" t="str">
        <f t="shared" si="161"/>
        <v>n0190079.JPG</v>
      </c>
    </row>
    <row r="10358" spans="1:8" x14ac:dyDescent="0.3">
      <c r="A10358" t="s">
        <v>10379</v>
      </c>
      <c r="B10358" t="s">
        <v>10299</v>
      </c>
      <c r="C10358" t="s">
        <v>10300</v>
      </c>
      <c r="D10358" t="s">
        <v>10300</v>
      </c>
      <c r="E10358" t="s">
        <v>2</v>
      </c>
      <c r="F10358" s="1" t="s">
        <v>25658</v>
      </c>
      <c r="G10358" t="s">
        <v>26210</v>
      </c>
      <c r="H10358" t="str">
        <f t="shared" si="161"/>
        <v>n0190080.JPG</v>
      </c>
    </row>
    <row r="10359" spans="1:8" x14ac:dyDescent="0.3">
      <c r="A10359" t="s">
        <v>10380</v>
      </c>
      <c r="B10359" t="s">
        <v>10299</v>
      </c>
      <c r="C10359" t="s">
        <v>10300</v>
      </c>
      <c r="D10359" t="s">
        <v>10300</v>
      </c>
      <c r="E10359" t="s">
        <v>2</v>
      </c>
      <c r="F10359" s="1" t="s">
        <v>25659</v>
      </c>
      <c r="G10359" t="s">
        <v>26210</v>
      </c>
      <c r="H10359" t="str">
        <f t="shared" si="161"/>
        <v>n0190081.JPG</v>
      </c>
    </row>
    <row r="10360" spans="1:8" x14ac:dyDescent="0.3">
      <c r="A10360" t="s">
        <v>10381</v>
      </c>
      <c r="B10360" t="s">
        <v>10299</v>
      </c>
      <c r="C10360" t="s">
        <v>10300</v>
      </c>
      <c r="D10360" t="s">
        <v>10300</v>
      </c>
      <c r="E10360" t="s">
        <v>2</v>
      </c>
      <c r="F10360" s="1" t="s">
        <v>25660</v>
      </c>
      <c r="G10360" t="s">
        <v>26210</v>
      </c>
      <c r="H10360" t="str">
        <f t="shared" si="161"/>
        <v>n0190082.JPG</v>
      </c>
    </row>
    <row r="10361" spans="1:8" x14ac:dyDescent="0.3">
      <c r="A10361" t="s">
        <v>10382</v>
      </c>
      <c r="B10361" t="s">
        <v>10299</v>
      </c>
      <c r="C10361" t="s">
        <v>10300</v>
      </c>
      <c r="D10361" t="s">
        <v>10300</v>
      </c>
      <c r="E10361" t="s">
        <v>2</v>
      </c>
      <c r="F10361" s="1" t="s">
        <v>25661</v>
      </c>
      <c r="G10361" t="s">
        <v>26210</v>
      </c>
      <c r="H10361" t="str">
        <f t="shared" si="161"/>
        <v>n0190083.JPG</v>
      </c>
    </row>
    <row r="10362" spans="1:8" x14ac:dyDescent="0.3">
      <c r="A10362" t="s">
        <v>10383</v>
      </c>
      <c r="B10362" t="s">
        <v>10299</v>
      </c>
      <c r="C10362" t="s">
        <v>10300</v>
      </c>
      <c r="D10362" t="s">
        <v>10300</v>
      </c>
      <c r="E10362" t="s">
        <v>2</v>
      </c>
      <c r="F10362" s="1" t="s">
        <v>25662</v>
      </c>
      <c r="G10362" t="s">
        <v>26210</v>
      </c>
      <c r="H10362" t="str">
        <f t="shared" si="161"/>
        <v>n0190084.JPG</v>
      </c>
    </row>
    <row r="10363" spans="1:8" x14ac:dyDescent="0.3">
      <c r="A10363" t="s">
        <v>10384</v>
      </c>
      <c r="B10363" t="s">
        <v>10299</v>
      </c>
      <c r="C10363" t="s">
        <v>10300</v>
      </c>
      <c r="D10363" t="s">
        <v>10300</v>
      </c>
      <c r="E10363" t="s">
        <v>2</v>
      </c>
      <c r="F10363" s="1" t="s">
        <v>25663</v>
      </c>
      <c r="G10363" t="s">
        <v>26210</v>
      </c>
      <c r="H10363" t="str">
        <f t="shared" si="161"/>
        <v>n0190085.JPG</v>
      </c>
    </row>
    <row r="10364" spans="1:8" x14ac:dyDescent="0.3">
      <c r="A10364" t="s">
        <v>10385</v>
      </c>
      <c r="B10364" t="s">
        <v>10299</v>
      </c>
      <c r="C10364" t="s">
        <v>10300</v>
      </c>
      <c r="D10364" t="s">
        <v>10300</v>
      </c>
      <c r="E10364" t="s">
        <v>2</v>
      </c>
      <c r="F10364" s="1" t="s">
        <v>25664</v>
      </c>
      <c r="G10364" t="s">
        <v>26210</v>
      </c>
      <c r="H10364" t="str">
        <f t="shared" si="161"/>
        <v>n0190086.JPG</v>
      </c>
    </row>
    <row r="10365" spans="1:8" x14ac:dyDescent="0.3">
      <c r="A10365" t="s">
        <v>10386</v>
      </c>
      <c r="B10365" t="s">
        <v>10299</v>
      </c>
      <c r="C10365" t="s">
        <v>10300</v>
      </c>
      <c r="D10365" t="s">
        <v>10300</v>
      </c>
      <c r="E10365" t="s">
        <v>2</v>
      </c>
      <c r="F10365" s="1" t="s">
        <v>25665</v>
      </c>
      <c r="G10365" t="s">
        <v>26210</v>
      </c>
      <c r="H10365" t="str">
        <f t="shared" si="161"/>
        <v>n0190087.JPG</v>
      </c>
    </row>
    <row r="10366" spans="1:8" x14ac:dyDescent="0.3">
      <c r="A10366" t="s">
        <v>10387</v>
      </c>
      <c r="B10366" t="s">
        <v>10299</v>
      </c>
      <c r="C10366" t="s">
        <v>10300</v>
      </c>
      <c r="D10366" t="s">
        <v>10300</v>
      </c>
      <c r="E10366" t="s">
        <v>2</v>
      </c>
      <c r="F10366" s="1" t="s">
        <v>25666</v>
      </c>
      <c r="G10366" t="s">
        <v>26210</v>
      </c>
      <c r="H10366" t="str">
        <f t="shared" si="161"/>
        <v>n0190088.JPG</v>
      </c>
    </row>
    <row r="10367" spans="1:8" x14ac:dyDescent="0.3">
      <c r="A10367" t="s">
        <v>10388</v>
      </c>
      <c r="B10367" t="s">
        <v>10299</v>
      </c>
      <c r="C10367" t="s">
        <v>10300</v>
      </c>
      <c r="D10367" t="s">
        <v>10300</v>
      </c>
      <c r="E10367" t="s">
        <v>2</v>
      </c>
      <c r="F10367" s="1" t="s">
        <v>25667</v>
      </c>
      <c r="G10367" t="s">
        <v>26210</v>
      </c>
      <c r="H10367" t="str">
        <f t="shared" si="161"/>
        <v>n0190089.JPG</v>
      </c>
    </row>
    <row r="10368" spans="1:8" x14ac:dyDescent="0.3">
      <c r="A10368" t="s">
        <v>10389</v>
      </c>
      <c r="B10368" t="s">
        <v>10299</v>
      </c>
      <c r="C10368" t="s">
        <v>10300</v>
      </c>
      <c r="D10368" t="s">
        <v>10300</v>
      </c>
      <c r="E10368" t="s">
        <v>2</v>
      </c>
      <c r="F10368" s="1" t="s">
        <v>25668</v>
      </c>
      <c r="G10368" t="s">
        <v>26210</v>
      </c>
      <c r="H10368" t="str">
        <f t="shared" si="161"/>
        <v>n0190090.JPG</v>
      </c>
    </row>
    <row r="10369" spans="1:8" x14ac:dyDescent="0.3">
      <c r="A10369" t="s">
        <v>10390</v>
      </c>
      <c r="B10369" t="s">
        <v>10299</v>
      </c>
      <c r="C10369" t="s">
        <v>10300</v>
      </c>
      <c r="D10369" t="s">
        <v>10300</v>
      </c>
      <c r="E10369" t="s">
        <v>2</v>
      </c>
      <c r="F10369" s="1" t="s">
        <v>25669</v>
      </c>
      <c r="G10369" t="s">
        <v>26210</v>
      </c>
      <c r="H10369" t="str">
        <f t="shared" si="161"/>
        <v>n0190091.JPG</v>
      </c>
    </row>
    <row r="10370" spans="1:8" x14ac:dyDescent="0.3">
      <c r="A10370" t="s">
        <v>10391</v>
      </c>
      <c r="B10370" t="s">
        <v>10299</v>
      </c>
      <c r="C10370" t="s">
        <v>10300</v>
      </c>
      <c r="D10370" t="s">
        <v>10300</v>
      </c>
      <c r="E10370" t="s">
        <v>2</v>
      </c>
      <c r="F10370" s="1" t="s">
        <v>25670</v>
      </c>
      <c r="G10370" t="s">
        <v>26210</v>
      </c>
      <c r="H10370" t="str">
        <f t="shared" ref="H10370:H10433" si="162">C10370&amp;F10370&amp;G10370</f>
        <v>n0190092.JPG</v>
      </c>
    </row>
    <row r="10371" spans="1:8" x14ac:dyDescent="0.3">
      <c r="A10371" t="s">
        <v>10392</v>
      </c>
      <c r="B10371" t="s">
        <v>10299</v>
      </c>
      <c r="C10371" t="s">
        <v>10300</v>
      </c>
      <c r="D10371" t="s">
        <v>10300</v>
      </c>
      <c r="E10371" t="s">
        <v>2</v>
      </c>
      <c r="F10371" s="1" t="s">
        <v>25671</v>
      </c>
      <c r="G10371" t="s">
        <v>26210</v>
      </c>
      <c r="H10371" t="str">
        <f t="shared" si="162"/>
        <v>n0190093.JPG</v>
      </c>
    </row>
    <row r="10372" spans="1:8" x14ac:dyDescent="0.3">
      <c r="A10372" t="s">
        <v>10393</v>
      </c>
      <c r="B10372" t="s">
        <v>10299</v>
      </c>
      <c r="C10372" t="s">
        <v>10300</v>
      </c>
      <c r="D10372" t="s">
        <v>10300</v>
      </c>
      <c r="E10372" t="s">
        <v>2</v>
      </c>
      <c r="F10372" s="1" t="s">
        <v>25672</v>
      </c>
      <c r="G10372" t="s">
        <v>26210</v>
      </c>
      <c r="H10372" t="str">
        <f t="shared" si="162"/>
        <v>n0190094.JPG</v>
      </c>
    </row>
    <row r="10373" spans="1:8" x14ac:dyDescent="0.3">
      <c r="A10373" t="s">
        <v>10394</v>
      </c>
      <c r="B10373" t="s">
        <v>10299</v>
      </c>
      <c r="C10373" t="s">
        <v>10300</v>
      </c>
      <c r="D10373" t="s">
        <v>10300</v>
      </c>
      <c r="E10373" t="s">
        <v>2</v>
      </c>
      <c r="F10373" s="1" t="s">
        <v>25673</v>
      </c>
      <c r="G10373" t="s">
        <v>26210</v>
      </c>
      <c r="H10373" t="str">
        <f t="shared" si="162"/>
        <v>n0190095.JPG</v>
      </c>
    </row>
    <row r="10374" spans="1:8" x14ac:dyDescent="0.3">
      <c r="A10374" t="s">
        <v>10395</v>
      </c>
      <c r="B10374" t="s">
        <v>10299</v>
      </c>
      <c r="C10374" t="s">
        <v>10300</v>
      </c>
      <c r="D10374" t="s">
        <v>10300</v>
      </c>
      <c r="E10374" t="s">
        <v>2</v>
      </c>
      <c r="F10374" s="1" t="s">
        <v>25674</v>
      </c>
      <c r="G10374" t="s">
        <v>26210</v>
      </c>
      <c r="H10374" t="str">
        <f t="shared" si="162"/>
        <v>n0190096.JPG</v>
      </c>
    </row>
    <row r="10375" spans="1:8" x14ac:dyDescent="0.3">
      <c r="A10375" t="s">
        <v>10396</v>
      </c>
      <c r="B10375" t="s">
        <v>10299</v>
      </c>
      <c r="C10375" t="s">
        <v>10300</v>
      </c>
      <c r="D10375" t="s">
        <v>10300</v>
      </c>
      <c r="E10375" t="s">
        <v>2</v>
      </c>
      <c r="F10375" s="1" t="s">
        <v>25675</v>
      </c>
      <c r="G10375" t="s">
        <v>26210</v>
      </c>
      <c r="H10375" t="str">
        <f t="shared" si="162"/>
        <v>n0190097.JPG</v>
      </c>
    </row>
    <row r="10376" spans="1:8" x14ac:dyDescent="0.3">
      <c r="A10376" t="s">
        <v>10397</v>
      </c>
      <c r="B10376" t="s">
        <v>10299</v>
      </c>
      <c r="C10376" t="s">
        <v>10300</v>
      </c>
      <c r="D10376" t="s">
        <v>10300</v>
      </c>
      <c r="E10376" t="s">
        <v>2</v>
      </c>
      <c r="F10376" s="1" t="s">
        <v>25676</v>
      </c>
      <c r="G10376" t="s">
        <v>26210</v>
      </c>
      <c r="H10376" t="str">
        <f t="shared" si="162"/>
        <v>n0190098.JPG</v>
      </c>
    </row>
    <row r="10377" spans="1:8" x14ac:dyDescent="0.3">
      <c r="A10377" t="s">
        <v>10398</v>
      </c>
      <c r="B10377" t="s">
        <v>10299</v>
      </c>
      <c r="C10377" t="s">
        <v>10300</v>
      </c>
      <c r="D10377" t="s">
        <v>10300</v>
      </c>
      <c r="E10377" t="s">
        <v>2</v>
      </c>
      <c r="F10377" s="1" t="s">
        <v>25677</v>
      </c>
      <c r="G10377" t="s">
        <v>26210</v>
      </c>
      <c r="H10377" t="str">
        <f t="shared" si="162"/>
        <v>n0190099.JPG</v>
      </c>
    </row>
    <row r="10378" spans="1:8" x14ac:dyDescent="0.3">
      <c r="A10378" t="s">
        <v>10399</v>
      </c>
      <c r="B10378" t="s">
        <v>10299</v>
      </c>
      <c r="C10378" t="s">
        <v>10300</v>
      </c>
      <c r="D10378" t="s">
        <v>10300</v>
      </c>
      <c r="E10378" t="s">
        <v>2</v>
      </c>
      <c r="F10378" s="1" t="s">
        <v>25678</v>
      </c>
      <c r="G10378" t="s">
        <v>26210</v>
      </c>
      <c r="H10378" t="str">
        <f t="shared" si="162"/>
        <v>n0190100.JPG</v>
      </c>
    </row>
    <row r="10379" spans="1:8" x14ac:dyDescent="0.3">
      <c r="A10379" t="s">
        <v>10400</v>
      </c>
      <c r="B10379" t="s">
        <v>10299</v>
      </c>
      <c r="C10379" t="s">
        <v>10300</v>
      </c>
      <c r="D10379" t="s">
        <v>10300</v>
      </c>
      <c r="E10379" t="s">
        <v>2</v>
      </c>
      <c r="F10379" s="1" t="s">
        <v>25679</v>
      </c>
      <c r="G10379" t="s">
        <v>26210</v>
      </c>
      <c r="H10379" t="str">
        <f t="shared" si="162"/>
        <v>n0190101.JPG</v>
      </c>
    </row>
    <row r="10380" spans="1:8" x14ac:dyDescent="0.3">
      <c r="A10380" t="s">
        <v>10401</v>
      </c>
      <c r="B10380" t="s">
        <v>10299</v>
      </c>
      <c r="C10380" t="s">
        <v>10300</v>
      </c>
      <c r="D10380" t="s">
        <v>10300</v>
      </c>
      <c r="E10380" t="s">
        <v>2</v>
      </c>
      <c r="F10380" s="1" t="s">
        <v>25680</v>
      </c>
      <c r="G10380" t="s">
        <v>26210</v>
      </c>
      <c r="H10380" t="str">
        <f t="shared" si="162"/>
        <v>n0190102.JPG</v>
      </c>
    </row>
    <row r="10381" spans="1:8" x14ac:dyDescent="0.3">
      <c r="A10381" t="s">
        <v>10402</v>
      </c>
      <c r="B10381" t="s">
        <v>10299</v>
      </c>
      <c r="C10381" t="s">
        <v>10300</v>
      </c>
      <c r="D10381" t="s">
        <v>10300</v>
      </c>
      <c r="E10381" t="s">
        <v>2</v>
      </c>
      <c r="F10381" s="1" t="s">
        <v>25681</v>
      </c>
      <c r="G10381" t="s">
        <v>26210</v>
      </c>
      <c r="H10381" t="str">
        <f t="shared" si="162"/>
        <v>n0190103.JPG</v>
      </c>
    </row>
    <row r="10382" spans="1:8" x14ac:dyDescent="0.3">
      <c r="A10382" t="s">
        <v>10403</v>
      </c>
      <c r="B10382" t="s">
        <v>10299</v>
      </c>
      <c r="C10382" t="s">
        <v>10300</v>
      </c>
      <c r="D10382" t="s">
        <v>10300</v>
      </c>
      <c r="E10382" t="s">
        <v>2</v>
      </c>
      <c r="F10382" s="1" t="s">
        <v>25682</v>
      </c>
      <c r="G10382" t="s">
        <v>26210</v>
      </c>
      <c r="H10382" t="str">
        <f t="shared" si="162"/>
        <v>n0190104.JPG</v>
      </c>
    </row>
    <row r="10383" spans="1:8" x14ac:dyDescent="0.3">
      <c r="A10383" t="s">
        <v>10404</v>
      </c>
      <c r="B10383" t="s">
        <v>10299</v>
      </c>
      <c r="C10383" t="s">
        <v>10300</v>
      </c>
      <c r="D10383" t="s">
        <v>10300</v>
      </c>
      <c r="E10383" t="s">
        <v>2</v>
      </c>
      <c r="F10383" s="1" t="s">
        <v>25683</v>
      </c>
      <c r="G10383" t="s">
        <v>26210</v>
      </c>
      <c r="H10383" t="str">
        <f t="shared" si="162"/>
        <v>n0190105.JPG</v>
      </c>
    </row>
    <row r="10384" spans="1:8" x14ac:dyDescent="0.3">
      <c r="A10384" t="s">
        <v>10405</v>
      </c>
      <c r="B10384" t="s">
        <v>10299</v>
      </c>
      <c r="C10384" t="s">
        <v>10300</v>
      </c>
      <c r="D10384" t="s">
        <v>10300</v>
      </c>
      <c r="E10384" t="s">
        <v>2</v>
      </c>
      <c r="F10384" s="1" t="s">
        <v>25684</v>
      </c>
      <c r="G10384" t="s">
        <v>26210</v>
      </c>
      <c r="H10384" t="str">
        <f t="shared" si="162"/>
        <v>n0190106.JPG</v>
      </c>
    </row>
    <row r="10385" spans="1:8" x14ac:dyDescent="0.3">
      <c r="A10385" t="s">
        <v>10406</v>
      </c>
      <c r="B10385" t="s">
        <v>10299</v>
      </c>
      <c r="C10385" t="s">
        <v>10300</v>
      </c>
      <c r="D10385" t="s">
        <v>10300</v>
      </c>
      <c r="E10385" t="s">
        <v>2</v>
      </c>
      <c r="F10385" s="1" t="s">
        <v>25685</v>
      </c>
      <c r="G10385" t="s">
        <v>26210</v>
      </c>
      <c r="H10385" t="str">
        <f t="shared" si="162"/>
        <v>n0190107.JPG</v>
      </c>
    </row>
    <row r="10386" spans="1:8" x14ac:dyDescent="0.3">
      <c r="A10386" t="s">
        <v>10407</v>
      </c>
      <c r="B10386" t="s">
        <v>10299</v>
      </c>
      <c r="C10386" t="s">
        <v>10300</v>
      </c>
      <c r="D10386" t="s">
        <v>10300</v>
      </c>
      <c r="E10386" t="s">
        <v>2</v>
      </c>
      <c r="F10386" s="1" t="s">
        <v>25686</v>
      </c>
      <c r="G10386" t="s">
        <v>26210</v>
      </c>
      <c r="H10386" t="str">
        <f t="shared" si="162"/>
        <v>n0190108.JPG</v>
      </c>
    </row>
    <row r="10387" spans="1:8" x14ac:dyDescent="0.3">
      <c r="A10387" t="s">
        <v>10408</v>
      </c>
      <c r="B10387" t="s">
        <v>10299</v>
      </c>
      <c r="C10387" t="s">
        <v>10300</v>
      </c>
      <c r="D10387" t="s">
        <v>10300</v>
      </c>
      <c r="E10387" t="s">
        <v>2</v>
      </c>
      <c r="F10387" s="1" t="s">
        <v>25687</v>
      </c>
      <c r="G10387" t="s">
        <v>26210</v>
      </c>
      <c r="H10387" t="str">
        <f t="shared" si="162"/>
        <v>n0190109.JPG</v>
      </c>
    </row>
    <row r="10388" spans="1:8" x14ac:dyDescent="0.3">
      <c r="A10388" t="s">
        <v>10409</v>
      </c>
      <c r="B10388" t="s">
        <v>10299</v>
      </c>
      <c r="C10388" t="s">
        <v>10300</v>
      </c>
      <c r="D10388" t="s">
        <v>10300</v>
      </c>
      <c r="E10388" t="s">
        <v>2</v>
      </c>
      <c r="F10388" s="1" t="s">
        <v>25688</v>
      </c>
      <c r="G10388" t="s">
        <v>26210</v>
      </c>
      <c r="H10388" t="str">
        <f t="shared" si="162"/>
        <v>n0190110.JPG</v>
      </c>
    </row>
    <row r="10389" spans="1:8" x14ac:dyDescent="0.3">
      <c r="A10389" t="s">
        <v>10410</v>
      </c>
      <c r="B10389" t="s">
        <v>10299</v>
      </c>
      <c r="C10389" t="s">
        <v>10300</v>
      </c>
      <c r="D10389" t="s">
        <v>10300</v>
      </c>
      <c r="E10389" t="s">
        <v>2</v>
      </c>
      <c r="F10389" s="1" t="s">
        <v>25689</v>
      </c>
      <c r="G10389" t="s">
        <v>26210</v>
      </c>
      <c r="H10389" t="str">
        <f t="shared" si="162"/>
        <v>n0190111.JPG</v>
      </c>
    </row>
    <row r="10390" spans="1:8" x14ac:dyDescent="0.3">
      <c r="A10390" t="s">
        <v>10411</v>
      </c>
      <c r="B10390" t="s">
        <v>10299</v>
      </c>
      <c r="C10390" t="s">
        <v>10300</v>
      </c>
      <c r="D10390" t="s">
        <v>10300</v>
      </c>
      <c r="E10390" t="s">
        <v>2</v>
      </c>
      <c r="F10390" s="1" t="s">
        <v>25690</v>
      </c>
      <c r="G10390" t="s">
        <v>26210</v>
      </c>
      <c r="H10390" t="str">
        <f t="shared" si="162"/>
        <v>n0190112.JPG</v>
      </c>
    </row>
    <row r="10391" spans="1:8" x14ac:dyDescent="0.3">
      <c r="A10391" t="s">
        <v>10412</v>
      </c>
      <c r="B10391" t="s">
        <v>10299</v>
      </c>
      <c r="C10391" t="s">
        <v>10300</v>
      </c>
      <c r="D10391" t="s">
        <v>10300</v>
      </c>
      <c r="E10391" t="s">
        <v>2</v>
      </c>
      <c r="F10391" s="1" t="s">
        <v>25691</v>
      </c>
      <c r="G10391" t="s">
        <v>26210</v>
      </c>
      <c r="H10391" t="str">
        <f t="shared" si="162"/>
        <v>n0190113.JPG</v>
      </c>
    </row>
    <row r="10392" spans="1:8" x14ac:dyDescent="0.3">
      <c r="A10392" t="s">
        <v>10413</v>
      </c>
      <c r="B10392" t="s">
        <v>10299</v>
      </c>
      <c r="C10392" t="s">
        <v>10300</v>
      </c>
      <c r="D10392" t="s">
        <v>10300</v>
      </c>
      <c r="E10392" t="s">
        <v>2</v>
      </c>
      <c r="F10392" s="1" t="s">
        <v>25692</v>
      </c>
      <c r="G10392" t="s">
        <v>26210</v>
      </c>
      <c r="H10392" t="str">
        <f t="shared" si="162"/>
        <v>n0190114.JPG</v>
      </c>
    </row>
    <row r="10393" spans="1:8" x14ac:dyDescent="0.3">
      <c r="A10393" t="s">
        <v>10414</v>
      </c>
      <c r="B10393" t="s">
        <v>10299</v>
      </c>
      <c r="C10393" t="s">
        <v>10300</v>
      </c>
      <c r="D10393" t="s">
        <v>10300</v>
      </c>
      <c r="E10393" t="s">
        <v>2</v>
      </c>
      <c r="F10393" s="1" t="s">
        <v>25693</v>
      </c>
      <c r="G10393" t="s">
        <v>26210</v>
      </c>
      <c r="H10393" t="str">
        <f t="shared" si="162"/>
        <v>n0190115.JPG</v>
      </c>
    </row>
    <row r="10394" spans="1:8" x14ac:dyDescent="0.3">
      <c r="A10394" t="s">
        <v>10415</v>
      </c>
      <c r="B10394" t="s">
        <v>10299</v>
      </c>
      <c r="C10394" t="s">
        <v>10300</v>
      </c>
      <c r="D10394" t="s">
        <v>10300</v>
      </c>
      <c r="E10394" t="s">
        <v>2</v>
      </c>
      <c r="F10394" s="1" t="s">
        <v>25694</v>
      </c>
      <c r="G10394" t="s">
        <v>26210</v>
      </c>
      <c r="H10394" t="str">
        <f t="shared" si="162"/>
        <v>n0190116.JPG</v>
      </c>
    </row>
    <row r="10395" spans="1:8" x14ac:dyDescent="0.3">
      <c r="A10395" t="s">
        <v>10416</v>
      </c>
      <c r="B10395" t="s">
        <v>10299</v>
      </c>
      <c r="C10395" t="s">
        <v>10300</v>
      </c>
      <c r="D10395" t="s">
        <v>10300</v>
      </c>
      <c r="E10395" t="s">
        <v>2</v>
      </c>
      <c r="F10395" s="1" t="s">
        <v>25695</v>
      </c>
      <c r="G10395" t="s">
        <v>26210</v>
      </c>
      <c r="H10395" t="str">
        <f t="shared" si="162"/>
        <v>n0190117.JPG</v>
      </c>
    </row>
    <row r="10396" spans="1:8" x14ac:dyDescent="0.3">
      <c r="A10396" t="s">
        <v>10417</v>
      </c>
      <c r="B10396" t="s">
        <v>10299</v>
      </c>
      <c r="C10396" t="s">
        <v>10300</v>
      </c>
      <c r="D10396" t="s">
        <v>10300</v>
      </c>
      <c r="E10396" t="s">
        <v>2</v>
      </c>
      <c r="F10396" s="1" t="s">
        <v>25696</v>
      </c>
      <c r="G10396" t="s">
        <v>26210</v>
      </c>
      <c r="H10396" t="str">
        <f t="shared" si="162"/>
        <v>n0190118.JPG</v>
      </c>
    </row>
    <row r="10397" spans="1:8" x14ac:dyDescent="0.3">
      <c r="A10397" t="s">
        <v>10418</v>
      </c>
      <c r="B10397" t="s">
        <v>10299</v>
      </c>
      <c r="C10397" t="s">
        <v>10300</v>
      </c>
      <c r="D10397" t="s">
        <v>10300</v>
      </c>
      <c r="E10397" t="s">
        <v>2</v>
      </c>
      <c r="F10397" s="1" t="s">
        <v>25697</v>
      </c>
      <c r="G10397" t="s">
        <v>26210</v>
      </c>
      <c r="H10397" t="str">
        <f t="shared" si="162"/>
        <v>n0190119.JPG</v>
      </c>
    </row>
    <row r="10398" spans="1:8" x14ac:dyDescent="0.3">
      <c r="A10398" t="s">
        <v>10419</v>
      </c>
      <c r="B10398" t="s">
        <v>10299</v>
      </c>
      <c r="C10398" t="s">
        <v>10300</v>
      </c>
      <c r="D10398" t="s">
        <v>10300</v>
      </c>
      <c r="E10398" t="s">
        <v>2</v>
      </c>
      <c r="F10398" s="1" t="s">
        <v>25698</v>
      </c>
      <c r="G10398" t="s">
        <v>26210</v>
      </c>
      <c r="H10398" t="str">
        <f t="shared" si="162"/>
        <v>n0190120.JPG</v>
      </c>
    </row>
    <row r="10399" spans="1:8" x14ac:dyDescent="0.3">
      <c r="A10399" t="s">
        <v>10420</v>
      </c>
      <c r="B10399" t="s">
        <v>10299</v>
      </c>
      <c r="C10399" t="s">
        <v>10300</v>
      </c>
      <c r="D10399" t="s">
        <v>10300</v>
      </c>
      <c r="E10399" t="s">
        <v>2</v>
      </c>
      <c r="F10399" s="1" t="s">
        <v>25699</v>
      </c>
      <c r="G10399" t="s">
        <v>26210</v>
      </c>
      <c r="H10399" t="str">
        <f t="shared" si="162"/>
        <v>n0190121.JPG</v>
      </c>
    </row>
    <row r="10400" spans="1:8" x14ac:dyDescent="0.3">
      <c r="A10400" t="s">
        <v>10421</v>
      </c>
      <c r="B10400" t="s">
        <v>10299</v>
      </c>
      <c r="C10400" t="s">
        <v>10300</v>
      </c>
      <c r="D10400" t="s">
        <v>10300</v>
      </c>
      <c r="E10400" t="s">
        <v>2</v>
      </c>
      <c r="F10400" s="1" t="s">
        <v>25700</v>
      </c>
      <c r="G10400" t="s">
        <v>26210</v>
      </c>
      <c r="H10400" t="str">
        <f t="shared" si="162"/>
        <v>n0190122.JPG</v>
      </c>
    </row>
    <row r="10401" spans="1:8" x14ac:dyDescent="0.3">
      <c r="A10401" t="s">
        <v>10422</v>
      </c>
      <c r="B10401" t="s">
        <v>10299</v>
      </c>
      <c r="C10401" t="s">
        <v>10300</v>
      </c>
      <c r="D10401" t="s">
        <v>10300</v>
      </c>
      <c r="E10401" t="s">
        <v>2</v>
      </c>
      <c r="F10401" s="1" t="s">
        <v>25701</v>
      </c>
      <c r="G10401" t="s">
        <v>26210</v>
      </c>
      <c r="H10401" t="str">
        <f t="shared" si="162"/>
        <v>n0190123.JPG</v>
      </c>
    </row>
    <row r="10402" spans="1:8" x14ac:dyDescent="0.3">
      <c r="A10402" t="s">
        <v>10423</v>
      </c>
      <c r="B10402" t="s">
        <v>10299</v>
      </c>
      <c r="C10402" t="s">
        <v>10300</v>
      </c>
      <c r="D10402" t="s">
        <v>10300</v>
      </c>
      <c r="E10402" t="s">
        <v>2</v>
      </c>
      <c r="F10402" s="1" t="s">
        <v>25702</v>
      </c>
      <c r="G10402" t="s">
        <v>26210</v>
      </c>
      <c r="H10402" t="str">
        <f t="shared" si="162"/>
        <v>n0190124.JPG</v>
      </c>
    </row>
    <row r="10403" spans="1:8" x14ac:dyDescent="0.3">
      <c r="A10403" t="s">
        <v>10424</v>
      </c>
      <c r="B10403" t="s">
        <v>10299</v>
      </c>
      <c r="C10403" t="s">
        <v>10300</v>
      </c>
      <c r="D10403" t="s">
        <v>10300</v>
      </c>
      <c r="E10403" t="s">
        <v>2</v>
      </c>
      <c r="F10403" s="1" t="s">
        <v>25703</v>
      </c>
      <c r="G10403" t="s">
        <v>26210</v>
      </c>
      <c r="H10403" t="str">
        <f t="shared" si="162"/>
        <v>n0190125.JPG</v>
      </c>
    </row>
    <row r="10404" spans="1:8" x14ac:dyDescent="0.3">
      <c r="A10404" t="s">
        <v>10425</v>
      </c>
      <c r="B10404" t="s">
        <v>10299</v>
      </c>
      <c r="C10404" t="s">
        <v>10300</v>
      </c>
      <c r="D10404" t="s">
        <v>10300</v>
      </c>
      <c r="E10404" t="s">
        <v>2</v>
      </c>
      <c r="F10404" s="1" t="s">
        <v>25704</v>
      </c>
      <c r="G10404" t="s">
        <v>26210</v>
      </c>
      <c r="H10404" t="str">
        <f t="shared" si="162"/>
        <v>n0190126.JPG</v>
      </c>
    </row>
    <row r="10405" spans="1:8" x14ac:dyDescent="0.3">
      <c r="A10405" t="s">
        <v>10426</v>
      </c>
      <c r="B10405" t="s">
        <v>10299</v>
      </c>
      <c r="C10405" t="s">
        <v>10300</v>
      </c>
      <c r="D10405" t="s">
        <v>10300</v>
      </c>
      <c r="E10405" t="s">
        <v>2</v>
      </c>
      <c r="F10405" s="1" t="s">
        <v>25705</v>
      </c>
      <c r="G10405" t="s">
        <v>26210</v>
      </c>
      <c r="H10405" t="str">
        <f t="shared" si="162"/>
        <v>n0190127.JPG</v>
      </c>
    </row>
    <row r="10406" spans="1:8" x14ac:dyDescent="0.3">
      <c r="A10406" t="s">
        <v>10427</v>
      </c>
      <c r="B10406" t="s">
        <v>10299</v>
      </c>
      <c r="C10406" t="s">
        <v>10300</v>
      </c>
      <c r="D10406" t="s">
        <v>10300</v>
      </c>
      <c r="E10406" t="s">
        <v>2</v>
      </c>
      <c r="F10406" s="1" t="s">
        <v>25706</v>
      </c>
      <c r="G10406" t="s">
        <v>26210</v>
      </c>
      <c r="H10406" t="str">
        <f t="shared" si="162"/>
        <v>n0190128.JPG</v>
      </c>
    </row>
    <row r="10407" spans="1:8" x14ac:dyDescent="0.3">
      <c r="A10407" t="s">
        <v>10428</v>
      </c>
      <c r="B10407" t="s">
        <v>10299</v>
      </c>
      <c r="C10407" t="s">
        <v>10300</v>
      </c>
      <c r="D10407" t="s">
        <v>10300</v>
      </c>
      <c r="E10407" t="s">
        <v>2</v>
      </c>
      <c r="F10407" s="1" t="s">
        <v>25707</v>
      </c>
      <c r="G10407" t="s">
        <v>26210</v>
      </c>
      <c r="H10407" t="str">
        <f t="shared" si="162"/>
        <v>n0190129.JPG</v>
      </c>
    </row>
    <row r="10408" spans="1:8" x14ac:dyDescent="0.3">
      <c r="A10408" t="s">
        <v>10429</v>
      </c>
      <c r="B10408" t="s">
        <v>10299</v>
      </c>
      <c r="C10408" t="s">
        <v>10300</v>
      </c>
      <c r="D10408" t="s">
        <v>10300</v>
      </c>
      <c r="E10408" t="s">
        <v>2</v>
      </c>
      <c r="F10408" s="1" t="s">
        <v>25708</v>
      </c>
      <c r="G10408" t="s">
        <v>26210</v>
      </c>
      <c r="H10408" t="str">
        <f t="shared" si="162"/>
        <v>n0190130.JPG</v>
      </c>
    </row>
    <row r="10409" spans="1:8" x14ac:dyDescent="0.3">
      <c r="A10409" t="s">
        <v>10430</v>
      </c>
      <c r="B10409" t="s">
        <v>10299</v>
      </c>
      <c r="C10409" t="s">
        <v>10300</v>
      </c>
      <c r="D10409" t="s">
        <v>10300</v>
      </c>
      <c r="E10409" t="s">
        <v>2</v>
      </c>
      <c r="F10409" s="1" t="s">
        <v>25709</v>
      </c>
      <c r="G10409" t="s">
        <v>26210</v>
      </c>
      <c r="H10409" t="str">
        <f t="shared" si="162"/>
        <v>n0190131.JPG</v>
      </c>
    </row>
    <row r="10410" spans="1:8" x14ac:dyDescent="0.3">
      <c r="A10410" t="s">
        <v>10431</v>
      </c>
      <c r="B10410" t="s">
        <v>10299</v>
      </c>
      <c r="C10410" t="s">
        <v>10300</v>
      </c>
      <c r="D10410" t="s">
        <v>10300</v>
      </c>
      <c r="E10410" t="s">
        <v>2</v>
      </c>
      <c r="F10410" s="1" t="s">
        <v>25710</v>
      </c>
      <c r="G10410" t="s">
        <v>26210</v>
      </c>
      <c r="H10410" t="str">
        <f t="shared" si="162"/>
        <v>n0190132.JPG</v>
      </c>
    </row>
    <row r="10411" spans="1:8" x14ac:dyDescent="0.3">
      <c r="A10411" t="s">
        <v>10432</v>
      </c>
      <c r="B10411" t="s">
        <v>10299</v>
      </c>
      <c r="C10411" t="s">
        <v>10300</v>
      </c>
      <c r="D10411" t="s">
        <v>10300</v>
      </c>
      <c r="E10411" t="s">
        <v>2</v>
      </c>
      <c r="F10411" s="1" t="s">
        <v>25711</v>
      </c>
      <c r="G10411" t="s">
        <v>26210</v>
      </c>
      <c r="H10411" t="str">
        <f t="shared" si="162"/>
        <v>n0190133.JPG</v>
      </c>
    </row>
    <row r="10412" spans="1:8" x14ac:dyDescent="0.3">
      <c r="A10412" t="s">
        <v>10433</v>
      </c>
      <c r="B10412" t="s">
        <v>10299</v>
      </c>
      <c r="C10412" t="s">
        <v>10300</v>
      </c>
      <c r="D10412" t="s">
        <v>10300</v>
      </c>
      <c r="E10412" t="s">
        <v>2</v>
      </c>
      <c r="F10412" s="1" t="s">
        <v>25712</v>
      </c>
      <c r="G10412" t="s">
        <v>26210</v>
      </c>
      <c r="H10412" t="str">
        <f t="shared" si="162"/>
        <v>n0190134.JPG</v>
      </c>
    </row>
    <row r="10413" spans="1:8" x14ac:dyDescent="0.3">
      <c r="A10413" t="s">
        <v>10434</v>
      </c>
      <c r="B10413" t="s">
        <v>10299</v>
      </c>
      <c r="C10413" t="s">
        <v>10300</v>
      </c>
      <c r="D10413" t="s">
        <v>10300</v>
      </c>
      <c r="E10413" t="s">
        <v>2</v>
      </c>
      <c r="F10413" s="1" t="s">
        <v>25713</v>
      </c>
      <c r="G10413" t="s">
        <v>26210</v>
      </c>
      <c r="H10413" t="str">
        <f t="shared" si="162"/>
        <v>n0190135.JPG</v>
      </c>
    </row>
    <row r="10414" spans="1:8" x14ac:dyDescent="0.3">
      <c r="A10414" t="s">
        <v>10435</v>
      </c>
      <c r="B10414" t="s">
        <v>10299</v>
      </c>
      <c r="C10414" t="s">
        <v>10300</v>
      </c>
      <c r="D10414" t="s">
        <v>10300</v>
      </c>
      <c r="E10414" t="s">
        <v>2</v>
      </c>
      <c r="F10414" s="1" t="s">
        <v>25714</v>
      </c>
      <c r="G10414" t="s">
        <v>26210</v>
      </c>
      <c r="H10414" t="str">
        <f t="shared" si="162"/>
        <v>n0190136.JPG</v>
      </c>
    </row>
    <row r="10415" spans="1:8" x14ac:dyDescent="0.3">
      <c r="A10415" t="s">
        <v>10436</v>
      </c>
      <c r="B10415" t="s">
        <v>10299</v>
      </c>
      <c r="C10415" t="s">
        <v>10300</v>
      </c>
      <c r="D10415" t="s">
        <v>10300</v>
      </c>
      <c r="E10415" t="s">
        <v>2</v>
      </c>
      <c r="F10415" s="1" t="s">
        <v>25715</v>
      </c>
      <c r="G10415" t="s">
        <v>26210</v>
      </c>
      <c r="H10415" t="str">
        <f t="shared" si="162"/>
        <v>n0190137.JPG</v>
      </c>
    </row>
    <row r="10416" spans="1:8" x14ac:dyDescent="0.3">
      <c r="A10416" t="s">
        <v>10437</v>
      </c>
      <c r="B10416" t="s">
        <v>10299</v>
      </c>
      <c r="C10416" t="s">
        <v>10300</v>
      </c>
      <c r="D10416" t="s">
        <v>10300</v>
      </c>
      <c r="E10416" t="s">
        <v>2</v>
      </c>
      <c r="F10416" s="1" t="s">
        <v>25716</v>
      </c>
      <c r="G10416" t="s">
        <v>26210</v>
      </c>
      <c r="H10416" t="str">
        <f t="shared" si="162"/>
        <v>n0190138.JPG</v>
      </c>
    </row>
    <row r="10417" spans="1:8" x14ac:dyDescent="0.3">
      <c r="A10417" t="s">
        <v>10438</v>
      </c>
      <c r="B10417" t="s">
        <v>10299</v>
      </c>
      <c r="C10417" t="s">
        <v>10300</v>
      </c>
      <c r="D10417" t="s">
        <v>10300</v>
      </c>
      <c r="E10417" t="s">
        <v>2</v>
      </c>
      <c r="F10417" s="1" t="s">
        <v>25717</v>
      </c>
      <c r="G10417" t="s">
        <v>26210</v>
      </c>
      <c r="H10417" t="str">
        <f t="shared" si="162"/>
        <v>n0190139.JPG</v>
      </c>
    </row>
    <row r="10418" spans="1:8" x14ac:dyDescent="0.3">
      <c r="A10418" t="s">
        <v>10439</v>
      </c>
      <c r="B10418" t="s">
        <v>10299</v>
      </c>
      <c r="C10418" t="s">
        <v>10300</v>
      </c>
      <c r="D10418" t="s">
        <v>10300</v>
      </c>
      <c r="E10418" t="s">
        <v>2</v>
      </c>
      <c r="F10418" s="1" t="s">
        <v>25718</v>
      </c>
      <c r="G10418" t="s">
        <v>26210</v>
      </c>
      <c r="H10418" t="str">
        <f t="shared" si="162"/>
        <v>n0190140.JPG</v>
      </c>
    </row>
    <row r="10419" spans="1:8" x14ac:dyDescent="0.3">
      <c r="A10419" t="s">
        <v>10440</v>
      </c>
      <c r="B10419" t="s">
        <v>10299</v>
      </c>
      <c r="C10419" t="s">
        <v>10300</v>
      </c>
      <c r="D10419" t="s">
        <v>10300</v>
      </c>
      <c r="E10419" t="s">
        <v>2</v>
      </c>
      <c r="F10419" s="1" t="s">
        <v>25719</v>
      </c>
      <c r="G10419" t="s">
        <v>26210</v>
      </c>
      <c r="H10419" t="str">
        <f t="shared" si="162"/>
        <v>n0190141.JPG</v>
      </c>
    </row>
    <row r="10420" spans="1:8" x14ac:dyDescent="0.3">
      <c r="A10420" t="s">
        <v>10441</v>
      </c>
      <c r="B10420" t="s">
        <v>10299</v>
      </c>
      <c r="C10420" t="s">
        <v>10300</v>
      </c>
      <c r="D10420" t="s">
        <v>10300</v>
      </c>
      <c r="E10420" t="s">
        <v>2</v>
      </c>
      <c r="F10420" s="1" t="s">
        <v>25720</v>
      </c>
      <c r="G10420" t="s">
        <v>26210</v>
      </c>
      <c r="H10420" t="str">
        <f t="shared" si="162"/>
        <v>n0190142.JPG</v>
      </c>
    </row>
    <row r="10421" spans="1:8" x14ac:dyDescent="0.3">
      <c r="A10421" t="s">
        <v>10442</v>
      </c>
      <c r="B10421" t="s">
        <v>10299</v>
      </c>
      <c r="C10421" t="s">
        <v>10300</v>
      </c>
      <c r="D10421" t="s">
        <v>10300</v>
      </c>
      <c r="E10421" t="s">
        <v>2</v>
      </c>
      <c r="F10421" s="1" t="s">
        <v>25721</v>
      </c>
      <c r="G10421" t="s">
        <v>26210</v>
      </c>
      <c r="H10421" t="str">
        <f t="shared" si="162"/>
        <v>n0190143.JPG</v>
      </c>
    </row>
    <row r="10422" spans="1:8" x14ac:dyDescent="0.3">
      <c r="A10422" t="s">
        <v>10443</v>
      </c>
      <c r="B10422" t="s">
        <v>10299</v>
      </c>
      <c r="C10422" t="s">
        <v>10300</v>
      </c>
      <c r="D10422" t="s">
        <v>10300</v>
      </c>
      <c r="E10422" t="s">
        <v>2</v>
      </c>
      <c r="F10422" s="1" t="s">
        <v>25722</v>
      </c>
      <c r="G10422" t="s">
        <v>26210</v>
      </c>
      <c r="H10422" t="str">
        <f t="shared" si="162"/>
        <v>n0190144.JPG</v>
      </c>
    </row>
    <row r="10423" spans="1:8" x14ac:dyDescent="0.3">
      <c r="A10423" t="s">
        <v>10444</v>
      </c>
      <c r="B10423" t="s">
        <v>10299</v>
      </c>
      <c r="C10423" t="s">
        <v>10300</v>
      </c>
      <c r="D10423" t="s">
        <v>10300</v>
      </c>
      <c r="E10423" t="s">
        <v>2</v>
      </c>
      <c r="F10423" s="1" t="s">
        <v>25723</v>
      </c>
      <c r="G10423" t="s">
        <v>26210</v>
      </c>
      <c r="H10423" t="str">
        <f t="shared" si="162"/>
        <v>n0190145.JPG</v>
      </c>
    </row>
    <row r="10424" spans="1:8" x14ac:dyDescent="0.3">
      <c r="A10424" t="s">
        <v>10445</v>
      </c>
      <c r="B10424" t="s">
        <v>10299</v>
      </c>
      <c r="C10424" t="s">
        <v>10300</v>
      </c>
      <c r="D10424" t="s">
        <v>10300</v>
      </c>
      <c r="E10424" t="s">
        <v>2</v>
      </c>
      <c r="F10424" s="1" t="s">
        <v>25724</v>
      </c>
      <c r="G10424" t="s">
        <v>26210</v>
      </c>
      <c r="H10424" t="str">
        <f t="shared" si="162"/>
        <v>n0190146.JPG</v>
      </c>
    </row>
    <row r="10425" spans="1:8" x14ac:dyDescent="0.3">
      <c r="A10425" t="s">
        <v>10446</v>
      </c>
      <c r="B10425" t="s">
        <v>10299</v>
      </c>
      <c r="C10425" t="s">
        <v>10300</v>
      </c>
      <c r="D10425" t="s">
        <v>10300</v>
      </c>
      <c r="E10425" t="s">
        <v>2</v>
      </c>
      <c r="F10425" s="1" t="s">
        <v>25725</v>
      </c>
      <c r="G10425" t="s">
        <v>26210</v>
      </c>
      <c r="H10425" t="str">
        <f t="shared" si="162"/>
        <v>n0190147.JPG</v>
      </c>
    </row>
    <row r="10426" spans="1:8" x14ac:dyDescent="0.3">
      <c r="A10426" t="s">
        <v>10447</v>
      </c>
      <c r="B10426" t="s">
        <v>10299</v>
      </c>
      <c r="C10426" t="s">
        <v>10300</v>
      </c>
      <c r="D10426" t="s">
        <v>10300</v>
      </c>
      <c r="E10426" t="s">
        <v>2</v>
      </c>
      <c r="F10426" s="1" t="s">
        <v>25726</v>
      </c>
      <c r="G10426" t="s">
        <v>26210</v>
      </c>
      <c r="H10426" t="str">
        <f t="shared" si="162"/>
        <v>n0190148.JPG</v>
      </c>
    </row>
    <row r="10427" spans="1:8" x14ac:dyDescent="0.3">
      <c r="A10427" t="s">
        <v>10448</v>
      </c>
      <c r="B10427" t="s">
        <v>10299</v>
      </c>
      <c r="C10427" t="s">
        <v>10300</v>
      </c>
      <c r="D10427" t="s">
        <v>10300</v>
      </c>
      <c r="E10427" t="s">
        <v>2</v>
      </c>
      <c r="F10427" s="1" t="s">
        <v>25727</v>
      </c>
      <c r="G10427" t="s">
        <v>26210</v>
      </c>
      <c r="H10427" t="str">
        <f t="shared" si="162"/>
        <v>n0190149.JPG</v>
      </c>
    </row>
    <row r="10428" spans="1:8" x14ac:dyDescent="0.3">
      <c r="A10428" t="s">
        <v>10449</v>
      </c>
      <c r="B10428" t="s">
        <v>10299</v>
      </c>
      <c r="C10428" t="s">
        <v>10300</v>
      </c>
      <c r="D10428" t="s">
        <v>10300</v>
      </c>
      <c r="E10428" t="s">
        <v>2</v>
      </c>
      <c r="F10428" s="1" t="s">
        <v>25728</v>
      </c>
      <c r="G10428" t="s">
        <v>26210</v>
      </c>
      <c r="H10428" t="str">
        <f t="shared" si="162"/>
        <v>n0190150.JPG</v>
      </c>
    </row>
    <row r="10429" spans="1:8" x14ac:dyDescent="0.3">
      <c r="A10429" t="s">
        <v>10450</v>
      </c>
      <c r="B10429" t="s">
        <v>10299</v>
      </c>
      <c r="C10429" t="s">
        <v>10300</v>
      </c>
      <c r="D10429" t="s">
        <v>10300</v>
      </c>
      <c r="E10429" t="s">
        <v>2</v>
      </c>
      <c r="F10429" s="1" t="s">
        <v>25729</v>
      </c>
      <c r="G10429" t="s">
        <v>26210</v>
      </c>
      <c r="H10429" t="str">
        <f t="shared" si="162"/>
        <v>n0190151.JPG</v>
      </c>
    </row>
    <row r="10430" spans="1:8" x14ac:dyDescent="0.3">
      <c r="A10430" t="s">
        <v>10451</v>
      </c>
      <c r="B10430" t="s">
        <v>10299</v>
      </c>
      <c r="C10430" t="s">
        <v>10300</v>
      </c>
      <c r="D10430" t="s">
        <v>10300</v>
      </c>
      <c r="E10430" t="s">
        <v>2</v>
      </c>
      <c r="F10430" s="1" t="s">
        <v>25730</v>
      </c>
      <c r="G10430" t="s">
        <v>26210</v>
      </c>
      <c r="H10430" t="str">
        <f t="shared" si="162"/>
        <v>n0190152.JPG</v>
      </c>
    </row>
    <row r="10431" spans="1:8" x14ac:dyDescent="0.3">
      <c r="A10431" t="s">
        <v>10452</v>
      </c>
      <c r="B10431" t="s">
        <v>10299</v>
      </c>
      <c r="C10431" t="s">
        <v>10300</v>
      </c>
      <c r="D10431" t="s">
        <v>10300</v>
      </c>
      <c r="E10431" t="s">
        <v>2</v>
      </c>
      <c r="F10431" s="1" t="s">
        <v>25731</v>
      </c>
      <c r="G10431" t="s">
        <v>26210</v>
      </c>
      <c r="H10431" t="str">
        <f t="shared" si="162"/>
        <v>n0190153.JPG</v>
      </c>
    </row>
    <row r="10432" spans="1:8" x14ac:dyDescent="0.3">
      <c r="A10432" t="s">
        <v>10453</v>
      </c>
      <c r="B10432" t="s">
        <v>10299</v>
      </c>
      <c r="C10432" t="s">
        <v>10300</v>
      </c>
      <c r="D10432" t="s">
        <v>10300</v>
      </c>
      <c r="E10432" t="s">
        <v>2</v>
      </c>
      <c r="F10432" s="1" t="s">
        <v>25732</v>
      </c>
      <c r="G10432" t="s">
        <v>26210</v>
      </c>
      <c r="H10432" t="str">
        <f t="shared" si="162"/>
        <v>n0190154.JPG</v>
      </c>
    </row>
    <row r="10433" spans="1:8" x14ac:dyDescent="0.3">
      <c r="A10433" t="s">
        <v>10454</v>
      </c>
      <c r="B10433" t="s">
        <v>10299</v>
      </c>
      <c r="C10433" t="s">
        <v>10300</v>
      </c>
      <c r="D10433" t="s">
        <v>10300</v>
      </c>
      <c r="E10433" t="s">
        <v>2</v>
      </c>
      <c r="F10433" s="1" t="s">
        <v>25733</v>
      </c>
      <c r="G10433" t="s">
        <v>26210</v>
      </c>
      <c r="H10433" t="str">
        <f t="shared" si="162"/>
        <v>n0190155.JPG</v>
      </c>
    </row>
    <row r="10434" spans="1:8" x14ac:dyDescent="0.3">
      <c r="A10434" t="s">
        <v>10455</v>
      </c>
      <c r="B10434" t="s">
        <v>10299</v>
      </c>
      <c r="C10434" t="s">
        <v>10300</v>
      </c>
      <c r="D10434" t="s">
        <v>10300</v>
      </c>
      <c r="E10434" t="s">
        <v>2</v>
      </c>
      <c r="F10434" s="1" t="s">
        <v>25734</v>
      </c>
      <c r="G10434" t="s">
        <v>26210</v>
      </c>
      <c r="H10434" t="str">
        <f t="shared" ref="H10434:H10497" si="163">C10434&amp;F10434&amp;G10434</f>
        <v>n0190156.JPG</v>
      </c>
    </row>
    <row r="10435" spans="1:8" x14ac:dyDescent="0.3">
      <c r="A10435" t="s">
        <v>10456</v>
      </c>
      <c r="B10435" t="s">
        <v>10299</v>
      </c>
      <c r="C10435" t="s">
        <v>10300</v>
      </c>
      <c r="D10435" t="s">
        <v>10300</v>
      </c>
      <c r="E10435" t="s">
        <v>2</v>
      </c>
      <c r="F10435" s="1" t="s">
        <v>25735</v>
      </c>
      <c r="G10435" t="s">
        <v>26210</v>
      </c>
      <c r="H10435" t="str">
        <f t="shared" si="163"/>
        <v>n0190157.JPG</v>
      </c>
    </row>
    <row r="10436" spans="1:8" x14ac:dyDescent="0.3">
      <c r="A10436" t="s">
        <v>10457</v>
      </c>
      <c r="B10436" t="s">
        <v>10299</v>
      </c>
      <c r="C10436" t="s">
        <v>10300</v>
      </c>
      <c r="D10436" t="s">
        <v>10300</v>
      </c>
      <c r="E10436" t="s">
        <v>2</v>
      </c>
      <c r="F10436" s="1" t="s">
        <v>25736</v>
      </c>
      <c r="G10436" t="s">
        <v>26210</v>
      </c>
      <c r="H10436" t="str">
        <f t="shared" si="163"/>
        <v>n0190158.JPG</v>
      </c>
    </row>
    <row r="10437" spans="1:8" x14ac:dyDescent="0.3">
      <c r="A10437" t="s">
        <v>10458</v>
      </c>
      <c r="B10437" t="s">
        <v>10299</v>
      </c>
      <c r="C10437" t="s">
        <v>10300</v>
      </c>
      <c r="D10437" t="s">
        <v>10300</v>
      </c>
      <c r="E10437" t="s">
        <v>2</v>
      </c>
      <c r="F10437" s="1" t="s">
        <v>25737</v>
      </c>
      <c r="G10437" t="s">
        <v>26210</v>
      </c>
      <c r="H10437" t="str">
        <f t="shared" si="163"/>
        <v>n0190159.JPG</v>
      </c>
    </row>
    <row r="10438" spans="1:8" x14ac:dyDescent="0.3">
      <c r="A10438" t="s">
        <v>10459</v>
      </c>
      <c r="B10438" t="s">
        <v>10299</v>
      </c>
      <c r="C10438" t="s">
        <v>10300</v>
      </c>
      <c r="D10438" t="s">
        <v>10300</v>
      </c>
      <c r="E10438" t="s">
        <v>2</v>
      </c>
      <c r="F10438" s="1" t="s">
        <v>25738</v>
      </c>
      <c r="G10438" t="s">
        <v>26210</v>
      </c>
      <c r="H10438" t="str">
        <f t="shared" si="163"/>
        <v>n0190160.JPG</v>
      </c>
    </row>
    <row r="10439" spans="1:8" x14ac:dyDescent="0.3">
      <c r="A10439" t="s">
        <v>10460</v>
      </c>
      <c r="B10439" t="s">
        <v>10299</v>
      </c>
      <c r="C10439" t="s">
        <v>10300</v>
      </c>
      <c r="D10439" t="s">
        <v>10300</v>
      </c>
      <c r="E10439" t="s">
        <v>2</v>
      </c>
      <c r="F10439" s="1" t="s">
        <v>25739</v>
      </c>
      <c r="G10439" t="s">
        <v>26210</v>
      </c>
      <c r="H10439" t="str">
        <f t="shared" si="163"/>
        <v>n0190161.JPG</v>
      </c>
    </row>
    <row r="10440" spans="1:8" x14ac:dyDescent="0.3">
      <c r="A10440" t="s">
        <v>10461</v>
      </c>
      <c r="B10440" t="s">
        <v>10299</v>
      </c>
      <c r="C10440" t="s">
        <v>10300</v>
      </c>
      <c r="D10440" t="s">
        <v>10300</v>
      </c>
      <c r="E10440" t="s">
        <v>2</v>
      </c>
      <c r="F10440" s="1" t="s">
        <v>25740</v>
      </c>
      <c r="G10440" t="s">
        <v>26210</v>
      </c>
      <c r="H10440" t="str">
        <f t="shared" si="163"/>
        <v>n0190162.JPG</v>
      </c>
    </row>
    <row r="10441" spans="1:8" x14ac:dyDescent="0.3">
      <c r="A10441" t="s">
        <v>10462</v>
      </c>
      <c r="B10441" t="s">
        <v>10299</v>
      </c>
      <c r="C10441" t="s">
        <v>10300</v>
      </c>
      <c r="D10441" t="s">
        <v>10300</v>
      </c>
      <c r="E10441" t="s">
        <v>2</v>
      </c>
      <c r="F10441" s="1" t="s">
        <v>25741</v>
      </c>
      <c r="G10441" t="s">
        <v>26210</v>
      </c>
      <c r="H10441" t="str">
        <f t="shared" si="163"/>
        <v>n0190163.JPG</v>
      </c>
    </row>
    <row r="10442" spans="1:8" x14ac:dyDescent="0.3">
      <c r="A10442" t="s">
        <v>10463</v>
      </c>
      <c r="B10442" t="s">
        <v>10299</v>
      </c>
      <c r="C10442" t="s">
        <v>10300</v>
      </c>
      <c r="D10442" t="s">
        <v>10300</v>
      </c>
      <c r="E10442" t="s">
        <v>2</v>
      </c>
      <c r="F10442" s="1" t="s">
        <v>25742</v>
      </c>
      <c r="G10442" t="s">
        <v>26210</v>
      </c>
      <c r="H10442" t="str">
        <f t="shared" si="163"/>
        <v>n0190164.JPG</v>
      </c>
    </row>
    <row r="10443" spans="1:8" x14ac:dyDescent="0.3">
      <c r="A10443" t="s">
        <v>10464</v>
      </c>
      <c r="B10443" t="s">
        <v>10299</v>
      </c>
      <c r="C10443" t="s">
        <v>10300</v>
      </c>
      <c r="D10443" t="s">
        <v>10300</v>
      </c>
      <c r="E10443" t="s">
        <v>2</v>
      </c>
      <c r="F10443" s="1" t="s">
        <v>25743</v>
      </c>
      <c r="G10443" t="s">
        <v>26210</v>
      </c>
      <c r="H10443" t="str">
        <f t="shared" si="163"/>
        <v>n0190165.JPG</v>
      </c>
    </row>
    <row r="10444" spans="1:8" x14ac:dyDescent="0.3">
      <c r="A10444" t="s">
        <v>10465</v>
      </c>
      <c r="B10444" t="s">
        <v>10299</v>
      </c>
      <c r="C10444" t="s">
        <v>10300</v>
      </c>
      <c r="D10444" t="s">
        <v>10300</v>
      </c>
      <c r="E10444" t="s">
        <v>2</v>
      </c>
      <c r="F10444" s="1" t="s">
        <v>25744</v>
      </c>
      <c r="G10444" t="s">
        <v>26210</v>
      </c>
      <c r="H10444" t="str">
        <f t="shared" si="163"/>
        <v>n0190166.JPG</v>
      </c>
    </row>
    <row r="10445" spans="1:8" x14ac:dyDescent="0.3">
      <c r="A10445" t="s">
        <v>10466</v>
      </c>
      <c r="B10445" t="s">
        <v>10299</v>
      </c>
      <c r="C10445" t="s">
        <v>10300</v>
      </c>
      <c r="D10445" t="s">
        <v>10300</v>
      </c>
      <c r="E10445" t="s">
        <v>2</v>
      </c>
      <c r="F10445" s="1" t="s">
        <v>25745</v>
      </c>
      <c r="G10445" t="s">
        <v>26210</v>
      </c>
      <c r="H10445" t="str">
        <f t="shared" si="163"/>
        <v>n0190167.JPG</v>
      </c>
    </row>
    <row r="10446" spans="1:8" x14ac:dyDescent="0.3">
      <c r="A10446" t="s">
        <v>10467</v>
      </c>
      <c r="B10446" t="s">
        <v>10299</v>
      </c>
      <c r="C10446" t="s">
        <v>10300</v>
      </c>
      <c r="D10446" t="s">
        <v>10300</v>
      </c>
      <c r="E10446" t="s">
        <v>2</v>
      </c>
      <c r="F10446" s="1" t="s">
        <v>25746</v>
      </c>
      <c r="G10446" t="s">
        <v>26210</v>
      </c>
      <c r="H10446" t="str">
        <f t="shared" si="163"/>
        <v>n0190168.JPG</v>
      </c>
    </row>
    <row r="10447" spans="1:8" x14ac:dyDescent="0.3">
      <c r="A10447" t="s">
        <v>10468</v>
      </c>
      <c r="B10447" t="s">
        <v>10299</v>
      </c>
      <c r="C10447" t="s">
        <v>10300</v>
      </c>
      <c r="D10447" t="s">
        <v>10300</v>
      </c>
      <c r="E10447" t="s">
        <v>2</v>
      </c>
      <c r="F10447" s="1" t="s">
        <v>25747</v>
      </c>
      <c r="G10447" t="s">
        <v>26210</v>
      </c>
      <c r="H10447" t="str">
        <f t="shared" si="163"/>
        <v>n0190169.JPG</v>
      </c>
    </row>
    <row r="10448" spans="1:8" x14ac:dyDescent="0.3">
      <c r="A10448" t="s">
        <v>10469</v>
      </c>
      <c r="B10448" t="s">
        <v>10299</v>
      </c>
      <c r="C10448" t="s">
        <v>10300</v>
      </c>
      <c r="D10448" t="s">
        <v>10300</v>
      </c>
      <c r="E10448" t="s">
        <v>2</v>
      </c>
      <c r="F10448" s="1" t="s">
        <v>25748</v>
      </c>
      <c r="G10448" t="s">
        <v>26210</v>
      </c>
      <c r="H10448" t="str">
        <f t="shared" si="163"/>
        <v>n0190170.JPG</v>
      </c>
    </row>
    <row r="10449" spans="1:8" x14ac:dyDescent="0.3">
      <c r="A10449" t="s">
        <v>10470</v>
      </c>
      <c r="B10449" t="s">
        <v>10299</v>
      </c>
      <c r="C10449" t="s">
        <v>10300</v>
      </c>
      <c r="D10449" t="s">
        <v>10300</v>
      </c>
      <c r="E10449" t="s">
        <v>2</v>
      </c>
      <c r="F10449" s="1" t="s">
        <v>25749</v>
      </c>
      <c r="G10449" t="s">
        <v>26210</v>
      </c>
      <c r="H10449" t="str">
        <f t="shared" si="163"/>
        <v>n0190171.JPG</v>
      </c>
    </row>
    <row r="10450" spans="1:8" x14ac:dyDescent="0.3">
      <c r="A10450" t="s">
        <v>10471</v>
      </c>
      <c r="B10450" t="s">
        <v>10299</v>
      </c>
      <c r="C10450" t="s">
        <v>10300</v>
      </c>
      <c r="D10450" t="s">
        <v>10300</v>
      </c>
      <c r="E10450" t="s">
        <v>2</v>
      </c>
      <c r="F10450" s="1" t="s">
        <v>25750</v>
      </c>
      <c r="G10450" t="s">
        <v>26210</v>
      </c>
      <c r="H10450" t="str">
        <f t="shared" si="163"/>
        <v>n0190172.JPG</v>
      </c>
    </row>
    <row r="10451" spans="1:8" x14ac:dyDescent="0.3">
      <c r="A10451" t="s">
        <v>10472</v>
      </c>
      <c r="B10451" t="s">
        <v>10299</v>
      </c>
      <c r="C10451" t="s">
        <v>10300</v>
      </c>
      <c r="D10451" t="s">
        <v>10300</v>
      </c>
      <c r="E10451" t="s">
        <v>2</v>
      </c>
      <c r="F10451" s="1" t="s">
        <v>25751</v>
      </c>
      <c r="G10451" t="s">
        <v>26210</v>
      </c>
      <c r="H10451" t="str">
        <f t="shared" si="163"/>
        <v>n0190173.JPG</v>
      </c>
    </row>
    <row r="10452" spans="1:8" x14ac:dyDescent="0.3">
      <c r="A10452" t="s">
        <v>10473</v>
      </c>
      <c r="B10452" t="s">
        <v>10299</v>
      </c>
      <c r="C10452" t="s">
        <v>10300</v>
      </c>
      <c r="D10452" t="s">
        <v>10300</v>
      </c>
      <c r="E10452" t="s">
        <v>2</v>
      </c>
      <c r="F10452" s="1" t="s">
        <v>25752</v>
      </c>
      <c r="G10452" t="s">
        <v>26210</v>
      </c>
      <c r="H10452" t="str">
        <f t="shared" si="163"/>
        <v>n0190174.JPG</v>
      </c>
    </row>
    <row r="10453" spans="1:8" x14ac:dyDescent="0.3">
      <c r="A10453" t="s">
        <v>10474</v>
      </c>
      <c r="B10453" t="s">
        <v>10299</v>
      </c>
      <c r="C10453" t="s">
        <v>10300</v>
      </c>
      <c r="D10453" t="s">
        <v>10300</v>
      </c>
      <c r="E10453" t="s">
        <v>2</v>
      </c>
      <c r="F10453" s="1" t="s">
        <v>25753</v>
      </c>
      <c r="G10453" t="s">
        <v>26210</v>
      </c>
      <c r="H10453" t="str">
        <f t="shared" si="163"/>
        <v>n0190175.JPG</v>
      </c>
    </row>
    <row r="10454" spans="1:8" x14ac:dyDescent="0.3">
      <c r="A10454" t="s">
        <v>10475</v>
      </c>
      <c r="B10454" t="s">
        <v>10299</v>
      </c>
      <c r="C10454" t="s">
        <v>10300</v>
      </c>
      <c r="D10454" t="s">
        <v>10300</v>
      </c>
      <c r="E10454" t="s">
        <v>2</v>
      </c>
      <c r="F10454" s="1" t="s">
        <v>25754</v>
      </c>
      <c r="G10454" t="s">
        <v>26210</v>
      </c>
      <c r="H10454" t="str">
        <f t="shared" si="163"/>
        <v>n0190176.JPG</v>
      </c>
    </row>
    <row r="10455" spans="1:8" x14ac:dyDescent="0.3">
      <c r="A10455" t="s">
        <v>10476</v>
      </c>
      <c r="B10455" t="s">
        <v>10299</v>
      </c>
      <c r="C10455" t="s">
        <v>10300</v>
      </c>
      <c r="D10455" t="s">
        <v>10300</v>
      </c>
      <c r="E10455" t="s">
        <v>2</v>
      </c>
      <c r="F10455" s="1" t="s">
        <v>25755</v>
      </c>
      <c r="G10455" t="s">
        <v>26210</v>
      </c>
      <c r="H10455" t="str">
        <f t="shared" si="163"/>
        <v>n0190177.JPG</v>
      </c>
    </row>
    <row r="10456" spans="1:8" x14ac:dyDescent="0.3">
      <c r="A10456" t="s">
        <v>10477</v>
      </c>
      <c r="B10456" t="s">
        <v>10299</v>
      </c>
      <c r="C10456" t="s">
        <v>10300</v>
      </c>
      <c r="D10456" t="s">
        <v>10300</v>
      </c>
      <c r="E10456" t="s">
        <v>2</v>
      </c>
      <c r="F10456" s="1" t="s">
        <v>25756</v>
      </c>
      <c r="G10456" t="s">
        <v>26210</v>
      </c>
      <c r="H10456" t="str">
        <f t="shared" si="163"/>
        <v>n0190178.JPG</v>
      </c>
    </row>
    <row r="10457" spans="1:8" x14ac:dyDescent="0.3">
      <c r="A10457" t="s">
        <v>10478</v>
      </c>
      <c r="B10457" t="s">
        <v>10299</v>
      </c>
      <c r="C10457" t="s">
        <v>10300</v>
      </c>
      <c r="D10457" t="s">
        <v>10300</v>
      </c>
      <c r="E10457" t="s">
        <v>2</v>
      </c>
      <c r="F10457" s="1" t="s">
        <v>25757</v>
      </c>
      <c r="G10457" t="s">
        <v>26210</v>
      </c>
      <c r="H10457" t="str">
        <f t="shared" si="163"/>
        <v>n0190179.JPG</v>
      </c>
    </row>
    <row r="10458" spans="1:8" x14ac:dyDescent="0.3">
      <c r="A10458" t="s">
        <v>10479</v>
      </c>
      <c r="B10458" t="s">
        <v>10299</v>
      </c>
      <c r="C10458" t="s">
        <v>10300</v>
      </c>
      <c r="D10458" t="s">
        <v>10300</v>
      </c>
      <c r="E10458" t="s">
        <v>2</v>
      </c>
      <c r="F10458" s="1" t="s">
        <v>25758</v>
      </c>
      <c r="G10458" t="s">
        <v>26210</v>
      </c>
      <c r="H10458" t="str">
        <f t="shared" si="163"/>
        <v>n0190180.JPG</v>
      </c>
    </row>
    <row r="10459" spans="1:8" x14ac:dyDescent="0.3">
      <c r="A10459" t="s">
        <v>10480</v>
      </c>
      <c r="B10459" t="s">
        <v>10299</v>
      </c>
      <c r="C10459" t="s">
        <v>10300</v>
      </c>
      <c r="D10459" t="s">
        <v>10300</v>
      </c>
      <c r="E10459" t="s">
        <v>2</v>
      </c>
      <c r="F10459" s="1" t="s">
        <v>25759</v>
      </c>
      <c r="G10459" t="s">
        <v>26210</v>
      </c>
      <c r="H10459" t="str">
        <f t="shared" si="163"/>
        <v>n0190181.JPG</v>
      </c>
    </row>
    <row r="10460" spans="1:8" x14ac:dyDescent="0.3">
      <c r="A10460" t="s">
        <v>10481</v>
      </c>
      <c r="B10460" t="s">
        <v>10299</v>
      </c>
      <c r="C10460" t="s">
        <v>10300</v>
      </c>
      <c r="D10460" t="s">
        <v>10300</v>
      </c>
      <c r="E10460" t="s">
        <v>2</v>
      </c>
      <c r="F10460" s="1" t="s">
        <v>25760</v>
      </c>
      <c r="G10460" t="s">
        <v>26210</v>
      </c>
      <c r="H10460" t="str">
        <f t="shared" si="163"/>
        <v>n0190182.JPG</v>
      </c>
    </row>
    <row r="10461" spans="1:8" x14ac:dyDescent="0.3">
      <c r="A10461" t="s">
        <v>10482</v>
      </c>
      <c r="B10461" t="s">
        <v>10299</v>
      </c>
      <c r="C10461" t="s">
        <v>10300</v>
      </c>
      <c r="D10461" t="s">
        <v>10300</v>
      </c>
      <c r="E10461" t="s">
        <v>2</v>
      </c>
      <c r="F10461" s="1" t="s">
        <v>25761</v>
      </c>
      <c r="G10461" t="s">
        <v>26210</v>
      </c>
      <c r="H10461" t="str">
        <f t="shared" si="163"/>
        <v>n0190183.JPG</v>
      </c>
    </row>
    <row r="10462" spans="1:8" x14ac:dyDescent="0.3">
      <c r="A10462" t="s">
        <v>10483</v>
      </c>
      <c r="B10462" t="s">
        <v>10299</v>
      </c>
      <c r="C10462" t="s">
        <v>10300</v>
      </c>
      <c r="D10462" t="s">
        <v>10300</v>
      </c>
      <c r="E10462" t="s">
        <v>2</v>
      </c>
      <c r="F10462" s="1" t="s">
        <v>25762</v>
      </c>
      <c r="G10462" t="s">
        <v>26210</v>
      </c>
      <c r="H10462" t="str">
        <f t="shared" si="163"/>
        <v>n0190184.JPG</v>
      </c>
    </row>
    <row r="10463" spans="1:8" x14ac:dyDescent="0.3">
      <c r="A10463" t="s">
        <v>10484</v>
      </c>
      <c r="B10463" t="s">
        <v>10299</v>
      </c>
      <c r="C10463" t="s">
        <v>10300</v>
      </c>
      <c r="D10463" t="s">
        <v>10300</v>
      </c>
      <c r="E10463" t="s">
        <v>2</v>
      </c>
      <c r="F10463" s="1" t="s">
        <v>25763</v>
      </c>
      <c r="G10463" t="s">
        <v>26210</v>
      </c>
      <c r="H10463" t="str">
        <f t="shared" si="163"/>
        <v>n0190185.JPG</v>
      </c>
    </row>
    <row r="10464" spans="1:8" x14ac:dyDescent="0.3">
      <c r="A10464" t="s">
        <v>10485</v>
      </c>
      <c r="B10464" t="s">
        <v>10299</v>
      </c>
      <c r="C10464" t="s">
        <v>10300</v>
      </c>
      <c r="D10464" t="s">
        <v>10300</v>
      </c>
      <c r="E10464" t="s">
        <v>2</v>
      </c>
      <c r="F10464" s="1" t="s">
        <v>25764</v>
      </c>
      <c r="G10464" t="s">
        <v>26210</v>
      </c>
      <c r="H10464" t="str">
        <f t="shared" si="163"/>
        <v>n0190186.JPG</v>
      </c>
    </row>
    <row r="10465" spans="1:8" x14ac:dyDescent="0.3">
      <c r="A10465" t="s">
        <v>10486</v>
      </c>
      <c r="B10465" t="s">
        <v>10299</v>
      </c>
      <c r="C10465" t="s">
        <v>10300</v>
      </c>
      <c r="D10465" t="s">
        <v>10300</v>
      </c>
      <c r="E10465" t="s">
        <v>2</v>
      </c>
      <c r="F10465" s="1" t="s">
        <v>25765</v>
      </c>
      <c r="G10465" t="s">
        <v>26210</v>
      </c>
      <c r="H10465" t="str">
        <f t="shared" si="163"/>
        <v>n0190187.JPG</v>
      </c>
    </row>
    <row r="10466" spans="1:8" x14ac:dyDescent="0.3">
      <c r="A10466" t="s">
        <v>10487</v>
      </c>
      <c r="B10466" t="s">
        <v>10299</v>
      </c>
      <c r="C10466" t="s">
        <v>10300</v>
      </c>
      <c r="D10466" t="s">
        <v>10300</v>
      </c>
      <c r="E10466" t="s">
        <v>2</v>
      </c>
      <c r="F10466" s="1" t="s">
        <v>25766</v>
      </c>
      <c r="G10466" t="s">
        <v>26210</v>
      </c>
      <c r="H10466" t="str">
        <f t="shared" si="163"/>
        <v>n0190188.JPG</v>
      </c>
    </row>
    <row r="10467" spans="1:8" x14ac:dyDescent="0.3">
      <c r="A10467" t="s">
        <v>10488</v>
      </c>
      <c r="B10467" t="s">
        <v>10299</v>
      </c>
      <c r="C10467" t="s">
        <v>10300</v>
      </c>
      <c r="D10467" t="s">
        <v>10300</v>
      </c>
      <c r="E10467" t="s">
        <v>2</v>
      </c>
      <c r="F10467" s="1" t="s">
        <v>25767</v>
      </c>
      <c r="G10467" t="s">
        <v>26210</v>
      </c>
      <c r="H10467" t="str">
        <f t="shared" si="163"/>
        <v>n0190189.JPG</v>
      </c>
    </row>
    <row r="10468" spans="1:8" x14ac:dyDescent="0.3">
      <c r="A10468" t="s">
        <v>10489</v>
      </c>
      <c r="B10468" t="s">
        <v>10299</v>
      </c>
      <c r="C10468" t="s">
        <v>10300</v>
      </c>
      <c r="D10468" t="s">
        <v>10300</v>
      </c>
      <c r="E10468" t="s">
        <v>2</v>
      </c>
      <c r="F10468" s="1" t="s">
        <v>25768</v>
      </c>
      <c r="G10468" t="s">
        <v>26210</v>
      </c>
      <c r="H10468" t="str">
        <f t="shared" si="163"/>
        <v>n0190190.JPG</v>
      </c>
    </row>
    <row r="10469" spans="1:8" x14ac:dyDescent="0.3">
      <c r="A10469" t="s">
        <v>10490</v>
      </c>
      <c r="B10469" t="s">
        <v>10299</v>
      </c>
      <c r="C10469" t="s">
        <v>10300</v>
      </c>
      <c r="D10469" t="s">
        <v>10300</v>
      </c>
      <c r="E10469" t="s">
        <v>2</v>
      </c>
      <c r="F10469" s="1" t="s">
        <v>25769</v>
      </c>
      <c r="G10469" t="s">
        <v>26210</v>
      </c>
      <c r="H10469" t="str">
        <f t="shared" si="163"/>
        <v>n0190191.JPG</v>
      </c>
    </row>
    <row r="10470" spans="1:8" x14ac:dyDescent="0.3">
      <c r="A10470" t="s">
        <v>10491</v>
      </c>
      <c r="B10470" t="s">
        <v>10299</v>
      </c>
      <c r="C10470" t="s">
        <v>10300</v>
      </c>
      <c r="D10470" t="s">
        <v>10300</v>
      </c>
      <c r="E10470" t="s">
        <v>2</v>
      </c>
      <c r="F10470" s="1" t="s">
        <v>25770</v>
      </c>
      <c r="G10470" t="s">
        <v>26210</v>
      </c>
      <c r="H10470" t="str">
        <f t="shared" si="163"/>
        <v>n0190192.JPG</v>
      </c>
    </row>
    <row r="10471" spans="1:8" x14ac:dyDescent="0.3">
      <c r="A10471" t="s">
        <v>10492</v>
      </c>
      <c r="B10471" t="s">
        <v>10299</v>
      </c>
      <c r="C10471" t="s">
        <v>10300</v>
      </c>
      <c r="D10471" t="s">
        <v>10300</v>
      </c>
      <c r="E10471" t="s">
        <v>2</v>
      </c>
      <c r="F10471" s="1" t="s">
        <v>25771</v>
      </c>
      <c r="G10471" t="s">
        <v>26210</v>
      </c>
      <c r="H10471" t="str">
        <f t="shared" si="163"/>
        <v>n0190193.JPG</v>
      </c>
    </row>
    <row r="10472" spans="1:8" x14ac:dyDescent="0.3">
      <c r="A10472" t="s">
        <v>10493</v>
      </c>
      <c r="B10472" t="s">
        <v>10299</v>
      </c>
      <c r="C10472" t="s">
        <v>10300</v>
      </c>
      <c r="D10472" t="s">
        <v>10300</v>
      </c>
      <c r="E10472" t="s">
        <v>2</v>
      </c>
      <c r="F10472" s="1" t="s">
        <v>25772</v>
      </c>
      <c r="G10472" t="s">
        <v>26210</v>
      </c>
      <c r="H10472" t="str">
        <f t="shared" si="163"/>
        <v>n0190194.JPG</v>
      </c>
    </row>
    <row r="10473" spans="1:8" x14ac:dyDescent="0.3">
      <c r="A10473" t="s">
        <v>10494</v>
      </c>
      <c r="B10473" t="s">
        <v>10299</v>
      </c>
      <c r="C10473" t="s">
        <v>10300</v>
      </c>
      <c r="D10473" t="s">
        <v>10300</v>
      </c>
      <c r="E10473" t="s">
        <v>2</v>
      </c>
      <c r="F10473" s="1" t="s">
        <v>25773</v>
      </c>
      <c r="G10473" t="s">
        <v>26210</v>
      </c>
      <c r="H10473" t="str">
        <f t="shared" si="163"/>
        <v>n0190195.JPG</v>
      </c>
    </row>
    <row r="10474" spans="1:8" x14ac:dyDescent="0.3">
      <c r="A10474" t="s">
        <v>10495</v>
      </c>
      <c r="B10474" t="s">
        <v>10299</v>
      </c>
      <c r="C10474" t="s">
        <v>10300</v>
      </c>
      <c r="D10474" t="s">
        <v>10300</v>
      </c>
      <c r="E10474" t="s">
        <v>2</v>
      </c>
      <c r="F10474" s="1" t="s">
        <v>25774</v>
      </c>
      <c r="G10474" t="s">
        <v>26210</v>
      </c>
      <c r="H10474" t="str">
        <f t="shared" si="163"/>
        <v>n0190196.JPG</v>
      </c>
    </row>
    <row r="10475" spans="1:8" x14ac:dyDescent="0.3">
      <c r="A10475" t="s">
        <v>10496</v>
      </c>
      <c r="B10475" t="s">
        <v>10299</v>
      </c>
      <c r="C10475" t="s">
        <v>10300</v>
      </c>
      <c r="D10475" t="s">
        <v>10300</v>
      </c>
      <c r="E10475" t="s">
        <v>2</v>
      </c>
      <c r="F10475" s="1" t="s">
        <v>25775</v>
      </c>
      <c r="G10475" t="s">
        <v>26210</v>
      </c>
      <c r="H10475" t="str">
        <f t="shared" si="163"/>
        <v>n0190197.JPG</v>
      </c>
    </row>
    <row r="10476" spans="1:8" x14ac:dyDescent="0.3">
      <c r="A10476" t="s">
        <v>10497</v>
      </c>
      <c r="B10476" t="s">
        <v>10299</v>
      </c>
      <c r="C10476" t="s">
        <v>10300</v>
      </c>
      <c r="D10476" t="s">
        <v>10300</v>
      </c>
      <c r="E10476" t="s">
        <v>2</v>
      </c>
      <c r="F10476" s="1" t="s">
        <v>25776</v>
      </c>
      <c r="G10476" t="s">
        <v>26210</v>
      </c>
      <c r="H10476" t="str">
        <f t="shared" si="163"/>
        <v>n0190198.JPG</v>
      </c>
    </row>
    <row r="10477" spans="1:8" x14ac:dyDescent="0.3">
      <c r="A10477" t="s">
        <v>10498</v>
      </c>
      <c r="B10477" t="s">
        <v>10299</v>
      </c>
      <c r="C10477" t="s">
        <v>10300</v>
      </c>
      <c r="D10477" t="s">
        <v>10300</v>
      </c>
      <c r="E10477" t="s">
        <v>2</v>
      </c>
      <c r="F10477" s="1" t="s">
        <v>25777</v>
      </c>
      <c r="G10477" t="s">
        <v>26210</v>
      </c>
      <c r="H10477" t="str">
        <f t="shared" si="163"/>
        <v>n0190199.JPG</v>
      </c>
    </row>
    <row r="10478" spans="1:8" x14ac:dyDescent="0.3">
      <c r="A10478" t="s">
        <v>10499</v>
      </c>
      <c r="B10478" t="s">
        <v>10299</v>
      </c>
      <c r="C10478" t="s">
        <v>10300</v>
      </c>
      <c r="D10478" t="s">
        <v>10300</v>
      </c>
      <c r="E10478" t="s">
        <v>2</v>
      </c>
      <c r="F10478" s="1" t="s">
        <v>25778</v>
      </c>
      <c r="G10478" t="s">
        <v>26210</v>
      </c>
      <c r="H10478" t="str">
        <f t="shared" si="163"/>
        <v>n0190200.JPG</v>
      </c>
    </row>
    <row r="10479" spans="1:8" x14ac:dyDescent="0.3">
      <c r="A10479" t="s">
        <v>10500</v>
      </c>
      <c r="B10479" t="s">
        <v>10299</v>
      </c>
      <c r="C10479" t="s">
        <v>10300</v>
      </c>
      <c r="D10479" t="s">
        <v>10300</v>
      </c>
      <c r="E10479" t="s">
        <v>2</v>
      </c>
      <c r="F10479" s="1" t="s">
        <v>25779</v>
      </c>
      <c r="G10479" t="s">
        <v>26210</v>
      </c>
      <c r="H10479" t="str">
        <f t="shared" si="163"/>
        <v>n0190201.JPG</v>
      </c>
    </row>
    <row r="10480" spans="1:8" x14ac:dyDescent="0.3">
      <c r="A10480" t="s">
        <v>10501</v>
      </c>
      <c r="B10480" t="s">
        <v>10299</v>
      </c>
      <c r="C10480" t="s">
        <v>10300</v>
      </c>
      <c r="D10480" t="s">
        <v>10300</v>
      </c>
      <c r="E10480" t="s">
        <v>2</v>
      </c>
      <c r="F10480" s="1" t="s">
        <v>25780</v>
      </c>
      <c r="G10480" t="s">
        <v>26210</v>
      </c>
      <c r="H10480" t="str">
        <f t="shared" si="163"/>
        <v>n0190202.JPG</v>
      </c>
    </row>
    <row r="10481" spans="1:8" x14ac:dyDescent="0.3">
      <c r="A10481" t="s">
        <v>10502</v>
      </c>
      <c r="B10481" t="s">
        <v>10299</v>
      </c>
      <c r="C10481" t="s">
        <v>10300</v>
      </c>
      <c r="D10481" t="s">
        <v>10300</v>
      </c>
      <c r="E10481" t="s">
        <v>2</v>
      </c>
      <c r="F10481" s="1" t="s">
        <v>25781</v>
      </c>
      <c r="G10481" t="s">
        <v>26210</v>
      </c>
      <c r="H10481" t="str">
        <f t="shared" si="163"/>
        <v>n0190203.JPG</v>
      </c>
    </row>
    <row r="10482" spans="1:8" x14ac:dyDescent="0.3">
      <c r="A10482" t="s">
        <v>10503</v>
      </c>
      <c r="B10482" t="s">
        <v>10299</v>
      </c>
      <c r="C10482" t="s">
        <v>10300</v>
      </c>
      <c r="D10482" t="s">
        <v>10300</v>
      </c>
      <c r="E10482" t="s">
        <v>2</v>
      </c>
      <c r="F10482" s="1" t="s">
        <v>25782</v>
      </c>
      <c r="G10482" t="s">
        <v>26210</v>
      </c>
      <c r="H10482" t="str">
        <f t="shared" si="163"/>
        <v>n0190204.JPG</v>
      </c>
    </row>
    <row r="10483" spans="1:8" x14ac:dyDescent="0.3">
      <c r="A10483" t="s">
        <v>10504</v>
      </c>
      <c r="B10483" t="s">
        <v>10299</v>
      </c>
      <c r="C10483" t="s">
        <v>10300</v>
      </c>
      <c r="D10483" t="s">
        <v>10300</v>
      </c>
      <c r="E10483" t="s">
        <v>2</v>
      </c>
      <c r="F10483" s="1" t="s">
        <v>25783</v>
      </c>
      <c r="G10483" t="s">
        <v>26210</v>
      </c>
      <c r="H10483" t="str">
        <f t="shared" si="163"/>
        <v>n0190205.JPG</v>
      </c>
    </row>
    <row r="10484" spans="1:8" x14ac:dyDescent="0.3">
      <c r="A10484" t="s">
        <v>10505</v>
      </c>
      <c r="B10484" t="s">
        <v>10299</v>
      </c>
      <c r="C10484" t="s">
        <v>10300</v>
      </c>
      <c r="D10484" t="s">
        <v>10300</v>
      </c>
      <c r="E10484" t="s">
        <v>2</v>
      </c>
      <c r="F10484" s="1" t="s">
        <v>25784</v>
      </c>
      <c r="G10484" t="s">
        <v>26210</v>
      </c>
      <c r="H10484" t="str">
        <f t="shared" si="163"/>
        <v>n0190206.JPG</v>
      </c>
    </row>
    <row r="10485" spans="1:8" x14ac:dyDescent="0.3">
      <c r="A10485" t="s">
        <v>10506</v>
      </c>
      <c r="B10485" t="s">
        <v>10299</v>
      </c>
      <c r="C10485" t="s">
        <v>10300</v>
      </c>
      <c r="D10485" t="s">
        <v>10300</v>
      </c>
      <c r="E10485" t="s">
        <v>2</v>
      </c>
      <c r="F10485" s="1" t="s">
        <v>25785</v>
      </c>
      <c r="G10485" t="s">
        <v>26210</v>
      </c>
      <c r="H10485" t="str">
        <f t="shared" si="163"/>
        <v>n0190207.JPG</v>
      </c>
    </row>
    <row r="10486" spans="1:8" x14ac:dyDescent="0.3">
      <c r="A10486" t="s">
        <v>10507</v>
      </c>
      <c r="B10486" t="s">
        <v>10299</v>
      </c>
      <c r="C10486" t="s">
        <v>10300</v>
      </c>
      <c r="D10486" t="s">
        <v>10300</v>
      </c>
      <c r="E10486" t="s">
        <v>2</v>
      </c>
      <c r="F10486" s="1" t="s">
        <v>25786</v>
      </c>
      <c r="G10486" t="s">
        <v>26210</v>
      </c>
      <c r="H10486" t="str">
        <f t="shared" si="163"/>
        <v>n0190208.JPG</v>
      </c>
    </row>
    <row r="10487" spans="1:8" x14ac:dyDescent="0.3">
      <c r="A10487" t="s">
        <v>10508</v>
      </c>
      <c r="B10487" t="s">
        <v>10299</v>
      </c>
      <c r="C10487" t="s">
        <v>10300</v>
      </c>
      <c r="D10487" t="s">
        <v>10300</v>
      </c>
      <c r="E10487" t="s">
        <v>2</v>
      </c>
      <c r="F10487" s="1" t="s">
        <v>25787</v>
      </c>
      <c r="G10487" t="s">
        <v>26210</v>
      </c>
      <c r="H10487" t="str">
        <f t="shared" si="163"/>
        <v>n0190209.JPG</v>
      </c>
    </row>
    <row r="10488" spans="1:8" x14ac:dyDescent="0.3">
      <c r="A10488" t="s">
        <v>10509</v>
      </c>
      <c r="B10488" t="s">
        <v>10299</v>
      </c>
      <c r="C10488" t="s">
        <v>10300</v>
      </c>
      <c r="D10488" t="s">
        <v>10300</v>
      </c>
      <c r="E10488" t="s">
        <v>2</v>
      </c>
      <c r="F10488" s="1" t="s">
        <v>25788</v>
      </c>
      <c r="G10488" t="s">
        <v>26210</v>
      </c>
      <c r="H10488" t="str">
        <f t="shared" si="163"/>
        <v>n0190210.JPG</v>
      </c>
    </row>
    <row r="10489" spans="1:8" x14ac:dyDescent="0.3">
      <c r="A10489" t="s">
        <v>10510</v>
      </c>
      <c r="B10489" t="s">
        <v>10299</v>
      </c>
      <c r="C10489" t="s">
        <v>10300</v>
      </c>
      <c r="D10489" t="s">
        <v>10300</v>
      </c>
      <c r="E10489" t="s">
        <v>2</v>
      </c>
      <c r="F10489" s="1" t="s">
        <v>25789</v>
      </c>
      <c r="G10489" t="s">
        <v>26210</v>
      </c>
      <c r="H10489" t="str">
        <f t="shared" si="163"/>
        <v>n0190211.JPG</v>
      </c>
    </row>
    <row r="10490" spans="1:8" x14ac:dyDescent="0.3">
      <c r="A10490" t="s">
        <v>10511</v>
      </c>
      <c r="B10490" t="s">
        <v>10299</v>
      </c>
      <c r="C10490" t="s">
        <v>10300</v>
      </c>
      <c r="D10490" t="s">
        <v>10300</v>
      </c>
      <c r="E10490" t="s">
        <v>2</v>
      </c>
      <c r="F10490" s="1" t="s">
        <v>25790</v>
      </c>
      <c r="G10490" t="s">
        <v>26210</v>
      </c>
      <c r="H10490" t="str">
        <f t="shared" si="163"/>
        <v>n0190212.JPG</v>
      </c>
    </row>
    <row r="10491" spans="1:8" x14ac:dyDescent="0.3">
      <c r="A10491" t="s">
        <v>10512</v>
      </c>
      <c r="B10491" t="s">
        <v>10299</v>
      </c>
      <c r="C10491" t="s">
        <v>10300</v>
      </c>
      <c r="D10491" t="s">
        <v>10300</v>
      </c>
      <c r="E10491" t="s">
        <v>2</v>
      </c>
      <c r="F10491" s="1" t="s">
        <v>25791</v>
      </c>
      <c r="G10491" t="s">
        <v>26210</v>
      </c>
      <c r="H10491" t="str">
        <f t="shared" si="163"/>
        <v>n0190213.JPG</v>
      </c>
    </row>
    <row r="10492" spans="1:8" x14ac:dyDescent="0.3">
      <c r="A10492" t="s">
        <v>10513</v>
      </c>
      <c r="B10492" t="s">
        <v>10299</v>
      </c>
      <c r="C10492" t="s">
        <v>10300</v>
      </c>
      <c r="D10492" t="s">
        <v>10300</v>
      </c>
      <c r="E10492" t="s">
        <v>2</v>
      </c>
      <c r="F10492" s="1" t="s">
        <v>25792</v>
      </c>
      <c r="G10492" t="s">
        <v>26210</v>
      </c>
      <c r="H10492" t="str">
        <f t="shared" si="163"/>
        <v>n0190214.JPG</v>
      </c>
    </row>
    <row r="10493" spans="1:8" x14ac:dyDescent="0.3">
      <c r="A10493" t="s">
        <v>10514</v>
      </c>
      <c r="B10493" t="s">
        <v>10299</v>
      </c>
      <c r="C10493" t="s">
        <v>10300</v>
      </c>
      <c r="D10493" t="s">
        <v>10300</v>
      </c>
      <c r="E10493" t="s">
        <v>2</v>
      </c>
      <c r="F10493" s="1" t="s">
        <v>25793</v>
      </c>
      <c r="G10493" t="s">
        <v>26210</v>
      </c>
      <c r="H10493" t="str">
        <f t="shared" si="163"/>
        <v>n0190215.JPG</v>
      </c>
    </row>
    <row r="10494" spans="1:8" x14ac:dyDescent="0.3">
      <c r="A10494" t="s">
        <v>10515</v>
      </c>
      <c r="B10494" t="s">
        <v>10299</v>
      </c>
      <c r="C10494" t="s">
        <v>10300</v>
      </c>
      <c r="D10494" t="s">
        <v>10300</v>
      </c>
      <c r="E10494" t="s">
        <v>2</v>
      </c>
      <c r="F10494" s="1" t="s">
        <v>25794</v>
      </c>
      <c r="G10494" t="s">
        <v>26210</v>
      </c>
      <c r="H10494" t="str">
        <f t="shared" si="163"/>
        <v>n0190216.JPG</v>
      </c>
    </row>
    <row r="10495" spans="1:8" x14ac:dyDescent="0.3">
      <c r="A10495" t="s">
        <v>10516</v>
      </c>
      <c r="B10495" t="s">
        <v>10299</v>
      </c>
      <c r="C10495" t="s">
        <v>10300</v>
      </c>
      <c r="D10495" t="s">
        <v>10300</v>
      </c>
      <c r="E10495" t="s">
        <v>2</v>
      </c>
      <c r="F10495" s="1" t="s">
        <v>25795</v>
      </c>
      <c r="G10495" t="s">
        <v>26210</v>
      </c>
      <c r="H10495" t="str">
        <f t="shared" si="163"/>
        <v>n0190217.JPG</v>
      </c>
    </row>
    <row r="10496" spans="1:8" x14ac:dyDescent="0.3">
      <c r="A10496" t="s">
        <v>10517</v>
      </c>
      <c r="B10496" t="s">
        <v>10299</v>
      </c>
      <c r="C10496" t="s">
        <v>10300</v>
      </c>
      <c r="D10496" t="s">
        <v>10300</v>
      </c>
      <c r="E10496" t="s">
        <v>2</v>
      </c>
      <c r="F10496" s="1" t="s">
        <v>25796</v>
      </c>
      <c r="G10496" t="s">
        <v>26210</v>
      </c>
      <c r="H10496" t="str">
        <f t="shared" si="163"/>
        <v>n0190218.JPG</v>
      </c>
    </row>
    <row r="10497" spans="1:8" x14ac:dyDescent="0.3">
      <c r="A10497" t="s">
        <v>10518</v>
      </c>
      <c r="B10497" t="s">
        <v>10299</v>
      </c>
      <c r="C10497" t="s">
        <v>10300</v>
      </c>
      <c r="D10497" t="s">
        <v>10300</v>
      </c>
      <c r="E10497" t="s">
        <v>2</v>
      </c>
      <c r="F10497" s="1" t="s">
        <v>25797</v>
      </c>
      <c r="G10497" t="s">
        <v>26210</v>
      </c>
      <c r="H10497" t="str">
        <f t="shared" si="163"/>
        <v>n0190219.JPG</v>
      </c>
    </row>
    <row r="10498" spans="1:8" x14ac:dyDescent="0.3">
      <c r="A10498" t="s">
        <v>10519</v>
      </c>
      <c r="B10498" t="s">
        <v>10299</v>
      </c>
      <c r="C10498" t="s">
        <v>10300</v>
      </c>
      <c r="D10498" t="s">
        <v>10300</v>
      </c>
      <c r="E10498" t="s">
        <v>2</v>
      </c>
      <c r="F10498" s="1" t="s">
        <v>25798</v>
      </c>
      <c r="G10498" t="s">
        <v>26210</v>
      </c>
      <c r="H10498" t="str">
        <f t="shared" ref="H10498:H10561" si="164">C10498&amp;F10498&amp;G10498</f>
        <v>n0190220.JPG</v>
      </c>
    </row>
    <row r="10499" spans="1:8" x14ac:dyDescent="0.3">
      <c r="A10499" t="s">
        <v>10520</v>
      </c>
      <c r="B10499" t="s">
        <v>10299</v>
      </c>
      <c r="C10499" t="s">
        <v>10300</v>
      </c>
      <c r="D10499" t="s">
        <v>10300</v>
      </c>
      <c r="E10499" t="s">
        <v>2</v>
      </c>
      <c r="F10499" s="1" t="s">
        <v>25799</v>
      </c>
      <c r="G10499" t="s">
        <v>26210</v>
      </c>
      <c r="H10499" t="str">
        <f t="shared" si="164"/>
        <v>n0190221.JPG</v>
      </c>
    </row>
    <row r="10500" spans="1:8" x14ac:dyDescent="0.3">
      <c r="A10500" t="s">
        <v>10521</v>
      </c>
      <c r="B10500" t="s">
        <v>10299</v>
      </c>
      <c r="C10500" t="s">
        <v>10300</v>
      </c>
      <c r="D10500" t="s">
        <v>10300</v>
      </c>
      <c r="E10500" t="s">
        <v>2</v>
      </c>
      <c r="F10500" s="1" t="s">
        <v>25800</v>
      </c>
      <c r="G10500" t="s">
        <v>26210</v>
      </c>
      <c r="H10500" t="str">
        <f t="shared" si="164"/>
        <v>n0190222.JPG</v>
      </c>
    </row>
    <row r="10501" spans="1:8" x14ac:dyDescent="0.3">
      <c r="A10501" t="s">
        <v>10522</v>
      </c>
      <c r="B10501" t="s">
        <v>10299</v>
      </c>
      <c r="C10501" t="s">
        <v>10300</v>
      </c>
      <c r="D10501" t="s">
        <v>10300</v>
      </c>
      <c r="E10501" t="s">
        <v>2</v>
      </c>
      <c r="F10501" s="1" t="s">
        <v>25801</v>
      </c>
      <c r="G10501" t="s">
        <v>26210</v>
      </c>
      <c r="H10501" t="str">
        <f t="shared" si="164"/>
        <v>n0190223.JPG</v>
      </c>
    </row>
    <row r="10502" spans="1:8" x14ac:dyDescent="0.3">
      <c r="A10502" t="s">
        <v>10523</v>
      </c>
      <c r="B10502" t="s">
        <v>10299</v>
      </c>
      <c r="C10502" t="s">
        <v>10300</v>
      </c>
      <c r="D10502" t="s">
        <v>10300</v>
      </c>
      <c r="E10502" t="s">
        <v>2</v>
      </c>
      <c r="F10502" s="1" t="s">
        <v>25802</v>
      </c>
      <c r="G10502" t="s">
        <v>26210</v>
      </c>
      <c r="H10502" t="str">
        <f t="shared" si="164"/>
        <v>n0190224.JPG</v>
      </c>
    </row>
    <row r="10503" spans="1:8" x14ac:dyDescent="0.3">
      <c r="A10503" t="s">
        <v>10524</v>
      </c>
      <c r="B10503" t="s">
        <v>10299</v>
      </c>
      <c r="C10503" t="s">
        <v>10300</v>
      </c>
      <c r="D10503" t="s">
        <v>10300</v>
      </c>
      <c r="E10503" t="s">
        <v>2</v>
      </c>
      <c r="F10503" s="1" t="s">
        <v>25803</v>
      </c>
      <c r="G10503" t="s">
        <v>26210</v>
      </c>
      <c r="H10503" t="str">
        <f t="shared" si="164"/>
        <v>n0190225.JPG</v>
      </c>
    </row>
    <row r="10504" spans="1:8" x14ac:dyDescent="0.3">
      <c r="A10504" t="s">
        <v>10525</v>
      </c>
      <c r="B10504" t="s">
        <v>10299</v>
      </c>
      <c r="C10504" t="s">
        <v>10300</v>
      </c>
      <c r="D10504" t="s">
        <v>10300</v>
      </c>
      <c r="E10504" t="s">
        <v>2</v>
      </c>
      <c r="F10504" s="1" t="s">
        <v>25804</v>
      </c>
      <c r="G10504" t="s">
        <v>26210</v>
      </c>
      <c r="H10504" t="str">
        <f t="shared" si="164"/>
        <v>n0190226.JPG</v>
      </c>
    </row>
    <row r="10505" spans="1:8" x14ac:dyDescent="0.3">
      <c r="A10505" t="s">
        <v>10526</v>
      </c>
      <c r="B10505" t="s">
        <v>10299</v>
      </c>
      <c r="C10505" t="s">
        <v>10300</v>
      </c>
      <c r="D10505" t="s">
        <v>10300</v>
      </c>
      <c r="E10505" t="s">
        <v>2</v>
      </c>
      <c r="F10505" s="1" t="s">
        <v>25805</v>
      </c>
      <c r="G10505" t="s">
        <v>26210</v>
      </c>
      <c r="H10505" t="str">
        <f t="shared" si="164"/>
        <v>n0190227.JPG</v>
      </c>
    </row>
    <row r="10506" spans="1:8" x14ac:dyDescent="0.3">
      <c r="A10506" t="s">
        <v>10527</v>
      </c>
      <c r="B10506" t="s">
        <v>10299</v>
      </c>
      <c r="C10506" t="s">
        <v>10300</v>
      </c>
      <c r="D10506" t="s">
        <v>10300</v>
      </c>
      <c r="E10506" t="s">
        <v>2</v>
      </c>
      <c r="F10506" s="1" t="s">
        <v>25806</v>
      </c>
      <c r="G10506" t="s">
        <v>26210</v>
      </c>
      <c r="H10506" t="str">
        <f t="shared" si="164"/>
        <v>n0190228.JPG</v>
      </c>
    </row>
    <row r="10507" spans="1:8" x14ac:dyDescent="0.3">
      <c r="A10507" t="s">
        <v>10528</v>
      </c>
      <c r="B10507" t="s">
        <v>10299</v>
      </c>
      <c r="C10507" t="s">
        <v>10300</v>
      </c>
      <c r="D10507" t="s">
        <v>10300</v>
      </c>
      <c r="E10507" t="s">
        <v>2</v>
      </c>
      <c r="F10507" s="1" t="s">
        <v>25807</v>
      </c>
      <c r="G10507" t="s">
        <v>26210</v>
      </c>
      <c r="H10507" t="str">
        <f t="shared" si="164"/>
        <v>n0190229.JPG</v>
      </c>
    </row>
    <row r="10508" spans="1:8" x14ac:dyDescent="0.3">
      <c r="A10508" t="s">
        <v>10529</v>
      </c>
      <c r="B10508" t="s">
        <v>10299</v>
      </c>
      <c r="C10508" t="s">
        <v>10300</v>
      </c>
      <c r="D10508" t="s">
        <v>10300</v>
      </c>
      <c r="E10508" t="s">
        <v>2</v>
      </c>
      <c r="F10508" s="1" t="s">
        <v>25808</v>
      </c>
      <c r="G10508" t="s">
        <v>26210</v>
      </c>
      <c r="H10508" t="str">
        <f t="shared" si="164"/>
        <v>n0190230.JPG</v>
      </c>
    </row>
    <row r="10509" spans="1:8" x14ac:dyDescent="0.3">
      <c r="A10509" t="s">
        <v>10530</v>
      </c>
      <c r="B10509" t="s">
        <v>10299</v>
      </c>
      <c r="C10509" t="s">
        <v>10300</v>
      </c>
      <c r="D10509" t="s">
        <v>10300</v>
      </c>
      <c r="E10509" t="s">
        <v>2</v>
      </c>
      <c r="F10509" s="1" t="s">
        <v>25809</v>
      </c>
      <c r="G10509" t="s">
        <v>26210</v>
      </c>
      <c r="H10509" t="str">
        <f t="shared" si="164"/>
        <v>n0190231.JPG</v>
      </c>
    </row>
    <row r="10510" spans="1:8" x14ac:dyDescent="0.3">
      <c r="A10510" t="s">
        <v>10531</v>
      </c>
      <c r="B10510" t="s">
        <v>10299</v>
      </c>
      <c r="C10510" t="s">
        <v>10300</v>
      </c>
      <c r="D10510" t="s">
        <v>10300</v>
      </c>
      <c r="E10510" t="s">
        <v>2</v>
      </c>
      <c r="F10510" s="1" t="s">
        <v>25810</v>
      </c>
      <c r="G10510" t="s">
        <v>26210</v>
      </c>
      <c r="H10510" t="str">
        <f t="shared" si="164"/>
        <v>n0190232.JPG</v>
      </c>
    </row>
    <row r="10511" spans="1:8" x14ac:dyDescent="0.3">
      <c r="A10511" t="s">
        <v>10532</v>
      </c>
      <c r="B10511" t="s">
        <v>10299</v>
      </c>
      <c r="C10511" t="s">
        <v>10300</v>
      </c>
      <c r="D10511" t="s">
        <v>10300</v>
      </c>
      <c r="E10511" t="s">
        <v>2</v>
      </c>
      <c r="F10511" s="1" t="s">
        <v>25811</v>
      </c>
      <c r="G10511" t="s">
        <v>26210</v>
      </c>
      <c r="H10511" t="str">
        <f t="shared" si="164"/>
        <v>n0190233.JPG</v>
      </c>
    </row>
    <row r="10512" spans="1:8" x14ac:dyDescent="0.3">
      <c r="A10512" t="s">
        <v>10533</v>
      </c>
      <c r="B10512" t="s">
        <v>10299</v>
      </c>
      <c r="C10512" t="s">
        <v>10300</v>
      </c>
      <c r="D10512" t="s">
        <v>10300</v>
      </c>
      <c r="E10512" t="s">
        <v>2</v>
      </c>
      <c r="F10512" s="1" t="s">
        <v>25812</v>
      </c>
      <c r="G10512" t="s">
        <v>26210</v>
      </c>
      <c r="H10512" t="str">
        <f t="shared" si="164"/>
        <v>n0190234.JPG</v>
      </c>
    </row>
    <row r="10513" spans="1:8" x14ac:dyDescent="0.3">
      <c r="A10513" t="s">
        <v>10534</v>
      </c>
      <c r="B10513" t="s">
        <v>10299</v>
      </c>
      <c r="C10513" t="s">
        <v>10300</v>
      </c>
      <c r="D10513" t="s">
        <v>10300</v>
      </c>
      <c r="E10513" t="s">
        <v>2</v>
      </c>
      <c r="F10513" s="1" t="s">
        <v>25813</v>
      </c>
      <c r="G10513" t="s">
        <v>26210</v>
      </c>
      <c r="H10513" t="str">
        <f t="shared" si="164"/>
        <v>n0190235.JPG</v>
      </c>
    </row>
    <row r="10514" spans="1:8" x14ac:dyDescent="0.3">
      <c r="A10514" t="s">
        <v>10535</v>
      </c>
      <c r="B10514" t="s">
        <v>10299</v>
      </c>
      <c r="C10514" t="s">
        <v>10300</v>
      </c>
      <c r="D10514" t="s">
        <v>10300</v>
      </c>
      <c r="E10514" t="s">
        <v>2</v>
      </c>
      <c r="F10514" s="1" t="s">
        <v>25814</v>
      </c>
      <c r="G10514" t="s">
        <v>26210</v>
      </c>
      <c r="H10514" t="str">
        <f t="shared" si="164"/>
        <v>n0190236.JPG</v>
      </c>
    </row>
    <row r="10515" spans="1:8" x14ac:dyDescent="0.3">
      <c r="A10515" t="s">
        <v>10536</v>
      </c>
      <c r="B10515" t="s">
        <v>10299</v>
      </c>
      <c r="C10515" t="s">
        <v>10300</v>
      </c>
      <c r="D10515" t="s">
        <v>10300</v>
      </c>
      <c r="E10515" t="s">
        <v>2</v>
      </c>
      <c r="F10515" s="1" t="s">
        <v>25815</v>
      </c>
      <c r="G10515" t="s">
        <v>26210</v>
      </c>
      <c r="H10515" t="str">
        <f t="shared" si="164"/>
        <v>n0190237.JPG</v>
      </c>
    </row>
    <row r="10516" spans="1:8" x14ac:dyDescent="0.3">
      <c r="A10516" t="s">
        <v>10537</v>
      </c>
      <c r="B10516" t="s">
        <v>10299</v>
      </c>
      <c r="C10516" t="s">
        <v>10300</v>
      </c>
      <c r="D10516" t="s">
        <v>10300</v>
      </c>
      <c r="E10516" t="s">
        <v>2</v>
      </c>
      <c r="F10516" s="1" t="s">
        <v>25816</v>
      </c>
      <c r="G10516" t="s">
        <v>26210</v>
      </c>
      <c r="H10516" t="str">
        <f t="shared" si="164"/>
        <v>n0190238.JPG</v>
      </c>
    </row>
    <row r="10517" spans="1:8" x14ac:dyDescent="0.3">
      <c r="A10517" t="s">
        <v>10538</v>
      </c>
      <c r="B10517" t="s">
        <v>10299</v>
      </c>
      <c r="C10517" t="s">
        <v>10300</v>
      </c>
      <c r="D10517" t="s">
        <v>10300</v>
      </c>
      <c r="E10517" t="s">
        <v>2</v>
      </c>
      <c r="F10517" s="1" t="s">
        <v>25817</v>
      </c>
      <c r="G10517" t="s">
        <v>26210</v>
      </c>
      <c r="H10517" t="str">
        <f t="shared" si="164"/>
        <v>n0190239.JPG</v>
      </c>
    </row>
    <row r="10518" spans="1:8" x14ac:dyDescent="0.3">
      <c r="A10518" t="s">
        <v>10539</v>
      </c>
      <c r="B10518" t="s">
        <v>10299</v>
      </c>
      <c r="C10518" t="s">
        <v>10300</v>
      </c>
      <c r="D10518" t="s">
        <v>10300</v>
      </c>
      <c r="E10518" t="s">
        <v>2</v>
      </c>
      <c r="F10518" s="1" t="s">
        <v>25818</v>
      </c>
      <c r="G10518" t="s">
        <v>26210</v>
      </c>
      <c r="H10518" t="str">
        <f t="shared" si="164"/>
        <v>n0190240.JPG</v>
      </c>
    </row>
    <row r="10519" spans="1:8" x14ac:dyDescent="0.3">
      <c r="A10519" t="s">
        <v>10540</v>
      </c>
      <c r="B10519" t="s">
        <v>10299</v>
      </c>
      <c r="C10519" t="s">
        <v>10300</v>
      </c>
      <c r="D10519" t="s">
        <v>10300</v>
      </c>
      <c r="E10519" t="s">
        <v>2</v>
      </c>
      <c r="F10519" s="1" t="s">
        <v>25819</v>
      </c>
      <c r="G10519" t="s">
        <v>26210</v>
      </c>
      <c r="H10519" t="str">
        <f t="shared" si="164"/>
        <v>n0190241.JPG</v>
      </c>
    </row>
    <row r="10520" spans="1:8" x14ac:dyDescent="0.3">
      <c r="A10520" t="s">
        <v>10541</v>
      </c>
      <c r="B10520" t="s">
        <v>10299</v>
      </c>
      <c r="C10520" t="s">
        <v>10300</v>
      </c>
      <c r="D10520" t="s">
        <v>10300</v>
      </c>
      <c r="E10520" t="s">
        <v>2</v>
      </c>
      <c r="F10520" s="1" t="s">
        <v>25820</v>
      </c>
      <c r="G10520" t="s">
        <v>26210</v>
      </c>
      <c r="H10520" t="str">
        <f t="shared" si="164"/>
        <v>n0190242.JPG</v>
      </c>
    </row>
    <row r="10521" spans="1:8" x14ac:dyDescent="0.3">
      <c r="A10521" t="s">
        <v>10542</v>
      </c>
      <c r="B10521" t="s">
        <v>10299</v>
      </c>
      <c r="C10521" t="s">
        <v>10300</v>
      </c>
      <c r="D10521" t="s">
        <v>10300</v>
      </c>
      <c r="E10521" t="s">
        <v>2</v>
      </c>
      <c r="F10521" s="1" t="s">
        <v>25821</v>
      </c>
      <c r="G10521" t="s">
        <v>26210</v>
      </c>
      <c r="H10521" t="str">
        <f t="shared" si="164"/>
        <v>n0190243.JPG</v>
      </c>
    </row>
    <row r="10522" spans="1:8" x14ac:dyDescent="0.3">
      <c r="A10522" t="s">
        <v>10543</v>
      </c>
      <c r="B10522" t="s">
        <v>10299</v>
      </c>
      <c r="C10522" t="s">
        <v>10300</v>
      </c>
      <c r="D10522" t="s">
        <v>10300</v>
      </c>
      <c r="E10522" t="s">
        <v>2</v>
      </c>
      <c r="F10522" s="1" t="s">
        <v>25822</v>
      </c>
      <c r="G10522" t="s">
        <v>26210</v>
      </c>
      <c r="H10522" t="str">
        <f t="shared" si="164"/>
        <v>n0190244.JPG</v>
      </c>
    </row>
    <row r="10523" spans="1:8" x14ac:dyDescent="0.3">
      <c r="A10523" t="s">
        <v>10544</v>
      </c>
      <c r="B10523" t="s">
        <v>10299</v>
      </c>
      <c r="C10523" t="s">
        <v>10300</v>
      </c>
      <c r="D10523" t="s">
        <v>10300</v>
      </c>
      <c r="E10523" t="s">
        <v>2</v>
      </c>
      <c r="F10523" s="1" t="s">
        <v>25823</v>
      </c>
      <c r="G10523" t="s">
        <v>26210</v>
      </c>
      <c r="H10523" t="str">
        <f t="shared" si="164"/>
        <v>n0190245.JPG</v>
      </c>
    </row>
    <row r="10524" spans="1:8" x14ac:dyDescent="0.3">
      <c r="A10524" t="s">
        <v>10545</v>
      </c>
      <c r="B10524" t="s">
        <v>10299</v>
      </c>
      <c r="C10524" t="s">
        <v>10300</v>
      </c>
      <c r="D10524" t="s">
        <v>10300</v>
      </c>
      <c r="E10524" t="s">
        <v>2</v>
      </c>
      <c r="F10524" s="1" t="s">
        <v>25824</v>
      </c>
      <c r="G10524" t="s">
        <v>26210</v>
      </c>
      <c r="H10524" t="str">
        <f t="shared" si="164"/>
        <v>n0190246.JPG</v>
      </c>
    </row>
    <row r="10525" spans="1:8" x14ac:dyDescent="0.3">
      <c r="A10525" t="s">
        <v>10546</v>
      </c>
      <c r="B10525" t="s">
        <v>10299</v>
      </c>
      <c r="C10525" t="s">
        <v>10300</v>
      </c>
      <c r="D10525" t="s">
        <v>10300</v>
      </c>
      <c r="E10525" t="s">
        <v>2</v>
      </c>
      <c r="F10525" s="1" t="s">
        <v>25825</v>
      </c>
      <c r="G10525" t="s">
        <v>26210</v>
      </c>
      <c r="H10525" t="str">
        <f t="shared" si="164"/>
        <v>n0190247.JPG</v>
      </c>
    </row>
    <row r="10526" spans="1:8" x14ac:dyDescent="0.3">
      <c r="A10526" t="s">
        <v>10547</v>
      </c>
      <c r="B10526" t="s">
        <v>10299</v>
      </c>
      <c r="C10526" t="s">
        <v>10300</v>
      </c>
      <c r="D10526" t="s">
        <v>10300</v>
      </c>
      <c r="E10526" t="s">
        <v>2</v>
      </c>
      <c r="F10526" s="1" t="s">
        <v>25826</v>
      </c>
      <c r="G10526" t="s">
        <v>26210</v>
      </c>
      <c r="H10526" t="str">
        <f t="shared" si="164"/>
        <v>n0190248.JPG</v>
      </c>
    </row>
    <row r="10527" spans="1:8" x14ac:dyDescent="0.3">
      <c r="A10527" t="s">
        <v>10548</v>
      </c>
      <c r="B10527" t="s">
        <v>10299</v>
      </c>
      <c r="C10527" t="s">
        <v>10300</v>
      </c>
      <c r="D10527" t="s">
        <v>10300</v>
      </c>
      <c r="E10527" t="s">
        <v>2</v>
      </c>
      <c r="F10527" s="1" t="s">
        <v>25827</v>
      </c>
      <c r="G10527" t="s">
        <v>26210</v>
      </c>
      <c r="H10527" t="str">
        <f t="shared" si="164"/>
        <v>n0190249.JPG</v>
      </c>
    </row>
    <row r="10528" spans="1:8" x14ac:dyDescent="0.3">
      <c r="A10528" t="s">
        <v>10549</v>
      </c>
      <c r="B10528" t="s">
        <v>10299</v>
      </c>
      <c r="C10528" t="s">
        <v>10300</v>
      </c>
      <c r="D10528" t="s">
        <v>10300</v>
      </c>
      <c r="E10528" t="s">
        <v>2</v>
      </c>
      <c r="F10528" s="1" t="s">
        <v>25828</v>
      </c>
      <c r="G10528" t="s">
        <v>26210</v>
      </c>
      <c r="H10528" t="str">
        <f t="shared" si="164"/>
        <v>n0190250.JPG</v>
      </c>
    </row>
    <row r="10529" spans="1:8" x14ac:dyDescent="0.3">
      <c r="A10529" t="s">
        <v>10550</v>
      </c>
      <c r="B10529" t="s">
        <v>10299</v>
      </c>
      <c r="C10529" t="s">
        <v>10300</v>
      </c>
      <c r="D10529" t="s">
        <v>10300</v>
      </c>
      <c r="E10529" t="s">
        <v>2</v>
      </c>
      <c r="F10529" s="1" t="s">
        <v>25829</v>
      </c>
      <c r="G10529" t="s">
        <v>26210</v>
      </c>
      <c r="H10529" t="str">
        <f t="shared" si="164"/>
        <v>n0190251.JPG</v>
      </c>
    </row>
    <row r="10530" spans="1:8" x14ac:dyDescent="0.3">
      <c r="A10530" t="s">
        <v>10551</v>
      </c>
      <c r="B10530" t="s">
        <v>10299</v>
      </c>
      <c r="C10530" t="s">
        <v>10300</v>
      </c>
      <c r="D10530" t="s">
        <v>10300</v>
      </c>
      <c r="E10530" t="s">
        <v>2</v>
      </c>
      <c r="F10530" s="1" t="s">
        <v>25830</v>
      </c>
      <c r="G10530" t="s">
        <v>26210</v>
      </c>
      <c r="H10530" t="str">
        <f t="shared" si="164"/>
        <v>n0190252.JPG</v>
      </c>
    </row>
    <row r="10531" spans="1:8" x14ac:dyDescent="0.3">
      <c r="A10531" t="s">
        <v>10552</v>
      </c>
      <c r="B10531" t="s">
        <v>10299</v>
      </c>
      <c r="C10531" t="s">
        <v>10300</v>
      </c>
      <c r="D10531" t="s">
        <v>10300</v>
      </c>
      <c r="E10531" t="s">
        <v>2</v>
      </c>
      <c r="F10531" s="1" t="s">
        <v>25831</v>
      </c>
      <c r="G10531" t="s">
        <v>26210</v>
      </c>
      <c r="H10531" t="str">
        <f t="shared" si="164"/>
        <v>n0190253.JPG</v>
      </c>
    </row>
    <row r="10532" spans="1:8" x14ac:dyDescent="0.3">
      <c r="A10532" t="s">
        <v>10553</v>
      </c>
      <c r="B10532" t="s">
        <v>10299</v>
      </c>
      <c r="C10532" t="s">
        <v>10300</v>
      </c>
      <c r="D10532" t="s">
        <v>10300</v>
      </c>
      <c r="E10532" t="s">
        <v>2</v>
      </c>
      <c r="F10532" s="1" t="s">
        <v>25832</v>
      </c>
      <c r="G10532" t="s">
        <v>26210</v>
      </c>
      <c r="H10532" t="str">
        <f t="shared" si="164"/>
        <v>n0190254.JPG</v>
      </c>
    </row>
    <row r="10533" spans="1:8" x14ac:dyDescent="0.3">
      <c r="A10533" t="s">
        <v>10554</v>
      </c>
      <c r="B10533" t="s">
        <v>10299</v>
      </c>
      <c r="C10533" t="s">
        <v>10300</v>
      </c>
      <c r="D10533" t="s">
        <v>10300</v>
      </c>
      <c r="E10533" t="s">
        <v>2</v>
      </c>
      <c r="F10533" s="1" t="s">
        <v>25833</v>
      </c>
      <c r="G10533" t="s">
        <v>26210</v>
      </c>
      <c r="H10533" t="str">
        <f t="shared" si="164"/>
        <v>n0190255.JPG</v>
      </c>
    </row>
    <row r="10534" spans="1:8" x14ac:dyDescent="0.3">
      <c r="A10534" t="s">
        <v>10555</v>
      </c>
      <c r="B10534" t="s">
        <v>10299</v>
      </c>
      <c r="C10534" t="s">
        <v>10300</v>
      </c>
      <c r="D10534" t="s">
        <v>10300</v>
      </c>
      <c r="E10534" t="s">
        <v>2</v>
      </c>
      <c r="F10534" s="1" t="s">
        <v>25834</v>
      </c>
      <c r="G10534" t="s">
        <v>26210</v>
      </c>
      <c r="H10534" t="str">
        <f t="shared" si="164"/>
        <v>n0190256.JPG</v>
      </c>
    </row>
    <row r="10535" spans="1:8" x14ac:dyDescent="0.3">
      <c r="A10535" t="s">
        <v>10556</v>
      </c>
      <c r="B10535" t="s">
        <v>10299</v>
      </c>
      <c r="C10535" t="s">
        <v>10300</v>
      </c>
      <c r="D10535" t="s">
        <v>10300</v>
      </c>
      <c r="E10535" t="s">
        <v>2</v>
      </c>
      <c r="F10535" s="1" t="s">
        <v>25835</v>
      </c>
      <c r="G10535" t="s">
        <v>26210</v>
      </c>
      <c r="H10535" t="str">
        <f t="shared" si="164"/>
        <v>n0190257.JPG</v>
      </c>
    </row>
    <row r="10536" spans="1:8" x14ac:dyDescent="0.3">
      <c r="A10536" t="s">
        <v>10557</v>
      </c>
      <c r="B10536" t="s">
        <v>10299</v>
      </c>
      <c r="C10536" t="s">
        <v>10300</v>
      </c>
      <c r="D10536" t="s">
        <v>10300</v>
      </c>
      <c r="E10536" t="s">
        <v>2</v>
      </c>
      <c r="F10536" s="1" t="s">
        <v>25836</v>
      </c>
      <c r="G10536" t="s">
        <v>26210</v>
      </c>
      <c r="H10536" t="str">
        <f t="shared" si="164"/>
        <v>n0190258.JPG</v>
      </c>
    </row>
    <row r="10537" spans="1:8" x14ac:dyDescent="0.3">
      <c r="A10537" t="s">
        <v>10558</v>
      </c>
      <c r="B10537" t="s">
        <v>10299</v>
      </c>
      <c r="C10537" t="s">
        <v>10300</v>
      </c>
      <c r="D10537" t="s">
        <v>10300</v>
      </c>
      <c r="E10537" t="s">
        <v>2</v>
      </c>
      <c r="F10537" s="1" t="s">
        <v>25837</v>
      </c>
      <c r="G10537" t="s">
        <v>26210</v>
      </c>
      <c r="H10537" t="str">
        <f t="shared" si="164"/>
        <v>n0190259.JPG</v>
      </c>
    </row>
    <row r="10538" spans="1:8" x14ac:dyDescent="0.3">
      <c r="A10538" t="s">
        <v>10559</v>
      </c>
      <c r="B10538" t="s">
        <v>10299</v>
      </c>
      <c r="C10538" t="s">
        <v>10300</v>
      </c>
      <c r="D10538" t="s">
        <v>10300</v>
      </c>
      <c r="E10538" t="s">
        <v>2</v>
      </c>
      <c r="F10538" s="1" t="s">
        <v>25838</v>
      </c>
      <c r="G10538" t="s">
        <v>26210</v>
      </c>
      <c r="H10538" t="str">
        <f t="shared" si="164"/>
        <v>n0190260.JPG</v>
      </c>
    </row>
    <row r="10539" spans="1:8" x14ac:dyDescent="0.3">
      <c r="A10539" t="s">
        <v>10560</v>
      </c>
      <c r="B10539" t="s">
        <v>10299</v>
      </c>
      <c r="C10539" t="s">
        <v>10300</v>
      </c>
      <c r="D10539" t="s">
        <v>10300</v>
      </c>
      <c r="E10539" t="s">
        <v>2</v>
      </c>
      <c r="F10539" s="1" t="s">
        <v>25839</v>
      </c>
      <c r="G10539" t="s">
        <v>26210</v>
      </c>
      <c r="H10539" t="str">
        <f t="shared" si="164"/>
        <v>n0190261.JPG</v>
      </c>
    </row>
    <row r="10540" spans="1:8" x14ac:dyDescent="0.3">
      <c r="A10540" t="s">
        <v>10561</v>
      </c>
      <c r="B10540" t="s">
        <v>10299</v>
      </c>
      <c r="C10540" t="s">
        <v>10300</v>
      </c>
      <c r="D10540" t="s">
        <v>10300</v>
      </c>
      <c r="E10540" t="s">
        <v>2</v>
      </c>
      <c r="F10540" s="1" t="s">
        <v>25840</v>
      </c>
      <c r="G10540" t="s">
        <v>26210</v>
      </c>
      <c r="H10540" t="str">
        <f t="shared" si="164"/>
        <v>n0190262.JPG</v>
      </c>
    </row>
    <row r="10541" spans="1:8" x14ac:dyDescent="0.3">
      <c r="A10541" t="s">
        <v>10562</v>
      </c>
      <c r="B10541" t="s">
        <v>10299</v>
      </c>
      <c r="C10541" t="s">
        <v>10300</v>
      </c>
      <c r="D10541" t="s">
        <v>10300</v>
      </c>
      <c r="E10541" t="s">
        <v>2</v>
      </c>
      <c r="F10541" s="1" t="s">
        <v>25841</v>
      </c>
      <c r="G10541" t="s">
        <v>26210</v>
      </c>
      <c r="H10541" t="str">
        <f t="shared" si="164"/>
        <v>n0190263.JPG</v>
      </c>
    </row>
    <row r="10542" spans="1:8" x14ac:dyDescent="0.3">
      <c r="A10542" t="s">
        <v>10563</v>
      </c>
      <c r="B10542" t="s">
        <v>10299</v>
      </c>
      <c r="C10542" t="s">
        <v>10300</v>
      </c>
      <c r="D10542" t="s">
        <v>10300</v>
      </c>
      <c r="E10542" t="s">
        <v>2</v>
      </c>
      <c r="F10542" s="1" t="s">
        <v>25842</v>
      </c>
      <c r="G10542" t="s">
        <v>26210</v>
      </c>
      <c r="H10542" t="str">
        <f t="shared" si="164"/>
        <v>n0190264.JPG</v>
      </c>
    </row>
    <row r="10543" spans="1:8" x14ac:dyDescent="0.3">
      <c r="A10543" t="s">
        <v>10564</v>
      </c>
      <c r="B10543" t="s">
        <v>10299</v>
      </c>
      <c r="C10543" t="s">
        <v>10300</v>
      </c>
      <c r="D10543" t="s">
        <v>10300</v>
      </c>
      <c r="E10543" t="s">
        <v>2</v>
      </c>
      <c r="F10543" s="1" t="s">
        <v>25843</v>
      </c>
      <c r="G10543" t="s">
        <v>26210</v>
      </c>
      <c r="H10543" t="str">
        <f t="shared" si="164"/>
        <v>n0190265.JPG</v>
      </c>
    </row>
    <row r="10544" spans="1:8" x14ac:dyDescent="0.3">
      <c r="A10544" t="s">
        <v>10565</v>
      </c>
      <c r="B10544" t="s">
        <v>10299</v>
      </c>
      <c r="C10544" t="s">
        <v>10300</v>
      </c>
      <c r="D10544" t="s">
        <v>10300</v>
      </c>
      <c r="E10544" t="s">
        <v>2</v>
      </c>
      <c r="F10544" s="1" t="s">
        <v>25844</v>
      </c>
      <c r="G10544" t="s">
        <v>26210</v>
      </c>
      <c r="H10544" t="str">
        <f t="shared" si="164"/>
        <v>n0190266.JPG</v>
      </c>
    </row>
    <row r="10545" spans="1:8" x14ac:dyDescent="0.3">
      <c r="A10545" t="s">
        <v>10566</v>
      </c>
      <c r="B10545" t="s">
        <v>10299</v>
      </c>
      <c r="C10545" t="s">
        <v>10300</v>
      </c>
      <c r="D10545" t="s">
        <v>10300</v>
      </c>
      <c r="E10545" t="s">
        <v>2</v>
      </c>
      <c r="F10545" s="1" t="s">
        <v>25845</v>
      </c>
      <c r="G10545" t="s">
        <v>26210</v>
      </c>
      <c r="H10545" t="str">
        <f t="shared" si="164"/>
        <v>n0190267.JPG</v>
      </c>
    </row>
    <row r="10546" spans="1:8" x14ac:dyDescent="0.3">
      <c r="A10546" t="s">
        <v>10567</v>
      </c>
      <c r="B10546" t="s">
        <v>10299</v>
      </c>
      <c r="C10546" t="s">
        <v>10300</v>
      </c>
      <c r="D10546" t="s">
        <v>10300</v>
      </c>
      <c r="E10546" t="s">
        <v>2</v>
      </c>
      <c r="F10546" s="1" t="s">
        <v>25846</v>
      </c>
      <c r="G10546" t="s">
        <v>26210</v>
      </c>
      <c r="H10546" t="str">
        <f t="shared" si="164"/>
        <v>n0190268.JPG</v>
      </c>
    </row>
    <row r="10547" spans="1:8" x14ac:dyDescent="0.3">
      <c r="A10547" t="s">
        <v>10568</v>
      </c>
      <c r="B10547" t="s">
        <v>10299</v>
      </c>
      <c r="C10547" t="s">
        <v>10300</v>
      </c>
      <c r="D10547" t="s">
        <v>10300</v>
      </c>
      <c r="E10547" t="s">
        <v>2</v>
      </c>
      <c r="F10547" s="1" t="s">
        <v>25847</v>
      </c>
      <c r="G10547" t="s">
        <v>26210</v>
      </c>
      <c r="H10547" t="str">
        <f t="shared" si="164"/>
        <v>n0190269.JPG</v>
      </c>
    </row>
    <row r="10548" spans="1:8" x14ac:dyDescent="0.3">
      <c r="A10548" t="s">
        <v>10569</v>
      </c>
      <c r="B10548" t="s">
        <v>10299</v>
      </c>
      <c r="C10548" t="s">
        <v>10300</v>
      </c>
      <c r="D10548" t="s">
        <v>10300</v>
      </c>
      <c r="E10548" t="s">
        <v>2</v>
      </c>
      <c r="F10548" s="1" t="s">
        <v>25848</v>
      </c>
      <c r="G10548" t="s">
        <v>26210</v>
      </c>
      <c r="H10548" t="str">
        <f t="shared" si="164"/>
        <v>n0190270.JPG</v>
      </c>
    </row>
    <row r="10549" spans="1:8" x14ac:dyDescent="0.3">
      <c r="A10549" t="s">
        <v>10570</v>
      </c>
      <c r="B10549" t="s">
        <v>10299</v>
      </c>
      <c r="C10549" t="s">
        <v>10300</v>
      </c>
      <c r="D10549" t="s">
        <v>10300</v>
      </c>
      <c r="E10549" t="s">
        <v>2</v>
      </c>
      <c r="F10549" s="1" t="s">
        <v>25849</v>
      </c>
      <c r="G10549" t="s">
        <v>26210</v>
      </c>
      <c r="H10549" t="str">
        <f t="shared" si="164"/>
        <v>n0190271.JPG</v>
      </c>
    </row>
    <row r="10550" spans="1:8" x14ac:dyDescent="0.3">
      <c r="A10550" t="s">
        <v>10571</v>
      </c>
      <c r="B10550" t="s">
        <v>10299</v>
      </c>
      <c r="C10550" t="s">
        <v>10300</v>
      </c>
      <c r="D10550" t="s">
        <v>10300</v>
      </c>
      <c r="E10550" t="s">
        <v>2</v>
      </c>
      <c r="F10550" s="1" t="s">
        <v>25850</v>
      </c>
      <c r="G10550" t="s">
        <v>26210</v>
      </c>
      <c r="H10550" t="str">
        <f t="shared" si="164"/>
        <v>n0190272.JPG</v>
      </c>
    </row>
    <row r="10551" spans="1:8" x14ac:dyDescent="0.3">
      <c r="A10551" t="s">
        <v>10572</v>
      </c>
      <c r="B10551" t="s">
        <v>10299</v>
      </c>
      <c r="C10551" t="s">
        <v>10300</v>
      </c>
      <c r="D10551" t="s">
        <v>10300</v>
      </c>
      <c r="E10551" t="s">
        <v>2</v>
      </c>
      <c r="F10551" s="1" t="s">
        <v>25851</v>
      </c>
      <c r="G10551" t="s">
        <v>26210</v>
      </c>
      <c r="H10551" t="str">
        <f t="shared" si="164"/>
        <v>n0190273.JPG</v>
      </c>
    </row>
    <row r="10552" spans="1:8" x14ac:dyDescent="0.3">
      <c r="A10552" t="s">
        <v>10573</v>
      </c>
      <c r="B10552" t="s">
        <v>10299</v>
      </c>
      <c r="C10552" t="s">
        <v>10300</v>
      </c>
      <c r="D10552" t="s">
        <v>10300</v>
      </c>
      <c r="E10552" t="s">
        <v>2</v>
      </c>
      <c r="F10552" s="1" t="s">
        <v>25852</v>
      </c>
      <c r="G10552" t="s">
        <v>26210</v>
      </c>
      <c r="H10552" t="str">
        <f t="shared" si="164"/>
        <v>n0190274.JPG</v>
      </c>
    </row>
    <row r="10553" spans="1:8" x14ac:dyDescent="0.3">
      <c r="A10553" t="s">
        <v>10574</v>
      </c>
      <c r="B10553" t="s">
        <v>10299</v>
      </c>
      <c r="C10553" t="s">
        <v>10300</v>
      </c>
      <c r="D10553" t="s">
        <v>10300</v>
      </c>
      <c r="E10553" t="s">
        <v>2</v>
      </c>
      <c r="F10553" s="1" t="s">
        <v>25853</v>
      </c>
      <c r="G10553" t="s">
        <v>26210</v>
      </c>
      <c r="H10553" t="str">
        <f t="shared" si="164"/>
        <v>n0190275.JPG</v>
      </c>
    </row>
    <row r="10554" spans="1:8" x14ac:dyDescent="0.3">
      <c r="A10554" t="s">
        <v>10575</v>
      </c>
      <c r="B10554" t="s">
        <v>10299</v>
      </c>
      <c r="C10554" t="s">
        <v>10300</v>
      </c>
      <c r="D10554" t="s">
        <v>10300</v>
      </c>
      <c r="E10554" t="s">
        <v>2</v>
      </c>
      <c r="F10554" s="1" t="s">
        <v>25854</v>
      </c>
      <c r="G10554" t="s">
        <v>26210</v>
      </c>
      <c r="H10554" t="str">
        <f t="shared" si="164"/>
        <v>n0190276.JPG</v>
      </c>
    </row>
    <row r="10555" spans="1:8" x14ac:dyDescent="0.3">
      <c r="A10555" t="s">
        <v>10576</v>
      </c>
      <c r="B10555" t="s">
        <v>10299</v>
      </c>
      <c r="C10555" t="s">
        <v>10300</v>
      </c>
      <c r="D10555" t="s">
        <v>10300</v>
      </c>
      <c r="E10555" t="s">
        <v>2</v>
      </c>
      <c r="F10555" s="1" t="s">
        <v>25855</v>
      </c>
      <c r="G10555" t="s">
        <v>26210</v>
      </c>
      <c r="H10555" t="str">
        <f t="shared" si="164"/>
        <v>n0190277.JPG</v>
      </c>
    </row>
    <row r="10556" spans="1:8" x14ac:dyDescent="0.3">
      <c r="A10556" t="s">
        <v>10577</v>
      </c>
      <c r="B10556" t="s">
        <v>10299</v>
      </c>
      <c r="C10556" t="s">
        <v>10300</v>
      </c>
      <c r="D10556" t="s">
        <v>10300</v>
      </c>
      <c r="E10556" t="s">
        <v>2</v>
      </c>
      <c r="F10556" s="1" t="s">
        <v>25856</v>
      </c>
      <c r="G10556" t="s">
        <v>26210</v>
      </c>
      <c r="H10556" t="str">
        <f t="shared" si="164"/>
        <v>n0190278.JPG</v>
      </c>
    </row>
    <row r="10557" spans="1:8" x14ac:dyDescent="0.3">
      <c r="A10557" t="s">
        <v>10578</v>
      </c>
      <c r="B10557" t="s">
        <v>10299</v>
      </c>
      <c r="C10557" t="s">
        <v>10300</v>
      </c>
      <c r="D10557" t="s">
        <v>10300</v>
      </c>
      <c r="E10557" t="s">
        <v>2</v>
      </c>
      <c r="F10557" s="1" t="s">
        <v>25857</v>
      </c>
      <c r="G10557" t="s">
        <v>26210</v>
      </c>
      <c r="H10557" t="str">
        <f t="shared" si="164"/>
        <v>n0190279.JPG</v>
      </c>
    </row>
    <row r="10558" spans="1:8" x14ac:dyDescent="0.3">
      <c r="A10558" t="s">
        <v>10579</v>
      </c>
      <c r="B10558" t="s">
        <v>10299</v>
      </c>
      <c r="C10558" t="s">
        <v>10300</v>
      </c>
      <c r="D10558" t="s">
        <v>10300</v>
      </c>
      <c r="E10558" t="s">
        <v>2</v>
      </c>
      <c r="F10558" s="1" t="s">
        <v>25858</v>
      </c>
      <c r="G10558" t="s">
        <v>26210</v>
      </c>
      <c r="H10558" t="str">
        <f t="shared" si="164"/>
        <v>n0190280.JPG</v>
      </c>
    </row>
    <row r="10559" spans="1:8" x14ac:dyDescent="0.3">
      <c r="A10559" t="s">
        <v>10580</v>
      </c>
      <c r="B10559" t="s">
        <v>10299</v>
      </c>
      <c r="C10559" t="s">
        <v>10300</v>
      </c>
      <c r="D10559" t="s">
        <v>10300</v>
      </c>
      <c r="E10559" t="s">
        <v>2</v>
      </c>
      <c r="F10559" s="1" t="s">
        <v>25859</v>
      </c>
      <c r="G10559" t="s">
        <v>26210</v>
      </c>
      <c r="H10559" t="str">
        <f t="shared" si="164"/>
        <v>n0190281.JPG</v>
      </c>
    </row>
    <row r="10560" spans="1:8" x14ac:dyDescent="0.3">
      <c r="A10560" t="s">
        <v>10581</v>
      </c>
      <c r="B10560" t="s">
        <v>10299</v>
      </c>
      <c r="C10560" t="s">
        <v>10300</v>
      </c>
      <c r="D10560" t="s">
        <v>10300</v>
      </c>
      <c r="E10560" t="s">
        <v>2</v>
      </c>
      <c r="F10560" s="1" t="s">
        <v>25860</v>
      </c>
      <c r="G10560" t="s">
        <v>26210</v>
      </c>
      <c r="H10560" t="str">
        <f t="shared" si="164"/>
        <v>n0190282.JPG</v>
      </c>
    </row>
    <row r="10561" spans="1:8" x14ac:dyDescent="0.3">
      <c r="A10561" t="s">
        <v>10582</v>
      </c>
      <c r="B10561" t="s">
        <v>10299</v>
      </c>
      <c r="C10561" t="s">
        <v>10300</v>
      </c>
      <c r="D10561" t="s">
        <v>10300</v>
      </c>
      <c r="E10561" t="s">
        <v>2</v>
      </c>
      <c r="F10561" s="1" t="s">
        <v>25861</v>
      </c>
      <c r="G10561" t="s">
        <v>26210</v>
      </c>
      <c r="H10561" t="str">
        <f t="shared" si="164"/>
        <v>n0190283.JPG</v>
      </c>
    </row>
    <row r="10562" spans="1:8" x14ac:dyDescent="0.3">
      <c r="A10562" t="s">
        <v>10583</v>
      </c>
      <c r="B10562" t="s">
        <v>10299</v>
      </c>
      <c r="C10562" t="s">
        <v>10300</v>
      </c>
      <c r="D10562" t="s">
        <v>10300</v>
      </c>
      <c r="E10562" t="s">
        <v>2</v>
      </c>
      <c r="F10562" s="1" t="s">
        <v>25862</v>
      </c>
      <c r="G10562" t="s">
        <v>26210</v>
      </c>
      <c r="H10562" t="str">
        <f t="shared" ref="H10562:H10625" si="165">C10562&amp;F10562&amp;G10562</f>
        <v>n0190284.JPG</v>
      </c>
    </row>
    <row r="10563" spans="1:8" x14ac:dyDescent="0.3">
      <c r="A10563" t="s">
        <v>10584</v>
      </c>
      <c r="B10563" t="s">
        <v>10299</v>
      </c>
      <c r="C10563" t="s">
        <v>10300</v>
      </c>
      <c r="D10563" t="s">
        <v>10300</v>
      </c>
      <c r="E10563" t="s">
        <v>2</v>
      </c>
      <c r="F10563" s="1" t="s">
        <v>25863</v>
      </c>
      <c r="G10563" t="s">
        <v>26210</v>
      </c>
      <c r="H10563" t="str">
        <f t="shared" si="165"/>
        <v>n0190285.JPG</v>
      </c>
    </row>
    <row r="10564" spans="1:8" x14ac:dyDescent="0.3">
      <c r="A10564" t="s">
        <v>10585</v>
      </c>
      <c r="B10564" t="s">
        <v>10299</v>
      </c>
      <c r="C10564" t="s">
        <v>10300</v>
      </c>
      <c r="D10564" t="s">
        <v>10300</v>
      </c>
      <c r="E10564" t="s">
        <v>2</v>
      </c>
      <c r="F10564" s="1" t="s">
        <v>25864</v>
      </c>
      <c r="G10564" t="s">
        <v>26210</v>
      </c>
      <c r="H10564" t="str">
        <f t="shared" si="165"/>
        <v>n0190286.JPG</v>
      </c>
    </row>
    <row r="10565" spans="1:8" x14ac:dyDescent="0.3">
      <c r="A10565" t="s">
        <v>10586</v>
      </c>
      <c r="B10565" t="s">
        <v>10299</v>
      </c>
      <c r="C10565" t="s">
        <v>10300</v>
      </c>
      <c r="D10565" t="s">
        <v>10300</v>
      </c>
      <c r="E10565" t="s">
        <v>2</v>
      </c>
      <c r="F10565" s="1" t="s">
        <v>25865</v>
      </c>
      <c r="G10565" t="s">
        <v>26210</v>
      </c>
      <c r="H10565" t="str">
        <f t="shared" si="165"/>
        <v>n0190287.JPG</v>
      </c>
    </row>
    <row r="10566" spans="1:8" x14ac:dyDescent="0.3">
      <c r="A10566" t="s">
        <v>10587</v>
      </c>
      <c r="B10566" t="s">
        <v>10299</v>
      </c>
      <c r="C10566" t="s">
        <v>10300</v>
      </c>
      <c r="D10566" t="s">
        <v>10300</v>
      </c>
      <c r="E10566" t="s">
        <v>2</v>
      </c>
      <c r="F10566" s="1" t="s">
        <v>25866</v>
      </c>
      <c r="G10566" t="s">
        <v>26210</v>
      </c>
      <c r="H10566" t="str">
        <f t="shared" si="165"/>
        <v>n0190288.JPG</v>
      </c>
    </row>
    <row r="10567" spans="1:8" x14ac:dyDescent="0.3">
      <c r="A10567" t="s">
        <v>10588</v>
      </c>
      <c r="B10567" t="s">
        <v>10299</v>
      </c>
      <c r="C10567" t="s">
        <v>10300</v>
      </c>
      <c r="D10567" t="s">
        <v>10300</v>
      </c>
      <c r="E10567" t="s">
        <v>2</v>
      </c>
      <c r="F10567" s="1" t="s">
        <v>25867</v>
      </c>
      <c r="G10567" t="s">
        <v>26210</v>
      </c>
      <c r="H10567" t="str">
        <f t="shared" si="165"/>
        <v>n0190289.JPG</v>
      </c>
    </row>
    <row r="10568" spans="1:8" x14ac:dyDescent="0.3">
      <c r="A10568" t="s">
        <v>10589</v>
      </c>
      <c r="B10568" t="s">
        <v>10299</v>
      </c>
      <c r="C10568" t="s">
        <v>10300</v>
      </c>
      <c r="D10568" t="s">
        <v>10300</v>
      </c>
      <c r="E10568" t="s">
        <v>2</v>
      </c>
      <c r="F10568" s="1" t="s">
        <v>25868</v>
      </c>
      <c r="G10568" t="s">
        <v>26210</v>
      </c>
      <c r="H10568" t="str">
        <f t="shared" si="165"/>
        <v>n0190290.JPG</v>
      </c>
    </row>
    <row r="10569" spans="1:8" x14ac:dyDescent="0.3">
      <c r="A10569" t="s">
        <v>10590</v>
      </c>
      <c r="B10569" t="s">
        <v>10299</v>
      </c>
      <c r="C10569" t="s">
        <v>10300</v>
      </c>
      <c r="D10569" t="s">
        <v>10300</v>
      </c>
      <c r="E10569" t="s">
        <v>2</v>
      </c>
      <c r="F10569" s="1" t="s">
        <v>25869</v>
      </c>
      <c r="G10569" t="s">
        <v>26210</v>
      </c>
      <c r="H10569" t="str">
        <f t="shared" si="165"/>
        <v>n0190291.JPG</v>
      </c>
    </row>
    <row r="10570" spans="1:8" x14ac:dyDescent="0.3">
      <c r="A10570" t="s">
        <v>10591</v>
      </c>
      <c r="B10570" t="s">
        <v>10299</v>
      </c>
      <c r="C10570" t="s">
        <v>10300</v>
      </c>
      <c r="D10570" t="s">
        <v>10300</v>
      </c>
      <c r="E10570" t="s">
        <v>2</v>
      </c>
      <c r="F10570" s="1" t="s">
        <v>25870</v>
      </c>
      <c r="G10570" t="s">
        <v>26210</v>
      </c>
      <c r="H10570" t="str">
        <f t="shared" si="165"/>
        <v>n0190292.JPG</v>
      </c>
    </row>
    <row r="10571" spans="1:8" x14ac:dyDescent="0.3">
      <c r="A10571" t="s">
        <v>10592</v>
      </c>
      <c r="B10571" t="s">
        <v>10299</v>
      </c>
      <c r="C10571" t="s">
        <v>10300</v>
      </c>
      <c r="D10571" t="s">
        <v>10300</v>
      </c>
      <c r="E10571" t="s">
        <v>2</v>
      </c>
      <c r="F10571" s="1" t="s">
        <v>25871</v>
      </c>
      <c r="G10571" t="s">
        <v>26210</v>
      </c>
      <c r="H10571" t="str">
        <f t="shared" si="165"/>
        <v>n0190293.JPG</v>
      </c>
    </row>
    <row r="10572" spans="1:8" x14ac:dyDescent="0.3">
      <c r="A10572" t="s">
        <v>10593</v>
      </c>
      <c r="B10572" t="s">
        <v>10299</v>
      </c>
      <c r="C10572" t="s">
        <v>10300</v>
      </c>
      <c r="D10572" t="s">
        <v>10300</v>
      </c>
      <c r="E10572" t="s">
        <v>2</v>
      </c>
      <c r="F10572" s="1" t="s">
        <v>25872</v>
      </c>
      <c r="G10572" t="s">
        <v>26210</v>
      </c>
      <c r="H10572" t="str">
        <f t="shared" si="165"/>
        <v>n0190294.JPG</v>
      </c>
    </row>
    <row r="10573" spans="1:8" x14ac:dyDescent="0.3">
      <c r="A10573" t="s">
        <v>10594</v>
      </c>
      <c r="B10573" t="s">
        <v>10299</v>
      </c>
      <c r="C10573" t="s">
        <v>10300</v>
      </c>
      <c r="D10573" t="s">
        <v>10300</v>
      </c>
      <c r="E10573" t="s">
        <v>2</v>
      </c>
      <c r="F10573" s="1" t="s">
        <v>25873</v>
      </c>
      <c r="G10573" t="s">
        <v>26210</v>
      </c>
      <c r="H10573" t="str">
        <f t="shared" si="165"/>
        <v>n0190295.JPG</v>
      </c>
    </row>
    <row r="10574" spans="1:8" x14ac:dyDescent="0.3">
      <c r="A10574" t="s">
        <v>10595</v>
      </c>
      <c r="B10574" t="s">
        <v>10299</v>
      </c>
      <c r="C10574" t="s">
        <v>10300</v>
      </c>
      <c r="D10574" t="s">
        <v>10300</v>
      </c>
      <c r="E10574" t="s">
        <v>2</v>
      </c>
      <c r="F10574" s="1" t="s">
        <v>25874</v>
      </c>
      <c r="G10574" t="s">
        <v>26210</v>
      </c>
      <c r="H10574" t="str">
        <f t="shared" si="165"/>
        <v>n0190296.JPG</v>
      </c>
    </row>
    <row r="10575" spans="1:8" x14ac:dyDescent="0.3">
      <c r="A10575" t="s">
        <v>10596</v>
      </c>
      <c r="B10575" t="s">
        <v>10299</v>
      </c>
      <c r="C10575" t="s">
        <v>10300</v>
      </c>
      <c r="D10575" t="s">
        <v>10300</v>
      </c>
      <c r="E10575" t="s">
        <v>2</v>
      </c>
      <c r="F10575" s="1" t="s">
        <v>25875</v>
      </c>
      <c r="G10575" t="s">
        <v>26210</v>
      </c>
      <c r="H10575" t="str">
        <f t="shared" si="165"/>
        <v>n0190297.JPG</v>
      </c>
    </row>
    <row r="10576" spans="1:8" x14ac:dyDescent="0.3">
      <c r="A10576" t="s">
        <v>10597</v>
      </c>
      <c r="B10576" t="s">
        <v>10299</v>
      </c>
      <c r="C10576" t="s">
        <v>10300</v>
      </c>
      <c r="D10576" t="s">
        <v>10300</v>
      </c>
      <c r="E10576" t="s">
        <v>2</v>
      </c>
      <c r="F10576" s="1" t="s">
        <v>25876</v>
      </c>
      <c r="G10576" t="s">
        <v>26210</v>
      </c>
      <c r="H10576" t="str">
        <f t="shared" si="165"/>
        <v>n0190298.JPG</v>
      </c>
    </row>
    <row r="10577" spans="1:8" x14ac:dyDescent="0.3">
      <c r="A10577" t="s">
        <v>10598</v>
      </c>
      <c r="B10577" t="s">
        <v>10299</v>
      </c>
      <c r="C10577" t="s">
        <v>10300</v>
      </c>
      <c r="D10577" t="s">
        <v>10300</v>
      </c>
      <c r="E10577" t="s">
        <v>2</v>
      </c>
      <c r="F10577" s="1" t="s">
        <v>25877</v>
      </c>
      <c r="G10577" t="s">
        <v>26210</v>
      </c>
      <c r="H10577" t="str">
        <f t="shared" si="165"/>
        <v>n0190299.JPG</v>
      </c>
    </row>
    <row r="10578" spans="1:8" x14ac:dyDescent="0.3">
      <c r="A10578" t="s">
        <v>10599</v>
      </c>
      <c r="B10578" t="s">
        <v>10299</v>
      </c>
      <c r="C10578" t="s">
        <v>10300</v>
      </c>
      <c r="D10578" t="s">
        <v>10300</v>
      </c>
      <c r="E10578" t="s">
        <v>2</v>
      </c>
      <c r="F10578" s="1" t="s">
        <v>25878</v>
      </c>
      <c r="G10578" t="s">
        <v>26210</v>
      </c>
      <c r="H10578" t="str">
        <f t="shared" si="165"/>
        <v>n0190300.JPG</v>
      </c>
    </row>
    <row r="10579" spans="1:8" x14ac:dyDescent="0.3">
      <c r="A10579" t="s">
        <v>10600</v>
      </c>
      <c r="B10579" t="s">
        <v>10299</v>
      </c>
      <c r="C10579" t="s">
        <v>10300</v>
      </c>
      <c r="D10579" t="s">
        <v>10300</v>
      </c>
      <c r="E10579" t="s">
        <v>2</v>
      </c>
      <c r="F10579" s="1" t="s">
        <v>25879</v>
      </c>
      <c r="G10579" t="s">
        <v>26210</v>
      </c>
      <c r="H10579" t="str">
        <f t="shared" si="165"/>
        <v>n0190301.JPG</v>
      </c>
    </row>
    <row r="10580" spans="1:8" x14ac:dyDescent="0.3">
      <c r="A10580" t="s">
        <v>10601</v>
      </c>
      <c r="B10580" t="s">
        <v>10299</v>
      </c>
      <c r="C10580" t="s">
        <v>10300</v>
      </c>
      <c r="D10580" t="s">
        <v>10300</v>
      </c>
      <c r="E10580" t="s">
        <v>2</v>
      </c>
      <c r="F10580" s="1" t="s">
        <v>25880</v>
      </c>
      <c r="G10580" t="s">
        <v>26210</v>
      </c>
      <c r="H10580" t="str">
        <f t="shared" si="165"/>
        <v>n0190302.JPG</v>
      </c>
    </row>
    <row r="10581" spans="1:8" x14ac:dyDescent="0.3">
      <c r="A10581" t="s">
        <v>10602</v>
      </c>
      <c r="B10581" t="s">
        <v>10299</v>
      </c>
      <c r="C10581" t="s">
        <v>10300</v>
      </c>
      <c r="D10581" t="s">
        <v>10300</v>
      </c>
      <c r="E10581" t="s">
        <v>2</v>
      </c>
      <c r="F10581" s="1" t="s">
        <v>25881</v>
      </c>
      <c r="G10581" t="s">
        <v>26210</v>
      </c>
      <c r="H10581" t="str">
        <f t="shared" si="165"/>
        <v>n0190303.JPG</v>
      </c>
    </row>
    <row r="10582" spans="1:8" x14ac:dyDescent="0.3">
      <c r="A10582" t="s">
        <v>10603</v>
      </c>
      <c r="B10582" t="s">
        <v>10299</v>
      </c>
      <c r="C10582" t="s">
        <v>10300</v>
      </c>
      <c r="D10582" t="s">
        <v>10300</v>
      </c>
      <c r="E10582" t="s">
        <v>2</v>
      </c>
      <c r="F10582" s="1" t="s">
        <v>25882</v>
      </c>
      <c r="G10582" t="s">
        <v>26210</v>
      </c>
      <c r="H10582" t="str">
        <f t="shared" si="165"/>
        <v>n0190304.JPG</v>
      </c>
    </row>
    <row r="10583" spans="1:8" x14ac:dyDescent="0.3">
      <c r="A10583" t="s">
        <v>10604</v>
      </c>
      <c r="B10583" t="s">
        <v>10299</v>
      </c>
      <c r="C10583" t="s">
        <v>10300</v>
      </c>
      <c r="D10583" t="s">
        <v>10300</v>
      </c>
      <c r="E10583" t="s">
        <v>2</v>
      </c>
      <c r="F10583" s="1" t="s">
        <v>25883</v>
      </c>
      <c r="G10583" t="s">
        <v>26210</v>
      </c>
      <c r="H10583" t="str">
        <f t="shared" si="165"/>
        <v>n0190305.JPG</v>
      </c>
    </row>
    <row r="10584" spans="1:8" x14ac:dyDescent="0.3">
      <c r="A10584" t="s">
        <v>10605</v>
      </c>
      <c r="B10584" t="s">
        <v>10299</v>
      </c>
      <c r="C10584" t="s">
        <v>10300</v>
      </c>
      <c r="D10584" t="s">
        <v>10300</v>
      </c>
      <c r="E10584" t="s">
        <v>2</v>
      </c>
      <c r="F10584" s="1" t="s">
        <v>25884</v>
      </c>
      <c r="G10584" t="s">
        <v>26210</v>
      </c>
      <c r="H10584" t="str">
        <f t="shared" si="165"/>
        <v>n0190306.JPG</v>
      </c>
    </row>
    <row r="10585" spans="1:8" x14ac:dyDescent="0.3">
      <c r="A10585" t="s">
        <v>10606</v>
      </c>
      <c r="B10585" t="s">
        <v>10299</v>
      </c>
      <c r="C10585" t="s">
        <v>10300</v>
      </c>
      <c r="D10585" t="s">
        <v>10300</v>
      </c>
      <c r="E10585" t="s">
        <v>2</v>
      </c>
      <c r="F10585" s="1" t="s">
        <v>25885</v>
      </c>
      <c r="G10585" t="s">
        <v>26210</v>
      </c>
      <c r="H10585" t="str">
        <f t="shared" si="165"/>
        <v>n0190307.JPG</v>
      </c>
    </row>
    <row r="10586" spans="1:8" x14ac:dyDescent="0.3">
      <c r="A10586" t="s">
        <v>10607</v>
      </c>
      <c r="B10586" t="s">
        <v>10299</v>
      </c>
      <c r="C10586" t="s">
        <v>10300</v>
      </c>
      <c r="D10586" t="s">
        <v>10300</v>
      </c>
      <c r="E10586" t="s">
        <v>2</v>
      </c>
      <c r="F10586" s="1" t="s">
        <v>25886</v>
      </c>
      <c r="G10586" t="s">
        <v>26210</v>
      </c>
      <c r="H10586" t="str">
        <f t="shared" si="165"/>
        <v>n0190308.JPG</v>
      </c>
    </row>
    <row r="10587" spans="1:8" x14ac:dyDescent="0.3">
      <c r="A10587" t="s">
        <v>10608</v>
      </c>
      <c r="B10587" t="s">
        <v>10299</v>
      </c>
      <c r="C10587" t="s">
        <v>10300</v>
      </c>
      <c r="D10587" t="s">
        <v>10300</v>
      </c>
      <c r="E10587" t="s">
        <v>2</v>
      </c>
      <c r="F10587" s="1" t="s">
        <v>25887</v>
      </c>
      <c r="G10587" t="s">
        <v>26210</v>
      </c>
      <c r="H10587" t="str">
        <f t="shared" si="165"/>
        <v>n0190309.JPG</v>
      </c>
    </row>
    <row r="10588" spans="1:8" x14ac:dyDescent="0.3">
      <c r="A10588" t="s">
        <v>10609</v>
      </c>
      <c r="B10588" t="s">
        <v>10299</v>
      </c>
      <c r="C10588" t="s">
        <v>10300</v>
      </c>
      <c r="D10588" t="s">
        <v>10300</v>
      </c>
      <c r="E10588" t="s">
        <v>2</v>
      </c>
      <c r="F10588" s="1" t="s">
        <v>25888</v>
      </c>
      <c r="G10588" t="s">
        <v>26210</v>
      </c>
      <c r="H10588" t="str">
        <f t="shared" si="165"/>
        <v>n0190310.JPG</v>
      </c>
    </row>
    <row r="10589" spans="1:8" x14ac:dyDescent="0.3">
      <c r="A10589" t="s">
        <v>10610</v>
      </c>
      <c r="B10589" t="s">
        <v>10299</v>
      </c>
      <c r="C10589" t="s">
        <v>10300</v>
      </c>
      <c r="D10589" t="s">
        <v>10300</v>
      </c>
      <c r="E10589" t="s">
        <v>2</v>
      </c>
      <c r="F10589" s="1" t="s">
        <v>25889</v>
      </c>
      <c r="G10589" t="s">
        <v>26210</v>
      </c>
      <c r="H10589" t="str">
        <f t="shared" si="165"/>
        <v>n0190311.JPG</v>
      </c>
    </row>
    <row r="10590" spans="1:8" x14ac:dyDescent="0.3">
      <c r="A10590" t="s">
        <v>10611</v>
      </c>
      <c r="B10590" t="s">
        <v>10299</v>
      </c>
      <c r="C10590" t="s">
        <v>10300</v>
      </c>
      <c r="D10590" t="s">
        <v>10300</v>
      </c>
      <c r="E10590" t="s">
        <v>2</v>
      </c>
      <c r="F10590" s="1" t="s">
        <v>25890</v>
      </c>
      <c r="G10590" t="s">
        <v>26210</v>
      </c>
      <c r="H10590" t="str">
        <f t="shared" si="165"/>
        <v>n0190312.JPG</v>
      </c>
    </row>
    <row r="10591" spans="1:8" x14ac:dyDescent="0.3">
      <c r="A10591" t="s">
        <v>10612</v>
      </c>
      <c r="B10591" t="s">
        <v>10299</v>
      </c>
      <c r="C10591" t="s">
        <v>10300</v>
      </c>
      <c r="D10591" t="s">
        <v>10300</v>
      </c>
      <c r="E10591" t="s">
        <v>2</v>
      </c>
      <c r="F10591" s="1" t="s">
        <v>25891</v>
      </c>
      <c r="G10591" t="s">
        <v>26210</v>
      </c>
      <c r="H10591" t="str">
        <f t="shared" si="165"/>
        <v>n0190313.JPG</v>
      </c>
    </row>
    <row r="10592" spans="1:8" x14ac:dyDescent="0.3">
      <c r="A10592" t="s">
        <v>10613</v>
      </c>
      <c r="B10592" t="s">
        <v>10299</v>
      </c>
      <c r="C10592" t="s">
        <v>10300</v>
      </c>
      <c r="D10592" t="s">
        <v>10300</v>
      </c>
      <c r="E10592" t="s">
        <v>2</v>
      </c>
      <c r="F10592" s="1" t="s">
        <v>25892</v>
      </c>
      <c r="G10592" t="s">
        <v>26210</v>
      </c>
      <c r="H10592" t="str">
        <f t="shared" si="165"/>
        <v>n0190314.JPG</v>
      </c>
    </row>
    <row r="10593" spans="1:8" x14ac:dyDescent="0.3">
      <c r="A10593" t="s">
        <v>10614</v>
      </c>
      <c r="B10593" t="s">
        <v>10299</v>
      </c>
      <c r="C10593" t="s">
        <v>10300</v>
      </c>
      <c r="D10593" t="s">
        <v>10300</v>
      </c>
      <c r="E10593" t="s">
        <v>2</v>
      </c>
      <c r="F10593" s="1" t="s">
        <v>25893</v>
      </c>
      <c r="G10593" t="s">
        <v>26210</v>
      </c>
      <c r="H10593" t="str">
        <f t="shared" si="165"/>
        <v>n0190315.JPG</v>
      </c>
    </row>
    <row r="10594" spans="1:8" x14ac:dyDescent="0.3">
      <c r="A10594" t="s">
        <v>10615</v>
      </c>
      <c r="B10594" t="s">
        <v>10299</v>
      </c>
      <c r="C10594" t="s">
        <v>10300</v>
      </c>
      <c r="D10594" t="s">
        <v>10300</v>
      </c>
      <c r="E10594" t="s">
        <v>2</v>
      </c>
      <c r="F10594" s="1" t="s">
        <v>25894</v>
      </c>
      <c r="G10594" t="s">
        <v>26210</v>
      </c>
      <c r="H10594" t="str">
        <f t="shared" si="165"/>
        <v>n0190316.JPG</v>
      </c>
    </row>
    <row r="10595" spans="1:8" x14ac:dyDescent="0.3">
      <c r="A10595" t="s">
        <v>10616</v>
      </c>
      <c r="B10595" t="s">
        <v>10299</v>
      </c>
      <c r="C10595" t="s">
        <v>10300</v>
      </c>
      <c r="D10595" t="s">
        <v>10300</v>
      </c>
      <c r="E10595" t="s">
        <v>2</v>
      </c>
      <c r="F10595" s="1" t="s">
        <v>25895</v>
      </c>
      <c r="G10595" t="s">
        <v>26210</v>
      </c>
      <c r="H10595" t="str">
        <f t="shared" si="165"/>
        <v>n0190317.JPG</v>
      </c>
    </row>
    <row r="10596" spans="1:8" x14ac:dyDescent="0.3">
      <c r="A10596" t="s">
        <v>10617</v>
      </c>
      <c r="B10596" t="s">
        <v>10299</v>
      </c>
      <c r="C10596" t="s">
        <v>10300</v>
      </c>
      <c r="D10596" t="s">
        <v>10300</v>
      </c>
      <c r="E10596" t="s">
        <v>2</v>
      </c>
      <c r="F10596" s="1" t="s">
        <v>25896</v>
      </c>
      <c r="G10596" t="s">
        <v>26210</v>
      </c>
      <c r="H10596" t="str">
        <f t="shared" si="165"/>
        <v>n0190318.JPG</v>
      </c>
    </row>
    <row r="10597" spans="1:8" x14ac:dyDescent="0.3">
      <c r="A10597" t="s">
        <v>10618</v>
      </c>
      <c r="B10597" t="s">
        <v>10299</v>
      </c>
      <c r="C10597" t="s">
        <v>10300</v>
      </c>
      <c r="D10597" t="s">
        <v>10300</v>
      </c>
      <c r="E10597" t="s">
        <v>2</v>
      </c>
      <c r="F10597" s="1" t="s">
        <v>25897</v>
      </c>
      <c r="G10597" t="s">
        <v>26210</v>
      </c>
      <c r="H10597" t="str">
        <f t="shared" si="165"/>
        <v>n0190319.JPG</v>
      </c>
    </row>
    <row r="10598" spans="1:8" x14ac:dyDescent="0.3">
      <c r="A10598" t="s">
        <v>10619</v>
      </c>
      <c r="B10598" t="s">
        <v>10299</v>
      </c>
      <c r="C10598" t="s">
        <v>10300</v>
      </c>
      <c r="D10598" t="s">
        <v>10300</v>
      </c>
      <c r="E10598" t="s">
        <v>2</v>
      </c>
      <c r="F10598" s="1" t="s">
        <v>25898</v>
      </c>
      <c r="G10598" t="s">
        <v>26210</v>
      </c>
      <c r="H10598" t="str">
        <f t="shared" si="165"/>
        <v>n0190320.JPG</v>
      </c>
    </row>
    <row r="10599" spans="1:8" x14ac:dyDescent="0.3">
      <c r="A10599" t="s">
        <v>10620</v>
      </c>
      <c r="B10599" t="s">
        <v>10299</v>
      </c>
      <c r="C10599" t="s">
        <v>10300</v>
      </c>
      <c r="D10599" t="s">
        <v>10300</v>
      </c>
      <c r="E10599" t="s">
        <v>2</v>
      </c>
      <c r="F10599" s="1" t="s">
        <v>25899</v>
      </c>
      <c r="G10599" t="s">
        <v>26210</v>
      </c>
      <c r="H10599" t="str">
        <f t="shared" si="165"/>
        <v>n0190321.JPG</v>
      </c>
    </row>
    <row r="10600" spans="1:8" x14ac:dyDescent="0.3">
      <c r="A10600" t="s">
        <v>10621</v>
      </c>
      <c r="B10600" t="s">
        <v>10299</v>
      </c>
      <c r="C10600" t="s">
        <v>10300</v>
      </c>
      <c r="D10600" t="s">
        <v>10300</v>
      </c>
      <c r="E10600" t="s">
        <v>2</v>
      </c>
      <c r="F10600" s="1" t="s">
        <v>25900</v>
      </c>
      <c r="G10600" t="s">
        <v>26210</v>
      </c>
      <c r="H10600" t="str">
        <f t="shared" si="165"/>
        <v>n0190322.JPG</v>
      </c>
    </row>
    <row r="10601" spans="1:8" x14ac:dyDescent="0.3">
      <c r="A10601" t="s">
        <v>10622</v>
      </c>
      <c r="B10601" t="s">
        <v>10299</v>
      </c>
      <c r="C10601" t="s">
        <v>10300</v>
      </c>
      <c r="D10601" t="s">
        <v>10300</v>
      </c>
      <c r="E10601" t="s">
        <v>2</v>
      </c>
      <c r="F10601" s="1" t="s">
        <v>25901</v>
      </c>
      <c r="G10601" t="s">
        <v>26210</v>
      </c>
      <c r="H10601" t="str">
        <f t="shared" si="165"/>
        <v>n0190323.JPG</v>
      </c>
    </row>
    <row r="10602" spans="1:8" x14ac:dyDescent="0.3">
      <c r="A10602" t="s">
        <v>10623</v>
      </c>
      <c r="B10602" t="s">
        <v>10299</v>
      </c>
      <c r="C10602" t="s">
        <v>10300</v>
      </c>
      <c r="D10602" t="s">
        <v>10300</v>
      </c>
      <c r="E10602" t="s">
        <v>2</v>
      </c>
      <c r="F10602" s="1" t="s">
        <v>25902</v>
      </c>
      <c r="G10602" t="s">
        <v>26210</v>
      </c>
      <c r="H10602" t="str">
        <f t="shared" si="165"/>
        <v>n0190324.JPG</v>
      </c>
    </row>
    <row r="10603" spans="1:8" x14ac:dyDescent="0.3">
      <c r="A10603" t="s">
        <v>10624</v>
      </c>
      <c r="B10603" t="s">
        <v>10299</v>
      </c>
      <c r="C10603" t="s">
        <v>10300</v>
      </c>
      <c r="D10603" t="s">
        <v>10300</v>
      </c>
      <c r="E10603" t="s">
        <v>2</v>
      </c>
      <c r="F10603" s="1" t="s">
        <v>25903</v>
      </c>
      <c r="G10603" t="s">
        <v>26210</v>
      </c>
      <c r="H10603" t="str">
        <f t="shared" si="165"/>
        <v>n0190325.JPG</v>
      </c>
    </row>
    <row r="10604" spans="1:8" x14ac:dyDescent="0.3">
      <c r="A10604" t="s">
        <v>10625</v>
      </c>
      <c r="B10604" t="s">
        <v>10299</v>
      </c>
      <c r="C10604" t="s">
        <v>10300</v>
      </c>
      <c r="D10604" t="s">
        <v>10300</v>
      </c>
      <c r="E10604" t="s">
        <v>2</v>
      </c>
      <c r="F10604" s="1" t="s">
        <v>25904</v>
      </c>
      <c r="G10604" t="s">
        <v>26210</v>
      </c>
      <c r="H10604" t="str">
        <f t="shared" si="165"/>
        <v>n0190326.JPG</v>
      </c>
    </row>
    <row r="10605" spans="1:8" x14ac:dyDescent="0.3">
      <c r="A10605" t="s">
        <v>10626</v>
      </c>
      <c r="B10605" t="s">
        <v>10299</v>
      </c>
      <c r="C10605" t="s">
        <v>10300</v>
      </c>
      <c r="D10605" t="s">
        <v>10300</v>
      </c>
      <c r="E10605" t="s">
        <v>2</v>
      </c>
      <c r="F10605" s="1" t="s">
        <v>25905</v>
      </c>
      <c r="G10605" t="s">
        <v>26210</v>
      </c>
      <c r="H10605" t="str">
        <f t="shared" si="165"/>
        <v>n0190327.JPG</v>
      </c>
    </row>
    <row r="10606" spans="1:8" x14ac:dyDescent="0.3">
      <c r="A10606" t="s">
        <v>10627</v>
      </c>
      <c r="B10606" t="s">
        <v>10299</v>
      </c>
      <c r="C10606" t="s">
        <v>10300</v>
      </c>
      <c r="D10606" t="s">
        <v>10300</v>
      </c>
      <c r="E10606" t="s">
        <v>2</v>
      </c>
      <c r="F10606" s="1" t="s">
        <v>25906</v>
      </c>
      <c r="G10606" t="s">
        <v>26210</v>
      </c>
      <c r="H10606" t="str">
        <f t="shared" si="165"/>
        <v>n0190328.JPG</v>
      </c>
    </row>
    <row r="10607" spans="1:8" x14ac:dyDescent="0.3">
      <c r="A10607" t="s">
        <v>10628</v>
      </c>
      <c r="B10607" t="s">
        <v>10299</v>
      </c>
      <c r="C10607" t="s">
        <v>10300</v>
      </c>
      <c r="D10607" t="s">
        <v>10300</v>
      </c>
      <c r="E10607" t="s">
        <v>2</v>
      </c>
      <c r="F10607" s="1" t="s">
        <v>25907</v>
      </c>
      <c r="G10607" t="s">
        <v>26210</v>
      </c>
      <c r="H10607" t="str">
        <f t="shared" si="165"/>
        <v>n0190329.JPG</v>
      </c>
    </row>
    <row r="10608" spans="1:8" x14ac:dyDescent="0.3">
      <c r="A10608" t="s">
        <v>10629</v>
      </c>
      <c r="B10608" t="s">
        <v>10299</v>
      </c>
      <c r="C10608" t="s">
        <v>10300</v>
      </c>
      <c r="D10608" t="s">
        <v>10300</v>
      </c>
      <c r="E10608" t="s">
        <v>2</v>
      </c>
      <c r="F10608" s="1" t="s">
        <v>25908</v>
      </c>
      <c r="G10608" t="s">
        <v>26210</v>
      </c>
      <c r="H10608" t="str">
        <f t="shared" si="165"/>
        <v>n0190330.JPG</v>
      </c>
    </row>
    <row r="10609" spans="1:8" x14ac:dyDescent="0.3">
      <c r="A10609" t="s">
        <v>10630</v>
      </c>
      <c r="B10609" t="s">
        <v>10299</v>
      </c>
      <c r="C10609" t="s">
        <v>10300</v>
      </c>
      <c r="D10609" t="s">
        <v>10300</v>
      </c>
      <c r="E10609" t="s">
        <v>2</v>
      </c>
      <c r="F10609" s="1" t="s">
        <v>25909</v>
      </c>
      <c r="G10609" t="s">
        <v>26210</v>
      </c>
      <c r="H10609" t="str">
        <f t="shared" si="165"/>
        <v>n0190331.JPG</v>
      </c>
    </row>
    <row r="10610" spans="1:8" x14ac:dyDescent="0.3">
      <c r="A10610" t="s">
        <v>10631</v>
      </c>
      <c r="B10610" t="s">
        <v>10299</v>
      </c>
      <c r="C10610" t="s">
        <v>10300</v>
      </c>
      <c r="D10610" t="s">
        <v>10300</v>
      </c>
      <c r="E10610" t="s">
        <v>2</v>
      </c>
      <c r="F10610" s="1" t="s">
        <v>25910</v>
      </c>
      <c r="G10610" t="s">
        <v>26210</v>
      </c>
      <c r="H10610" t="str">
        <f t="shared" si="165"/>
        <v>n0190332.JPG</v>
      </c>
    </row>
    <row r="10611" spans="1:8" x14ac:dyDescent="0.3">
      <c r="A10611" t="s">
        <v>10632</v>
      </c>
      <c r="B10611" t="s">
        <v>10299</v>
      </c>
      <c r="C10611" t="s">
        <v>10300</v>
      </c>
      <c r="D10611" t="s">
        <v>10300</v>
      </c>
      <c r="E10611" t="s">
        <v>2</v>
      </c>
      <c r="F10611" s="1" t="s">
        <v>25911</v>
      </c>
      <c r="G10611" t="s">
        <v>26210</v>
      </c>
      <c r="H10611" t="str">
        <f t="shared" si="165"/>
        <v>n0190333.JPG</v>
      </c>
    </row>
    <row r="10612" spans="1:8" x14ac:dyDescent="0.3">
      <c r="A10612" t="s">
        <v>10633</v>
      </c>
      <c r="B10612" t="s">
        <v>10299</v>
      </c>
      <c r="C10612" t="s">
        <v>10300</v>
      </c>
      <c r="D10612" t="s">
        <v>10300</v>
      </c>
      <c r="E10612" t="s">
        <v>2</v>
      </c>
      <c r="F10612" s="1" t="s">
        <v>25912</v>
      </c>
      <c r="G10612" t="s">
        <v>26210</v>
      </c>
      <c r="H10612" t="str">
        <f t="shared" si="165"/>
        <v>n0190334.JPG</v>
      </c>
    </row>
    <row r="10613" spans="1:8" x14ac:dyDescent="0.3">
      <c r="A10613" t="s">
        <v>10634</v>
      </c>
      <c r="B10613" t="s">
        <v>10299</v>
      </c>
      <c r="C10613" t="s">
        <v>10300</v>
      </c>
      <c r="D10613" t="s">
        <v>10300</v>
      </c>
      <c r="E10613" t="s">
        <v>2</v>
      </c>
      <c r="F10613" s="1" t="s">
        <v>25913</v>
      </c>
      <c r="G10613" t="s">
        <v>26210</v>
      </c>
      <c r="H10613" t="str">
        <f t="shared" si="165"/>
        <v>n0190335.JPG</v>
      </c>
    </row>
    <row r="10614" spans="1:8" x14ac:dyDescent="0.3">
      <c r="A10614" t="s">
        <v>10635</v>
      </c>
      <c r="B10614" t="s">
        <v>10299</v>
      </c>
      <c r="C10614" t="s">
        <v>10300</v>
      </c>
      <c r="D10614" t="s">
        <v>10300</v>
      </c>
      <c r="E10614" t="s">
        <v>2</v>
      </c>
      <c r="F10614" s="1" t="s">
        <v>25914</v>
      </c>
      <c r="G10614" t="s">
        <v>26210</v>
      </c>
      <c r="H10614" t="str">
        <f t="shared" si="165"/>
        <v>n0190336.JPG</v>
      </c>
    </row>
    <row r="10615" spans="1:8" x14ac:dyDescent="0.3">
      <c r="A10615" t="s">
        <v>10636</v>
      </c>
      <c r="B10615" t="s">
        <v>10299</v>
      </c>
      <c r="C10615" t="s">
        <v>10300</v>
      </c>
      <c r="D10615" t="s">
        <v>10300</v>
      </c>
      <c r="E10615" t="s">
        <v>2</v>
      </c>
      <c r="F10615" s="1" t="s">
        <v>25915</v>
      </c>
      <c r="G10615" t="s">
        <v>26210</v>
      </c>
      <c r="H10615" t="str">
        <f t="shared" si="165"/>
        <v>n0190337.JPG</v>
      </c>
    </row>
    <row r="10616" spans="1:8" x14ac:dyDescent="0.3">
      <c r="A10616" t="s">
        <v>10637</v>
      </c>
      <c r="B10616" t="s">
        <v>10299</v>
      </c>
      <c r="C10616" t="s">
        <v>10300</v>
      </c>
      <c r="D10616" t="s">
        <v>10300</v>
      </c>
      <c r="E10616" t="s">
        <v>2</v>
      </c>
      <c r="F10616" s="1" t="s">
        <v>25916</v>
      </c>
      <c r="G10616" t="s">
        <v>26210</v>
      </c>
      <c r="H10616" t="str">
        <f t="shared" si="165"/>
        <v>n0190338.JPG</v>
      </c>
    </row>
    <row r="10617" spans="1:8" x14ac:dyDescent="0.3">
      <c r="A10617" t="s">
        <v>10638</v>
      </c>
      <c r="B10617" t="s">
        <v>10299</v>
      </c>
      <c r="C10617" t="s">
        <v>10300</v>
      </c>
      <c r="D10617" t="s">
        <v>10300</v>
      </c>
      <c r="E10617" t="s">
        <v>2</v>
      </c>
      <c r="F10617" s="1" t="s">
        <v>25917</v>
      </c>
      <c r="G10617" t="s">
        <v>26210</v>
      </c>
      <c r="H10617" t="str">
        <f t="shared" si="165"/>
        <v>n0190339.JPG</v>
      </c>
    </row>
    <row r="10618" spans="1:8" x14ac:dyDescent="0.3">
      <c r="A10618" t="s">
        <v>10639</v>
      </c>
      <c r="B10618" t="s">
        <v>10299</v>
      </c>
      <c r="C10618" t="s">
        <v>10300</v>
      </c>
      <c r="D10618" t="s">
        <v>10300</v>
      </c>
      <c r="E10618" t="s">
        <v>2</v>
      </c>
      <c r="F10618" s="1" t="s">
        <v>25918</v>
      </c>
      <c r="G10618" t="s">
        <v>26210</v>
      </c>
      <c r="H10618" t="str">
        <f t="shared" si="165"/>
        <v>n0190340.JPG</v>
      </c>
    </row>
    <row r="10619" spans="1:8" x14ac:dyDescent="0.3">
      <c r="A10619" t="s">
        <v>10640</v>
      </c>
      <c r="B10619" t="s">
        <v>10299</v>
      </c>
      <c r="C10619" t="s">
        <v>10300</v>
      </c>
      <c r="D10619" t="s">
        <v>10300</v>
      </c>
      <c r="E10619" t="s">
        <v>2</v>
      </c>
      <c r="F10619" s="1" t="s">
        <v>25919</v>
      </c>
      <c r="G10619" t="s">
        <v>26210</v>
      </c>
      <c r="H10619" t="str">
        <f t="shared" si="165"/>
        <v>n0190341.JPG</v>
      </c>
    </row>
    <row r="10620" spans="1:8" x14ac:dyDescent="0.3">
      <c r="A10620" t="s">
        <v>10641</v>
      </c>
      <c r="B10620" t="s">
        <v>10299</v>
      </c>
      <c r="C10620" t="s">
        <v>10300</v>
      </c>
      <c r="D10620" t="s">
        <v>10300</v>
      </c>
      <c r="E10620" t="s">
        <v>2</v>
      </c>
      <c r="F10620" s="1" t="s">
        <v>25920</v>
      </c>
      <c r="G10620" t="s">
        <v>26210</v>
      </c>
      <c r="H10620" t="str">
        <f t="shared" si="165"/>
        <v>n0190342.JPG</v>
      </c>
    </row>
    <row r="10621" spans="1:8" x14ac:dyDescent="0.3">
      <c r="A10621" t="s">
        <v>10642</v>
      </c>
      <c r="B10621" t="s">
        <v>10299</v>
      </c>
      <c r="C10621" t="s">
        <v>10300</v>
      </c>
      <c r="D10621" t="s">
        <v>10300</v>
      </c>
      <c r="E10621" t="s">
        <v>2</v>
      </c>
      <c r="F10621" s="1" t="s">
        <v>25921</v>
      </c>
      <c r="G10621" t="s">
        <v>26210</v>
      </c>
      <c r="H10621" t="str">
        <f t="shared" si="165"/>
        <v>n0190343.JPG</v>
      </c>
    </row>
    <row r="10622" spans="1:8" x14ac:dyDescent="0.3">
      <c r="A10622" t="s">
        <v>10643</v>
      </c>
      <c r="B10622" t="s">
        <v>10299</v>
      </c>
      <c r="C10622" t="s">
        <v>10300</v>
      </c>
      <c r="D10622" t="s">
        <v>10300</v>
      </c>
      <c r="E10622" t="s">
        <v>2</v>
      </c>
      <c r="F10622" s="1" t="s">
        <v>25922</v>
      </c>
      <c r="G10622" t="s">
        <v>26210</v>
      </c>
      <c r="H10622" t="str">
        <f t="shared" si="165"/>
        <v>n0190344.JPG</v>
      </c>
    </row>
    <row r="10623" spans="1:8" x14ac:dyDescent="0.3">
      <c r="A10623" t="s">
        <v>10644</v>
      </c>
      <c r="B10623" t="s">
        <v>10299</v>
      </c>
      <c r="C10623" t="s">
        <v>10300</v>
      </c>
      <c r="D10623" t="s">
        <v>10300</v>
      </c>
      <c r="E10623" t="s">
        <v>2</v>
      </c>
      <c r="F10623" s="1" t="s">
        <v>25923</v>
      </c>
      <c r="G10623" t="s">
        <v>26210</v>
      </c>
      <c r="H10623" t="str">
        <f t="shared" si="165"/>
        <v>n0190345.JPG</v>
      </c>
    </row>
    <row r="10624" spans="1:8" x14ac:dyDescent="0.3">
      <c r="A10624" t="s">
        <v>10645</v>
      </c>
      <c r="B10624" t="s">
        <v>10299</v>
      </c>
      <c r="C10624" t="s">
        <v>10300</v>
      </c>
      <c r="D10624" t="s">
        <v>10300</v>
      </c>
      <c r="E10624" t="s">
        <v>2</v>
      </c>
      <c r="F10624" s="1" t="s">
        <v>25924</v>
      </c>
      <c r="G10624" t="s">
        <v>26210</v>
      </c>
      <c r="H10624" t="str">
        <f t="shared" si="165"/>
        <v>n0190346.JPG</v>
      </c>
    </row>
    <row r="10625" spans="1:8" x14ac:dyDescent="0.3">
      <c r="A10625" t="s">
        <v>10646</v>
      </c>
      <c r="B10625" t="s">
        <v>10299</v>
      </c>
      <c r="C10625" t="s">
        <v>10300</v>
      </c>
      <c r="D10625" t="s">
        <v>10300</v>
      </c>
      <c r="E10625" t="s">
        <v>2</v>
      </c>
      <c r="F10625" s="1" t="s">
        <v>25925</v>
      </c>
      <c r="G10625" t="s">
        <v>26210</v>
      </c>
      <c r="H10625" t="str">
        <f t="shared" si="165"/>
        <v>n0190347.JPG</v>
      </c>
    </row>
    <row r="10626" spans="1:8" x14ac:dyDescent="0.3">
      <c r="A10626" t="s">
        <v>10647</v>
      </c>
      <c r="B10626" t="s">
        <v>10299</v>
      </c>
      <c r="C10626" t="s">
        <v>10300</v>
      </c>
      <c r="D10626" t="s">
        <v>10300</v>
      </c>
      <c r="E10626" t="s">
        <v>2</v>
      </c>
      <c r="F10626" s="1" t="s">
        <v>25926</v>
      </c>
      <c r="G10626" t="s">
        <v>26210</v>
      </c>
      <c r="H10626" t="str">
        <f t="shared" ref="H10626:H10689" si="166">C10626&amp;F10626&amp;G10626</f>
        <v>n0190348.JPG</v>
      </c>
    </row>
    <row r="10627" spans="1:8" x14ac:dyDescent="0.3">
      <c r="A10627" t="s">
        <v>10648</v>
      </c>
      <c r="B10627" t="s">
        <v>10299</v>
      </c>
      <c r="C10627" t="s">
        <v>10300</v>
      </c>
      <c r="D10627" t="s">
        <v>10300</v>
      </c>
      <c r="E10627" t="s">
        <v>2</v>
      </c>
      <c r="F10627" s="1" t="s">
        <v>25927</v>
      </c>
      <c r="G10627" t="s">
        <v>26210</v>
      </c>
      <c r="H10627" t="str">
        <f t="shared" si="166"/>
        <v>n0190349.JPG</v>
      </c>
    </row>
    <row r="10628" spans="1:8" x14ac:dyDescent="0.3">
      <c r="A10628" t="s">
        <v>10649</v>
      </c>
      <c r="B10628" t="s">
        <v>10299</v>
      </c>
      <c r="C10628" t="s">
        <v>10300</v>
      </c>
      <c r="D10628" t="s">
        <v>10300</v>
      </c>
      <c r="E10628" t="s">
        <v>2</v>
      </c>
      <c r="F10628" s="1" t="s">
        <v>25928</v>
      </c>
      <c r="G10628" t="s">
        <v>26210</v>
      </c>
      <c r="H10628" t="str">
        <f t="shared" si="166"/>
        <v>n0190350.JPG</v>
      </c>
    </row>
    <row r="10629" spans="1:8" x14ac:dyDescent="0.3">
      <c r="A10629" t="s">
        <v>10650</v>
      </c>
      <c r="B10629" t="s">
        <v>10299</v>
      </c>
      <c r="C10629" t="s">
        <v>10300</v>
      </c>
      <c r="D10629" t="s">
        <v>10300</v>
      </c>
      <c r="E10629" t="s">
        <v>2</v>
      </c>
      <c r="F10629" s="1" t="s">
        <v>25929</v>
      </c>
      <c r="G10629" t="s">
        <v>26210</v>
      </c>
      <c r="H10629" t="str">
        <f t="shared" si="166"/>
        <v>n0190351.JPG</v>
      </c>
    </row>
    <row r="10630" spans="1:8" x14ac:dyDescent="0.3">
      <c r="A10630" t="s">
        <v>10651</v>
      </c>
      <c r="B10630" t="s">
        <v>10299</v>
      </c>
      <c r="C10630" t="s">
        <v>10300</v>
      </c>
      <c r="D10630" t="s">
        <v>10300</v>
      </c>
      <c r="E10630" t="s">
        <v>2</v>
      </c>
      <c r="F10630" s="1" t="s">
        <v>25930</v>
      </c>
      <c r="G10630" t="s">
        <v>26210</v>
      </c>
      <c r="H10630" t="str">
        <f t="shared" si="166"/>
        <v>n0190352.JPG</v>
      </c>
    </row>
    <row r="10631" spans="1:8" x14ac:dyDescent="0.3">
      <c r="A10631" t="s">
        <v>10652</v>
      </c>
      <c r="B10631" t="s">
        <v>10299</v>
      </c>
      <c r="C10631" t="s">
        <v>10300</v>
      </c>
      <c r="D10631" t="s">
        <v>10300</v>
      </c>
      <c r="E10631" t="s">
        <v>2</v>
      </c>
      <c r="F10631" s="1" t="s">
        <v>25931</v>
      </c>
      <c r="G10631" t="s">
        <v>26210</v>
      </c>
      <c r="H10631" t="str">
        <f t="shared" si="166"/>
        <v>n0190353.JPG</v>
      </c>
    </row>
    <row r="10632" spans="1:8" x14ac:dyDescent="0.3">
      <c r="A10632" t="s">
        <v>10653</v>
      </c>
      <c r="B10632" t="s">
        <v>10299</v>
      </c>
      <c r="C10632" t="s">
        <v>10300</v>
      </c>
      <c r="D10632" t="s">
        <v>10300</v>
      </c>
      <c r="E10632" t="s">
        <v>2</v>
      </c>
      <c r="F10632" s="1" t="s">
        <v>25932</v>
      </c>
      <c r="G10632" t="s">
        <v>26210</v>
      </c>
      <c r="H10632" t="str">
        <f t="shared" si="166"/>
        <v>n0190354.JPG</v>
      </c>
    </row>
    <row r="10633" spans="1:8" x14ac:dyDescent="0.3">
      <c r="A10633" t="s">
        <v>10654</v>
      </c>
      <c r="B10633" t="s">
        <v>10299</v>
      </c>
      <c r="C10633" t="s">
        <v>10300</v>
      </c>
      <c r="D10633" t="s">
        <v>10300</v>
      </c>
      <c r="E10633" t="s">
        <v>2</v>
      </c>
      <c r="F10633" s="1" t="s">
        <v>25933</v>
      </c>
      <c r="G10633" t="s">
        <v>26210</v>
      </c>
      <c r="H10633" t="str">
        <f t="shared" si="166"/>
        <v>n0190355.JPG</v>
      </c>
    </row>
    <row r="10634" spans="1:8" x14ac:dyDescent="0.3">
      <c r="A10634" t="s">
        <v>10655</v>
      </c>
      <c r="B10634" t="s">
        <v>10299</v>
      </c>
      <c r="C10634" t="s">
        <v>10300</v>
      </c>
      <c r="D10634" t="s">
        <v>10300</v>
      </c>
      <c r="E10634" t="s">
        <v>2</v>
      </c>
      <c r="F10634" s="1" t="s">
        <v>25934</v>
      </c>
      <c r="G10634" t="s">
        <v>26210</v>
      </c>
      <c r="H10634" t="str">
        <f t="shared" si="166"/>
        <v>n0190356.JPG</v>
      </c>
    </row>
    <row r="10635" spans="1:8" x14ac:dyDescent="0.3">
      <c r="A10635" t="s">
        <v>10656</v>
      </c>
      <c r="B10635" t="s">
        <v>10299</v>
      </c>
      <c r="C10635" t="s">
        <v>10300</v>
      </c>
      <c r="D10635" t="s">
        <v>10300</v>
      </c>
      <c r="E10635" t="s">
        <v>2</v>
      </c>
      <c r="F10635" s="1" t="s">
        <v>25935</v>
      </c>
      <c r="G10635" t="s">
        <v>26210</v>
      </c>
      <c r="H10635" t="str">
        <f t="shared" si="166"/>
        <v>n0190357.JPG</v>
      </c>
    </row>
    <row r="10636" spans="1:8" x14ac:dyDescent="0.3">
      <c r="A10636" t="s">
        <v>10657</v>
      </c>
      <c r="B10636" t="s">
        <v>10299</v>
      </c>
      <c r="C10636" t="s">
        <v>10300</v>
      </c>
      <c r="D10636" t="s">
        <v>10300</v>
      </c>
      <c r="E10636" t="s">
        <v>2</v>
      </c>
      <c r="F10636" s="1" t="s">
        <v>25936</v>
      </c>
      <c r="G10636" t="s">
        <v>26210</v>
      </c>
      <c r="H10636" t="str">
        <f t="shared" si="166"/>
        <v>n0190358.JPG</v>
      </c>
    </row>
    <row r="10637" spans="1:8" x14ac:dyDescent="0.3">
      <c r="A10637" t="s">
        <v>10658</v>
      </c>
      <c r="B10637" t="s">
        <v>10299</v>
      </c>
      <c r="C10637" t="s">
        <v>10300</v>
      </c>
      <c r="D10637" t="s">
        <v>10300</v>
      </c>
      <c r="E10637" t="s">
        <v>2</v>
      </c>
      <c r="F10637" s="1" t="s">
        <v>25937</v>
      </c>
      <c r="G10637" t="s">
        <v>26210</v>
      </c>
      <c r="H10637" t="str">
        <f t="shared" si="166"/>
        <v>n0190359.JPG</v>
      </c>
    </row>
    <row r="10638" spans="1:8" x14ac:dyDescent="0.3">
      <c r="A10638" t="s">
        <v>10659</v>
      </c>
      <c r="B10638" t="s">
        <v>10299</v>
      </c>
      <c r="C10638" t="s">
        <v>10300</v>
      </c>
      <c r="D10638" t="s">
        <v>10300</v>
      </c>
      <c r="E10638" t="s">
        <v>2</v>
      </c>
      <c r="F10638" s="1" t="s">
        <v>25938</v>
      </c>
      <c r="G10638" t="s">
        <v>26210</v>
      </c>
      <c r="H10638" t="str">
        <f t="shared" si="166"/>
        <v>n0190360.JPG</v>
      </c>
    </row>
    <row r="10639" spans="1:8" x14ac:dyDescent="0.3">
      <c r="A10639" t="s">
        <v>10660</v>
      </c>
      <c r="B10639" t="s">
        <v>10299</v>
      </c>
      <c r="C10639" t="s">
        <v>10300</v>
      </c>
      <c r="D10639" t="s">
        <v>10300</v>
      </c>
      <c r="E10639" t="s">
        <v>2</v>
      </c>
      <c r="F10639" s="1" t="s">
        <v>25939</v>
      </c>
      <c r="G10639" t="s">
        <v>26210</v>
      </c>
      <c r="H10639" t="str">
        <f t="shared" si="166"/>
        <v>n0190361.JPG</v>
      </c>
    </row>
    <row r="10640" spans="1:8" x14ac:dyDescent="0.3">
      <c r="A10640" t="s">
        <v>10661</v>
      </c>
      <c r="B10640" t="s">
        <v>10299</v>
      </c>
      <c r="C10640" t="s">
        <v>10300</v>
      </c>
      <c r="D10640" t="s">
        <v>10300</v>
      </c>
      <c r="E10640" t="s">
        <v>2</v>
      </c>
      <c r="F10640" s="1" t="s">
        <v>25940</v>
      </c>
      <c r="G10640" t="s">
        <v>26210</v>
      </c>
      <c r="H10640" t="str">
        <f t="shared" si="166"/>
        <v>n0190362.JPG</v>
      </c>
    </row>
    <row r="10641" spans="1:8" x14ac:dyDescent="0.3">
      <c r="A10641" t="s">
        <v>10662</v>
      </c>
      <c r="B10641" t="s">
        <v>10299</v>
      </c>
      <c r="C10641" t="s">
        <v>10300</v>
      </c>
      <c r="D10641" t="s">
        <v>10300</v>
      </c>
      <c r="E10641" t="s">
        <v>2</v>
      </c>
      <c r="F10641" s="1" t="s">
        <v>25941</v>
      </c>
      <c r="G10641" t="s">
        <v>26210</v>
      </c>
      <c r="H10641" t="str">
        <f t="shared" si="166"/>
        <v>n0190363.JPG</v>
      </c>
    </row>
    <row r="10642" spans="1:8" x14ac:dyDescent="0.3">
      <c r="A10642" t="s">
        <v>10663</v>
      </c>
      <c r="B10642" t="s">
        <v>10299</v>
      </c>
      <c r="C10642" t="s">
        <v>10300</v>
      </c>
      <c r="D10642" t="s">
        <v>10300</v>
      </c>
      <c r="E10642" t="s">
        <v>2</v>
      </c>
      <c r="F10642" s="1" t="s">
        <v>25942</v>
      </c>
      <c r="G10642" t="s">
        <v>26210</v>
      </c>
      <c r="H10642" t="str">
        <f t="shared" si="166"/>
        <v>n0190364.JPG</v>
      </c>
    </row>
    <row r="10643" spans="1:8" x14ac:dyDescent="0.3">
      <c r="A10643" t="s">
        <v>10664</v>
      </c>
      <c r="B10643" t="s">
        <v>10299</v>
      </c>
      <c r="C10643" t="s">
        <v>10300</v>
      </c>
      <c r="D10643" t="s">
        <v>10300</v>
      </c>
      <c r="E10643" t="s">
        <v>2</v>
      </c>
      <c r="F10643" s="1" t="s">
        <v>25943</v>
      </c>
      <c r="G10643" t="s">
        <v>26210</v>
      </c>
      <c r="H10643" t="str">
        <f t="shared" si="166"/>
        <v>n0190365.JPG</v>
      </c>
    </row>
    <row r="10644" spans="1:8" x14ac:dyDescent="0.3">
      <c r="A10644" t="s">
        <v>10665</v>
      </c>
      <c r="B10644" t="s">
        <v>10299</v>
      </c>
      <c r="C10644" t="s">
        <v>10300</v>
      </c>
      <c r="D10644" t="s">
        <v>10300</v>
      </c>
      <c r="E10644" t="s">
        <v>2</v>
      </c>
      <c r="F10644" s="1" t="s">
        <v>25944</v>
      </c>
      <c r="G10644" t="s">
        <v>26210</v>
      </c>
      <c r="H10644" t="str">
        <f t="shared" si="166"/>
        <v>n0190366.JPG</v>
      </c>
    </row>
    <row r="10645" spans="1:8" x14ac:dyDescent="0.3">
      <c r="A10645" t="s">
        <v>10666</v>
      </c>
      <c r="B10645" t="s">
        <v>10299</v>
      </c>
      <c r="C10645" t="s">
        <v>10300</v>
      </c>
      <c r="D10645" t="s">
        <v>10300</v>
      </c>
      <c r="E10645" t="s">
        <v>2</v>
      </c>
      <c r="F10645" s="1" t="s">
        <v>25945</v>
      </c>
      <c r="G10645" t="s">
        <v>26210</v>
      </c>
      <c r="H10645" t="str">
        <f t="shared" si="166"/>
        <v>n0190367.JPG</v>
      </c>
    </row>
    <row r="10646" spans="1:8" x14ac:dyDescent="0.3">
      <c r="A10646" t="s">
        <v>10667</v>
      </c>
      <c r="B10646" t="s">
        <v>10299</v>
      </c>
      <c r="C10646" t="s">
        <v>10300</v>
      </c>
      <c r="D10646" t="s">
        <v>10300</v>
      </c>
      <c r="E10646" t="s">
        <v>2</v>
      </c>
      <c r="F10646" s="1" t="s">
        <v>25946</v>
      </c>
      <c r="G10646" t="s">
        <v>26210</v>
      </c>
      <c r="H10646" t="str">
        <f t="shared" si="166"/>
        <v>n0190368.JPG</v>
      </c>
    </row>
    <row r="10647" spans="1:8" x14ac:dyDescent="0.3">
      <c r="A10647" t="s">
        <v>10668</v>
      </c>
      <c r="B10647" t="s">
        <v>10299</v>
      </c>
      <c r="C10647" t="s">
        <v>10300</v>
      </c>
      <c r="D10647" t="s">
        <v>10300</v>
      </c>
      <c r="E10647" t="s">
        <v>2</v>
      </c>
      <c r="F10647" s="1" t="s">
        <v>25947</v>
      </c>
      <c r="G10647" t="s">
        <v>26210</v>
      </c>
      <c r="H10647" t="str">
        <f t="shared" si="166"/>
        <v>n0190369.JPG</v>
      </c>
    </row>
    <row r="10648" spans="1:8" x14ac:dyDescent="0.3">
      <c r="A10648" t="s">
        <v>10669</v>
      </c>
      <c r="B10648" t="s">
        <v>10299</v>
      </c>
      <c r="C10648" t="s">
        <v>10300</v>
      </c>
      <c r="D10648" t="s">
        <v>10300</v>
      </c>
      <c r="E10648" t="s">
        <v>2</v>
      </c>
      <c r="F10648" s="1" t="s">
        <v>25948</v>
      </c>
      <c r="G10648" t="s">
        <v>26210</v>
      </c>
      <c r="H10648" t="str">
        <f t="shared" si="166"/>
        <v>n0190370.JPG</v>
      </c>
    </row>
    <row r="10649" spans="1:8" x14ac:dyDescent="0.3">
      <c r="A10649" t="s">
        <v>10670</v>
      </c>
      <c r="B10649" t="s">
        <v>10299</v>
      </c>
      <c r="C10649" t="s">
        <v>10300</v>
      </c>
      <c r="D10649" t="s">
        <v>10300</v>
      </c>
      <c r="E10649" t="s">
        <v>2</v>
      </c>
      <c r="F10649" s="1" t="s">
        <v>25949</v>
      </c>
      <c r="G10649" t="s">
        <v>26210</v>
      </c>
      <c r="H10649" t="str">
        <f t="shared" si="166"/>
        <v>n0190371.JPG</v>
      </c>
    </row>
    <row r="10650" spans="1:8" x14ac:dyDescent="0.3">
      <c r="A10650" t="s">
        <v>10671</v>
      </c>
      <c r="B10650" t="s">
        <v>10299</v>
      </c>
      <c r="C10650" t="s">
        <v>10300</v>
      </c>
      <c r="D10650" t="s">
        <v>10300</v>
      </c>
      <c r="E10650" t="s">
        <v>2</v>
      </c>
      <c r="F10650" s="1" t="s">
        <v>25950</v>
      </c>
      <c r="G10650" t="s">
        <v>26210</v>
      </c>
      <c r="H10650" t="str">
        <f t="shared" si="166"/>
        <v>n0190372.JPG</v>
      </c>
    </row>
    <row r="10651" spans="1:8" x14ac:dyDescent="0.3">
      <c r="A10651" t="s">
        <v>10672</v>
      </c>
      <c r="B10651" t="s">
        <v>10299</v>
      </c>
      <c r="C10651" t="s">
        <v>10300</v>
      </c>
      <c r="D10651" t="s">
        <v>10300</v>
      </c>
      <c r="E10651" t="s">
        <v>2</v>
      </c>
      <c r="F10651" s="1" t="s">
        <v>25951</v>
      </c>
      <c r="G10651" t="s">
        <v>26210</v>
      </c>
      <c r="H10651" t="str">
        <f t="shared" si="166"/>
        <v>n0190373.JPG</v>
      </c>
    </row>
    <row r="10652" spans="1:8" x14ac:dyDescent="0.3">
      <c r="A10652" t="s">
        <v>10673</v>
      </c>
      <c r="B10652" t="s">
        <v>10299</v>
      </c>
      <c r="C10652" t="s">
        <v>10300</v>
      </c>
      <c r="D10652" t="s">
        <v>10300</v>
      </c>
      <c r="E10652" t="s">
        <v>2</v>
      </c>
      <c r="F10652" s="1" t="s">
        <v>25952</v>
      </c>
      <c r="G10652" t="s">
        <v>26210</v>
      </c>
      <c r="H10652" t="str">
        <f t="shared" si="166"/>
        <v>n0190374.JPG</v>
      </c>
    </row>
    <row r="10653" spans="1:8" x14ac:dyDescent="0.3">
      <c r="A10653" t="s">
        <v>10674</v>
      </c>
      <c r="B10653" t="s">
        <v>10299</v>
      </c>
      <c r="C10653" t="s">
        <v>10300</v>
      </c>
      <c r="D10653" t="s">
        <v>10300</v>
      </c>
      <c r="E10653" t="s">
        <v>2</v>
      </c>
      <c r="F10653" s="1" t="s">
        <v>25953</v>
      </c>
      <c r="G10653" t="s">
        <v>26210</v>
      </c>
      <c r="H10653" t="str">
        <f t="shared" si="166"/>
        <v>n0190375.JPG</v>
      </c>
    </row>
    <row r="10654" spans="1:8" x14ac:dyDescent="0.3">
      <c r="A10654" t="s">
        <v>10675</v>
      </c>
      <c r="B10654" t="s">
        <v>10299</v>
      </c>
      <c r="C10654" t="s">
        <v>10300</v>
      </c>
      <c r="D10654" t="s">
        <v>10300</v>
      </c>
      <c r="E10654" t="s">
        <v>2</v>
      </c>
      <c r="F10654" s="1" t="s">
        <v>25954</v>
      </c>
      <c r="G10654" t="s">
        <v>26210</v>
      </c>
      <c r="H10654" t="str">
        <f t="shared" si="166"/>
        <v>n0190376.JPG</v>
      </c>
    </row>
    <row r="10655" spans="1:8" x14ac:dyDescent="0.3">
      <c r="A10655" t="s">
        <v>10676</v>
      </c>
      <c r="B10655" t="s">
        <v>10299</v>
      </c>
      <c r="C10655" t="s">
        <v>10300</v>
      </c>
      <c r="D10655" t="s">
        <v>10300</v>
      </c>
      <c r="E10655" t="s">
        <v>2</v>
      </c>
      <c r="F10655" s="1" t="s">
        <v>25955</v>
      </c>
      <c r="G10655" t="s">
        <v>26210</v>
      </c>
      <c r="H10655" t="str">
        <f t="shared" si="166"/>
        <v>n0190377.JPG</v>
      </c>
    </row>
    <row r="10656" spans="1:8" x14ac:dyDescent="0.3">
      <c r="A10656" t="s">
        <v>10677</v>
      </c>
      <c r="B10656" t="s">
        <v>10299</v>
      </c>
      <c r="C10656" t="s">
        <v>10300</v>
      </c>
      <c r="D10656" t="s">
        <v>10300</v>
      </c>
      <c r="E10656" t="s">
        <v>2</v>
      </c>
      <c r="F10656" s="1" t="s">
        <v>25956</v>
      </c>
      <c r="G10656" t="s">
        <v>26210</v>
      </c>
      <c r="H10656" t="str">
        <f t="shared" si="166"/>
        <v>n0190378.JPG</v>
      </c>
    </row>
    <row r="10657" spans="1:8" x14ac:dyDescent="0.3">
      <c r="A10657" t="s">
        <v>10678</v>
      </c>
      <c r="B10657" t="s">
        <v>10299</v>
      </c>
      <c r="C10657" t="s">
        <v>10300</v>
      </c>
      <c r="D10657" t="s">
        <v>10300</v>
      </c>
      <c r="E10657" t="s">
        <v>2</v>
      </c>
      <c r="F10657" s="1" t="s">
        <v>25957</v>
      </c>
      <c r="G10657" t="s">
        <v>26210</v>
      </c>
      <c r="H10657" t="str">
        <f t="shared" si="166"/>
        <v>n0190379.JPG</v>
      </c>
    </row>
    <row r="10658" spans="1:8" x14ac:dyDescent="0.3">
      <c r="A10658" t="s">
        <v>10679</v>
      </c>
      <c r="B10658" t="s">
        <v>10299</v>
      </c>
      <c r="C10658" t="s">
        <v>10300</v>
      </c>
      <c r="D10658" t="s">
        <v>10300</v>
      </c>
      <c r="E10658" t="s">
        <v>2</v>
      </c>
      <c r="F10658" s="1" t="s">
        <v>25958</v>
      </c>
      <c r="G10658" t="s">
        <v>26210</v>
      </c>
      <c r="H10658" t="str">
        <f t="shared" si="166"/>
        <v>n0190380.JPG</v>
      </c>
    </row>
    <row r="10659" spans="1:8" x14ac:dyDescent="0.3">
      <c r="A10659" t="s">
        <v>10680</v>
      </c>
      <c r="B10659" t="s">
        <v>10299</v>
      </c>
      <c r="C10659" t="s">
        <v>10300</v>
      </c>
      <c r="D10659" t="s">
        <v>10300</v>
      </c>
      <c r="E10659" t="s">
        <v>2</v>
      </c>
      <c r="F10659" s="1" t="s">
        <v>25959</v>
      </c>
      <c r="G10659" t="s">
        <v>26210</v>
      </c>
      <c r="H10659" t="str">
        <f t="shared" si="166"/>
        <v>n0190381.JPG</v>
      </c>
    </row>
    <row r="10660" spans="1:8" x14ac:dyDescent="0.3">
      <c r="A10660" t="s">
        <v>10681</v>
      </c>
      <c r="B10660" t="s">
        <v>10299</v>
      </c>
      <c r="C10660" t="s">
        <v>10300</v>
      </c>
      <c r="D10660" t="s">
        <v>10300</v>
      </c>
      <c r="E10660" t="s">
        <v>2</v>
      </c>
      <c r="F10660" s="1" t="s">
        <v>25960</v>
      </c>
      <c r="G10660" t="s">
        <v>26210</v>
      </c>
      <c r="H10660" t="str">
        <f t="shared" si="166"/>
        <v>n0190382.JPG</v>
      </c>
    </row>
    <row r="10661" spans="1:8" x14ac:dyDescent="0.3">
      <c r="A10661" t="s">
        <v>10682</v>
      </c>
      <c r="B10661" t="s">
        <v>10299</v>
      </c>
      <c r="C10661" t="s">
        <v>10300</v>
      </c>
      <c r="D10661" t="s">
        <v>10300</v>
      </c>
      <c r="E10661" t="s">
        <v>2</v>
      </c>
      <c r="F10661" s="1" t="s">
        <v>25961</v>
      </c>
      <c r="G10661" t="s">
        <v>26210</v>
      </c>
      <c r="H10661" t="str">
        <f t="shared" si="166"/>
        <v>n0190383.JPG</v>
      </c>
    </row>
    <row r="10662" spans="1:8" x14ac:dyDescent="0.3">
      <c r="A10662" t="s">
        <v>10683</v>
      </c>
      <c r="B10662" t="s">
        <v>10299</v>
      </c>
      <c r="C10662" t="s">
        <v>10300</v>
      </c>
      <c r="D10662" t="s">
        <v>10300</v>
      </c>
      <c r="E10662" t="s">
        <v>2</v>
      </c>
      <c r="F10662" s="1" t="s">
        <v>25962</v>
      </c>
      <c r="G10662" t="s">
        <v>26210</v>
      </c>
      <c r="H10662" t="str">
        <f t="shared" si="166"/>
        <v>n0190384.JPG</v>
      </c>
    </row>
    <row r="10663" spans="1:8" x14ac:dyDescent="0.3">
      <c r="A10663" t="s">
        <v>10684</v>
      </c>
      <c r="B10663" t="s">
        <v>10299</v>
      </c>
      <c r="C10663" t="s">
        <v>10300</v>
      </c>
      <c r="D10663" t="s">
        <v>10300</v>
      </c>
      <c r="E10663" t="s">
        <v>2</v>
      </c>
      <c r="F10663" s="1" t="s">
        <v>25963</v>
      </c>
      <c r="G10663" t="s">
        <v>26210</v>
      </c>
      <c r="H10663" t="str">
        <f t="shared" si="166"/>
        <v>n0190385.JPG</v>
      </c>
    </row>
    <row r="10664" spans="1:8" x14ac:dyDescent="0.3">
      <c r="A10664" t="s">
        <v>10685</v>
      </c>
      <c r="B10664" t="s">
        <v>10299</v>
      </c>
      <c r="C10664" t="s">
        <v>10300</v>
      </c>
      <c r="D10664" t="s">
        <v>10300</v>
      </c>
      <c r="E10664" t="s">
        <v>2</v>
      </c>
      <c r="F10664" s="1" t="s">
        <v>25964</v>
      </c>
      <c r="G10664" t="s">
        <v>26210</v>
      </c>
      <c r="H10664" t="str">
        <f t="shared" si="166"/>
        <v>n0190386.JPG</v>
      </c>
    </row>
    <row r="10665" spans="1:8" x14ac:dyDescent="0.3">
      <c r="A10665" t="s">
        <v>10686</v>
      </c>
      <c r="B10665" t="s">
        <v>10299</v>
      </c>
      <c r="C10665" t="s">
        <v>10300</v>
      </c>
      <c r="D10665" t="s">
        <v>10300</v>
      </c>
      <c r="E10665" t="s">
        <v>2</v>
      </c>
      <c r="F10665" s="1" t="s">
        <v>25965</v>
      </c>
      <c r="G10665" t="s">
        <v>26210</v>
      </c>
      <c r="H10665" t="str">
        <f t="shared" si="166"/>
        <v>n0190387.JPG</v>
      </c>
    </row>
    <row r="10666" spans="1:8" x14ac:dyDescent="0.3">
      <c r="A10666" t="s">
        <v>10687</v>
      </c>
      <c r="B10666" t="s">
        <v>10299</v>
      </c>
      <c r="C10666" t="s">
        <v>10300</v>
      </c>
      <c r="D10666" t="s">
        <v>10300</v>
      </c>
      <c r="E10666" t="s">
        <v>2</v>
      </c>
      <c r="F10666" s="1" t="s">
        <v>25966</v>
      </c>
      <c r="G10666" t="s">
        <v>26210</v>
      </c>
      <c r="H10666" t="str">
        <f t="shared" si="166"/>
        <v>n0190388.JPG</v>
      </c>
    </row>
    <row r="10667" spans="1:8" x14ac:dyDescent="0.3">
      <c r="A10667" t="s">
        <v>10688</v>
      </c>
      <c r="B10667" t="s">
        <v>10299</v>
      </c>
      <c r="C10667" t="s">
        <v>10300</v>
      </c>
      <c r="D10667" t="s">
        <v>10300</v>
      </c>
      <c r="E10667" t="s">
        <v>2</v>
      </c>
      <c r="F10667" s="1" t="s">
        <v>25967</v>
      </c>
      <c r="G10667" t="s">
        <v>26210</v>
      </c>
      <c r="H10667" t="str">
        <f t="shared" si="166"/>
        <v>n0190389.JPG</v>
      </c>
    </row>
    <row r="10668" spans="1:8" x14ac:dyDescent="0.3">
      <c r="A10668" t="s">
        <v>10689</v>
      </c>
      <c r="B10668" t="s">
        <v>10299</v>
      </c>
      <c r="C10668" t="s">
        <v>10300</v>
      </c>
      <c r="D10668" t="s">
        <v>10300</v>
      </c>
      <c r="E10668" t="s">
        <v>2</v>
      </c>
      <c r="F10668" s="1" t="s">
        <v>25968</v>
      </c>
      <c r="G10668" t="s">
        <v>26210</v>
      </c>
      <c r="H10668" t="str">
        <f t="shared" si="166"/>
        <v>n0190390.JPG</v>
      </c>
    </row>
    <row r="10669" spans="1:8" x14ac:dyDescent="0.3">
      <c r="A10669" t="s">
        <v>10690</v>
      </c>
      <c r="B10669" t="s">
        <v>10299</v>
      </c>
      <c r="C10669" t="s">
        <v>10300</v>
      </c>
      <c r="D10669" t="s">
        <v>10300</v>
      </c>
      <c r="E10669" t="s">
        <v>2</v>
      </c>
      <c r="F10669" s="1" t="s">
        <v>25969</v>
      </c>
      <c r="G10669" t="s">
        <v>26210</v>
      </c>
      <c r="H10669" t="str">
        <f t="shared" si="166"/>
        <v>n0190391.JPG</v>
      </c>
    </row>
    <row r="10670" spans="1:8" x14ac:dyDescent="0.3">
      <c r="A10670" t="s">
        <v>10691</v>
      </c>
      <c r="B10670" t="s">
        <v>10299</v>
      </c>
      <c r="C10670" t="s">
        <v>10300</v>
      </c>
      <c r="D10670" t="s">
        <v>10300</v>
      </c>
      <c r="E10670" t="s">
        <v>2</v>
      </c>
      <c r="F10670" s="1" t="s">
        <v>25970</v>
      </c>
      <c r="G10670" t="s">
        <v>26210</v>
      </c>
      <c r="H10670" t="str">
        <f t="shared" si="166"/>
        <v>n0190392.JPG</v>
      </c>
    </row>
    <row r="10671" spans="1:8" x14ac:dyDescent="0.3">
      <c r="A10671" t="s">
        <v>10692</v>
      </c>
      <c r="B10671" t="s">
        <v>10299</v>
      </c>
      <c r="C10671" t="s">
        <v>10300</v>
      </c>
      <c r="D10671" t="s">
        <v>10300</v>
      </c>
      <c r="E10671" t="s">
        <v>2</v>
      </c>
      <c r="F10671" s="1" t="s">
        <v>25971</v>
      </c>
      <c r="G10671" t="s">
        <v>26210</v>
      </c>
      <c r="H10671" t="str">
        <f t="shared" si="166"/>
        <v>n0190393.JPG</v>
      </c>
    </row>
    <row r="10672" spans="1:8" x14ac:dyDescent="0.3">
      <c r="A10672" t="s">
        <v>10693</v>
      </c>
      <c r="B10672" t="s">
        <v>10299</v>
      </c>
      <c r="C10672" t="s">
        <v>10300</v>
      </c>
      <c r="D10672" t="s">
        <v>10300</v>
      </c>
      <c r="E10672" t="s">
        <v>2</v>
      </c>
      <c r="F10672" s="1" t="s">
        <v>25972</v>
      </c>
      <c r="G10672" t="s">
        <v>26210</v>
      </c>
      <c r="H10672" t="str">
        <f t="shared" si="166"/>
        <v>n0190394.JPG</v>
      </c>
    </row>
    <row r="10673" spans="1:8" x14ac:dyDescent="0.3">
      <c r="A10673" t="s">
        <v>10694</v>
      </c>
      <c r="B10673" t="s">
        <v>10299</v>
      </c>
      <c r="C10673" t="s">
        <v>10300</v>
      </c>
      <c r="D10673" t="s">
        <v>10300</v>
      </c>
      <c r="E10673" t="s">
        <v>2</v>
      </c>
      <c r="F10673" s="1" t="s">
        <v>25973</v>
      </c>
      <c r="G10673" t="s">
        <v>26210</v>
      </c>
      <c r="H10673" t="str">
        <f t="shared" si="166"/>
        <v>n0190395.JPG</v>
      </c>
    </row>
    <row r="10674" spans="1:8" x14ac:dyDescent="0.3">
      <c r="A10674" t="s">
        <v>10695</v>
      </c>
      <c r="B10674" t="s">
        <v>10299</v>
      </c>
      <c r="C10674" t="s">
        <v>10300</v>
      </c>
      <c r="D10674" t="s">
        <v>10300</v>
      </c>
      <c r="E10674" t="s">
        <v>2</v>
      </c>
      <c r="F10674" s="1" t="s">
        <v>25974</v>
      </c>
      <c r="G10674" t="s">
        <v>26210</v>
      </c>
      <c r="H10674" t="str">
        <f t="shared" si="166"/>
        <v>n0190396.JPG</v>
      </c>
    </row>
    <row r="10675" spans="1:8" x14ac:dyDescent="0.3">
      <c r="A10675" t="s">
        <v>10696</v>
      </c>
      <c r="B10675" t="s">
        <v>10299</v>
      </c>
      <c r="C10675" t="s">
        <v>10300</v>
      </c>
      <c r="D10675" t="s">
        <v>10300</v>
      </c>
      <c r="E10675" t="s">
        <v>2</v>
      </c>
      <c r="F10675" s="1" t="s">
        <v>25975</v>
      </c>
      <c r="G10675" t="s">
        <v>26210</v>
      </c>
      <c r="H10675" t="str">
        <f t="shared" si="166"/>
        <v>n0190397.JPG</v>
      </c>
    </row>
    <row r="10676" spans="1:8" x14ac:dyDescent="0.3">
      <c r="A10676" t="s">
        <v>10697</v>
      </c>
      <c r="B10676" t="s">
        <v>10299</v>
      </c>
      <c r="C10676" t="s">
        <v>10300</v>
      </c>
      <c r="D10676" t="s">
        <v>10300</v>
      </c>
      <c r="E10676" t="s">
        <v>2</v>
      </c>
      <c r="F10676" s="1" t="s">
        <v>25976</v>
      </c>
      <c r="G10676" t="s">
        <v>26210</v>
      </c>
      <c r="H10676" t="str">
        <f t="shared" si="166"/>
        <v>n0190398.JPG</v>
      </c>
    </row>
    <row r="10677" spans="1:8" x14ac:dyDescent="0.3">
      <c r="A10677" t="s">
        <v>10698</v>
      </c>
      <c r="B10677" t="s">
        <v>10299</v>
      </c>
      <c r="C10677" t="s">
        <v>10300</v>
      </c>
      <c r="D10677" t="s">
        <v>10300</v>
      </c>
      <c r="E10677" t="s">
        <v>2</v>
      </c>
      <c r="F10677" s="1" t="s">
        <v>25977</v>
      </c>
      <c r="G10677" t="s">
        <v>26210</v>
      </c>
      <c r="H10677" t="str">
        <f t="shared" si="166"/>
        <v>n0190399.JPG</v>
      </c>
    </row>
    <row r="10678" spans="1:8" x14ac:dyDescent="0.3">
      <c r="A10678" t="s">
        <v>10699</v>
      </c>
      <c r="B10678" t="s">
        <v>10299</v>
      </c>
      <c r="C10678" t="s">
        <v>10300</v>
      </c>
      <c r="D10678" t="s">
        <v>10300</v>
      </c>
      <c r="E10678" t="s">
        <v>2</v>
      </c>
      <c r="F10678" s="1" t="s">
        <v>25978</v>
      </c>
      <c r="G10678" t="s">
        <v>26210</v>
      </c>
      <c r="H10678" t="str">
        <f t="shared" si="166"/>
        <v>n0190400.JPG</v>
      </c>
    </row>
    <row r="10679" spans="1:8" x14ac:dyDescent="0.3">
      <c r="A10679" t="s">
        <v>10700</v>
      </c>
      <c r="B10679" t="s">
        <v>10299</v>
      </c>
      <c r="C10679" t="s">
        <v>10300</v>
      </c>
      <c r="D10679" t="s">
        <v>10300</v>
      </c>
      <c r="E10679" t="s">
        <v>2</v>
      </c>
      <c r="F10679" s="1" t="s">
        <v>25979</v>
      </c>
      <c r="G10679" t="s">
        <v>26210</v>
      </c>
      <c r="H10679" t="str">
        <f t="shared" si="166"/>
        <v>n0190401.JPG</v>
      </c>
    </row>
    <row r="10680" spans="1:8" x14ac:dyDescent="0.3">
      <c r="A10680" t="s">
        <v>10701</v>
      </c>
      <c r="B10680" t="s">
        <v>10299</v>
      </c>
      <c r="C10680" t="s">
        <v>10300</v>
      </c>
      <c r="D10680" t="s">
        <v>10300</v>
      </c>
      <c r="E10680" t="s">
        <v>2</v>
      </c>
      <c r="F10680" s="1" t="s">
        <v>25980</v>
      </c>
      <c r="G10680" t="s">
        <v>26210</v>
      </c>
      <c r="H10680" t="str">
        <f t="shared" si="166"/>
        <v>n0190402.JPG</v>
      </c>
    </row>
    <row r="10681" spans="1:8" x14ac:dyDescent="0.3">
      <c r="A10681" t="s">
        <v>10702</v>
      </c>
      <c r="B10681" t="s">
        <v>10299</v>
      </c>
      <c r="C10681" t="s">
        <v>10300</v>
      </c>
      <c r="D10681" t="s">
        <v>10300</v>
      </c>
      <c r="E10681" t="s">
        <v>2</v>
      </c>
      <c r="F10681" s="1" t="s">
        <v>25981</v>
      </c>
      <c r="G10681" t="s">
        <v>26210</v>
      </c>
      <c r="H10681" t="str">
        <f t="shared" si="166"/>
        <v>n0190403.JPG</v>
      </c>
    </row>
    <row r="10682" spans="1:8" x14ac:dyDescent="0.3">
      <c r="A10682" t="s">
        <v>10703</v>
      </c>
      <c r="B10682" t="s">
        <v>10299</v>
      </c>
      <c r="C10682" t="s">
        <v>10300</v>
      </c>
      <c r="D10682" t="s">
        <v>10300</v>
      </c>
      <c r="E10682" t="s">
        <v>2</v>
      </c>
      <c r="F10682" s="1" t="s">
        <v>25982</v>
      </c>
      <c r="G10682" t="s">
        <v>26210</v>
      </c>
      <c r="H10682" t="str">
        <f t="shared" si="166"/>
        <v>n0190404.JPG</v>
      </c>
    </row>
    <row r="10683" spans="1:8" x14ac:dyDescent="0.3">
      <c r="A10683" t="s">
        <v>10704</v>
      </c>
      <c r="B10683" t="s">
        <v>10299</v>
      </c>
      <c r="C10683" t="s">
        <v>10300</v>
      </c>
      <c r="D10683" t="s">
        <v>10300</v>
      </c>
      <c r="E10683" t="s">
        <v>2</v>
      </c>
      <c r="F10683" s="1" t="s">
        <v>25983</v>
      </c>
      <c r="G10683" t="s">
        <v>26210</v>
      </c>
      <c r="H10683" t="str">
        <f t="shared" si="166"/>
        <v>n0190405.JPG</v>
      </c>
    </row>
    <row r="10684" spans="1:8" x14ac:dyDescent="0.3">
      <c r="A10684" t="s">
        <v>10705</v>
      </c>
      <c r="B10684" t="s">
        <v>10299</v>
      </c>
      <c r="C10684" t="s">
        <v>10300</v>
      </c>
      <c r="D10684" t="s">
        <v>10300</v>
      </c>
      <c r="E10684" t="s">
        <v>2</v>
      </c>
      <c r="F10684" s="1" t="s">
        <v>25984</v>
      </c>
      <c r="G10684" t="s">
        <v>26210</v>
      </c>
      <c r="H10684" t="str">
        <f t="shared" si="166"/>
        <v>n0190406.JPG</v>
      </c>
    </row>
    <row r="10685" spans="1:8" x14ac:dyDescent="0.3">
      <c r="A10685" t="s">
        <v>10706</v>
      </c>
      <c r="B10685" t="s">
        <v>10299</v>
      </c>
      <c r="C10685" t="s">
        <v>10300</v>
      </c>
      <c r="D10685" t="s">
        <v>10300</v>
      </c>
      <c r="E10685" t="s">
        <v>2</v>
      </c>
      <c r="F10685" s="1" t="s">
        <v>25985</v>
      </c>
      <c r="G10685" t="s">
        <v>26210</v>
      </c>
      <c r="H10685" t="str">
        <f t="shared" si="166"/>
        <v>n0190407.JPG</v>
      </c>
    </row>
    <row r="10686" spans="1:8" x14ac:dyDescent="0.3">
      <c r="A10686" t="s">
        <v>10707</v>
      </c>
      <c r="B10686" t="s">
        <v>10299</v>
      </c>
      <c r="C10686" t="s">
        <v>10300</v>
      </c>
      <c r="D10686" t="s">
        <v>10300</v>
      </c>
      <c r="E10686" t="s">
        <v>2</v>
      </c>
      <c r="F10686" s="1" t="s">
        <v>25986</v>
      </c>
      <c r="G10686" t="s">
        <v>26210</v>
      </c>
      <c r="H10686" t="str">
        <f t="shared" si="166"/>
        <v>n0190408.JPG</v>
      </c>
    </row>
    <row r="10687" spans="1:8" x14ac:dyDescent="0.3">
      <c r="A10687" t="s">
        <v>10708</v>
      </c>
      <c r="B10687" t="s">
        <v>10299</v>
      </c>
      <c r="C10687" t="s">
        <v>10300</v>
      </c>
      <c r="D10687" t="s">
        <v>10300</v>
      </c>
      <c r="E10687" t="s">
        <v>2</v>
      </c>
      <c r="F10687" s="1" t="s">
        <v>25987</v>
      </c>
      <c r="G10687" t="s">
        <v>26210</v>
      </c>
      <c r="H10687" t="str">
        <f t="shared" si="166"/>
        <v>n0190409.JPG</v>
      </c>
    </row>
    <row r="10688" spans="1:8" x14ac:dyDescent="0.3">
      <c r="A10688" t="s">
        <v>10709</v>
      </c>
      <c r="B10688" t="s">
        <v>10299</v>
      </c>
      <c r="C10688" t="s">
        <v>10300</v>
      </c>
      <c r="D10688" t="s">
        <v>10300</v>
      </c>
      <c r="E10688" t="s">
        <v>2</v>
      </c>
      <c r="F10688" s="1" t="s">
        <v>25988</v>
      </c>
      <c r="G10688" t="s">
        <v>26210</v>
      </c>
      <c r="H10688" t="str">
        <f t="shared" si="166"/>
        <v>n0190410.JPG</v>
      </c>
    </row>
    <row r="10689" spans="1:8" x14ac:dyDescent="0.3">
      <c r="A10689" t="s">
        <v>10710</v>
      </c>
      <c r="B10689" t="s">
        <v>10299</v>
      </c>
      <c r="C10689" t="s">
        <v>10300</v>
      </c>
      <c r="D10689" t="s">
        <v>10300</v>
      </c>
      <c r="E10689" t="s">
        <v>2</v>
      </c>
      <c r="F10689" s="1" t="s">
        <v>25989</v>
      </c>
      <c r="G10689" t="s">
        <v>26210</v>
      </c>
      <c r="H10689" t="str">
        <f t="shared" si="166"/>
        <v>n0190411.JPG</v>
      </c>
    </row>
    <row r="10690" spans="1:8" x14ac:dyDescent="0.3">
      <c r="A10690" t="s">
        <v>10711</v>
      </c>
      <c r="B10690" t="s">
        <v>10299</v>
      </c>
      <c r="C10690" t="s">
        <v>10300</v>
      </c>
      <c r="D10690" t="s">
        <v>10300</v>
      </c>
      <c r="E10690" t="s">
        <v>2</v>
      </c>
      <c r="F10690" s="1" t="s">
        <v>25990</v>
      </c>
      <c r="G10690" t="s">
        <v>26210</v>
      </c>
      <c r="H10690" t="str">
        <f t="shared" ref="H10690:H10753" si="167">C10690&amp;F10690&amp;G10690</f>
        <v>n0190412.JPG</v>
      </c>
    </row>
    <row r="10691" spans="1:8" x14ac:dyDescent="0.3">
      <c r="A10691" t="s">
        <v>10712</v>
      </c>
      <c r="B10691" t="s">
        <v>10299</v>
      </c>
      <c r="C10691" t="s">
        <v>10300</v>
      </c>
      <c r="D10691" t="s">
        <v>10300</v>
      </c>
      <c r="E10691" t="s">
        <v>2</v>
      </c>
      <c r="F10691" s="1" t="s">
        <v>25991</v>
      </c>
      <c r="G10691" t="s">
        <v>26210</v>
      </c>
      <c r="H10691" t="str">
        <f t="shared" si="167"/>
        <v>n0190413.JPG</v>
      </c>
    </row>
    <row r="10692" spans="1:8" x14ac:dyDescent="0.3">
      <c r="A10692" t="s">
        <v>10713</v>
      </c>
      <c r="B10692" t="s">
        <v>10299</v>
      </c>
      <c r="C10692" t="s">
        <v>10300</v>
      </c>
      <c r="D10692" t="s">
        <v>10300</v>
      </c>
      <c r="E10692" t="s">
        <v>2</v>
      </c>
      <c r="F10692" s="1" t="s">
        <v>25992</v>
      </c>
      <c r="G10692" t="s">
        <v>26210</v>
      </c>
      <c r="H10692" t="str">
        <f t="shared" si="167"/>
        <v>n0190414.JPG</v>
      </c>
    </row>
    <row r="10693" spans="1:8" x14ac:dyDescent="0.3">
      <c r="A10693" t="s">
        <v>10714</v>
      </c>
      <c r="B10693" t="s">
        <v>10299</v>
      </c>
      <c r="C10693" t="s">
        <v>10300</v>
      </c>
      <c r="D10693" t="s">
        <v>10300</v>
      </c>
      <c r="E10693" t="s">
        <v>2</v>
      </c>
      <c r="F10693" s="1" t="s">
        <v>25993</v>
      </c>
      <c r="G10693" t="s">
        <v>26210</v>
      </c>
      <c r="H10693" t="str">
        <f t="shared" si="167"/>
        <v>n0190415.JPG</v>
      </c>
    </row>
    <row r="10694" spans="1:8" x14ac:dyDescent="0.3">
      <c r="A10694" t="s">
        <v>10715</v>
      </c>
      <c r="B10694" t="s">
        <v>10299</v>
      </c>
      <c r="C10694" t="s">
        <v>10300</v>
      </c>
      <c r="D10694" t="s">
        <v>10300</v>
      </c>
      <c r="E10694" t="s">
        <v>2</v>
      </c>
      <c r="F10694" s="1" t="s">
        <v>25994</v>
      </c>
      <c r="G10694" t="s">
        <v>26210</v>
      </c>
      <c r="H10694" t="str">
        <f t="shared" si="167"/>
        <v>n0190416.JPG</v>
      </c>
    </row>
    <row r="10695" spans="1:8" x14ac:dyDescent="0.3">
      <c r="A10695" t="s">
        <v>10716</v>
      </c>
      <c r="B10695" t="s">
        <v>10299</v>
      </c>
      <c r="C10695" t="s">
        <v>10300</v>
      </c>
      <c r="D10695" t="s">
        <v>10300</v>
      </c>
      <c r="E10695" t="s">
        <v>2</v>
      </c>
      <c r="F10695" s="1" t="s">
        <v>25995</v>
      </c>
      <c r="G10695" t="s">
        <v>26210</v>
      </c>
      <c r="H10695" t="str">
        <f t="shared" si="167"/>
        <v>n0190417.JPG</v>
      </c>
    </row>
    <row r="10696" spans="1:8" x14ac:dyDescent="0.3">
      <c r="A10696" t="s">
        <v>10717</v>
      </c>
      <c r="B10696" t="s">
        <v>10299</v>
      </c>
      <c r="C10696" t="s">
        <v>10300</v>
      </c>
      <c r="D10696" t="s">
        <v>10300</v>
      </c>
      <c r="E10696" t="s">
        <v>2</v>
      </c>
      <c r="F10696" s="1" t="s">
        <v>25996</v>
      </c>
      <c r="G10696" t="s">
        <v>26210</v>
      </c>
      <c r="H10696" t="str">
        <f t="shared" si="167"/>
        <v>n0190418.JPG</v>
      </c>
    </row>
    <row r="10697" spans="1:8" x14ac:dyDescent="0.3">
      <c r="A10697" t="s">
        <v>10718</v>
      </c>
      <c r="B10697" t="s">
        <v>10299</v>
      </c>
      <c r="C10697" t="s">
        <v>10300</v>
      </c>
      <c r="D10697" t="s">
        <v>10300</v>
      </c>
      <c r="E10697" t="s">
        <v>2</v>
      </c>
      <c r="F10697" s="1" t="s">
        <v>25997</v>
      </c>
      <c r="G10697" t="s">
        <v>26210</v>
      </c>
      <c r="H10697" t="str">
        <f t="shared" si="167"/>
        <v>n0190419.JPG</v>
      </c>
    </row>
    <row r="10698" spans="1:8" x14ac:dyDescent="0.3">
      <c r="A10698" t="s">
        <v>10719</v>
      </c>
      <c r="B10698" t="s">
        <v>10299</v>
      </c>
      <c r="C10698" t="s">
        <v>10300</v>
      </c>
      <c r="D10698" t="s">
        <v>10300</v>
      </c>
      <c r="E10698" t="s">
        <v>2</v>
      </c>
      <c r="F10698" s="1" t="s">
        <v>25998</v>
      </c>
      <c r="G10698" t="s">
        <v>26210</v>
      </c>
      <c r="H10698" t="str">
        <f t="shared" si="167"/>
        <v>n0190420.JPG</v>
      </c>
    </row>
    <row r="10699" spans="1:8" x14ac:dyDescent="0.3">
      <c r="A10699" t="s">
        <v>10720</v>
      </c>
      <c r="B10699" t="s">
        <v>10299</v>
      </c>
      <c r="C10699" t="s">
        <v>10300</v>
      </c>
      <c r="D10699" t="s">
        <v>10300</v>
      </c>
      <c r="E10699" t="s">
        <v>2</v>
      </c>
      <c r="F10699" s="1" t="s">
        <v>25999</v>
      </c>
      <c r="G10699" t="s">
        <v>26210</v>
      </c>
      <c r="H10699" t="str">
        <f t="shared" si="167"/>
        <v>n0190421.JPG</v>
      </c>
    </row>
    <row r="10700" spans="1:8" x14ac:dyDescent="0.3">
      <c r="A10700" t="s">
        <v>10721</v>
      </c>
      <c r="B10700" t="s">
        <v>10299</v>
      </c>
      <c r="C10700" t="s">
        <v>10300</v>
      </c>
      <c r="D10700" t="s">
        <v>10300</v>
      </c>
      <c r="E10700" t="s">
        <v>2</v>
      </c>
      <c r="F10700" s="1" t="s">
        <v>26000</v>
      </c>
      <c r="G10700" t="s">
        <v>26210</v>
      </c>
      <c r="H10700" t="str">
        <f t="shared" si="167"/>
        <v>n0190422.JPG</v>
      </c>
    </row>
    <row r="10701" spans="1:8" x14ac:dyDescent="0.3">
      <c r="A10701" t="s">
        <v>10722</v>
      </c>
      <c r="B10701" t="s">
        <v>10299</v>
      </c>
      <c r="C10701" t="s">
        <v>10300</v>
      </c>
      <c r="D10701" t="s">
        <v>10300</v>
      </c>
      <c r="E10701" t="s">
        <v>2</v>
      </c>
      <c r="F10701" s="1" t="s">
        <v>26001</v>
      </c>
      <c r="G10701" t="s">
        <v>26210</v>
      </c>
      <c r="H10701" t="str">
        <f t="shared" si="167"/>
        <v>n0190423.JPG</v>
      </c>
    </row>
    <row r="10702" spans="1:8" x14ac:dyDescent="0.3">
      <c r="A10702" t="s">
        <v>10723</v>
      </c>
      <c r="B10702" t="s">
        <v>10299</v>
      </c>
      <c r="C10702" t="s">
        <v>10300</v>
      </c>
      <c r="D10702" t="s">
        <v>10300</v>
      </c>
      <c r="E10702" t="s">
        <v>2</v>
      </c>
      <c r="F10702" s="1" t="s">
        <v>26002</v>
      </c>
      <c r="G10702" t="s">
        <v>26210</v>
      </c>
      <c r="H10702" t="str">
        <f t="shared" si="167"/>
        <v>n0190424.JPG</v>
      </c>
    </row>
    <row r="10703" spans="1:8" x14ac:dyDescent="0.3">
      <c r="A10703" t="s">
        <v>10724</v>
      </c>
      <c r="B10703" t="s">
        <v>10299</v>
      </c>
      <c r="C10703" t="s">
        <v>10300</v>
      </c>
      <c r="D10703" t="s">
        <v>10300</v>
      </c>
      <c r="E10703" t="s">
        <v>2</v>
      </c>
      <c r="F10703" s="1" t="s">
        <v>26003</v>
      </c>
      <c r="G10703" t="s">
        <v>26210</v>
      </c>
      <c r="H10703" t="str">
        <f t="shared" si="167"/>
        <v>n0190425.JPG</v>
      </c>
    </row>
    <row r="10704" spans="1:8" x14ac:dyDescent="0.3">
      <c r="A10704" t="s">
        <v>10725</v>
      </c>
      <c r="B10704" t="s">
        <v>10299</v>
      </c>
      <c r="C10704" t="s">
        <v>10300</v>
      </c>
      <c r="D10704" t="s">
        <v>10300</v>
      </c>
      <c r="E10704" t="s">
        <v>2</v>
      </c>
      <c r="F10704" s="1" t="s">
        <v>26004</v>
      </c>
      <c r="G10704" t="s">
        <v>26210</v>
      </c>
      <c r="H10704" t="str">
        <f t="shared" si="167"/>
        <v>n0190426.JPG</v>
      </c>
    </row>
    <row r="10705" spans="1:8" x14ac:dyDescent="0.3">
      <c r="A10705" t="s">
        <v>10726</v>
      </c>
      <c r="B10705" t="s">
        <v>10299</v>
      </c>
      <c r="C10705" t="s">
        <v>10300</v>
      </c>
      <c r="D10705" t="s">
        <v>10300</v>
      </c>
      <c r="E10705" t="s">
        <v>2</v>
      </c>
      <c r="F10705" s="1" t="s">
        <v>26005</v>
      </c>
      <c r="G10705" t="s">
        <v>26210</v>
      </c>
      <c r="H10705" t="str">
        <f t="shared" si="167"/>
        <v>n0190427.JPG</v>
      </c>
    </row>
    <row r="10706" spans="1:8" x14ac:dyDescent="0.3">
      <c r="A10706" t="s">
        <v>10727</v>
      </c>
      <c r="B10706" t="s">
        <v>10299</v>
      </c>
      <c r="C10706" t="s">
        <v>10300</v>
      </c>
      <c r="D10706" t="s">
        <v>10300</v>
      </c>
      <c r="E10706" t="s">
        <v>2</v>
      </c>
      <c r="F10706" s="1" t="s">
        <v>26006</v>
      </c>
      <c r="G10706" t="s">
        <v>26210</v>
      </c>
      <c r="H10706" t="str">
        <f t="shared" si="167"/>
        <v>n0190428.JPG</v>
      </c>
    </row>
    <row r="10707" spans="1:8" x14ac:dyDescent="0.3">
      <c r="A10707" t="s">
        <v>10728</v>
      </c>
      <c r="B10707" t="s">
        <v>10299</v>
      </c>
      <c r="C10707" t="s">
        <v>10300</v>
      </c>
      <c r="D10707" t="s">
        <v>10300</v>
      </c>
      <c r="E10707" t="s">
        <v>2</v>
      </c>
      <c r="F10707" s="1" t="s">
        <v>26007</v>
      </c>
      <c r="G10707" t="s">
        <v>26210</v>
      </c>
      <c r="H10707" t="str">
        <f t="shared" si="167"/>
        <v>n0190429.JPG</v>
      </c>
    </row>
    <row r="10708" spans="1:8" x14ac:dyDescent="0.3">
      <c r="A10708" t="s">
        <v>10729</v>
      </c>
      <c r="B10708" t="s">
        <v>10299</v>
      </c>
      <c r="C10708" t="s">
        <v>10300</v>
      </c>
      <c r="D10708" t="s">
        <v>10300</v>
      </c>
      <c r="E10708" t="s">
        <v>2</v>
      </c>
      <c r="F10708" s="1" t="s">
        <v>26008</v>
      </c>
      <c r="G10708" t="s">
        <v>26210</v>
      </c>
      <c r="H10708" t="str">
        <f t="shared" si="167"/>
        <v>n0190430.JPG</v>
      </c>
    </row>
    <row r="10709" spans="1:8" x14ac:dyDescent="0.3">
      <c r="A10709" t="s">
        <v>10730</v>
      </c>
      <c r="B10709" t="s">
        <v>10299</v>
      </c>
      <c r="C10709" t="s">
        <v>10300</v>
      </c>
      <c r="D10709" t="s">
        <v>10300</v>
      </c>
      <c r="E10709" t="s">
        <v>2</v>
      </c>
      <c r="F10709" s="1" t="s">
        <v>26009</v>
      </c>
      <c r="G10709" t="s">
        <v>26210</v>
      </c>
      <c r="H10709" t="str">
        <f t="shared" si="167"/>
        <v>n0190431.JPG</v>
      </c>
    </row>
    <row r="10710" spans="1:8" x14ac:dyDescent="0.3">
      <c r="A10710" t="s">
        <v>10731</v>
      </c>
      <c r="B10710" t="s">
        <v>10299</v>
      </c>
      <c r="C10710" t="s">
        <v>10300</v>
      </c>
      <c r="D10710" t="s">
        <v>10300</v>
      </c>
      <c r="E10710" t="s">
        <v>2</v>
      </c>
      <c r="F10710" s="1" t="s">
        <v>26010</v>
      </c>
      <c r="G10710" t="s">
        <v>26210</v>
      </c>
      <c r="H10710" t="str">
        <f t="shared" si="167"/>
        <v>n0190432.JPG</v>
      </c>
    </row>
    <row r="10711" spans="1:8" x14ac:dyDescent="0.3">
      <c r="A10711" t="s">
        <v>10732</v>
      </c>
      <c r="B10711" t="s">
        <v>10299</v>
      </c>
      <c r="C10711" t="s">
        <v>10300</v>
      </c>
      <c r="D10711" t="s">
        <v>10300</v>
      </c>
      <c r="E10711" t="s">
        <v>2</v>
      </c>
      <c r="F10711" s="1" t="s">
        <v>26011</v>
      </c>
      <c r="G10711" t="s">
        <v>26210</v>
      </c>
      <c r="H10711" t="str">
        <f t="shared" si="167"/>
        <v>n0190433.JPG</v>
      </c>
    </row>
    <row r="10712" spans="1:8" x14ac:dyDescent="0.3">
      <c r="A10712" t="s">
        <v>10733</v>
      </c>
      <c r="B10712" t="s">
        <v>10299</v>
      </c>
      <c r="C10712" t="s">
        <v>10300</v>
      </c>
      <c r="D10712" t="s">
        <v>10300</v>
      </c>
      <c r="E10712" t="s">
        <v>2</v>
      </c>
      <c r="F10712" s="1" t="s">
        <v>26012</v>
      </c>
      <c r="G10712" t="s">
        <v>26210</v>
      </c>
      <c r="H10712" t="str">
        <f t="shared" si="167"/>
        <v>n0190434.JPG</v>
      </c>
    </row>
    <row r="10713" spans="1:8" x14ac:dyDescent="0.3">
      <c r="A10713" t="s">
        <v>10734</v>
      </c>
      <c r="B10713" t="s">
        <v>10299</v>
      </c>
      <c r="C10713" t="s">
        <v>10300</v>
      </c>
      <c r="D10713" t="s">
        <v>10300</v>
      </c>
      <c r="E10713" t="s">
        <v>2</v>
      </c>
      <c r="F10713" s="1" t="s">
        <v>26013</v>
      </c>
      <c r="G10713" t="s">
        <v>26210</v>
      </c>
      <c r="H10713" t="str">
        <f t="shared" si="167"/>
        <v>n0190435.JPG</v>
      </c>
    </row>
    <row r="10714" spans="1:8" x14ac:dyDescent="0.3">
      <c r="A10714" t="s">
        <v>10735</v>
      </c>
      <c r="B10714" t="s">
        <v>10299</v>
      </c>
      <c r="C10714" t="s">
        <v>10300</v>
      </c>
      <c r="D10714" t="s">
        <v>10300</v>
      </c>
      <c r="E10714" t="s">
        <v>2</v>
      </c>
      <c r="F10714" s="1" t="s">
        <v>26014</v>
      </c>
      <c r="G10714" t="s">
        <v>26210</v>
      </c>
      <c r="H10714" t="str">
        <f t="shared" si="167"/>
        <v>n0190436.JPG</v>
      </c>
    </row>
    <row r="10715" spans="1:8" x14ac:dyDescent="0.3">
      <c r="A10715" t="s">
        <v>10736</v>
      </c>
      <c r="B10715" t="s">
        <v>10299</v>
      </c>
      <c r="C10715" t="s">
        <v>10300</v>
      </c>
      <c r="D10715" t="s">
        <v>10300</v>
      </c>
      <c r="E10715" t="s">
        <v>2</v>
      </c>
      <c r="F10715" s="1" t="s">
        <v>26015</v>
      </c>
      <c r="G10715" t="s">
        <v>26210</v>
      </c>
      <c r="H10715" t="str">
        <f t="shared" si="167"/>
        <v>n0190437.JPG</v>
      </c>
    </row>
    <row r="10716" spans="1:8" x14ac:dyDescent="0.3">
      <c r="A10716" t="s">
        <v>10737</v>
      </c>
      <c r="B10716" t="s">
        <v>10299</v>
      </c>
      <c r="C10716" t="s">
        <v>10300</v>
      </c>
      <c r="D10716" t="s">
        <v>10300</v>
      </c>
      <c r="E10716" t="s">
        <v>2</v>
      </c>
      <c r="F10716" s="1" t="s">
        <v>26016</v>
      </c>
      <c r="G10716" t="s">
        <v>26210</v>
      </c>
      <c r="H10716" t="str">
        <f t="shared" si="167"/>
        <v>n0190438.JPG</v>
      </c>
    </row>
    <row r="10717" spans="1:8" x14ac:dyDescent="0.3">
      <c r="A10717" t="s">
        <v>10738</v>
      </c>
      <c r="B10717" t="s">
        <v>10299</v>
      </c>
      <c r="C10717" t="s">
        <v>10300</v>
      </c>
      <c r="D10717" t="s">
        <v>10300</v>
      </c>
      <c r="E10717" t="s">
        <v>2</v>
      </c>
      <c r="F10717" s="1" t="s">
        <v>26017</v>
      </c>
      <c r="G10717" t="s">
        <v>26210</v>
      </c>
      <c r="H10717" t="str">
        <f t="shared" si="167"/>
        <v>n0190439.JPG</v>
      </c>
    </row>
    <row r="10718" spans="1:8" x14ac:dyDescent="0.3">
      <c r="A10718" t="s">
        <v>10739</v>
      </c>
      <c r="B10718" t="s">
        <v>10299</v>
      </c>
      <c r="C10718" t="s">
        <v>10300</v>
      </c>
      <c r="D10718" t="s">
        <v>10300</v>
      </c>
      <c r="E10718" t="s">
        <v>2</v>
      </c>
      <c r="F10718" s="1" t="s">
        <v>26018</v>
      </c>
      <c r="G10718" t="s">
        <v>26210</v>
      </c>
      <c r="H10718" t="str">
        <f t="shared" si="167"/>
        <v>n0190440.JPG</v>
      </c>
    </row>
    <row r="10719" spans="1:8" x14ac:dyDescent="0.3">
      <c r="A10719" t="s">
        <v>10740</v>
      </c>
      <c r="B10719" t="s">
        <v>10299</v>
      </c>
      <c r="C10719" t="s">
        <v>10300</v>
      </c>
      <c r="D10719" t="s">
        <v>10300</v>
      </c>
      <c r="E10719" t="s">
        <v>2</v>
      </c>
      <c r="F10719" s="1" t="s">
        <v>26019</v>
      </c>
      <c r="G10719" t="s">
        <v>26210</v>
      </c>
      <c r="H10719" t="str">
        <f t="shared" si="167"/>
        <v>n0190441.JPG</v>
      </c>
    </row>
    <row r="10720" spans="1:8" x14ac:dyDescent="0.3">
      <c r="A10720" t="s">
        <v>10741</v>
      </c>
      <c r="B10720" t="s">
        <v>10299</v>
      </c>
      <c r="C10720" t="s">
        <v>10300</v>
      </c>
      <c r="D10720" t="s">
        <v>10300</v>
      </c>
      <c r="E10720" t="s">
        <v>2</v>
      </c>
      <c r="F10720" s="1" t="s">
        <v>26020</v>
      </c>
      <c r="G10720" t="s">
        <v>26210</v>
      </c>
      <c r="H10720" t="str">
        <f t="shared" si="167"/>
        <v>n0190442.JPG</v>
      </c>
    </row>
    <row r="10721" spans="1:8" x14ac:dyDescent="0.3">
      <c r="A10721" t="s">
        <v>10742</v>
      </c>
      <c r="B10721" t="s">
        <v>10299</v>
      </c>
      <c r="C10721" t="s">
        <v>10300</v>
      </c>
      <c r="D10721" t="s">
        <v>10300</v>
      </c>
      <c r="E10721" t="s">
        <v>2</v>
      </c>
      <c r="F10721" s="1" t="s">
        <v>26021</v>
      </c>
      <c r="G10721" t="s">
        <v>26210</v>
      </c>
      <c r="H10721" t="str">
        <f t="shared" si="167"/>
        <v>n0190443.JPG</v>
      </c>
    </row>
    <row r="10722" spans="1:8" x14ac:dyDescent="0.3">
      <c r="A10722" t="s">
        <v>10743</v>
      </c>
      <c r="B10722" t="s">
        <v>10299</v>
      </c>
      <c r="C10722" t="s">
        <v>10300</v>
      </c>
      <c r="D10722" t="s">
        <v>10300</v>
      </c>
      <c r="E10722" t="s">
        <v>2</v>
      </c>
      <c r="F10722" s="1" t="s">
        <v>26022</v>
      </c>
      <c r="G10722" t="s">
        <v>26210</v>
      </c>
      <c r="H10722" t="str">
        <f t="shared" si="167"/>
        <v>n0190444.JPG</v>
      </c>
    </row>
    <row r="10723" spans="1:8" x14ac:dyDescent="0.3">
      <c r="A10723" t="s">
        <v>10744</v>
      </c>
      <c r="B10723" t="s">
        <v>10299</v>
      </c>
      <c r="C10723" t="s">
        <v>10300</v>
      </c>
      <c r="D10723" t="s">
        <v>10300</v>
      </c>
      <c r="E10723" t="s">
        <v>2</v>
      </c>
      <c r="F10723" s="1" t="s">
        <v>26023</v>
      </c>
      <c r="G10723" t="s">
        <v>26210</v>
      </c>
      <c r="H10723" t="str">
        <f t="shared" si="167"/>
        <v>n0190445.JPG</v>
      </c>
    </row>
    <row r="10724" spans="1:8" x14ac:dyDescent="0.3">
      <c r="A10724" t="s">
        <v>10745</v>
      </c>
      <c r="B10724" t="s">
        <v>10299</v>
      </c>
      <c r="C10724" t="s">
        <v>10300</v>
      </c>
      <c r="D10724" t="s">
        <v>10300</v>
      </c>
      <c r="E10724" t="s">
        <v>2</v>
      </c>
      <c r="F10724" s="1" t="s">
        <v>26024</v>
      </c>
      <c r="G10724" t="s">
        <v>26210</v>
      </c>
      <c r="H10724" t="str">
        <f t="shared" si="167"/>
        <v>n0190446.JPG</v>
      </c>
    </row>
    <row r="10725" spans="1:8" x14ac:dyDescent="0.3">
      <c r="A10725" t="s">
        <v>10746</v>
      </c>
      <c r="B10725" t="s">
        <v>10299</v>
      </c>
      <c r="C10725" t="s">
        <v>10300</v>
      </c>
      <c r="D10725" t="s">
        <v>10300</v>
      </c>
      <c r="E10725" t="s">
        <v>2</v>
      </c>
      <c r="F10725" s="1" t="s">
        <v>26025</v>
      </c>
      <c r="G10725" t="s">
        <v>26210</v>
      </c>
      <c r="H10725" t="str">
        <f t="shared" si="167"/>
        <v>n0190447.JPG</v>
      </c>
    </row>
    <row r="10726" spans="1:8" x14ac:dyDescent="0.3">
      <c r="A10726" t="s">
        <v>10747</v>
      </c>
      <c r="B10726" t="s">
        <v>10299</v>
      </c>
      <c r="C10726" t="s">
        <v>10300</v>
      </c>
      <c r="D10726" t="s">
        <v>10300</v>
      </c>
      <c r="E10726" t="s">
        <v>2</v>
      </c>
      <c r="F10726" s="1" t="s">
        <v>26026</v>
      </c>
      <c r="G10726" t="s">
        <v>26210</v>
      </c>
      <c r="H10726" t="str">
        <f t="shared" si="167"/>
        <v>n0190448.JPG</v>
      </c>
    </row>
    <row r="10727" spans="1:8" x14ac:dyDescent="0.3">
      <c r="A10727" t="s">
        <v>10748</v>
      </c>
      <c r="B10727" t="s">
        <v>10299</v>
      </c>
      <c r="C10727" t="s">
        <v>10300</v>
      </c>
      <c r="D10727" t="s">
        <v>10300</v>
      </c>
      <c r="E10727" t="s">
        <v>2</v>
      </c>
      <c r="F10727" s="1" t="s">
        <v>26027</v>
      </c>
      <c r="G10727" t="s">
        <v>26210</v>
      </c>
      <c r="H10727" t="str">
        <f t="shared" si="167"/>
        <v>n0190449.JPG</v>
      </c>
    </row>
    <row r="10728" spans="1:8" x14ac:dyDescent="0.3">
      <c r="A10728" t="s">
        <v>10749</v>
      </c>
      <c r="B10728" t="s">
        <v>10299</v>
      </c>
      <c r="C10728" t="s">
        <v>10300</v>
      </c>
      <c r="D10728" t="s">
        <v>10300</v>
      </c>
      <c r="E10728" t="s">
        <v>2</v>
      </c>
      <c r="F10728" s="1" t="s">
        <v>26028</v>
      </c>
      <c r="G10728" t="s">
        <v>26210</v>
      </c>
      <c r="H10728" t="str">
        <f t="shared" si="167"/>
        <v>n0190450.JPG</v>
      </c>
    </row>
    <row r="10729" spans="1:8" x14ac:dyDescent="0.3">
      <c r="A10729" t="s">
        <v>10750</v>
      </c>
      <c r="B10729" t="s">
        <v>10299</v>
      </c>
      <c r="C10729" t="s">
        <v>10300</v>
      </c>
      <c r="D10729" t="s">
        <v>10300</v>
      </c>
      <c r="E10729" t="s">
        <v>2</v>
      </c>
      <c r="F10729" s="1" t="s">
        <v>26029</v>
      </c>
      <c r="G10729" t="s">
        <v>26210</v>
      </c>
      <c r="H10729" t="str">
        <f t="shared" si="167"/>
        <v>n0190451.JPG</v>
      </c>
    </row>
    <row r="10730" spans="1:8" x14ac:dyDescent="0.3">
      <c r="A10730" t="s">
        <v>10751</v>
      </c>
      <c r="B10730" t="s">
        <v>10299</v>
      </c>
      <c r="C10730" t="s">
        <v>10300</v>
      </c>
      <c r="D10730" t="s">
        <v>10300</v>
      </c>
      <c r="E10730" t="s">
        <v>2</v>
      </c>
      <c r="F10730" s="1" t="s">
        <v>26030</v>
      </c>
      <c r="G10730" t="s">
        <v>26210</v>
      </c>
      <c r="H10730" t="str">
        <f t="shared" si="167"/>
        <v>n0190452.JPG</v>
      </c>
    </row>
    <row r="10731" spans="1:8" x14ac:dyDescent="0.3">
      <c r="A10731" t="s">
        <v>10752</v>
      </c>
      <c r="B10731" t="s">
        <v>10299</v>
      </c>
      <c r="C10731" t="s">
        <v>10300</v>
      </c>
      <c r="D10731" t="s">
        <v>10300</v>
      </c>
      <c r="E10731" t="s">
        <v>2</v>
      </c>
      <c r="F10731" s="1" t="s">
        <v>26031</v>
      </c>
      <c r="G10731" t="s">
        <v>26210</v>
      </c>
      <c r="H10731" t="str">
        <f t="shared" si="167"/>
        <v>n0190453.JPG</v>
      </c>
    </row>
    <row r="10732" spans="1:8" x14ac:dyDescent="0.3">
      <c r="A10732" t="s">
        <v>10753</v>
      </c>
      <c r="B10732" t="s">
        <v>10299</v>
      </c>
      <c r="C10732" t="s">
        <v>10300</v>
      </c>
      <c r="D10732" t="s">
        <v>10300</v>
      </c>
      <c r="E10732" t="s">
        <v>2</v>
      </c>
      <c r="F10732" s="1" t="s">
        <v>26032</v>
      </c>
      <c r="G10732" t="s">
        <v>26210</v>
      </c>
      <c r="H10732" t="str">
        <f t="shared" si="167"/>
        <v>n0190454.JPG</v>
      </c>
    </row>
    <row r="10733" spans="1:8" x14ac:dyDescent="0.3">
      <c r="A10733" t="s">
        <v>10754</v>
      </c>
      <c r="B10733" t="s">
        <v>10299</v>
      </c>
      <c r="C10733" t="s">
        <v>10300</v>
      </c>
      <c r="D10733" t="s">
        <v>10300</v>
      </c>
      <c r="E10733" t="s">
        <v>2</v>
      </c>
      <c r="F10733" s="1" t="s">
        <v>26033</v>
      </c>
      <c r="G10733" t="s">
        <v>26210</v>
      </c>
      <c r="H10733" t="str">
        <f t="shared" si="167"/>
        <v>n0190455.JPG</v>
      </c>
    </row>
    <row r="10734" spans="1:8" x14ac:dyDescent="0.3">
      <c r="A10734" t="s">
        <v>10755</v>
      </c>
      <c r="B10734" t="s">
        <v>10299</v>
      </c>
      <c r="C10734" t="s">
        <v>10300</v>
      </c>
      <c r="D10734" t="s">
        <v>10300</v>
      </c>
      <c r="E10734" t="s">
        <v>2</v>
      </c>
      <c r="F10734" s="1" t="s">
        <v>26034</v>
      </c>
      <c r="G10734" t="s">
        <v>26210</v>
      </c>
      <c r="H10734" t="str">
        <f t="shared" si="167"/>
        <v>n0190456.JPG</v>
      </c>
    </row>
    <row r="10735" spans="1:8" x14ac:dyDescent="0.3">
      <c r="A10735" t="s">
        <v>10756</v>
      </c>
      <c r="B10735" t="s">
        <v>10299</v>
      </c>
      <c r="C10735" t="s">
        <v>10300</v>
      </c>
      <c r="D10735" t="s">
        <v>10300</v>
      </c>
      <c r="E10735" t="s">
        <v>2</v>
      </c>
      <c r="F10735" s="1" t="s">
        <v>26035</v>
      </c>
      <c r="G10735" t="s">
        <v>26210</v>
      </c>
      <c r="H10735" t="str">
        <f t="shared" si="167"/>
        <v>n0190457.JPG</v>
      </c>
    </row>
    <row r="10736" spans="1:8" x14ac:dyDescent="0.3">
      <c r="A10736" t="s">
        <v>10757</v>
      </c>
      <c r="B10736" t="s">
        <v>10299</v>
      </c>
      <c r="C10736" t="s">
        <v>10300</v>
      </c>
      <c r="D10736" t="s">
        <v>10300</v>
      </c>
      <c r="E10736" t="s">
        <v>2</v>
      </c>
      <c r="F10736" s="1" t="s">
        <v>26036</v>
      </c>
      <c r="G10736" t="s">
        <v>26210</v>
      </c>
      <c r="H10736" t="str">
        <f t="shared" si="167"/>
        <v>n0190458.JPG</v>
      </c>
    </row>
    <row r="10737" spans="1:8" x14ac:dyDescent="0.3">
      <c r="A10737" t="s">
        <v>10758</v>
      </c>
      <c r="B10737" t="s">
        <v>10299</v>
      </c>
      <c r="C10737" t="s">
        <v>10300</v>
      </c>
      <c r="D10737" t="s">
        <v>10300</v>
      </c>
      <c r="E10737" t="s">
        <v>2</v>
      </c>
      <c r="F10737" s="1" t="s">
        <v>26037</v>
      </c>
      <c r="G10737" t="s">
        <v>26210</v>
      </c>
      <c r="H10737" t="str">
        <f t="shared" si="167"/>
        <v>n0190459.JPG</v>
      </c>
    </row>
    <row r="10738" spans="1:8" x14ac:dyDescent="0.3">
      <c r="A10738" t="s">
        <v>10759</v>
      </c>
      <c r="B10738" t="s">
        <v>10299</v>
      </c>
      <c r="C10738" t="s">
        <v>10300</v>
      </c>
      <c r="D10738" t="s">
        <v>10300</v>
      </c>
      <c r="E10738" t="s">
        <v>2</v>
      </c>
      <c r="F10738" s="1" t="s">
        <v>26038</v>
      </c>
      <c r="G10738" t="s">
        <v>26210</v>
      </c>
      <c r="H10738" t="str">
        <f t="shared" si="167"/>
        <v>n0190460.JPG</v>
      </c>
    </row>
    <row r="10739" spans="1:8" x14ac:dyDescent="0.3">
      <c r="A10739" t="s">
        <v>10760</v>
      </c>
      <c r="B10739" t="s">
        <v>10299</v>
      </c>
      <c r="C10739" t="s">
        <v>10300</v>
      </c>
      <c r="D10739" t="s">
        <v>10300</v>
      </c>
      <c r="E10739" t="s">
        <v>2</v>
      </c>
      <c r="F10739" s="1" t="s">
        <v>26039</v>
      </c>
      <c r="G10739" t="s">
        <v>26210</v>
      </c>
      <c r="H10739" t="str">
        <f t="shared" si="167"/>
        <v>n0190461.JPG</v>
      </c>
    </row>
    <row r="10740" spans="1:8" x14ac:dyDescent="0.3">
      <c r="A10740" t="s">
        <v>10761</v>
      </c>
      <c r="B10740" t="s">
        <v>10299</v>
      </c>
      <c r="C10740" t="s">
        <v>10300</v>
      </c>
      <c r="D10740" t="s">
        <v>10300</v>
      </c>
      <c r="E10740" t="s">
        <v>2</v>
      </c>
      <c r="F10740" s="1" t="s">
        <v>26040</v>
      </c>
      <c r="G10740" t="s">
        <v>26210</v>
      </c>
      <c r="H10740" t="str">
        <f t="shared" si="167"/>
        <v>n0190462.JPG</v>
      </c>
    </row>
    <row r="10741" spans="1:8" x14ac:dyDescent="0.3">
      <c r="A10741" t="s">
        <v>10762</v>
      </c>
      <c r="B10741" t="s">
        <v>10299</v>
      </c>
      <c r="C10741" t="s">
        <v>10300</v>
      </c>
      <c r="D10741" t="s">
        <v>10300</v>
      </c>
      <c r="E10741" t="s">
        <v>2</v>
      </c>
      <c r="F10741" s="1" t="s">
        <v>26041</v>
      </c>
      <c r="G10741" t="s">
        <v>26210</v>
      </c>
      <c r="H10741" t="str">
        <f t="shared" si="167"/>
        <v>n0190463.JPG</v>
      </c>
    </row>
    <row r="10742" spans="1:8" x14ac:dyDescent="0.3">
      <c r="A10742" t="s">
        <v>10763</v>
      </c>
      <c r="B10742" t="s">
        <v>10299</v>
      </c>
      <c r="C10742" t="s">
        <v>10300</v>
      </c>
      <c r="D10742" t="s">
        <v>10300</v>
      </c>
      <c r="E10742" t="s">
        <v>2</v>
      </c>
      <c r="F10742" s="1" t="s">
        <v>26042</v>
      </c>
      <c r="G10742" t="s">
        <v>26210</v>
      </c>
      <c r="H10742" t="str">
        <f t="shared" si="167"/>
        <v>n0190464.JPG</v>
      </c>
    </row>
    <row r="10743" spans="1:8" x14ac:dyDescent="0.3">
      <c r="A10743" t="s">
        <v>10764</v>
      </c>
      <c r="B10743" t="s">
        <v>10299</v>
      </c>
      <c r="C10743" t="s">
        <v>10300</v>
      </c>
      <c r="D10743" t="s">
        <v>10300</v>
      </c>
      <c r="E10743" t="s">
        <v>2</v>
      </c>
      <c r="F10743" s="1" t="s">
        <v>26043</v>
      </c>
      <c r="G10743" t="s">
        <v>26210</v>
      </c>
      <c r="H10743" t="str">
        <f t="shared" si="167"/>
        <v>n0190465.JPG</v>
      </c>
    </row>
    <row r="10744" spans="1:8" x14ac:dyDescent="0.3">
      <c r="A10744" t="s">
        <v>10765</v>
      </c>
      <c r="B10744" t="s">
        <v>10299</v>
      </c>
      <c r="C10744" t="s">
        <v>10300</v>
      </c>
      <c r="D10744" t="s">
        <v>10300</v>
      </c>
      <c r="E10744" t="s">
        <v>2</v>
      </c>
      <c r="F10744" s="1" t="s">
        <v>26044</v>
      </c>
      <c r="G10744" t="s">
        <v>26210</v>
      </c>
      <c r="H10744" t="str">
        <f t="shared" si="167"/>
        <v>n0190466.JPG</v>
      </c>
    </row>
    <row r="10745" spans="1:8" x14ac:dyDescent="0.3">
      <c r="A10745" t="s">
        <v>10766</v>
      </c>
      <c r="B10745" t="s">
        <v>10299</v>
      </c>
      <c r="C10745" t="s">
        <v>10300</v>
      </c>
      <c r="D10745" t="s">
        <v>10300</v>
      </c>
      <c r="E10745" t="s">
        <v>2</v>
      </c>
      <c r="F10745" s="1" t="s">
        <v>26045</v>
      </c>
      <c r="G10745" t="s">
        <v>26210</v>
      </c>
      <c r="H10745" t="str">
        <f t="shared" si="167"/>
        <v>n0190467.JPG</v>
      </c>
    </row>
    <row r="10746" spans="1:8" x14ac:dyDescent="0.3">
      <c r="A10746" t="s">
        <v>10767</v>
      </c>
      <c r="B10746" t="s">
        <v>10299</v>
      </c>
      <c r="C10746" t="s">
        <v>10300</v>
      </c>
      <c r="D10746" t="s">
        <v>10300</v>
      </c>
      <c r="E10746" t="s">
        <v>2</v>
      </c>
      <c r="F10746" s="1" t="s">
        <v>26046</v>
      </c>
      <c r="G10746" t="s">
        <v>26210</v>
      </c>
      <c r="H10746" t="str">
        <f t="shared" si="167"/>
        <v>n0190468.JPG</v>
      </c>
    </row>
    <row r="10747" spans="1:8" x14ac:dyDescent="0.3">
      <c r="A10747" t="s">
        <v>10768</v>
      </c>
      <c r="B10747" t="s">
        <v>10299</v>
      </c>
      <c r="C10747" t="s">
        <v>10300</v>
      </c>
      <c r="D10747" t="s">
        <v>10300</v>
      </c>
      <c r="E10747" t="s">
        <v>2</v>
      </c>
      <c r="F10747" s="1" t="s">
        <v>26047</v>
      </c>
      <c r="G10747" t="s">
        <v>26210</v>
      </c>
      <c r="H10747" t="str">
        <f t="shared" si="167"/>
        <v>n0190469.JPG</v>
      </c>
    </row>
    <row r="10748" spans="1:8" x14ac:dyDescent="0.3">
      <c r="A10748" t="s">
        <v>10769</v>
      </c>
      <c r="B10748" t="s">
        <v>10299</v>
      </c>
      <c r="C10748" t="s">
        <v>10300</v>
      </c>
      <c r="D10748" t="s">
        <v>10300</v>
      </c>
      <c r="E10748" t="s">
        <v>2</v>
      </c>
      <c r="F10748" s="1" t="s">
        <v>26048</v>
      </c>
      <c r="G10748" t="s">
        <v>26210</v>
      </c>
      <c r="H10748" t="str">
        <f t="shared" si="167"/>
        <v>n0190470.JPG</v>
      </c>
    </row>
    <row r="10749" spans="1:8" x14ac:dyDescent="0.3">
      <c r="A10749" t="s">
        <v>10770</v>
      </c>
      <c r="B10749" t="s">
        <v>10299</v>
      </c>
      <c r="C10749" t="s">
        <v>10300</v>
      </c>
      <c r="D10749" t="s">
        <v>10300</v>
      </c>
      <c r="E10749" t="s">
        <v>2</v>
      </c>
      <c r="F10749" s="1" t="s">
        <v>26049</v>
      </c>
      <c r="G10749" t="s">
        <v>26210</v>
      </c>
      <c r="H10749" t="str">
        <f t="shared" si="167"/>
        <v>n0190471.JPG</v>
      </c>
    </row>
    <row r="10750" spans="1:8" x14ac:dyDescent="0.3">
      <c r="A10750" t="s">
        <v>10771</v>
      </c>
      <c r="B10750" t="s">
        <v>10299</v>
      </c>
      <c r="C10750" t="s">
        <v>10300</v>
      </c>
      <c r="D10750" t="s">
        <v>10300</v>
      </c>
      <c r="E10750" t="s">
        <v>2</v>
      </c>
      <c r="F10750" s="1" t="s">
        <v>26050</v>
      </c>
      <c r="G10750" t="s">
        <v>26210</v>
      </c>
      <c r="H10750" t="str">
        <f t="shared" si="167"/>
        <v>n0190472.JPG</v>
      </c>
    </row>
    <row r="10751" spans="1:8" x14ac:dyDescent="0.3">
      <c r="A10751" t="s">
        <v>10772</v>
      </c>
      <c r="B10751" t="s">
        <v>10299</v>
      </c>
      <c r="C10751" t="s">
        <v>10300</v>
      </c>
      <c r="D10751" t="s">
        <v>10300</v>
      </c>
      <c r="E10751" t="s">
        <v>2</v>
      </c>
      <c r="F10751" s="1" t="s">
        <v>26051</v>
      </c>
      <c r="G10751" t="s">
        <v>26210</v>
      </c>
      <c r="H10751" t="str">
        <f t="shared" si="167"/>
        <v>n0190473.JPG</v>
      </c>
    </row>
    <row r="10752" spans="1:8" x14ac:dyDescent="0.3">
      <c r="A10752" t="s">
        <v>10773</v>
      </c>
      <c r="B10752" t="s">
        <v>10299</v>
      </c>
      <c r="C10752" t="s">
        <v>10300</v>
      </c>
      <c r="D10752" t="s">
        <v>10300</v>
      </c>
      <c r="E10752" t="s">
        <v>2</v>
      </c>
      <c r="F10752" s="1" t="s">
        <v>26052</v>
      </c>
      <c r="G10752" t="s">
        <v>26210</v>
      </c>
      <c r="H10752" t="str">
        <f t="shared" si="167"/>
        <v>n0190474.JPG</v>
      </c>
    </row>
    <row r="10753" spans="1:8" x14ac:dyDescent="0.3">
      <c r="A10753" t="s">
        <v>10774</v>
      </c>
      <c r="B10753" t="s">
        <v>10299</v>
      </c>
      <c r="C10753" t="s">
        <v>10300</v>
      </c>
      <c r="D10753" t="s">
        <v>10300</v>
      </c>
      <c r="E10753" t="s">
        <v>2</v>
      </c>
      <c r="F10753" s="1" t="s">
        <v>26053</v>
      </c>
      <c r="G10753" t="s">
        <v>26210</v>
      </c>
      <c r="H10753" t="str">
        <f t="shared" si="167"/>
        <v>n0190475.JPG</v>
      </c>
    </row>
    <row r="10754" spans="1:8" x14ac:dyDescent="0.3">
      <c r="A10754" t="s">
        <v>10775</v>
      </c>
      <c r="B10754" t="s">
        <v>10299</v>
      </c>
      <c r="C10754" t="s">
        <v>10300</v>
      </c>
      <c r="D10754" t="s">
        <v>10300</v>
      </c>
      <c r="E10754" t="s">
        <v>2</v>
      </c>
      <c r="F10754" s="1" t="s">
        <v>26054</v>
      </c>
      <c r="G10754" t="s">
        <v>26210</v>
      </c>
      <c r="H10754" t="str">
        <f t="shared" ref="H10754:H10817" si="168">C10754&amp;F10754&amp;G10754</f>
        <v>n0190476.JPG</v>
      </c>
    </row>
    <row r="10755" spans="1:8" x14ac:dyDescent="0.3">
      <c r="A10755" t="s">
        <v>10776</v>
      </c>
      <c r="B10755" t="s">
        <v>10299</v>
      </c>
      <c r="C10755" t="s">
        <v>10300</v>
      </c>
      <c r="D10755" t="s">
        <v>10300</v>
      </c>
      <c r="E10755" t="s">
        <v>2</v>
      </c>
      <c r="F10755" s="1" t="s">
        <v>26055</v>
      </c>
      <c r="G10755" t="s">
        <v>26210</v>
      </c>
      <c r="H10755" t="str">
        <f t="shared" si="168"/>
        <v>n0190477.JPG</v>
      </c>
    </row>
    <row r="10756" spans="1:8" x14ac:dyDescent="0.3">
      <c r="A10756" t="s">
        <v>10777</v>
      </c>
      <c r="B10756" t="s">
        <v>10299</v>
      </c>
      <c r="C10756" t="s">
        <v>10300</v>
      </c>
      <c r="D10756" t="s">
        <v>10300</v>
      </c>
      <c r="E10756" t="s">
        <v>2</v>
      </c>
      <c r="F10756" s="1" t="s">
        <v>26056</v>
      </c>
      <c r="G10756" t="s">
        <v>26210</v>
      </c>
      <c r="H10756" t="str">
        <f t="shared" si="168"/>
        <v>n0190478.JPG</v>
      </c>
    </row>
    <row r="10757" spans="1:8" x14ac:dyDescent="0.3">
      <c r="A10757" t="s">
        <v>10778</v>
      </c>
      <c r="B10757" t="s">
        <v>10299</v>
      </c>
      <c r="C10757" t="s">
        <v>10300</v>
      </c>
      <c r="D10757" t="s">
        <v>10300</v>
      </c>
      <c r="E10757" t="s">
        <v>2</v>
      </c>
      <c r="F10757" s="1" t="s">
        <v>26057</v>
      </c>
      <c r="G10757" t="s">
        <v>26210</v>
      </c>
      <c r="H10757" t="str">
        <f t="shared" si="168"/>
        <v>n0190479.JPG</v>
      </c>
    </row>
    <row r="10758" spans="1:8" x14ac:dyDescent="0.3">
      <c r="A10758" t="s">
        <v>10779</v>
      </c>
      <c r="B10758" t="s">
        <v>10299</v>
      </c>
      <c r="C10758" t="s">
        <v>10300</v>
      </c>
      <c r="D10758" t="s">
        <v>10300</v>
      </c>
      <c r="E10758" t="s">
        <v>2</v>
      </c>
      <c r="F10758" s="1" t="s">
        <v>26058</v>
      </c>
      <c r="G10758" t="s">
        <v>26210</v>
      </c>
      <c r="H10758" t="str">
        <f t="shared" si="168"/>
        <v>n0190480.JPG</v>
      </c>
    </row>
    <row r="10759" spans="1:8" x14ac:dyDescent="0.3">
      <c r="A10759" t="s">
        <v>10780</v>
      </c>
      <c r="B10759" t="s">
        <v>10299</v>
      </c>
      <c r="C10759" t="s">
        <v>10300</v>
      </c>
      <c r="D10759" t="s">
        <v>10300</v>
      </c>
      <c r="E10759" t="s">
        <v>2</v>
      </c>
      <c r="F10759" s="1" t="s">
        <v>26059</v>
      </c>
      <c r="G10759" t="s">
        <v>26210</v>
      </c>
      <c r="H10759" t="str">
        <f t="shared" si="168"/>
        <v>n0190481.JPG</v>
      </c>
    </row>
    <row r="10760" spans="1:8" x14ac:dyDescent="0.3">
      <c r="A10760" t="s">
        <v>10781</v>
      </c>
      <c r="B10760" t="s">
        <v>10299</v>
      </c>
      <c r="C10760" t="s">
        <v>10300</v>
      </c>
      <c r="D10760" t="s">
        <v>10300</v>
      </c>
      <c r="E10760" t="s">
        <v>2</v>
      </c>
      <c r="F10760" s="1" t="s">
        <v>26060</v>
      </c>
      <c r="G10760" t="s">
        <v>26210</v>
      </c>
      <c r="H10760" t="str">
        <f t="shared" si="168"/>
        <v>n0190482.JPG</v>
      </c>
    </row>
    <row r="10761" spans="1:8" x14ac:dyDescent="0.3">
      <c r="A10761" t="s">
        <v>10782</v>
      </c>
      <c r="B10761" t="s">
        <v>10299</v>
      </c>
      <c r="C10761" t="s">
        <v>10300</v>
      </c>
      <c r="D10761" t="s">
        <v>10300</v>
      </c>
      <c r="E10761" t="s">
        <v>2</v>
      </c>
      <c r="F10761" s="1" t="s">
        <v>26061</v>
      </c>
      <c r="G10761" t="s">
        <v>26210</v>
      </c>
      <c r="H10761" t="str">
        <f t="shared" si="168"/>
        <v>n0190483.JPG</v>
      </c>
    </row>
    <row r="10762" spans="1:8" x14ac:dyDescent="0.3">
      <c r="A10762" t="s">
        <v>10783</v>
      </c>
      <c r="B10762" t="s">
        <v>10299</v>
      </c>
      <c r="C10762" t="s">
        <v>10300</v>
      </c>
      <c r="D10762" t="s">
        <v>10300</v>
      </c>
      <c r="E10762" t="s">
        <v>2</v>
      </c>
      <c r="F10762" s="1" t="s">
        <v>26062</v>
      </c>
      <c r="G10762" t="s">
        <v>26210</v>
      </c>
      <c r="H10762" t="str">
        <f t="shared" si="168"/>
        <v>n0190484.JPG</v>
      </c>
    </row>
    <row r="10763" spans="1:8" x14ac:dyDescent="0.3">
      <c r="A10763" t="s">
        <v>10784</v>
      </c>
      <c r="B10763" t="s">
        <v>10299</v>
      </c>
      <c r="C10763" t="s">
        <v>10300</v>
      </c>
      <c r="D10763" t="s">
        <v>10300</v>
      </c>
      <c r="E10763" t="s">
        <v>2</v>
      </c>
      <c r="F10763" s="1" t="s">
        <v>26063</v>
      </c>
      <c r="G10763" t="s">
        <v>26210</v>
      </c>
      <c r="H10763" t="str">
        <f t="shared" si="168"/>
        <v>n0190485.JPG</v>
      </c>
    </row>
    <row r="10764" spans="1:8" x14ac:dyDescent="0.3">
      <c r="A10764" t="s">
        <v>10785</v>
      </c>
      <c r="B10764" t="s">
        <v>10299</v>
      </c>
      <c r="C10764" t="s">
        <v>10300</v>
      </c>
      <c r="D10764" t="s">
        <v>10300</v>
      </c>
      <c r="E10764" t="s">
        <v>2</v>
      </c>
      <c r="F10764" s="1" t="s">
        <v>26064</v>
      </c>
      <c r="G10764" t="s">
        <v>26210</v>
      </c>
      <c r="H10764" t="str">
        <f t="shared" si="168"/>
        <v>n0190486.JPG</v>
      </c>
    </row>
    <row r="10765" spans="1:8" x14ac:dyDescent="0.3">
      <c r="A10765" t="s">
        <v>10786</v>
      </c>
      <c r="B10765" t="s">
        <v>10299</v>
      </c>
      <c r="C10765" t="s">
        <v>10300</v>
      </c>
      <c r="D10765" t="s">
        <v>10300</v>
      </c>
      <c r="E10765" t="s">
        <v>2</v>
      </c>
      <c r="F10765" s="1" t="s">
        <v>26065</v>
      </c>
      <c r="G10765" t="s">
        <v>26210</v>
      </c>
      <c r="H10765" t="str">
        <f t="shared" si="168"/>
        <v>n0190487.JPG</v>
      </c>
    </row>
    <row r="10766" spans="1:8" x14ac:dyDescent="0.3">
      <c r="A10766" t="s">
        <v>10787</v>
      </c>
      <c r="B10766" t="s">
        <v>10299</v>
      </c>
      <c r="C10766" t="s">
        <v>10300</v>
      </c>
      <c r="D10766" t="s">
        <v>10300</v>
      </c>
      <c r="E10766" t="s">
        <v>2</v>
      </c>
      <c r="F10766" s="1" t="s">
        <v>26066</v>
      </c>
      <c r="G10766" t="s">
        <v>26210</v>
      </c>
      <c r="H10766" t="str">
        <f t="shared" si="168"/>
        <v>n0190488.JPG</v>
      </c>
    </row>
    <row r="10767" spans="1:8" x14ac:dyDescent="0.3">
      <c r="A10767" t="s">
        <v>10788</v>
      </c>
      <c r="B10767" t="s">
        <v>10299</v>
      </c>
      <c r="C10767" t="s">
        <v>10300</v>
      </c>
      <c r="D10767" t="s">
        <v>10300</v>
      </c>
      <c r="E10767" t="s">
        <v>2</v>
      </c>
      <c r="F10767" s="1" t="s">
        <v>26067</v>
      </c>
      <c r="G10767" t="s">
        <v>26210</v>
      </c>
      <c r="H10767" t="str">
        <f t="shared" si="168"/>
        <v>n0190489.JPG</v>
      </c>
    </row>
    <row r="10768" spans="1:8" x14ac:dyDescent="0.3">
      <c r="A10768" t="s">
        <v>10789</v>
      </c>
      <c r="B10768" t="s">
        <v>10299</v>
      </c>
      <c r="C10768" t="s">
        <v>10300</v>
      </c>
      <c r="D10768" t="s">
        <v>10300</v>
      </c>
      <c r="E10768" t="s">
        <v>2</v>
      </c>
      <c r="F10768" s="1" t="s">
        <v>26068</v>
      </c>
      <c r="G10768" t="s">
        <v>26210</v>
      </c>
      <c r="H10768" t="str">
        <f t="shared" si="168"/>
        <v>n0190490.JPG</v>
      </c>
    </row>
    <row r="10769" spans="1:8" x14ac:dyDescent="0.3">
      <c r="A10769" t="s">
        <v>10790</v>
      </c>
      <c r="B10769" t="s">
        <v>10299</v>
      </c>
      <c r="C10769" t="s">
        <v>10300</v>
      </c>
      <c r="D10769" t="s">
        <v>10300</v>
      </c>
      <c r="E10769" t="s">
        <v>2</v>
      </c>
      <c r="F10769" s="1" t="s">
        <v>26069</v>
      </c>
      <c r="G10769" t="s">
        <v>26210</v>
      </c>
      <c r="H10769" t="str">
        <f t="shared" si="168"/>
        <v>n0190491.JPG</v>
      </c>
    </row>
    <row r="10770" spans="1:8" x14ac:dyDescent="0.3">
      <c r="A10770" t="s">
        <v>10791</v>
      </c>
      <c r="B10770" t="s">
        <v>10299</v>
      </c>
      <c r="C10770" t="s">
        <v>10300</v>
      </c>
      <c r="D10770" t="s">
        <v>10300</v>
      </c>
      <c r="E10770" t="s">
        <v>2</v>
      </c>
      <c r="F10770" s="1" t="s">
        <v>26070</v>
      </c>
      <c r="G10770" t="s">
        <v>26210</v>
      </c>
      <c r="H10770" t="str">
        <f t="shared" si="168"/>
        <v>n0190492.JPG</v>
      </c>
    </row>
    <row r="10771" spans="1:8" x14ac:dyDescent="0.3">
      <c r="A10771" t="s">
        <v>10792</v>
      </c>
      <c r="B10771" t="s">
        <v>10299</v>
      </c>
      <c r="C10771" t="s">
        <v>10300</v>
      </c>
      <c r="D10771" t="s">
        <v>10300</v>
      </c>
      <c r="E10771" t="s">
        <v>2</v>
      </c>
      <c r="F10771" s="1" t="s">
        <v>26071</v>
      </c>
      <c r="G10771" t="s">
        <v>26210</v>
      </c>
      <c r="H10771" t="str">
        <f t="shared" si="168"/>
        <v>n0190493.JPG</v>
      </c>
    </row>
    <row r="10772" spans="1:8" x14ac:dyDescent="0.3">
      <c r="A10772" t="s">
        <v>10793</v>
      </c>
      <c r="B10772" t="s">
        <v>10299</v>
      </c>
      <c r="C10772" t="s">
        <v>10300</v>
      </c>
      <c r="D10772" t="s">
        <v>10300</v>
      </c>
      <c r="E10772" t="s">
        <v>2</v>
      </c>
      <c r="F10772" s="1" t="s">
        <v>26072</v>
      </c>
      <c r="G10772" t="s">
        <v>26210</v>
      </c>
      <c r="H10772" t="str">
        <f t="shared" si="168"/>
        <v>n0190494.JPG</v>
      </c>
    </row>
    <row r="10773" spans="1:8" x14ac:dyDescent="0.3">
      <c r="A10773" t="s">
        <v>10794</v>
      </c>
      <c r="B10773" t="s">
        <v>10299</v>
      </c>
      <c r="C10773" t="s">
        <v>10300</v>
      </c>
      <c r="D10773" t="s">
        <v>10300</v>
      </c>
      <c r="E10773" t="s">
        <v>2</v>
      </c>
      <c r="F10773" s="1" t="s">
        <v>26073</v>
      </c>
      <c r="G10773" t="s">
        <v>26210</v>
      </c>
      <c r="H10773" t="str">
        <f t="shared" si="168"/>
        <v>n0190495.JPG</v>
      </c>
    </row>
    <row r="10774" spans="1:8" x14ac:dyDescent="0.3">
      <c r="A10774" t="s">
        <v>10795</v>
      </c>
      <c r="B10774" t="s">
        <v>10299</v>
      </c>
      <c r="C10774" t="s">
        <v>10300</v>
      </c>
      <c r="D10774" t="s">
        <v>10300</v>
      </c>
      <c r="E10774" t="s">
        <v>2</v>
      </c>
      <c r="F10774" s="1" t="s">
        <v>26074</v>
      </c>
      <c r="G10774" t="s">
        <v>26210</v>
      </c>
      <c r="H10774" t="str">
        <f t="shared" si="168"/>
        <v>n0190496.JPG</v>
      </c>
    </row>
    <row r="10775" spans="1:8" x14ac:dyDescent="0.3">
      <c r="A10775" t="s">
        <v>10796</v>
      </c>
      <c r="B10775" t="s">
        <v>10299</v>
      </c>
      <c r="C10775" t="s">
        <v>10300</v>
      </c>
      <c r="D10775" t="s">
        <v>10300</v>
      </c>
      <c r="E10775" t="s">
        <v>2</v>
      </c>
      <c r="F10775" s="1" t="s">
        <v>26075</v>
      </c>
      <c r="G10775" t="s">
        <v>26210</v>
      </c>
      <c r="H10775" t="str">
        <f t="shared" si="168"/>
        <v>n0190497.JPG</v>
      </c>
    </row>
    <row r="10776" spans="1:8" x14ac:dyDescent="0.3">
      <c r="A10776" t="s">
        <v>10797</v>
      </c>
      <c r="B10776" t="s">
        <v>10299</v>
      </c>
      <c r="C10776" t="s">
        <v>10300</v>
      </c>
      <c r="D10776" t="s">
        <v>10300</v>
      </c>
      <c r="E10776" t="s">
        <v>2</v>
      </c>
      <c r="F10776" s="1" t="s">
        <v>26076</v>
      </c>
      <c r="G10776" t="s">
        <v>26210</v>
      </c>
      <c r="H10776" t="str">
        <f t="shared" si="168"/>
        <v>n0190498.JPG</v>
      </c>
    </row>
    <row r="10777" spans="1:8" x14ac:dyDescent="0.3">
      <c r="A10777" t="s">
        <v>10798</v>
      </c>
      <c r="B10777" t="s">
        <v>10299</v>
      </c>
      <c r="C10777" t="s">
        <v>10300</v>
      </c>
      <c r="D10777" t="s">
        <v>10300</v>
      </c>
      <c r="E10777" t="s">
        <v>2</v>
      </c>
      <c r="F10777" s="1" t="s">
        <v>26077</v>
      </c>
      <c r="G10777" t="s">
        <v>26210</v>
      </c>
      <c r="H10777" t="str">
        <f t="shared" si="168"/>
        <v>n0190499.JPG</v>
      </c>
    </row>
    <row r="10778" spans="1:8" x14ac:dyDescent="0.3">
      <c r="A10778" t="s">
        <v>10799</v>
      </c>
      <c r="B10778" t="s">
        <v>10299</v>
      </c>
      <c r="C10778" t="s">
        <v>10300</v>
      </c>
      <c r="D10778" t="s">
        <v>10300</v>
      </c>
      <c r="E10778" t="s">
        <v>2</v>
      </c>
      <c r="F10778" s="1" t="s">
        <v>26078</v>
      </c>
      <c r="G10778" t="s">
        <v>26210</v>
      </c>
      <c r="H10778" t="str">
        <f t="shared" si="168"/>
        <v>n0190500.JPG</v>
      </c>
    </row>
    <row r="10779" spans="1:8" x14ac:dyDescent="0.3">
      <c r="A10779" t="s">
        <v>10800</v>
      </c>
      <c r="B10779" t="s">
        <v>10299</v>
      </c>
      <c r="C10779" t="s">
        <v>10300</v>
      </c>
      <c r="D10779" t="s">
        <v>10300</v>
      </c>
      <c r="E10779" t="s">
        <v>2</v>
      </c>
      <c r="F10779" s="1" t="s">
        <v>26079</v>
      </c>
      <c r="G10779" t="s">
        <v>26210</v>
      </c>
      <c r="H10779" t="str">
        <f t="shared" si="168"/>
        <v>n0190501.JPG</v>
      </c>
    </row>
    <row r="10780" spans="1:8" x14ac:dyDescent="0.3">
      <c r="A10780" t="s">
        <v>10801</v>
      </c>
      <c r="B10780" t="s">
        <v>10299</v>
      </c>
      <c r="C10780" t="s">
        <v>10300</v>
      </c>
      <c r="D10780" t="s">
        <v>10300</v>
      </c>
      <c r="E10780" t="s">
        <v>2</v>
      </c>
      <c r="F10780" s="1" t="s">
        <v>26080</v>
      </c>
      <c r="G10780" t="s">
        <v>26210</v>
      </c>
      <c r="H10780" t="str">
        <f t="shared" si="168"/>
        <v>n0190502.JPG</v>
      </c>
    </row>
    <row r="10781" spans="1:8" x14ac:dyDescent="0.3">
      <c r="A10781" t="s">
        <v>10802</v>
      </c>
      <c r="B10781" t="s">
        <v>10299</v>
      </c>
      <c r="C10781" t="s">
        <v>10300</v>
      </c>
      <c r="D10781" t="s">
        <v>10300</v>
      </c>
      <c r="E10781" t="s">
        <v>2</v>
      </c>
      <c r="F10781" s="1" t="s">
        <v>26081</v>
      </c>
      <c r="G10781" t="s">
        <v>26210</v>
      </c>
      <c r="H10781" t="str">
        <f t="shared" si="168"/>
        <v>n0190503.JPG</v>
      </c>
    </row>
    <row r="10782" spans="1:8" x14ac:dyDescent="0.3">
      <c r="A10782" t="s">
        <v>10803</v>
      </c>
      <c r="B10782" t="s">
        <v>10299</v>
      </c>
      <c r="C10782" t="s">
        <v>10300</v>
      </c>
      <c r="D10782" t="s">
        <v>10300</v>
      </c>
      <c r="E10782" t="s">
        <v>2</v>
      </c>
      <c r="F10782" s="1" t="s">
        <v>26082</v>
      </c>
      <c r="G10782" t="s">
        <v>26210</v>
      </c>
      <c r="H10782" t="str">
        <f t="shared" si="168"/>
        <v>n0190504.JPG</v>
      </c>
    </row>
    <row r="10783" spans="1:8" x14ac:dyDescent="0.3">
      <c r="A10783" t="s">
        <v>10804</v>
      </c>
      <c r="B10783" t="s">
        <v>10299</v>
      </c>
      <c r="C10783" t="s">
        <v>10300</v>
      </c>
      <c r="D10783" t="s">
        <v>10300</v>
      </c>
      <c r="E10783" t="s">
        <v>2</v>
      </c>
      <c r="F10783" s="1" t="s">
        <v>26083</v>
      </c>
      <c r="G10783" t="s">
        <v>26210</v>
      </c>
      <c r="H10783" t="str">
        <f t="shared" si="168"/>
        <v>n0190505.JPG</v>
      </c>
    </row>
    <row r="10784" spans="1:8" x14ac:dyDescent="0.3">
      <c r="A10784" t="s">
        <v>10805</v>
      </c>
      <c r="B10784" t="s">
        <v>10299</v>
      </c>
      <c r="C10784" t="s">
        <v>10300</v>
      </c>
      <c r="D10784" t="s">
        <v>10300</v>
      </c>
      <c r="E10784" t="s">
        <v>2</v>
      </c>
      <c r="F10784" s="1" t="s">
        <v>26084</v>
      </c>
      <c r="G10784" t="s">
        <v>26210</v>
      </c>
      <c r="H10784" t="str">
        <f t="shared" si="168"/>
        <v>n0190506.JPG</v>
      </c>
    </row>
    <row r="10785" spans="1:8" x14ac:dyDescent="0.3">
      <c r="A10785" t="s">
        <v>10806</v>
      </c>
      <c r="B10785" t="s">
        <v>10299</v>
      </c>
      <c r="C10785" t="s">
        <v>10300</v>
      </c>
      <c r="D10785" t="s">
        <v>10300</v>
      </c>
      <c r="E10785" t="s">
        <v>2</v>
      </c>
      <c r="F10785" s="1" t="s">
        <v>26085</v>
      </c>
      <c r="G10785" t="s">
        <v>26210</v>
      </c>
      <c r="H10785" t="str">
        <f t="shared" si="168"/>
        <v>n0190507.JPG</v>
      </c>
    </row>
    <row r="10786" spans="1:8" x14ac:dyDescent="0.3">
      <c r="A10786" t="s">
        <v>10807</v>
      </c>
      <c r="B10786" t="s">
        <v>10299</v>
      </c>
      <c r="C10786" t="s">
        <v>10300</v>
      </c>
      <c r="D10786" t="s">
        <v>10300</v>
      </c>
      <c r="E10786" t="s">
        <v>2</v>
      </c>
      <c r="F10786" s="1" t="s">
        <v>26086</v>
      </c>
      <c r="G10786" t="s">
        <v>26210</v>
      </c>
      <c r="H10786" t="str">
        <f t="shared" si="168"/>
        <v>n0190508.JPG</v>
      </c>
    </row>
    <row r="10787" spans="1:8" x14ac:dyDescent="0.3">
      <c r="A10787" t="s">
        <v>10808</v>
      </c>
      <c r="B10787" t="s">
        <v>10299</v>
      </c>
      <c r="C10787" t="s">
        <v>10300</v>
      </c>
      <c r="D10787" t="s">
        <v>10300</v>
      </c>
      <c r="E10787" t="s">
        <v>2</v>
      </c>
      <c r="F10787" s="1" t="s">
        <v>26087</v>
      </c>
      <c r="G10787" t="s">
        <v>26210</v>
      </c>
      <c r="H10787" t="str">
        <f t="shared" si="168"/>
        <v>n0190509.JPG</v>
      </c>
    </row>
    <row r="10788" spans="1:8" x14ac:dyDescent="0.3">
      <c r="A10788" t="s">
        <v>10809</v>
      </c>
      <c r="B10788" t="s">
        <v>10299</v>
      </c>
      <c r="C10788" t="s">
        <v>10300</v>
      </c>
      <c r="D10788" t="s">
        <v>10300</v>
      </c>
      <c r="E10788" t="s">
        <v>2</v>
      </c>
      <c r="F10788" s="1" t="s">
        <v>26088</v>
      </c>
      <c r="G10788" t="s">
        <v>26210</v>
      </c>
      <c r="H10788" t="str">
        <f t="shared" si="168"/>
        <v>n0190510.JPG</v>
      </c>
    </row>
    <row r="10789" spans="1:8" x14ac:dyDescent="0.3">
      <c r="A10789" t="s">
        <v>10810</v>
      </c>
      <c r="B10789" t="s">
        <v>10299</v>
      </c>
      <c r="C10789" t="s">
        <v>10300</v>
      </c>
      <c r="D10789" t="s">
        <v>10300</v>
      </c>
      <c r="E10789" t="s">
        <v>2</v>
      </c>
      <c r="F10789" s="1" t="s">
        <v>26089</v>
      </c>
      <c r="G10789" t="s">
        <v>26210</v>
      </c>
      <c r="H10789" t="str">
        <f t="shared" si="168"/>
        <v>n0190511.JPG</v>
      </c>
    </row>
    <row r="10790" spans="1:8" x14ac:dyDescent="0.3">
      <c r="A10790" t="s">
        <v>10811</v>
      </c>
      <c r="B10790" t="s">
        <v>10299</v>
      </c>
      <c r="C10790" t="s">
        <v>10300</v>
      </c>
      <c r="D10790" t="s">
        <v>10300</v>
      </c>
      <c r="E10790" t="s">
        <v>2</v>
      </c>
      <c r="F10790" s="1" t="s">
        <v>26090</v>
      </c>
      <c r="G10790" t="s">
        <v>26210</v>
      </c>
      <c r="H10790" t="str">
        <f t="shared" si="168"/>
        <v>n0190512.JPG</v>
      </c>
    </row>
    <row r="10791" spans="1:8" x14ac:dyDescent="0.3">
      <c r="A10791" t="s">
        <v>10812</v>
      </c>
      <c r="B10791" t="s">
        <v>10299</v>
      </c>
      <c r="C10791" t="s">
        <v>10300</v>
      </c>
      <c r="D10791" t="s">
        <v>10300</v>
      </c>
      <c r="E10791" t="s">
        <v>2</v>
      </c>
      <c r="F10791" s="1" t="s">
        <v>26091</v>
      </c>
      <c r="G10791" t="s">
        <v>26210</v>
      </c>
      <c r="H10791" t="str">
        <f t="shared" si="168"/>
        <v>n0190513.JPG</v>
      </c>
    </row>
    <row r="10792" spans="1:8" x14ac:dyDescent="0.3">
      <c r="A10792" t="s">
        <v>10813</v>
      </c>
      <c r="B10792" t="s">
        <v>10299</v>
      </c>
      <c r="C10792" t="s">
        <v>10300</v>
      </c>
      <c r="D10792" t="s">
        <v>10300</v>
      </c>
      <c r="E10792" t="s">
        <v>2</v>
      </c>
      <c r="F10792" s="1" t="s">
        <v>26092</v>
      </c>
      <c r="G10792" t="s">
        <v>26210</v>
      </c>
      <c r="H10792" t="str">
        <f t="shared" si="168"/>
        <v>n0190514.JPG</v>
      </c>
    </row>
    <row r="10793" spans="1:8" x14ac:dyDescent="0.3">
      <c r="A10793" t="s">
        <v>10814</v>
      </c>
      <c r="B10793" t="s">
        <v>10299</v>
      </c>
      <c r="C10793" t="s">
        <v>10300</v>
      </c>
      <c r="D10793" t="s">
        <v>10300</v>
      </c>
      <c r="E10793" t="s">
        <v>2</v>
      </c>
      <c r="F10793" s="1" t="s">
        <v>26093</v>
      </c>
      <c r="G10793" t="s">
        <v>26210</v>
      </c>
      <c r="H10793" t="str">
        <f t="shared" si="168"/>
        <v>n0190515.JPG</v>
      </c>
    </row>
    <row r="10794" spans="1:8" x14ac:dyDescent="0.3">
      <c r="A10794" t="s">
        <v>10815</v>
      </c>
      <c r="B10794" t="s">
        <v>10299</v>
      </c>
      <c r="C10794" t="s">
        <v>10300</v>
      </c>
      <c r="D10794" t="s">
        <v>10300</v>
      </c>
      <c r="E10794" t="s">
        <v>2</v>
      </c>
      <c r="F10794" s="1" t="s">
        <v>26094</v>
      </c>
      <c r="G10794" t="s">
        <v>26210</v>
      </c>
      <c r="H10794" t="str">
        <f t="shared" si="168"/>
        <v>n0190516.JPG</v>
      </c>
    </row>
    <row r="10795" spans="1:8" x14ac:dyDescent="0.3">
      <c r="A10795" t="s">
        <v>10816</v>
      </c>
      <c r="B10795" t="s">
        <v>10299</v>
      </c>
      <c r="C10795" t="s">
        <v>10300</v>
      </c>
      <c r="D10795" t="s">
        <v>10300</v>
      </c>
      <c r="E10795" t="s">
        <v>2</v>
      </c>
      <c r="F10795" s="1" t="s">
        <v>26095</v>
      </c>
      <c r="G10795" t="s">
        <v>26210</v>
      </c>
      <c r="H10795" t="str">
        <f t="shared" si="168"/>
        <v>n0190517.JPG</v>
      </c>
    </row>
    <row r="10796" spans="1:8" x14ac:dyDescent="0.3">
      <c r="A10796" t="s">
        <v>10817</v>
      </c>
      <c r="B10796" t="s">
        <v>10299</v>
      </c>
      <c r="C10796" t="s">
        <v>10300</v>
      </c>
      <c r="D10796" t="s">
        <v>10300</v>
      </c>
      <c r="E10796" t="s">
        <v>2</v>
      </c>
      <c r="F10796" s="1" t="s">
        <v>26096</v>
      </c>
      <c r="G10796" t="s">
        <v>26210</v>
      </c>
      <c r="H10796" t="str">
        <f t="shared" si="168"/>
        <v>n0190518.JPG</v>
      </c>
    </row>
    <row r="10797" spans="1:8" x14ac:dyDescent="0.3">
      <c r="A10797" t="s">
        <v>10818</v>
      </c>
      <c r="B10797" t="s">
        <v>10299</v>
      </c>
      <c r="C10797" t="s">
        <v>10300</v>
      </c>
      <c r="D10797" t="s">
        <v>10300</v>
      </c>
      <c r="E10797" t="s">
        <v>2</v>
      </c>
      <c r="F10797" s="1" t="s">
        <v>26097</v>
      </c>
      <c r="G10797" t="s">
        <v>26210</v>
      </c>
      <c r="H10797" t="str">
        <f t="shared" si="168"/>
        <v>n0190519.JPG</v>
      </c>
    </row>
    <row r="10798" spans="1:8" x14ac:dyDescent="0.3">
      <c r="A10798" t="s">
        <v>10819</v>
      </c>
      <c r="B10798" t="s">
        <v>10299</v>
      </c>
      <c r="C10798" t="s">
        <v>10300</v>
      </c>
      <c r="D10798" t="s">
        <v>10300</v>
      </c>
      <c r="E10798" t="s">
        <v>2</v>
      </c>
      <c r="F10798" s="1" t="s">
        <v>26098</v>
      </c>
      <c r="G10798" t="s">
        <v>26210</v>
      </c>
      <c r="H10798" t="str">
        <f t="shared" si="168"/>
        <v>n0190520.JPG</v>
      </c>
    </row>
    <row r="10799" spans="1:8" x14ac:dyDescent="0.3">
      <c r="A10799" t="s">
        <v>10820</v>
      </c>
      <c r="B10799" t="s">
        <v>10299</v>
      </c>
      <c r="C10799" t="s">
        <v>10300</v>
      </c>
      <c r="D10799" t="s">
        <v>10300</v>
      </c>
      <c r="E10799" t="s">
        <v>2</v>
      </c>
      <c r="F10799" s="1" t="s">
        <v>26099</v>
      </c>
      <c r="G10799" t="s">
        <v>26210</v>
      </c>
      <c r="H10799" t="str">
        <f t="shared" si="168"/>
        <v>n0190521.JPG</v>
      </c>
    </row>
    <row r="10800" spans="1:8" x14ac:dyDescent="0.3">
      <c r="A10800" t="s">
        <v>10821</v>
      </c>
      <c r="B10800" t="s">
        <v>10299</v>
      </c>
      <c r="C10800" t="s">
        <v>10300</v>
      </c>
      <c r="D10800" t="s">
        <v>10300</v>
      </c>
      <c r="E10800" t="s">
        <v>2</v>
      </c>
      <c r="F10800" s="1" t="s">
        <v>26100</v>
      </c>
      <c r="G10800" t="s">
        <v>26210</v>
      </c>
      <c r="H10800" t="str">
        <f t="shared" si="168"/>
        <v>n0190522.JPG</v>
      </c>
    </row>
    <row r="10801" spans="1:8" x14ac:dyDescent="0.3">
      <c r="A10801" t="s">
        <v>10822</v>
      </c>
      <c r="B10801" t="s">
        <v>10299</v>
      </c>
      <c r="C10801" t="s">
        <v>10300</v>
      </c>
      <c r="D10801" t="s">
        <v>10300</v>
      </c>
      <c r="E10801" t="s">
        <v>2</v>
      </c>
      <c r="F10801" s="1" t="s">
        <v>26101</v>
      </c>
      <c r="G10801" t="s">
        <v>26210</v>
      </c>
      <c r="H10801" t="str">
        <f t="shared" si="168"/>
        <v>n0190523.JPG</v>
      </c>
    </row>
    <row r="10802" spans="1:8" x14ac:dyDescent="0.3">
      <c r="A10802" t="s">
        <v>10823</v>
      </c>
      <c r="B10802" t="s">
        <v>10299</v>
      </c>
      <c r="C10802" t="s">
        <v>10300</v>
      </c>
      <c r="D10802" t="s">
        <v>10300</v>
      </c>
      <c r="E10802" t="s">
        <v>2</v>
      </c>
      <c r="F10802" s="1" t="s">
        <v>26102</v>
      </c>
      <c r="G10802" t="s">
        <v>26210</v>
      </c>
      <c r="H10802" t="str">
        <f t="shared" si="168"/>
        <v>n0190524.JPG</v>
      </c>
    </row>
    <row r="10803" spans="1:8" x14ac:dyDescent="0.3">
      <c r="A10803" t="s">
        <v>10824</v>
      </c>
      <c r="B10803" t="s">
        <v>10299</v>
      </c>
      <c r="C10803" t="s">
        <v>10300</v>
      </c>
      <c r="D10803" t="s">
        <v>10300</v>
      </c>
      <c r="E10803" t="s">
        <v>2</v>
      </c>
      <c r="F10803" s="1" t="s">
        <v>26103</v>
      </c>
      <c r="G10803" t="s">
        <v>26210</v>
      </c>
      <c r="H10803" t="str">
        <f t="shared" si="168"/>
        <v>n0190525.JPG</v>
      </c>
    </row>
    <row r="10804" spans="1:8" x14ac:dyDescent="0.3">
      <c r="A10804" t="s">
        <v>10825</v>
      </c>
      <c r="B10804" t="s">
        <v>10299</v>
      </c>
      <c r="C10804" t="s">
        <v>10300</v>
      </c>
      <c r="D10804" t="s">
        <v>10300</v>
      </c>
      <c r="E10804" t="s">
        <v>2</v>
      </c>
      <c r="F10804" s="1" t="s">
        <v>26104</v>
      </c>
      <c r="G10804" t="s">
        <v>26210</v>
      </c>
      <c r="H10804" t="str">
        <f t="shared" si="168"/>
        <v>n0190526.JPG</v>
      </c>
    </row>
    <row r="10805" spans="1:8" x14ac:dyDescent="0.3">
      <c r="A10805" t="s">
        <v>10826</v>
      </c>
      <c r="B10805" t="s">
        <v>10299</v>
      </c>
      <c r="C10805" t="s">
        <v>10300</v>
      </c>
      <c r="D10805" t="s">
        <v>10300</v>
      </c>
      <c r="E10805" t="s">
        <v>2</v>
      </c>
      <c r="F10805" s="1" t="s">
        <v>26105</v>
      </c>
      <c r="G10805" t="s">
        <v>26210</v>
      </c>
      <c r="H10805" t="str">
        <f t="shared" si="168"/>
        <v>n0190527.JPG</v>
      </c>
    </row>
    <row r="10806" spans="1:8" x14ac:dyDescent="0.3">
      <c r="A10806" t="s">
        <v>10827</v>
      </c>
      <c r="B10806" t="s">
        <v>10299</v>
      </c>
      <c r="C10806" t="s">
        <v>10300</v>
      </c>
      <c r="D10806" t="s">
        <v>10300</v>
      </c>
      <c r="E10806" t="s">
        <v>2</v>
      </c>
      <c r="F10806" s="1" t="s">
        <v>26106</v>
      </c>
      <c r="G10806" t="s">
        <v>26210</v>
      </c>
      <c r="H10806" t="str">
        <f t="shared" si="168"/>
        <v>n0190528.JPG</v>
      </c>
    </row>
    <row r="10807" spans="1:8" x14ac:dyDescent="0.3">
      <c r="A10807" t="s">
        <v>10828</v>
      </c>
      <c r="B10807" t="s">
        <v>10299</v>
      </c>
      <c r="C10807" t="s">
        <v>10300</v>
      </c>
      <c r="D10807" t="s">
        <v>10300</v>
      </c>
      <c r="E10807" t="s">
        <v>2</v>
      </c>
      <c r="F10807" s="1" t="s">
        <v>26107</v>
      </c>
      <c r="G10807" t="s">
        <v>26210</v>
      </c>
      <c r="H10807" t="str">
        <f t="shared" si="168"/>
        <v>n0190529.JPG</v>
      </c>
    </row>
    <row r="10808" spans="1:8" x14ac:dyDescent="0.3">
      <c r="A10808" t="s">
        <v>10829</v>
      </c>
      <c r="B10808" t="s">
        <v>10299</v>
      </c>
      <c r="C10808" t="s">
        <v>10300</v>
      </c>
      <c r="D10808" t="s">
        <v>10300</v>
      </c>
      <c r="E10808" t="s">
        <v>2</v>
      </c>
      <c r="F10808" s="1" t="s">
        <v>26108</v>
      </c>
      <c r="G10808" t="s">
        <v>26210</v>
      </c>
      <c r="H10808" t="str">
        <f t="shared" si="168"/>
        <v>n0190530.JPG</v>
      </c>
    </row>
    <row r="10809" spans="1:8" x14ac:dyDescent="0.3">
      <c r="A10809" t="s">
        <v>10830</v>
      </c>
      <c r="B10809" t="s">
        <v>10299</v>
      </c>
      <c r="C10809" t="s">
        <v>10300</v>
      </c>
      <c r="D10809" t="s">
        <v>10300</v>
      </c>
      <c r="E10809" t="s">
        <v>2</v>
      </c>
      <c r="F10809" s="1" t="s">
        <v>26109</v>
      </c>
      <c r="G10809" t="s">
        <v>26210</v>
      </c>
      <c r="H10809" t="str">
        <f t="shared" si="168"/>
        <v>n0190531.JPG</v>
      </c>
    </row>
    <row r="10810" spans="1:8" x14ac:dyDescent="0.3">
      <c r="A10810" t="s">
        <v>10831</v>
      </c>
      <c r="B10810" t="s">
        <v>10299</v>
      </c>
      <c r="C10810" t="s">
        <v>10300</v>
      </c>
      <c r="D10810" t="s">
        <v>10300</v>
      </c>
      <c r="E10810" t="s">
        <v>2</v>
      </c>
      <c r="F10810" s="1" t="s">
        <v>26110</v>
      </c>
      <c r="G10810" t="s">
        <v>26210</v>
      </c>
      <c r="H10810" t="str">
        <f t="shared" si="168"/>
        <v>n0190532.JPG</v>
      </c>
    </row>
    <row r="10811" spans="1:8" x14ac:dyDescent="0.3">
      <c r="A10811" t="s">
        <v>10832</v>
      </c>
      <c r="B10811" t="s">
        <v>10299</v>
      </c>
      <c r="C10811" t="s">
        <v>10300</v>
      </c>
      <c r="D10811" t="s">
        <v>10300</v>
      </c>
      <c r="E10811" t="s">
        <v>2</v>
      </c>
      <c r="F10811" s="1" t="s">
        <v>26111</v>
      </c>
      <c r="G10811" t="s">
        <v>26210</v>
      </c>
      <c r="H10811" t="str">
        <f t="shared" si="168"/>
        <v>n0190533.JPG</v>
      </c>
    </row>
    <row r="10812" spans="1:8" x14ac:dyDescent="0.3">
      <c r="A10812" t="s">
        <v>10833</v>
      </c>
      <c r="B10812" t="s">
        <v>10299</v>
      </c>
      <c r="C10812" t="s">
        <v>10300</v>
      </c>
      <c r="D10812" t="s">
        <v>10300</v>
      </c>
      <c r="E10812" t="s">
        <v>2</v>
      </c>
      <c r="F10812" s="1" t="s">
        <v>26112</v>
      </c>
      <c r="G10812" t="s">
        <v>26210</v>
      </c>
      <c r="H10812" t="str">
        <f t="shared" si="168"/>
        <v>n0190534.JPG</v>
      </c>
    </row>
    <row r="10813" spans="1:8" x14ac:dyDescent="0.3">
      <c r="A10813" t="s">
        <v>10834</v>
      </c>
      <c r="B10813" t="s">
        <v>10299</v>
      </c>
      <c r="C10813" t="s">
        <v>10300</v>
      </c>
      <c r="D10813" t="s">
        <v>10300</v>
      </c>
      <c r="E10813" t="s">
        <v>2</v>
      </c>
      <c r="F10813" s="1" t="s">
        <v>26113</v>
      </c>
      <c r="G10813" t="s">
        <v>26210</v>
      </c>
      <c r="H10813" t="str">
        <f t="shared" si="168"/>
        <v>n0190535.JPG</v>
      </c>
    </row>
    <row r="10814" spans="1:8" x14ac:dyDescent="0.3">
      <c r="A10814" t="s">
        <v>10835</v>
      </c>
      <c r="B10814" t="s">
        <v>10299</v>
      </c>
      <c r="C10814" t="s">
        <v>10300</v>
      </c>
      <c r="D10814" t="s">
        <v>10300</v>
      </c>
      <c r="E10814" t="s">
        <v>2</v>
      </c>
      <c r="F10814" s="1" t="s">
        <v>26114</v>
      </c>
      <c r="G10814" t="s">
        <v>26210</v>
      </c>
      <c r="H10814" t="str">
        <f t="shared" si="168"/>
        <v>n0190536.JPG</v>
      </c>
    </row>
    <row r="10815" spans="1:8" x14ac:dyDescent="0.3">
      <c r="A10815" t="s">
        <v>10836</v>
      </c>
      <c r="B10815" t="s">
        <v>10299</v>
      </c>
      <c r="C10815" t="s">
        <v>10300</v>
      </c>
      <c r="D10815" t="s">
        <v>10300</v>
      </c>
      <c r="E10815" t="s">
        <v>2</v>
      </c>
      <c r="F10815" s="1" t="s">
        <v>26115</v>
      </c>
      <c r="G10815" t="s">
        <v>26210</v>
      </c>
      <c r="H10815" t="str">
        <f t="shared" si="168"/>
        <v>n0190537.JPG</v>
      </c>
    </row>
    <row r="10816" spans="1:8" x14ac:dyDescent="0.3">
      <c r="A10816" t="s">
        <v>10837</v>
      </c>
      <c r="B10816" t="s">
        <v>10299</v>
      </c>
      <c r="C10816" t="s">
        <v>10300</v>
      </c>
      <c r="D10816" t="s">
        <v>10300</v>
      </c>
      <c r="E10816" t="s">
        <v>2</v>
      </c>
      <c r="F10816" s="1" t="s">
        <v>26116</v>
      </c>
      <c r="G10816" t="s">
        <v>26210</v>
      </c>
      <c r="H10816" t="str">
        <f t="shared" si="168"/>
        <v>n0190538.JPG</v>
      </c>
    </row>
    <row r="10817" spans="1:8" x14ac:dyDescent="0.3">
      <c r="A10817" t="s">
        <v>10838</v>
      </c>
      <c r="B10817" t="s">
        <v>10299</v>
      </c>
      <c r="C10817" t="s">
        <v>10300</v>
      </c>
      <c r="D10817" t="s">
        <v>10300</v>
      </c>
      <c r="E10817" t="s">
        <v>2</v>
      </c>
      <c r="F10817" s="1" t="s">
        <v>26117</v>
      </c>
      <c r="G10817" t="s">
        <v>26210</v>
      </c>
      <c r="H10817" t="str">
        <f t="shared" si="168"/>
        <v>n0190539.JPG</v>
      </c>
    </row>
    <row r="10818" spans="1:8" x14ac:dyDescent="0.3">
      <c r="A10818" t="s">
        <v>10839</v>
      </c>
      <c r="B10818" t="s">
        <v>10299</v>
      </c>
      <c r="C10818" t="s">
        <v>10300</v>
      </c>
      <c r="D10818" t="s">
        <v>10300</v>
      </c>
      <c r="E10818" t="s">
        <v>2</v>
      </c>
      <c r="F10818" s="1" t="s">
        <v>26118</v>
      </c>
      <c r="G10818" t="s">
        <v>26210</v>
      </c>
      <c r="H10818" t="str">
        <f t="shared" ref="H10818:H10881" si="169">C10818&amp;F10818&amp;G10818</f>
        <v>n0190540.JPG</v>
      </c>
    </row>
    <row r="10819" spans="1:8" x14ac:dyDescent="0.3">
      <c r="A10819" t="s">
        <v>10840</v>
      </c>
      <c r="B10819" t="s">
        <v>10299</v>
      </c>
      <c r="C10819" t="s">
        <v>10300</v>
      </c>
      <c r="D10819" t="s">
        <v>10300</v>
      </c>
      <c r="E10819" t="s">
        <v>2</v>
      </c>
      <c r="F10819" s="1" t="s">
        <v>26119</v>
      </c>
      <c r="G10819" t="s">
        <v>26210</v>
      </c>
      <c r="H10819" t="str">
        <f t="shared" si="169"/>
        <v>n0190541.JPG</v>
      </c>
    </row>
    <row r="10820" spans="1:8" x14ac:dyDescent="0.3">
      <c r="A10820" t="s">
        <v>10841</v>
      </c>
      <c r="B10820" t="s">
        <v>10299</v>
      </c>
      <c r="C10820" t="s">
        <v>10300</v>
      </c>
      <c r="D10820" t="s">
        <v>10300</v>
      </c>
      <c r="E10820" t="s">
        <v>2</v>
      </c>
      <c r="F10820" s="1" t="s">
        <v>26120</v>
      </c>
      <c r="G10820" t="s">
        <v>26210</v>
      </c>
      <c r="H10820" t="str">
        <f t="shared" si="169"/>
        <v>n0190542.JPG</v>
      </c>
    </row>
    <row r="10821" spans="1:8" x14ac:dyDescent="0.3">
      <c r="A10821" t="s">
        <v>10842</v>
      </c>
      <c r="B10821" t="s">
        <v>10299</v>
      </c>
      <c r="C10821" t="s">
        <v>10300</v>
      </c>
      <c r="D10821" t="s">
        <v>10300</v>
      </c>
      <c r="E10821" t="s">
        <v>2</v>
      </c>
      <c r="F10821" s="1" t="s">
        <v>26121</v>
      </c>
      <c r="G10821" t="s">
        <v>26210</v>
      </c>
      <c r="H10821" t="str">
        <f t="shared" si="169"/>
        <v>n0190543.JPG</v>
      </c>
    </row>
    <row r="10822" spans="1:8" x14ac:dyDescent="0.3">
      <c r="A10822" t="s">
        <v>10843</v>
      </c>
      <c r="B10822" t="s">
        <v>10299</v>
      </c>
      <c r="C10822" t="s">
        <v>10300</v>
      </c>
      <c r="D10822" t="s">
        <v>10300</v>
      </c>
      <c r="E10822" t="s">
        <v>2</v>
      </c>
      <c r="F10822" s="1" t="s">
        <v>26122</v>
      </c>
      <c r="G10822" t="s">
        <v>26210</v>
      </c>
      <c r="H10822" t="str">
        <f t="shared" si="169"/>
        <v>n0190544.JPG</v>
      </c>
    </row>
    <row r="10823" spans="1:8" x14ac:dyDescent="0.3">
      <c r="A10823" t="s">
        <v>10844</v>
      </c>
      <c r="B10823" t="s">
        <v>10299</v>
      </c>
      <c r="C10823" t="s">
        <v>10300</v>
      </c>
      <c r="D10823" t="s">
        <v>10300</v>
      </c>
      <c r="E10823" t="s">
        <v>2</v>
      </c>
      <c r="F10823" s="1" t="s">
        <v>26123</v>
      </c>
      <c r="G10823" t="s">
        <v>26210</v>
      </c>
      <c r="H10823" t="str">
        <f t="shared" si="169"/>
        <v>n0190545.JPG</v>
      </c>
    </row>
    <row r="10824" spans="1:8" x14ac:dyDescent="0.3">
      <c r="A10824" t="s">
        <v>10845</v>
      </c>
      <c r="B10824" t="s">
        <v>10299</v>
      </c>
      <c r="C10824" t="s">
        <v>10300</v>
      </c>
      <c r="D10824" t="s">
        <v>10300</v>
      </c>
      <c r="E10824" t="s">
        <v>2</v>
      </c>
      <c r="F10824" s="1" t="s">
        <v>26124</v>
      </c>
      <c r="G10824" t="s">
        <v>26210</v>
      </c>
      <c r="H10824" t="str">
        <f t="shared" si="169"/>
        <v>n0190546.JPG</v>
      </c>
    </row>
    <row r="10825" spans="1:8" x14ac:dyDescent="0.3">
      <c r="A10825" t="s">
        <v>10846</v>
      </c>
      <c r="B10825" t="s">
        <v>10299</v>
      </c>
      <c r="C10825" t="s">
        <v>10300</v>
      </c>
      <c r="D10825" t="s">
        <v>10300</v>
      </c>
      <c r="E10825" t="s">
        <v>2</v>
      </c>
      <c r="F10825" s="1" t="s">
        <v>26125</v>
      </c>
      <c r="G10825" t="s">
        <v>26210</v>
      </c>
      <c r="H10825" t="str">
        <f t="shared" si="169"/>
        <v>n0190547.JPG</v>
      </c>
    </row>
    <row r="10826" spans="1:8" x14ac:dyDescent="0.3">
      <c r="A10826" t="s">
        <v>10847</v>
      </c>
      <c r="B10826" t="s">
        <v>10299</v>
      </c>
      <c r="C10826" t="s">
        <v>10300</v>
      </c>
      <c r="D10826" t="s">
        <v>10300</v>
      </c>
      <c r="E10826" t="s">
        <v>2</v>
      </c>
      <c r="F10826" s="1" t="s">
        <v>26126</v>
      </c>
      <c r="G10826" t="s">
        <v>26210</v>
      </c>
      <c r="H10826" t="str">
        <f t="shared" si="169"/>
        <v>n0190548.JPG</v>
      </c>
    </row>
    <row r="10827" spans="1:8" x14ac:dyDescent="0.3">
      <c r="A10827" t="s">
        <v>10848</v>
      </c>
      <c r="B10827" t="s">
        <v>10299</v>
      </c>
      <c r="C10827" t="s">
        <v>10300</v>
      </c>
      <c r="D10827" t="s">
        <v>10300</v>
      </c>
      <c r="E10827" t="s">
        <v>2</v>
      </c>
      <c r="F10827" s="1" t="s">
        <v>26127</v>
      </c>
      <c r="G10827" t="s">
        <v>26210</v>
      </c>
      <c r="H10827" t="str">
        <f t="shared" si="169"/>
        <v>n0190549.JPG</v>
      </c>
    </row>
    <row r="10828" spans="1:8" x14ac:dyDescent="0.3">
      <c r="A10828" t="s">
        <v>10849</v>
      </c>
      <c r="B10828" t="s">
        <v>10299</v>
      </c>
      <c r="C10828" t="s">
        <v>10300</v>
      </c>
      <c r="D10828" t="s">
        <v>10300</v>
      </c>
      <c r="E10828" t="s">
        <v>2</v>
      </c>
      <c r="F10828" s="1" t="s">
        <v>26128</v>
      </c>
      <c r="G10828" t="s">
        <v>26210</v>
      </c>
      <c r="H10828" t="str">
        <f t="shared" si="169"/>
        <v>n0190550.JPG</v>
      </c>
    </row>
    <row r="10829" spans="1:8" x14ac:dyDescent="0.3">
      <c r="A10829" t="s">
        <v>10850</v>
      </c>
      <c r="B10829" t="s">
        <v>10299</v>
      </c>
      <c r="C10829" t="s">
        <v>10300</v>
      </c>
      <c r="D10829" t="s">
        <v>10300</v>
      </c>
      <c r="E10829" t="s">
        <v>2</v>
      </c>
      <c r="F10829" s="1" t="s">
        <v>26129</v>
      </c>
      <c r="G10829" t="s">
        <v>26210</v>
      </c>
      <c r="H10829" t="str">
        <f t="shared" si="169"/>
        <v>n0190551.JPG</v>
      </c>
    </row>
    <row r="10830" spans="1:8" x14ac:dyDescent="0.3">
      <c r="A10830" t="s">
        <v>10851</v>
      </c>
      <c r="B10830" t="s">
        <v>10299</v>
      </c>
      <c r="C10830" t="s">
        <v>10300</v>
      </c>
      <c r="D10830" t="s">
        <v>10300</v>
      </c>
      <c r="E10830" t="s">
        <v>2</v>
      </c>
      <c r="F10830" s="1" t="s">
        <v>26130</v>
      </c>
      <c r="G10830" t="s">
        <v>26210</v>
      </c>
      <c r="H10830" t="str">
        <f t="shared" si="169"/>
        <v>n0190552.JPG</v>
      </c>
    </row>
    <row r="10831" spans="1:8" x14ac:dyDescent="0.3">
      <c r="A10831" t="s">
        <v>10852</v>
      </c>
      <c r="B10831" t="s">
        <v>10299</v>
      </c>
      <c r="C10831" t="s">
        <v>10300</v>
      </c>
      <c r="D10831" t="s">
        <v>10300</v>
      </c>
      <c r="E10831" t="s">
        <v>2</v>
      </c>
      <c r="F10831" s="1" t="s">
        <v>26131</v>
      </c>
      <c r="G10831" t="s">
        <v>26210</v>
      </c>
      <c r="H10831" t="str">
        <f t="shared" si="169"/>
        <v>n0190553.JPG</v>
      </c>
    </row>
    <row r="10832" spans="1:8" x14ac:dyDescent="0.3">
      <c r="A10832" t="s">
        <v>10853</v>
      </c>
      <c r="B10832" t="s">
        <v>10299</v>
      </c>
      <c r="C10832" t="s">
        <v>10300</v>
      </c>
      <c r="D10832" t="s">
        <v>10300</v>
      </c>
      <c r="E10832" t="s">
        <v>2</v>
      </c>
      <c r="F10832" s="1" t="s">
        <v>26132</v>
      </c>
      <c r="G10832" t="s">
        <v>26210</v>
      </c>
      <c r="H10832" t="str">
        <f t="shared" si="169"/>
        <v>n0190554.JPG</v>
      </c>
    </row>
    <row r="10833" spans="1:8" x14ac:dyDescent="0.3">
      <c r="A10833" t="s">
        <v>10854</v>
      </c>
      <c r="B10833" t="s">
        <v>10299</v>
      </c>
      <c r="C10833" t="s">
        <v>10300</v>
      </c>
      <c r="D10833" t="s">
        <v>10300</v>
      </c>
      <c r="E10833" t="s">
        <v>2</v>
      </c>
      <c r="F10833" s="1" t="s">
        <v>26133</v>
      </c>
      <c r="G10833" t="s">
        <v>26210</v>
      </c>
      <c r="H10833" t="str">
        <f t="shared" si="169"/>
        <v>n0190555.JPG</v>
      </c>
    </row>
    <row r="10834" spans="1:8" x14ac:dyDescent="0.3">
      <c r="A10834" t="s">
        <v>10855</v>
      </c>
      <c r="B10834" t="s">
        <v>10299</v>
      </c>
      <c r="C10834" t="s">
        <v>10300</v>
      </c>
      <c r="D10834" t="s">
        <v>10300</v>
      </c>
      <c r="E10834" t="s">
        <v>2</v>
      </c>
      <c r="F10834" s="1" t="s">
        <v>26134</v>
      </c>
      <c r="G10834" t="s">
        <v>26210</v>
      </c>
      <c r="H10834" t="str">
        <f t="shared" si="169"/>
        <v>n0190556.JPG</v>
      </c>
    </row>
    <row r="10835" spans="1:8" x14ac:dyDescent="0.3">
      <c r="A10835" t="s">
        <v>10856</v>
      </c>
      <c r="B10835" t="s">
        <v>10299</v>
      </c>
      <c r="C10835" t="s">
        <v>10300</v>
      </c>
      <c r="D10835" t="s">
        <v>10300</v>
      </c>
      <c r="E10835" t="s">
        <v>2</v>
      </c>
      <c r="F10835" s="1" t="s">
        <v>26135</v>
      </c>
      <c r="G10835" t="s">
        <v>26210</v>
      </c>
      <c r="H10835" t="str">
        <f t="shared" si="169"/>
        <v>n0190557.JPG</v>
      </c>
    </row>
    <row r="10836" spans="1:8" x14ac:dyDescent="0.3">
      <c r="A10836" t="s">
        <v>10857</v>
      </c>
      <c r="B10836" t="s">
        <v>10299</v>
      </c>
      <c r="C10836" t="s">
        <v>10300</v>
      </c>
      <c r="D10836" t="s">
        <v>10300</v>
      </c>
      <c r="E10836" t="s">
        <v>2</v>
      </c>
      <c r="F10836" s="1" t="s">
        <v>26136</v>
      </c>
      <c r="G10836" t="s">
        <v>26210</v>
      </c>
      <c r="H10836" t="str">
        <f t="shared" si="169"/>
        <v>n0190558.JPG</v>
      </c>
    </row>
    <row r="10837" spans="1:8" x14ac:dyDescent="0.3">
      <c r="A10837" t="s">
        <v>10858</v>
      </c>
      <c r="B10837" t="s">
        <v>10299</v>
      </c>
      <c r="C10837" t="s">
        <v>10300</v>
      </c>
      <c r="D10837" t="s">
        <v>10300</v>
      </c>
      <c r="E10837" t="s">
        <v>2</v>
      </c>
      <c r="F10837" s="1" t="s">
        <v>26137</v>
      </c>
      <c r="G10837" t="s">
        <v>26210</v>
      </c>
      <c r="H10837" t="str">
        <f t="shared" si="169"/>
        <v>n0190559.JPG</v>
      </c>
    </row>
    <row r="10838" spans="1:8" x14ac:dyDescent="0.3">
      <c r="A10838" t="s">
        <v>10859</v>
      </c>
      <c r="B10838" t="s">
        <v>10299</v>
      </c>
      <c r="C10838" t="s">
        <v>10300</v>
      </c>
      <c r="D10838" t="s">
        <v>10300</v>
      </c>
      <c r="E10838" t="s">
        <v>2</v>
      </c>
      <c r="F10838" s="1" t="s">
        <v>26138</v>
      </c>
      <c r="G10838" t="s">
        <v>26210</v>
      </c>
      <c r="H10838" t="str">
        <f t="shared" si="169"/>
        <v>n0190560.JPG</v>
      </c>
    </row>
    <row r="10839" spans="1:8" x14ac:dyDescent="0.3">
      <c r="A10839" t="s">
        <v>10860</v>
      </c>
      <c r="B10839" t="s">
        <v>10299</v>
      </c>
      <c r="C10839" t="s">
        <v>10300</v>
      </c>
      <c r="D10839" t="s">
        <v>10300</v>
      </c>
      <c r="E10839" t="s">
        <v>2</v>
      </c>
      <c r="F10839" s="1" t="s">
        <v>26139</v>
      </c>
      <c r="G10839" t="s">
        <v>26210</v>
      </c>
      <c r="H10839" t="str">
        <f t="shared" si="169"/>
        <v>n0190561.JPG</v>
      </c>
    </row>
    <row r="10840" spans="1:8" x14ac:dyDescent="0.3">
      <c r="A10840" t="s">
        <v>10861</v>
      </c>
      <c r="B10840" t="s">
        <v>10299</v>
      </c>
      <c r="C10840" t="s">
        <v>10300</v>
      </c>
      <c r="D10840" t="s">
        <v>10300</v>
      </c>
      <c r="E10840" t="s">
        <v>2</v>
      </c>
      <c r="F10840" s="1" t="s">
        <v>26140</v>
      </c>
      <c r="G10840" t="s">
        <v>26210</v>
      </c>
      <c r="H10840" t="str">
        <f t="shared" si="169"/>
        <v>n0190562.JPG</v>
      </c>
    </row>
    <row r="10841" spans="1:8" x14ac:dyDescent="0.3">
      <c r="A10841" t="s">
        <v>10862</v>
      </c>
      <c r="B10841" t="s">
        <v>10299</v>
      </c>
      <c r="C10841" t="s">
        <v>10300</v>
      </c>
      <c r="D10841" t="s">
        <v>10300</v>
      </c>
      <c r="E10841" t="s">
        <v>2</v>
      </c>
      <c r="F10841" s="1" t="s">
        <v>26141</v>
      </c>
      <c r="G10841" t="s">
        <v>26210</v>
      </c>
      <c r="H10841" t="str">
        <f t="shared" si="169"/>
        <v>n0190563.JPG</v>
      </c>
    </row>
    <row r="10842" spans="1:8" x14ac:dyDescent="0.3">
      <c r="A10842" t="s">
        <v>10863</v>
      </c>
      <c r="B10842" t="s">
        <v>10299</v>
      </c>
      <c r="C10842" t="s">
        <v>10300</v>
      </c>
      <c r="D10842" t="s">
        <v>10300</v>
      </c>
      <c r="E10842" t="s">
        <v>2</v>
      </c>
      <c r="F10842" s="1" t="s">
        <v>26142</v>
      </c>
      <c r="G10842" t="s">
        <v>26210</v>
      </c>
      <c r="H10842" t="str">
        <f t="shared" si="169"/>
        <v>n0190564.JPG</v>
      </c>
    </row>
    <row r="10843" spans="1:8" x14ac:dyDescent="0.3">
      <c r="A10843" t="s">
        <v>10864</v>
      </c>
      <c r="B10843" t="s">
        <v>10299</v>
      </c>
      <c r="C10843" t="s">
        <v>10300</v>
      </c>
      <c r="D10843" t="s">
        <v>10300</v>
      </c>
      <c r="E10843" t="s">
        <v>2</v>
      </c>
      <c r="F10843" s="1" t="s">
        <v>26143</v>
      </c>
      <c r="G10843" t="s">
        <v>26210</v>
      </c>
      <c r="H10843" t="str">
        <f t="shared" si="169"/>
        <v>n0190565.JPG</v>
      </c>
    </row>
    <row r="10844" spans="1:8" x14ac:dyDescent="0.3">
      <c r="A10844" t="s">
        <v>10865</v>
      </c>
      <c r="B10844" t="s">
        <v>10299</v>
      </c>
      <c r="C10844" t="s">
        <v>10300</v>
      </c>
      <c r="D10844" t="s">
        <v>10300</v>
      </c>
      <c r="E10844" t="s">
        <v>2</v>
      </c>
      <c r="F10844" s="1" t="s">
        <v>26144</v>
      </c>
      <c r="G10844" t="s">
        <v>26210</v>
      </c>
      <c r="H10844" t="str">
        <f t="shared" si="169"/>
        <v>n0190566.JPG</v>
      </c>
    </row>
    <row r="10845" spans="1:8" x14ac:dyDescent="0.3">
      <c r="A10845" t="s">
        <v>10866</v>
      </c>
      <c r="B10845" t="s">
        <v>10299</v>
      </c>
      <c r="C10845" t="s">
        <v>10300</v>
      </c>
      <c r="D10845" t="s">
        <v>10300</v>
      </c>
      <c r="E10845" t="s">
        <v>2</v>
      </c>
      <c r="F10845" s="1" t="s">
        <v>26145</v>
      </c>
      <c r="G10845" t="s">
        <v>26210</v>
      </c>
      <c r="H10845" t="str">
        <f t="shared" si="169"/>
        <v>n0190567.JPG</v>
      </c>
    </row>
    <row r="10846" spans="1:8" x14ac:dyDescent="0.3">
      <c r="A10846" t="s">
        <v>10867</v>
      </c>
      <c r="B10846" t="s">
        <v>10299</v>
      </c>
      <c r="C10846" t="s">
        <v>10300</v>
      </c>
      <c r="D10846" t="s">
        <v>10300</v>
      </c>
      <c r="E10846" t="s">
        <v>2</v>
      </c>
      <c r="F10846" s="1" t="s">
        <v>26146</v>
      </c>
      <c r="G10846" t="s">
        <v>26210</v>
      </c>
      <c r="H10846" t="str">
        <f t="shared" si="169"/>
        <v>n0190568.JPG</v>
      </c>
    </row>
    <row r="10847" spans="1:8" x14ac:dyDescent="0.3">
      <c r="A10847" t="s">
        <v>10868</v>
      </c>
      <c r="B10847" t="s">
        <v>10299</v>
      </c>
      <c r="C10847" t="s">
        <v>10300</v>
      </c>
      <c r="D10847" t="s">
        <v>10300</v>
      </c>
      <c r="E10847" t="s">
        <v>2</v>
      </c>
      <c r="F10847" s="1" t="s">
        <v>26147</v>
      </c>
      <c r="G10847" t="s">
        <v>26210</v>
      </c>
      <c r="H10847" t="str">
        <f t="shared" si="169"/>
        <v>n0190569.JPG</v>
      </c>
    </row>
    <row r="10848" spans="1:8" x14ac:dyDescent="0.3">
      <c r="A10848" t="s">
        <v>10869</v>
      </c>
      <c r="B10848" t="s">
        <v>10299</v>
      </c>
      <c r="C10848" t="s">
        <v>10300</v>
      </c>
      <c r="D10848" t="s">
        <v>10300</v>
      </c>
      <c r="E10848" t="s">
        <v>2</v>
      </c>
      <c r="F10848" s="1" t="s">
        <v>26148</v>
      </c>
      <c r="G10848" t="s">
        <v>26210</v>
      </c>
      <c r="H10848" t="str">
        <f t="shared" si="169"/>
        <v>n0190570.JPG</v>
      </c>
    </row>
    <row r="10849" spans="1:8" x14ac:dyDescent="0.3">
      <c r="A10849" t="s">
        <v>10870</v>
      </c>
      <c r="B10849" t="s">
        <v>10299</v>
      </c>
      <c r="C10849" t="s">
        <v>10300</v>
      </c>
      <c r="D10849" t="s">
        <v>10300</v>
      </c>
      <c r="E10849" t="s">
        <v>2</v>
      </c>
      <c r="F10849" s="1" t="s">
        <v>26149</v>
      </c>
      <c r="G10849" t="s">
        <v>26210</v>
      </c>
      <c r="H10849" t="str">
        <f t="shared" si="169"/>
        <v>n0190571.JPG</v>
      </c>
    </row>
    <row r="10850" spans="1:8" x14ac:dyDescent="0.3">
      <c r="A10850" t="s">
        <v>10871</v>
      </c>
      <c r="B10850" t="s">
        <v>10299</v>
      </c>
      <c r="C10850" t="s">
        <v>10300</v>
      </c>
      <c r="D10850" t="s">
        <v>10300</v>
      </c>
      <c r="E10850" t="s">
        <v>2</v>
      </c>
      <c r="F10850" s="1" t="s">
        <v>26150</v>
      </c>
      <c r="G10850" t="s">
        <v>26210</v>
      </c>
      <c r="H10850" t="str">
        <f t="shared" si="169"/>
        <v>n0190572.JPG</v>
      </c>
    </row>
    <row r="10851" spans="1:8" x14ac:dyDescent="0.3">
      <c r="A10851" t="s">
        <v>10872</v>
      </c>
      <c r="B10851" t="s">
        <v>10299</v>
      </c>
      <c r="C10851" t="s">
        <v>10300</v>
      </c>
      <c r="D10851" t="s">
        <v>10300</v>
      </c>
      <c r="E10851" t="s">
        <v>2</v>
      </c>
      <c r="F10851" s="1" t="s">
        <v>26151</v>
      </c>
      <c r="G10851" t="s">
        <v>26210</v>
      </c>
      <c r="H10851" t="str">
        <f t="shared" si="169"/>
        <v>n0190573.JPG</v>
      </c>
    </row>
    <row r="10852" spans="1:8" x14ac:dyDescent="0.3">
      <c r="A10852" t="s">
        <v>10873</v>
      </c>
      <c r="B10852" t="s">
        <v>10299</v>
      </c>
      <c r="C10852" t="s">
        <v>10300</v>
      </c>
      <c r="D10852" t="s">
        <v>10300</v>
      </c>
      <c r="E10852" t="s">
        <v>2</v>
      </c>
      <c r="F10852" s="1" t="s">
        <v>26152</v>
      </c>
      <c r="G10852" t="s">
        <v>26210</v>
      </c>
      <c r="H10852" t="str">
        <f t="shared" si="169"/>
        <v>n0190574.JPG</v>
      </c>
    </row>
    <row r="10853" spans="1:8" x14ac:dyDescent="0.3">
      <c r="A10853" t="s">
        <v>10874</v>
      </c>
      <c r="B10853" t="s">
        <v>10299</v>
      </c>
      <c r="C10853" t="s">
        <v>10300</v>
      </c>
      <c r="D10853" t="s">
        <v>10300</v>
      </c>
      <c r="E10853" t="s">
        <v>2</v>
      </c>
      <c r="F10853" s="1" t="s">
        <v>26153</v>
      </c>
      <c r="G10853" t="s">
        <v>26210</v>
      </c>
      <c r="H10853" t="str">
        <f t="shared" si="169"/>
        <v>n0190575.JPG</v>
      </c>
    </row>
    <row r="10854" spans="1:8" x14ac:dyDescent="0.3">
      <c r="A10854" t="s">
        <v>10875</v>
      </c>
      <c r="B10854" t="s">
        <v>10299</v>
      </c>
      <c r="C10854" t="s">
        <v>10300</v>
      </c>
      <c r="D10854" t="s">
        <v>10300</v>
      </c>
      <c r="E10854" t="s">
        <v>2</v>
      </c>
      <c r="F10854" s="1" t="s">
        <v>26154</v>
      </c>
      <c r="G10854" t="s">
        <v>26210</v>
      </c>
      <c r="H10854" t="str">
        <f t="shared" si="169"/>
        <v>n0190576.JPG</v>
      </c>
    </row>
    <row r="10855" spans="1:8" x14ac:dyDescent="0.3">
      <c r="A10855" t="s">
        <v>10876</v>
      </c>
      <c r="B10855" t="s">
        <v>10299</v>
      </c>
      <c r="C10855" t="s">
        <v>10300</v>
      </c>
      <c r="D10855" t="s">
        <v>10300</v>
      </c>
      <c r="E10855" t="s">
        <v>2</v>
      </c>
      <c r="F10855" s="1" t="s">
        <v>26155</v>
      </c>
      <c r="G10855" t="s">
        <v>26210</v>
      </c>
      <c r="H10855" t="str">
        <f t="shared" si="169"/>
        <v>n0190577.JPG</v>
      </c>
    </row>
    <row r="10856" spans="1:8" x14ac:dyDescent="0.3">
      <c r="A10856" t="s">
        <v>10877</v>
      </c>
      <c r="B10856" t="s">
        <v>10299</v>
      </c>
      <c r="C10856" t="s">
        <v>10300</v>
      </c>
      <c r="D10856" t="s">
        <v>10300</v>
      </c>
      <c r="E10856" t="s">
        <v>2</v>
      </c>
      <c r="F10856" s="1" t="s">
        <v>26156</v>
      </c>
      <c r="G10856" t="s">
        <v>26210</v>
      </c>
      <c r="H10856" t="str">
        <f t="shared" si="169"/>
        <v>n0190578.JPG</v>
      </c>
    </row>
    <row r="10857" spans="1:8" x14ac:dyDescent="0.3">
      <c r="A10857" t="s">
        <v>10878</v>
      </c>
      <c r="B10857" t="s">
        <v>10299</v>
      </c>
      <c r="C10857" t="s">
        <v>10300</v>
      </c>
      <c r="D10857" t="s">
        <v>10300</v>
      </c>
      <c r="E10857" t="s">
        <v>2</v>
      </c>
      <c r="F10857" s="1" t="s">
        <v>26157</v>
      </c>
      <c r="G10857" t="s">
        <v>26210</v>
      </c>
      <c r="H10857" t="str">
        <f t="shared" si="169"/>
        <v>n0190579.JPG</v>
      </c>
    </row>
    <row r="10858" spans="1:8" x14ac:dyDescent="0.3">
      <c r="A10858" t="s">
        <v>10879</v>
      </c>
      <c r="B10858" t="s">
        <v>10299</v>
      </c>
      <c r="C10858" t="s">
        <v>10300</v>
      </c>
      <c r="D10858" t="s">
        <v>10300</v>
      </c>
      <c r="E10858" t="s">
        <v>2</v>
      </c>
      <c r="F10858" s="1" t="s">
        <v>26158</v>
      </c>
      <c r="G10858" t="s">
        <v>26210</v>
      </c>
      <c r="H10858" t="str">
        <f t="shared" si="169"/>
        <v>n0190580.JPG</v>
      </c>
    </row>
    <row r="10859" spans="1:8" x14ac:dyDescent="0.3">
      <c r="A10859" t="s">
        <v>10880</v>
      </c>
      <c r="B10859" t="s">
        <v>10299</v>
      </c>
      <c r="C10859" t="s">
        <v>10300</v>
      </c>
      <c r="D10859" t="s">
        <v>10300</v>
      </c>
      <c r="E10859" t="s">
        <v>2</v>
      </c>
      <c r="F10859" s="1" t="s">
        <v>26159</v>
      </c>
      <c r="G10859" t="s">
        <v>26210</v>
      </c>
      <c r="H10859" t="str">
        <f t="shared" si="169"/>
        <v>n0190581.JPG</v>
      </c>
    </row>
    <row r="10860" spans="1:8" x14ac:dyDescent="0.3">
      <c r="A10860" t="s">
        <v>10881</v>
      </c>
      <c r="B10860" t="s">
        <v>10299</v>
      </c>
      <c r="C10860" t="s">
        <v>10300</v>
      </c>
      <c r="D10860" t="s">
        <v>10300</v>
      </c>
      <c r="E10860" t="s">
        <v>2</v>
      </c>
      <c r="F10860" s="1" t="s">
        <v>26160</v>
      </c>
      <c r="G10860" t="s">
        <v>26210</v>
      </c>
      <c r="H10860" t="str">
        <f t="shared" si="169"/>
        <v>n0190582.JPG</v>
      </c>
    </row>
    <row r="10861" spans="1:8" x14ac:dyDescent="0.3">
      <c r="A10861" t="s">
        <v>10882</v>
      </c>
      <c r="B10861" t="s">
        <v>10299</v>
      </c>
      <c r="C10861" t="s">
        <v>10300</v>
      </c>
      <c r="D10861" t="s">
        <v>10300</v>
      </c>
      <c r="E10861" t="s">
        <v>2</v>
      </c>
      <c r="F10861" s="1" t="s">
        <v>26161</v>
      </c>
      <c r="G10861" t="s">
        <v>26210</v>
      </c>
      <c r="H10861" t="str">
        <f t="shared" si="169"/>
        <v>n0190583.JPG</v>
      </c>
    </row>
    <row r="10862" spans="1:8" x14ac:dyDescent="0.3">
      <c r="A10862" t="s">
        <v>10883</v>
      </c>
      <c r="B10862" t="s">
        <v>10299</v>
      </c>
      <c r="C10862" t="s">
        <v>10300</v>
      </c>
      <c r="D10862" t="s">
        <v>10300</v>
      </c>
      <c r="E10862" t="s">
        <v>2</v>
      </c>
      <c r="F10862" s="1" t="s">
        <v>26162</v>
      </c>
      <c r="G10862" t="s">
        <v>26210</v>
      </c>
      <c r="H10862" t="str">
        <f t="shared" si="169"/>
        <v>n0190584.JPG</v>
      </c>
    </row>
    <row r="10863" spans="1:8" x14ac:dyDescent="0.3">
      <c r="A10863" t="s">
        <v>10884</v>
      </c>
      <c r="B10863" t="s">
        <v>10299</v>
      </c>
      <c r="C10863" t="s">
        <v>10300</v>
      </c>
      <c r="D10863" t="s">
        <v>10300</v>
      </c>
      <c r="E10863" t="s">
        <v>2</v>
      </c>
      <c r="F10863" s="1" t="s">
        <v>26163</v>
      </c>
      <c r="G10863" t="s">
        <v>26210</v>
      </c>
      <c r="H10863" t="str">
        <f t="shared" si="169"/>
        <v>n0190585.JPG</v>
      </c>
    </row>
    <row r="10864" spans="1:8" x14ac:dyDescent="0.3">
      <c r="A10864" t="s">
        <v>10885</v>
      </c>
      <c r="B10864" t="s">
        <v>10299</v>
      </c>
      <c r="C10864" t="s">
        <v>10300</v>
      </c>
      <c r="D10864" t="s">
        <v>10300</v>
      </c>
      <c r="E10864" t="s">
        <v>2</v>
      </c>
      <c r="F10864" s="1" t="s">
        <v>26164</v>
      </c>
      <c r="G10864" t="s">
        <v>26210</v>
      </c>
      <c r="H10864" t="str">
        <f t="shared" si="169"/>
        <v>n0190586.JPG</v>
      </c>
    </row>
    <row r="10865" spans="1:8" x14ac:dyDescent="0.3">
      <c r="A10865" t="s">
        <v>10886</v>
      </c>
      <c r="B10865" t="s">
        <v>10299</v>
      </c>
      <c r="C10865" t="s">
        <v>10300</v>
      </c>
      <c r="D10865" t="s">
        <v>10300</v>
      </c>
      <c r="E10865" t="s">
        <v>2</v>
      </c>
      <c r="F10865" s="1" t="s">
        <v>26165</v>
      </c>
      <c r="G10865" t="s">
        <v>26210</v>
      </c>
      <c r="H10865" t="str">
        <f t="shared" si="169"/>
        <v>n0190587.JPG</v>
      </c>
    </row>
    <row r="10866" spans="1:8" x14ac:dyDescent="0.3">
      <c r="A10866" t="s">
        <v>10887</v>
      </c>
      <c r="B10866" t="s">
        <v>10299</v>
      </c>
      <c r="C10866" t="s">
        <v>10300</v>
      </c>
      <c r="D10866" t="s">
        <v>10300</v>
      </c>
      <c r="E10866" t="s">
        <v>2</v>
      </c>
      <c r="F10866" s="1" t="s">
        <v>26166</v>
      </c>
      <c r="G10866" t="s">
        <v>26210</v>
      </c>
      <c r="H10866" t="str">
        <f t="shared" si="169"/>
        <v>n0190588.JPG</v>
      </c>
    </row>
    <row r="10867" spans="1:8" x14ac:dyDescent="0.3">
      <c r="A10867" t="s">
        <v>10888</v>
      </c>
      <c r="B10867" t="s">
        <v>10299</v>
      </c>
      <c r="C10867" t="s">
        <v>10300</v>
      </c>
      <c r="D10867" t="s">
        <v>10300</v>
      </c>
      <c r="E10867" t="s">
        <v>2</v>
      </c>
      <c r="F10867" s="1" t="s">
        <v>26167</v>
      </c>
      <c r="G10867" t="s">
        <v>26210</v>
      </c>
      <c r="H10867" t="str">
        <f t="shared" si="169"/>
        <v>n0190589.JPG</v>
      </c>
    </row>
    <row r="10868" spans="1:8" x14ac:dyDescent="0.3">
      <c r="A10868" t="s">
        <v>10889</v>
      </c>
      <c r="B10868" t="s">
        <v>10299</v>
      </c>
      <c r="C10868" t="s">
        <v>10300</v>
      </c>
      <c r="D10868" t="s">
        <v>10300</v>
      </c>
      <c r="E10868" t="s">
        <v>2</v>
      </c>
      <c r="F10868" s="1" t="s">
        <v>26168</v>
      </c>
      <c r="G10868" t="s">
        <v>26210</v>
      </c>
      <c r="H10868" t="str">
        <f t="shared" si="169"/>
        <v>n0190590.JPG</v>
      </c>
    </row>
    <row r="10869" spans="1:8" x14ac:dyDescent="0.3">
      <c r="A10869" t="s">
        <v>10890</v>
      </c>
      <c r="B10869" t="s">
        <v>10299</v>
      </c>
      <c r="C10869" t="s">
        <v>10300</v>
      </c>
      <c r="D10869" t="s">
        <v>10300</v>
      </c>
      <c r="E10869" t="s">
        <v>2</v>
      </c>
      <c r="F10869" s="1" t="s">
        <v>26169</v>
      </c>
      <c r="G10869" t="s">
        <v>26210</v>
      </c>
      <c r="H10869" t="str">
        <f t="shared" si="169"/>
        <v>n0190591.JPG</v>
      </c>
    </row>
    <row r="10870" spans="1:8" x14ac:dyDescent="0.3">
      <c r="A10870" t="s">
        <v>10891</v>
      </c>
      <c r="B10870" t="s">
        <v>10299</v>
      </c>
      <c r="C10870" t="s">
        <v>10300</v>
      </c>
      <c r="D10870" t="s">
        <v>10300</v>
      </c>
      <c r="E10870" t="s">
        <v>2</v>
      </c>
      <c r="F10870" s="1" t="s">
        <v>26170</v>
      </c>
      <c r="G10870" t="s">
        <v>26210</v>
      </c>
      <c r="H10870" t="str">
        <f t="shared" si="169"/>
        <v>n0190592.JPG</v>
      </c>
    </row>
    <row r="10871" spans="1:8" x14ac:dyDescent="0.3">
      <c r="A10871" t="s">
        <v>10892</v>
      </c>
      <c r="B10871" t="s">
        <v>10299</v>
      </c>
      <c r="C10871" t="s">
        <v>10300</v>
      </c>
      <c r="D10871" t="s">
        <v>10300</v>
      </c>
      <c r="E10871" t="s">
        <v>2</v>
      </c>
      <c r="F10871" s="1" t="s">
        <v>26171</v>
      </c>
      <c r="G10871" t="s">
        <v>26210</v>
      </c>
      <c r="H10871" t="str">
        <f t="shared" si="169"/>
        <v>n0190593.JPG</v>
      </c>
    </row>
    <row r="10872" spans="1:8" x14ac:dyDescent="0.3">
      <c r="A10872" t="s">
        <v>10893</v>
      </c>
      <c r="B10872" t="s">
        <v>10299</v>
      </c>
      <c r="C10872" t="s">
        <v>10300</v>
      </c>
      <c r="D10872" t="s">
        <v>10300</v>
      </c>
      <c r="E10872" t="s">
        <v>2</v>
      </c>
      <c r="F10872" s="1" t="s">
        <v>26172</v>
      </c>
      <c r="G10872" t="s">
        <v>26210</v>
      </c>
      <c r="H10872" t="str">
        <f t="shared" si="169"/>
        <v>n0190594.JPG</v>
      </c>
    </row>
    <row r="10873" spans="1:8" x14ac:dyDescent="0.3">
      <c r="A10873" t="s">
        <v>10894</v>
      </c>
      <c r="B10873" t="s">
        <v>10299</v>
      </c>
      <c r="C10873" t="s">
        <v>10300</v>
      </c>
      <c r="D10873" t="s">
        <v>10300</v>
      </c>
      <c r="E10873" t="s">
        <v>2</v>
      </c>
      <c r="F10873" s="1" t="s">
        <v>26173</v>
      </c>
      <c r="G10873" t="s">
        <v>26210</v>
      </c>
      <c r="H10873" t="str">
        <f t="shared" si="169"/>
        <v>n0190595.JPG</v>
      </c>
    </row>
    <row r="10874" spans="1:8" x14ac:dyDescent="0.3">
      <c r="A10874" t="s">
        <v>10895</v>
      </c>
      <c r="B10874" t="s">
        <v>10299</v>
      </c>
      <c r="C10874" t="s">
        <v>10300</v>
      </c>
      <c r="D10874" t="s">
        <v>10300</v>
      </c>
      <c r="E10874" t="s">
        <v>2</v>
      </c>
      <c r="F10874" s="1" t="s">
        <v>26174</v>
      </c>
      <c r="G10874" t="s">
        <v>26210</v>
      </c>
      <c r="H10874" t="str">
        <f t="shared" si="169"/>
        <v>n0190596.JPG</v>
      </c>
    </row>
    <row r="10875" spans="1:8" x14ac:dyDescent="0.3">
      <c r="A10875" t="s">
        <v>10896</v>
      </c>
      <c r="B10875" t="s">
        <v>10299</v>
      </c>
      <c r="C10875" t="s">
        <v>10300</v>
      </c>
      <c r="D10875" t="s">
        <v>10300</v>
      </c>
      <c r="E10875" t="s">
        <v>2</v>
      </c>
      <c r="F10875" s="1" t="s">
        <v>26175</v>
      </c>
      <c r="G10875" t="s">
        <v>26210</v>
      </c>
      <c r="H10875" t="str">
        <f t="shared" si="169"/>
        <v>n0190597.JPG</v>
      </c>
    </row>
    <row r="10876" spans="1:8" x14ac:dyDescent="0.3">
      <c r="A10876" t="s">
        <v>10897</v>
      </c>
      <c r="B10876" t="s">
        <v>10299</v>
      </c>
      <c r="C10876" t="s">
        <v>10300</v>
      </c>
      <c r="D10876" t="s">
        <v>10300</v>
      </c>
      <c r="E10876" t="s">
        <v>2</v>
      </c>
      <c r="F10876" s="1" t="s">
        <v>26176</v>
      </c>
      <c r="G10876" t="s">
        <v>26210</v>
      </c>
      <c r="H10876" t="str">
        <f t="shared" si="169"/>
        <v>n0190598.JPG</v>
      </c>
    </row>
    <row r="10877" spans="1:8" x14ac:dyDescent="0.3">
      <c r="A10877" t="s">
        <v>10898</v>
      </c>
      <c r="B10877" t="s">
        <v>10299</v>
      </c>
      <c r="C10877" t="s">
        <v>10300</v>
      </c>
      <c r="D10877" t="s">
        <v>10300</v>
      </c>
      <c r="E10877" t="s">
        <v>2</v>
      </c>
      <c r="F10877" s="1" t="s">
        <v>26177</v>
      </c>
      <c r="G10877" t="s">
        <v>26210</v>
      </c>
      <c r="H10877" t="str">
        <f t="shared" si="169"/>
        <v>n0190599.JPG</v>
      </c>
    </row>
    <row r="10878" spans="1:8" x14ac:dyDescent="0.3">
      <c r="A10878" t="s">
        <v>10899</v>
      </c>
      <c r="B10878" t="s">
        <v>10299</v>
      </c>
      <c r="C10878" t="s">
        <v>10300</v>
      </c>
      <c r="D10878" t="s">
        <v>10300</v>
      </c>
      <c r="E10878" t="s">
        <v>2</v>
      </c>
      <c r="F10878" s="1" t="s">
        <v>26178</v>
      </c>
      <c r="G10878" t="s">
        <v>26210</v>
      </c>
      <c r="H10878" t="str">
        <f t="shared" si="169"/>
        <v>n0190600.JPG</v>
      </c>
    </row>
    <row r="10879" spans="1:8" x14ac:dyDescent="0.3">
      <c r="A10879" t="s">
        <v>10900</v>
      </c>
      <c r="B10879" t="s">
        <v>10299</v>
      </c>
      <c r="C10879" t="s">
        <v>10300</v>
      </c>
      <c r="D10879" t="s">
        <v>10300</v>
      </c>
      <c r="E10879" t="s">
        <v>2</v>
      </c>
      <c r="F10879" s="1" t="s">
        <v>26179</v>
      </c>
      <c r="G10879" t="s">
        <v>26210</v>
      </c>
      <c r="H10879" t="str">
        <f t="shared" si="169"/>
        <v>n0190601.JPG</v>
      </c>
    </row>
    <row r="10880" spans="1:8" x14ac:dyDescent="0.3">
      <c r="A10880" t="s">
        <v>10901</v>
      </c>
      <c r="B10880" t="s">
        <v>10299</v>
      </c>
      <c r="C10880" t="s">
        <v>10300</v>
      </c>
      <c r="D10880" t="s">
        <v>10300</v>
      </c>
      <c r="E10880" t="s">
        <v>2</v>
      </c>
      <c r="F10880" s="1" t="s">
        <v>26180</v>
      </c>
      <c r="G10880" t="s">
        <v>26210</v>
      </c>
      <c r="H10880" t="str">
        <f t="shared" si="169"/>
        <v>n0190602.JPG</v>
      </c>
    </row>
    <row r="10881" spans="1:8" x14ac:dyDescent="0.3">
      <c r="A10881" t="s">
        <v>10902</v>
      </c>
      <c r="B10881" t="s">
        <v>10299</v>
      </c>
      <c r="C10881" t="s">
        <v>10300</v>
      </c>
      <c r="D10881" t="s">
        <v>10300</v>
      </c>
      <c r="E10881" t="s">
        <v>2</v>
      </c>
      <c r="F10881" s="1" t="s">
        <v>26181</v>
      </c>
      <c r="G10881" t="s">
        <v>26210</v>
      </c>
      <c r="H10881" t="str">
        <f t="shared" si="169"/>
        <v>n0190603.JPG</v>
      </c>
    </row>
    <row r="10882" spans="1:8" x14ac:dyDescent="0.3">
      <c r="A10882" t="s">
        <v>10903</v>
      </c>
      <c r="B10882" t="s">
        <v>10299</v>
      </c>
      <c r="C10882" t="s">
        <v>10300</v>
      </c>
      <c r="D10882" t="s">
        <v>10300</v>
      </c>
      <c r="E10882" t="s">
        <v>2</v>
      </c>
      <c r="F10882" s="1" t="s">
        <v>26182</v>
      </c>
      <c r="G10882" t="s">
        <v>26210</v>
      </c>
      <c r="H10882" t="str">
        <f t="shared" ref="H10882:H10945" si="170">C10882&amp;F10882&amp;G10882</f>
        <v>n0190604.JPG</v>
      </c>
    </row>
    <row r="10883" spans="1:8" x14ac:dyDescent="0.3">
      <c r="A10883" t="s">
        <v>10904</v>
      </c>
      <c r="B10883" t="s">
        <v>10299</v>
      </c>
      <c r="C10883" t="s">
        <v>10300</v>
      </c>
      <c r="D10883" t="s">
        <v>10300</v>
      </c>
      <c r="E10883" t="s">
        <v>2</v>
      </c>
      <c r="F10883" s="1" t="s">
        <v>26183</v>
      </c>
      <c r="G10883" t="s">
        <v>26210</v>
      </c>
      <c r="H10883" t="str">
        <f t="shared" si="170"/>
        <v>n0190605.JPG</v>
      </c>
    </row>
    <row r="10884" spans="1:8" x14ac:dyDescent="0.3">
      <c r="A10884" t="s">
        <v>10905</v>
      </c>
      <c r="B10884" t="s">
        <v>10299</v>
      </c>
      <c r="C10884" t="s">
        <v>10300</v>
      </c>
      <c r="D10884" t="s">
        <v>10300</v>
      </c>
      <c r="E10884" t="s">
        <v>2</v>
      </c>
      <c r="F10884" s="1" t="s">
        <v>26184</v>
      </c>
      <c r="G10884" t="s">
        <v>26210</v>
      </c>
      <c r="H10884" t="str">
        <f t="shared" si="170"/>
        <v>n0190606.JPG</v>
      </c>
    </row>
    <row r="10885" spans="1:8" x14ac:dyDescent="0.3">
      <c r="A10885" t="s">
        <v>10906</v>
      </c>
      <c r="B10885" t="s">
        <v>10299</v>
      </c>
      <c r="C10885" t="s">
        <v>10300</v>
      </c>
      <c r="D10885" t="s">
        <v>10300</v>
      </c>
      <c r="E10885" t="s">
        <v>2</v>
      </c>
      <c r="F10885" s="1" t="s">
        <v>26185</v>
      </c>
      <c r="G10885" t="s">
        <v>26210</v>
      </c>
      <c r="H10885" t="str">
        <f t="shared" si="170"/>
        <v>n0190607.JPG</v>
      </c>
    </row>
    <row r="10886" spans="1:8" x14ac:dyDescent="0.3">
      <c r="A10886" t="s">
        <v>10907</v>
      </c>
      <c r="B10886" t="s">
        <v>10299</v>
      </c>
      <c r="C10886" t="s">
        <v>10300</v>
      </c>
      <c r="D10886" t="s">
        <v>10300</v>
      </c>
      <c r="E10886" t="s">
        <v>2</v>
      </c>
      <c r="F10886" s="1" t="s">
        <v>26186</v>
      </c>
      <c r="G10886" t="s">
        <v>26210</v>
      </c>
      <c r="H10886" t="str">
        <f t="shared" si="170"/>
        <v>n0190608.JPG</v>
      </c>
    </row>
    <row r="10887" spans="1:8" x14ac:dyDescent="0.3">
      <c r="A10887" t="s">
        <v>10908</v>
      </c>
      <c r="B10887" t="s">
        <v>10299</v>
      </c>
      <c r="C10887" t="s">
        <v>10300</v>
      </c>
      <c r="D10887" t="s">
        <v>10300</v>
      </c>
      <c r="E10887" t="s">
        <v>2</v>
      </c>
      <c r="F10887" s="1" t="s">
        <v>26187</v>
      </c>
      <c r="G10887" t="s">
        <v>26210</v>
      </c>
      <c r="H10887" t="str">
        <f t="shared" si="170"/>
        <v>n0190609.JPG</v>
      </c>
    </row>
    <row r="10888" spans="1:8" x14ac:dyDescent="0.3">
      <c r="A10888" t="s">
        <v>10909</v>
      </c>
      <c r="B10888" t="s">
        <v>10299</v>
      </c>
      <c r="C10888" t="s">
        <v>10300</v>
      </c>
      <c r="D10888" t="s">
        <v>10300</v>
      </c>
      <c r="E10888" t="s">
        <v>2</v>
      </c>
      <c r="F10888" s="1" t="s">
        <v>26188</v>
      </c>
      <c r="G10888" t="s">
        <v>26210</v>
      </c>
      <c r="H10888" t="str">
        <f t="shared" si="170"/>
        <v>n0190610.JPG</v>
      </c>
    </row>
    <row r="10889" spans="1:8" x14ac:dyDescent="0.3">
      <c r="A10889" t="s">
        <v>10910</v>
      </c>
      <c r="B10889" t="s">
        <v>10299</v>
      </c>
      <c r="C10889" t="s">
        <v>10300</v>
      </c>
      <c r="D10889" t="s">
        <v>10300</v>
      </c>
      <c r="E10889" t="s">
        <v>2</v>
      </c>
      <c r="F10889" s="1" t="s">
        <v>26189</v>
      </c>
      <c r="G10889" t="s">
        <v>26210</v>
      </c>
      <c r="H10889" t="str">
        <f t="shared" si="170"/>
        <v>n0190611.JPG</v>
      </c>
    </row>
    <row r="10890" spans="1:8" x14ac:dyDescent="0.3">
      <c r="A10890" t="s">
        <v>10911</v>
      </c>
      <c r="B10890" t="s">
        <v>10299</v>
      </c>
      <c r="C10890" t="s">
        <v>10300</v>
      </c>
      <c r="D10890" t="s">
        <v>10300</v>
      </c>
      <c r="E10890" t="s">
        <v>2</v>
      </c>
      <c r="F10890" s="1" t="s">
        <v>26190</v>
      </c>
      <c r="G10890" t="s">
        <v>26210</v>
      </c>
      <c r="H10890" t="str">
        <f t="shared" si="170"/>
        <v>n0190612.JPG</v>
      </c>
    </row>
    <row r="10891" spans="1:8" x14ac:dyDescent="0.3">
      <c r="A10891" t="s">
        <v>10912</v>
      </c>
      <c r="B10891" t="s">
        <v>10299</v>
      </c>
      <c r="C10891" t="s">
        <v>10300</v>
      </c>
      <c r="D10891" t="s">
        <v>10300</v>
      </c>
      <c r="E10891" t="s">
        <v>2</v>
      </c>
      <c r="F10891" s="1" t="s">
        <v>26191</v>
      </c>
      <c r="G10891" t="s">
        <v>26210</v>
      </c>
      <c r="H10891" t="str">
        <f t="shared" si="170"/>
        <v>n0190613.JPG</v>
      </c>
    </row>
    <row r="10892" spans="1:8" x14ac:dyDescent="0.3">
      <c r="A10892" t="s">
        <v>10913</v>
      </c>
      <c r="B10892" t="s">
        <v>10299</v>
      </c>
      <c r="C10892" t="s">
        <v>10300</v>
      </c>
      <c r="D10892" t="s">
        <v>10300</v>
      </c>
      <c r="E10892" t="s">
        <v>2</v>
      </c>
      <c r="F10892" s="1" t="s">
        <v>26192</v>
      </c>
      <c r="G10892" t="s">
        <v>26210</v>
      </c>
      <c r="H10892" t="str">
        <f t="shared" si="170"/>
        <v>n0190614.JPG</v>
      </c>
    </row>
    <row r="10893" spans="1:8" x14ac:dyDescent="0.3">
      <c r="A10893" t="s">
        <v>10914</v>
      </c>
      <c r="B10893" t="s">
        <v>10299</v>
      </c>
      <c r="C10893" t="s">
        <v>10300</v>
      </c>
      <c r="D10893" t="s">
        <v>10300</v>
      </c>
      <c r="E10893" t="s">
        <v>2</v>
      </c>
      <c r="F10893" s="1" t="s">
        <v>26193</v>
      </c>
      <c r="G10893" t="s">
        <v>26210</v>
      </c>
      <c r="H10893" t="str">
        <f t="shared" si="170"/>
        <v>n0190615.JPG</v>
      </c>
    </row>
    <row r="10894" spans="1:8" x14ac:dyDescent="0.3">
      <c r="A10894" t="s">
        <v>10915</v>
      </c>
      <c r="B10894" t="s">
        <v>10299</v>
      </c>
      <c r="C10894" t="s">
        <v>10300</v>
      </c>
      <c r="D10894" t="s">
        <v>10300</v>
      </c>
      <c r="E10894" t="s">
        <v>2</v>
      </c>
      <c r="F10894" s="1" t="s">
        <v>26194</v>
      </c>
      <c r="G10894" t="s">
        <v>26210</v>
      </c>
      <c r="H10894" t="str">
        <f t="shared" si="170"/>
        <v>n0190616.JPG</v>
      </c>
    </row>
    <row r="10895" spans="1:8" x14ac:dyDescent="0.3">
      <c r="A10895" t="s">
        <v>10916</v>
      </c>
      <c r="B10895" t="s">
        <v>10299</v>
      </c>
      <c r="C10895" t="s">
        <v>10300</v>
      </c>
      <c r="D10895" t="s">
        <v>10300</v>
      </c>
      <c r="E10895" t="s">
        <v>2</v>
      </c>
      <c r="F10895" s="1" t="s">
        <v>26195</v>
      </c>
      <c r="G10895" t="s">
        <v>26210</v>
      </c>
      <c r="H10895" t="str">
        <f t="shared" si="170"/>
        <v>n0190617.JPG</v>
      </c>
    </row>
    <row r="10896" spans="1:8" x14ac:dyDescent="0.3">
      <c r="A10896" t="s">
        <v>10917</v>
      </c>
      <c r="B10896" t="s">
        <v>10299</v>
      </c>
      <c r="C10896" t="s">
        <v>10300</v>
      </c>
      <c r="D10896" t="s">
        <v>10300</v>
      </c>
      <c r="E10896" t="s">
        <v>2</v>
      </c>
      <c r="F10896" s="1" t="s">
        <v>26196</v>
      </c>
      <c r="G10896" t="s">
        <v>26210</v>
      </c>
      <c r="H10896" t="str">
        <f t="shared" si="170"/>
        <v>n0190618.JPG</v>
      </c>
    </row>
    <row r="10897" spans="1:8" x14ac:dyDescent="0.3">
      <c r="A10897" t="s">
        <v>10918</v>
      </c>
      <c r="B10897" t="s">
        <v>10299</v>
      </c>
      <c r="C10897" t="s">
        <v>10300</v>
      </c>
      <c r="D10897" t="s">
        <v>10300</v>
      </c>
      <c r="E10897" t="s">
        <v>2</v>
      </c>
      <c r="F10897" s="1" t="s">
        <v>26197</v>
      </c>
      <c r="G10897" t="s">
        <v>26210</v>
      </c>
      <c r="H10897" t="str">
        <f t="shared" si="170"/>
        <v>n0190619.JPG</v>
      </c>
    </row>
    <row r="10898" spans="1:8" x14ac:dyDescent="0.3">
      <c r="A10898" t="s">
        <v>10919</v>
      </c>
      <c r="B10898" t="s">
        <v>10299</v>
      </c>
      <c r="C10898" t="s">
        <v>10300</v>
      </c>
      <c r="D10898" t="s">
        <v>10300</v>
      </c>
      <c r="E10898" t="s">
        <v>2</v>
      </c>
      <c r="F10898" s="1" t="s">
        <v>26198</v>
      </c>
      <c r="G10898" t="s">
        <v>26210</v>
      </c>
      <c r="H10898" t="str">
        <f t="shared" si="170"/>
        <v>n0190620.JPG</v>
      </c>
    </row>
    <row r="10899" spans="1:8" x14ac:dyDescent="0.3">
      <c r="A10899" t="s">
        <v>10920</v>
      </c>
      <c r="B10899" t="s">
        <v>10299</v>
      </c>
      <c r="C10899" t="s">
        <v>10300</v>
      </c>
      <c r="D10899" t="s">
        <v>10300</v>
      </c>
      <c r="E10899" t="s">
        <v>2</v>
      </c>
      <c r="F10899" s="1" t="s">
        <v>26199</v>
      </c>
      <c r="G10899" t="s">
        <v>26210</v>
      </c>
      <c r="H10899" t="str">
        <f t="shared" si="170"/>
        <v>n0190621.JPG</v>
      </c>
    </row>
    <row r="10900" spans="1:8" x14ac:dyDescent="0.3">
      <c r="A10900" t="s">
        <v>10921</v>
      </c>
      <c r="B10900" t="s">
        <v>10299</v>
      </c>
      <c r="C10900" t="s">
        <v>10300</v>
      </c>
      <c r="D10900" t="s">
        <v>10300</v>
      </c>
      <c r="E10900" t="s">
        <v>2</v>
      </c>
      <c r="F10900" s="1" t="s">
        <v>26200</v>
      </c>
      <c r="G10900" t="s">
        <v>26210</v>
      </c>
      <c r="H10900" t="str">
        <f t="shared" si="170"/>
        <v>n0190622.JPG</v>
      </c>
    </row>
    <row r="10901" spans="1:8" x14ac:dyDescent="0.3">
      <c r="A10901" t="s">
        <v>10922</v>
      </c>
      <c r="B10901" t="s">
        <v>10299</v>
      </c>
      <c r="C10901" t="s">
        <v>10300</v>
      </c>
      <c r="D10901" t="s">
        <v>10300</v>
      </c>
      <c r="E10901" t="s">
        <v>2</v>
      </c>
      <c r="F10901" s="1" t="s">
        <v>26201</v>
      </c>
      <c r="G10901" t="s">
        <v>26210</v>
      </c>
      <c r="H10901" t="str">
        <f t="shared" si="170"/>
        <v>n0190623.JPG</v>
      </c>
    </row>
    <row r="10902" spans="1:8" x14ac:dyDescent="0.3">
      <c r="A10902" t="s">
        <v>10923</v>
      </c>
      <c r="B10902" t="s">
        <v>10299</v>
      </c>
      <c r="C10902" t="s">
        <v>10300</v>
      </c>
      <c r="D10902" t="s">
        <v>10300</v>
      </c>
      <c r="E10902" t="s">
        <v>2</v>
      </c>
      <c r="F10902" s="1" t="s">
        <v>26202</v>
      </c>
      <c r="G10902" t="s">
        <v>26210</v>
      </c>
      <c r="H10902" t="str">
        <f t="shared" si="170"/>
        <v>n0190624.JPG</v>
      </c>
    </row>
    <row r="10903" spans="1:8" x14ac:dyDescent="0.3">
      <c r="A10903" t="s">
        <v>10924</v>
      </c>
      <c r="B10903" t="s">
        <v>10299</v>
      </c>
      <c r="C10903" t="s">
        <v>10300</v>
      </c>
      <c r="D10903" t="s">
        <v>10300</v>
      </c>
      <c r="E10903" t="s">
        <v>2</v>
      </c>
      <c r="F10903" s="1" t="s">
        <v>26203</v>
      </c>
      <c r="G10903" t="s">
        <v>26210</v>
      </c>
      <c r="H10903" t="str">
        <f t="shared" si="170"/>
        <v>n0190625.JPG</v>
      </c>
    </row>
    <row r="10904" spans="1:8" x14ac:dyDescent="0.3">
      <c r="A10904" t="s">
        <v>10925</v>
      </c>
      <c r="B10904" t="s">
        <v>10299</v>
      </c>
      <c r="C10904" t="s">
        <v>10300</v>
      </c>
      <c r="D10904" t="s">
        <v>10300</v>
      </c>
      <c r="E10904" t="s">
        <v>2</v>
      </c>
      <c r="F10904" s="1" t="s">
        <v>26204</v>
      </c>
      <c r="G10904" t="s">
        <v>26210</v>
      </c>
      <c r="H10904" t="str">
        <f t="shared" si="170"/>
        <v>n0190626.JPG</v>
      </c>
    </row>
    <row r="10905" spans="1:8" x14ac:dyDescent="0.3">
      <c r="A10905" t="s">
        <v>10926</v>
      </c>
      <c r="B10905" t="s">
        <v>10299</v>
      </c>
      <c r="C10905" t="s">
        <v>10300</v>
      </c>
      <c r="D10905" t="s">
        <v>10300</v>
      </c>
      <c r="E10905" t="s">
        <v>2</v>
      </c>
      <c r="F10905" s="1" t="s">
        <v>26205</v>
      </c>
      <c r="G10905" t="s">
        <v>26210</v>
      </c>
      <c r="H10905" t="str">
        <f t="shared" si="170"/>
        <v>n0190627.JPG</v>
      </c>
    </row>
    <row r="10906" spans="1:8" x14ac:dyDescent="0.3">
      <c r="A10906" t="s">
        <v>10927</v>
      </c>
      <c r="B10906" t="s">
        <v>10299</v>
      </c>
      <c r="C10906" t="s">
        <v>10300</v>
      </c>
      <c r="D10906" t="s">
        <v>10300</v>
      </c>
      <c r="E10906" t="s">
        <v>2</v>
      </c>
      <c r="F10906" s="1" t="s">
        <v>26206</v>
      </c>
      <c r="G10906" t="s">
        <v>26210</v>
      </c>
      <c r="H10906" t="str">
        <f t="shared" si="170"/>
        <v>n0190628.JPG</v>
      </c>
    </row>
    <row r="10907" spans="1:8" x14ac:dyDescent="0.3">
      <c r="A10907" t="s">
        <v>10928</v>
      </c>
      <c r="B10907" t="s">
        <v>10299</v>
      </c>
      <c r="C10907" t="s">
        <v>10300</v>
      </c>
      <c r="D10907" t="s">
        <v>10300</v>
      </c>
      <c r="E10907" t="s">
        <v>2</v>
      </c>
      <c r="F10907" s="1" t="s">
        <v>26207</v>
      </c>
      <c r="G10907" t="s">
        <v>26210</v>
      </c>
      <c r="H10907" t="str">
        <f t="shared" si="170"/>
        <v>n0190629.JPG</v>
      </c>
    </row>
    <row r="10908" spans="1:8" x14ac:dyDescent="0.3">
      <c r="A10908" t="s">
        <v>10929</v>
      </c>
      <c r="B10908" t="s">
        <v>10299</v>
      </c>
      <c r="C10908" t="s">
        <v>10300</v>
      </c>
      <c r="D10908" t="s">
        <v>10300</v>
      </c>
      <c r="E10908" t="s">
        <v>2</v>
      </c>
      <c r="F10908" s="1" t="s">
        <v>26208</v>
      </c>
      <c r="G10908" t="s">
        <v>26210</v>
      </c>
      <c r="H10908" t="str">
        <f t="shared" si="170"/>
        <v>n0190630.JPG</v>
      </c>
    </row>
    <row r="10909" spans="1:8" x14ac:dyDescent="0.3">
      <c r="A10909" t="s">
        <v>10930</v>
      </c>
      <c r="B10909" t="s">
        <v>10299</v>
      </c>
      <c r="C10909" t="s">
        <v>10300</v>
      </c>
      <c r="D10909" t="s">
        <v>10300</v>
      </c>
      <c r="E10909" t="s">
        <v>2</v>
      </c>
      <c r="F10909" s="1" t="s">
        <v>26209</v>
      </c>
      <c r="G10909" t="s">
        <v>26210</v>
      </c>
      <c r="H10909" t="str">
        <f t="shared" si="170"/>
        <v>n0190631.JPG</v>
      </c>
    </row>
    <row r="10910" spans="1:8" x14ac:dyDescent="0.3">
      <c r="A10910" t="s">
        <v>10931</v>
      </c>
      <c r="B10910" t="s">
        <v>10299</v>
      </c>
      <c r="C10910" t="s">
        <v>10300</v>
      </c>
      <c r="D10910" t="s">
        <v>10300</v>
      </c>
      <c r="E10910" t="s">
        <v>2</v>
      </c>
      <c r="F10910" s="1" t="s">
        <v>26215</v>
      </c>
      <c r="G10910" t="s">
        <v>26210</v>
      </c>
      <c r="H10910" t="str">
        <f t="shared" si="170"/>
        <v>n0190632.JPG</v>
      </c>
    </row>
    <row r="10911" spans="1:8" x14ac:dyDescent="0.3">
      <c r="A10911" t="s">
        <v>10932</v>
      </c>
      <c r="B10911" t="s">
        <v>10299</v>
      </c>
      <c r="C10911" t="s">
        <v>10300</v>
      </c>
      <c r="D10911" t="s">
        <v>10300</v>
      </c>
      <c r="E10911" t="s">
        <v>2</v>
      </c>
      <c r="F10911" s="1" t="s">
        <v>26216</v>
      </c>
      <c r="G10911" t="s">
        <v>26210</v>
      </c>
      <c r="H10911" t="str">
        <f t="shared" si="170"/>
        <v>n0190633.JPG</v>
      </c>
    </row>
    <row r="10912" spans="1:8" x14ac:dyDescent="0.3">
      <c r="A10912" t="s">
        <v>10933</v>
      </c>
      <c r="B10912" t="s">
        <v>10299</v>
      </c>
      <c r="C10912" t="s">
        <v>10300</v>
      </c>
      <c r="D10912" t="s">
        <v>10300</v>
      </c>
      <c r="E10912" t="s">
        <v>2</v>
      </c>
      <c r="F10912" s="1" t="s">
        <v>26217</v>
      </c>
      <c r="G10912" t="s">
        <v>26210</v>
      </c>
      <c r="H10912" t="str">
        <f t="shared" si="170"/>
        <v>n0190634.JPG</v>
      </c>
    </row>
    <row r="10913" spans="1:8" x14ac:dyDescent="0.3">
      <c r="A10913" t="s">
        <v>10934</v>
      </c>
      <c r="B10913" t="s">
        <v>10299</v>
      </c>
      <c r="C10913" t="s">
        <v>10300</v>
      </c>
      <c r="D10913" t="s">
        <v>10300</v>
      </c>
      <c r="E10913" t="s">
        <v>2</v>
      </c>
      <c r="F10913" s="1" t="s">
        <v>26218</v>
      </c>
      <c r="G10913" t="s">
        <v>26210</v>
      </c>
      <c r="H10913" t="str">
        <f t="shared" si="170"/>
        <v>n0190635.JPG</v>
      </c>
    </row>
    <row r="10914" spans="1:8" x14ac:dyDescent="0.3">
      <c r="A10914" t="s">
        <v>10935</v>
      </c>
      <c r="B10914" t="s">
        <v>10299</v>
      </c>
      <c r="C10914" t="s">
        <v>10300</v>
      </c>
      <c r="D10914" t="s">
        <v>10300</v>
      </c>
      <c r="E10914" t="s">
        <v>2</v>
      </c>
      <c r="F10914" s="1" t="s">
        <v>26219</v>
      </c>
      <c r="G10914" t="s">
        <v>26210</v>
      </c>
      <c r="H10914" t="str">
        <f t="shared" si="170"/>
        <v>n0190636.JPG</v>
      </c>
    </row>
    <row r="10915" spans="1:8" x14ac:dyDescent="0.3">
      <c r="A10915" t="s">
        <v>10936</v>
      </c>
      <c r="B10915" t="s">
        <v>10299</v>
      </c>
      <c r="C10915" t="s">
        <v>10300</v>
      </c>
      <c r="D10915" t="s">
        <v>10300</v>
      </c>
      <c r="E10915" t="s">
        <v>2</v>
      </c>
      <c r="F10915" s="1" t="s">
        <v>26220</v>
      </c>
      <c r="G10915" t="s">
        <v>26210</v>
      </c>
      <c r="H10915" t="str">
        <f t="shared" si="170"/>
        <v>n0190637.JPG</v>
      </c>
    </row>
    <row r="10916" spans="1:8" x14ac:dyDescent="0.3">
      <c r="A10916" t="s">
        <v>10937</v>
      </c>
      <c r="B10916" t="s">
        <v>10299</v>
      </c>
      <c r="C10916" t="s">
        <v>10300</v>
      </c>
      <c r="D10916" t="s">
        <v>10300</v>
      </c>
      <c r="E10916" t="s">
        <v>2</v>
      </c>
      <c r="F10916" s="1" t="s">
        <v>26221</v>
      </c>
      <c r="G10916" t="s">
        <v>26210</v>
      </c>
      <c r="H10916" t="str">
        <f t="shared" si="170"/>
        <v>n0190638.JPG</v>
      </c>
    </row>
    <row r="10917" spans="1:8" x14ac:dyDescent="0.3">
      <c r="A10917" t="s">
        <v>10938</v>
      </c>
      <c r="B10917" t="s">
        <v>10299</v>
      </c>
      <c r="C10917" t="s">
        <v>10300</v>
      </c>
      <c r="D10917" t="s">
        <v>10300</v>
      </c>
      <c r="E10917" t="s">
        <v>2</v>
      </c>
      <c r="F10917" s="1" t="s">
        <v>26222</v>
      </c>
      <c r="G10917" t="s">
        <v>26210</v>
      </c>
      <c r="H10917" t="str">
        <f t="shared" si="170"/>
        <v>n0190639.JPG</v>
      </c>
    </row>
    <row r="10918" spans="1:8" x14ac:dyDescent="0.3">
      <c r="A10918" t="s">
        <v>10939</v>
      </c>
      <c r="B10918" t="s">
        <v>10299</v>
      </c>
      <c r="C10918" t="s">
        <v>10300</v>
      </c>
      <c r="D10918" t="s">
        <v>10300</v>
      </c>
      <c r="E10918" t="s">
        <v>2</v>
      </c>
      <c r="F10918" s="1" t="s">
        <v>26223</v>
      </c>
      <c r="G10918" t="s">
        <v>26210</v>
      </c>
      <c r="H10918" t="str">
        <f t="shared" si="170"/>
        <v>n0190640.JPG</v>
      </c>
    </row>
    <row r="10919" spans="1:8" x14ac:dyDescent="0.3">
      <c r="A10919" t="s">
        <v>10940</v>
      </c>
      <c r="B10919" t="s">
        <v>10299</v>
      </c>
      <c r="C10919" t="s">
        <v>10300</v>
      </c>
      <c r="D10919" t="s">
        <v>10300</v>
      </c>
      <c r="E10919" t="s">
        <v>2</v>
      </c>
      <c r="F10919" s="1" t="s">
        <v>26224</v>
      </c>
      <c r="G10919" t="s">
        <v>26210</v>
      </c>
      <c r="H10919" t="str">
        <f t="shared" si="170"/>
        <v>n0190641.JPG</v>
      </c>
    </row>
    <row r="10920" spans="1:8" x14ac:dyDescent="0.3">
      <c r="A10920" t="s">
        <v>10941</v>
      </c>
      <c r="B10920" t="s">
        <v>10299</v>
      </c>
      <c r="C10920" t="s">
        <v>10300</v>
      </c>
      <c r="D10920" t="s">
        <v>10300</v>
      </c>
      <c r="E10920" t="s">
        <v>2</v>
      </c>
      <c r="F10920" s="1" t="s">
        <v>26225</v>
      </c>
      <c r="G10920" t="s">
        <v>26210</v>
      </c>
      <c r="H10920" t="str">
        <f t="shared" si="170"/>
        <v>n0190642.JPG</v>
      </c>
    </row>
    <row r="10921" spans="1:8" x14ac:dyDescent="0.3">
      <c r="A10921" t="s">
        <v>10942</v>
      </c>
      <c r="B10921" t="s">
        <v>10299</v>
      </c>
      <c r="C10921" t="s">
        <v>10300</v>
      </c>
      <c r="D10921" t="s">
        <v>10300</v>
      </c>
      <c r="E10921" t="s">
        <v>2</v>
      </c>
      <c r="F10921" s="1" t="s">
        <v>26226</v>
      </c>
      <c r="G10921" t="s">
        <v>26210</v>
      </c>
      <c r="H10921" t="str">
        <f t="shared" si="170"/>
        <v>n0190643.JPG</v>
      </c>
    </row>
    <row r="10922" spans="1:8" x14ac:dyDescent="0.3">
      <c r="A10922" t="s">
        <v>10943</v>
      </c>
      <c r="B10922" t="s">
        <v>10299</v>
      </c>
      <c r="C10922" t="s">
        <v>10300</v>
      </c>
      <c r="D10922" t="s">
        <v>10300</v>
      </c>
      <c r="E10922" t="s">
        <v>2</v>
      </c>
      <c r="F10922" s="1" t="s">
        <v>26227</v>
      </c>
      <c r="G10922" t="s">
        <v>26210</v>
      </c>
      <c r="H10922" t="str">
        <f t="shared" si="170"/>
        <v>n0190644.JPG</v>
      </c>
    </row>
    <row r="10923" spans="1:8" x14ac:dyDescent="0.3">
      <c r="A10923" t="s">
        <v>10944</v>
      </c>
      <c r="B10923" t="s">
        <v>10299</v>
      </c>
      <c r="C10923" t="s">
        <v>10300</v>
      </c>
      <c r="D10923" t="s">
        <v>10300</v>
      </c>
      <c r="E10923" t="s">
        <v>2</v>
      </c>
      <c r="F10923" s="1" t="s">
        <v>26228</v>
      </c>
      <c r="G10923" t="s">
        <v>26210</v>
      </c>
      <c r="H10923" t="str">
        <f t="shared" si="170"/>
        <v>n0190645.JPG</v>
      </c>
    </row>
    <row r="10924" spans="1:8" x14ac:dyDescent="0.3">
      <c r="A10924" t="s">
        <v>10945</v>
      </c>
      <c r="B10924" t="s">
        <v>10299</v>
      </c>
      <c r="C10924" t="s">
        <v>10300</v>
      </c>
      <c r="D10924" t="s">
        <v>10300</v>
      </c>
      <c r="E10924" t="s">
        <v>2</v>
      </c>
      <c r="F10924" s="1" t="s">
        <v>26229</v>
      </c>
      <c r="G10924" t="s">
        <v>26210</v>
      </c>
      <c r="H10924" t="str">
        <f t="shared" si="170"/>
        <v>n0190646.JPG</v>
      </c>
    </row>
    <row r="10925" spans="1:8" x14ac:dyDescent="0.3">
      <c r="A10925" t="s">
        <v>10946</v>
      </c>
      <c r="B10925" t="s">
        <v>10299</v>
      </c>
      <c r="C10925" t="s">
        <v>10300</v>
      </c>
      <c r="D10925" t="s">
        <v>10300</v>
      </c>
      <c r="E10925" t="s">
        <v>2</v>
      </c>
      <c r="F10925" s="1" t="s">
        <v>26230</v>
      </c>
      <c r="G10925" t="s">
        <v>26210</v>
      </c>
      <c r="H10925" t="str">
        <f t="shared" si="170"/>
        <v>n0190647.JPG</v>
      </c>
    </row>
    <row r="10926" spans="1:8" x14ac:dyDescent="0.3">
      <c r="A10926" t="s">
        <v>10947</v>
      </c>
      <c r="B10926" t="s">
        <v>10299</v>
      </c>
      <c r="C10926" t="s">
        <v>10300</v>
      </c>
      <c r="D10926" t="s">
        <v>10300</v>
      </c>
      <c r="E10926" t="s">
        <v>2</v>
      </c>
      <c r="F10926" s="1" t="s">
        <v>26231</v>
      </c>
      <c r="G10926" t="s">
        <v>26210</v>
      </c>
      <c r="H10926" t="str">
        <f t="shared" si="170"/>
        <v>n0190648.JPG</v>
      </c>
    </row>
    <row r="10927" spans="1:8" x14ac:dyDescent="0.3">
      <c r="A10927" t="s">
        <v>10948</v>
      </c>
      <c r="B10927" t="s">
        <v>10299</v>
      </c>
      <c r="C10927" t="s">
        <v>10300</v>
      </c>
      <c r="D10927" t="s">
        <v>10300</v>
      </c>
      <c r="E10927" t="s">
        <v>2</v>
      </c>
      <c r="F10927" s="1" t="s">
        <v>26232</v>
      </c>
      <c r="G10927" t="s">
        <v>26210</v>
      </c>
      <c r="H10927" t="str">
        <f t="shared" si="170"/>
        <v>n0190649.JPG</v>
      </c>
    </row>
    <row r="10928" spans="1:8" x14ac:dyDescent="0.3">
      <c r="A10928" t="s">
        <v>10949</v>
      </c>
      <c r="B10928" t="s">
        <v>10299</v>
      </c>
      <c r="C10928" t="s">
        <v>10300</v>
      </c>
      <c r="D10928" t="s">
        <v>10300</v>
      </c>
      <c r="E10928" t="s">
        <v>2</v>
      </c>
      <c r="F10928" s="1" t="s">
        <v>26233</v>
      </c>
      <c r="G10928" t="s">
        <v>26210</v>
      </c>
      <c r="H10928" t="str">
        <f t="shared" si="170"/>
        <v>n0190650.JPG</v>
      </c>
    </row>
    <row r="10929" spans="1:8" x14ac:dyDescent="0.3">
      <c r="A10929" t="s">
        <v>10950</v>
      </c>
      <c r="B10929" t="s">
        <v>10299</v>
      </c>
      <c r="C10929" t="s">
        <v>10300</v>
      </c>
      <c r="D10929" t="s">
        <v>10300</v>
      </c>
      <c r="E10929" t="s">
        <v>2</v>
      </c>
      <c r="F10929" s="1" t="s">
        <v>26234</v>
      </c>
      <c r="G10929" t="s">
        <v>26210</v>
      </c>
      <c r="H10929" t="str">
        <f t="shared" si="170"/>
        <v>n0190651.JPG</v>
      </c>
    </row>
    <row r="10930" spans="1:8" x14ac:dyDescent="0.3">
      <c r="A10930" t="s">
        <v>10951</v>
      </c>
      <c r="B10930" t="s">
        <v>10299</v>
      </c>
      <c r="C10930" t="s">
        <v>10300</v>
      </c>
      <c r="D10930" t="s">
        <v>10300</v>
      </c>
      <c r="E10930" t="s">
        <v>2</v>
      </c>
      <c r="F10930" s="1" t="s">
        <v>26235</v>
      </c>
      <c r="G10930" t="s">
        <v>26210</v>
      </c>
      <c r="H10930" t="str">
        <f t="shared" si="170"/>
        <v>n0190652.JPG</v>
      </c>
    </row>
    <row r="10931" spans="1:8" x14ac:dyDescent="0.3">
      <c r="A10931" t="s">
        <v>10952</v>
      </c>
      <c r="B10931" t="s">
        <v>10299</v>
      </c>
      <c r="C10931" t="s">
        <v>10300</v>
      </c>
      <c r="D10931" t="s">
        <v>10300</v>
      </c>
      <c r="E10931" t="s">
        <v>2</v>
      </c>
      <c r="F10931" s="1" t="s">
        <v>26236</v>
      </c>
      <c r="G10931" t="s">
        <v>26210</v>
      </c>
      <c r="H10931" t="str">
        <f t="shared" si="170"/>
        <v>n0190653.JPG</v>
      </c>
    </row>
    <row r="10932" spans="1:8" x14ac:dyDescent="0.3">
      <c r="A10932" t="s">
        <v>10953</v>
      </c>
      <c r="B10932" t="s">
        <v>10299</v>
      </c>
      <c r="C10932" t="s">
        <v>10300</v>
      </c>
      <c r="D10932" t="s">
        <v>10300</v>
      </c>
      <c r="E10932" t="s">
        <v>2</v>
      </c>
      <c r="F10932" s="1" t="s">
        <v>26237</v>
      </c>
      <c r="G10932" t="s">
        <v>26210</v>
      </c>
      <c r="H10932" t="str">
        <f t="shared" si="170"/>
        <v>n0190654.JPG</v>
      </c>
    </row>
    <row r="10933" spans="1:8" x14ac:dyDescent="0.3">
      <c r="A10933" t="s">
        <v>10954</v>
      </c>
      <c r="B10933" t="s">
        <v>10299</v>
      </c>
      <c r="C10933" t="s">
        <v>10300</v>
      </c>
      <c r="D10933" t="s">
        <v>10300</v>
      </c>
      <c r="E10933" t="s">
        <v>2</v>
      </c>
      <c r="F10933" s="1" t="s">
        <v>26238</v>
      </c>
      <c r="G10933" t="s">
        <v>26210</v>
      </c>
      <c r="H10933" t="str">
        <f t="shared" si="170"/>
        <v>n0190655.JPG</v>
      </c>
    </row>
    <row r="10934" spans="1:8" x14ac:dyDescent="0.3">
      <c r="A10934" t="s">
        <v>10955</v>
      </c>
      <c r="B10934" t="s">
        <v>10299</v>
      </c>
      <c r="C10934" t="s">
        <v>10300</v>
      </c>
      <c r="D10934" t="s">
        <v>10300</v>
      </c>
      <c r="E10934" t="s">
        <v>2</v>
      </c>
      <c r="F10934" s="1" t="s">
        <v>26239</v>
      </c>
      <c r="G10934" t="s">
        <v>26210</v>
      </c>
      <c r="H10934" t="str">
        <f t="shared" si="170"/>
        <v>n0190656.JPG</v>
      </c>
    </row>
    <row r="10935" spans="1:8" x14ac:dyDescent="0.3">
      <c r="A10935" t="s">
        <v>10956</v>
      </c>
      <c r="B10935" t="s">
        <v>10299</v>
      </c>
      <c r="C10935" t="s">
        <v>10300</v>
      </c>
      <c r="D10935" t="s">
        <v>10300</v>
      </c>
      <c r="E10935" t="s">
        <v>2</v>
      </c>
      <c r="F10935" s="1" t="s">
        <v>26240</v>
      </c>
      <c r="G10935" t="s">
        <v>26210</v>
      </c>
      <c r="H10935" t="str">
        <f t="shared" si="170"/>
        <v>n0190657.JPG</v>
      </c>
    </row>
    <row r="10936" spans="1:8" x14ac:dyDescent="0.3">
      <c r="A10936" t="s">
        <v>10957</v>
      </c>
      <c r="B10936" t="s">
        <v>10299</v>
      </c>
      <c r="C10936" t="s">
        <v>10300</v>
      </c>
      <c r="D10936" t="s">
        <v>10300</v>
      </c>
      <c r="E10936" t="s">
        <v>2</v>
      </c>
      <c r="F10936" s="1" t="s">
        <v>26241</v>
      </c>
      <c r="G10936" t="s">
        <v>26210</v>
      </c>
      <c r="H10936" t="str">
        <f t="shared" si="170"/>
        <v>n0190658.JPG</v>
      </c>
    </row>
    <row r="10937" spans="1:8" x14ac:dyDescent="0.3">
      <c r="A10937" t="s">
        <v>10958</v>
      </c>
      <c r="B10937" t="s">
        <v>10299</v>
      </c>
      <c r="C10937" t="s">
        <v>10300</v>
      </c>
      <c r="D10937" t="s">
        <v>10300</v>
      </c>
      <c r="E10937" t="s">
        <v>2</v>
      </c>
      <c r="F10937" s="1" t="s">
        <v>26242</v>
      </c>
      <c r="G10937" t="s">
        <v>26210</v>
      </c>
      <c r="H10937" t="str">
        <f t="shared" si="170"/>
        <v>n0190659.JPG</v>
      </c>
    </row>
    <row r="10938" spans="1:8" x14ac:dyDescent="0.3">
      <c r="A10938" t="s">
        <v>10959</v>
      </c>
      <c r="B10938" t="s">
        <v>10299</v>
      </c>
      <c r="C10938" t="s">
        <v>10300</v>
      </c>
      <c r="D10938" t="s">
        <v>10300</v>
      </c>
      <c r="E10938" t="s">
        <v>2</v>
      </c>
      <c r="F10938" s="1" t="s">
        <v>26243</v>
      </c>
      <c r="G10938" t="s">
        <v>26210</v>
      </c>
      <c r="H10938" t="str">
        <f t="shared" si="170"/>
        <v>n0190660.JPG</v>
      </c>
    </row>
    <row r="10939" spans="1:8" x14ac:dyDescent="0.3">
      <c r="A10939" t="s">
        <v>10960</v>
      </c>
      <c r="B10939" t="s">
        <v>10299</v>
      </c>
      <c r="C10939" t="s">
        <v>10300</v>
      </c>
      <c r="D10939" t="s">
        <v>10300</v>
      </c>
      <c r="E10939" t="s">
        <v>2</v>
      </c>
      <c r="F10939" s="1" t="s">
        <v>26244</v>
      </c>
      <c r="G10939" t="s">
        <v>26210</v>
      </c>
      <c r="H10939" t="str">
        <f t="shared" si="170"/>
        <v>n0190661.JPG</v>
      </c>
    </row>
    <row r="10940" spans="1:8" x14ac:dyDescent="0.3">
      <c r="A10940" t="s">
        <v>10961</v>
      </c>
      <c r="B10940" t="s">
        <v>10299</v>
      </c>
      <c r="C10940" t="s">
        <v>10300</v>
      </c>
      <c r="D10940" t="s">
        <v>10300</v>
      </c>
      <c r="E10940" t="s">
        <v>2</v>
      </c>
      <c r="F10940" s="1" t="s">
        <v>26245</v>
      </c>
      <c r="G10940" t="s">
        <v>26210</v>
      </c>
      <c r="H10940" t="str">
        <f t="shared" si="170"/>
        <v>n0190662.JPG</v>
      </c>
    </row>
    <row r="10941" spans="1:8" x14ac:dyDescent="0.3">
      <c r="A10941" t="s">
        <v>10962</v>
      </c>
      <c r="B10941" t="s">
        <v>10299</v>
      </c>
      <c r="C10941" t="s">
        <v>10300</v>
      </c>
      <c r="D10941" t="s">
        <v>10300</v>
      </c>
      <c r="E10941" t="s">
        <v>2</v>
      </c>
      <c r="F10941" s="1" t="s">
        <v>26246</v>
      </c>
      <c r="G10941" t="s">
        <v>26210</v>
      </c>
      <c r="H10941" t="str">
        <f t="shared" si="170"/>
        <v>n0190663.JPG</v>
      </c>
    </row>
    <row r="10942" spans="1:8" x14ac:dyDescent="0.3">
      <c r="A10942" t="s">
        <v>10963</v>
      </c>
      <c r="B10942" t="s">
        <v>10299</v>
      </c>
      <c r="C10942" t="s">
        <v>10300</v>
      </c>
      <c r="D10942" t="s">
        <v>10300</v>
      </c>
      <c r="E10942" t="s">
        <v>2</v>
      </c>
      <c r="F10942" s="1" t="s">
        <v>26247</v>
      </c>
      <c r="G10942" t="s">
        <v>26210</v>
      </c>
      <c r="H10942" t="str">
        <f t="shared" si="170"/>
        <v>n0190664.JPG</v>
      </c>
    </row>
    <row r="10943" spans="1:8" x14ac:dyDescent="0.3">
      <c r="A10943" t="s">
        <v>10964</v>
      </c>
      <c r="B10943" t="s">
        <v>10299</v>
      </c>
      <c r="C10943" t="s">
        <v>10300</v>
      </c>
      <c r="D10943" t="s">
        <v>10300</v>
      </c>
      <c r="E10943" t="s">
        <v>2</v>
      </c>
      <c r="F10943" s="1" t="s">
        <v>26248</v>
      </c>
      <c r="G10943" t="s">
        <v>26210</v>
      </c>
      <c r="H10943" t="str">
        <f t="shared" si="170"/>
        <v>n0190665.JPG</v>
      </c>
    </row>
    <row r="10944" spans="1:8" x14ac:dyDescent="0.3">
      <c r="A10944" t="s">
        <v>10965</v>
      </c>
      <c r="B10944" t="s">
        <v>10299</v>
      </c>
      <c r="C10944" t="s">
        <v>10300</v>
      </c>
      <c r="D10944" t="s">
        <v>10300</v>
      </c>
      <c r="E10944" t="s">
        <v>2</v>
      </c>
      <c r="F10944" s="1" t="s">
        <v>26249</v>
      </c>
      <c r="G10944" t="s">
        <v>26210</v>
      </c>
      <c r="H10944" t="str">
        <f t="shared" si="170"/>
        <v>n0190666.JPG</v>
      </c>
    </row>
    <row r="10945" spans="1:8" x14ac:dyDescent="0.3">
      <c r="A10945" t="s">
        <v>10966</v>
      </c>
      <c r="B10945" t="s">
        <v>10299</v>
      </c>
      <c r="C10945" t="s">
        <v>10300</v>
      </c>
      <c r="D10945" t="s">
        <v>10300</v>
      </c>
      <c r="E10945" t="s">
        <v>2</v>
      </c>
      <c r="F10945" s="1" t="s">
        <v>26250</v>
      </c>
      <c r="G10945" t="s">
        <v>26210</v>
      </c>
      <c r="H10945" t="str">
        <f t="shared" si="170"/>
        <v>n0190667.JPG</v>
      </c>
    </row>
    <row r="10946" spans="1:8" x14ac:dyDescent="0.3">
      <c r="A10946" t="s">
        <v>10967</v>
      </c>
      <c r="B10946" t="s">
        <v>10299</v>
      </c>
      <c r="C10946" t="s">
        <v>10300</v>
      </c>
      <c r="D10946" t="s">
        <v>10300</v>
      </c>
      <c r="E10946" t="s">
        <v>2</v>
      </c>
      <c r="F10946" s="1" t="s">
        <v>26251</v>
      </c>
      <c r="G10946" t="s">
        <v>26210</v>
      </c>
      <c r="H10946" t="str">
        <f t="shared" ref="H10946:H11009" si="171">C10946&amp;F10946&amp;G10946</f>
        <v>n0190668.JPG</v>
      </c>
    </row>
    <row r="10947" spans="1:8" x14ac:dyDescent="0.3">
      <c r="A10947" t="s">
        <v>10968</v>
      </c>
      <c r="B10947" t="s">
        <v>10299</v>
      </c>
      <c r="C10947" t="s">
        <v>10300</v>
      </c>
      <c r="D10947" t="s">
        <v>10300</v>
      </c>
      <c r="E10947" t="s">
        <v>2</v>
      </c>
      <c r="F10947" s="1" t="s">
        <v>26252</v>
      </c>
      <c r="G10947" t="s">
        <v>26210</v>
      </c>
      <c r="H10947" t="str">
        <f t="shared" si="171"/>
        <v>n0190669.JPG</v>
      </c>
    </row>
    <row r="10948" spans="1:8" x14ac:dyDescent="0.3">
      <c r="A10948" t="s">
        <v>10969</v>
      </c>
      <c r="B10948" t="s">
        <v>10299</v>
      </c>
      <c r="C10948" t="s">
        <v>10300</v>
      </c>
      <c r="D10948" t="s">
        <v>10300</v>
      </c>
      <c r="E10948" t="s">
        <v>2</v>
      </c>
      <c r="F10948" s="1" t="s">
        <v>26253</v>
      </c>
      <c r="G10948" t="s">
        <v>26210</v>
      </c>
      <c r="H10948" t="str">
        <f t="shared" si="171"/>
        <v>n0190670.JPG</v>
      </c>
    </row>
    <row r="10949" spans="1:8" x14ac:dyDescent="0.3">
      <c r="A10949" t="s">
        <v>10970</v>
      </c>
      <c r="B10949" t="s">
        <v>10299</v>
      </c>
      <c r="C10949" t="s">
        <v>10300</v>
      </c>
      <c r="D10949" t="s">
        <v>10300</v>
      </c>
      <c r="E10949" t="s">
        <v>2</v>
      </c>
      <c r="F10949" s="1" t="s">
        <v>26254</v>
      </c>
      <c r="G10949" t="s">
        <v>26210</v>
      </c>
      <c r="H10949" t="str">
        <f t="shared" si="171"/>
        <v>n0190671.JPG</v>
      </c>
    </row>
    <row r="10950" spans="1:8" x14ac:dyDescent="0.3">
      <c r="A10950" t="s">
        <v>10971</v>
      </c>
      <c r="B10950" t="s">
        <v>10299</v>
      </c>
      <c r="C10950" t="s">
        <v>10300</v>
      </c>
      <c r="D10950" t="s">
        <v>10300</v>
      </c>
      <c r="E10950" t="s">
        <v>2</v>
      </c>
      <c r="F10950" s="1" t="s">
        <v>26255</v>
      </c>
      <c r="G10950" t="s">
        <v>26210</v>
      </c>
      <c r="H10950" t="str">
        <f t="shared" si="171"/>
        <v>n0190672.JPG</v>
      </c>
    </row>
    <row r="10951" spans="1:8" x14ac:dyDescent="0.3">
      <c r="A10951" t="s">
        <v>10972</v>
      </c>
      <c r="B10951" t="s">
        <v>10299</v>
      </c>
      <c r="C10951" t="s">
        <v>10300</v>
      </c>
      <c r="D10951" t="s">
        <v>10300</v>
      </c>
      <c r="E10951" t="s">
        <v>2</v>
      </c>
      <c r="F10951" s="1" t="s">
        <v>26256</v>
      </c>
      <c r="G10951" t="s">
        <v>26210</v>
      </c>
      <c r="H10951" t="str">
        <f t="shared" si="171"/>
        <v>n0190673.JPG</v>
      </c>
    </row>
    <row r="10952" spans="1:8" x14ac:dyDescent="0.3">
      <c r="A10952" t="s">
        <v>10973</v>
      </c>
      <c r="B10952" t="s">
        <v>10299</v>
      </c>
      <c r="C10952" t="s">
        <v>10300</v>
      </c>
      <c r="D10952" t="s">
        <v>10300</v>
      </c>
      <c r="E10952" t="s">
        <v>2</v>
      </c>
      <c r="F10952" s="1" t="s">
        <v>26257</v>
      </c>
      <c r="G10952" t="s">
        <v>26210</v>
      </c>
      <c r="H10952" t="str">
        <f t="shared" si="171"/>
        <v>n0190674.JPG</v>
      </c>
    </row>
    <row r="10953" spans="1:8" x14ac:dyDescent="0.3">
      <c r="A10953" t="s">
        <v>10974</v>
      </c>
      <c r="B10953" t="s">
        <v>10299</v>
      </c>
      <c r="C10953" t="s">
        <v>10300</v>
      </c>
      <c r="D10953" t="s">
        <v>10300</v>
      </c>
      <c r="E10953" t="s">
        <v>2</v>
      </c>
      <c r="F10953" s="1" t="s">
        <v>26258</v>
      </c>
      <c r="G10953" t="s">
        <v>26210</v>
      </c>
      <c r="H10953" t="str">
        <f t="shared" si="171"/>
        <v>n0190675.JPG</v>
      </c>
    </row>
    <row r="10954" spans="1:8" x14ac:dyDescent="0.3">
      <c r="A10954" t="s">
        <v>10975</v>
      </c>
      <c r="B10954" t="s">
        <v>10299</v>
      </c>
      <c r="C10954" t="s">
        <v>10300</v>
      </c>
      <c r="D10954" t="s">
        <v>10300</v>
      </c>
      <c r="E10954" t="s">
        <v>2</v>
      </c>
      <c r="F10954" s="1" t="s">
        <v>26259</v>
      </c>
      <c r="G10954" t="s">
        <v>26210</v>
      </c>
      <c r="H10954" t="str">
        <f t="shared" si="171"/>
        <v>n0190676.JPG</v>
      </c>
    </row>
    <row r="10955" spans="1:8" x14ac:dyDescent="0.3">
      <c r="A10955" t="s">
        <v>10976</v>
      </c>
      <c r="B10955" t="s">
        <v>10299</v>
      </c>
      <c r="C10955" t="s">
        <v>10300</v>
      </c>
      <c r="D10955" t="s">
        <v>10300</v>
      </c>
      <c r="E10955" t="s">
        <v>2</v>
      </c>
      <c r="F10955" s="1" t="s">
        <v>26260</v>
      </c>
      <c r="G10955" t="s">
        <v>26210</v>
      </c>
      <c r="H10955" t="str">
        <f t="shared" si="171"/>
        <v>n0190677.JPG</v>
      </c>
    </row>
    <row r="10956" spans="1:8" x14ac:dyDescent="0.3">
      <c r="A10956" t="s">
        <v>10977</v>
      </c>
      <c r="B10956" t="s">
        <v>10299</v>
      </c>
      <c r="C10956" t="s">
        <v>10300</v>
      </c>
      <c r="D10956" t="s">
        <v>10300</v>
      </c>
      <c r="E10956" t="s">
        <v>2</v>
      </c>
      <c r="F10956" s="1" t="s">
        <v>26261</v>
      </c>
      <c r="G10956" t="s">
        <v>26210</v>
      </c>
      <c r="H10956" t="str">
        <f t="shared" si="171"/>
        <v>n0190678.JPG</v>
      </c>
    </row>
    <row r="10957" spans="1:8" x14ac:dyDescent="0.3">
      <c r="A10957" t="s">
        <v>10978</v>
      </c>
      <c r="B10957" t="s">
        <v>10299</v>
      </c>
      <c r="C10957" t="s">
        <v>10300</v>
      </c>
      <c r="D10957" t="s">
        <v>10300</v>
      </c>
      <c r="E10957" t="s">
        <v>2</v>
      </c>
      <c r="F10957" s="1" t="s">
        <v>26262</v>
      </c>
      <c r="G10957" t="s">
        <v>26210</v>
      </c>
      <c r="H10957" t="str">
        <f t="shared" si="171"/>
        <v>n0190679.JPG</v>
      </c>
    </row>
    <row r="10958" spans="1:8" x14ac:dyDescent="0.3">
      <c r="A10958" t="s">
        <v>10979</v>
      </c>
      <c r="B10958" t="s">
        <v>10299</v>
      </c>
      <c r="C10958" t="s">
        <v>10300</v>
      </c>
      <c r="D10958" t="s">
        <v>10300</v>
      </c>
      <c r="E10958" t="s">
        <v>2</v>
      </c>
      <c r="F10958" s="1" t="s">
        <v>26263</v>
      </c>
      <c r="G10958" t="s">
        <v>26210</v>
      </c>
      <c r="H10958" t="str">
        <f t="shared" si="171"/>
        <v>n0190680.JPG</v>
      </c>
    </row>
    <row r="10959" spans="1:8" x14ac:dyDescent="0.3">
      <c r="A10959" t="s">
        <v>10980</v>
      </c>
      <c r="B10959" t="s">
        <v>10299</v>
      </c>
      <c r="C10959" t="s">
        <v>10300</v>
      </c>
      <c r="D10959" t="s">
        <v>10300</v>
      </c>
      <c r="E10959" t="s">
        <v>2</v>
      </c>
      <c r="F10959" s="1" t="s">
        <v>26264</v>
      </c>
      <c r="G10959" t="s">
        <v>26210</v>
      </c>
      <c r="H10959" t="str">
        <f t="shared" si="171"/>
        <v>n0190681.JPG</v>
      </c>
    </row>
    <row r="10960" spans="1:8" x14ac:dyDescent="0.3">
      <c r="A10960" t="s">
        <v>10981</v>
      </c>
      <c r="B10960" t="s">
        <v>10299</v>
      </c>
      <c r="C10960" t="s">
        <v>10300</v>
      </c>
      <c r="D10960" t="s">
        <v>10300</v>
      </c>
      <c r="E10960" t="s">
        <v>2</v>
      </c>
      <c r="F10960" s="1" t="s">
        <v>26265</v>
      </c>
      <c r="G10960" t="s">
        <v>26210</v>
      </c>
      <c r="H10960" t="str">
        <f t="shared" si="171"/>
        <v>n0190682.JPG</v>
      </c>
    </row>
    <row r="10961" spans="1:8" x14ac:dyDescent="0.3">
      <c r="A10961" t="s">
        <v>10982</v>
      </c>
      <c r="B10961" t="s">
        <v>10299</v>
      </c>
      <c r="C10961" t="s">
        <v>10300</v>
      </c>
      <c r="D10961" t="s">
        <v>10300</v>
      </c>
      <c r="E10961" t="s">
        <v>2</v>
      </c>
      <c r="F10961" s="1" t="s">
        <v>26266</v>
      </c>
      <c r="G10961" t="s">
        <v>26210</v>
      </c>
      <c r="H10961" t="str">
        <f t="shared" si="171"/>
        <v>n0190683.JPG</v>
      </c>
    </row>
    <row r="10962" spans="1:8" x14ac:dyDescent="0.3">
      <c r="A10962" t="s">
        <v>10983</v>
      </c>
      <c r="B10962" t="s">
        <v>10299</v>
      </c>
      <c r="C10962" t="s">
        <v>10300</v>
      </c>
      <c r="D10962" t="s">
        <v>10300</v>
      </c>
      <c r="E10962" t="s">
        <v>2</v>
      </c>
      <c r="F10962" s="1" t="s">
        <v>26267</v>
      </c>
      <c r="G10962" t="s">
        <v>26210</v>
      </c>
      <c r="H10962" t="str">
        <f t="shared" si="171"/>
        <v>n0190684.JPG</v>
      </c>
    </row>
    <row r="10963" spans="1:8" x14ac:dyDescent="0.3">
      <c r="A10963" t="s">
        <v>10984</v>
      </c>
      <c r="B10963" t="s">
        <v>10299</v>
      </c>
      <c r="C10963" t="s">
        <v>10300</v>
      </c>
      <c r="D10963" t="s">
        <v>10300</v>
      </c>
      <c r="E10963" t="s">
        <v>2</v>
      </c>
      <c r="F10963" s="1" t="s">
        <v>26268</v>
      </c>
      <c r="G10963" t="s">
        <v>26210</v>
      </c>
      <c r="H10963" t="str">
        <f t="shared" si="171"/>
        <v>n0190685.JPG</v>
      </c>
    </row>
    <row r="10964" spans="1:8" x14ac:dyDescent="0.3">
      <c r="A10964" t="s">
        <v>10985</v>
      </c>
      <c r="B10964" t="s">
        <v>10299</v>
      </c>
      <c r="C10964" t="s">
        <v>10300</v>
      </c>
      <c r="D10964" t="s">
        <v>10300</v>
      </c>
      <c r="E10964" t="s">
        <v>2</v>
      </c>
      <c r="F10964" s="1" t="s">
        <v>26269</v>
      </c>
      <c r="G10964" t="s">
        <v>26210</v>
      </c>
      <c r="H10964" t="str">
        <f t="shared" si="171"/>
        <v>n0190686.JPG</v>
      </c>
    </row>
    <row r="10965" spans="1:8" x14ac:dyDescent="0.3">
      <c r="A10965" t="s">
        <v>10986</v>
      </c>
      <c r="B10965" t="s">
        <v>10299</v>
      </c>
      <c r="C10965" t="s">
        <v>10300</v>
      </c>
      <c r="D10965" t="s">
        <v>10300</v>
      </c>
      <c r="E10965" t="s">
        <v>2</v>
      </c>
      <c r="F10965" s="1" t="s">
        <v>26270</v>
      </c>
      <c r="G10965" t="s">
        <v>26210</v>
      </c>
      <c r="H10965" t="str">
        <f t="shared" si="171"/>
        <v>n0190687.JPG</v>
      </c>
    </row>
    <row r="10966" spans="1:8" x14ac:dyDescent="0.3">
      <c r="A10966" t="s">
        <v>10987</v>
      </c>
      <c r="B10966" t="s">
        <v>10299</v>
      </c>
      <c r="C10966" t="s">
        <v>10300</v>
      </c>
      <c r="D10966" t="s">
        <v>10300</v>
      </c>
      <c r="E10966" t="s">
        <v>2</v>
      </c>
      <c r="F10966" s="1" t="s">
        <v>26271</v>
      </c>
      <c r="G10966" t="s">
        <v>26210</v>
      </c>
      <c r="H10966" t="str">
        <f t="shared" si="171"/>
        <v>n0190688.JPG</v>
      </c>
    </row>
    <row r="10967" spans="1:8" x14ac:dyDescent="0.3">
      <c r="A10967" t="s">
        <v>10988</v>
      </c>
      <c r="B10967" t="s">
        <v>10299</v>
      </c>
      <c r="C10967" t="s">
        <v>10300</v>
      </c>
      <c r="D10967" t="s">
        <v>10300</v>
      </c>
      <c r="E10967" t="s">
        <v>2</v>
      </c>
      <c r="F10967" s="1" t="s">
        <v>26272</v>
      </c>
      <c r="G10967" t="s">
        <v>26210</v>
      </c>
      <c r="H10967" t="str">
        <f t="shared" si="171"/>
        <v>n0190689.JPG</v>
      </c>
    </row>
    <row r="10968" spans="1:8" x14ac:dyDescent="0.3">
      <c r="A10968" t="s">
        <v>10989</v>
      </c>
      <c r="B10968" t="s">
        <v>10299</v>
      </c>
      <c r="C10968" t="s">
        <v>10300</v>
      </c>
      <c r="D10968" t="s">
        <v>10300</v>
      </c>
      <c r="E10968" t="s">
        <v>2</v>
      </c>
      <c r="F10968" s="1" t="s">
        <v>26273</v>
      </c>
      <c r="G10968" t="s">
        <v>26210</v>
      </c>
      <c r="H10968" t="str">
        <f t="shared" si="171"/>
        <v>n0190690.JPG</v>
      </c>
    </row>
    <row r="10969" spans="1:8" x14ac:dyDescent="0.3">
      <c r="A10969" t="s">
        <v>10990</v>
      </c>
      <c r="B10969" t="s">
        <v>10299</v>
      </c>
      <c r="C10969" t="s">
        <v>10300</v>
      </c>
      <c r="D10969" t="s">
        <v>10300</v>
      </c>
      <c r="E10969" t="s">
        <v>2</v>
      </c>
      <c r="F10969" s="1" t="s">
        <v>26274</v>
      </c>
      <c r="G10969" t="s">
        <v>26210</v>
      </c>
      <c r="H10969" t="str">
        <f t="shared" si="171"/>
        <v>n0190691.JPG</v>
      </c>
    </row>
    <row r="10970" spans="1:8" x14ac:dyDescent="0.3">
      <c r="A10970" t="s">
        <v>10991</v>
      </c>
      <c r="B10970" t="s">
        <v>10299</v>
      </c>
      <c r="C10970" t="s">
        <v>10300</v>
      </c>
      <c r="D10970" t="s">
        <v>10300</v>
      </c>
      <c r="E10970" t="s">
        <v>2</v>
      </c>
      <c r="F10970" s="1" t="s">
        <v>26275</v>
      </c>
      <c r="G10970" t="s">
        <v>26210</v>
      </c>
      <c r="H10970" t="str">
        <f t="shared" si="171"/>
        <v>n0190692.JPG</v>
      </c>
    </row>
    <row r="10971" spans="1:8" x14ac:dyDescent="0.3">
      <c r="A10971" t="s">
        <v>10992</v>
      </c>
      <c r="B10971" t="s">
        <v>10299</v>
      </c>
      <c r="C10971" t="s">
        <v>10300</v>
      </c>
      <c r="D10971" t="s">
        <v>10300</v>
      </c>
      <c r="E10971" t="s">
        <v>2</v>
      </c>
      <c r="F10971" s="1" t="s">
        <v>26276</v>
      </c>
      <c r="G10971" t="s">
        <v>26210</v>
      </c>
      <c r="H10971" t="str">
        <f t="shared" si="171"/>
        <v>n0190693.JPG</v>
      </c>
    </row>
    <row r="10972" spans="1:8" x14ac:dyDescent="0.3">
      <c r="A10972" t="s">
        <v>10993</v>
      </c>
      <c r="B10972" t="s">
        <v>10299</v>
      </c>
      <c r="C10972" t="s">
        <v>10300</v>
      </c>
      <c r="D10972" t="s">
        <v>10300</v>
      </c>
      <c r="E10972" t="s">
        <v>2</v>
      </c>
      <c r="F10972" s="1" t="s">
        <v>26277</v>
      </c>
      <c r="G10972" t="s">
        <v>26210</v>
      </c>
      <c r="H10972" t="str">
        <f t="shared" si="171"/>
        <v>n0190694.JPG</v>
      </c>
    </row>
    <row r="10973" spans="1:8" x14ac:dyDescent="0.3">
      <c r="A10973" t="s">
        <v>10994</v>
      </c>
      <c r="B10973" t="s">
        <v>10299</v>
      </c>
      <c r="C10973" t="s">
        <v>10300</v>
      </c>
      <c r="D10973" t="s">
        <v>10300</v>
      </c>
      <c r="E10973" t="s">
        <v>2</v>
      </c>
      <c r="F10973" s="1" t="s">
        <v>26278</v>
      </c>
      <c r="G10973" t="s">
        <v>26210</v>
      </c>
      <c r="H10973" t="str">
        <f t="shared" si="171"/>
        <v>n0190695.JPG</v>
      </c>
    </row>
    <row r="10974" spans="1:8" x14ac:dyDescent="0.3">
      <c r="A10974" t="s">
        <v>10995</v>
      </c>
      <c r="B10974" t="s">
        <v>10299</v>
      </c>
      <c r="C10974" t="s">
        <v>10300</v>
      </c>
      <c r="D10974" t="s">
        <v>10300</v>
      </c>
      <c r="E10974" t="s">
        <v>2</v>
      </c>
      <c r="F10974" s="1" t="s">
        <v>26279</v>
      </c>
      <c r="G10974" t="s">
        <v>26210</v>
      </c>
      <c r="H10974" t="str">
        <f t="shared" si="171"/>
        <v>n0190696.JPG</v>
      </c>
    </row>
    <row r="10975" spans="1:8" x14ac:dyDescent="0.3">
      <c r="A10975" t="s">
        <v>10996</v>
      </c>
      <c r="B10975" t="s">
        <v>10299</v>
      </c>
      <c r="C10975" t="s">
        <v>10300</v>
      </c>
      <c r="D10975" t="s">
        <v>10300</v>
      </c>
      <c r="E10975" t="s">
        <v>2</v>
      </c>
      <c r="F10975" s="1" t="s">
        <v>26280</v>
      </c>
      <c r="G10975" t="s">
        <v>26210</v>
      </c>
      <c r="H10975" t="str">
        <f t="shared" si="171"/>
        <v>n0190697.JPG</v>
      </c>
    </row>
    <row r="10976" spans="1:8" x14ac:dyDescent="0.3">
      <c r="A10976" t="s">
        <v>10997</v>
      </c>
      <c r="B10976" t="s">
        <v>10299</v>
      </c>
      <c r="C10976" t="s">
        <v>10300</v>
      </c>
      <c r="D10976" t="s">
        <v>10300</v>
      </c>
      <c r="E10976" t="s">
        <v>2</v>
      </c>
      <c r="F10976" s="1" t="s">
        <v>26281</v>
      </c>
      <c r="G10976" t="s">
        <v>26210</v>
      </c>
      <c r="H10976" t="str">
        <f t="shared" si="171"/>
        <v>n0190698.JPG</v>
      </c>
    </row>
    <row r="10977" spans="1:8" x14ac:dyDescent="0.3">
      <c r="A10977" t="s">
        <v>10998</v>
      </c>
      <c r="B10977" t="s">
        <v>10299</v>
      </c>
      <c r="C10977" t="s">
        <v>10300</v>
      </c>
      <c r="D10977" t="s">
        <v>10300</v>
      </c>
      <c r="E10977" t="s">
        <v>2</v>
      </c>
      <c r="F10977" s="1" t="s">
        <v>26282</v>
      </c>
      <c r="G10977" t="s">
        <v>26210</v>
      </c>
      <c r="H10977" t="str">
        <f t="shared" si="171"/>
        <v>n0190699.JPG</v>
      </c>
    </row>
    <row r="10978" spans="1:8" x14ac:dyDescent="0.3">
      <c r="A10978" t="s">
        <v>10999</v>
      </c>
      <c r="B10978" t="s">
        <v>10299</v>
      </c>
      <c r="C10978" t="s">
        <v>10300</v>
      </c>
      <c r="D10978" t="s">
        <v>10300</v>
      </c>
      <c r="E10978" t="s">
        <v>2</v>
      </c>
      <c r="F10978" s="1" t="s">
        <v>26283</v>
      </c>
      <c r="G10978" t="s">
        <v>26210</v>
      </c>
      <c r="H10978" t="str">
        <f t="shared" si="171"/>
        <v>n0190700.JPG</v>
      </c>
    </row>
    <row r="10979" spans="1:8" x14ac:dyDescent="0.3">
      <c r="A10979" t="s">
        <v>11000</v>
      </c>
      <c r="B10979" t="s">
        <v>10299</v>
      </c>
      <c r="C10979" t="s">
        <v>10300</v>
      </c>
      <c r="D10979" t="s">
        <v>10300</v>
      </c>
      <c r="E10979" t="s">
        <v>2</v>
      </c>
      <c r="F10979" s="1" t="s">
        <v>26284</v>
      </c>
      <c r="G10979" t="s">
        <v>26210</v>
      </c>
      <c r="H10979" t="str">
        <f t="shared" si="171"/>
        <v>n0190701.JPG</v>
      </c>
    </row>
    <row r="10980" spans="1:8" x14ac:dyDescent="0.3">
      <c r="A10980" t="s">
        <v>11001</v>
      </c>
      <c r="B10980" t="s">
        <v>10299</v>
      </c>
      <c r="C10980" t="s">
        <v>10300</v>
      </c>
      <c r="D10980" t="s">
        <v>10300</v>
      </c>
      <c r="E10980" t="s">
        <v>2</v>
      </c>
      <c r="F10980" s="1" t="s">
        <v>26285</v>
      </c>
      <c r="G10980" t="s">
        <v>26210</v>
      </c>
      <c r="H10980" t="str">
        <f t="shared" si="171"/>
        <v>n0190702.JPG</v>
      </c>
    </row>
    <row r="10981" spans="1:8" x14ac:dyDescent="0.3">
      <c r="A10981" t="s">
        <v>11002</v>
      </c>
      <c r="B10981" t="s">
        <v>10299</v>
      </c>
      <c r="C10981" t="s">
        <v>10300</v>
      </c>
      <c r="D10981" t="s">
        <v>10300</v>
      </c>
      <c r="E10981" t="s">
        <v>2</v>
      </c>
      <c r="F10981" s="1" t="s">
        <v>26286</v>
      </c>
      <c r="G10981" t="s">
        <v>26210</v>
      </c>
      <c r="H10981" t="str">
        <f t="shared" si="171"/>
        <v>n0190703.JPG</v>
      </c>
    </row>
    <row r="10982" spans="1:8" x14ac:dyDescent="0.3">
      <c r="A10982" t="s">
        <v>11003</v>
      </c>
      <c r="B10982" t="s">
        <v>10299</v>
      </c>
      <c r="C10982" t="s">
        <v>10300</v>
      </c>
      <c r="D10982" t="s">
        <v>10300</v>
      </c>
      <c r="E10982" t="s">
        <v>2</v>
      </c>
      <c r="F10982" s="1" t="s">
        <v>26287</v>
      </c>
      <c r="G10982" t="s">
        <v>26210</v>
      </c>
      <c r="H10982" t="str">
        <f t="shared" si="171"/>
        <v>n0190704.JPG</v>
      </c>
    </row>
    <row r="10983" spans="1:8" x14ac:dyDescent="0.3">
      <c r="A10983" t="s">
        <v>11004</v>
      </c>
      <c r="B10983" t="s">
        <v>10299</v>
      </c>
      <c r="C10983" t="s">
        <v>10300</v>
      </c>
      <c r="D10983" t="s">
        <v>10300</v>
      </c>
      <c r="E10983" t="s">
        <v>2</v>
      </c>
      <c r="F10983" s="1" t="s">
        <v>26288</v>
      </c>
      <c r="G10983" t="s">
        <v>26210</v>
      </c>
      <c r="H10983" t="str">
        <f t="shared" si="171"/>
        <v>n0190705.JPG</v>
      </c>
    </row>
    <row r="10984" spans="1:8" x14ac:dyDescent="0.3">
      <c r="A10984" t="s">
        <v>11005</v>
      </c>
      <c r="B10984" t="s">
        <v>10299</v>
      </c>
      <c r="C10984" t="s">
        <v>10300</v>
      </c>
      <c r="D10984" t="s">
        <v>10300</v>
      </c>
      <c r="E10984" t="s">
        <v>2</v>
      </c>
      <c r="F10984" s="1" t="s">
        <v>26289</v>
      </c>
      <c r="G10984" t="s">
        <v>26210</v>
      </c>
      <c r="H10984" t="str">
        <f t="shared" si="171"/>
        <v>n0190706.JPG</v>
      </c>
    </row>
    <row r="10985" spans="1:8" x14ac:dyDescent="0.3">
      <c r="A10985" t="s">
        <v>11006</v>
      </c>
      <c r="B10985" t="s">
        <v>10299</v>
      </c>
      <c r="C10985" t="s">
        <v>10300</v>
      </c>
      <c r="D10985" t="s">
        <v>10300</v>
      </c>
      <c r="E10985" t="s">
        <v>2</v>
      </c>
      <c r="F10985" s="1" t="s">
        <v>26290</v>
      </c>
      <c r="G10985" t="s">
        <v>26210</v>
      </c>
      <c r="H10985" t="str">
        <f t="shared" si="171"/>
        <v>n0190707.JPG</v>
      </c>
    </row>
    <row r="10986" spans="1:8" x14ac:dyDescent="0.3">
      <c r="A10986" t="s">
        <v>11007</v>
      </c>
      <c r="B10986" t="s">
        <v>10299</v>
      </c>
      <c r="C10986" t="s">
        <v>10300</v>
      </c>
      <c r="D10986" t="s">
        <v>10300</v>
      </c>
      <c r="E10986" t="s">
        <v>2</v>
      </c>
      <c r="F10986" s="1" t="s">
        <v>26291</v>
      </c>
      <c r="G10986" t="s">
        <v>26210</v>
      </c>
      <c r="H10986" t="str">
        <f t="shared" si="171"/>
        <v>n0190708.JPG</v>
      </c>
    </row>
    <row r="10987" spans="1:8" x14ac:dyDescent="0.3">
      <c r="A10987" t="s">
        <v>11008</v>
      </c>
      <c r="B10987" t="s">
        <v>10299</v>
      </c>
      <c r="C10987" t="s">
        <v>10300</v>
      </c>
      <c r="D10987" t="s">
        <v>10300</v>
      </c>
      <c r="E10987" t="s">
        <v>2</v>
      </c>
      <c r="F10987" s="1" t="s">
        <v>26292</v>
      </c>
      <c r="G10987" t="s">
        <v>26210</v>
      </c>
      <c r="H10987" t="str">
        <f t="shared" si="171"/>
        <v>n0190709.JPG</v>
      </c>
    </row>
    <row r="10988" spans="1:8" x14ac:dyDescent="0.3">
      <c r="A10988" t="s">
        <v>11009</v>
      </c>
      <c r="B10988" t="s">
        <v>10299</v>
      </c>
      <c r="C10988" t="s">
        <v>10300</v>
      </c>
      <c r="D10988" t="s">
        <v>10300</v>
      </c>
      <c r="E10988" t="s">
        <v>2</v>
      </c>
      <c r="F10988" s="1" t="s">
        <v>26293</v>
      </c>
      <c r="G10988" t="s">
        <v>26210</v>
      </c>
      <c r="H10988" t="str">
        <f t="shared" si="171"/>
        <v>n0190710.JPG</v>
      </c>
    </row>
    <row r="10989" spans="1:8" x14ac:dyDescent="0.3">
      <c r="A10989" t="s">
        <v>11010</v>
      </c>
      <c r="B10989" t="s">
        <v>10299</v>
      </c>
      <c r="C10989" t="s">
        <v>10300</v>
      </c>
      <c r="D10989" t="s">
        <v>10300</v>
      </c>
      <c r="E10989" t="s">
        <v>2</v>
      </c>
      <c r="F10989" s="1" t="s">
        <v>26294</v>
      </c>
      <c r="G10989" t="s">
        <v>26210</v>
      </c>
      <c r="H10989" t="str">
        <f t="shared" si="171"/>
        <v>n0190711.JPG</v>
      </c>
    </row>
    <row r="10990" spans="1:8" x14ac:dyDescent="0.3">
      <c r="A10990" t="s">
        <v>11011</v>
      </c>
      <c r="B10990" t="s">
        <v>10299</v>
      </c>
      <c r="C10990" t="s">
        <v>10300</v>
      </c>
      <c r="D10990" t="s">
        <v>10300</v>
      </c>
      <c r="E10990" t="s">
        <v>2</v>
      </c>
      <c r="F10990" s="1" t="s">
        <v>26295</v>
      </c>
      <c r="G10990" t="s">
        <v>26210</v>
      </c>
      <c r="H10990" t="str">
        <f t="shared" si="171"/>
        <v>n0190712.JPG</v>
      </c>
    </row>
    <row r="10991" spans="1:8" x14ac:dyDescent="0.3">
      <c r="A10991" t="s">
        <v>11012</v>
      </c>
      <c r="B10991" t="s">
        <v>10299</v>
      </c>
      <c r="C10991" t="s">
        <v>10300</v>
      </c>
      <c r="D10991" t="s">
        <v>10300</v>
      </c>
      <c r="E10991" t="s">
        <v>2</v>
      </c>
      <c r="F10991" s="1" t="s">
        <v>26296</v>
      </c>
      <c r="G10991" t="s">
        <v>26210</v>
      </c>
      <c r="H10991" t="str">
        <f t="shared" si="171"/>
        <v>n0190713.JPG</v>
      </c>
    </row>
    <row r="10992" spans="1:8" x14ac:dyDescent="0.3">
      <c r="A10992" t="s">
        <v>11013</v>
      </c>
      <c r="B10992" t="s">
        <v>10299</v>
      </c>
      <c r="C10992" t="s">
        <v>10300</v>
      </c>
      <c r="D10992" t="s">
        <v>10300</v>
      </c>
      <c r="E10992" t="s">
        <v>2</v>
      </c>
      <c r="F10992" s="1" t="s">
        <v>26297</v>
      </c>
      <c r="G10992" t="s">
        <v>26210</v>
      </c>
      <c r="H10992" t="str">
        <f t="shared" si="171"/>
        <v>n0190714.JPG</v>
      </c>
    </row>
    <row r="10993" spans="1:8" x14ac:dyDescent="0.3">
      <c r="A10993" t="s">
        <v>11014</v>
      </c>
      <c r="B10993" t="s">
        <v>10299</v>
      </c>
      <c r="C10993" t="s">
        <v>10300</v>
      </c>
      <c r="D10993" t="s">
        <v>10300</v>
      </c>
      <c r="E10993" t="s">
        <v>2</v>
      </c>
      <c r="F10993" s="1" t="s">
        <v>26298</v>
      </c>
      <c r="G10993" t="s">
        <v>26210</v>
      </c>
      <c r="H10993" t="str">
        <f t="shared" si="171"/>
        <v>n0190715.JPG</v>
      </c>
    </row>
    <row r="10994" spans="1:8" x14ac:dyDescent="0.3">
      <c r="A10994" t="s">
        <v>11015</v>
      </c>
      <c r="B10994" t="s">
        <v>10299</v>
      </c>
      <c r="C10994" t="s">
        <v>10300</v>
      </c>
      <c r="D10994" t="s">
        <v>10300</v>
      </c>
      <c r="E10994" t="s">
        <v>2</v>
      </c>
      <c r="F10994" s="1" t="s">
        <v>26299</v>
      </c>
      <c r="G10994" t="s">
        <v>26210</v>
      </c>
      <c r="H10994" t="str">
        <f t="shared" si="171"/>
        <v>n0190716.JPG</v>
      </c>
    </row>
    <row r="10995" spans="1:8" x14ac:dyDescent="0.3">
      <c r="A10995" t="s">
        <v>11016</v>
      </c>
      <c r="B10995" t="s">
        <v>10299</v>
      </c>
      <c r="C10995" t="s">
        <v>10300</v>
      </c>
      <c r="D10995" t="s">
        <v>10300</v>
      </c>
      <c r="E10995" t="s">
        <v>2</v>
      </c>
      <c r="F10995" s="1" t="s">
        <v>26300</v>
      </c>
      <c r="G10995" t="s">
        <v>26210</v>
      </c>
      <c r="H10995" t="str">
        <f t="shared" si="171"/>
        <v>n0190717.JPG</v>
      </c>
    </row>
    <row r="10996" spans="1:8" x14ac:dyDescent="0.3">
      <c r="A10996" t="s">
        <v>11017</v>
      </c>
      <c r="B10996" t="s">
        <v>10299</v>
      </c>
      <c r="C10996" t="s">
        <v>10300</v>
      </c>
      <c r="D10996" t="s">
        <v>10300</v>
      </c>
      <c r="E10996" t="s">
        <v>2</v>
      </c>
      <c r="F10996" s="1" t="s">
        <v>26301</v>
      </c>
      <c r="G10996" t="s">
        <v>26210</v>
      </c>
      <c r="H10996" t="str">
        <f t="shared" si="171"/>
        <v>n0190718.JPG</v>
      </c>
    </row>
    <row r="10997" spans="1:8" x14ac:dyDescent="0.3">
      <c r="A10997" t="s">
        <v>11018</v>
      </c>
      <c r="B10997" t="s">
        <v>10299</v>
      </c>
      <c r="C10997" t="s">
        <v>10300</v>
      </c>
      <c r="D10997" t="s">
        <v>10300</v>
      </c>
      <c r="E10997" t="s">
        <v>2</v>
      </c>
      <c r="F10997" s="1" t="s">
        <v>26302</v>
      </c>
      <c r="G10997" t="s">
        <v>26210</v>
      </c>
      <c r="H10997" t="str">
        <f t="shared" si="171"/>
        <v>n0190719.JPG</v>
      </c>
    </row>
    <row r="10998" spans="1:8" x14ac:dyDescent="0.3">
      <c r="A10998" t="s">
        <v>11019</v>
      </c>
      <c r="B10998" t="s">
        <v>10299</v>
      </c>
      <c r="C10998" t="s">
        <v>10300</v>
      </c>
      <c r="D10998" t="s">
        <v>10300</v>
      </c>
      <c r="E10998" t="s">
        <v>2</v>
      </c>
      <c r="F10998" s="1" t="s">
        <v>26303</v>
      </c>
      <c r="G10998" t="s">
        <v>26210</v>
      </c>
      <c r="H10998" t="str">
        <f t="shared" si="171"/>
        <v>n0190720.JPG</v>
      </c>
    </row>
    <row r="10999" spans="1:8" x14ac:dyDescent="0.3">
      <c r="A10999" t="s">
        <v>11020</v>
      </c>
      <c r="B10999" t="s">
        <v>10299</v>
      </c>
      <c r="C10999" t="s">
        <v>10300</v>
      </c>
      <c r="D10999" t="s">
        <v>10300</v>
      </c>
      <c r="E10999" t="s">
        <v>2</v>
      </c>
      <c r="F10999" s="1" t="s">
        <v>26304</v>
      </c>
      <c r="G10999" t="s">
        <v>26210</v>
      </c>
      <c r="H10999" t="str">
        <f t="shared" si="171"/>
        <v>n0190721.JPG</v>
      </c>
    </row>
    <row r="11000" spans="1:8" x14ac:dyDescent="0.3">
      <c r="A11000" t="s">
        <v>11021</v>
      </c>
      <c r="B11000" t="s">
        <v>10299</v>
      </c>
      <c r="C11000" t="s">
        <v>10300</v>
      </c>
      <c r="D11000" t="s">
        <v>10300</v>
      </c>
      <c r="E11000" t="s">
        <v>2</v>
      </c>
      <c r="F11000" s="1" t="s">
        <v>26305</v>
      </c>
      <c r="G11000" t="s">
        <v>26210</v>
      </c>
      <c r="H11000" t="str">
        <f t="shared" si="171"/>
        <v>n0190722.JPG</v>
      </c>
    </row>
    <row r="11001" spans="1:8" x14ac:dyDescent="0.3">
      <c r="A11001" t="s">
        <v>11022</v>
      </c>
      <c r="B11001" t="s">
        <v>10299</v>
      </c>
      <c r="C11001" t="s">
        <v>10300</v>
      </c>
      <c r="D11001" t="s">
        <v>10300</v>
      </c>
      <c r="E11001" t="s">
        <v>2</v>
      </c>
      <c r="F11001" s="1" t="s">
        <v>26306</v>
      </c>
      <c r="G11001" t="s">
        <v>26210</v>
      </c>
      <c r="H11001" t="str">
        <f t="shared" si="171"/>
        <v>n0190723.JPG</v>
      </c>
    </row>
    <row r="11002" spans="1:8" x14ac:dyDescent="0.3">
      <c r="A11002" t="s">
        <v>11023</v>
      </c>
      <c r="B11002" t="s">
        <v>10299</v>
      </c>
      <c r="C11002" t="s">
        <v>10300</v>
      </c>
      <c r="D11002" t="s">
        <v>10300</v>
      </c>
      <c r="E11002" t="s">
        <v>2</v>
      </c>
      <c r="F11002" s="1" t="s">
        <v>26307</v>
      </c>
      <c r="G11002" t="s">
        <v>26210</v>
      </c>
      <c r="H11002" t="str">
        <f t="shared" si="171"/>
        <v>n0190724.JPG</v>
      </c>
    </row>
    <row r="11003" spans="1:8" x14ac:dyDescent="0.3">
      <c r="A11003" t="s">
        <v>11024</v>
      </c>
      <c r="B11003" t="s">
        <v>10299</v>
      </c>
      <c r="C11003" t="s">
        <v>10300</v>
      </c>
      <c r="D11003" t="s">
        <v>10300</v>
      </c>
      <c r="E11003" t="s">
        <v>2</v>
      </c>
      <c r="F11003" s="1" t="s">
        <v>26308</v>
      </c>
      <c r="G11003" t="s">
        <v>26210</v>
      </c>
      <c r="H11003" t="str">
        <f t="shared" si="171"/>
        <v>n0190725.JPG</v>
      </c>
    </row>
    <row r="11004" spans="1:8" x14ac:dyDescent="0.3">
      <c r="A11004" t="s">
        <v>11025</v>
      </c>
      <c r="B11004" t="s">
        <v>10299</v>
      </c>
      <c r="C11004" t="s">
        <v>10300</v>
      </c>
      <c r="D11004" t="s">
        <v>10300</v>
      </c>
      <c r="E11004" t="s">
        <v>2</v>
      </c>
      <c r="F11004" s="1" t="s">
        <v>26309</v>
      </c>
      <c r="G11004" t="s">
        <v>26210</v>
      </c>
      <c r="H11004" t="str">
        <f t="shared" si="171"/>
        <v>n0190726.JPG</v>
      </c>
    </row>
    <row r="11005" spans="1:8" x14ac:dyDescent="0.3">
      <c r="A11005" t="s">
        <v>11026</v>
      </c>
      <c r="B11005" t="s">
        <v>10299</v>
      </c>
      <c r="C11005" t="s">
        <v>10300</v>
      </c>
      <c r="D11005" t="s">
        <v>10300</v>
      </c>
      <c r="E11005" t="s">
        <v>2</v>
      </c>
      <c r="F11005" s="1" t="s">
        <v>26310</v>
      </c>
      <c r="G11005" t="s">
        <v>26210</v>
      </c>
      <c r="H11005" t="str">
        <f t="shared" si="171"/>
        <v>n0190727.JPG</v>
      </c>
    </row>
    <row r="11006" spans="1:8" x14ac:dyDescent="0.3">
      <c r="A11006" t="s">
        <v>11027</v>
      </c>
      <c r="B11006" t="s">
        <v>10299</v>
      </c>
      <c r="C11006" t="s">
        <v>10300</v>
      </c>
      <c r="D11006" t="s">
        <v>10300</v>
      </c>
      <c r="E11006" t="s">
        <v>2</v>
      </c>
      <c r="F11006" s="1" t="s">
        <v>26311</v>
      </c>
      <c r="G11006" t="s">
        <v>26210</v>
      </c>
      <c r="H11006" t="str">
        <f t="shared" si="171"/>
        <v>n0190728.JPG</v>
      </c>
    </row>
    <row r="11007" spans="1:8" x14ac:dyDescent="0.3">
      <c r="A11007" t="s">
        <v>11028</v>
      </c>
      <c r="B11007" t="s">
        <v>10299</v>
      </c>
      <c r="C11007" t="s">
        <v>10300</v>
      </c>
      <c r="D11007" t="s">
        <v>10300</v>
      </c>
      <c r="E11007" t="s">
        <v>2</v>
      </c>
      <c r="F11007" s="1" t="s">
        <v>26312</v>
      </c>
      <c r="G11007" t="s">
        <v>26210</v>
      </c>
      <c r="H11007" t="str">
        <f t="shared" si="171"/>
        <v>n0190729.JPG</v>
      </c>
    </row>
    <row r="11008" spans="1:8" x14ac:dyDescent="0.3">
      <c r="A11008" t="s">
        <v>11029</v>
      </c>
      <c r="B11008" t="s">
        <v>10299</v>
      </c>
      <c r="C11008" t="s">
        <v>10300</v>
      </c>
      <c r="D11008" t="s">
        <v>10300</v>
      </c>
      <c r="E11008" t="s">
        <v>2</v>
      </c>
      <c r="F11008" s="1" t="s">
        <v>26313</v>
      </c>
      <c r="G11008" t="s">
        <v>26210</v>
      </c>
      <c r="H11008" t="str">
        <f t="shared" si="171"/>
        <v>n0190730.JPG</v>
      </c>
    </row>
    <row r="11009" spans="1:8" x14ac:dyDescent="0.3">
      <c r="A11009" t="s">
        <v>11030</v>
      </c>
      <c r="B11009" t="s">
        <v>10299</v>
      </c>
      <c r="C11009" t="s">
        <v>10300</v>
      </c>
      <c r="D11009" t="s">
        <v>10300</v>
      </c>
      <c r="E11009" t="s">
        <v>2</v>
      </c>
      <c r="F11009" s="1" t="s">
        <v>26314</v>
      </c>
      <c r="G11009" t="s">
        <v>26210</v>
      </c>
      <c r="H11009" t="str">
        <f t="shared" si="171"/>
        <v>n0190731.JPG</v>
      </c>
    </row>
    <row r="11010" spans="1:8" x14ac:dyDescent="0.3">
      <c r="A11010" t="s">
        <v>11031</v>
      </c>
      <c r="B11010" t="s">
        <v>10299</v>
      </c>
      <c r="C11010" t="s">
        <v>10300</v>
      </c>
      <c r="D11010" t="s">
        <v>10300</v>
      </c>
      <c r="E11010" t="s">
        <v>2</v>
      </c>
      <c r="F11010" s="1" t="s">
        <v>26315</v>
      </c>
      <c r="G11010" t="s">
        <v>26210</v>
      </c>
      <c r="H11010" t="str">
        <f t="shared" ref="H11010:H11073" si="172">C11010&amp;F11010&amp;G11010</f>
        <v>n0190732.JPG</v>
      </c>
    </row>
    <row r="11011" spans="1:8" x14ac:dyDescent="0.3">
      <c r="A11011" t="s">
        <v>11032</v>
      </c>
      <c r="B11011" t="s">
        <v>10299</v>
      </c>
      <c r="C11011" t="s">
        <v>10300</v>
      </c>
      <c r="D11011" t="s">
        <v>10300</v>
      </c>
      <c r="E11011" t="s">
        <v>2</v>
      </c>
      <c r="F11011" s="1" t="s">
        <v>26316</v>
      </c>
      <c r="G11011" t="s">
        <v>26210</v>
      </c>
      <c r="H11011" t="str">
        <f t="shared" si="172"/>
        <v>n0190733.JPG</v>
      </c>
    </row>
    <row r="11012" spans="1:8" x14ac:dyDescent="0.3">
      <c r="A11012" t="s">
        <v>11033</v>
      </c>
      <c r="B11012" t="s">
        <v>10299</v>
      </c>
      <c r="C11012" t="s">
        <v>10300</v>
      </c>
      <c r="D11012" t="s">
        <v>10300</v>
      </c>
      <c r="E11012" t="s">
        <v>2</v>
      </c>
      <c r="F11012" s="1" t="s">
        <v>26317</v>
      </c>
      <c r="G11012" t="s">
        <v>26210</v>
      </c>
      <c r="H11012" t="str">
        <f t="shared" si="172"/>
        <v>n0190734.JPG</v>
      </c>
    </row>
    <row r="11013" spans="1:8" x14ac:dyDescent="0.3">
      <c r="A11013" t="s">
        <v>11034</v>
      </c>
      <c r="B11013" t="s">
        <v>10299</v>
      </c>
      <c r="C11013" t="s">
        <v>10300</v>
      </c>
      <c r="D11013" t="s">
        <v>10300</v>
      </c>
      <c r="E11013" t="s">
        <v>2</v>
      </c>
      <c r="F11013" s="1" t="s">
        <v>26318</v>
      </c>
      <c r="G11013" t="s">
        <v>26210</v>
      </c>
      <c r="H11013" t="str">
        <f t="shared" si="172"/>
        <v>n0190735.JPG</v>
      </c>
    </row>
    <row r="11014" spans="1:8" x14ac:dyDescent="0.3">
      <c r="A11014" t="s">
        <v>11035</v>
      </c>
      <c r="B11014" t="s">
        <v>10299</v>
      </c>
      <c r="C11014" t="s">
        <v>10300</v>
      </c>
      <c r="D11014" t="s">
        <v>10300</v>
      </c>
      <c r="E11014" t="s">
        <v>2</v>
      </c>
      <c r="F11014" s="1" t="s">
        <v>26319</v>
      </c>
      <c r="G11014" t="s">
        <v>26210</v>
      </c>
      <c r="H11014" t="str">
        <f t="shared" si="172"/>
        <v>n0190736.JPG</v>
      </c>
    </row>
    <row r="11015" spans="1:8" x14ac:dyDescent="0.3">
      <c r="A11015" t="s">
        <v>11036</v>
      </c>
      <c r="B11015" t="s">
        <v>10299</v>
      </c>
      <c r="C11015" t="s">
        <v>10300</v>
      </c>
      <c r="D11015" t="s">
        <v>10300</v>
      </c>
      <c r="E11015" t="s">
        <v>2</v>
      </c>
      <c r="F11015" s="1" t="s">
        <v>26320</v>
      </c>
      <c r="G11015" t="s">
        <v>26210</v>
      </c>
      <c r="H11015" t="str">
        <f t="shared" si="172"/>
        <v>n0190737.JPG</v>
      </c>
    </row>
    <row r="11016" spans="1:8" x14ac:dyDescent="0.3">
      <c r="A11016" t="s">
        <v>11037</v>
      </c>
      <c r="B11016" t="s">
        <v>10299</v>
      </c>
      <c r="C11016" t="s">
        <v>10300</v>
      </c>
      <c r="D11016" t="s">
        <v>10300</v>
      </c>
      <c r="E11016" t="s">
        <v>2</v>
      </c>
      <c r="F11016" s="1" t="s">
        <v>26321</v>
      </c>
      <c r="G11016" t="s">
        <v>26210</v>
      </c>
      <c r="H11016" t="str">
        <f t="shared" si="172"/>
        <v>n0190738.JPG</v>
      </c>
    </row>
    <row r="11017" spans="1:8" x14ac:dyDescent="0.3">
      <c r="A11017" t="s">
        <v>11038</v>
      </c>
      <c r="B11017" t="s">
        <v>10299</v>
      </c>
      <c r="C11017" t="s">
        <v>10300</v>
      </c>
      <c r="D11017" t="s">
        <v>10300</v>
      </c>
      <c r="E11017" t="s">
        <v>2</v>
      </c>
      <c r="F11017" s="1" t="s">
        <v>26322</v>
      </c>
      <c r="G11017" t="s">
        <v>26210</v>
      </c>
      <c r="H11017" t="str">
        <f t="shared" si="172"/>
        <v>n0190739.JPG</v>
      </c>
    </row>
    <row r="11018" spans="1:8" x14ac:dyDescent="0.3">
      <c r="A11018" t="s">
        <v>11039</v>
      </c>
      <c r="B11018" t="s">
        <v>10299</v>
      </c>
      <c r="C11018" t="s">
        <v>10300</v>
      </c>
      <c r="D11018" t="s">
        <v>10300</v>
      </c>
      <c r="E11018" t="s">
        <v>2</v>
      </c>
      <c r="F11018" s="1" t="s">
        <v>26323</v>
      </c>
      <c r="G11018" t="s">
        <v>26210</v>
      </c>
      <c r="H11018" t="str">
        <f t="shared" si="172"/>
        <v>n0190740.JPG</v>
      </c>
    </row>
    <row r="11019" spans="1:8" x14ac:dyDescent="0.3">
      <c r="A11019" t="s">
        <v>11040</v>
      </c>
      <c r="B11019" t="s">
        <v>10299</v>
      </c>
      <c r="C11019" t="s">
        <v>10300</v>
      </c>
      <c r="D11019" t="s">
        <v>10300</v>
      </c>
      <c r="E11019" t="s">
        <v>2</v>
      </c>
      <c r="F11019" s="1" t="s">
        <v>26324</v>
      </c>
      <c r="G11019" t="s">
        <v>26210</v>
      </c>
      <c r="H11019" t="str">
        <f t="shared" si="172"/>
        <v>n0190741.JPG</v>
      </c>
    </row>
    <row r="11020" spans="1:8" x14ac:dyDescent="0.3">
      <c r="A11020" t="s">
        <v>11041</v>
      </c>
      <c r="B11020" t="s">
        <v>10299</v>
      </c>
      <c r="C11020" t="s">
        <v>10300</v>
      </c>
      <c r="D11020" t="s">
        <v>10300</v>
      </c>
      <c r="E11020" t="s">
        <v>2</v>
      </c>
      <c r="F11020" s="1" t="s">
        <v>26325</v>
      </c>
      <c r="G11020" t="s">
        <v>26210</v>
      </c>
      <c r="H11020" t="str">
        <f t="shared" si="172"/>
        <v>n0190742.JPG</v>
      </c>
    </row>
    <row r="11021" spans="1:8" x14ac:dyDescent="0.3">
      <c r="A11021" t="s">
        <v>11042</v>
      </c>
      <c r="B11021" t="s">
        <v>10299</v>
      </c>
      <c r="C11021" t="s">
        <v>10300</v>
      </c>
      <c r="D11021" t="s">
        <v>10300</v>
      </c>
      <c r="E11021" t="s">
        <v>2</v>
      </c>
      <c r="F11021" s="1" t="s">
        <v>26326</v>
      </c>
      <c r="G11021" t="s">
        <v>26210</v>
      </c>
      <c r="H11021" t="str">
        <f t="shared" si="172"/>
        <v>n0190743.JPG</v>
      </c>
    </row>
    <row r="11022" spans="1:8" x14ac:dyDescent="0.3">
      <c r="A11022" t="s">
        <v>11043</v>
      </c>
      <c r="B11022" t="s">
        <v>10299</v>
      </c>
      <c r="C11022" t="s">
        <v>10300</v>
      </c>
      <c r="D11022" t="s">
        <v>10300</v>
      </c>
      <c r="E11022" t="s">
        <v>2</v>
      </c>
      <c r="F11022" s="1" t="s">
        <v>26327</v>
      </c>
      <c r="G11022" t="s">
        <v>26210</v>
      </c>
      <c r="H11022" t="str">
        <f t="shared" si="172"/>
        <v>n0190744.JPG</v>
      </c>
    </row>
    <row r="11023" spans="1:8" x14ac:dyDescent="0.3">
      <c r="A11023" t="s">
        <v>11044</v>
      </c>
      <c r="B11023" t="s">
        <v>10299</v>
      </c>
      <c r="C11023" t="s">
        <v>10300</v>
      </c>
      <c r="D11023" t="s">
        <v>10300</v>
      </c>
      <c r="E11023" t="s">
        <v>2</v>
      </c>
      <c r="F11023" s="1" t="s">
        <v>26328</v>
      </c>
      <c r="G11023" t="s">
        <v>26210</v>
      </c>
      <c r="H11023" t="str">
        <f t="shared" si="172"/>
        <v>n0190745.JPG</v>
      </c>
    </row>
    <row r="11024" spans="1:8" x14ac:dyDescent="0.3">
      <c r="A11024" t="s">
        <v>11045</v>
      </c>
      <c r="B11024" t="s">
        <v>10299</v>
      </c>
      <c r="C11024" t="s">
        <v>10300</v>
      </c>
      <c r="D11024" t="s">
        <v>10300</v>
      </c>
      <c r="E11024" t="s">
        <v>2</v>
      </c>
      <c r="F11024" s="1" t="s">
        <v>26329</v>
      </c>
      <c r="G11024" t="s">
        <v>26210</v>
      </c>
      <c r="H11024" t="str">
        <f t="shared" si="172"/>
        <v>n0190746.JPG</v>
      </c>
    </row>
    <row r="11025" spans="1:8" x14ac:dyDescent="0.3">
      <c r="A11025" t="s">
        <v>11046</v>
      </c>
      <c r="B11025" t="s">
        <v>10299</v>
      </c>
      <c r="C11025" t="s">
        <v>10300</v>
      </c>
      <c r="D11025" t="s">
        <v>10300</v>
      </c>
      <c r="E11025" t="s">
        <v>2</v>
      </c>
      <c r="F11025" s="1" t="s">
        <v>26330</v>
      </c>
      <c r="G11025" t="s">
        <v>26210</v>
      </c>
      <c r="H11025" t="str">
        <f t="shared" si="172"/>
        <v>n0190747.JPG</v>
      </c>
    </row>
    <row r="11026" spans="1:8" x14ac:dyDescent="0.3">
      <c r="A11026" t="s">
        <v>11047</v>
      </c>
      <c r="B11026" t="s">
        <v>10299</v>
      </c>
      <c r="C11026" t="s">
        <v>10300</v>
      </c>
      <c r="D11026" t="s">
        <v>10300</v>
      </c>
      <c r="E11026" t="s">
        <v>2</v>
      </c>
      <c r="F11026" s="1" t="s">
        <v>26331</v>
      </c>
      <c r="G11026" t="s">
        <v>26210</v>
      </c>
      <c r="H11026" t="str">
        <f t="shared" si="172"/>
        <v>n0190748.JPG</v>
      </c>
    </row>
    <row r="11027" spans="1:8" x14ac:dyDescent="0.3">
      <c r="A11027" t="s">
        <v>11048</v>
      </c>
      <c r="B11027" t="s">
        <v>10299</v>
      </c>
      <c r="C11027" t="s">
        <v>10300</v>
      </c>
      <c r="D11027" t="s">
        <v>10300</v>
      </c>
      <c r="E11027" t="s">
        <v>2</v>
      </c>
      <c r="F11027" s="1" t="s">
        <v>26332</v>
      </c>
      <c r="G11027" t="s">
        <v>26210</v>
      </c>
      <c r="H11027" t="str">
        <f t="shared" si="172"/>
        <v>n0190749.JPG</v>
      </c>
    </row>
    <row r="11028" spans="1:8" x14ac:dyDescent="0.3">
      <c r="A11028" t="s">
        <v>11049</v>
      </c>
      <c r="B11028" t="s">
        <v>10299</v>
      </c>
      <c r="C11028" t="s">
        <v>10300</v>
      </c>
      <c r="D11028" t="s">
        <v>10300</v>
      </c>
      <c r="E11028" t="s">
        <v>2</v>
      </c>
      <c r="F11028" s="1" t="s">
        <v>26333</v>
      </c>
      <c r="G11028" t="s">
        <v>26210</v>
      </c>
      <c r="H11028" t="str">
        <f t="shared" si="172"/>
        <v>n0190750.JPG</v>
      </c>
    </row>
    <row r="11029" spans="1:8" x14ac:dyDescent="0.3">
      <c r="A11029" t="s">
        <v>11050</v>
      </c>
      <c r="B11029" t="s">
        <v>10299</v>
      </c>
      <c r="C11029" t="s">
        <v>10300</v>
      </c>
      <c r="D11029" t="s">
        <v>10300</v>
      </c>
      <c r="E11029" t="s">
        <v>2</v>
      </c>
      <c r="F11029" s="1" t="s">
        <v>26334</v>
      </c>
      <c r="G11029" t="s">
        <v>26210</v>
      </c>
      <c r="H11029" t="str">
        <f t="shared" si="172"/>
        <v>n0190751.JPG</v>
      </c>
    </row>
    <row r="11030" spans="1:8" x14ac:dyDescent="0.3">
      <c r="A11030" t="s">
        <v>11051</v>
      </c>
      <c r="B11030" t="s">
        <v>10299</v>
      </c>
      <c r="C11030" t="s">
        <v>10300</v>
      </c>
      <c r="D11030" t="s">
        <v>10300</v>
      </c>
      <c r="E11030" t="s">
        <v>2</v>
      </c>
      <c r="F11030" s="1" t="s">
        <v>26335</v>
      </c>
      <c r="G11030" t="s">
        <v>26210</v>
      </c>
      <c r="H11030" t="str">
        <f t="shared" si="172"/>
        <v>n0190752.JPG</v>
      </c>
    </row>
    <row r="11031" spans="1:8" x14ac:dyDescent="0.3">
      <c r="A11031" t="s">
        <v>11052</v>
      </c>
      <c r="B11031" t="s">
        <v>10299</v>
      </c>
      <c r="C11031" t="s">
        <v>10300</v>
      </c>
      <c r="D11031" t="s">
        <v>10300</v>
      </c>
      <c r="E11031" t="s">
        <v>2</v>
      </c>
      <c r="F11031" s="1" t="s">
        <v>26336</v>
      </c>
      <c r="G11031" t="s">
        <v>26210</v>
      </c>
      <c r="H11031" t="str">
        <f t="shared" si="172"/>
        <v>n0190753.JPG</v>
      </c>
    </row>
    <row r="11032" spans="1:8" x14ac:dyDescent="0.3">
      <c r="A11032" t="s">
        <v>11053</v>
      </c>
      <c r="B11032" t="s">
        <v>10299</v>
      </c>
      <c r="C11032" t="s">
        <v>10300</v>
      </c>
      <c r="D11032" t="s">
        <v>10300</v>
      </c>
      <c r="E11032" t="s">
        <v>2</v>
      </c>
      <c r="F11032" s="1" t="s">
        <v>26337</v>
      </c>
      <c r="G11032" t="s">
        <v>26210</v>
      </c>
      <c r="H11032" t="str">
        <f t="shared" si="172"/>
        <v>n0190754.JPG</v>
      </c>
    </row>
    <row r="11033" spans="1:8" x14ac:dyDescent="0.3">
      <c r="A11033" t="s">
        <v>11054</v>
      </c>
      <c r="B11033" t="s">
        <v>10299</v>
      </c>
      <c r="C11033" t="s">
        <v>10300</v>
      </c>
      <c r="D11033" t="s">
        <v>10300</v>
      </c>
      <c r="E11033" t="s">
        <v>2</v>
      </c>
      <c r="F11033" s="1" t="s">
        <v>26338</v>
      </c>
      <c r="G11033" t="s">
        <v>26210</v>
      </c>
      <c r="H11033" t="str">
        <f t="shared" si="172"/>
        <v>n0190755.JPG</v>
      </c>
    </row>
    <row r="11034" spans="1:8" x14ac:dyDescent="0.3">
      <c r="A11034" t="s">
        <v>11055</v>
      </c>
      <c r="B11034" t="s">
        <v>10299</v>
      </c>
      <c r="C11034" t="s">
        <v>10300</v>
      </c>
      <c r="D11034" t="s">
        <v>10300</v>
      </c>
      <c r="E11034" t="s">
        <v>2</v>
      </c>
      <c r="F11034" s="1" t="s">
        <v>26339</v>
      </c>
      <c r="G11034" t="s">
        <v>26210</v>
      </c>
      <c r="H11034" t="str">
        <f t="shared" si="172"/>
        <v>n0190756.JPG</v>
      </c>
    </row>
    <row r="11035" spans="1:8" x14ac:dyDescent="0.3">
      <c r="A11035" t="s">
        <v>11056</v>
      </c>
      <c r="B11035" t="s">
        <v>10299</v>
      </c>
      <c r="C11035" t="s">
        <v>10300</v>
      </c>
      <c r="D11035" t="s">
        <v>10300</v>
      </c>
      <c r="E11035" t="s">
        <v>2</v>
      </c>
      <c r="F11035" s="1" t="s">
        <v>26340</v>
      </c>
      <c r="G11035" t="s">
        <v>26210</v>
      </c>
      <c r="H11035" t="str">
        <f t="shared" si="172"/>
        <v>n0190757.JPG</v>
      </c>
    </row>
    <row r="11036" spans="1:8" x14ac:dyDescent="0.3">
      <c r="A11036" t="s">
        <v>11057</v>
      </c>
      <c r="B11036" t="s">
        <v>10299</v>
      </c>
      <c r="C11036" t="s">
        <v>10300</v>
      </c>
      <c r="D11036" t="s">
        <v>10300</v>
      </c>
      <c r="E11036" t="s">
        <v>2</v>
      </c>
      <c r="F11036" s="1" t="s">
        <v>26341</v>
      </c>
      <c r="G11036" t="s">
        <v>26210</v>
      </c>
      <c r="H11036" t="str">
        <f t="shared" si="172"/>
        <v>n0190758.JPG</v>
      </c>
    </row>
    <row r="11037" spans="1:8" x14ac:dyDescent="0.3">
      <c r="A11037" t="s">
        <v>11058</v>
      </c>
      <c r="B11037" t="s">
        <v>10299</v>
      </c>
      <c r="C11037" t="s">
        <v>10300</v>
      </c>
      <c r="D11037" t="s">
        <v>10300</v>
      </c>
      <c r="E11037" t="s">
        <v>2</v>
      </c>
      <c r="F11037" s="1" t="s">
        <v>26342</v>
      </c>
      <c r="G11037" t="s">
        <v>26210</v>
      </c>
      <c r="H11037" t="str">
        <f t="shared" si="172"/>
        <v>n0190759.JPG</v>
      </c>
    </row>
    <row r="11038" spans="1:8" x14ac:dyDescent="0.3">
      <c r="A11038" t="s">
        <v>11059</v>
      </c>
      <c r="B11038" t="s">
        <v>10299</v>
      </c>
      <c r="C11038" t="s">
        <v>10300</v>
      </c>
      <c r="D11038" t="s">
        <v>10300</v>
      </c>
      <c r="E11038" t="s">
        <v>2</v>
      </c>
      <c r="F11038" s="1" t="s">
        <v>26343</v>
      </c>
      <c r="G11038" t="s">
        <v>26210</v>
      </c>
      <c r="H11038" t="str">
        <f t="shared" si="172"/>
        <v>n0190760.JPG</v>
      </c>
    </row>
    <row r="11039" spans="1:8" x14ac:dyDescent="0.3">
      <c r="A11039" t="s">
        <v>11060</v>
      </c>
      <c r="B11039" t="s">
        <v>10299</v>
      </c>
      <c r="C11039" t="s">
        <v>10300</v>
      </c>
      <c r="D11039" t="s">
        <v>10300</v>
      </c>
      <c r="E11039" t="s">
        <v>2</v>
      </c>
      <c r="F11039" s="1" t="s">
        <v>26344</v>
      </c>
      <c r="G11039" t="s">
        <v>26210</v>
      </c>
      <c r="H11039" t="str">
        <f t="shared" si="172"/>
        <v>n0190761.JPG</v>
      </c>
    </row>
    <row r="11040" spans="1:8" x14ac:dyDescent="0.3">
      <c r="A11040" t="s">
        <v>11061</v>
      </c>
      <c r="B11040" t="s">
        <v>10299</v>
      </c>
      <c r="C11040" t="s">
        <v>10300</v>
      </c>
      <c r="D11040" t="s">
        <v>10300</v>
      </c>
      <c r="E11040" t="s">
        <v>2</v>
      </c>
      <c r="F11040" s="1" t="s">
        <v>26345</v>
      </c>
      <c r="G11040" t="s">
        <v>26210</v>
      </c>
      <c r="H11040" t="str">
        <f t="shared" si="172"/>
        <v>n0190762.JPG</v>
      </c>
    </row>
    <row r="11041" spans="1:8" x14ac:dyDescent="0.3">
      <c r="A11041" t="s">
        <v>11062</v>
      </c>
      <c r="B11041" t="s">
        <v>10299</v>
      </c>
      <c r="C11041" t="s">
        <v>10300</v>
      </c>
      <c r="D11041" t="s">
        <v>10300</v>
      </c>
      <c r="E11041" t="s">
        <v>2</v>
      </c>
      <c r="F11041" s="1" t="s">
        <v>26346</v>
      </c>
      <c r="G11041" t="s">
        <v>26210</v>
      </c>
      <c r="H11041" t="str">
        <f t="shared" si="172"/>
        <v>n0190763.JPG</v>
      </c>
    </row>
    <row r="11042" spans="1:8" x14ac:dyDescent="0.3">
      <c r="A11042" t="s">
        <v>11063</v>
      </c>
      <c r="B11042" t="s">
        <v>10299</v>
      </c>
      <c r="C11042" t="s">
        <v>10300</v>
      </c>
      <c r="D11042" t="s">
        <v>10300</v>
      </c>
      <c r="E11042" t="s">
        <v>2</v>
      </c>
      <c r="F11042" s="1" t="s">
        <v>26347</v>
      </c>
      <c r="G11042" t="s">
        <v>26210</v>
      </c>
      <c r="H11042" t="str">
        <f t="shared" si="172"/>
        <v>n0190764.JPG</v>
      </c>
    </row>
    <row r="11043" spans="1:8" x14ac:dyDescent="0.3">
      <c r="A11043" t="s">
        <v>11064</v>
      </c>
      <c r="B11043" t="s">
        <v>10299</v>
      </c>
      <c r="C11043" t="s">
        <v>10300</v>
      </c>
      <c r="D11043" t="s">
        <v>10300</v>
      </c>
      <c r="E11043" t="s">
        <v>2</v>
      </c>
      <c r="F11043" s="1" t="s">
        <v>26348</v>
      </c>
      <c r="G11043" t="s">
        <v>26210</v>
      </c>
      <c r="H11043" t="str">
        <f t="shared" si="172"/>
        <v>n0190765.JPG</v>
      </c>
    </row>
    <row r="11044" spans="1:8" x14ac:dyDescent="0.3">
      <c r="A11044" t="s">
        <v>11065</v>
      </c>
      <c r="B11044" t="s">
        <v>10299</v>
      </c>
      <c r="C11044" t="s">
        <v>10300</v>
      </c>
      <c r="D11044" t="s">
        <v>10300</v>
      </c>
      <c r="E11044" t="s">
        <v>2</v>
      </c>
      <c r="F11044" s="1" t="s">
        <v>26349</v>
      </c>
      <c r="G11044" t="s">
        <v>26210</v>
      </c>
      <c r="H11044" t="str">
        <f t="shared" si="172"/>
        <v>n0190766.JPG</v>
      </c>
    </row>
    <row r="11045" spans="1:8" x14ac:dyDescent="0.3">
      <c r="A11045" t="s">
        <v>11066</v>
      </c>
      <c r="B11045" t="s">
        <v>10299</v>
      </c>
      <c r="C11045" t="s">
        <v>10300</v>
      </c>
      <c r="D11045" t="s">
        <v>10300</v>
      </c>
      <c r="E11045" t="s">
        <v>2</v>
      </c>
      <c r="F11045" s="1" t="s">
        <v>26350</v>
      </c>
      <c r="G11045" t="s">
        <v>26210</v>
      </c>
      <c r="H11045" t="str">
        <f t="shared" si="172"/>
        <v>n0190767.JPG</v>
      </c>
    </row>
    <row r="11046" spans="1:8" x14ac:dyDescent="0.3">
      <c r="A11046" t="s">
        <v>11067</v>
      </c>
      <c r="B11046" t="s">
        <v>10299</v>
      </c>
      <c r="C11046" t="s">
        <v>10300</v>
      </c>
      <c r="D11046" t="s">
        <v>10300</v>
      </c>
      <c r="E11046" t="s">
        <v>2</v>
      </c>
      <c r="F11046" s="1" t="s">
        <v>26351</v>
      </c>
      <c r="G11046" t="s">
        <v>26210</v>
      </c>
      <c r="H11046" t="str">
        <f t="shared" si="172"/>
        <v>n0190768.JPG</v>
      </c>
    </row>
    <row r="11047" spans="1:8" x14ac:dyDescent="0.3">
      <c r="A11047" t="s">
        <v>11068</v>
      </c>
      <c r="B11047" t="s">
        <v>10299</v>
      </c>
      <c r="C11047" t="s">
        <v>10300</v>
      </c>
      <c r="D11047" t="s">
        <v>10300</v>
      </c>
      <c r="E11047" t="s">
        <v>2</v>
      </c>
      <c r="F11047" s="1" t="s">
        <v>26352</v>
      </c>
      <c r="G11047" t="s">
        <v>26210</v>
      </c>
      <c r="H11047" t="str">
        <f t="shared" si="172"/>
        <v>n0190769.JPG</v>
      </c>
    </row>
    <row r="11048" spans="1:8" x14ac:dyDescent="0.3">
      <c r="A11048" t="s">
        <v>11069</v>
      </c>
      <c r="B11048" t="s">
        <v>10299</v>
      </c>
      <c r="C11048" t="s">
        <v>10300</v>
      </c>
      <c r="D11048" t="s">
        <v>10300</v>
      </c>
      <c r="E11048" t="s">
        <v>2</v>
      </c>
      <c r="F11048" s="1" t="s">
        <v>26353</v>
      </c>
      <c r="G11048" t="s">
        <v>26210</v>
      </c>
      <c r="H11048" t="str">
        <f t="shared" si="172"/>
        <v>n0190770.JPG</v>
      </c>
    </row>
    <row r="11049" spans="1:8" x14ac:dyDescent="0.3">
      <c r="A11049" t="s">
        <v>11070</v>
      </c>
      <c r="B11049" t="s">
        <v>10299</v>
      </c>
      <c r="C11049" t="s">
        <v>10300</v>
      </c>
      <c r="D11049" t="s">
        <v>10300</v>
      </c>
      <c r="E11049" t="s">
        <v>2</v>
      </c>
      <c r="F11049" s="1" t="s">
        <v>26354</v>
      </c>
      <c r="G11049" t="s">
        <v>26210</v>
      </c>
      <c r="H11049" t="str">
        <f t="shared" si="172"/>
        <v>n0190771.JPG</v>
      </c>
    </row>
    <row r="11050" spans="1:8" x14ac:dyDescent="0.3">
      <c r="A11050" t="s">
        <v>11071</v>
      </c>
      <c r="B11050" t="s">
        <v>10299</v>
      </c>
      <c r="C11050" t="s">
        <v>10300</v>
      </c>
      <c r="D11050" t="s">
        <v>10300</v>
      </c>
      <c r="E11050" t="s">
        <v>2</v>
      </c>
      <c r="F11050" s="1" t="s">
        <v>26355</v>
      </c>
      <c r="G11050" t="s">
        <v>26210</v>
      </c>
      <c r="H11050" t="str">
        <f t="shared" si="172"/>
        <v>n0190772.JPG</v>
      </c>
    </row>
    <row r="11051" spans="1:8" x14ac:dyDescent="0.3">
      <c r="A11051" t="s">
        <v>11072</v>
      </c>
      <c r="B11051" t="s">
        <v>10299</v>
      </c>
      <c r="C11051" t="s">
        <v>10300</v>
      </c>
      <c r="D11051" t="s">
        <v>10300</v>
      </c>
      <c r="E11051" t="s">
        <v>2</v>
      </c>
      <c r="F11051" s="1" t="s">
        <v>26356</v>
      </c>
      <c r="G11051" t="s">
        <v>26210</v>
      </c>
      <c r="H11051" t="str">
        <f t="shared" si="172"/>
        <v>n0190773.JPG</v>
      </c>
    </row>
    <row r="11052" spans="1:8" x14ac:dyDescent="0.3">
      <c r="A11052" t="s">
        <v>11073</v>
      </c>
      <c r="B11052" t="s">
        <v>10299</v>
      </c>
      <c r="C11052" t="s">
        <v>10300</v>
      </c>
      <c r="D11052" t="s">
        <v>10300</v>
      </c>
      <c r="E11052" t="s">
        <v>2</v>
      </c>
      <c r="F11052" s="1" t="s">
        <v>26357</v>
      </c>
      <c r="G11052" t="s">
        <v>26210</v>
      </c>
      <c r="H11052" t="str">
        <f t="shared" si="172"/>
        <v>n0190774.JPG</v>
      </c>
    </row>
    <row r="11053" spans="1:8" x14ac:dyDescent="0.3">
      <c r="A11053" t="s">
        <v>11074</v>
      </c>
      <c r="B11053" t="s">
        <v>10299</v>
      </c>
      <c r="C11053" t="s">
        <v>10300</v>
      </c>
      <c r="D11053" t="s">
        <v>10300</v>
      </c>
      <c r="E11053" t="s">
        <v>2</v>
      </c>
      <c r="F11053" s="1" t="s">
        <v>26358</v>
      </c>
      <c r="G11053" t="s">
        <v>26210</v>
      </c>
      <c r="H11053" t="str">
        <f t="shared" si="172"/>
        <v>n0190775.JPG</v>
      </c>
    </row>
    <row r="11054" spans="1:8" x14ac:dyDescent="0.3">
      <c r="A11054" t="s">
        <v>11075</v>
      </c>
      <c r="B11054" t="s">
        <v>10299</v>
      </c>
      <c r="C11054" t="s">
        <v>10300</v>
      </c>
      <c r="D11054" t="s">
        <v>10300</v>
      </c>
      <c r="E11054" t="s">
        <v>2</v>
      </c>
      <c r="F11054" s="1" t="s">
        <v>26359</v>
      </c>
      <c r="G11054" t="s">
        <v>26210</v>
      </c>
      <c r="H11054" t="str">
        <f t="shared" si="172"/>
        <v>n0190776.JPG</v>
      </c>
    </row>
    <row r="11055" spans="1:8" x14ac:dyDescent="0.3">
      <c r="A11055" t="s">
        <v>11076</v>
      </c>
      <c r="B11055" t="s">
        <v>10299</v>
      </c>
      <c r="C11055" t="s">
        <v>10300</v>
      </c>
      <c r="D11055" t="s">
        <v>10300</v>
      </c>
      <c r="E11055" t="s">
        <v>2</v>
      </c>
      <c r="F11055" s="1" t="s">
        <v>26360</v>
      </c>
      <c r="G11055" t="s">
        <v>26210</v>
      </c>
      <c r="H11055" t="str">
        <f t="shared" si="172"/>
        <v>n0190777.JPG</v>
      </c>
    </row>
    <row r="11056" spans="1:8" x14ac:dyDescent="0.3">
      <c r="A11056" t="s">
        <v>11077</v>
      </c>
      <c r="B11056" t="s">
        <v>10299</v>
      </c>
      <c r="C11056" t="s">
        <v>10300</v>
      </c>
      <c r="D11056" t="s">
        <v>10300</v>
      </c>
      <c r="E11056" t="s">
        <v>2</v>
      </c>
      <c r="F11056" s="1" t="s">
        <v>26361</v>
      </c>
      <c r="G11056" t="s">
        <v>26210</v>
      </c>
      <c r="H11056" t="str">
        <f t="shared" si="172"/>
        <v>n0190778.JPG</v>
      </c>
    </row>
    <row r="11057" spans="1:8" x14ac:dyDescent="0.3">
      <c r="A11057" t="s">
        <v>11078</v>
      </c>
      <c r="B11057" t="s">
        <v>10299</v>
      </c>
      <c r="C11057" t="s">
        <v>10300</v>
      </c>
      <c r="D11057" t="s">
        <v>10300</v>
      </c>
      <c r="E11057" t="s">
        <v>2</v>
      </c>
      <c r="F11057" s="1" t="s">
        <v>26362</v>
      </c>
      <c r="G11057" t="s">
        <v>26210</v>
      </c>
      <c r="H11057" t="str">
        <f t="shared" si="172"/>
        <v>n0190779.JPG</v>
      </c>
    </row>
    <row r="11058" spans="1:8" x14ac:dyDescent="0.3">
      <c r="A11058" t="s">
        <v>11079</v>
      </c>
      <c r="B11058" t="s">
        <v>10299</v>
      </c>
      <c r="C11058" t="s">
        <v>10300</v>
      </c>
      <c r="D11058" t="s">
        <v>10300</v>
      </c>
      <c r="E11058" t="s">
        <v>2</v>
      </c>
      <c r="F11058" s="1" t="s">
        <v>26363</v>
      </c>
      <c r="G11058" t="s">
        <v>26210</v>
      </c>
      <c r="H11058" t="str">
        <f t="shared" si="172"/>
        <v>n0190780.JPG</v>
      </c>
    </row>
    <row r="11059" spans="1:8" x14ac:dyDescent="0.3">
      <c r="A11059" t="s">
        <v>11080</v>
      </c>
      <c r="B11059" t="s">
        <v>10299</v>
      </c>
      <c r="C11059" t="s">
        <v>10300</v>
      </c>
      <c r="D11059" t="s">
        <v>10300</v>
      </c>
      <c r="E11059" t="s">
        <v>2</v>
      </c>
      <c r="F11059" s="1" t="s">
        <v>26364</v>
      </c>
      <c r="G11059" t="s">
        <v>26210</v>
      </c>
      <c r="H11059" t="str">
        <f t="shared" si="172"/>
        <v>n0190781.JPG</v>
      </c>
    </row>
    <row r="11060" spans="1:8" x14ac:dyDescent="0.3">
      <c r="A11060" t="s">
        <v>11081</v>
      </c>
      <c r="B11060" t="s">
        <v>10299</v>
      </c>
      <c r="C11060" t="s">
        <v>10300</v>
      </c>
      <c r="D11060" t="s">
        <v>10300</v>
      </c>
      <c r="E11060" t="s">
        <v>2</v>
      </c>
      <c r="F11060" s="1" t="s">
        <v>26365</v>
      </c>
      <c r="G11060" t="s">
        <v>26210</v>
      </c>
      <c r="H11060" t="str">
        <f t="shared" si="172"/>
        <v>n0190782.JPG</v>
      </c>
    </row>
    <row r="11061" spans="1:8" x14ac:dyDescent="0.3">
      <c r="A11061" t="s">
        <v>11082</v>
      </c>
      <c r="B11061" t="s">
        <v>10299</v>
      </c>
      <c r="C11061" t="s">
        <v>10300</v>
      </c>
      <c r="D11061" t="s">
        <v>10300</v>
      </c>
      <c r="E11061" t="s">
        <v>2</v>
      </c>
      <c r="F11061" s="1" t="s">
        <v>26366</v>
      </c>
      <c r="G11061" t="s">
        <v>26210</v>
      </c>
      <c r="H11061" t="str">
        <f t="shared" si="172"/>
        <v>n0190783.JPG</v>
      </c>
    </row>
    <row r="11062" spans="1:8" x14ac:dyDescent="0.3">
      <c r="A11062" t="s">
        <v>11083</v>
      </c>
      <c r="B11062" t="s">
        <v>10299</v>
      </c>
      <c r="C11062" t="s">
        <v>10300</v>
      </c>
      <c r="D11062" t="s">
        <v>10300</v>
      </c>
      <c r="E11062" t="s">
        <v>2</v>
      </c>
      <c r="F11062" s="1" t="s">
        <v>26367</v>
      </c>
      <c r="G11062" t="s">
        <v>26210</v>
      </c>
      <c r="H11062" t="str">
        <f t="shared" si="172"/>
        <v>n0190784.JPG</v>
      </c>
    </row>
    <row r="11063" spans="1:8" x14ac:dyDescent="0.3">
      <c r="A11063" t="s">
        <v>11084</v>
      </c>
      <c r="B11063" t="s">
        <v>10299</v>
      </c>
      <c r="C11063" t="s">
        <v>10300</v>
      </c>
      <c r="D11063" t="s">
        <v>10300</v>
      </c>
      <c r="E11063" t="s">
        <v>2</v>
      </c>
      <c r="F11063" s="1" t="s">
        <v>26368</v>
      </c>
      <c r="G11063" t="s">
        <v>26210</v>
      </c>
      <c r="H11063" t="str">
        <f t="shared" si="172"/>
        <v>n0190785.JPG</v>
      </c>
    </row>
    <row r="11064" spans="1:8" x14ac:dyDescent="0.3">
      <c r="A11064" t="s">
        <v>11085</v>
      </c>
      <c r="B11064" t="s">
        <v>10299</v>
      </c>
      <c r="C11064" t="s">
        <v>10300</v>
      </c>
      <c r="D11064" t="s">
        <v>10300</v>
      </c>
      <c r="E11064" t="s">
        <v>2</v>
      </c>
      <c r="F11064" s="1" t="s">
        <v>26369</v>
      </c>
      <c r="G11064" t="s">
        <v>26210</v>
      </c>
      <c r="H11064" t="str">
        <f t="shared" si="172"/>
        <v>n0190786.JPG</v>
      </c>
    </row>
    <row r="11065" spans="1:8" x14ac:dyDescent="0.3">
      <c r="A11065" t="s">
        <v>11086</v>
      </c>
      <c r="B11065" t="s">
        <v>10299</v>
      </c>
      <c r="C11065" t="s">
        <v>10300</v>
      </c>
      <c r="D11065" t="s">
        <v>10300</v>
      </c>
      <c r="E11065" t="s">
        <v>2</v>
      </c>
      <c r="F11065" s="1" t="s">
        <v>26370</v>
      </c>
      <c r="G11065" t="s">
        <v>26210</v>
      </c>
      <c r="H11065" t="str">
        <f t="shared" si="172"/>
        <v>n0190787.JPG</v>
      </c>
    </row>
    <row r="11066" spans="1:8" x14ac:dyDescent="0.3">
      <c r="A11066" t="s">
        <v>11087</v>
      </c>
      <c r="B11066" t="s">
        <v>10299</v>
      </c>
      <c r="C11066" t="s">
        <v>10300</v>
      </c>
      <c r="D11066" t="s">
        <v>10300</v>
      </c>
      <c r="E11066" t="s">
        <v>2</v>
      </c>
      <c r="F11066" s="1" t="s">
        <v>26371</v>
      </c>
      <c r="G11066" t="s">
        <v>26210</v>
      </c>
      <c r="H11066" t="str">
        <f t="shared" si="172"/>
        <v>n0190788.JPG</v>
      </c>
    </row>
    <row r="11067" spans="1:8" x14ac:dyDescent="0.3">
      <c r="A11067" t="s">
        <v>11088</v>
      </c>
      <c r="B11067" t="s">
        <v>10299</v>
      </c>
      <c r="C11067" t="s">
        <v>10300</v>
      </c>
      <c r="D11067" t="s">
        <v>10300</v>
      </c>
      <c r="E11067" t="s">
        <v>2</v>
      </c>
      <c r="F11067" s="1" t="s">
        <v>26372</v>
      </c>
      <c r="G11067" t="s">
        <v>26210</v>
      </c>
      <c r="H11067" t="str">
        <f t="shared" si="172"/>
        <v>n0190789.JPG</v>
      </c>
    </row>
    <row r="11068" spans="1:8" x14ac:dyDescent="0.3">
      <c r="A11068" t="s">
        <v>11089</v>
      </c>
      <c r="B11068" t="s">
        <v>10299</v>
      </c>
      <c r="C11068" t="s">
        <v>10300</v>
      </c>
      <c r="D11068" t="s">
        <v>10300</v>
      </c>
      <c r="E11068" t="s">
        <v>2</v>
      </c>
      <c r="F11068" s="1" t="s">
        <v>26373</v>
      </c>
      <c r="G11068" t="s">
        <v>26210</v>
      </c>
      <c r="H11068" t="str">
        <f t="shared" si="172"/>
        <v>n0190790.JPG</v>
      </c>
    </row>
    <row r="11069" spans="1:8" x14ac:dyDescent="0.3">
      <c r="A11069" t="s">
        <v>11090</v>
      </c>
      <c r="B11069" t="s">
        <v>10299</v>
      </c>
      <c r="C11069" t="s">
        <v>10300</v>
      </c>
      <c r="D11069" t="s">
        <v>10300</v>
      </c>
      <c r="E11069" t="s">
        <v>2</v>
      </c>
      <c r="F11069" s="1" t="s">
        <v>26374</v>
      </c>
      <c r="G11069" t="s">
        <v>26210</v>
      </c>
      <c r="H11069" t="str">
        <f t="shared" si="172"/>
        <v>n0190791.JPG</v>
      </c>
    </row>
    <row r="11070" spans="1:8" x14ac:dyDescent="0.3">
      <c r="A11070" t="s">
        <v>11091</v>
      </c>
      <c r="B11070" t="s">
        <v>10299</v>
      </c>
      <c r="C11070" t="s">
        <v>10300</v>
      </c>
      <c r="D11070" t="s">
        <v>10300</v>
      </c>
      <c r="E11070" t="s">
        <v>2</v>
      </c>
      <c r="F11070" s="1" t="s">
        <v>26375</v>
      </c>
      <c r="G11070" t="s">
        <v>26210</v>
      </c>
      <c r="H11070" t="str">
        <f t="shared" si="172"/>
        <v>n0190792.JPG</v>
      </c>
    </row>
    <row r="11071" spans="1:8" x14ac:dyDescent="0.3">
      <c r="A11071" t="s">
        <v>11092</v>
      </c>
      <c r="B11071" t="s">
        <v>10299</v>
      </c>
      <c r="C11071" t="s">
        <v>10300</v>
      </c>
      <c r="D11071" t="s">
        <v>10300</v>
      </c>
      <c r="E11071" t="s">
        <v>2</v>
      </c>
      <c r="F11071" s="1" t="s">
        <v>26376</v>
      </c>
      <c r="G11071" t="s">
        <v>26210</v>
      </c>
      <c r="H11071" t="str">
        <f t="shared" si="172"/>
        <v>n0190793.JPG</v>
      </c>
    </row>
    <row r="11072" spans="1:8" x14ac:dyDescent="0.3">
      <c r="A11072" t="s">
        <v>11093</v>
      </c>
      <c r="B11072" t="s">
        <v>10299</v>
      </c>
      <c r="C11072" t="s">
        <v>10300</v>
      </c>
      <c r="D11072" t="s">
        <v>10300</v>
      </c>
      <c r="E11072" t="s">
        <v>2</v>
      </c>
      <c r="F11072" s="1" t="s">
        <v>26377</v>
      </c>
      <c r="G11072" t="s">
        <v>26210</v>
      </c>
      <c r="H11072" t="str">
        <f t="shared" si="172"/>
        <v>n0190794.JPG</v>
      </c>
    </row>
    <row r="11073" spans="1:8" x14ac:dyDescent="0.3">
      <c r="A11073" t="s">
        <v>11094</v>
      </c>
      <c r="B11073" t="s">
        <v>10299</v>
      </c>
      <c r="C11073" t="s">
        <v>10300</v>
      </c>
      <c r="D11073" t="s">
        <v>10300</v>
      </c>
      <c r="E11073" t="s">
        <v>2</v>
      </c>
      <c r="F11073" s="1" t="s">
        <v>26378</v>
      </c>
      <c r="G11073" t="s">
        <v>26210</v>
      </c>
      <c r="H11073" t="str">
        <f t="shared" si="172"/>
        <v>n0190795.JPG</v>
      </c>
    </row>
    <row r="11074" spans="1:8" x14ac:dyDescent="0.3">
      <c r="A11074" t="s">
        <v>11095</v>
      </c>
      <c r="B11074" t="s">
        <v>10299</v>
      </c>
      <c r="C11074" t="s">
        <v>10300</v>
      </c>
      <c r="D11074" t="s">
        <v>10300</v>
      </c>
      <c r="E11074" t="s">
        <v>2</v>
      </c>
      <c r="F11074" s="1" t="s">
        <v>26379</v>
      </c>
      <c r="G11074" t="s">
        <v>26210</v>
      </c>
      <c r="H11074" t="str">
        <f t="shared" ref="H11074:H11137" si="173">C11074&amp;F11074&amp;G11074</f>
        <v>n0190796.JPG</v>
      </c>
    </row>
    <row r="11075" spans="1:8" x14ac:dyDescent="0.3">
      <c r="A11075" t="s">
        <v>11096</v>
      </c>
      <c r="B11075" t="s">
        <v>10299</v>
      </c>
      <c r="C11075" t="s">
        <v>10300</v>
      </c>
      <c r="D11075" t="s">
        <v>10300</v>
      </c>
      <c r="E11075" t="s">
        <v>2</v>
      </c>
      <c r="F11075" s="1" t="s">
        <v>26380</v>
      </c>
      <c r="G11075" t="s">
        <v>26210</v>
      </c>
      <c r="H11075" t="str">
        <f t="shared" si="173"/>
        <v>n0190797.JPG</v>
      </c>
    </row>
    <row r="11076" spans="1:8" x14ac:dyDescent="0.3">
      <c r="A11076" t="s">
        <v>11097</v>
      </c>
      <c r="B11076" t="s">
        <v>10299</v>
      </c>
      <c r="C11076" t="s">
        <v>10300</v>
      </c>
      <c r="D11076" t="s">
        <v>10300</v>
      </c>
      <c r="E11076" t="s">
        <v>2</v>
      </c>
      <c r="F11076" s="1" t="s">
        <v>26381</v>
      </c>
      <c r="G11076" t="s">
        <v>26210</v>
      </c>
      <c r="H11076" t="str">
        <f t="shared" si="173"/>
        <v>n0190798.JPG</v>
      </c>
    </row>
    <row r="11077" spans="1:8" x14ac:dyDescent="0.3">
      <c r="A11077" t="s">
        <v>11098</v>
      </c>
      <c r="B11077" t="s">
        <v>10299</v>
      </c>
      <c r="C11077" t="s">
        <v>10300</v>
      </c>
      <c r="D11077" t="s">
        <v>10300</v>
      </c>
      <c r="E11077" t="s">
        <v>2</v>
      </c>
      <c r="F11077" s="1" t="s">
        <v>26382</v>
      </c>
      <c r="G11077" t="s">
        <v>26210</v>
      </c>
      <c r="H11077" t="str">
        <f t="shared" si="173"/>
        <v>n0190799.JPG</v>
      </c>
    </row>
    <row r="11078" spans="1:8" x14ac:dyDescent="0.3">
      <c r="A11078" t="s">
        <v>11099</v>
      </c>
      <c r="B11078" t="s">
        <v>10299</v>
      </c>
      <c r="C11078" t="s">
        <v>10300</v>
      </c>
      <c r="D11078" t="s">
        <v>10300</v>
      </c>
      <c r="E11078" t="s">
        <v>2</v>
      </c>
      <c r="F11078" s="1" t="s">
        <v>26383</v>
      </c>
      <c r="G11078" t="s">
        <v>26210</v>
      </c>
      <c r="H11078" t="str">
        <f t="shared" si="173"/>
        <v>n0190800.JPG</v>
      </c>
    </row>
    <row r="11079" spans="1:8" x14ac:dyDescent="0.3">
      <c r="A11079" t="s">
        <v>11100</v>
      </c>
      <c r="B11079" t="s">
        <v>10299</v>
      </c>
      <c r="C11079" t="s">
        <v>10300</v>
      </c>
      <c r="D11079" t="s">
        <v>10300</v>
      </c>
      <c r="E11079" t="s">
        <v>2</v>
      </c>
      <c r="F11079" s="1" t="s">
        <v>26384</v>
      </c>
      <c r="G11079" t="s">
        <v>26210</v>
      </c>
      <c r="H11079" t="str">
        <f t="shared" si="173"/>
        <v>n0190801.JPG</v>
      </c>
    </row>
    <row r="11080" spans="1:8" x14ac:dyDescent="0.3">
      <c r="A11080" t="s">
        <v>11101</v>
      </c>
      <c r="B11080" t="s">
        <v>10299</v>
      </c>
      <c r="C11080" t="s">
        <v>10300</v>
      </c>
      <c r="D11080" t="s">
        <v>10300</v>
      </c>
      <c r="E11080" t="s">
        <v>2</v>
      </c>
      <c r="F11080" s="1" t="s">
        <v>26385</v>
      </c>
      <c r="G11080" t="s">
        <v>26210</v>
      </c>
      <c r="H11080" t="str">
        <f t="shared" si="173"/>
        <v>n0190802.JPG</v>
      </c>
    </row>
    <row r="11081" spans="1:8" x14ac:dyDescent="0.3">
      <c r="A11081" t="s">
        <v>11102</v>
      </c>
      <c r="B11081" t="s">
        <v>10299</v>
      </c>
      <c r="C11081" t="s">
        <v>10300</v>
      </c>
      <c r="D11081" t="s">
        <v>10300</v>
      </c>
      <c r="E11081" t="s">
        <v>2</v>
      </c>
      <c r="F11081" s="1" t="s">
        <v>26386</v>
      </c>
      <c r="G11081" t="s">
        <v>26210</v>
      </c>
      <c r="H11081" t="str">
        <f t="shared" si="173"/>
        <v>n0190803.JPG</v>
      </c>
    </row>
    <row r="11082" spans="1:8" x14ac:dyDescent="0.3">
      <c r="A11082" t="s">
        <v>11103</v>
      </c>
      <c r="B11082" t="s">
        <v>10299</v>
      </c>
      <c r="C11082" t="s">
        <v>10300</v>
      </c>
      <c r="D11082" t="s">
        <v>10300</v>
      </c>
      <c r="E11082" t="s">
        <v>2</v>
      </c>
      <c r="F11082" s="1" t="s">
        <v>26387</v>
      </c>
      <c r="G11082" t="s">
        <v>26210</v>
      </c>
      <c r="H11082" t="str">
        <f t="shared" si="173"/>
        <v>n0190804.JPG</v>
      </c>
    </row>
    <row r="11083" spans="1:8" x14ac:dyDescent="0.3">
      <c r="A11083" t="s">
        <v>11104</v>
      </c>
      <c r="B11083" t="s">
        <v>10299</v>
      </c>
      <c r="C11083" t="s">
        <v>10300</v>
      </c>
      <c r="D11083" t="s">
        <v>10300</v>
      </c>
      <c r="E11083" t="s">
        <v>2</v>
      </c>
      <c r="F11083" s="1" t="s">
        <v>26388</v>
      </c>
      <c r="G11083" t="s">
        <v>26210</v>
      </c>
      <c r="H11083" t="str">
        <f t="shared" si="173"/>
        <v>n0190805.JPG</v>
      </c>
    </row>
    <row r="11084" spans="1:8" x14ac:dyDescent="0.3">
      <c r="A11084" t="s">
        <v>11105</v>
      </c>
      <c r="B11084" t="s">
        <v>10299</v>
      </c>
      <c r="C11084" t="s">
        <v>10300</v>
      </c>
      <c r="D11084" t="s">
        <v>10300</v>
      </c>
      <c r="E11084" t="s">
        <v>2</v>
      </c>
      <c r="F11084" s="1" t="s">
        <v>26389</v>
      </c>
      <c r="G11084" t="s">
        <v>26210</v>
      </c>
      <c r="H11084" t="str">
        <f t="shared" si="173"/>
        <v>n0190806.JPG</v>
      </c>
    </row>
    <row r="11085" spans="1:8" x14ac:dyDescent="0.3">
      <c r="A11085" t="s">
        <v>11106</v>
      </c>
      <c r="B11085" t="s">
        <v>10299</v>
      </c>
      <c r="C11085" t="s">
        <v>10300</v>
      </c>
      <c r="D11085" t="s">
        <v>10300</v>
      </c>
      <c r="E11085" t="s">
        <v>2</v>
      </c>
      <c r="F11085" s="1" t="s">
        <v>26390</v>
      </c>
      <c r="G11085" t="s">
        <v>26210</v>
      </c>
      <c r="H11085" t="str">
        <f t="shared" si="173"/>
        <v>n0190807.JPG</v>
      </c>
    </row>
    <row r="11086" spans="1:8" x14ac:dyDescent="0.3">
      <c r="A11086" t="s">
        <v>11107</v>
      </c>
      <c r="B11086" t="s">
        <v>10299</v>
      </c>
      <c r="C11086" t="s">
        <v>10300</v>
      </c>
      <c r="D11086" t="s">
        <v>10300</v>
      </c>
      <c r="E11086" t="s">
        <v>2</v>
      </c>
      <c r="F11086" s="1" t="s">
        <v>26391</v>
      </c>
      <c r="G11086" t="s">
        <v>26210</v>
      </c>
      <c r="H11086" t="str">
        <f t="shared" si="173"/>
        <v>n0190808.JPG</v>
      </c>
    </row>
    <row r="11087" spans="1:8" x14ac:dyDescent="0.3">
      <c r="A11087" t="s">
        <v>11108</v>
      </c>
      <c r="B11087" t="s">
        <v>10299</v>
      </c>
      <c r="C11087" t="s">
        <v>10300</v>
      </c>
      <c r="D11087" t="s">
        <v>10300</v>
      </c>
      <c r="E11087" t="s">
        <v>2</v>
      </c>
      <c r="F11087" s="1" t="s">
        <v>26392</v>
      </c>
      <c r="G11087" t="s">
        <v>26210</v>
      </c>
      <c r="H11087" t="str">
        <f t="shared" si="173"/>
        <v>n0190809.JPG</v>
      </c>
    </row>
    <row r="11088" spans="1:8" x14ac:dyDescent="0.3">
      <c r="A11088" t="s">
        <v>11109</v>
      </c>
      <c r="B11088" t="s">
        <v>10299</v>
      </c>
      <c r="C11088" t="s">
        <v>10300</v>
      </c>
      <c r="D11088" t="s">
        <v>10300</v>
      </c>
      <c r="E11088" t="s">
        <v>2</v>
      </c>
      <c r="F11088" s="1" t="s">
        <v>26393</v>
      </c>
      <c r="G11088" t="s">
        <v>26210</v>
      </c>
      <c r="H11088" t="str">
        <f t="shared" si="173"/>
        <v>n0190810.JPG</v>
      </c>
    </row>
    <row r="11089" spans="1:8" x14ac:dyDescent="0.3">
      <c r="A11089" t="s">
        <v>11110</v>
      </c>
      <c r="B11089" t="s">
        <v>10299</v>
      </c>
      <c r="C11089" t="s">
        <v>10300</v>
      </c>
      <c r="D11089" t="s">
        <v>10300</v>
      </c>
      <c r="E11089" t="s">
        <v>2</v>
      </c>
      <c r="F11089" s="1" t="s">
        <v>26394</v>
      </c>
      <c r="G11089" t="s">
        <v>26210</v>
      </c>
      <c r="H11089" t="str">
        <f t="shared" si="173"/>
        <v>n0190811.JPG</v>
      </c>
    </row>
    <row r="11090" spans="1:8" x14ac:dyDescent="0.3">
      <c r="A11090" t="s">
        <v>11111</v>
      </c>
      <c r="B11090" t="s">
        <v>10299</v>
      </c>
      <c r="C11090" t="s">
        <v>10300</v>
      </c>
      <c r="D11090" t="s">
        <v>10300</v>
      </c>
      <c r="E11090" t="s">
        <v>2</v>
      </c>
      <c r="F11090" s="1" t="s">
        <v>26395</v>
      </c>
      <c r="G11090" t="s">
        <v>26210</v>
      </c>
      <c r="H11090" t="str">
        <f t="shared" si="173"/>
        <v>n0190812.JPG</v>
      </c>
    </row>
    <row r="11091" spans="1:8" x14ac:dyDescent="0.3">
      <c r="A11091" t="s">
        <v>11112</v>
      </c>
      <c r="B11091" t="s">
        <v>10299</v>
      </c>
      <c r="C11091" t="s">
        <v>10300</v>
      </c>
      <c r="D11091" t="s">
        <v>10300</v>
      </c>
      <c r="E11091" t="s">
        <v>2</v>
      </c>
      <c r="F11091" s="1" t="s">
        <v>26396</v>
      </c>
      <c r="G11091" t="s">
        <v>26210</v>
      </c>
      <c r="H11091" t="str">
        <f t="shared" si="173"/>
        <v>n0190813.JPG</v>
      </c>
    </row>
    <row r="11092" spans="1:8" x14ac:dyDescent="0.3">
      <c r="A11092" t="s">
        <v>11113</v>
      </c>
      <c r="B11092" t="s">
        <v>10299</v>
      </c>
      <c r="C11092" t="s">
        <v>10300</v>
      </c>
      <c r="D11092" t="s">
        <v>10300</v>
      </c>
      <c r="E11092" t="s">
        <v>2</v>
      </c>
      <c r="F11092" s="1" t="s">
        <v>26397</v>
      </c>
      <c r="G11092" t="s">
        <v>26210</v>
      </c>
      <c r="H11092" t="str">
        <f t="shared" si="173"/>
        <v>n0190814.JPG</v>
      </c>
    </row>
    <row r="11093" spans="1:8" x14ac:dyDescent="0.3">
      <c r="A11093" t="s">
        <v>11114</v>
      </c>
      <c r="B11093" t="s">
        <v>10299</v>
      </c>
      <c r="C11093" t="s">
        <v>10300</v>
      </c>
      <c r="D11093" t="s">
        <v>10300</v>
      </c>
      <c r="E11093" t="s">
        <v>2</v>
      </c>
      <c r="F11093" s="1" t="s">
        <v>26398</v>
      </c>
      <c r="G11093" t="s">
        <v>26210</v>
      </c>
      <c r="H11093" t="str">
        <f t="shared" si="173"/>
        <v>n0190815.JPG</v>
      </c>
    </row>
    <row r="11094" spans="1:8" x14ac:dyDescent="0.3">
      <c r="A11094" t="s">
        <v>11115</v>
      </c>
      <c r="B11094" t="s">
        <v>10299</v>
      </c>
      <c r="C11094" t="s">
        <v>10300</v>
      </c>
      <c r="D11094" t="s">
        <v>10300</v>
      </c>
      <c r="E11094" t="s">
        <v>2</v>
      </c>
      <c r="F11094" s="1" t="s">
        <v>26399</v>
      </c>
      <c r="G11094" t="s">
        <v>26210</v>
      </c>
      <c r="H11094" t="str">
        <f t="shared" si="173"/>
        <v>n0190816.JPG</v>
      </c>
    </row>
    <row r="11095" spans="1:8" x14ac:dyDescent="0.3">
      <c r="A11095" t="s">
        <v>11116</v>
      </c>
      <c r="B11095" t="s">
        <v>10299</v>
      </c>
      <c r="C11095" t="s">
        <v>10300</v>
      </c>
      <c r="D11095" t="s">
        <v>10300</v>
      </c>
      <c r="E11095" t="s">
        <v>2</v>
      </c>
      <c r="F11095" s="1" t="s">
        <v>26400</v>
      </c>
      <c r="G11095" t="s">
        <v>26210</v>
      </c>
      <c r="H11095" t="str">
        <f t="shared" si="173"/>
        <v>n0190817.JPG</v>
      </c>
    </row>
    <row r="11096" spans="1:8" x14ac:dyDescent="0.3">
      <c r="A11096" t="s">
        <v>11117</v>
      </c>
      <c r="B11096" t="s">
        <v>10299</v>
      </c>
      <c r="C11096" t="s">
        <v>10300</v>
      </c>
      <c r="D11096" t="s">
        <v>10300</v>
      </c>
      <c r="E11096" t="s">
        <v>2</v>
      </c>
      <c r="F11096" s="1" t="s">
        <v>26401</v>
      </c>
      <c r="G11096" t="s">
        <v>26210</v>
      </c>
      <c r="H11096" t="str">
        <f t="shared" si="173"/>
        <v>n0190818.JPG</v>
      </c>
    </row>
    <row r="11097" spans="1:8" x14ac:dyDescent="0.3">
      <c r="A11097" t="s">
        <v>11118</v>
      </c>
      <c r="B11097" t="s">
        <v>10299</v>
      </c>
      <c r="C11097" t="s">
        <v>10300</v>
      </c>
      <c r="D11097" t="s">
        <v>10300</v>
      </c>
      <c r="E11097" t="s">
        <v>2</v>
      </c>
      <c r="F11097" s="1" t="s">
        <v>26402</v>
      </c>
      <c r="G11097" t="s">
        <v>26210</v>
      </c>
      <c r="H11097" t="str">
        <f t="shared" si="173"/>
        <v>n0190819.JPG</v>
      </c>
    </row>
    <row r="11098" spans="1:8" x14ac:dyDescent="0.3">
      <c r="A11098" t="s">
        <v>11119</v>
      </c>
      <c r="B11098" t="s">
        <v>10299</v>
      </c>
      <c r="C11098" t="s">
        <v>10300</v>
      </c>
      <c r="D11098" t="s">
        <v>10300</v>
      </c>
      <c r="E11098" t="s">
        <v>2</v>
      </c>
      <c r="F11098" s="1" t="s">
        <v>26403</v>
      </c>
      <c r="G11098" t="s">
        <v>26210</v>
      </c>
      <c r="H11098" t="str">
        <f t="shared" si="173"/>
        <v>n0190820.JPG</v>
      </c>
    </row>
    <row r="11099" spans="1:8" x14ac:dyDescent="0.3">
      <c r="A11099" t="s">
        <v>11120</v>
      </c>
      <c r="B11099" t="s">
        <v>10299</v>
      </c>
      <c r="C11099" t="s">
        <v>10300</v>
      </c>
      <c r="D11099" t="s">
        <v>10300</v>
      </c>
      <c r="E11099" t="s">
        <v>2</v>
      </c>
      <c r="F11099" s="1" t="s">
        <v>26404</v>
      </c>
      <c r="G11099" t="s">
        <v>26210</v>
      </c>
      <c r="H11099" t="str">
        <f t="shared" si="173"/>
        <v>n0190821.JPG</v>
      </c>
    </row>
    <row r="11100" spans="1:8" x14ac:dyDescent="0.3">
      <c r="A11100" t="s">
        <v>11121</v>
      </c>
      <c r="B11100" t="s">
        <v>10299</v>
      </c>
      <c r="C11100" t="s">
        <v>10300</v>
      </c>
      <c r="D11100" t="s">
        <v>10300</v>
      </c>
      <c r="E11100" t="s">
        <v>2</v>
      </c>
      <c r="F11100" s="1" t="s">
        <v>26405</v>
      </c>
      <c r="G11100" t="s">
        <v>26210</v>
      </c>
      <c r="H11100" t="str">
        <f t="shared" si="173"/>
        <v>n0190822.JPG</v>
      </c>
    </row>
    <row r="11101" spans="1:8" x14ac:dyDescent="0.3">
      <c r="A11101" t="s">
        <v>11122</v>
      </c>
      <c r="B11101" t="s">
        <v>10299</v>
      </c>
      <c r="C11101" t="s">
        <v>10300</v>
      </c>
      <c r="D11101" t="s">
        <v>10300</v>
      </c>
      <c r="E11101" t="s">
        <v>2</v>
      </c>
      <c r="F11101" s="1" t="s">
        <v>26406</v>
      </c>
      <c r="G11101" t="s">
        <v>26210</v>
      </c>
      <c r="H11101" t="str">
        <f t="shared" si="173"/>
        <v>n0190823.JPG</v>
      </c>
    </row>
    <row r="11102" spans="1:8" x14ac:dyDescent="0.3">
      <c r="A11102" t="s">
        <v>11123</v>
      </c>
      <c r="B11102" t="s">
        <v>10299</v>
      </c>
      <c r="C11102" t="s">
        <v>10300</v>
      </c>
      <c r="D11102" t="s">
        <v>10300</v>
      </c>
      <c r="E11102" t="s">
        <v>2</v>
      </c>
      <c r="F11102" s="1" t="s">
        <v>26407</v>
      </c>
      <c r="G11102" t="s">
        <v>26210</v>
      </c>
      <c r="H11102" t="str">
        <f t="shared" si="173"/>
        <v>n0190824.JPG</v>
      </c>
    </row>
    <row r="11103" spans="1:8" x14ac:dyDescent="0.3">
      <c r="A11103" t="s">
        <v>11124</v>
      </c>
      <c r="B11103" t="s">
        <v>10299</v>
      </c>
      <c r="C11103" t="s">
        <v>10300</v>
      </c>
      <c r="D11103" t="s">
        <v>10300</v>
      </c>
      <c r="E11103" t="s">
        <v>2</v>
      </c>
      <c r="F11103" s="1" t="s">
        <v>26408</v>
      </c>
      <c r="G11103" t="s">
        <v>26210</v>
      </c>
      <c r="H11103" t="str">
        <f t="shared" si="173"/>
        <v>n0190825.JPG</v>
      </c>
    </row>
    <row r="11104" spans="1:8" x14ac:dyDescent="0.3">
      <c r="A11104" t="s">
        <v>11125</v>
      </c>
      <c r="B11104" t="s">
        <v>10299</v>
      </c>
      <c r="C11104" t="s">
        <v>10300</v>
      </c>
      <c r="D11104" t="s">
        <v>10300</v>
      </c>
      <c r="E11104" t="s">
        <v>2</v>
      </c>
      <c r="F11104" s="1" t="s">
        <v>26409</v>
      </c>
      <c r="G11104" t="s">
        <v>26210</v>
      </c>
      <c r="H11104" t="str">
        <f t="shared" si="173"/>
        <v>n0190826.JPG</v>
      </c>
    </row>
    <row r="11105" spans="1:8" x14ac:dyDescent="0.3">
      <c r="A11105" t="s">
        <v>11126</v>
      </c>
      <c r="B11105" t="s">
        <v>10299</v>
      </c>
      <c r="C11105" t="s">
        <v>10300</v>
      </c>
      <c r="D11105" t="s">
        <v>10300</v>
      </c>
      <c r="E11105" t="s">
        <v>2</v>
      </c>
      <c r="F11105" s="1" t="s">
        <v>26410</v>
      </c>
      <c r="G11105" t="s">
        <v>26210</v>
      </c>
      <c r="H11105" t="str">
        <f t="shared" si="173"/>
        <v>n0190827.JPG</v>
      </c>
    </row>
    <row r="11106" spans="1:8" x14ac:dyDescent="0.3">
      <c r="A11106" t="s">
        <v>11127</v>
      </c>
      <c r="B11106" t="s">
        <v>10299</v>
      </c>
      <c r="C11106" t="s">
        <v>10300</v>
      </c>
      <c r="D11106" t="s">
        <v>10300</v>
      </c>
      <c r="E11106" t="s">
        <v>2</v>
      </c>
      <c r="F11106" s="1" t="s">
        <v>26411</v>
      </c>
      <c r="G11106" t="s">
        <v>26210</v>
      </c>
      <c r="H11106" t="str">
        <f t="shared" si="173"/>
        <v>n0190828.JPG</v>
      </c>
    </row>
    <row r="11107" spans="1:8" x14ac:dyDescent="0.3">
      <c r="A11107" t="s">
        <v>11128</v>
      </c>
      <c r="B11107" t="s">
        <v>10299</v>
      </c>
      <c r="C11107" t="s">
        <v>10300</v>
      </c>
      <c r="D11107" t="s">
        <v>10300</v>
      </c>
      <c r="E11107" t="s">
        <v>2</v>
      </c>
      <c r="F11107" s="1" t="s">
        <v>26412</v>
      </c>
      <c r="G11107" t="s">
        <v>26210</v>
      </c>
      <c r="H11107" t="str">
        <f t="shared" si="173"/>
        <v>n0190829.JPG</v>
      </c>
    </row>
    <row r="11108" spans="1:8" x14ac:dyDescent="0.3">
      <c r="A11108" t="s">
        <v>11129</v>
      </c>
      <c r="B11108" t="s">
        <v>10299</v>
      </c>
      <c r="C11108" t="s">
        <v>10300</v>
      </c>
      <c r="D11108" t="s">
        <v>10300</v>
      </c>
      <c r="E11108" t="s">
        <v>2</v>
      </c>
      <c r="F11108" s="1" t="s">
        <v>26413</v>
      </c>
      <c r="G11108" t="s">
        <v>26210</v>
      </c>
      <c r="H11108" t="str">
        <f t="shared" si="173"/>
        <v>n0190830.JPG</v>
      </c>
    </row>
    <row r="11109" spans="1:8" x14ac:dyDescent="0.3">
      <c r="A11109" t="s">
        <v>11130</v>
      </c>
      <c r="B11109" t="s">
        <v>10299</v>
      </c>
      <c r="C11109" t="s">
        <v>10300</v>
      </c>
      <c r="D11109" t="s">
        <v>10300</v>
      </c>
      <c r="E11109" t="s">
        <v>2</v>
      </c>
      <c r="F11109" s="1" t="s">
        <v>26414</v>
      </c>
      <c r="G11109" t="s">
        <v>26210</v>
      </c>
      <c r="H11109" t="str">
        <f t="shared" si="173"/>
        <v>n0190831.JPG</v>
      </c>
    </row>
    <row r="11110" spans="1:8" x14ac:dyDescent="0.3">
      <c r="A11110" t="s">
        <v>11131</v>
      </c>
      <c r="B11110" t="s">
        <v>10299</v>
      </c>
      <c r="C11110" t="s">
        <v>10300</v>
      </c>
      <c r="D11110" t="s">
        <v>10300</v>
      </c>
      <c r="E11110" t="s">
        <v>2</v>
      </c>
      <c r="F11110" s="1" t="s">
        <v>26415</v>
      </c>
      <c r="G11110" t="s">
        <v>26210</v>
      </c>
      <c r="H11110" t="str">
        <f t="shared" si="173"/>
        <v>n0190832.JPG</v>
      </c>
    </row>
    <row r="11111" spans="1:8" x14ac:dyDescent="0.3">
      <c r="A11111" t="s">
        <v>11132</v>
      </c>
      <c r="B11111" t="s">
        <v>10299</v>
      </c>
      <c r="C11111" t="s">
        <v>10300</v>
      </c>
      <c r="D11111" t="s">
        <v>10300</v>
      </c>
      <c r="E11111" t="s">
        <v>2</v>
      </c>
      <c r="F11111" s="1" t="s">
        <v>26416</v>
      </c>
      <c r="G11111" t="s">
        <v>26210</v>
      </c>
      <c r="H11111" t="str">
        <f t="shared" si="173"/>
        <v>n0190833.JPG</v>
      </c>
    </row>
    <row r="11112" spans="1:8" x14ac:dyDescent="0.3">
      <c r="A11112" t="s">
        <v>11133</v>
      </c>
      <c r="B11112" t="s">
        <v>10299</v>
      </c>
      <c r="C11112" t="s">
        <v>10300</v>
      </c>
      <c r="D11112" t="s">
        <v>10300</v>
      </c>
      <c r="E11112" t="s">
        <v>2</v>
      </c>
      <c r="F11112" s="1" t="s">
        <v>26417</v>
      </c>
      <c r="G11112" t="s">
        <v>26210</v>
      </c>
      <c r="H11112" t="str">
        <f t="shared" si="173"/>
        <v>n0190834.JPG</v>
      </c>
    </row>
    <row r="11113" spans="1:8" x14ac:dyDescent="0.3">
      <c r="A11113" t="s">
        <v>11134</v>
      </c>
      <c r="B11113" t="s">
        <v>10299</v>
      </c>
      <c r="C11113" t="s">
        <v>10300</v>
      </c>
      <c r="D11113" t="s">
        <v>10300</v>
      </c>
      <c r="E11113" t="s">
        <v>2</v>
      </c>
      <c r="F11113" s="1" t="s">
        <v>26418</v>
      </c>
      <c r="G11113" t="s">
        <v>26210</v>
      </c>
      <c r="H11113" t="str">
        <f t="shared" si="173"/>
        <v>n0190835.JPG</v>
      </c>
    </row>
    <row r="11114" spans="1:8" x14ac:dyDescent="0.3">
      <c r="A11114" t="s">
        <v>11135</v>
      </c>
      <c r="B11114" t="s">
        <v>10299</v>
      </c>
      <c r="C11114" t="s">
        <v>10300</v>
      </c>
      <c r="D11114" t="s">
        <v>10300</v>
      </c>
      <c r="E11114" t="s">
        <v>2</v>
      </c>
      <c r="F11114" s="1" t="s">
        <v>26419</v>
      </c>
      <c r="G11114" t="s">
        <v>26210</v>
      </c>
      <c r="H11114" t="str">
        <f t="shared" si="173"/>
        <v>n0190836.JPG</v>
      </c>
    </row>
    <row r="11115" spans="1:8" x14ac:dyDescent="0.3">
      <c r="A11115" t="s">
        <v>11136</v>
      </c>
      <c r="B11115" t="s">
        <v>10299</v>
      </c>
      <c r="C11115" t="s">
        <v>10300</v>
      </c>
      <c r="D11115" t="s">
        <v>10300</v>
      </c>
      <c r="E11115" t="s">
        <v>2</v>
      </c>
      <c r="F11115" s="1" t="s">
        <v>26420</v>
      </c>
      <c r="G11115" t="s">
        <v>26210</v>
      </c>
      <c r="H11115" t="str">
        <f t="shared" si="173"/>
        <v>n0190837.JPG</v>
      </c>
    </row>
    <row r="11116" spans="1:8" x14ac:dyDescent="0.3">
      <c r="A11116" t="s">
        <v>11137</v>
      </c>
      <c r="B11116" t="s">
        <v>10299</v>
      </c>
      <c r="C11116" t="s">
        <v>10300</v>
      </c>
      <c r="D11116" t="s">
        <v>10300</v>
      </c>
      <c r="E11116" t="s">
        <v>2</v>
      </c>
      <c r="F11116" s="1" t="s">
        <v>26421</v>
      </c>
      <c r="G11116" t="s">
        <v>26210</v>
      </c>
      <c r="H11116" t="str">
        <f t="shared" si="173"/>
        <v>n0190838.JPG</v>
      </c>
    </row>
    <row r="11117" spans="1:8" x14ac:dyDescent="0.3">
      <c r="A11117" t="s">
        <v>11138</v>
      </c>
      <c r="B11117" t="s">
        <v>10299</v>
      </c>
      <c r="C11117" t="s">
        <v>10300</v>
      </c>
      <c r="D11117" t="s">
        <v>10300</v>
      </c>
      <c r="E11117" t="s">
        <v>2</v>
      </c>
      <c r="F11117" s="1" t="s">
        <v>26422</v>
      </c>
      <c r="G11117" t="s">
        <v>26210</v>
      </c>
      <c r="H11117" t="str">
        <f t="shared" si="173"/>
        <v>n0190839.JPG</v>
      </c>
    </row>
    <row r="11118" spans="1:8" x14ac:dyDescent="0.3">
      <c r="A11118" t="s">
        <v>11139</v>
      </c>
      <c r="B11118" t="s">
        <v>10299</v>
      </c>
      <c r="C11118" t="s">
        <v>10300</v>
      </c>
      <c r="D11118" t="s">
        <v>10300</v>
      </c>
      <c r="E11118" t="s">
        <v>2</v>
      </c>
      <c r="F11118" s="1" t="s">
        <v>26423</v>
      </c>
      <c r="G11118" t="s">
        <v>26210</v>
      </c>
      <c r="H11118" t="str">
        <f t="shared" si="173"/>
        <v>n0190840.JPG</v>
      </c>
    </row>
    <row r="11119" spans="1:8" x14ac:dyDescent="0.3">
      <c r="A11119" t="s">
        <v>11140</v>
      </c>
      <c r="B11119" t="s">
        <v>10299</v>
      </c>
      <c r="C11119" t="s">
        <v>10300</v>
      </c>
      <c r="D11119" t="s">
        <v>10300</v>
      </c>
      <c r="E11119" t="s">
        <v>2</v>
      </c>
      <c r="F11119" s="1" t="s">
        <v>26424</v>
      </c>
      <c r="G11119" t="s">
        <v>26210</v>
      </c>
      <c r="H11119" t="str">
        <f t="shared" si="173"/>
        <v>n0190841.JPG</v>
      </c>
    </row>
    <row r="11120" spans="1:8" x14ac:dyDescent="0.3">
      <c r="A11120" t="s">
        <v>11141</v>
      </c>
      <c r="B11120" t="s">
        <v>10299</v>
      </c>
      <c r="C11120" t="s">
        <v>10300</v>
      </c>
      <c r="D11120" t="s">
        <v>10300</v>
      </c>
      <c r="E11120" t="s">
        <v>2</v>
      </c>
      <c r="F11120" s="1" t="s">
        <v>26425</v>
      </c>
      <c r="G11120" t="s">
        <v>26210</v>
      </c>
      <c r="H11120" t="str">
        <f t="shared" si="173"/>
        <v>n0190842.JPG</v>
      </c>
    </row>
    <row r="11121" spans="1:8" x14ac:dyDescent="0.3">
      <c r="A11121" t="s">
        <v>11142</v>
      </c>
      <c r="B11121" t="s">
        <v>10299</v>
      </c>
      <c r="C11121" t="s">
        <v>10300</v>
      </c>
      <c r="D11121" t="s">
        <v>10300</v>
      </c>
      <c r="E11121" t="s">
        <v>2</v>
      </c>
      <c r="F11121" s="1" t="s">
        <v>26426</v>
      </c>
      <c r="G11121" t="s">
        <v>26210</v>
      </c>
      <c r="H11121" t="str">
        <f t="shared" si="173"/>
        <v>n0190843.JPG</v>
      </c>
    </row>
    <row r="11122" spans="1:8" x14ac:dyDescent="0.3">
      <c r="A11122" t="s">
        <v>11143</v>
      </c>
      <c r="B11122" t="s">
        <v>10299</v>
      </c>
      <c r="C11122" t="s">
        <v>10300</v>
      </c>
      <c r="D11122" t="s">
        <v>10300</v>
      </c>
      <c r="E11122" t="s">
        <v>2</v>
      </c>
      <c r="F11122" s="1" t="s">
        <v>26427</v>
      </c>
      <c r="G11122" t="s">
        <v>26210</v>
      </c>
      <c r="H11122" t="str">
        <f t="shared" si="173"/>
        <v>n0190844.JPG</v>
      </c>
    </row>
    <row r="11123" spans="1:8" x14ac:dyDescent="0.3">
      <c r="A11123" t="s">
        <v>11144</v>
      </c>
      <c r="B11123" t="s">
        <v>10299</v>
      </c>
      <c r="C11123" t="s">
        <v>10300</v>
      </c>
      <c r="D11123" t="s">
        <v>10300</v>
      </c>
      <c r="E11123" t="s">
        <v>2</v>
      </c>
      <c r="F11123" s="1" t="s">
        <v>26428</v>
      </c>
      <c r="G11123" t="s">
        <v>26210</v>
      </c>
      <c r="H11123" t="str">
        <f t="shared" si="173"/>
        <v>n0190845.JPG</v>
      </c>
    </row>
    <row r="11124" spans="1:8" x14ac:dyDescent="0.3">
      <c r="A11124" t="s">
        <v>11145</v>
      </c>
      <c r="B11124" t="s">
        <v>10299</v>
      </c>
      <c r="C11124" t="s">
        <v>10300</v>
      </c>
      <c r="D11124" t="s">
        <v>10300</v>
      </c>
      <c r="E11124" t="s">
        <v>2</v>
      </c>
      <c r="F11124" s="1" t="s">
        <v>26429</v>
      </c>
      <c r="G11124" t="s">
        <v>26210</v>
      </c>
      <c r="H11124" t="str">
        <f t="shared" si="173"/>
        <v>n0190846.JPG</v>
      </c>
    </row>
    <row r="11125" spans="1:8" x14ac:dyDescent="0.3">
      <c r="A11125" t="s">
        <v>11146</v>
      </c>
      <c r="B11125" t="s">
        <v>10299</v>
      </c>
      <c r="C11125" t="s">
        <v>10300</v>
      </c>
      <c r="D11125" t="s">
        <v>10300</v>
      </c>
      <c r="E11125" t="s">
        <v>2</v>
      </c>
      <c r="F11125" s="1" t="s">
        <v>26430</v>
      </c>
      <c r="G11125" t="s">
        <v>26210</v>
      </c>
      <c r="H11125" t="str">
        <f t="shared" si="173"/>
        <v>n0190847.JPG</v>
      </c>
    </row>
    <row r="11126" spans="1:8" x14ac:dyDescent="0.3">
      <c r="A11126" t="s">
        <v>11147</v>
      </c>
      <c r="B11126" t="s">
        <v>10299</v>
      </c>
      <c r="C11126" t="s">
        <v>10300</v>
      </c>
      <c r="D11126" t="s">
        <v>10300</v>
      </c>
      <c r="E11126" t="s">
        <v>2</v>
      </c>
      <c r="F11126" s="1" t="s">
        <v>26431</v>
      </c>
      <c r="G11126" t="s">
        <v>26210</v>
      </c>
      <c r="H11126" t="str">
        <f t="shared" si="173"/>
        <v>n0190848.JPG</v>
      </c>
    </row>
    <row r="11127" spans="1:8" x14ac:dyDescent="0.3">
      <c r="A11127" t="s">
        <v>11148</v>
      </c>
      <c r="B11127" t="s">
        <v>10299</v>
      </c>
      <c r="C11127" t="s">
        <v>10300</v>
      </c>
      <c r="D11127" t="s">
        <v>10300</v>
      </c>
      <c r="E11127" t="s">
        <v>2</v>
      </c>
      <c r="F11127" s="1" t="s">
        <v>26432</v>
      </c>
      <c r="G11127" t="s">
        <v>26210</v>
      </c>
      <c r="H11127" t="str">
        <f t="shared" si="173"/>
        <v>n0190849.JPG</v>
      </c>
    </row>
    <row r="11128" spans="1:8" x14ac:dyDescent="0.3">
      <c r="A11128" t="s">
        <v>11149</v>
      </c>
      <c r="B11128" t="s">
        <v>10299</v>
      </c>
      <c r="C11128" t="s">
        <v>10300</v>
      </c>
      <c r="D11128" t="s">
        <v>10300</v>
      </c>
      <c r="E11128" t="s">
        <v>2</v>
      </c>
      <c r="F11128" s="1" t="s">
        <v>26433</v>
      </c>
      <c r="G11128" t="s">
        <v>26210</v>
      </c>
      <c r="H11128" t="str">
        <f t="shared" si="173"/>
        <v>n0190850.JPG</v>
      </c>
    </row>
    <row r="11129" spans="1:8" x14ac:dyDescent="0.3">
      <c r="A11129" t="s">
        <v>11150</v>
      </c>
      <c r="B11129" t="s">
        <v>10299</v>
      </c>
      <c r="C11129" t="s">
        <v>10300</v>
      </c>
      <c r="D11129" t="s">
        <v>10300</v>
      </c>
      <c r="E11129" t="s">
        <v>2</v>
      </c>
      <c r="F11129" s="1" t="s">
        <v>26434</v>
      </c>
      <c r="G11129" t="s">
        <v>26210</v>
      </c>
      <c r="H11129" t="str">
        <f t="shared" si="173"/>
        <v>n0190851.JPG</v>
      </c>
    </row>
    <row r="11130" spans="1:8" x14ac:dyDescent="0.3">
      <c r="A11130" t="s">
        <v>11151</v>
      </c>
      <c r="B11130" t="s">
        <v>10299</v>
      </c>
      <c r="C11130" t="s">
        <v>10300</v>
      </c>
      <c r="D11130" t="s">
        <v>10300</v>
      </c>
      <c r="E11130" t="s">
        <v>2</v>
      </c>
      <c r="F11130" s="1" t="s">
        <v>26435</v>
      </c>
      <c r="G11130" t="s">
        <v>26210</v>
      </c>
      <c r="H11130" t="str">
        <f t="shared" si="173"/>
        <v>n0190852.JPG</v>
      </c>
    </row>
    <row r="11131" spans="1:8" x14ac:dyDescent="0.3">
      <c r="A11131" t="s">
        <v>11152</v>
      </c>
      <c r="B11131" t="s">
        <v>10299</v>
      </c>
      <c r="C11131" t="s">
        <v>10300</v>
      </c>
      <c r="D11131" t="s">
        <v>10300</v>
      </c>
      <c r="E11131" t="s">
        <v>2</v>
      </c>
      <c r="F11131" s="1" t="s">
        <v>26436</v>
      </c>
      <c r="G11131" t="s">
        <v>26210</v>
      </c>
      <c r="H11131" t="str">
        <f t="shared" si="173"/>
        <v>n0190853.JPG</v>
      </c>
    </row>
    <row r="11132" spans="1:8" x14ac:dyDescent="0.3">
      <c r="A11132" t="s">
        <v>11153</v>
      </c>
      <c r="B11132" t="s">
        <v>10299</v>
      </c>
      <c r="C11132" t="s">
        <v>10300</v>
      </c>
      <c r="D11132" t="s">
        <v>10300</v>
      </c>
      <c r="E11132" t="s">
        <v>2</v>
      </c>
      <c r="F11132" s="1" t="s">
        <v>26437</v>
      </c>
      <c r="G11132" t="s">
        <v>26210</v>
      </c>
      <c r="H11132" t="str">
        <f t="shared" si="173"/>
        <v>n0190854.JPG</v>
      </c>
    </row>
    <row r="11133" spans="1:8" x14ac:dyDescent="0.3">
      <c r="A11133" t="s">
        <v>11154</v>
      </c>
      <c r="B11133" t="s">
        <v>10299</v>
      </c>
      <c r="C11133" t="s">
        <v>10300</v>
      </c>
      <c r="D11133" t="s">
        <v>10300</v>
      </c>
      <c r="E11133" t="s">
        <v>2</v>
      </c>
      <c r="F11133" s="1" t="s">
        <v>26438</v>
      </c>
      <c r="G11133" t="s">
        <v>26210</v>
      </c>
      <c r="H11133" t="str">
        <f t="shared" si="173"/>
        <v>n0190855.JPG</v>
      </c>
    </row>
    <row r="11134" spans="1:8" x14ac:dyDescent="0.3">
      <c r="A11134" t="s">
        <v>11155</v>
      </c>
      <c r="B11134" t="s">
        <v>10299</v>
      </c>
      <c r="C11134" t="s">
        <v>10300</v>
      </c>
      <c r="D11134" t="s">
        <v>10300</v>
      </c>
      <c r="E11134" t="s">
        <v>2</v>
      </c>
      <c r="F11134" s="1" t="s">
        <v>26439</v>
      </c>
      <c r="G11134" t="s">
        <v>26210</v>
      </c>
      <c r="H11134" t="str">
        <f t="shared" si="173"/>
        <v>n0190856.JPG</v>
      </c>
    </row>
    <row r="11135" spans="1:8" x14ac:dyDescent="0.3">
      <c r="A11135" t="s">
        <v>11156</v>
      </c>
      <c r="B11135" t="s">
        <v>10299</v>
      </c>
      <c r="C11135" t="s">
        <v>10300</v>
      </c>
      <c r="D11135" t="s">
        <v>10300</v>
      </c>
      <c r="E11135" t="s">
        <v>2</v>
      </c>
      <c r="F11135" s="1" t="s">
        <v>26440</v>
      </c>
      <c r="G11135" t="s">
        <v>26210</v>
      </c>
      <c r="H11135" t="str">
        <f t="shared" si="173"/>
        <v>n0190857.JPG</v>
      </c>
    </row>
    <row r="11136" spans="1:8" x14ac:dyDescent="0.3">
      <c r="A11136" t="s">
        <v>11157</v>
      </c>
      <c r="B11136" t="s">
        <v>10299</v>
      </c>
      <c r="C11136" t="s">
        <v>10300</v>
      </c>
      <c r="D11136" t="s">
        <v>10300</v>
      </c>
      <c r="E11136" t="s">
        <v>2</v>
      </c>
      <c r="F11136" s="1" t="s">
        <v>26441</v>
      </c>
      <c r="G11136" t="s">
        <v>26210</v>
      </c>
      <c r="H11136" t="str">
        <f t="shared" si="173"/>
        <v>n0190858.JPG</v>
      </c>
    </row>
    <row r="11137" spans="1:8" x14ac:dyDescent="0.3">
      <c r="A11137" t="s">
        <v>11158</v>
      </c>
      <c r="B11137" t="s">
        <v>10299</v>
      </c>
      <c r="C11137" t="s">
        <v>10300</v>
      </c>
      <c r="D11137" t="s">
        <v>10300</v>
      </c>
      <c r="E11137" t="s">
        <v>2</v>
      </c>
      <c r="F11137" s="1" t="s">
        <v>26442</v>
      </c>
      <c r="G11137" t="s">
        <v>26210</v>
      </c>
      <c r="H11137" t="str">
        <f t="shared" si="173"/>
        <v>n0190859.JPG</v>
      </c>
    </row>
    <row r="11138" spans="1:8" x14ac:dyDescent="0.3">
      <c r="A11138" t="s">
        <v>11159</v>
      </c>
      <c r="B11138" t="s">
        <v>10299</v>
      </c>
      <c r="C11138" t="s">
        <v>10300</v>
      </c>
      <c r="D11138" t="s">
        <v>10300</v>
      </c>
      <c r="E11138" t="s">
        <v>2</v>
      </c>
      <c r="F11138" s="1" t="s">
        <v>26443</v>
      </c>
      <c r="G11138" t="s">
        <v>26210</v>
      </c>
      <c r="H11138" t="str">
        <f t="shared" ref="H11138:H11201" si="174">C11138&amp;F11138&amp;G11138</f>
        <v>n0190860.JPG</v>
      </c>
    </row>
    <row r="11139" spans="1:8" x14ac:dyDescent="0.3">
      <c r="A11139" t="s">
        <v>11160</v>
      </c>
      <c r="B11139" t="s">
        <v>10299</v>
      </c>
      <c r="C11139" t="s">
        <v>10300</v>
      </c>
      <c r="D11139" t="s">
        <v>10300</v>
      </c>
      <c r="E11139" t="s">
        <v>2</v>
      </c>
      <c r="F11139" s="1" t="s">
        <v>26444</v>
      </c>
      <c r="G11139" t="s">
        <v>26210</v>
      </c>
      <c r="H11139" t="str">
        <f t="shared" si="174"/>
        <v>n0190861.JPG</v>
      </c>
    </row>
    <row r="11140" spans="1:8" x14ac:dyDescent="0.3">
      <c r="A11140" t="s">
        <v>11161</v>
      </c>
      <c r="B11140" t="s">
        <v>10299</v>
      </c>
      <c r="C11140" t="s">
        <v>10300</v>
      </c>
      <c r="D11140" t="s">
        <v>10300</v>
      </c>
      <c r="E11140" t="s">
        <v>2</v>
      </c>
      <c r="F11140" s="1" t="s">
        <v>26445</v>
      </c>
      <c r="G11140" t="s">
        <v>26210</v>
      </c>
      <c r="H11140" t="str">
        <f t="shared" si="174"/>
        <v>n0190862.JPG</v>
      </c>
    </row>
    <row r="11141" spans="1:8" x14ac:dyDescent="0.3">
      <c r="A11141" t="s">
        <v>11162</v>
      </c>
      <c r="B11141" t="s">
        <v>10299</v>
      </c>
      <c r="C11141" t="s">
        <v>10300</v>
      </c>
      <c r="D11141" t="s">
        <v>10300</v>
      </c>
      <c r="E11141" t="s">
        <v>2</v>
      </c>
      <c r="F11141" s="1" t="s">
        <v>26446</v>
      </c>
      <c r="G11141" t="s">
        <v>26210</v>
      </c>
      <c r="H11141" t="str">
        <f t="shared" si="174"/>
        <v>n0190863.JPG</v>
      </c>
    </row>
    <row r="11142" spans="1:8" x14ac:dyDescent="0.3">
      <c r="A11142" t="s">
        <v>11163</v>
      </c>
      <c r="B11142" t="s">
        <v>10299</v>
      </c>
      <c r="C11142" t="s">
        <v>10300</v>
      </c>
      <c r="D11142" t="s">
        <v>10300</v>
      </c>
      <c r="E11142" t="s">
        <v>2</v>
      </c>
      <c r="F11142" s="1" t="s">
        <v>26447</v>
      </c>
      <c r="G11142" t="s">
        <v>26210</v>
      </c>
      <c r="H11142" t="str">
        <f t="shared" si="174"/>
        <v>n0190864.JPG</v>
      </c>
    </row>
    <row r="11143" spans="1:8" x14ac:dyDescent="0.3">
      <c r="A11143" t="s">
        <v>11164</v>
      </c>
      <c r="B11143" t="s">
        <v>10299</v>
      </c>
      <c r="C11143" t="s">
        <v>10300</v>
      </c>
      <c r="D11143" t="s">
        <v>10300</v>
      </c>
      <c r="E11143" t="s">
        <v>2</v>
      </c>
      <c r="F11143" s="1" t="s">
        <v>26448</v>
      </c>
      <c r="G11143" t="s">
        <v>26210</v>
      </c>
      <c r="H11143" t="str">
        <f t="shared" si="174"/>
        <v>n0190865.JPG</v>
      </c>
    </row>
    <row r="11144" spans="1:8" x14ac:dyDescent="0.3">
      <c r="A11144" t="s">
        <v>11165</v>
      </c>
      <c r="B11144" t="s">
        <v>10299</v>
      </c>
      <c r="C11144" t="s">
        <v>10300</v>
      </c>
      <c r="D11144" t="s">
        <v>10300</v>
      </c>
      <c r="E11144" t="s">
        <v>2</v>
      </c>
      <c r="F11144" s="1" t="s">
        <v>26449</v>
      </c>
      <c r="G11144" t="s">
        <v>26210</v>
      </c>
      <c r="H11144" t="str">
        <f t="shared" si="174"/>
        <v>n0190866.JPG</v>
      </c>
    </row>
    <row r="11145" spans="1:8" x14ac:dyDescent="0.3">
      <c r="A11145" t="s">
        <v>11166</v>
      </c>
      <c r="B11145" t="s">
        <v>10299</v>
      </c>
      <c r="C11145" t="s">
        <v>10300</v>
      </c>
      <c r="D11145" t="s">
        <v>10300</v>
      </c>
      <c r="E11145" t="s">
        <v>2</v>
      </c>
      <c r="F11145" s="1" t="s">
        <v>26450</v>
      </c>
      <c r="G11145" t="s">
        <v>26210</v>
      </c>
      <c r="H11145" t="str">
        <f t="shared" si="174"/>
        <v>n0190867.JPG</v>
      </c>
    </row>
    <row r="11146" spans="1:8" x14ac:dyDescent="0.3">
      <c r="A11146" t="s">
        <v>11167</v>
      </c>
      <c r="B11146" t="s">
        <v>10299</v>
      </c>
      <c r="C11146" t="s">
        <v>10300</v>
      </c>
      <c r="D11146" t="s">
        <v>10300</v>
      </c>
      <c r="E11146" t="s">
        <v>2</v>
      </c>
      <c r="F11146" s="1" t="s">
        <v>26451</v>
      </c>
      <c r="G11146" t="s">
        <v>26210</v>
      </c>
      <c r="H11146" t="str">
        <f t="shared" si="174"/>
        <v>n0190868.JPG</v>
      </c>
    </row>
    <row r="11147" spans="1:8" x14ac:dyDescent="0.3">
      <c r="A11147" t="s">
        <v>11168</v>
      </c>
      <c r="B11147" t="s">
        <v>10299</v>
      </c>
      <c r="C11147" t="s">
        <v>10300</v>
      </c>
      <c r="D11147" t="s">
        <v>10300</v>
      </c>
      <c r="E11147" t="s">
        <v>2</v>
      </c>
      <c r="F11147" s="1" t="s">
        <v>26452</v>
      </c>
      <c r="G11147" t="s">
        <v>26210</v>
      </c>
      <c r="H11147" t="str">
        <f t="shared" si="174"/>
        <v>n0190869.JPG</v>
      </c>
    </row>
    <row r="11148" spans="1:8" x14ac:dyDescent="0.3">
      <c r="A11148" t="s">
        <v>11169</v>
      </c>
      <c r="B11148" t="s">
        <v>10299</v>
      </c>
      <c r="C11148" t="s">
        <v>10300</v>
      </c>
      <c r="D11148" t="s">
        <v>10300</v>
      </c>
      <c r="E11148" t="s">
        <v>2</v>
      </c>
      <c r="F11148" s="1" t="s">
        <v>26453</v>
      </c>
      <c r="G11148" t="s">
        <v>26210</v>
      </c>
      <c r="H11148" t="str">
        <f t="shared" si="174"/>
        <v>n0190870.JPG</v>
      </c>
    </row>
    <row r="11149" spans="1:8" x14ac:dyDescent="0.3">
      <c r="A11149" t="s">
        <v>11170</v>
      </c>
      <c r="B11149" t="s">
        <v>10299</v>
      </c>
      <c r="C11149" t="s">
        <v>10300</v>
      </c>
      <c r="D11149" t="s">
        <v>10300</v>
      </c>
      <c r="E11149" t="s">
        <v>2</v>
      </c>
      <c r="F11149" s="1" t="s">
        <v>26454</v>
      </c>
      <c r="G11149" t="s">
        <v>26210</v>
      </c>
      <c r="H11149" t="str">
        <f t="shared" si="174"/>
        <v>n0190871.JPG</v>
      </c>
    </row>
    <row r="11150" spans="1:8" x14ac:dyDescent="0.3">
      <c r="A11150" t="s">
        <v>11171</v>
      </c>
      <c r="B11150" t="s">
        <v>10299</v>
      </c>
      <c r="C11150" t="s">
        <v>10300</v>
      </c>
      <c r="D11150" t="s">
        <v>10300</v>
      </c>
      <c r="E11150" t="s">
        <v>2</v>
      </c>
      <c r="F11150" s="1" t="s">
        <v>26455</v>
      </c>
      <c r="G11150" t="s">
        <v>26210</v>
      </c>
      <c r="H11150" t="str">
        <f t="shared" si="174"/>
        <v>n0190872.JPG</v>
      </c>
    </row>
    <row r="11151" spans="1:8" x14ac:dyDescent="0.3">
      <c r="A11151" t="s">
        <v>11172</v>
      </c>
      <c r="B11151" t="s">
        <v>10299</v>
      </c>
      <c r="C11151" t="s">
        <v>10300</v>
      </c>
      <c r="D11151" t="s">
        <v>10300</v>
      </c>
      <c r="E11151" t="s">
        <v>2</v>
      </c>
      <c r="F11151" s="1" t="s">
        <v>26456</v>
      </c>
      <c r="G11151" t="s">
        <v>26210</v>
      </c>
      <c r="H11151" t="str">
        <f t="shared" si="174"/>
        <v>n0190873.JPG</v>
      </c>
    </row>
    <row r="11152" spans="1:8" x14ac:dyDescent="0.3">
      <c r="A11152" t="s">
        <v>11173</v>
      </c>
      <c r="B11152" t="s">
        <v>10299</v>
      </c>
      <c r="C11152" t="s">
        <v>10300</v>
      </c>
      <c r="D11152" t="s">
        <v>10300</v>
      </c>
      <c r="E11152" t="s">
        <v>2</v>
      </c>
      <c r="F11152" s="1" t="s">
        <v>26457</v>
      </c>
      <c r="G11152" t="s">
        <v>26210</v>
      </c>
      <c r="H11152" t="str">
        <f t="shared" si="174"/>
        <v>n0190874.JPG</v>
      </c>
    </row>
    <row r="11153" spans="1:8" x14ac:dyDescent="0.3">
      <c r="A11153" t="s">
        <v>11174</v>
      </c>
      <c r="B11153" t="s">
        <v>10299</v>
      </c>
      <c r="C11153" t="s">
        <v>10300</v>
      </c>
      <c r="D11153" t="s">
        <v>10300</v>
      </c>
      <c r="E11153" t="s">
        <v>2</v>
      </c>
      <c r="F11153" s="1" t="s">
        <v>26458</v>
      </c>
      <c r="G11153" t="s">
        <v>26210</v>
      </c>
      <c r="H11153" t="str">
        <f t="shared" si="174"/>
        <v>n0190875.JPG</v>
      </c>
    </row>
    <row r="11154" spans="1:8" x14ac:dyDescent="0.3">
      <c r="A11154" t="s">
        <v>11175</v>
      </c>
      <c r="B11154" t="s">
        <v>10299</v>
      </c>
      <c r="C11154" t="s">
        <v>10300</v>
      </c>
      <c r="D11154" t="s">
        <v>10300</v>
      </c>
      <c r="E11154" t="s">
        <v>2</v>
      </c>
      <c r="F11154" s="1" t="s">
        <v>26459</v>
      </c>
      <c r="G11154" t="s">
        <v>26210</v>
      </c>
      <c r="H11154" t="str">
        <f t="shared" si="174"/>
        <v>n0190876.JPG</v>
      </c>
    </row>
    <row r="11155" spans="1:8" x14ac:dyDescent="0.3">
      <c r="A11155" t="s">
        <v>11176</v>
      </c>
      <c r="B11155" t="s">
        <v>10299</v>
      </c>
      <c r="C11155" t="s">
        <v>10300</v>
      </c>
      <c r="D11155" t="s">
        <v>10300</v>
      </c>
      <c r="E11155" t="s">
        <v>2</v>
      </c>
      <c r="F11155" s="1" t="s">
        <v>26460</v>
      </c>
      <c r="G11155" t="s">
        <v>26210</v>
      </c>
      <c r="H11155" t="str">
        <f t="shared" si="174"/>
        <v>n0190877.JPG</v>
      </c>
    </row>
    <row r="11156" spans="1:8" x14ac:dyDescent="0.3">
      <c r="A11156" t="s">
        <v>11177</v>
      </c>
      <c r="B11156" t="s">
        <v>10299</v>
      </c>
      <c r="C11156" t="s">
        <v>10300</v>
      </c>
      <c r="D11156" t="s">
        <v>10300</v>
      </c>
      <c r="E11156" t="s">
        <v>2</v>
      </c>
      <c r="F11156" s="1" t="s">
        <v>26461</v>
      </c>
      <c r="G11156" t="s">
        <v>26210</v>
      </c>
      <c r="H11156" t="str">
        <f t="shared" si="174"/>
        <v>n0190878.JPG</v>
      </c>
    </row>
    <row r="11157" spans="1:8" x14ac:dyDescent="0.3">
      <c r="A11157" t="s">
        <v>11178</v>
      </c>
      <c r="B11157" t="s">
        <v>10299</v>
      </c>
      <c r="C11157" t="s">
        <v>10300</v>
      </c>
      <c r="D11157" t="s">
        <v>10300</v>
      </c>
      <c r="E11157" t="s">
        <v>2</v>
      </c>
      <c r="F11157" s="1" t="s">
        <v>26462</v>
      </c>
      <c r="G11157" t="s">
        <v>26210</v>
      </c>
      <c r="H11157" t="str">
        <f t="shared" si="174"/>
        <v>n0190879.JPG</v>
      </c>
    </row>
    <row r="11158" spans="1:8" x14ac:dyDescent="0.3">
      <c r="A11158" t="s">
        <v>11179</v>
      </c>
      <c r="B11158" t="s">
        <v>10299</v>
      </c>
      <c r="C11158" t="s">
        <v>10300</v>
      </c>
      <c r="D11158" t="s">
        <v>10300</v>
      </c>
      <c r="E11158" t="s">
        <v>2</v>
      </c>
      <c r="F11158" s="1" t="s">
        <v>26463</v>
      </c>
      <c r="G11158" t="s">
        <v>26210</v>
      </c>
      <c r="H11158" t="str">
        <f t="shared" si="174"/>
        <v>n0190880.JPG</v>
      </c>
    </row>
    <row r="11159" spans="1:8" x14ac:dyDescent="0.3">
      <c r="A11159" t="s">
        <v>11180</v>
      </c>
      <c r="B11159" t="s">
        <v>10299</v>
      </c>
      <c r="C11159" t="s">
        <v>10300</v>
      </c>
      <c r="D11159" t="s">
        <v>10300</v>
      </c>
      <c r="E11159" t="s">
        <v>2</v>
      </c>
      <c r="F11159" s="1" t="s">
        <v>26464</v>
      </c>
      <c r="G11159" t="s">
        <v>26210</v>
      </c>
      <c r="H11159" t="str">
        <f t="shared" si="174"/>
        <v>n0190881.JPG</v>
      </c>
    </row>
    <row r="11160" spans="1:8" x14ac:dyDescent="0.3">
      <c r="A11160" t="s">
        <v>11181</v>
      </c>
      <c r="B11160" t="s">
        <v>10299</v>
      </c>
      <c r="C11160" t="s">
        <v>10300</v>
      </c>
      <c r="D11160" t="s">
        <v>10300</v>
      </c>
      <c r="E11160" t="s">
        <v>2</v>
      </c>
      <c r="F11160" s="1" t="s">
        <v>26465</v>
      </c>
      <c r="G11160" t="s">
        <v>26210</v>
      </c>
      <c r="H11160" t="str">
        <f t="shared" si="174"/>
        <v>n0190882.JPG</v>
      </c>
    </row>
    <row r="11161" spans="1:8" x14ac:dyDescent="0.3">
      <c r="A11161" t="s">
        <v>11182</v>
      </c>
      <c r="B11161" t="s">
        <v>10299</v>
      </c>
      <c r="C11161" t="s">
        <v>10300</v>
      </c>
      <c r="D11161" t="s">
        <v>10300</v>
      </c>
      <c r="E11161" t="s">
        <v>2</v>
      </c>
      <c r="F11161" s="1" t="s">
        <v>26466</v>
      </c>
      <c r="G11161" t="s">
        <v>26210</v>
      </c>
      <c r="H11161" t="str">
        <f t="shared" si="174"/>
        <v>n0190883.JPG</v>
      </c>
    </row>
    <row r="11162" spans="1:8" x14ac:dyDescent="0.3">
      <c r="A11162" t="s">
        <v>11183</v>
      </c>
      <c r="B11162" t="s">
        <v>10299</v>
      </c>
      <c r="C11162" t="s">
        <v>10300</v>
      </c>
      <c r="D11162" t="s">
        <v>10300</v>
      </c>
      <c r="E11162" t="s">
        <v>2</v>
      </c>
      <c r="F11162" s="1" t="s">
        <v>26467</v>
      </c>
      <c r="G11162" t="s">
        <v>26210</v>
      </c>
      <c r="H11162" t="str">
        <f t="shared" si="174"/>
        <v>n0190884.JPG</v>
      </c>
    </row>
    <row r="11163" spans="1:8" x14ac:dyDescent="0.3">
      <c r="A11163" t="s">
        <v>11184</v>
      </c>
      <c r="B11163" t="s">
        <v>10299</v>
      </c>
      <c r="C11163" t="s">
        <v>10300</v>
      </c>
      <c r="D11163" t="s">
        <v>10300</v>
      </c>
      <c r="E11163" t="s">
        <v>2</v>
      </c>
      <c r="F11163" s="1" t="s">
        <v>26468</v>
      </c>
      <c r="G11163" t="s">
        <v>26210</v>
      </c>
      <c r="H11163" t="str">
        <f t="shared" si="174"/>
        <v>n0190885.JPG</v>
      </c>
    </row>
    <row r="11164" spans="1:8" x14ac:dyDescent="0.3">
      <c r="A11164" t="s">
        <v>11185</v>
      </c>
      <c r="B11164" t="s">
        <v>10299</v>
      </c>
      <c r="C11164" t="s">
        <v>10300</v>
      </c>
      <c r="D11164" t="s">
        <v>10300</v>
      </c>
      <c r="E11164" t="s">
        <v>2</v>
      </c>
      <c r="F11164" s="1" t="s">
        <v>26469</v>
      </c>
      <c r="G11164" t="s">
        <v>26210</v>
      </c>
      <c r="H11164" t="str">
        <f t="shared" si="174"/>
        <v>n0190886.JPG</v>
      </c>
    </row>
    <row r="11165" spans="1:8" x14ac:dyDescent="0.3">
      <c r="A11165" t="s">
        <v>11186</v>
      </c>
      <c r="B11165" t="s">
        <v>10299</v>
      </c>
      <c r="C11165" t="s">
        <v>10300</v>
      </c>
      <c r="D11165" t="s">
        <v>10300</v>
      </c>
      <c r="E11165" t="s">
        <v>2</v>
      </c>
      <c r="F11165" s="1" t="s">
        <v>26470</v>
      </c>
      <c r="G11165" t="s">
        <v>26210</v>
      </c>
      <c r="H11165" t="str">
        <f t="shared" si="174"/>
        <v>n0190887.JPG</v>
      </c>
    </row>
    <row r="11166" spans="1:8" x14ac:dyDescent="0.3">
      <c r="A11166" t="s">
        <v>11187</v>
      </c>
      <c r="B11166" t="s">
        <v>10299</v>
      </c>
      <c r="C11166" t="s">
        <v>10300</v>
      </c>
      <c r="D11166" t="s">
        <v>10300</v>
      </c>
      <c r="E11166" t="s">
        <v>2</v>
      </c>
      <c r="F11166" s="1" t="s">
        <v>26471</v>
      </c>
      <c r="G11166" t="s">
        <v>26210</v>
      </c>
      <c r="H11166" t="str">
        <f t="shared" si="174"/>
        <v>n0190888.JPG</v>
      </c>
    </row>
    <row r="11167" spans="1:8" x14ac:dyDescent="0.3">
      <c r="A11167" t="s">
        <v>11188</v>
      </c>
      <c r="B11167" t="s">
        <v>10299</v>
      </c>
      <c r="C11167" t="s">
        <v>10300</v>
      </c>
      <c r="D11167" t="s">
        <v>10300</v>
      </c>
      <c r="E11167" t="s">
        <v>2</v>
      </c>
      <c r="F11167" s="1" t="s">
        <v>26472</v>
      </c>
      <c r="G11167" t="s">
        <v>26210</v>
      </c>
      <c r="H11167" t="str">
        <f t="shared" si="174"/>
        <v>n0190889.JPG</v>
      </c>
    </row>
    <row r="11168" spans="1:8" x14ac:dyDescent="0.3">
      <c r="A11168" t="s">
        <v>11189</v>
      </c>
      <c r="B11168" t="s">
        <v>10299</v>
      </c>
      <c r="C11168" t="s">
        <v>10300</v>
      </c>
      <c r="D11168" t="s">
        <v>10300</v>
      </c>
      <c r="E11168" t="s">
        <v>2</v>
      </c>
      <c r="F11168" s="1" t="s">
        <v>26473</v>
      </c>
      <c r="G11168" t="s">
        <v>26210</v>
      </c>
      <c r="H11168" t="str">
        <f t="shared" si="174"/>
        <v>n0190890.JPG</v>
      </c>
    </row>
    <row r="11169" spans="1:8" x14ac:dyDescent="0.3">
      <c r="A11169" t="s">
        <v>11190</v>
      </c>
      <c r="B11169" t="s">
        <v>10299</v>
      </c>
      <c r="C11169" t="s">
        <v>10300</v>
      </c>
      <c r="D11169" t="s">
        <v>10300</v>
      </c>
      <c r="E11169" t="s">
        <v>2</v>
      </c>
      <c r="F11169" s="1" t="s">
        <v>26474</v>
      </c>
      <c r="G11169" t="s">
        <v>26210</v>
      </c>
      <c r="H11169" t="str">
        <f t="shared" si="174"/>
        <v>n0190891.JPG</v>
      </c>
    </row>
    <row r="11170" spans="1:8" x14ac:dyDescent="0.3">
      <c r="A11170" t="s">
        <v>11191</v>
      </c>
      <c r="B11170" t="s">
        <v>10299</v>
      </c>
      <c r="C11170" t="s">
        <v>10300</v>
      </c>
      <c r="D11170" t="s">
        <v>10300</v>
      </c>
      <c r="E11170" t="s">
        <v>2</v>
      </c>
      <c r="F11170" s="1" t="s">
        <v>26475</v>
      </c>
      <c r="G11170" t="s">
        <v>26210</v>
      </c>
      <c r="H11170" t="str">
        <f t="shared" si="174"/>
        <v>n0190892.JPG</v>
      </c>
    </row>
    <row r="11171" spans="1:8" x14ac:dyDescent="0.3">
      <c r="A11171" t="s">
        <v>11192</v>
      </c>
      <c r="B11171" t="s">
        <v>10299</v>
      </c>
      <c r="C11171" t="s">
        <v>10300</v>
      </c>
      <c r="D11171" t="s">
        <v>10300</v>
      </c>
      <c r="E11171" t="s">
        <v>2</v>
      </c>
      <c r="F11171" s="1" t="s">
        <v>26476</v>
      </c>
      <c r="G11171" t="s">
        <v>26210</v>
      </c>
      <c r="H11171" t="str">
        <f t="shared" si="174"/>
        <v>n0190893.JPG</v>
      </c>
    </row>
    <row r="11172" spans="1:8" x14ac:dyDescent="0.3">
      <c r="A11172" t="s">
        <v>11193</v>
      </c>
      <c r="B11172" t="s">
        <v>10299</v>
      </c>
      <c r="C11172" t="s">
        <v>10300</v>
      </c>
      <c r="D11172" t="s">
        <v>10300</v>
      </c>
      <c r="E11172" t="s">
        <v>2</v>
      </c>
      <c r="F11172" s="1" t="s">
        <v>26477</v>
      </c>
      <c r="G11172" t="s">
        <v>26210</v>
      </c>
      <c r="H11172" t="str">
        <f t="shared" si="174"/>
        <v>n0190894.JPG</v>
      </c>
    </row>
    <row r="11173" spans="1:8" x14ac:dyDescent="0.3">
      <c r="A11173" t="s">
        <v>11194</v>
      </c>
      <c r="B11173" t="s">
        <v>10299</v>
      </c>
      <c r="C11173" t="s">
        <v>10300</v>
      </c>
      <c r="D11173" t="s">
        <v>10300</v>
      </c>
      <c r="E11173" t="s">
        <v>2</v>
      </c>
      <c r="F11173" s="1" t="s">
        <v>26478</v>
      </c>
      <c r="G11173" t="s">
        <v>26210</v>
      </c>
      <c r="H11173" t="str">
        <f t="shared" si="174"/>
        <v>n0190895.JPG</v>
      </c>
    </row>
    <row r="11174" spans="1:8" x14ac:dyDescent="0.3">
      <c r="A11174" t="s">
        <v>11195</v>
      </c>
      <c r="B11174" t="s">
        <v>10299</v>
      </c>
      <c r="C11174" t="s">
        <v>10300</v>
      </c>
      <c r="D11174" t="s">
        <v>10300</v>
      </c>
      <c r="E11174" t="s">
        <v>2</v>
      </c>
      <c r="F11174" s="1" t="s">
        <v>26479</v>
      </c>
      <c r="G11174" t="s">
        <v>26210</v>
      </c>
      <c r="H11174" t="str">
        <f t="shared" si="174"/>
        <v>n0190896.JPG</v>
      </c>
    </row>
    <row r="11175" spans="1:8" x14ac:dyDescent="0.3">
      <c r="A11175" t="s">
        <v>11196</v>
      </c>
      <c r="B11175" t="s">
        <v>10299</v>
      </c>
      <c r="C11175" t="s">
        <v>10300</v>
      </c>
      <c r="D11175" t="s">
        <v>10300</v>
      </c>
      <c r="E11175" t="s">
        <v>2</v>
      </c>
      <c r="F11175" s="1" t="s">
        <v>26480</v>
      </c>
      <c r="G11175" t="s">
        <v>26210</v>
      </c>
      <c r="H11175" t="str">
        <f t="shared" si="174"/>
        <v>n0190897.JPG</v>
      </c>
    </row>
    <row r="11176" spans="1:8" x14ac:dyDescent="0.3">
      <c r="A11176" t="s">
        <v>11197</v>
      </c>
      <c r="B11176" t="s">
        <v>10299</v>
      </c>
      <c r="C11176" t="s">
        <v>10300</v>
      </c>
      <c r="D11176" t="s">
        <v>10300</v>
      </c>
      <c r="E11176" t="s">
        <v>2</v>
      </c>
      <c r="F11176" s="1" t="s">
        <v>26481</v>
      </c>
      <c r="G11176" t="s">
        <v>26210</v>
      </c>
      <c r="H11176" t="str">
        <f t="shared" si="174"/>
        <v>n0190898.JPG</v>
      </c>
    </row>
    <row r="11177" spans="1:8" x14ac:dyDescent="0.3">
      <c r="A11177" t="s">
        <v>11198</v>
      </c>
      <c r="B11177" t="s">
        <v>10299</v>
      </c>
      <c r="C11177" t="s">
        <v>10300</v>
      </c>
      <c r="D11177" t="s">
        <v>10300</v>
      </c>
      <c r="E11177" t="s">
        <v>2</v>
      </c>
      <c r="F11177" s="1" t="s">
        <v>26482</v>
      </c>
      <c r="G11177" t="s">
        <v>26210</v>
      </c>
      <c r="H11177" t="str">
        <f t="shared" si="174"/>
        <v>n0190899.JPG</v>
      </c>
    </row>
    <row r="11178" spans="1:8" x14ac:dyDescent="0.3">
      <c r="A11178" t="s">
        <v>11199</v>
      </c>
      <c r="B11178" t="s">
        <v>10299</v>
      </c>
      <c r="C11178" t="s">
        <v>10300</v>
      </c>
      <c r="D11178" t="s">
        <v>10300</v>
      </c>
      <c r="E11178" t="s">
        <v>2</v>
      </c>
      <c r="F11178" s="1" t="s">
        <v>26483</v>
      </c>
      <c r="G11178" t="s">
        <v>26210</v>
      </c>
      <c r="H11178" t="str">
        <f t="shared" si="174"/>
        <v>n0190900.JPG</v>
      </c>
    </row>
    <row r="11179" spans="1:8" x14ac:dyDescent="0.3">
      <c r="A11179" t="s">
        <v>11200</v>
      </c>
      <c r="B11179" t="s">
        <v>10299</v>
      </c>
      <c r="C11179" t="s">
        <v>10300</v>
      </c>
      <c r="D11179" t="s">
        <v>10300</v>
      </c>
      <c r="E11179" t="s">
        <v>2</v>
      </c>
      <c r="F11179" s="1" t="s">
        <v>26484</v>
      </c>
      <c r="G11179" t="s">
        <v>26210</v>
      </c>
      <c r="H11179" t="str">
        <f t="shared" si="174"/>
        <v>n0190901.JPG</v>
      </c>
    </row>
    <row r="11180" spans="1:8" x14ac:dyDescent="0.3">
      <c r="A11180" t="s">
        <v>11201</v>
      </c>
      <c r="B11180" t="s">
        <v>10299</v>
      </c>
      <c r="C11180" t="s">
        <v>10300</v>
      </c>
      <c r="D11180" t="s">
        <v>10300</v>
      </c>
      <c r="E11180" t="s">
        <v>2</v>
      </c>
      <c r="F11180" s="1" t="s">
        <v>26485</v>
      </c>
      <c r="G11180" t="s">
        <v>26210</v>
      </c>
      <c r="H11180" t="str">
        <f t="shared" si="174"/>
        <v>n0190902.JPG</v>
      </c>
    </row>
    <row r="11181" spans="1:8" x14ac:dyDescent="0.3">
      <c r="A11181" t="s">
        <v>11202</v>
      </c>
      <c r="B11181" t="s">
        <v>10299</v>
      </c>
      <c r="C11181" t="s">
        <v>10300</v>
      </c>
      <c r="D11181" t="s">
        <v>10300</v>
      </c>
      <c r="E11181" t="s">
        <v>2</v>
      </c>
      <c r="F11181" s="1" t="s">
        <v>26486</v>
      </c>
      <c r="G11181" t="s">
        <v>26210</v>
      </c>
      <c r="H11181" t="str">
        <f t="shared" si="174"/>
        <v>n0190903.JPG</v>
      </c>
    </row>
    <row r="11182" spans="1:8" x14ac:dyDescent="0.3">
      <c r="A11182" t="s">
        <v>11203</v>
      </c>
      <c r="B11182" t="s">
        <v>10299</v>
      </c>
      <c r="C11182" t="s">
        <v>10300</v>
      </c>
      <c r="D11182" t="s">
        <v>10300</v>
      </c>
      <c r="E11182" t="s">
        <v>2</v>
      </c>
      <c r="F11182" s="1" t="s">
        <v>26487</v>
      </c>
      <c r="G11182" t="s">
        <v>26210</v>
      </c>
      <c r="H11182" t="str">
        <f t="shared" si="174"/>
        <v>n0190904.JPG</v>
      </c>
    </row>
    <row r="11183" spans="1:8" x14ac:dyDescent="0.3">
      <c r="A11183" t="s">
        <v>11204</v>
      </c>
      <c r="B11183" t="s">
        <v>10299</v>
      </c>
      <c r="C11183" t="s">
        <v>10300</v>
      </c>
      <c r="D11183" t="s">
        <v>10300</v>
      </c>
      <c r="E11183" t="s">
        <v>2</v>
      </c>
      <c r="F11183" s="1" t="s">
        <v>26488</v>
      </c>
      <c r="G11183" t="s">
        <v>26210</v>
      </c>
      <c r="H11183" t="str">
        <f t="shared" si="174"/>
        <v>n0190905.JPG</v>
      </c>
    </row>
    <row r="11184" spans="1:8" x14ac:dyDescent="0.3">
      <c r="A11184" t="s">
        <v>11205</v>
      </c>
      <c r="B11184" t="s">
        <v>10299</v>
      </c>
      <c r="C11184" t="s">
        <v>10300</v>
      </c>
      <c r="D11184" t="s">
        <v>10300</v>
      </c>
      <c r="E11184" t="s">
        <v>2</v>
      </c>
      <c r="F11184" s="1" t="s">
        <v>26489</v>
      </c>
      <c r="G11184" t="s">
        <v>26210</v>
      </c>
      <c r="H11184" t="str">
        <f t="shared" si="174"/>
        <v>n0190906.JPG</v>
      </c>
    </row>
    <row r="11185" spans="1:8" x14ac:dyDescent="0.3">
      <c r="A11185" t="s">
        <v>11206</v>
      </c>
      <c r="B11185" t="s">
        <v>10299</v>
      </c>
      <c r="C11185" t="s">
        <v>10300</v>
      </c>
      <c r="D11185" t="s">
        <v>10300</v>
      </c>
      <c r="E11185" t="s">
        <v>2</v>
      </c>
      <c r="F11185" s="1" t="s">
        <v>26490</v>
      </c>
      <c r="G11185" t="s">
        <v>26210</v>
      </c>
      <c r="H11185" t="str">
        <f t="shared" si="174"/>
        <v>n0190907.JPG</v>
      </c>
    </row>
    <row r="11186" spans="1:8" x14ac:dyDescent="0.3">
      <c r="A11186" t="s">
        <v>11207</v>
      </c>
      <c r="B11186" t="s">
        <v>10299</v>
      </c>
      <c r="C11186" t="s">
        <v>10300</v>
      </c>
      <c r="D11186" t="s">
        <v>10300</v>
      </c>
      <c r="E11186" t="s">
        <v>2</v>
      </c>
      <c r="F11186" s="1" t="s">
        <v>26491</v>
      </c>
      <c r="G11186" t="s">
        <v>26210</v>
      </c>
      <c r="H11186" t="str">
        <f t="shared" si="174"/>
        <v>n0190908.JPG</v>
      </c>
    </row>
    <row r="11187" spans="1:8" x14ac:dyDescent="0.3">
      <c r="A11187" t="s">
        <v>11208</v>
      </c>
      <c r="B11187" t="s">
        <v>10299</v>
      </c>
      <c r="C11187" t="s">
        <v>10300</v>
      </c>
      <c r="D11187" t="s">
        <v>10300</v>
      </c>
      <c r="E11187" t="s">
        <v>2</v>
      </c>
      <c r="F11187" s="1" t="s">
        <v>26492</v>
      </c>
      <c r="G11187" t="s">
        <v>26210</v>
      </c>
      <c r="H11187" t="str">
        <f t="shared" si="174"/>
        <v>n0190909.JPG</v>
      </c>
    </row>
    <row r="11188" spans="1:8" x14ac:dyDescent="0.3">
      <c r="A11188" t="s">
        <v>11209</v>
      </c>
      <c r="B11188" t="s">
        <v>10299</v>
      </c>
      <c r="C11188" t="s">
        <v>10300</v>
      </c>
      <c r="D11188" t="s">
        <v>10300</v>
      </c>
      <c r="E11188" t="s">
        <v>2</v>
      </c>
      <c r="F11188" s="1" t="s">
        <v>26493</v>
      </c>
      <c r="G11188" t="s">
        <v>26210</v>
      </c>
      <c r="H11188" t="str">
        <f t="shared" si="174"/>
        <v>n0190910.JPG</v>
      </c>
    </row>
    <row r="11189" spans="1:8" x14ac:dyDescent="0.3">
      <c r="A11189" t="s">
        <v>11210</v>
      </c>
      <c r="B11189" t="s">
        <v>10299</v>
      </c>
      <c r="C11189" t="s">
        <v>10300</v>
      </c>
      <c r="D11189" t="s">
        <v>10300</v>
      </c>
      <c r="E11189" t="s">
        <v>2</v>
      </c>
      <c r="F11189" s="1" t="s">
        <v>26494</v>
      </c>
      <c r="G11189" t="s">
        <v>26210</v>
      </c>
      <c r="H11189" t="str">
        <f t="shared" si="174"/>
        <v>n0190911.JPG</v>
      </c>
    </row>
    <row r="11190" spans="1:8" x14ac:dyDescent="0.3">
      <c r="A11190" t="s">
        <v>11211</v>
      </c>
      <c r="B11190" t="s">
        <v>10299</v>
      </c>
      <c r="C11190" t="s">
        <v>10300</v>
      </c>
      <c r="D11190" t="s">
        <v>10300</v>
      </c>
      <c r="E11190" t="s">
        <v>2</v>
      </c>
      <c r="F11190" s="1" t="s">
        <v>26495</v>
      </c>
      <c r="G11190" t="s">
        <v>26210</v>
      </c>
      <c r="H11190" t="str">
        <f t="shared" si="174"/>
        <v>n0190912.JPG</v>
      </c>
    </row>
    <row r="11191" spans="1:8" x14ac:dyDescent="0.3">
      <c r="A11191" t="s">
        <v>11212</v>
      </c>
      <c r="B11191" t="s">
        <v>10299</v>
      </c>
      <c r="C11191" t="s">
        <v>10300</v>
      </c>
      <c r="D11191" t="s">
        <v>10300</v>
      </c>
      <c r="E11191" t="s">
        <v>2</v>
      </c>
      <c r="F11191" s="1" t="s">
        <v>26496</v>
      </c>
      <c r="G11191" t="s">
        <v>26210</v>
      </c>
      <c r="H11191" t="str">
        <f t="shared" si="174"/>
        <v>n0190913.JPG</v>
      </c>
    </row>
    <row r="11192" spans="1:8" x14ac:dyDescent="0.3">
      <c r="A11192" t="s">
        <v>11213</v>
      </c>
      <c r="B11192" t="s">
        <v>10299</v>
      </c>
      <c r="C11192" t="s">
        <v>10300</v>
      </c>
      <c r="D11192" t="s">
        <v>10300</v>
      </c>
      <c r="E11192" t="s">
        <v>2</v>
      </c>
      <c r="F11192" s="1" t="s">
        <v>26497</v>
      </c>
      <c r="G11192" t="s">
        <v>26210</v>
      </c>
      <c r="H11192" t="str">
        <f t="shared" si="174"/>
        <v>n0190914.JPG</v>
      </c>
    </row>
    <row r="11193" spans="1:8" x14ac:dyDescent="0.3">
      <c r="A11193" t="s">
        <v>11214</v>
      </c>
      <c r="B11193" t="s">
        <v>10299</v>
      </c>
      <c r="C11193" t="s">
        <v>10300</v>
      </c>
      <c r="D11193" t="s">
        <v>10300</v>
      </c>
      <c r="E11193" t="s">
        <v>2</v>
      </c>
      <c r="F11193" s="1" t="s">
        <v>26498</v>
      </c>
      <c r="G11193" t="s">
        <v>26210</v>
      </c>
      <c r="H11193" t="str">
        <f t="shared" si="174"/>
        <v>n0190915.JPG</v>
      </c>
    </row>
    <row r="11194" spans="1:8" x14ac:dyDescent="0.3">
      <c r="A11194" t="s">
        <v>11215</v>
      </c>
      <c r="B11194" t="s">
        <v>10299</v>
      </c>
      <c r="C11194" t="s">
        <v>10300</v>
      </c>
      <c r="D11194" t="s">
        <v>10300</v>
      </c>
      <c r="E11194" t="s">
        <v>2</v>
      </c>
      <c r="F11194" s="1" t="s">
        <v>26499</v>
      </c>
      <c r="G11194" t="s">
        <v>26210</v>
      </c>
      <c r="H11194" t="str">
        <f t="shared" si="174"/>
        <v>n0190916.JPG</v>
      </c>
    </row>
    <row r="11195" spans="1:8" x14ac:dyDescent="0.3">
      <c r="A11195" t="s">
        <v>11216</v>
      </c>
      <c r="B11195" t="s">
        <v>10299</v>
      </c>
      <c r="C11195" t="s">
        <v>10300</v>
      </c>
      <c r="D11195" t="s">
        <v>10300</v>
      </c>
      <c r="E11195" t="s">
        <v>2</v>
      </c>
      <c r="F11195" s="1" t="s">
        <v>26500</v>
      </c>
      <c r="G11195" t="s">
        <v>26210</v>
      </c>
      <c r="H11195" t="str">
        <f t="shared" si="174"/>
        <v>n0190917.JPG</v>
      </c>
    </row>
    <row r="11196" spans="1:8" x14ac:dyDescent="0.3">
      <c r="A11196" t="s">
        <v>11217</v>
      </c>
      <c r="B11196" t="s">
        <v>10299</v>
      </c>
      <c r="C11196" t="s">
        <v>10300</v>
      </c>
      <c r="D11196" t="s">
        <v>10300</v>
      </c>
      <c r="E11196" t="s">
        <v>2</v>
      </c>
      <c r="F11196" s="1" t="s">
        <v>26501</v>
      </c>
      <c r="G11196" t="s">
        <v>26210</v>
      </c>
      <c r="H11196" t="str">
        <f t="shared" si="174"/>
        <v>n0190918.JPG</v>
      </c>
    </row>
    <row r="11197" spans="1:8" x14ac:dyDescent="0.3">
      <c r="A11197" t="s">
        <v>11218</v>
      </c>
      <c r="B11197" t="s">
        <v>10299</v>
      </c>
      <c r="C11197" t="s">
        <v>10300</v>
      </c>
      <c r="D11197" t="s">
        <v>10300</v>
      </c>
      <c r="E11197" t="s">
        <v>2</v>
      </c>
      <c r="F11197" s="1" t="s">
        <v>26502</v>
      </c>
      <c r="G11197" t="s">
        <v>26210</v>
      </c>
      <c r="H11197" t="str">
        <f t="shared" si="174"/>
        <v>n0190919.JPG</v>
      </c>
    </row>
    <row r="11198" spans="1:8" x14ac:dyDescent="0.3">
      <c r="A11198" t="s">
        <v>11219</v>
      </c>
      <c r="B11198" t="s">
        <v>10299</v>
      </c>
      <c r="C11198" t="s">
        <v>10300</v>
      </c>
      <c r="D11198" t="s">
        <v>10300</v>
      </c>
      <c r="E11198" t="s">
        <v>2</v>
      </c>
      <c r="F11198" s="1" t="s">
        <v>26503</v>
      </c>
      <c r="G11198" t="s">
        <v>26210</v>
      </c>
      <c r="H11198" t="str">
        <f t="shared" si="174"/>
        <v>n0190920.JPG</v>
      </c>
    </row>
    <row r="11199" spans="1:8" x14ac:dyDescent="0.3">
      <c r="A11199" t="s">
        <v>11220</v>
      </c>
      <c r="B11199" t="s">
        <v>10299</v>
      </c>
      <c r="C11199" t="s">
        <v>10300</v>
      </c>
      <c r="D11199" t="s">
        <v>10300</v>
      </c>
      <c r="E11199" t="s">
        <v>2</v>
      </c>
      <c r="F11199" s="1" t="s">
        <v>26504</v>
      </c>
      <c r="G11199" t="s">
        <v>26210</v>
      </c>
      <c r="H11199" t="str">
        <f t="shared" si="174"/>
        <v>n0190921.JPG</v>
      </c>
    </row>
    <row r="11200" spans="1:8" x14ac:dyDescent="0.3">
      <c r="A11200" t="s">
        <v>11221</v>
      </c>
      <c r="B11200" t="s">
        <v>10299</v>
      </c>
      <c r="C11200" t="s">
        <v>10300</v>
      </c>
      <c r="D11200" t="s">
        <v>10300</v>
      </c>
      <c r="E11200" t="s">
        <v>2</v>
      </c>
      <c r="F11200" s="1" t="s">
        <v>26505</v>
      </c>
      <c r="G11200" t="s">
        <v>26210</v>
      </c>
      <c r="H11200" t="str">
        <f t="shared" si="174"/>
        <v>n0190922.JPG</v>
      </c>
    </row>
    <row r="11201" spans="1:8" x14ac:dyDescent="0.3">
      <c r="A11201" t="s">
        <v>11222</v>
      </c>
      <c r="B11201" t="s">
        <v>10299</v>
      </c>
      <c r="C11201" t="s">
        <v>10300</v>
      </c>
      <c r="D11201" t="s">
        <v>10300</v>
      </c>
      <c r="E11201" t="s">
        <v>2</v>
      </c>
      <c r="F11201" s="1" t="s">
        <v>26506</v>
      </c>
      <c r="G11201" t="s">
        <v>26210</v>
      </c>
      <c r="H11201" t="str">
        <f t="shared" si="174"/>
        <v>n0190923.JPG</v>
      </c>
    </row>
    <row r="11202" spans="1:8" x14ac:dyDescent="0.3">
      <c r="A11202" t="s">
        <v>11223</v>
      </c>
      <c r="B11202" t="s">
        <v>10299</v>
      </c>
      <c r="C11202" t="s">
        <v>10300</v>
      </c>
      <c r="D11202" t="s">
        <v>10300</v>
      </c>
      <c r="E11202" t="s">
        <v>2</v>
      </c>
      <c r="F11202" s="1" t="s">
        <v>26507</v>
      </c>
      <c r="G11202" t="s">
        <v>26210</v>
      </c>
      <c r="H11202" t="str">
        <f t="shared" ref="H11202:H11265" si="175">C11202&amp;F11202&amp;G11202</f>
        <v>n0190924.JPG</v>
      </c>
    </row>
    <row r="11203" spans="1:8" x14ac:dyDescent="0.3">
      <c r="A11203" t="s">
        <v>11224</v>
      </c>
      <c r="B11203" t="s">
        <v>10299</v>
      </c>
      <c r="C11203" t="s">
        <v>10300</v>
      </c>
      <c r="D11203" t="s">
        <v>10300</v>
      </c>
      <c r="E11203" t="s">
        <v>2</v>
      </c>
      <c r="F11203" s="1" t="s">
        <v>26508</v>
      </c>
      <c r="G11203" t="s">
        <v>26210</v>
      </c>
      <c r="H11203" t="str">
        <f t="shared" si="175"/>
        <v>n0190925.JPG</v>
      </c>
    </row>
    <row r="11204" spans="1:8" x14ac:dyDescent="0.3">
      <c r="A11204" t="s">
        <v>11225</v>
      </c>
      <c r="B11204" t="s">
        <v>10299</v>
      </c>
      <c r="C11204" t="s">
        <v>10300</v>
      </c>
      <c r="D11204" t="s">
        <v>10300</v>
      </c>
      <c r="E11204" t="s">
        <v>2</v>
      </c>
      <c r="F11204" s="1" t="s">
        <v>26509</v>
      </c>
      <c r="G11204" t="s">
        <v>26210</v>
      </c>
      <c r="H11204" t="str">
        <f t="shared" si="175"/>
        <v>n0190926.JPG</v>
      </c>
    </row>
    <row r="11205" spans="1:8" x14ac:dyDescent="0.3">
      <c r="A11205" t="s">
        <v>11226</v>
      </c>
      <c r="B11205" t="s">
        <v>10299</v>
      </c>
      <c r="C11205" t="s">
        <v>10300</v>
      </c>
      <c r="D11205" t="s">
        <v>10300</v>
      </c>
      <c r="E11205" t="s">
        <v>2</v>
      </c>
      <c r="F11205" s="1" t="s">
        <v>26510</v>
      </c>
      <c r="G11205" t="s">
        <v>26210</v>
      </c>
      <c r="H11205" t="str">
        <f t="shared" si="175"/>
        <v>n0190927.JPG</v>
      </c>
    </row>
    <row r="11206" spans="1:8" x14ac:dyDescent="0.3">
      <c r="A11206" t="s">
        <v>11227</v>
      </c>
      <c r="B11206" t="s">
        <v>10299</v>
      </c>
      <c r="C11206" t="s">
        <v>10300</v>
      </c>
      <c r="D11206" t="s">
        <v>10300</v>
      </c>
      <c r="E11206" t="s">
        <v>2</v>
      </c>
      <c r="F11206" s="1" t="s">
        <v>26511</v>
      </c>
      <c r="G11206" t="s">
        <v>26210</v>
      </c>
      <c r="H11206" t="str">
        <f t="shared" si="175"/>
        <v>n0190928.JPG</v>
      </c>
    </row>
    <row r="11207" spans="1:8" x14ac:dyDescent="0.3">
      <c r="A11207" t="s">
        <v>11228</v>
      </c>
      <c r="B11207" t="s">
        <v>10299</v>
      </c>
      <c r="C11207" t="s">
        <v>10300</v>
      </c>
      <c r="D11207" t="s">
        <v>10300</v>
      </c>
      <c r="E11207" t="s">
        <v>2</v>
      </c>
      <c r="F11207" s="1" t="s">
        <v>26512</v>
      </c>
      <c r="G11207" t="s">
        <v>26210</v>
      </c>
      <c r="H11207" t="str">
        <f t="shared" si="175"/>
        <v>n0190929.JPG</v>
      </c>
    </row>
    <row r="11208" spans="1:8" x14ac:dyDescent="0.3">
      <c r="A11208" t="s">
        <v>11229</v>
      </c>
      <c r="B11208" t="s">
        <v>10299</v>
      </c>
      <c r="C11208" t="s">
        <v>10300</v>
      </c>
      <c r="D11208" t="s">
        <v>10300</v>
      </c>
      <c r="E11208" t="s">
        <v>2</v>
      </c>
      <c r="F11208" s="1" t="s">
        <v>26513</v>
      </c>
      <c r="G11208" t="s">
        <v>26210</v>
      </c>
      <c r="H11208" t="str">
        <f t="shared" si="175"/>
        <v>n0190930.JPG</v>
      </c>
    </row>
    <row r="11209" spans="1:8" x14ac:dyDescent="0.3">
      <c r="A11209" t="s">
        <v>11230</v>
      </c>
      <c r="B11209" t="s">
        <v>10299</v>
      </c>
      <c r="C11209" t="s">
        <v>10300</v>
      </c>
      <c r="D11209" t="s">
        <v>10300</v>
      </c>
      <c r="E11209" t="s">
        <v>2</v>
      </c>
      <c r="F11209" s="1" t="s">
        <v>26514</v>
      </c>
      <c r="G11209" t="s">
        <v>26210</v>
      </c>
      <c r="H11209" t="str">
        <f t="shared" si="175"/>
        <v>n0190931.JPG</v>
      </c>
    </row>
    <row r="11210" spans="1:8" x14ac:dyDescent="0.3">
      <c r="A11210" t="s">
        <v>11231</v>
      </c>
      <c r="B11210" t="s">
        <v>10299</v>
      </c>
      <c r="C11210" t="s">
        <v>10300</v>
      </c>
      <c r="D11210" t="s">
        <v>10300</v>
      </c>
      <c r="E11210" t="s">
        <v>2</v>
      </c>
      <c r="F11210" s="1" t="s">
        <v>26515</v>
      </c>
      <c r="G11210" t="s">
        <v>26210</v>
      </c>
      <c r="H11210" t="str">
        <f t="shared" si="175"/>
        <v>n0190932.JPG</v>
      </c>
    </row>
    <row r="11211" spans="1:8" x14ac:dyDescent="0.3">
      <c r="A11211" t="s">
        <v>11232</v>
      </c>
      <c r="B11211" t="s">
        <v>10299</v>
      </c>
      <c r="C11211" t="s">
        <v>10300</v>
      </c>
      <c r="D11211" t="s">
        <v>10300</v>
      </c>
      <c r="E11211" t="s">
        <v>2</v>
      </c>
      <c r="F11211" s="1" t="s">
        <v>26516</v>
      </c>
      <c r="G11211" t="s">
        <v>26210</v>
      </c>
      <c r="H11211" t="str">
        <f t="shared" si="175"/>
        <v>n0190933.JPG</v>
      </c>
    </row>
    <row r="11212" spans="1:8" x14ac:dyDescent="0.3">
      <c r="A11212" t="s">
        <v>11233</v>
      </c>
      <c r="B11212" t="s">
        <v>10299</v>
      </c>
      <c r="C11212" t="s">
        <v>10300</v>
      </c>
      <c r="D11212" t="s">
        <v>10300</v>
      </c>
      <c r="E11212" t="s">
        <v>2</v>
      </c>
      <c r="F11212" s="1" t="s">
        <v>26517</v>
      </c>
      <c r="G11212" t="s">
        <v>26210</v>
      </c>
      <c r="H11212" t="str">
        <f t="shared" si="175"/>
        <v>n0190934.JPG</v>
      </c>
    </row>
    <row r="11213" spans="1:8" x14ac:dyDescent="0.3">
      <c r="A11213" t="s">
        <v>11234</v>
      </c>
      <c r="B11213" t="s">
        <v>10299</v>
      </c>
      <c r="C11213" t="s">
        <v>10300</v>
      </c>
      <c r="D11213" t="s">
        <v>10300</v>
      </c>
      <c r="E11213" t="s">
        <v>2</v>
      </c>
      <c r="F11213" s="1" t="s">
        <v>26518</v>
      </c>
      <c r="G11213" t="s">
        <v>26210</v>
      </c>
      <c r="H11213" t="str">
        <f t="shared" si="175"/>
        <v>n0190935.JPG</v>
      </c>
    </row>
    <row r="11214" spans="1:8" x14ac:dyDescent="0.3">
      <c r="A11214" t="s">
        <v>11235</v>
      </c>
      <c r="B11214" t="s">
        <v>10299</v>
      </c>
      <c r="C11214" t="s">
        <v>10300</v>
      </c>
      <c r="D11214" t="s">
        <v>10300</v>
      </c>
      <c r="E11214" t="s">
        <v>2</v>
      </c>
      <c r="F11214" s="1" t="s">
        <v>26519</v>
      </c>
      <c r="G11214" t="s">
        <v>26210</v>
      </c>
      <c r="H11214" t="str">
        <f t="shared" si="175"/>
        <v>n0190936.JPG</v>
      </c>
    </row>
    <row r="11215" spans="1:8" x14ac:dyDescent="0.3">
      <c r="A11215" t="s">
        <v>11236</v>
      </c>
      <c r="B11215" t="s">
        <v>10299</v>
      </c>
      <c r="C11215" t="s">
        <v>10300</v>
      </c>
      <c r="D11215" t="s">
        <v>10300</v>
      </c>
      <c r="E11215" t="s">
        <v>2</v>
      </c>
      <c r="F11215" s="1" t="s">
        <v>26520</v>
      </c>
      <c r="G11215" t="s">
        <v>26210</v>
      </c>
      <c r="H11215" t="str">
        <f t="shared" si="175"/>
        <v>n0190937.JPG</v>
      </c>
    </row>
    <row r="11216" spans="1:8" x14ac:dyDescent="0.3">
      <c r="A11216" t="s">
        <v>11237</v>
      </c>
      <c r="B11216" t="s">
        <v>10299</v>
      </c>
      <c r="C11216" t="s">
        <v>10300</v>
      </c>
      <c r="D11216" t="s">
        <v>10300</v>
      </c>
      <c r="E11216" t="s">
        <v>2</v>
      </c>
      <c r="F11216" s="1" t="s">
        <v>26521</v>
      </c>
      <c r="G11216" t="s">
        <v>26210</v>
      </c>
      <c r="H11216" t="str">
        <f t="shared" si="175"/>
        <v>n0190938.JPG</v>
      </c>
    </row>
    <row r="11217" spans="1:8" x14ac:dyDescent="0.3">
      <c r="A11217" t="s">
        <v>11238</v>
      </c>
      <c r="B11217" t="s">
        <v>10299</v>
      </c>
      <c r="C11217" t="s">
        <v>10300</v>
      </c>
      <c r="D11217" t="s">
        <v>10300</v>
      </c>
      <c r="E11217" t="s">
        <v>2</v>
      </c>
      <c r="F11217" s="1" t="s">
        <v>26522</v>
      </c>
      <c r="G11217" t="s">
        <v>26210</v>
      </c>
      <c r="H11217" t="str">
        <f t="shared" si="175"/>
        <v>n0190939.JPG</v>
      </c>
    </row>
    <row r="11218" spans="1:8" x14ac:dyDescent="0.3">
      <c r="A11218" t="s">
        <v>11239</v>
      </c>
      <c r="B11218" t="s">
        <v>10299</v>
      </c>
      <c r="C11218" t="s">
        <v>10300</v>
      </c>
      <c r="D11218" t="s">
        <v>10300</v>
      </c>
      <c r="E11218" t="s">
        <v>2</v>
      </c>
      <c r="F11218" s="1" t="s">
        <v>26523</v>
      </c>
      <c r="G11218" t="s">
        <v>26210</v>
      </c>
      <c r="H11218" t="str">
        <f t="shared" si="175"/>
        <v>n0190940.JPG</v>
      </c>
    </row>
    <row r="11219" spans="1:8" x14ac:dyDescent="0.3">
      <c r="A11219" t="s">
        <v>11240</v>
      </c>
      <c r="B11219" t="s">
        <v>10299</v>
      </c>
      <c r="C11219" t="s">
        <v>10300</v>
      </c>
      <c r="D11219" t="s">
        <v>10300</v>
      </c>
      <c r="E11219" t="s">
        <v>2</v>
      </c>
      <c r="F11219" s="1" t="s">
        <v>26524</v>
      </c>
      <c r="G11219" t="s">
        <v>26210</v>
      </c>
      <c r="H11219" t="str">
        <f t="shared" si="175"/>
        <v>n0190941.JPG</v>
      </c>
    </row>
    <row r="11220" spans="1:8" x14ac:dyDescent="0.3">
      <c r="A11220" t="s">
        <v>11241</v>
      </c>
      <c r="B11220" t="s">
        <v>10299</v>
      </c>
      <c r="C11220" t="s">
        <v>10300</v>
      </c>
      <c r="D11220" t="s">
        <v>10300</v>
      </c>
      <c r="E11220" t="s">
        <v>2</v>
      </c>
      <c r="F11220" s="1" t="s">
        <v>26525</v>
      </c>
      <c r="G11220" t="s">
        <v>26210</v>
      </c>
      <c r="H11220" t="str">
        <f t="shared" si="175"/>
        <v>n0190942.JPG</v>
      </c>
    </row>
    <row r="11221" spans="1:8" x14ac:dyDescent="0.3">
      <c r="A11221" t="s">
        <v>11242</v>
      </c>
      <c r="B11221" t="s">
        <v>10299</v>
      </c>
      <c r="C11221" t="s">
        <v>10300</v>
      </c>
      <c r="D11221" t="s">
        <v>10300</v>
      </c>
      <c r="E11221" t="s">
        <v>2</v>
      </c>
      <c r="F11221" s="1" t="s">
        <v>26526</v>
      </c>
      <c r="G11221" t="s">
        <v>26210</v>
      </c>
      <c r="H11221" t="str">
        <f t="shared" si="175"/>
        <v>n0190943.JPG</v>
      </c>
    </row>
    <row r="11222" spans="1:8" x14ac:dyDescent="0.3">
      <c r="A11222" t="s">
        <v>11243</v>
      </c>
      <c r="B11222" t="s">
        <v>10299</v>
      </c>
      <c r="C11222" t="s">
        <v>10300</v>
      </c>
      <c r="D11222" t="s">
        <v>10300</v>
      </c>
      <c r="E11222" t="s">
        <v>2</v>
      </c>
      <c r="F11222" s="1" t="s">
        <v>26527</v>
      </c>
      <c r="G11222" t="s">
        <v>26210</v>
      </c>
      <c r="H11222" t="str">
        <f t="shared" si="175"/>
        <v>n0190944.JPG</v>
      </c>
    </row>
    <row r="11223" spans="1:8" x14ac:dyDescent="0.3">
      <c r="A11223" t="s">
        <v>11244</v>
      </c>
      <c r="B11223" t="s">
        <v>10299</v>
      </c>
      <c r="C11223" t="s">
        <v>10300</v>
      </c>
      <c r="D11223" t="s">
        <v>10300</v>
      </c>
      <c r="E11223" t="s">
        <v>2</v>
      </c>
      <c r="F11223" s="1" t="s">
        <v>26528</v>
      </c>
      <c r="G11223" t="s">
        <v>26210</v>
      </c>
      <c r="H11223" t="str">
        <f t="shared" si="175"/>
        <v>n0190945.JPG</v>
      </c>
    </row>
    <row r="11224" spans="1:8" x14ac:dyDescent="0.3">
      <c r="A11224" t="s">
        <v>11245</v>
      </c>
      <c r="B11224" t="s">
        <v>10299</v>
      </c>
      <c r="C11224" t="s">
        <v>10300</v>
      </c>
      <c r="D11224" t="s">
        <v>10300</v>
      </c>
      <c r="E11224" t="s">
        <v>2</v>
      </c>
      <c r="F11224" s="1" t="s">
        <v>26529</v>
      </c>
      <c r="G11224" t="s">
        <v>26210</v>
      </c>
      <c r="H11224" t="str">
        <f t="shared" si="175"/>
        <v>n0190946.JPG</v>
      </c>
    </row>
    <row r="11225" spans="1:8" x14ac:dyDescent="0.3">
      <c r="A11225" t="s">
        <v>11246</v>
      </c>
      <c r="B11225" t="s">
        <v>10299</v>
      </c>
      <c r="C11225" t="s">
        <v>10300</v>
      </c>
      <c r="D11225" t="s">
        <v>10300</v>
      </c>
      <c r="E11225" t="s">
        <v>2</v>
      </c>
      <c r="F11225" s="1" t="s">
        <v>26530</v>
      </c>
      <c r="G11225" t="s">
        <v>26210</v>
      </c>
      <c r="H11225" t="str">
        <f t="shared" si="175"/>
        <v>n0190947.JPG</v>
      </c>
    </row>
    <row r="11226" spans="1:8" x14ac:dyDescent="0.3">
      <c r="A11226" t="s">
        <v>11247</v>
      </c>
      <c r="B11226" t="s">
        <v>10299</v>
      </c>
      <c r="C11226" t="s">
        <v>10300</v>
      </c>
      <c r="D11226" t="s">
        <v>10300</v>
      </c>
      <c r="E11226" t="s">
        <v>2</v>
      </c>
      <c r="F11226" s="1" t="s">
        <v>26531</v>
      </c>
      <c r="G11226" t="s">
        <v>26210</v>
      </c>
      <c r="H11226" t="str">
        <f t="shared" si="175"/>
        <v>n0190948.JPG</v>
      </c>
    </row>
    <row r="11227" spans="1:8" x14ac:dyDescent="0.3">
      <c r="A11227" t="s">
        <v>11248</v>
      </c>
      <c r="B11227" t="s">
        <v>10299</v>
      </c>
      <c r="C11227" t="s">
        <v>10300</v>
      </c>
      <c r="D11227" t="s">
        <v>10300</v>
      </c>
      <c r="E11227" t="s">
        <v>2</v>
      </c>
      <c r="F11227" s="1" t="s">
        <v>26532</v>
      </c>
      <c r="G11227" t="s">
        <v>26210</v>
      </c>
      <c r="H11227" t="str">
        <f t="shared" si="175"/>
        <v>n0190949.JPG</v>
      </c>
    </row>
    <row r="11228" spans="1:8" x14ac:dyDescent="0.3">
      <c r="A11228" t="s">
        <v>11249</v>
      </c>
      <c r="B11228" t="s">
        <v>10299</v>
      </c>
      <c r="C11228" t="s">
        <v>10300</v>
      </c>
      <c r="D11228" t="s">
        <v>10300</v>
      </c>
      <c r="E11228" t="s">
        <v>2</v>
      </c>
      <c r="F11228" s="1" t="s">
        <v>26533</v>
      </c>
      <c r="G11228" t="s">
        <v>26210</v>
      </c>
      <c r="H11228" t="str">
        <f t="shared" si="175"/>
        <v>n0190950.JPG</v>
      </c>
    </row>
    <row r="11229" spans="1:8" x14ac:dyDescent="0.3">
      <c r="A11229" t="s">
        <v>11250</v>
      </c>
      <c r="B11229" t="s">
        <v>10299</v>
      </c>
      <c r="C11229" t="s">
        <v>10300</v>
      </c>
      <c r="D11229" t="s">
        <v>10300</v>
      </c>
      <c r="E11229" t="s">
        <v>2</v>
      </c>
      <c r="F11229" s="1" t="s">
        <v>26534</v>
      </c>
      <c r="G11229" t="s">
        <v>26210</v>
      </c>
      <c r="H11229" t="str">
        <f t="shared" si="175"/>
        <v>n0190951.JPG</v>
      </c>
    </row>
    <row r="11230" spans="1:8" x14ac:dyDescent="0.3">
      <c r="A11230" t="s">
        <v>11251</v>
      </c>
      <c r="B11230" t="s">
        <v>10299</v>
      </c>
      <c r="C11230" t="s">
        <v>10300</v>
      </c>
      <c r="D11230" t="s">
        <v>10300</v>
      </c>
      <c r="E11230" t="s">
        <v>2</v>
      </c>
      <c r="F11230" s="1" t="s">
        <v>26535</v>
      </c>
      <c r="G11230" t="s">
        <v>26210</v>
      </c>
      <c r="H11230" t="str">
        <f t="shared" si="175"/>
        <v>n0190952.JPG</v>
      </c>
    </row>
    <row r="11231" spans="1:8" x14ac:dyDescent="0.3">
      <c r="A11231" t="s">
        <v>11252</v>
      </c>
      <c r="B11231" t="s">
        <v>10299</v>
      </c>
      <c r="C11231" t="s">
        <v>10300</v>
      </c>
      <c r="D11231" t="s">
        <v>10300</v>
      </c>
      <c r="E11231" t="s">
        <v>2</v>
      </c>
      <c r="F11231" s="1" t="s">
        <v>26536</v>
      </c>
      <c r="G11231" t="s">
        <v>26210</v>
      </c>
      <c r="H11231" t="str">
        <f t="shared" si="175"/>
        <v>n0190953.JPG</v>
      </c>
    </row>
    <row r="11232" spans="1:8" x14ac:dyDescent="0.3">
      <c r="A11232" t="s">
        <v>11253</v>
      </c>
      <c r="B11232" t="s">
        <v>10299</v>
      </c>
      <c r="C11232" t="s">
        <v>10300</v>
      </c>
      <c r="D11232" t="s">
        <v>10300</v>
      </c>
      <c r="E11232" t="s">
        <v>2</v>
      </c>
      <c r="F11232" s="1" t="s">
        <v>26537</v>
      </c>
      <c r="G11232" t="s">
        <v>26210</v>
      </c>
      <c r="H11232" t="str">
        <f t="shared" si="175"/>
        <v>n0190954.JPG</v>
      </c>
    </row>
    <row r="11233" spans="1:8" x14ac:dyDescent="0.3">
      <c r="A11233" t="s">
        <v>11254</v>
      </c>
      <c r="B11233" t="s">
        <v>10299</v>
      </c>
      <c r="C11233" t="s">
        <v>10300</v>
      </c>
      <c r="D11233" t="s">
        <v>10300</v>
      </c>
      <c r="E11233" t="s">
        <v>2</v>
      </c>
      <c r="F11233" s="1" t="s">
        <v>26538</v>
      </c>
      <c r="G11233" t="s">
        <v>26210</v>
      </c>
      <c r="H11233" t="str">
        <f t="shared" si="175"/>
        <v>n0190955.JPG</v>
      </c>
    </row>
    <row r="11234" spans="1:8" x14ac:dyDescent="0.3">
      <c r="A11234" t="s">
        <v>11255</v>
      </c>
      <c r="B11234" t="s">
        <v>10299</v>
      </c>
      <c r="C11234" t="s">
        <v>10300</v>
      </c>
      <c r="D11234" t="s">
        <v>10300</v>
      </c>
      <c r="E11234" t="s">
        <v>2</v>
      </c>
      <c r="F11234" s="1" t="s">
        <v>26539</v>
      </c>
      <c r="G11234" t="s">
        <v>26210</v>
      </c>
      <c r="H11234" t="str">
        <f t="shared" si="175"/>
        <v>n0190956.JPG</v>
      </c>
    </row>
    <row r="11235" spans="1:8" x14ac:dyDescent="0.3">
      <c r="A11235" t="s">
        <v>11256</v>
      </c>
      <c r="B11235" t="s">
        <v>10299</v>
      </c>
      <c r="C11235" t="s">
        <v>10300</v>
      </c>
      <c r="D11235" t="s">
        <v>10300</v>
      </c>
      <c r="E11235" t="s">
        <v>2</v>
      </c>
      <c r="F11235" s="1" t="s">
        <v>26540</v>
      </c>
      <c r="G11235" t="s">
        <v>26210</v>
      </c>
      <c r="H11235" t="str">
        <f t="shared" si="175"/>
        <v>n0190957.JPG</v>
      </c>
    </row>
    <row r="11236" spans="1:8" x14ac:dyDescent="0.3">
      <c r="A11236" t="s">
        <v>11257</v>
      </c>
      <c r="B11236" t="s">
        <v>10299</v>
      </c>
      <c r="C11236" t="s">
        <v>10300</v>
      </c>
      <c r="D11236" t="s">
        <v>10300</v>
      </c>
      <c r="E11236" t="s">
        <v>2</v>
      </c>
      <c r="F11236" s="1" t="s">
        <v>26541</v>
      </c>
      <c r="G11236" t="s">
        <v>26210</v>
      </c>
      <c r="H11236" t="str">
        <f t="shared" si="175"/>
        <v>n0190958.JPG</v>
      </c>
    </row>
    <row r="11237" spans="1:8" x14ac:dyDescent="0.3">
      <c r="A11237" t="s">
        <v>11258</v>
      </c>
      <c r="B11237" t="s">
        <v>10299</v>
      </c>
      <c r="C11237" t="s">
        <v>10300</v>
      </c>
      <c r="D11237" t="s">
        <v>10300</v>
      </c>
      <c r="E11237" t="s">
        <v>2</v>
      </c>
      <c r="F11237" s="1" t="s">
        <v>26542</v>
      </c>
      <c r="G11237" t="s">
        <v>26210</v>
      </c>
      <c r="H11237" t="str">
        <f t="shared" si="175"/>
        <v>n0190959.JPG</v>
      </c>
    </row>
    <row r="11238" spans="1:8" x14ac:dyDescent="0.3">
      <c r="A11238" t="s">
        <v>11259</v>
      </c>
      <c r="B11238" t="s">
        <v>10299</v>
      </c>
      <c r="C11238" t="s">
        <v>10300</v>
      </c>
      <c r="D11238" t="s">
        <v>10300</v>
      </c>
      <c r="E11238" t="s">
        <v>2</v>
      </c>
      <c r="F11238" s="1" t="s">
        <v>26543</v>
      </c>
      <c r="G11238" t="s">
        <v>26210</v>
      </c>
      <c r="H11238" t="str">
        <f t="shared" si="175"/>
        <v>n0190960.JPG</v>
      </c>
    </row>
    <row r="11239" spans="1:8" x14ac:dyDescent="0.3">
      <c r="A11239" t="s">
        <v>11260</v>
      </c>
      <c r="B11239" t="s">
        <v>10299</v>
      </c>
      <c r="C11239" t="s">
        <v>10300</v>
      </c>
      <c r="D11239" t="s">
        <v>10300</v>
      </c>
      <c r="E11239" t="s">
        <v>2</v>
      </c>
      <c r="F11239" s="1" t="s">
        <v>26544</v>
      </c>
      <c r="G11239" t="s">
        <v>26210</v>
      </c>
      <c r="H11239" t="str">
        <f t="shared" si="175"/>
        <v>n0190961.JPG</v>
      </c>
    </row>
    <row r="11240" spans="1:8" x14ac:dyDescent="0.3">
      <c r="A11240" t="s">
        <v>11261</v>
      </c>
      <c r="B11240" t="s">
        <v>10299</v>
      </c>
      <c r="C11240" t="s">
        <v>10300</v>
      </c>
      <c r="D11240" t="s">
        <v>10300</v>
      </c>
      <c r="E11240" t="s">
        <v>2</v>
      </c>
      <c r="F11240" s="1" t="s">
        <v>26545</v>
      </c>
      <c r="G11240" t="s">
        <v>26210</v>
      </c>
      <c r="H11240" t="str">
        <f t="shared" si="175"/>
        <v>n0190962.JPG</v>
      </c>
    </row>
    <row r="11241" spans="1:8" x14ac:dyDescent="0.3">
      <c r="A11241" t="s">
        <v>11262</v>
      </c>
      <c r="B11241" t="s">
        <v>10299</v>
      </c>
      <c r="C11241" t="s">
        <v>10300</v>
      </c>
      <c r="D11241" t="s">
        <v>10300</v>
      </c>
      <c r="E11241" t="s">
        <v>2</v>
      </c>
      <c r="F11241" s="1" t="s">
        <v>26546</v>
      </c>
      <c r="G11241" t="s">
        <v>26210</v>
      </c>
      <c r="H11241" t="str">
        <f t="shared" si="175"/>
        <v>n0190963.JPG</v>
      </c>
    </row>
    <row r="11242" spans="1:8" x14ac:dyDescent="0.3">
      <c r="A11242" t="s">
        <v>11263</v>
      </c>
      <c r="B11242" t="s">
        <v>10299</v>
      </c>
      <c r="C11242" t="s">
        <v>10300</v>
      </c>
      <c r="D11242" t="s">
        <v>10300</v>
      </c>
      <c r="E11242" t="s">
        <v>2</v>
      </c>
      <c r="F11242" s="1" t="s">
        <v>26547</v>
      </c>
      <c r="G11242" t="s">
        <v>26210</v>
      </c>
      <c r="H11242" t="str">
        <f t="shared" si="175"/>
        <v>n0190964.JPG</v>
      </c>
    </row>
    <row r="11243" spans="1:8" x14ac:dyDescent="0.3">
      <c r="A11243" t="s">
        <v>11264</v>
      </c>
      <c r="B11243" t="s">
        <v>10299</v>
      </c>
      <c r="C11243" t="s">
        <v>10300</v>
      </c>
      <c r="D11243" t="s">
        <v>10300</v>
      </c>
      <c r="E11243" t="s">
        <v>2</v>
      </c>
      <c r="F11243" s="1" t="s">
        <v>26548</v>
      </c>
      <c r="G11243" t="s">
        <v>26210</v>
      </c>
      <c r="H11243" t="str">
        <f t="shared" si="175"/>
        <v>n0190965.JPG</v>
      </c>
    </row>
    <row r="11244" spans="1:8" x14ac:dyDescent="0.3">
      <c r="A11244" t="s">
        <v>11265</v>
      </c>
      <c r="B11244" t="s">
        <v>10299</v>
      </c>
      <c r="C11244" t="s">
        <v>10300</v>
      </c>
      <c r="D11244" t="s">
        <v>10300</v>
      </c>
      <c r="E11244" t="s">
        <v>2</v>
      </c>
      <c r="F11244" s="1" t="s">
        <v>26549</v>
      </c>
      <c r="G11244" t="s">
        <v>26210</v>
      </c>
      <c r="H11244" t="str">
        <f t="shared" si="175"/>
        <v>n0190966.JPG</v>
      </c>
    </row>
    <row r="11245" spans="1:8" x14ac:dyDescent="0.3">
      <c r="A11245" t="s">
        <v>11266</v>
      </c>
      <c r="B11245" t="s">
        <v>10299</v>
      </c>
      <c r="C11245" t="s">
        <v>10300</v>
      </c>
      <c r="D11245" t="s">
        <v>10300</v>
      </c>
      <c r="E11245" t="s">
        <v>2</v>
      </c>
      <c r="F11245" s="1" t="s">
        <v>26550</v>
      </c>
      <c r="G11245" t="s">
        <v>26210</v>
      </c>
      <c r="H11245" t="str">
        <f t="shared" si="175"/>
        <v>n0190967.JPG</v>
      </c>
    </row>
    <row r="11246" spans="1:8" x14ac:dyDescent="0.3">
      <c r="A11246" t="s">
        <v>11267</v>
      </c>
      <c r="B11246" t="s">
        <v>10299</v>
      </c>
      <c r="C11246" t="s">
        <v>10300</v>
      </c>
      <c r="D11246" t="s">
        <v>10300</v>
      </c>
      <c r="E11246" t="s">
        <v>2</v>
      </c>
      <c r="F11246" s="1" t="s">
        <v>26551</v>
      </c>
      <c r="G11246" t="s">
        <v>26210</v>
      </c>
      <c r="H11246" t="str">
        <f t="shared" si="175"/>
        <v>n0190968.JPG</v>
      </c>
    </row>
    <row r="11247" spans="1:8" x14ac:dyDescent="0.3">
      <c r="A11247" t="s">
        <v>11268</v>
      </c>
      <c r="B11247" t="s">
        <v>10299</v>
      </c>
      <c r="C11247" t="s">
        <v>10300</v>
      </c>
      <c r="D11247" t="s">
        <v>10300</v>
      </c>
      <c r="E11247" t="s">
        <v>2</v>
      </c>
      <c r="F11247" s="1" t="s">
        <v>26552</v>
      </c>
      <c r="G11247" t="s">
        <v>26210</v>
      </c>
      <c r="H11247" t="str">
        <f t="shared" si="175"/>
        <v>n0190969.JPG</v>
      </c>
    </row>
    <row r="11248" spans="1:8" x14ac:dyDescent="0.3">
      <c r="A11248" t="s">
        <v>11269</v>
      </c>
      <c r="B11248" t="s">
        <v>10299</v>
      </c>
      <c r="C11248" t="s">
        <v>10300</v>
      </c>
      <c r="D11248" t="s">
        <v>10300</v>
      </c>
      <c r="E11248" t="s">
        <v>2</v>
      </c>
      <c r="F11248" s="1" t="s">
        <v>26553</v>
      </c>
      <c r="G11248" t="s">
        <v>26210</v>
      </c>
      <c r="H11248" t="str">
        <f t="shared" si="175"/>
        <v>n0190970.JPG</v>
      </c>
    </row>
    <row r="11249" spans="1:8" x14ac:dyDescent="0.3">
      <c r="A11249" t="s">
        <v>11270</v>
      </c>
      <c r="B11249" t="s">
        <v>10299</v>
      </c>
      <c r="C11249" t="s">
        <v>10300</v>
      </c>
      <c r="D11249" t="s">
        <v>10300</v>
      </c>
      <c r="E11249" t="s">
        <v>2</v>
      </c>
      <c r="F11249" s="1" t="s">
        <v>26554</v>
      </c>
      <c r="G11249" t="s">
        <v>26210</v>
      </c>
      <c r="H11249" t="str">
        <f t="shared" si="175"/>
        <v>n0190971.JPG</v>
      </c>
    </row>
    <row r="11250" spans="1:8" x14ac:dyDescent="0.3">
      <c r="A11250" t="s">
        <v>11271</v>
      </c>
      <c r="B11250" t="s">
        <v>10299</v>
      </c>
      <c r="C11250" t="s">
        <v>10300</v>
      </c>
      <c r="D11250" t="s">
        <v>10300</v>
      </c>
      <c r="E11250" t="s">
        <v>2</v>
      </c>
      <c r="F11250" s="1" t="s">
        <v>26555</v>
      </c>
      <c r="G11250" t="s">
        <v>26210</v>
      </c>
      <c r="H11250" t="str">
        <f t="shared" si="175"/>
        <v>n0190972.JPG</v>
      </c>
    </row>
    <row r="11251" spans="1:8" x14ac:dyDescent="0.3">
      <c r="A11251" t="s">
        <v>11272</v>
      </c>
      <c r="B11251" t="s">
        <v>10299</v>
      </c>
      <c r="C11251" t="s">
        <v>10300</v>
      </c>
      <c r="D11251" t="s">
        <v>10300</v>
      </c>
      <c r="E11251" t="s">
        <v>2</v>
      </c>
      <c r="F11251" s="1" t="s">
        <v>26556</v>
      </c>
      <c r="G11251" t="s">
        <v>26210</v>
      </c>
      <c r="H11251" t="str">
        <f t="shared" si="175"/>
        <v>n0190973.JPG</v>
      </c>
    </row>
    <row r="11252" spans="1:8" x14ac:dyDescent="0.3">
      <c r="A11252" t="s">
        <v>11273</v>
      </c>
      <c r="B11252" t="s">
        <v>10299</v>
      </c>
      <c r="C11252" t="s">
        <v>10300</v>
      </c>
      <c r="D11252" t="s">
        <v>10300</v>
      </c>
      <c r="E11252" t="s">
        <v>2</v>
      </c>
      <c r="F11252" s="1" t="s">
        <v>26557</v>
      </c>
      <c r="G11252" t="s">
        <v>26210</v>
      </c>
      <c r="H11252" t="str">
        <f t="shared" si="175"/>
        <v>n0190974.JPG</v>
      </c>
    </row>
    <row r="11253" spans="1:8" x14ac:dyDescent="0.3">
      <c r="A11253" t="s">
        <v>11274</v>
      </c>
      <c r="B11253" t="s">
        <v>10299</v>
      </c>
      <c r="C11253" t="s">
        <v>10300</v>
      </c>
      <c r="D11253" t="s">
        <v>10300</v>
      </c>
      <c r="E11253" t="s">
        <v>2</v>
      </c>
      <c r="F11253" s="1" t="s">
        <v>26558</v>
      </c>
      <c r="G11253" t="s">
        <v>26210</v>
      </c>
      <c r="H11253" t="str">
        <f t="shared" si="175"/>
        <v>n0190975.JPG</v>
      </c>
    </row>
    <row r="11254" spans="1:8" x14ac:dyDescent="0.3">
      <c r="A11254" t="s">
        <v>11275</v>
      </c>
      <c r="B11254" t="s">
        <v>10299</v>
      </c>
      <c r="C11254" t="s">
        <v>10300</v>
      </c>
      <c r="D11254" t="s">
        <v>10300</v>
      </c>
      <c r="E11254" t="s">
        <v>2</v>
      </c>
      <c r="F11254" s="1" t="s">
        <v>26559</v>
      </c>
      <c r="G11254" t="s">
        <v>26210</v>
      </c>
      <c r="H11254" t="str">
        <f t="shared" si="175"/>
        <v>n0190976.JPG</v>
      </c>
    </row>
    <row r="11255" spans="1:8" x14ac:dyDescent="0.3">
      <c r="A11255" t="s">
        <v>11276</v>
      </c>
      <c r="B11255" t="s">
        <v>10299</v>
      </c>
      <c r="C11255" t="s">
        <v>10300</v>
      </c>
      <c r="D11255" t="s">
        <v>10300</v>
      </c>
      <c r="E11255" t="s">
        <v>2</v>
      </c>
      <c r="F11255" s="1" t="s">
        <v>26560</v>
      </c>
      <c r="G11255" t="s">
        <v>26210</v>
      </c>
      <c r="H11255" t="str">
        <f t="shared" si="175"/>
        <v>n0190977.JPG</v>
      </c>
    </row>
    <row r="11256" spans="1:8" x14ac:dyDescent="0.3">
      <c r="A11256" t="s">
        <v>11277</v>
      </c>
      <c r="B11256" t="s">
        <v>10299</v>
      </c>
      <c r="C11256" t="s">
        <v>10300</v>
      </c>
      <c r="D11256" t="s">
        <v>10300</v>
      </c>
      <c r="E11256" t="s">
        <v>2</v>
      </c>
      <c r="F11256" s="1" t="s">
        <v>26561</v>
      </c>
      <c r="G11256" t="s">
        <v>26210</v>
      </c>
      <c r="H11256" t="str">
        <f t="shared" si="175"/>
        <v>n0190978.JPG</v>
      </c>
    </row>
    <row r="11257" spans="1:8" x14ac:dyDescent="0.3">
      <c r="A11257" t="s">
        <v>11278</v>
      </c>
      <c r="B11257" t="s">
        <v>10299</v>
      </c>
      <c r="C11257" t="s">
        <v>10300</v>
      </c>
      <c r="D11257" t="s">
        <v>10300</v>
      </c>
      <c r="E11257" t="s">
        <v>2</v>
      </c>
      <c r="F11257" s="1" t="s">
        <v>26562</v>
      </c>
      <c r="G11257" t="s">
        <v>26210</v>
      </c>
      <c r="H11257" t="str">
        <f t="shared" si="175"/>
        <v>n0190979.JPG</v>
      </c>
    </row>
    <row r="11258" spans="1:8" x14ac:dyDescent="0.3">
      <c r="A11258" t="s">
        <v>11279</v>
      </c>
      <c r="B11258" t="s">
        <v>10299</v>
      </c>
      <c r="C11258" t="s">
        <v>10300</v>
      </c>
      <c r="D11258" t="s">
        <v>10300</v>
      </c>
      <c r="E11258" t="s">
        <v>2</v>
      </c>
      <c r="F11258" s="1" t="s">
        <v>26563</v>
      </c>
      <c r="G11258" t="s">
        <v>26210</v>
      </c>
      <c r="H11258" t="str">
        <f t="shared" si="175"/>
        <v>n0190980.JPG</v>
      </c>
    </row>
    <row r="11259" spans="1:8" x14ac:dyDescent="0.3">
      <c r="A11259" t="s">
        <v>11280</v>
      </c>
      <c r="B11259" t="s">
        <v>10299</v>
      </c>
      <c r="C11259" t="s">
        <v>10300</v>
      </c>
      <c r="D11259" t="s">
        <v>10300</v>
      </c>
      <c r="E11259" t="s">
        <v>2</v>
      </c>
      <c r="F11259" s="1" t="s">
        <v>26564</v>
      </c>
      <c r="G11259" t="s">
        <v>26210</v>
      </c>
      <c r="H11259" t="str">
        <f t="shared" si="175"/>
        <v>n0190981.JPG</v>
      </c>
    </row>
    <row r="11260" spans="1:8" x14ac:dyDescent="0.3">
      <c r="A11260" t="s">
        <v>11281</v>
      </c>
      <c r="B11260" t="s">
        <v>10299</v>
      </c>
      <c r="C11260" t="s">
        <v>10300</v>
      </c>
      <c r="D11260" t="s">
        <v>10300</v>
      </c>
      <c r="E11260" t="s">
        <v>2</v>
      </c>
      <c r="F11260" s="1" t="s">
        <v>26565</v>
      </c>
      <c r="G11260" t="s">
        <v>26210</v>
      </c>
      <c r="H11260" t="str">
        <f t="shared" si="175"/>
        <v>n0190982.JPG</v>
      </c>
    </row>
    <row r="11261" spans="1:8" x14ac:dyDescent="0.3">
      <c r="A11261" t="s">
        <v>11282</v>
      </c>
      <c r="B11261" t="s">
        <v>10299</v>
      </c>
      <c r="C11261" t="s">
        <v>10300</v>
      </c>
      <c r="D11261" t="s">
        <v>10300</v>
      </c>
      <c r="E11261" t="s">
        <v>2</v>
      </c>
      <c r="F11261" s="1" t="s">
        <v>26566</v>
      </c>
      <c r="G11261" t="s">
        <v>26210</v>
      </c>
      <c r="H11261" t="str">
        <f t="shared" si="175"/>
        <v>n0190983.JPG</v>
      </c>
    </row>
    <row r="11262" spans="1:8" x14ac:dyDescent="0.3">
      <c r="A11262" t="s">
        <v>11283</v>
      </c>
      <c r="B11262" t="s">
        <v>10299</v>
      </c>
      <c r="C11262" t="s">
        <v>10300</v>
      </c>
      <c r="D11262" t="s">
        <v>10300</v>
      </c>
      <c r="E11262" t="s">
        <v>2</v>
      </c>
      <c r="F11262" s="1" t="s">
        <v>26567</v>
      </c>
      <c r="G11262" t="s">
        <v>26210</v>
      </c>
      <c r="H11262" t="str">
        <f t="shared" si="175"/>
        <v>n0190984.JPG</v>
      </c>
    </row>
    <row r="11263" spans="1:8" x14ac:dyDescent="0.3">
      <c r="A11263" t="s">
        <v>11284</v>
      </c>
      <c r="B11263" t="s">
        <v>10299</v>
      </c>
      <c r="C11263" t="s">
        <v>10300</v>
      </c>
      <c r="D11263" t="s">
        <v>10300</v>
      </c>
      <c r="E11263" t="s">
        <v>2</v>
      </c>
      <c r="F11263" s="1" t="s">
        <v>26568</v>
      </c>
      <c r="G11263" t="s">
        <v>26210</v>
      </c>
      <c r="H11263" t="str">
        <f t="shared" si="175"/>
        <v>n0190985.JPG</v>
      </c>
    </row>
    <row r="11264" spans="1:8" x14ac:dyDescent="0.3">
      <c r="A11264" t="s">
        <v>11285</v>
      </c>
      <c r="B11264" t="s">
        <v>10299</v>
      </c>
      <c r="C11264" t="s">
        <v>10300</v>
      </c>
      <c r="D11264" t="s">
        <v>10300</v>
      </c>
      <c r="E11264" t="s">
        <v>2</v>
      </c>
      <c r="F11264" s="1" t="s">
        <v>26569</v>
      </c>
      <c r="G11264" t="s">
        <v>26210</v>
      </c>
      <c r="H11264" t="str">
        <f t="shared" si="175"/>
        <v>n0190986.JPG</v>
      </c>
    </row>
    <row r="11265" spans="1:8" x14ac:dyDescent="0.3">
      <c r="A11265" t="s">
        <v>11286</v>
      </c>
      <c r="B11265" t="s">
        <v>10299</v>
      </c>
      <c r="C11265" t="s">
        <v>10300</v>
      </c>
      <c r="D11265" t="s">
        <v>10300</v>
      </c>
      <c r="E11265" t="s">
        <v>2</v>
      </c>
      <c r="F11265" s="1" t="s">
        <v>26570</v>
      </c>
      <c r="G11265" t="s">
        <v>26210</v>
      </c>
      <c r="H11265" t="str">
        <f t="shared" si="175"/>
        <v>n0190987.JPG</v>
      </c>
    </row>
    <row r="11266" spans="1:8" x14ac:dyDescent="0.3">
      <c r="A11266" t="s">
        <v>11287</v>
      </c>
      <c r="B11266" t="s">
        <v>10299</v>
      </c>
      <c r="C11266" t="s">
        <v>10300</v>
      </c>
      <c r="D11266" t="s">
        <v>10300</v>
      </c>
      <c r="E11266" t="s">
        <v>2</v>
      </c>
      <c r="F11266" s="1" t="s">
        <v>26571</v>
      </c>
      <c r="G11266" t="s">
        <v>26210</v>
      </c>
      <c r="H11266" t="str">
        <f t="shared" ref="H11266:H11329" si="176">C11266&amp;F11266&amp;G11266</f>
        <v>n0190988.JPG</v>
      </c>
    </row>
    <row r="11267" spans="1:8" x14ac:dyDescent="0.3">
      <c r="A11267" t="s">
        <v>11288</v>
      </c>
      <c r="B11267" t="s">
        <v>10299</v>
      </c>
      <c r="C11267" t="s">
        <v>10300</v>
      </c>
      <c r="D11267" t="s">
        <v>10300</v>
      </c>
      <c r="E11267" t="s">
        <v>2</v>
      </c>
      <c r="F11267" s="1" t="s">
        <v>26572</v>
      </c>
      <c r="G11267" t="s">
        <v>26210</v>
      </c>
      <c r="H11267" t="str">
        <f t="shared" si="176"/>
        <v>n0190989.JPG</v>
      </c>
    </row>
    <row r="11268" spans="1:8" x14ac:dyDescent="0.3">
      <c r="A11268" t="s">
        <v>11289</v>
      </c>
      <c r="B11268" t="s">
        <v>10299</v>
      </c>
      <c r="C11268" t="s">
        <v>10300</v>
      </c>
      <c r="D11268" t="s">
        <v>10300</v>
      </c>
      <c r="E11268" t="s">
        <v>2</v>
      </c>
      <c r="F11268" s="1" t="s">
        <v>26573</v>
      </c>
      <c r="G11268" t="s">
        <v>26210</v>
      </c>
      <c r="H11268" t="str">
        <f t="shared" si="176"/>
        <v>n0190990.JPG</v>
      </c>
    </row>
    <row r="11269" spans="1:8" x14ac:dyDescent="0.3">
      <c r="A11269" t="s">
        <v>11290</v>
      </c>
      <c r="B11269" t="s">
        <v>10299</v>
      </c>
      <c r="C11269" t="s">
        <v>10300</v>
      </c>
      <c r="D11269" t="s">
        <v>10300</v>
      </c>
      <c r="E11269" t="s">
        <v>2</v>
      </c>
      <c r="F11269" s="1" t="s">
        <v>26574</v>
      </c>
      <c r="G11269" t="s">
        <v>26210</v>
      </c>
      <c r="H11269" t="str">
        <f t="shared" si="176"/>
        <v>n0190991.JPG</v>
      </c>
    </row>
    <row r="11270" spans="1:8" x14ac:dyDescent="0.3">
      <c r="A11270" t="s">
        <v>11291</v>
      </c>
      <c r="B11270" t="s">
        <v>10299</v>
      </c>
      <c r="C11270" t="s">
        <v>10300</v>
      </c>
      <c r="D11270" t="s">
        <v>10300</v>
      </c>
      <c r="E11270" t="s">
        <v>2</v>
      </c>
      <c r="F11270" s="1" t="s">
        <v>26575</v>
      </c>
      <c r="G11270" t="s">
        <v>26210</v>
      </c>
      <c r="H11270" t="str">
        <f t="shared" si="176"/>
        <v>n0190992.JPG</v>
      </c>
    </row>
    <row r="11271" spans="1:8" x14ac:dyDescent="0.3">
      <c r="A11271" t="s">
        <v>11292</v>
      </c>
      <c r="B11271" t="s">
        <v>10299</v>
      </c>
      <c r="C11271" t="s">
        <v>10300</v>
      </c>
      <c r="D11271" t="s">
        <v>10300</v>
      </c>
      <c r="E11271" t="s">
        <v>2</v>
      </c>
      <c r="F11271" s="1" t="s">
        <v>26576</v>
      </c>
      <c r="G11271" t="s">
        <v>26210</v>
      </c>
      <c r="H11271" t="str">
        <f t="shared" si="176"/>
        <v>n0190993.JPG</v>
      </c>
    </row>
    <row r="11272" spans="1:8" x14ac:dyDescent="0.3">
      <c r="A11272" t="s">
        <v>11293</v>
      </c>
      <c r="B11272" t="s">
        <v>10299</v>
      </c>
      <c r="C11272" t="s">
        <v>10300</v>
      </c>
      <c r="D11272" t="s">
        <v>10300</v>
      </c>
      <c r="E11272" t="s">
        <v>2</v>
      </c>
      <c r="F11272" s="1" t="s">
        <v>26577</v>
      </c>
      <c r="G11272" t="s">
        <v>26210</v>
      </c>
      <c r="H11272" t="str">
        <f t="shared" si="176"/>
        <v>n0190994.JPG</v>
      </c>
    </row>
    <row r="11273" spans="1:8" x14ac:dyDescent="0.3">
      <c r="A11273" t="s">
        <v>11294</v>
      </c>
      <c r="B11273" t="s">
        <v>10299</v>
      </c>
      <c r="C11273" t="s">
        <v>10300</v>
      </c>
      <c r="D11273" t="s">
        <v>10300</v>
      </c>
      <c r="E11273" t="s">
        <v>2</v>
      </c>
      <c r="F11273" s="1" t="s">
        <v>26578</v>
      </c>
      <c r="G11273" t="s">
        <v>26210</v>
      </c>
      <c r="H11273" t="str">
        <f t="shared" si="176"/>
        <v>n0190995.JPG</v>
      </c>
    </row>
    <row r="11274" spans="1:8" x14ac:dyDescent="0.3">
      <c r="A11274" t="s">
        <v>11295</v>
      </c>
      <c r="B11274" t="s">
        <v>10299</v>
      </c>
      <c r="C11274" t="s">
        <v>10300</v>
      </c>
      <c r="D11274" t="s">
        <v>10300</v>
      </c>
      <c r="E11274" t="s">
        <v>2</v>
      </c>
      <c r="F11274" s="1" t="s">
        <v>26579</v>
      </c>
      <c r="G11274" t="s">
        <v>26210</v>
      </c>
      <c r="H11274" t="str">
        <f t="shared" si="176"/>
        <v>n0190996.JPG</v>
      </c>
    </row>
    <row r="11275" spans="1:8" x14ac:dyDescent="0.3">
      <c r="A11275" t="s">
        <v>11296</v>
      </c>
      <c r="B11275" t="s">
        <v>10299</v>
      </c>
      <c r="C11275" t="s">
        <v>10300</v>
      </c>
      <c r="D11275" t="s">
        <v>10300</v>
      </c>
      <c r="E11275" t="s">
        <v>2</v>
      </c>
      <c r="F11275" s="1" t="s">
        <v>26580</v>
      </c>
      <c r="G11275" t="s">
        <v>26210</v>
      </c>
      <c r="H11275" t="str">
        <f t="shared" si="176"/>
        <v>n0190997.JPG</v>
      </c>
    </row>
    <row r="11276" spans="1:8" x14ac:dyDescent="0.3">
      <c r="A11276" t="s">
        <v>11297</v>
      </c>
      <c r="B11276" t="s">
        <v>11298</v>
      </c>
      <c r="C11276" t="s">
        <v>11299</v>
      </c>
      <c r="D11276" t="s">
        <v>11299</v>
      </c>
      <c r="E11276" t="s">
        <v>2</v>
      </c>
      <c r="F11276" s="1" t="s">
        <v>25579</v>
      </c>
      <c r="G11276" t="s">
        <v>26210</v>
      </c>
      <c r="H11276" t="str">
        <f t="shared" si="176"/>
        <v>n0210001.JPG</v>
      </c>
    </row>
    <row r="11277" spans="1:8" x14ac:dyDescent="0.3">
      <c r="A11277" t="s">
        <v>11300</v>
      </c>
      <c r="B11277" t="s">
        <v>11298</v>
      </c>
      <c r="C11277" t="s">
        <v>11299</v>
      </c>
      <c r="D11277" t="s">
        <v>11299</v>
      </c>
      <c r="E11277" t="s">
        <v>2</v>
      </c>
      <c r="F11277" s="1" t="s">
        <v>25580</v>
      </c>
      <c r="G11277" t="s">
        <v>26210</v>
      </c>
      <c r="H11277" t="str">
        <f t="shared" si="176"/>
        <v>n0210002.JPG</v>
      </c>
    </row>
    <row r="11278" spans="1:8" x14ac:dyDescent="0.3">
      <c r="A11278" t="s">
        <v>11301</v>
      </c>
      <c r="B11278" t="s">
        <v>11298</v>
      </c>
      <c r="C11278" t="s">
        <v>11299</v>
      </c>
      <c r="D11278" t="s">
        <v>11299</v>
      </c>
      <c r="E11278" t="s">
        <v>2</v>
      </c>
      <c r="F11278" s="1" t="s">
        <v>25581</v>
      </c>
      <c r="G11278" t="s">
        <v>26210</v>
      </c>
      <c r="H11278" t="str">
        <f t="shared" si="176"/>
        <v>n0210003.JPG</v>
      </c>
    </row>
    <row r="11279" spans="1:8" x14ac:dyDescent="0.3">
      <c r="A11279" t="s">
        <v>11302</v>
      </c>
      <c r="B11279" t="s">
        <v>11298</v>
      </c>
      <c r="C11279" t="s">
        <v>11299</v>
      </c>
      <c r="D11279" t="s">
        <v>11299</v>
      </c>
      <c r="E11279" t="s">
        <v>2</v>
      </c>
      <c r="F11279" s="1" t="s">
        <v>25582</v>
      </c>
      <c r="G11279" t="s">
        <v>26210</v>
      </c>
      <c r="H11279" t="str">
        <f t="shared" si="176"/>
        <v>n0210004.JPG</v>
      </c>
    </row>
    <row r="11280" spans="1:8" x14ac:dyDescent="0.3">
      <c r="A11280" t="s">
        <v>11303</v>
      </c>
      <c r="B11280" t="s">
        <v>11298</v>
      </c>
      <c r="C11280" t="s">
        <v>11299</v>
      </c>
      <c r="D11280" t="s">
        <v>11299</v>
      </c>
      <c r="E11280" t="s">
        <v>2</v>
      </c>
      <c r="F11280" s="1" t="s">
        <v>25583</v>
      </c>
      <c r="G11280" t="s">
        <v>26210</v>
      </c>
      <c r="H11280" t="str">
        <f t="shared" si="176"/>
        <v>n0210005.JPG</v>
      </c>
    </row>
    <row r="11281" spans="1:8" x14ac:dyDescent="0.3">
      <c r="A11281" t="s">
        <v>11304</v>
      </c>
      <c r="B11281" t="s">
        <v>11298</v>
      </c>
      <c r="C11281" t="s">
        <v>11299</v>
      </c>
      <c r="D11281" t="s">
        <v>11299</v>
      </c>
      <c r="E11281" t="s">
        <v>2</v>
      </c>
      <c r="F11281" s="1" t="s">
        <v>25584</v>
      </c>
      <c r="G11281" t="s">
        <v>26210</v>
      </c>
      <c r="H11281" t="str">
        <f t="shared" si="176"/>
        <v>n0210006.JPG</v>
      </c>
    </row>
    <row r="11282" spans="1:8" x14ac:dyDescent="0.3">
      <c r="A11282" t="s">
        <v>11305</v>
      </c>
      <c r="B11282" t="s">
        <v>11298</v>
      </c>
      <c r="C11282" t="s">
        <v>11299</v>
      </c>
      <c r="D11282" t="s">
        <v>11299</v>
      </c>
      <c r="E11282" t="s">
        <v>2</v>
      </c>
      <c r="F11282" s="1" t="s">
        <v>25585</v>
      </c>
      <c r="G11282" t="s">
        <v>26210</v>
      </c>
      <c r="H11282" t="str">
        <f t="shared" si="176"/>
        <v>n0210007.JPG</v>
      </c>
    </row>
    <row r="11283" spans="1:8" x14ac:dyDescent="0.3">
      <c r="A11283" t="s">
        <v>11306</v>
      </c>
      <c r="B11283" t="s">
        <v>11298</v>
      </c>
      <c r="C11283" t="s">
        <v>11299</v>
      </c>
      <c r="D11283" t="s">
        <v>11299</v>
      </c>
      <c r="E11283" t="s">
        <v>2</v>
      </c>
      <c r="F11283" s="1" t="s">
        <v>25586</v>
      </c>
      <c r="G11283" t="s">
        <v>26210</v>
      </c>
      <c r="H11283" t="str">
        <f t="shared" si="176"/>
        <v>n0210008.JPG</v>
      </c>
    </row>
    <row r="11284" spans="1:8" x14ac:dyDescent="0.3">
      <c r="A11284" t="s">
        <v>11307</v>
      </c>
      <c r="B11284" t="s">
        <v>11298</v>
      </c>
      <c r="C11284" t="s">
        <v>11299</v>
      </c>
      <c r="D11284" t="s">
        <v>11299</v>
      </c>
      <c r="E11284" t="s">
        <v>2</v>
      </c>
      <c r="F11284" s="1" t="s">
        <v>25587</v>
      </c>
      <c r="G11284" t="s">
        <v>26210</v>
      </c>
      <c r="H11284" t="str">
        <f t="shared" si="176"/>
        <v>n0210009.JPG</v>
      </c>
    </row>
    <row r="11285" spans="1:8" x14ac:dyDescent="0.3">
      <c r="A11285" t="s">
        <v>11308</v>
      </c>
      <c r="B11285" t="s">
        <v>11298</v>
      </c>
      <c r="C11285" t="s">
        <v>11299</v>
      </c>
      <c r="D11285" t="s">
        <v>11299</v>
      </c>
      <c r="E11285" t="s">
        <v>2</v>
      </c>
      <c r="F11285" s="1" t="s">
        <v>25588</v>
      </c>
      <c r="G11285" t="s">
        <v>26210</v>
      </c>
      <c r="H11285" t="str">
        <f t="shared" si="176"/>
        <v>n0210010.JPG</v>
      </c>
    </row>
    <row r="11286" spans="1:8" x14ac:dyDescent="0.3">
      <c r="A11286" t="s">
        <v>11309</v>
      </c>
      <c r="B11286" t="s">
        <v>11298</v>
      </c>
      <c r="C11286" t="s">
        <v>11299</v>
      </c>
      <c r="D11286" t="s">
        <v>11299</v>
      </c>
      <c r="E11286" t="s">
        <v>2</v>
      </c>
      <c r="F11286" s="1" t="s">
        <v>25589</v>
      </c>
      <c r="G11286" t="s">
        <v>26210</v>
      </c>
      <c r="H11286" t="str">
        <f t="shared" si="176"/>
        <v>n0210011.JPG</v>
      </c>
    </row>
    <row r="11287" spans="1:8" x14ac:dyDescent="0.3">
      <c r="A11287" t="s">
        <v>11310</v>
      </c>
      <c r="B11287" t="s">
        <v>11298</v>
      </c>
      <c r="C11287" t="s">
        <v>11299</v>
      </c>
      <c r="D11287" t="s">
        <v>11299</v>
      </c>
      <c r="E11287" t="s">
        <v>2</v>
      </c>
      <c r="F11287" s="1" t="s">
        <v>25590</v>
      </c>
      <c r="G11287" t="s">
        <v>26210</v>
      </c>
      <c r="H11287" t="str">
        <f t="shared" si="176"/>
        <v>n0210012.JPG</v>
      </c>
    </row>
    <row r="11288" spans="1:8" x14ac:dyDescent="0.3">
      <c r="A11288" t="s">
        <v>11311</v>
      </c>
      <c r="B11288" t="s">
        <v>11298</v>
      </c>
      <c r="C11288" t="s">
        <v>11299</v>
      </c>
      <c r="D11288" t="s">
        <v>11299</v>
      </c>
      <c r="E11288" t="s">
        <v>2</v>
      </c>
      <c r="F11288" s="1" t="s">
        <v>25591</v>
      </c>
      <c r="G11288" t="s">
        <v>26210</v>
      </c>
      <c r="H11288" t="str">
        <f t="shared" si="176"/>
        <v>n0210013.JPG</v>
      </c>
    </row>
    <row r="11289" spans="1:8" x14ac:dyDescent="0.3">
      <c r="A11289" t="s">
        <v>11312</v>
      </c>
      <c r="B11289" t="s">
        <v>11298</v>
      </c>
      <c r="C11289" t="s">
        <v>11299</v>
      </c>
      <c r="D11289" t="s">
        <v>11299</v>
      </c>
      <c r="E11289" t="s">
        <v>2</v>
      </c>
      <c r="F11289" s="1" t="s">
        <v>25592</v>
      </c>
      <c r="G11289" t="s">
        <v>26210</v>
      </c>
      <c r="H11289" t="str">
        <f t="shared" si="176"/>
        <v>n0210014.JPG</v>
      </c>
    </row>
    <row r="11290" spans="1:8" x14ac:dyDescent="0.3">
      <c r="A11290" t="s">
        <v>11313</v>
      </c>
      <c r="B11290" t="s">
        <v>11298</v>
      </c>
      <c r="C11290" t="s">
        <v>11299</v>
      </c>
      <c r="D11290" t="s">
        <v>11299</v>
      </c>
      <c r="E11290" t="s">
        <v>2</v>
      </c>
      <c r="F11290" s="1" t="s">
        <v>25593</v>
      </c>
      <c r="G11290" t="s">
        <v>26210</v>
      </c>
      <c r="H11290" t="str">
        <f t="shared" si="176"/>
        <v>n0210015.JPG</v>
      </c>
    </row>
    <row r="11291" spans="1:8" x14ac:dyDescent="0.3">
      <c r="A11291" t="s">
        <v>11314</v>
      </c>
      <c r="B11291" t="s">
        <v>11298</v>
      </c>
      <c r="C11291" t="s">
        <v>11299</v>
      </c>
      <c r="D11291" t="s">
        <v>11299</v>
      </c>
      <c r="E11291" t="s">
        <v>2</v>
      </c>
      <c r="F11291" s="1" t="s">
        <v>25594</v>
      </c>
      <c r="G11291" t="s">
        <v>26210</v>
      </c>
      <c r="H11291" t="str">
        <f t="shared" si="176"/>
        <v>n0210016.JPG</v>
      </c>
    </row>
    <row r="11292" spans="1:8" x14ac:dyDescent="0.3">
      <c r="A11292" t="s">
        <v>11315</v>
      </c>
      <c r="B11292" t="s">
        <v>11298</v>
      </c>
      <c r="C11292" t="s">
        <v>11299</v>
      </c>
      <c r="D11292" t="s">
        <v>11299</v>
      </c>
      <c r="E11292" t="s">
        <v>2</v>
      </c>
      <c r="F11292" s="1" t="s">
        <v>25595</v>
      </c>
      <c r="G11292" t="s">
        <v>26210</v>
      </c>
      <c r="H11292" t="str">
        <f t="shared" si="176"/>
        <v>n0210017.JPG</v>
      </c>
    </row>
    <row r="11293" spans="1:8" x14ac:dyDescent="0.3">
      <c r="A11293" t="s">
        <v>11316</v>
      </c>
      <c r="B11293" t="s">
        <v>11298</v>
      </c>
      <c r="C11293" t="s">
        <v>11299</v>
      </c>
      <c r="D11293" t="s">
        <v>11299</v>
      </c>
      <c r="E11293" t="s">
        <v>2</v>
      </c>
      <c r="F11293" s="1" t="s">
        <v>25596</v>
      </c>
      <c r="G11293" t="s">
        <v>26210</v>
      </c>
      <c r="H11293" t="str">
        <f t="shared" si="176"/>
        <v>n0210018.JPG</v>
      </c>
    </row>
    <row r="11294" spans="1:8" x14ac:dyDescent="0.3">
      <c r="A11294" t="s">
        <v>11317</v>
      </c>
      <c r="B11294" t="s">
        <v>11298</v>
      </c>
      <c r="C11294" t="s">
        <v>11299</v>
      </c>
      <c r="D11294" t="s">
        <v>11299</v>
      </c>
      <c r="E11294" t="s">
        <v>2</v>
      </c>
      <c r="F11294" s="1" t="s">
        <v>25597</v>
      </c>
      <c r="G11294" t="s">
        <v>26210</v>
      </c>
      <c r="H11294" t="str">
        <f t="shared" si="176"/>
        <v>n0210019.JPG</v>
      </c>
    </row>
    <row r="11295" spans="1:8" x14ac:dyDescent="0.3">
      <c r="A11295" t="s">
        <v>11318</v>
      </c>
      <c r="B11295" t="s">
        <v>11298</v>
      </c>
      <c r="C11295" t="s">
        <v>11299</v>
      </c>
      <c r="D11295" t="s">
        <v>11299</v>
      </c>
      <c r="E11295" t="s">
        <v>2</v>
      </c>
      <c r="F11295" s="1" t="s">
        <v>25598</v>
      </c>
      <c r="G11295" t="s">
        <v>26210</v>
      </c>
      <c r="H11295" t="str">
        <f t="shared" si="176"/>
        <v>n0210020.JPG</v>
      </c>
    </row>
    <row r="11296" spans="1:8" x14ac:dyDescent="0.3">
      <c r="A11296" t="s">
        <v>11319</v>
      </c>
      <c r="B11296" t="s">
        <v>11298</v>
      </c>
      <c r="C11296" t="s">
        <v>11299</v>
      </c>
      <c r="D11296" t="s">
        <v>11299</v>
      </c>
      <c r="E11296" t="s">
        <v>2</v>
      </c>
      <c r="F11296" s="1" t="s">
        <v>25599</v>
      </c>
      <c r="G11296" t="s">
        <v>26210</v>
      </c>
      <c r="H11296" t="str">
        <f t="shared" si="176"/>
        <v>n0210021.JPG</v>
      </c>
    </row>
    <row r="11297" spans="1:8" x14ac:dyDescent="0.3">
      <c r="A11297" t="s">
        <v>11320</v>
      </c>
      <c r="B11297" t="s">
        <v>11298</v>
      </c>
      <c r="C11297" t="s">
        <v>11299</v>
      </c>
      <c r="D11297" t="s">
        <v>11299</v>
      </c>
      <c r="E11297" t="s">
        <v>2</v>
      </c>
      <c r="F11297" s="1" t="s">
        <v>25600</v>
      </c>
      <c r="G11297" t="s">
        <v>26210</v>
      </c>
      <c r="H11297" t="str">
        <f t="shared" si="176"/>
        <v>n0210022.JPG</v>
      </c>
    </row>
    <row r="11298" spans="1:8" x14ac:dyDescent="0.3">
      <c r="A11298" t="s">
        <v>11321</v>
      </c>
      <c r="B11298" t="s">
        <v>11298</v>
      </c>
      <c r="C11298" t="s">
        <v>11299</v>
      </c>
      <c r="D11298" t="s">
        <v>11299</v>
      </c>
      <c r="E11298" t="s">
        <v>2</v>
      </c>
      <c r="F11298" s="1" t="s">
        <v>25601</v>
      </c>
      <c r="G11298" t="s">
        <v>26210</v>
      </c>
      <c r="H11298" t="str">
        <f t="shared" si="176"/>
        <v>n0210023.JPG</v>
      </c>
    </row>
    <row r="11299" spans="1:8" x14ac:dyDescent="0.3">
      <c r="A11299" t="s">
        <v>11322</v>
      </c>
      <c r="B11299" t="s">
        <v>11298</v>
      </c>
      <c r="C11299" t="s">
        <v>11299</v>
      </c>
      <c r="D11299" t="s">
        <v>11299</v>
      </c>
      <c r="E11299" t="s">
        <v>2</v>
      </c>
      <c r="F11299" s="1" t="s">
        <v>25602</v>
      </c>
      <c r="G11299" t="s">
        <v>26210</v>
      </c>
      <c r="H11299" t="str">
        <f t="shared" si="176"/>
        <v>n0210024.JPG</v>
      </c>
    </row>
    <row r="11300" spans="1:8" x14ac:dyDescent="0.3">
      <c r="A11300" t="s">
        <v>11323</v>
      </c>
      <c r="B11300" t="s">
        <v>11298</v>
      </c>
      <c r="C11300" t="s">
        <v>11299</v>
      </c>
      <c r="D11300" t="s">
        <v>11299</v>
      </c>
      <c r="E11300" t="s">
        <v>2</v>
      </c>
      <c r="F11300" s="1" t="s">
        <v>25603</v>
      </c>
      <c r="G11300" t="s">
        <v>26210</v>
      </c>
      <c r="H11300" t="str">
        <f t="shared" si="176"/>
        <v>n0210025.JPG</v>
      </c>
    </row>
    <row r="11301" spans="1:8" x14ac:dyDescent="0.3">
      <c r="A11301" t="s">
        <v>11324</v>
      </c>
      <c r="B11301" t="s">
        <v>11298</v>
      </c>
      <c r="C11301" t="s">
        <v>11299</v>
      </c>
      <c r="D11301" t="s">
        <v>11299</v>
      </c>
      <c r="E11301" t="s">
        <v>2</v>
      </c>
      <c r="F11301" s="1" t="s">
        <v>25604</v>
      </c>
      <c r="G11301" t="s">
        <v>26210</v>
      </c>
      <c r="H11301" t="str">
        <f t="shared" si="176"/>
        <v>n0210026.JPG</v>
      </c>
    </row>
    <row r="11302" spans="1:8" x14ac:dyDescent="0.3">
      <c r="A11302" t="s">
        <v>11325</v>
      </c>
      <c r="B11302" t="s">
        <v>11298</v>
      </c>
      <c r="C11302" t="s">
        <v>11299</v>
      </c>
      <c r="D11302" t="s">
        <v>11299</v>
      </c>
      <c r="E11302" t="s">
        <v>2</v>
      </c>
      <c r="F11302" s="1" t="s">
        <v>25605</v>
      </c>
      <c r="G11302" t="s">
        <v>26210</v>
      </c>
      <c r="H11302" t="str">
        <f t="shared" si="176"/>
        <v>n0210027.JPG</v>
      </c>
    </row>
    <row r="11303" spans="1:8" x14ac:dyDescent="0.3">
      <c r="A11303" t="s">
        <v>11326</v>
      </c>
      <c r="B11303" t="s">
        <v>11298</v>
      </c>
      <c r="C11303" t="s">
        <v>11299</v>
      </c>
      <c r="D11303" t="s">
        <v>11299</v>
      </c>
      <c r="E11303" t="s">
        <v>2</v>
      </c>
      <c r="F11303" s="1" t="s">
        <v>25606</v>
      </c>
      <c r="G11303" t="s">
        <v>26210</v>
      </c>
      <c r="H11303" t="str">
        <f t="shared" si="176"/>
        <v>n0210028.JPG</v>
      </c>
    </row>
    <row r="11304" spans="1:8" x14ac:dyDescent="0.3">
      <c r="A11304" t="s">
        <v>11327</v>
      </c>
      <c r="B11304" t="s">
        <v>11298</v>
      </c>
      <c r="C11304" t="s">
        <v>11299</v>
      </c>
      <c r="D11304" t="s">
        <v>11299</v>
      </c>
      <c r="E11304" t="s">
        <v>2</v>
      </c>
      <c r="F11304" s="1" t="s">
        <v>25607</v>
      </c>
      <c r="G11304" t="s">
        <v>26210</v>
      </c>
      <c r="H11304" t="str">
        <f t="shared" si="176"/>
        <v>n0210029.JPG</v>
      </c>
    </row>
    <row r="11305" spans="1:8" x14ac:dyDescent="0.3">
      <c r="A11305" t="s">
        <v>11328</v>
      </c>
      <c r="B11305" t="s">
        <v>11298</v>
      </c>
      <c r="C11305" t="s">
        <v>11299</v>
      </c>
      <c r="D11305" t="s">
        <v>11299</v>
      </c>
      <c r="E11305" t="s">
        <v>2</v>
      </c>
      <c r="F11305" s="1" t="s">
        <v>25608</v>
      </c>
      <c r="G11305" t="s">
        <v>26210</v>
      </c>
      <c r="H11305" t="str">
        <f t="shared" si="176"/>
        <v>n0210030.JPG</v>
      </c>
    </row>
    <row r="11306" spans="1:8" x14ac:dyDescent="0.3">
      <c r="A11306" t="s">
        <v>11329</v>
      </c>
      <c r="B11306" t="s">
        <v>11298</v>
      </c>
      <c r="C11306" t="s">
        <v>11299</v>
      </c>
      <c r="D11306" t="s">
        <v>11299</v>
      </c>
      <c r="E11306" t="s">
        <v>2</v>
      </c>
      <c r="F11306" s="1" t="s">
        <v>25609</v>
      </c>
      <c r="G11306" t="s">
        <v>26210</v>
      </c>
      <c r="H11306" t="str">
        <f t="shared" si="176"/>
        <v>n0210031.JPG</v>
      </c>
    </row>
    <row r="11307" spans="1:8" x14ac:dyDescent="0.3">
      <c r="A11307" t="s">
        <v>11330</v>
      </c>
      <c r="B11307" t="s">
        <v>11298</v>
      </c>
      <c r="C11307" t="s">
        <v>11299</v>
      </c>
      <c r="D11307" t="s">
        <v>11299</v>
      </c>
      <c r="E11307" t="s">
        <v>2</v>
      </c>
      <c r="F11307" s="1" t="s">
        <v>25610</v>
      </c>
      <c r="G11307" t="s">
        <v>26210</v>
      </c>
      <c r="H11307" t="str">
        <f t="shared" si="176"/>
        <v>n0210032.JPG</v>
      </c>
    </row>
    <row r="11308" spans="1:8" x14ac:dyDescent="0.3">
      <c r="A11308" t="s">
        <v>11331</v>
      </c>
      <c r="B11308" t="s">
        <v>11298</v>
      </c>
      <c r="C11308" t="s">
        <v>11299</v>
      </c>
      <c r="D11308" t="s">
        <v>11299</v>
      </c>
      <c r="E11308" t="s">
        <v>2</v>
      </c>
      <c r="F11308" s="1" t="s">
        <v>25611</v>
      </c>
      <c r="G11308" t="s">
        <v>26210</v>
      </c>
      <c r="H11308" t="str">
        <f t="shared" si="176"/>
        <v>n0210033.JPG</v>
      </c>
    </row>
    <row r="11309" spans="1:8" x14ac:dyDescent="0.3">
      <c r="A11309" t="s">
        <v>11332</v>
      </c>
      <c r="B11309" t="s">
        <v>11298</v>
      </c>
      <c r="C11309" t="s">
        <v>11299</v>
      </c>
      <c r="D11309" t="s">
        <v>11299</v>
      </c>
      <c r="E11309" t="s">
        <v>2</v>
      </c>
      <c r="F11309" s="1" t="s">
        <v>25612</v>
      </c>
      <c r="G11309" t="s">
        <v>26210</v>
      </c>
      <c r="H11309" t="str">
        <f t="shared" si="176"/>
        <v>n0210034.JPG</v>
      </c>
    </row>
    <row r="11310" spans="1:8" x14ac:dyDescent="0.3">
      <c r="A11310" t="s">
        <v>11333</v>
      </c>
      <c r="B11310" t="s">
        <v>11298</v>
      </c>
      <c r="C11310" t="s">
        <v>11299</v>
      </c>
      <c r="D11310" t="s">
        <v>11299</v>
      </c>
      <c r="E11310" t="s">
        <v>2</v>
      </c>
      <c r="F11310" s="1" t="s">
        <v>25613</v>
      </c>
      <c r="G11310" t="s">
        <v>26210</v>
      </c>
      <c r="H11310" t="str">
        <f t="shared" si="176"/>
        <v>n0210035.JPG</v>
      </c>
    </row>
    <row r="11311" spans="1:8" x14ac:dyDescent="0.3">
      <c r="A11311" t="s">
        <v>11334</v>
      </c>
      <c r="B11311" t="s">
        <v>11298</v>
      </c>
      <c r="C11311" t="s">
        <v>11299</v>
      </c>
      <c r="D11311" t="s">
        <v>11299</v>
      </c>
      <c r="E11311" t="s">
        <v>2</v>
      </c>
      <c r="F11311" s="1" t="s">
        <v>25614</v>
      </c>
      <c r="G11311" t="s">
        <v>26210</v>
      </c>
      <c r="H11311" t="str">
        <f t="shared" si="176"/>
        <v>n0210036.JPG</v>
      </c>
    </row>
    <row r="11312" spans="1:8" x14ac:dyDescent="0.3">
      <c r="A11312" t="s">
        <v>11335</v>
      </c>
      <c r="B11312" t="s">
        <v>11298</v>
      </c>
      <c r="C11312" t="s">
        <v>11299</v>
      </c>
      <c r="D11312" t="s">
        <v>11299</v>
      </c>
      <c r="E11312" t="s">
        <v>2</v>
      </c>
      <c r="F11312" s="1" t="s">
        <v>25615</v>
      </c>
      <c r="G11312" t="s">
        <v>26210</v>
      </c>
      <c r="H11312" t="str">
        <f t="shared" si="176"/>
        <v>n0210037.JPG</v>
      </c>
    </row>
    <row r="11313" spans="1:8" x14ac:dyDescent="0.3">
      <c r="A11313" t="s">
        <v>11336</v>
      </c>
      <c r="B11313" t="s">
        <v>11298</v>
      </c>
      <c r="C11313" t="s">
        <v>11299</v>
      </c>
      <c r="D11313" t="s">
        <v>11299</v>
      </c>
      <c r="E11313" t="s">
        <v>2</v>
      </c>
      <c r="F11313" s="1" t="s">
        <v>25616</v>
      </c>
      <c r="G11313" t="s">
        <v>26210</v>
      </c>
      <c r="H11313" t="str">
        <f t="shared" si="176"/>
        <v>n0210038.JPG</v>
      </c>
    </row>
    <row r="11314" spans="1:8" x14ac:dyDescent="0.3">
      <c r="A11314" t="s">
        <v>11337</v>
      </c>
      <c r="B11314" t="s">
        <v>11298</v>
      </c>
      <c r="C11314" t="s">
        <v>11299</v>
      </c>
      <c r="D11314" t="s">
        <v>11299</v>
      </c>
      <c r="E11314" t="s">
        <v>2</v>
      </c>
      <c r="F11314" s="1" t="s">
        <v>25617</v>
      </c>
      <c r="G11314" t="s">
        <v>26210</v>
      </c>
      <c r="H11314" t="str">
        <f t="shared" si="176"/>
        <v>n0210039.JPG</v>
      </c>
    </row>
    <row r="11315" spans="1:8" x14ac:dyDescent="0.3">
      <c r="A11315" t="s">
        <v>11338</v>
      </c>
      <c r="B11315" t="s">
        <v>11298</v>
      </c>
      <c r="C11315" t="s">
        <v>11299</v>
      </c>
      <c r="D11315" t="s">
        <v>11299</v>
      </c>
      <c r="E11315" t="s">
        <v>2</v>
      </c>
      <c r="F11315" s="1" t="s">
        <v>25618</v>
      </c>
      <c r="G11315" t="s">
        <v>26210</v>
      </c>
      <c r="H11315" t="str">
        <f t="shared" si="176"/>
        <v>n0210040.JPG</v>
      </c>
    </row>
    <row r="11316" spans="1:8" x14ac:dyDescent="0.3">
      <c r="A11316" t="s">
        <v>11339</v>
      </c>
      <c r="B11316" t="s">
        <v>11298</v>
      </c>
      <c r="C11316" t="s">
        <v>11299</v>
      </c>
      <c r="D11316" t="s">
        <v>11299</v>
      </c>
      <c r="E11316" t="s">
        <v>2</v>
      </c>
      <c r="F11316" s="1" t="s">
        <v>25619</v>
      </c>
      <c r="G11316" t="s">
        <v>26210</v>
      </c>
      <c r="H11316" t="str">
        <f t="shared" si="176"/>
        <v>n0210041.JPG</v>
      </c>
    </row>
    <row r="11317" spans="1:8" x14ac:dyDescent="0.3">
      <c r="A11317" t="s">
        <v>11340</v>
      </c>
      <c r="B11317" t="s">
        <v>11298</v>
      </c>
      <c r="C11317" t="s">
        <v>11299</v>
      </c>
      <c r="D11317" t="s">
        <v>11299</v>
      </c>
      <c r="E11317" t="s">
        <v>2</v>
      </c>
      <c r="F11317" s="1" t="s">
        <v>25620</v>
      </c>
      <c r="G11317" t="s">
        <v>26210</v>
      </c>
      <c r="H11317" t="str">
        <f t="shared" si="176"/>
        <v>n0210042.JPG</v>
      </c>
    </row>
    <row r="11318" spans="1:8" x14ac:dyDescent="0.3">
      <c r="A11318" t="s">
        <v>11341</v>
      </c>
      <c r="B11318" t="s">
        <v>11298</v>
      </c>
      <c r="C11318" t="s">
        <v>11299</v>
      </c>
      <c r="D11318" t="s">
        <v>11299</v>
      </c>
      <c r="E11318" t="s">
        <v>2</v>
      </c>
      <c r="F11318" s="1" t="s">
        <v>25621</v>
      </c>
      <c r="G11318" t="s">
        <v>26210</v>
      </c>
      <c r="H11318" t="str">
        <f t="shared" si="176"/>
        <v>n0210043.JPG</v>
      </c>
    </row>
    <row r="11319" spans="1:8" x14ac:dyDescent="0.3">
      <c r="A11319" t="s">
        <v>11342</v>
      </c>
      <c r="B11319" t="s">
        <v>11298</v>
      </c>
      <c r="C11319" t="s">
        <v>11299</v>
      </c>
      <c r="D11319" t="s">
        <v>11299</v>
      </c>
      <c r="E11319" t="s">
        <v>2</v>
      </c>
      <c r="F11319" s="1" t="s">
        <v>25622</v>
      </c>
      <c r="G11319" t="s">
        <v>26210</v>
      </c>
      <c r="H11319" t="str">
        <f t="shared" si="176"/>
        <v>n0210044.JPG</v>
      </c>
    </row>
    <row r="11320" spans="1:8" x14ac:dyDescent="0.3">
      <c r="A11320" t="s">
        <v>11343</v>
      </c>
      <c r="B11320" t="s">
        <v>11298</v>
      </c>
      <c r="C11320" t="s">
        <v>11299</v>
      </c>
      <c r="D11320" t="s">
        <v>11299</v>
      </c>
      <c r="E11320" t="s">
        <v>2</v>
      </c>
      <c r="F11320" s="1" t="s">
        <v>25623</v>
      </c>
      <c r="G11320" t="s">
        <v>26210</v>
      </c>
      <c r="H11320" t="str">
        <f t="shared" si="176"/>
        <v>n0210045.JPG</v>
      </c>
    </row>
    <row r="11321" spans="1:8" x14ac:dyDescent="0.3">
      <c r="A11321" t="s">
        <v>11344</v>
      </c>
      <c r="B11321" t="s">
        <v>11298</v>
      </c>
      <c r="C11321" t="s">
        <v>11299</v>
      </c>
      <c r="D11321" t="s">
        <v>11299</v>
      </c>
      <c r="E11321" t="s">
        <v>2</v>
      </c>
      <c r="F11321" s="1" t="s">
        <v>25624</v>
      </c>
      <c r="G11321" t="s">
        <v>26210</v>
      </c>
      <c r="H11321" t="str">
        <f t="shared" si="176"/>
        <v>n0210046.JPG</v>
      </c>
    </row>
    <row r="11322" spans="1:8" x14ac:dyDescent="0.3">
      <c r="A11322" t="s">
        <v>11345</v>
      </c>
      <c r="B11322" t="s">
        <v>11298</v>
      </c>
      <c r="C11322" t="s">
        <v>11299</v>
      </c>
      <c r="D11322" t="s">
        <v>11299</v>
      </c>
      <c r="E11322" t="s">
        <v>2</v>
      </c>
      <c r="F11322" s="1" t="s">
        <v>25625</v>
      </c>
      <c r="G11322" t="s">
        <v>26210</v>
      </c>
      <c r="H11322" t="str">
        <f t="shared" si="176"/>
        <v>n0210047.JPG</v>
      </c>
    </row>
    <row r="11323" spans="1:8" x14ac:dyDescent="0.3">
      <c r="A11323" t="s">
        <v>11346</v>
      </c>
      <c r="B11323" t="s">
        <v>11298</v>
      </c>
      <c r="C11323" t="s">
        <v>11299</v>
      </c>
      <c r="D11323" t="s">
        <v>11299</v>
      </c>
      <c r="E11323" t="s">
        <v>2</v>
      </c>
      <c r="F11323" s="1" t="s">
        <v>25626</v>
      </c>
      <c r="G11323" t="s">
        <v>26210</v>
      </c>
      <c r="H11323" t="str">
        <f t="shared" si="176"/>
        <v>n0210048.JPG</v>
      </c>
    </row>
    <row r="11324" spans="1:8" x14ac:dyDescent="0.3">
      <c r="A11324" t="s">
        <v>11347</v>
      </c>
      <c r="B11324" t="s">
        <v>11298</v>
      </c>
      <c r="C11324" t="s">
        <v>11299</v>
      </c>
      <c r="D11324" t="s">
        <v>11299</v>
      </c>
      <c r="E11324" t="s">
        <v>2</v>
      </c>
      <c r="F11324" s="1" t="s">
        <v>25627</v>
      </c>
      <c r="G11324" t="s">
        <v>26210</v>
      </c>
      <c r="H11324" t="str">
        <f t="shared" si="176"/>
        <v>n0210049.JPG</v>
      </c>
    </row>
    <row r="11325" spans="1:8" x14ac:dyDescent="0.3">
      <c r="A11325" t="s">
        <v>11348</v>
      </c>
      <c r="B11325" t="s">
        <v>11298</v>
      </c>
      <c r="C11325" t="s">
        <v>11299</v>
      </c>
      <c r="D11325" t="s">
        <v>11299</v>
      </c>
      <c r="E11325" t="s">
        <v>2</v>
      </c>
      <c r="F11325" s="1" t="s">
        <v>25628</v>
      </c>
      <c r="G11325" t="s">
        <v>26210</v>
      </c>
      <c r="H11325" t="str">
        <f t="shared" si="176"/>
        <v>n0210050.JPG</v>
      </c>
    </row>
    <row r="11326" spans="1:8" x14ac:dyDescent="0.3">
      <c r="A11326" t="s">
        <v>11349</v>
      </c>
      <c r="B11326" t="s">
        <v>11298</v>
      </c>
      <c r="C11326" t="s">
        <v>11299</v>
      </c>
      <c r="D11326" t="s">
        <v>11299</v>
      </c>
      <c r="E11326" t="s">
        <v>2</v>
      </c>
      <c r="F11326" s="1" t="s">
        <v>25629</v>
      </c>
      <c r="G11326" t="s">
        <v>26210</v>
      </c>
      <c r="H11326" t="str">
        <f t="shared" si="176"/>
        <v>n0210051.JPG</v>
      </c>
    </row>
    <row r="11327" spans="1:8" x14ac:dyDescent="0.3">
      <c r="A11327" t="s">
        <v>11350</v>
      </c>
      <c r="B11327" t="s">
        <v>11298</v>
      </c>
      <c r="C11327" t="s">
        <v>11299</v>
      </c>
      <c r="D11327" t="s">
        <v>11299</v>
      </c>
      <c r="E11327" t="s">
        <v>2</v>
      </c>
      <c r="F11327" s="1" t="s">
        <v>25630</v>
      </c>
      <c r="G11327" t="s">
        <v>26210</v>
      </c>
      <c r="H11327" t="str">
        <f t="shared" si="176"/>
        <v>n0210052.JPG</v>
      </c>
    </row>
    <row r="11328" spans="1:8" x14ac:dyDescent="0.3">
      <c r="A11328" t="s">
        <v>11351</v>
      </c>
      <c r="B11328" t="s">
        <v>11298</v>
      </c>
      <c r="C11328" t="s">
        <v>11299</v>
      </c>
      <c r="D11328" t="s">
        <v>11299</v>
      </c>
      <c r="E11328" t="s">
        <v>2</v>
      </c>
      <c r="F11328" s="1" t="s">
        <v>25631</v>
      </c>
      <c r="G11328" t="s">
        <v>26210</v>
      </c>
      <c r="H11328" t="str">
        <f t="shared" si="176"/>
        <v>n0210053.JPG</v>
      </c>
    </row>
    <row r="11329" spans="1:8" x14ac:dyDescent="0.3">
      <c r="A11329" t="s">
        <v>11352</v>
      </c>
      <c r="B11329" t="s">
        <v>11298</v>
      </c>
      <c r="C11329" t="s">
        <v>11299</v>
      </c>
      <c r="D11329" t="s">
        <v>11299</v>
      </c>
      <c r="E11329" t="s">
        <v>2</v>
      </c>
      <c r="F11329" s="1" t="s">
        <v>25632</v>
      </c>
      <c r="G11329" t="s">
        <v>26210</v>
      </c>
      <c r="H11329" t="str">
        <f t="shared" si="176"/>
        <v>n0210054.JPG</v>
      </c>
    </row>
    <row r="11330" spans="1:8" x14ac:dyDescent="0.3">
      <c r="A11330" t="s">
        <v>11353</v>
      </c>
      <c r="B11330" t="s">
        <v>11298</v>
      </c>
      <c r="C11330" t="s">
        <v>11299</v>
      </c>
      <c r="D11330" t="s">
        <v>11299</v>
      </c>
      <c r="E11330" t="s">
        <v>2</v>
      </c>
      <c r="F11330" s="1" t="s">
        <v>25633</v>
      </c>
      <c r="G11330" t="s">
        <v>26210</v>
      </c>
      <c r="H11330" t="str">
        <f t="shared" ref="H11330:H11393" si="177">C11330&amp;F11330&amp;G11330</f>
        <v>n0210055.JPG</v>
      </c>
    </row>
    <row r="11331" spans="1:8" x14ac:dyDescent="0.3">
      <c r="A11331" t="s">
        <v>11354</v>
      </c>
      <c r="B11331" t="s">
        <v>11298</v>
      </c>
      <c r="C11331" t="s">
        <v>11299</v>
      </c>
      <c r="D11331" t="s">
        <v>11299</v>
      </c>
      <c r="E11331" t="s">
        <v>2</v>
      </c>
      <c r="F11331" s="1" t="s">
        <v>25634</v>
      </c>
      <c r="G11331" t="s">
        <v>26210</v>
      </c>
      <c r="H11331" t="str">
        <f t="shared" si="177"/>
        <v>n0210056.JPG</v>
      </c>
    </row>
    <row r="11332" spans="1:8" x14ac:dyDescent="0.3">
      <c r="A11332" t="s">
        <v>11355</v>
      </c>
      <c r="B11332" t="s">
        <v>11298</v>
      </c>
      <c r="C11332" t="s">
        <v>11299</v>
      </c>
      <c r="D11332" t="s">
        <v>11299</v>
      </c>
      <c r="E11332" t="s">
        <v>2</v>
      </c>
      <c r="F11332" s="1" t="s">
        <v>25635</v>
      </c>
      <c r="G11332" t="s">
        <v>26210</v>
      </c>
      <c r="H11332" t="str">
        <f t="shared" si="177"/>
        <v>n0210057.JPG</v>
      </c>
    </row>
    <row r="11333" spans="1:8" x14ac:dyDescent="0.3">
      <c r="A11333" t="s">
        <v>11356</v>
      </c>
      <c r="B11333" t="s">
        <v>11298</v>
      </c>
      <c r="C11333" t="s">
        <v>11299</v>
      </c>
      <c r="D11333" t="s">
        <v>11299</v>
      </c>
      <c r="E11333" t="s">
        <v>2</v>
      </c>
      <c r="F11333" s="1" t="s">
        <v>25636</v>
      </c>
      <c r="G11333" t="s">
        <v>26210</v>
      </c>
      <c r="H11333" t="str">
        <f t="shared" si="177"/>
        <v>n0210058.JPG</v>
      </c>
    </row>
    <row r="11334" spans="1:8" x14ac:dyDescent="0.3">
      <c r="A11334" t="s">
        <v>11357</v>
      </c>
      <c r="B11334" t="s">
        <v>11298</v>
      </c>
      <c r="C11334" t="s">
        <v>11299</v>
      </c>
      <c r="D11334" t="s">
        <v>11299</v>
      </c>
      <c r="E11334" t="s">
        <v>2</v>
      </c>
      <c r="F11334" s="1" t="s">
        <v>25637</v>
      </c>
      <c r="G11334" t="s">
        <v>26210</v>
      </c>
      <c r="H11334" t="str">
        <f t="shared" si="177"/>
        <v>n0210059.JPG</v>
      </c>
    </row>
    <row r="11335" spans="1:8" x14ac:dyDescent="0.3">
      <c r="A11335" t="s">
        <v>11358</v>
      </c>
      <c r="B11335" t="s">
        <v>11298</v>
      </c>
      <c r="C11335" t="s">
        <v>11299</v>
      </c>
      <c r="D11335" t="s">
        <v>11299</v>
      </c>
      <c r="E11335" t="s">
        <v>2</v>
      </c>
      <c r="F11335" s="1" t="s">
        <v>25638</v>
      </c>
      <c r="G11335" t="s">
        <v>26210</v>
      </c>
      <c r="H11335" t="str">
        <f t="shared" si="177"/>
        <v>n0210060.JPG</v>
      </c>
    </row>
    <row r="11336" spans="1:8" x14ac:dyDescent="0.3">
      <c r="A11336" t="s">
        <v>11359</v>
      </c>
      <c r="B11336" t="s">
        <v>11298</v>
      </c>
      <c r="C11336" t="s">
        <v>11299</v>
      </c>
      <c r="D11336" t="s">
        <v>11299</v>
      </c>
      <c r="E11336" t="s">
        <v>2</v>
      </c>
      <c r="F11336" s="1" t="s">
        <v>25639</v>
      </c>
      <c r="G11336" t="s">
        <v>26210</v>
      </c>
      <c r="H11336" t="str">
        <f t="shared" si="177"/>
        <v>n0210061.JPG</v>
      </c>
    </row>
    <row r="11337" spans="1:8" x14ac:dyDescent="0.3">
      <c r="A11337" t="s">
        <v>11360</v>
      </c>
      <c r="B11337" t="s">
        <v>11298</v>
      </c>
      <c r="C11337" t="s">
        <v>11299</v>
      </c>
      <c r="D11337" t="s">
        <v>11299</v>
      </c>
      <c r="E11337" t="s">
        <v>2</v>
      </c>
      <c r="F11337" s="1" t="s">
        <v>25640</v>
      </c>
      <c r="G11337" t="s">
        <v>26210</v>
      </c>
      <c r="H11337" t="str">
        <f t="shared" si="177"/>
        <v>n0210062.JPG</v>
      </c>
    </row>
    <row r="11338" spans="1:8" x14ac:dyDescent="0.3">
      <c r="A11338" t="s">
        <v>11361</v>
      </c>
      <c r="B11338" t="s">
        <v>11298</v>
      </c>
      <c r="C11338" t="s">
        <v>11299</v>
      </c>
      <c r="D11338" t="s">
        <v>11299</v>
      </c>
      <c r="E11338" t="s">
        <v>2</v>
      </c>
      <c r="F11338" s="1" t="s">
        <v>25641</v>
      </c>
      <c r="G11338" t="s">
        <v>26210</v>
      </c>
      <c r="H11338" t="str">
        <f t="shared" si="177"/>
        <v>n0210063.JPG</v>
      </c>
    </row>
    <row r="11339" spans="1:8" x14ac:dyDescent="0.3">
      <c r="A11339" t="s">
        <v>11362</v>
      </c>
      <c r="B11339" t="s">
        <v>11298</v>
      </c>
      <c r="C11339" t="s">
        <v>11299</v>
      </c>
      <c r="D11339" t="s">
        <v>11299</v>
      </c>
      <c r="E11339" t="s">
        <v>2</v>
      </c>
      <c r="F11339" s="1" t="s">
        <v>25642</v>
      </c>
      <c r="G11339" t="s">
        <v>26210</v>
      </c>
      <c r="H11339" t="str">
        <f t="shared" si="177"/>
        <v>n0210064.JPG</v>
      </c>
    </row>
    <row r="11340" spans="1:8" x14ac:dyDescent="0.3">
      <c r="A11340" t="s">
        <v>11363</v>
      </c>
      <c r="B11340" t="s">
        <v>11298</v>
      </c>
      <c r="C11340" t="s">
        <v>11299</v>
      </c>
      <c r="D11340" t="s">
        <v>11299</v>
      </c>
      <c r="E11340" t="s">
        <v>2</v>
      </c>
      <c r="F11340" s="1" t="s">
        <v>25643</v>
      </c>
      <c r="G11340" t="s">
        <v>26210</v>
      </c>
      <c r="H11340" t="str">
        <f t="shared" si="177"/>
        <v>n0210065.JPG</v>
      </c>
    </row>
    <row r="11341" spans="1:8" x14ac:dyDescent="0.3">
      <c r="A11341" t="s">
        <v>11364</v>
      </c>
      <c r="B11341" t="s">
        <v>11298</v>
      </c>
      <c r="C11341" t="s">
        <v>11299</v>
      </c>
      <c r="D11341" t="s">
        <v>11299</v>
      </c>
      <c r="E11341" t="s">
        <v>2</v>
      </c>
      <c r="F11341" s="1" t="s">
        <v>25644</v>
      </c>
      <c r="G11341" t="s">
        <v>26210</v>
      </c>
      <c r="H11341" t="str">
        <f t="shared" si="177"/>
        <v>n0210066.JPG</v>
      </c>
    </row>
    <row r="11342" spans="1:8" x14ac:dyDescent="0.3">
      <c r="A11342" t="s">
        <v>11365</v>
      </c>
      <c r="B11342" t="s">
        <v>11298</v>
      </c>
      <c r="C11342" t="s">
        <v>11299</v>
      </c>
      <c r="D11342" t="s">
        <v>11299</v>
      </c>
      <c r="E11342" t="s">
        <v>2</v>
      </c>
      <c r="F11342" s="1" t="s">
        <v>25645</v>
      </c>
      <c r="G11342" t="s">
        <v>26210</v>
      </c>
      <c r="H11342" t="str">
        <f t="shared" si="177"/>
        <v>n0210067.JPG</v>
      </c>
    </row>
    <row r="11343" spans="1:8" x14ac:dyDescent="0.3">
      <c r="A11343" t="s">
        <v>11366</v>
      </c>
      <c r="B11343" t="s">
        <v>11298</v>
      </c>
      <c r="C11343" t="s">
        <v>11299</v>
      </c>
      <c r="D11343" t="s">
        <v>11299</v>
      </c>
      <c r="E11343" t="s">
        <v>2</v>
      </c>
      <c r="F11343" s="1" t="s">
        <v>25646</v>
      </c>
      <c r="G11343" t="s">
        <v>26210</v>
      </c>
      <c r="H11343" t="str">
        <f t="shared" si="177"/>
        <v>n0210068.JPG</v>
      </c>
    </row>
    <row r="11344" spans="1:8" x14ac:dyDescent="0.3">
      <c r="A11344" t="s">
        <v>11367</v>
      </c>
      <c r="B11344" t="s">
        <v>11298</v>
      </c>
      <c r="C11344" t="s">
        <v>11299</v>
      </c>
      <c r="D11344" t="s">
        <v>11299</v>
      </c>
      <c r="E11344" t="s">
        <v>2</v>
      </c>
      <c r="F11344" s="1" t="s">
        <v>25647</v>
      </c>
      <c r="G11344" t="s">
        <v>26210</v>
      </c>
      <c r="H11344" t="str">
        <f t="shared" si="177"/>
        <v>n0210069.JPG</v>
      </c>
    </row>
    <row r="11345" spans="1:8" x14ac:dyDescent="0.3">
      <c r="A11345" t="s">
        <v>11368</v>
      </c>
      <c r="B11345" t="s">
        <v>11298</v>
      </c>
      <c r="C11345" t="s">
        <v>11299</v>
      </c>
      <c r="D11345" t="s">
        <v>11299</v>
      </c>
      <c r="E11345" t="s">
        <v>2</v>
      </c>
      <c r="F11345" s="1" t="s">
        <v>25648</v>
      </c>
      <c r="G11345" t="s">
        <v>26210</v>
      </c>
      <c r="H11345" t="str">
        <f t="shared" si="177"/>
        <v>n0210070.JPG</v>
      </c>
    </row>
    <row r="11346" spans="1:8" x14ac:dyDescent="0.3">
      <c r="A11346" t="s">
        <v>11369</v>
      </c>
      <c r="B11346" t="s">
        <v>11298</v>
      </c>
      <c r="C11346" t="s">
        <v>11299</v>
      </c>
      <c r="D11346" t="s">
        <v>11299</v>
      </c>
      <c r="E11346" t="s">
        <v>2</v>
      </c>
      <c r="F11346" s="1" t="s">
        <v>25649</v>
      </c>
      <c r="G11346" t="s">
        <v>26210</v>
      </c>
      <c r="H11346" t="str">
        <f t="shared" si="177"/>
        <v>n0210071.JPG</v>
      </c>
    </row>
    <row r="11347" spans="1:8" x14ac:dyDescent="0.3">
      <c r="A11347" t="s">
        <v>11370</v>
      </c>
      <c r="B11347" t="s">
        <v>11298</v>
      </c>
      <c r="C11347" t="s">
        <v>11299</v>
      </c>
      <c r="D11347" t="s">
        <v>11299</v>
      </c>
      <c r="E11347" t="s">
        <v>2</v>
      </c>
      <c r="F11347" s="1" t="s">
        <v>25650</v>
      </c>
      <c r="G11347" t="s">
        <v>26210</v>
      </c>
      <c r="H11347" t="str">
        <f t="shared" si="177"/>
        <v>n0210072.JPG</v>
      </c>
    </row>
    <row r="11348" spans="1:8" x14ac:dyDescent="0.3">
      <c r="A11348" t="s">
        <v>11371</v>
      </c>
      <c r="B11348" t="s">
        <v>11298</v>
      </c>
      <c r="C11348" t="s">
        <v>11299</v>
      </c>
      <c r="D11348" t="s">
        <v>11299</v>
      </c>
      <c r="E11348" t="s">
        <v>2</v>
      </c>
      <c r="F11348" s="1" t="s">
        <v>25651</v>
      </c>
      <c r="G11348" t="s">
        <v>26210</v>
      </c>
      <c r="H11348" t="str">
        <f t="shared" si="177"/>
        <v>n0210073.JPG</v>
      </c>
    </row>
    <row r="11349" spans="1:8" x14ac:dyDescent="0.3">
      <c r="A11349" t="s">
        <v>11372</v>
      </c>
      <c r="B11349" t="s">
        <v>11298</v>
      </c>
      <c r="C11349" t="s">
        <v>11299</v>
      </c>
      <c r="D11349" t="s">
        <v>11299</v>
      </c>
      <c r="E11349" t="s">
        <v>2</v>
      </c>
      <c r="F11349" s="1" t="s">
        <v>25652</v>
      </c>
      <c r="G11349" t="s">
        <v>26210</v>
      </c>
      <c r="H11349" t="str">
        <f t="shared" si="177"/>
        <v>n0210074.JPG</v>
      </c>
    </row>
    <row r="11350" spans="1:8" x14ac:dyDescent="0.3">
      <c r="A11350" t="s">
        <v>11373</v>
      </c>
      <c r="B11350" t="s">
        <v>11298</v>
      </c>
      <c r="C11350" t="s">
        <v>11299</v>
      </c>
      <c r="D11350" t="s">
        <v>11299</v>
      </c>
      <c r="E11350" t="s">
        <v>2</v>
      </c>
      <c r="F11350" s="1" t="s">
        <v>25653</v>
      </c>
      <c r="G11350" t="s">
        <v>26210</v>
      </c>
      <c r="H11350" t="str">
        <f t="shared" si="177"/>
        <v>n0210075.JPG</v>
      </c>
    </row>
    <row r="11351" spans="1:8" x14ac:dyDescent="0.3">
      <c r="A11351" t="s">
        <v>11374</v>
      </c>
      <c r="B11351" t="s">
        <v>11298</v>
      </c>
      <c r="C11351" t="s">
        <v>11299</v>
      </c>
      <c r="D11351" t="s">
        <v>11299</v>
      </c>
      <c r="E11351" t="s">
        <v>2</v>
      </c>
      <c r="F11351" s="1" t="s">
        <v>25654</v>
      </c>
      <c r="G11351" t="s">
        <v>26210</v>
      </c>
      <c r="H11351" t="str">
        <f t="shared" si="177"/>
        <v>n0210076.JPG</v>
      </c>
    </row>
    <row r="11352" spans="1:8" x14ac:dyDescent="0.3">
      <c r="A11352" t="s">
        <v>11375</v>
      </c>
      <c r="B11352" t="s">
        <v>11298</v>
      </c>
      <c r="C11352" t="s">
        <v>11299</v>
      </c>
      <c r="D11352" t="s">
        <v>11299</v>
      </c>
      <c r="E11352" t="s">
        <v>2</v>
      </c>
      <c r="F11352" s="1" t="s">
        <v>25655</v>
      </c>
      <c r="G11352" t="s">
        <v>26210</v>
      </c>
      <c r="H11352" t="str">
        <f t="shared" si="177"/>
        <v>n0210077.JPG</v>
      </c>
    </row>
    <row r="11353" spans="1:8" x14ac:dyDescent="0.3">
      <c r="A11353" t="s">
        <v>11376</v>
      </c>
      <c r="B11353" t="s">
        <v>11298</v>
      </c>
      <c r="C11353" t="s">
        <v>11299</v>
      </c>
      <c r="D11353" t="s">
        <v>11299</v>
      </c>
      <c r="E11353" t="s">
        <v>2</v>
      </c>
      <c r="F11353" s="1" t="s">
        <v>25656</v>
      </c>
      <c r="G11353" t="s">
        <v>26210</v>
      </c>
      <c r="H11353" t="str">
        <f t="shared" si="177"/>
        <v>n0210078.JPG</v>
      </c>
    </row>
    <row r="11354" spans="1:8" x14ac:dyDescent="0.3">
      <c r="A11354" t="s">
        <v>11377</v>
      </c>
      <c r="B11354" t="s">
        <v>11298</v>
      </c>
      <c r="C11354" t="s">
        <v>11299</v>
      </c>
      <c r="D11354" t="s">
        <v>11299</v>
      </c>
      <c r="E11354" t="s">
        <v>2</v>
      </c>
      <c r="F11354" s="1" t="s">
        <v>25657</v>
      </c>
      <c r="G11354" t="s">
        <v>26210</v>
      </c>
      <c r="H11354" t="str">
        <f t="shared" si="177"/>
        <v>n0210079.JPG</v>
      </c>
    </row>
    <row r="11355" spans="1:8" x14ac:dyDescent="0.3">
      <c r="A11355" t="s">
        <v>11378</v>
      </c>
      <c r="B11355" t="s">
        <v>11298</v>
      </c>
      <c r="C11355" t="s">
        <v>11299</v>
      </c>
      <c r="D11355" t="s">
        <v>11299</v>
      </c>
      <c r="E11355" t="s">
        <v>2</v>
      </c>
      <c r="F11355" s="1" t="s">
        <v>25658</v>
      </c>
      <c r="G11355" t="s">
        <v>26210</v>
      </c>
      <c r="H11355" t="str">
        <f t="shared" si="177"/>
        <v>n0210080.JPG</v>
      </c>
    </row>
    <row r="11356" spans="1:8" x14ac:dyDescent="0.3">
      <c r="A11356" t="s">
        <v>11379</v>
      </c>
      <c r="B11356" t="s">
        <v>11298</v>
      </c>
      <c r="C11356" t="s">
        <v>11299</v>
      </c>
      <c r="D11356" t="s">
        <v>11299</v>
      </c>
      <c r="E11356" t="s">
        <v>2</v>
      </c>
      <c r="F11356" s="1" t="s">
        <v>25659</v>
      </c>
      <c r="G11356" t="s">
        <v>26210</v>
      </c>
      <c r="H11356" t="str">
        <f t="shared" si="177"/>
        <v>n0210081.JPG</v>
      </c>
    </row>
    <row r="11357" spans="1:8" x14ac:dyDescent="0.3">
      <c r="A11357" t="s">
        <v>11380</v>
      </c>
      <c r="B11357" t="s">
        <v>11298</v>
      </c>
      <c r="C11357" t="s">
        <v>11299</v>
      </c>
      <c r="D11357" t="s">
        <v>11299</v>
      </c>
      <c r="E11357" t="s">
        <v>2</v>
      </c>
      <c r="F11357" s="1" t="s">
        <v>25660</v>
      </c>
      <c r="G11357" t="s">
        <v>26210</v>
      </c>
      <c r="H11357" t="str">
        <f t="shared" si="177"/>
        <v>n0210082.JPG</v>
      </c>
    </row>
    <row r="11358" spans="1:8" x14ac:dyDescent="0.3">
      <c r="A11358" t="s">
        <v>11381</v>
      </c>
      <c r="B11358" t="s">
        <v>11298</v>
      </c>
      <c r="C11358" t="s">
        <v>11299</v>
      </c>
      <c r="D11358" t="s">
        <v>11299</v>
      </c>
      <c r="E11358" t="s">
        <v>2</v>
      </c>
      <c r="F11358" s="1" t="s">
        <v>25661</v>
      </c>
      <c r="G11358" t="s">
        <v>26210</v>
      </c>
      <c r="H11358" t="str">
        <f t="shared" si="177"/>
        <v>n0210083.JPG</v>
      </c>
    </row>
    <row r="11359" spans="1:8" x14ac:dyDescent="0.3">
      <c r="A11359" t="s">
        <v>11382</v>
      </c>
      <c r="B11359" t="s">
        <v>11298</v>
      </c>
      <c r="C11359" t="s">
        <v>11299</v>
      </c>
      <c r="D11359" t="s">
        <v>11299</v>
      </c>
      <c r="E11359" t="s">
        <v>2</v>
      </c>
      <c r="F11359" s="1" t="s">
        <v>25662</v>
      </c>
      <c r="G11359" t="s">
        <v>26210</v>
      </c>
      <c r="H11359" t="str">
        <f t="shared" si="177"/>
        <v>n0210084.JPG</v>
      </c>
    </row>
    <row r="11360" spans="1:8" x14ac:dyDescent="0.3">
      <c r="A11360" t="s">
        <v>11383</v>
      </c>
      <c r="B11360" t="s">
        <v>11298</v>
      </c>
      <c r="C11360" t="s">
        <v>11299</v>
      </c>
      <c r="D11360" t="s">
        <v>11299</v>
      </c>
      <c r="E11360" t="s">
        <v>2</v>
      </c>
      <c r="F11360" s="1" t="s">
        <v>25663</v>
      </c>
      <c r="G11360" t="s">
        <v>26210</v>
      </c>
      <c r="H11360" t="str">
        <f t="shared" si="177"/>
        <v>n0210085.JPG</v>
      </c>
    </row>
    <row r="11361" spans="1:8" x14ac:dyDescent="0.3">
      <c r="A11361" t="s">
        <v>11384</v>
      </c>
      <c r="B11361" t="s">
        <v>11298</v>
      </c>
      <c r="C11361" t="s">
        <v>11299</v>
      </c>
      <c r="D11361" t="s">
        <v>11299</v>
      </c>
      <c r="E11361" t="s">
        <v>2</v>
      </c>
      <c r="F11361" s="1" t="s">
        <v>25664</v>
      </c>
      <c r="G11361" t="s">
        <v>26210</v>
      </c>
      <c r="H11361" t="str">
        <f t="shared" si="177"/>
        <v>n0210086.JPG</v>
      </c>
    </row>
    <row r="11362" spans="1:8" x14ac:dyDescent="0.3">
      <c r="A11362" t="s">
        <v>11385</v>
      </c>
      <c r="B11362" t="s">
        <v>11298</v>
      </c>
      <c r="C11362" t="s">
        <v>11299</v>
      </c>
      <c r="D11362" t="s">
        <v>11299</v>
      </c>
      <c r="E11362" t="s">
        <v>2</v>
      </c>
      <c r="F11362" s="1" t="s">
        <v>25665</v>
      </c>
      <c r="G11362" t="s">
        <v>26210</v>
      </c>
      <c r="H11362" t="str">
        <f t="shared" si="177"/>
        <v>n0210087.JPG</v>
      </c>
    </row>
    <row r="11363" spans="1:8" x14ac:dyDescent="0.3">
      <c r="A11363" t="s">
        <v>11386</v>
      </c>
      <c r="B11363" t="s">
        <v>11298</v>
      </c>
      <c r="C11363" t="s">
        <v>11299</v>
      </c>
      <c r="D11363" t="s">
        <v>11299</v>
      </c>
      <c r="E11363" t="s">
        <v>2</v>
      </c>
      <c r="F11363" s="1" t="s">
        <v>25666</v>
      </c>
      <c r="G11363" t="s">
        <v>26210</v>
      </c>
      <c r="H11363" t="str">
        <f t="shared" si="177"/>
        <v>n0210088.JPG</v>
      </c>
    </row>
    <row r="11364" spans="1:8" x14ac:dyDescent="0.3">
      <c r="A11364" t="s">
        <v>11387</v>
      </c>
      <c r="B11364" t="s">
        <v>11298</v>
      </c>
      <c r="C11364" t="s">
        <v>11299</v>
      </c>
      <c r="D11364" t="s">
        <v>11299</v>
      </c>
      <c r="E11364" t="s">
        <v>2</v>
      </c>
      <c r="F11364" s="1" t="s">
        <v>25667</v>
      </c>
      <c r="G11364" t="s">
        <v>26210</v>
      </c>
      <c r="H11364" t="str">
        <f t="shared" si="177"/>
        <v>n0210089.JPG</v>
      </c>
    </row>
    <row r="11365" spans="1:8" x14ac:dyDescent="0.3">
      <c r="A11365" t="s">
        <v>11388</v>
      </c>
      <c r="B11365" t="s">
        <v>11298</v>
      </c>
      <c r="C11365" t="s">
        <v>11299</v>
      </c>
      <c r="D11365" t="s">
        <v>11299</v>
      </c>
      <c r="E11365" t="s">
        <v>2</v>
      </c>
      <c r="F11365" s="1" t="s">
        <v>25668</v>
      </c>
      <c r="G11365" t="s">
        <v>26210</v>
      </c>
      <c r="H11365" t="str">
        <f t="shared" si="177"/>
        <v>n0210090.JPG</v>
      </c>
    </row>
    <row r="11366" spans="1:8" x14ac:dyDescent="0.3">
      <c r="A11366" t="s">
        <v>11389</v>
      </c>
      <c r="B11366" t="s">
        <v>11298</v>
      </c>
      <c r="C11366" t="s">
        <v>11299</v>
      </c>
      <c r="D11366" t="s">
        <v>11299</v>
      </c>
      <c r="E11366" t="s">
        <v>2</v>
      </c>
      <c r="F11366" s="1" t="s">
        <v>25669</v>
      </c>
      <c r="G11366" t="s">
        <v>26210</v>
      </c>
      <c r="H11366" t="str">
        <f t="shared" si="177"/>
        <v>n0210091.JPG</v>
      </c>
    </row>
    <row r="11367" spans="1:8" x14ac:dyDescent="0.3">
      <c r="A11367" t="s">
        <v>11390</v>
      </c>
      <c r="B11367" t="s">
        <v>11298</v>
      </c>
      <c r="C11367" t="s">
        <v>11299</v>
      </c>
      <c r="D11367" t="s">
        <v>11299</v>
      </c>
      <c r="E11367" t="s">
        <v>2</v>
      </c>
      <c r="F11367" s="1" t="s">
        <v>25670</v>
      </c>
      <c r="G11367" t="s">
        <v>26210</v>
      </c>
      <c r="H11367" t="str">
        <f t="shared" si="177"/>
        <v>n0210092.JPG</v>
      </c>
    </row>
    <row r="11368" spans="1:8" x14ac:dyDescent="0.3">
      <c r="A11368" t="s">
        <v>11391</v>
      </c>
      <c r="B11368" t="s">
        <v>11298</v>
      </c>
      <c r="C11368" t="s">
        <v>11299</v>
      </c>
      <c r="D11368" t="s">
        <v>11299</v>
      </c>
      <c r="E11368" t="s">
        <v>2</v>
      </c>
      <c r="F11368" s="1" t="s">
        <v>25671</v>
      </c>
      <c r="G11368" t="s">
        <v>26210</v>
      </c>
      <c r="H11368" t="str">
        <f t="shared" si="177"/>
        <v>n0210093.JPG</v>
      </c>
    </row>
    <row r="11369" spans="1:8" x14ac:dyDescent="0.3">
      <c r="A11369" t="s">
        <v>11392</v>
      </c>
      <c r="B11369" t="s">
        <v>11298</v>
      </c>
      <c r="C11369" t="s">
        <v>11299</v>
      </c>
      <c r="D11369" t="s">
        <v>11299</v>
      </c>
      <c r="E11369" t="s">
        <v>2</v>
      </c>
      <c r="F11369" s="1" t="s">
        <v>25672</v>
      </c>
      <c r="G11369" t="s">
        <v>26210</v>
      </c>
      <c r="H11369" t="str">
        <f t="shared" si="177"/>
        <v>n0210094.JPG</v>
      </c>
    </row>
    <row r="11370" spans="1:8" x14ac:dyDescent="0.3">
      <c r="A11370" t="s">
        <v>11393</v>
      </c>
      <c r="B11370" t="s">
        <v>11298</v>
      </c>
      <c r="C11370" t="s">
        <v>11299</v>
      </c>
      <c r="D11370" t="s">
        <v>11299</v>
      </c>
      <c r="E11370" t="s">
        <v>2</v>
      </c>
      <c r="F11370" s="1" t="s">
        <v>25673</v>
      </c>
      <c r="G11370" t="s">
        <v>26210</v>
      </c>
      <c r="H11370" t="str">
        <f t="shared" si="177"/>
        <v>n0210095.JPG</v>
      </c>
    </row>
    <row r="11371" spans="1:8" x14ac:dyDescent="0.3">
      <c r="A11371" t="s">
        <v>11394</v>
      </c>
      <c r="B11371" t="s">
        <v>11298</v>
      </c>
      <c r="C11371" t="s">
        <v>11299</v>
      </c>
      <c r="D11371" t="s">
        <v>11299</v>
      </c>
      <c r="E11371" t="s">
        <v>2</v>
      </c>
      <c r="F11371" s="1" t="s">
        <v>25674</v>
      </c>
      <c r="G11371" t="s">
        <v>26210</v>
      </c>
      <c r="H11371" t="str">
        <f t="shared" si="177"/>
        <v>n0210096.JPG</v>
      </c>
    </row>
    <row r="11372" spans="1:8" x14ac:dyDescent="0.3">
      <c r="A11372" t="s">
        <v>11395</v>
      </c>
      <c r="B11372" t="s">
        <v>11298</v>
      </c>
      <c r="C11372" t="s">
        <v>11299</v>
      </c>
      <c r="D11372" t="s">
        <v>11299</v>
      </c>
      <c r="E11372" t="s">
        <v>2</v>
      </c>
      <c r="F11372" s="1" t="s">
        <v>25675</v>
      </c>
      <c r="G11372" t="s">
        <v>26210</v>
      </c>
      <c r="H11372" t="str">
        <f t="shared" si="177"/>
        <v>n0210097.JPG</v>
      </c>
    </row>
    <row r="11373" spans="1:8" x14ac:dyDescent="0.3">
      <c r="A11373" t="s">
        <v>11396</v>
      </c>
      <c r="B11373" t="s">
        <v>11298</v>
      </c>
      <c r="C11373" t="s">
        <v>11299</v>
      </c>
      <c r="D11373" t="s">
        <v>11299</v>
      </c>
      <c r="E11373" t="s">
        <v>2</v>
      </c>
      <c r="F11373" s="1" t="s">
        <v>25676</v>
      </c>
      <c r="G11373" t="s">
        <v>26210</v>
      </c>
      <c r="H11373" t="str">
        <f t="shared" si="177"/>
        <v>n0210098.JPG</v>
      </c>
    </row>
    <row r="11374" spans="1:8" x14ac:dyDescent="0.3">
      <c r="A11374" t="s">
        <v>11397</v>
      </c>
      <c r="B11374" t="s">
        <v>11298</v>
      </c>
      <c r="C11374" t="s">
        <v>11299</v>
      </c>
      <c r="D11374" t="s">
        <v>11299</v>
      </c>
      <c r="E11374" t="s">
        <v>2</v>
      </c>
      <c r="F11374" s="1" t="s">
        <v>25677</v>
      </c>
      <c r="G11374" t="s">
        <v>26210</v>
      </c>
      <c r="H11374" t="str">
        <f t="shared" si="177"/>
        <v>n0210099.JPG</v>
      </c>
    </row>
    <row r="11375" spans="1:8" x14ac:dyDescent="0.3">
      <c r="A11375" t="s">
        <v>11398</v>
      </c>
      <c r="B11375" t="s">
        <v>11298</v>
      </c>
      <c r="C11375" t="s">
        <v>11299</v>
      </c>
      <c r="D11375" t="s">
        <v>11299</v>
      </c>
      <c r="E11375" t="s">
        <v>2</v>
      </c>
      <c r="F11375" s="1" t="s">
        <v>25678</v>
      </c>
      <c r="G11375" t="s">
        <v>26210</v>
      </c>
      <c r="H11375" t="str">
        <f t="shared" si="177"/>
        <v>n0210100.JPG</v>
      </c>
    </row>
    <row r="11376" spans="1:8" x14ac:dyDescent="0.3">
      <c r="A11376" t="s">
        <v>11399</v>
      </c>
      <c r="B11376" t="s">
        <v>11298</v>
      </c>
      <c r="C11376" t="s">
        <v>11299</v>
      </c>
      <c r="D11376" t="s">
        <v>11299</v>
      </c>
      <c r="E11376" t="s">
        <v>2</v>
      </c>
      <c r="F11376" s="1" t="s">
        <v>25679</v>
      </c>
      <c r="G11376" t="s">
        <v>26210</v>
      </c>
      <c r="H11376" t="str">
        <f t="shared" si="177"/>
        <v>n0210101.JPG</v>
      </c>
    </row>
    <row r="11377" spans="1:8" x14ac:dyDescent="0.3">
      <c r="A11377" t="s">
        <v>11400</v>
      </c>
      <c r="B11377" t="s">
        <v>11298</v>
      </c>
      <c r="C11377" t="s">
        <v>11299</v>
      </c>
      <c r="D11377" t="s">
        <v>11299</v>
      </c>
      <c r="E11377" t="s">
        <v>2</v>
      </c>
      <c r="F11377" s="1" t="s">
        <v>25680</v>
      </c>
      <c r="G11377" t="s">
        <v>26210</v>
      </c>
      <c r="H11377" t="str">
        <f t="shared" si="177"/>
        <v>n0210102.JPG</v>
      </c>
    </row>
    <row r="11378" spans="1:8" x14ac:dyDescent="0.3">
      <c r="A11378" t="s">
        <v>11401</v>
      </c>
      <c r="B11378" t="s">
        <v>11298</v>
      </c>
      <c r="C11378" t="s">
        <v>11299</v>
      </c>
      <c r="D11378" t="s">
        <v>11299</v>
      </c>
      <c r="E11378" t="s">
        <v>2</v>
      </c>
      <c r="F11378" s="1" t="s">
        <v>25681</v>
      </c>
      <c r="G11378" t="s">
        <v>26210</v>
      </c>
      <c r="H11378" t="str">
        <f t="shared" si="177"/>
        <v>n0210103.JPG</v>
      </c>
    </row>
    <row r="11379" spans="1:8" x14ac:dyDescent="0.3">
      <c r="A11379" t="s">
        <v>11402</v>
      </c>
      <c r="B11379" t="s">
        <v>11298</v>
      </c>
      <c r="C11379" t="s">
        <v>11299</v>
      </c>
      <c r="D11379" t="s">
        <v>11299</v>
      </c>
      <c r="E11379" t="s">
        <v>2</v>
      </c>
      <c r="F11379" s="1" t="s">
        <v>25682</v>
      </c>
      <c r="G11379" t="s">
        <v>26210</v>
      </c>
      <c r="H11379" t="str">
        <f t="shared" si="177"/>
        <v>n0210104.JPG</v>
      </c>
    </row>
    <row r="11380" spans="1:8" x14ac:dyDescent="0.3">
      <c r="A11380" t="s">
        <v>11403</v>
      </c>
      <c r="B11380" t="s">
        <v>11298</v>
      </c>
      <c r="C11380" t="s">
        <v>11299</v>
      </c>
      <c r="D11380" t="s">
        <v>11299</v>
      </c>
      <c r="E11380" t="s">
        <v>2</v>
      </c>
      <c r="F11380" s="1" t="s">
        <v>25683</v>
      </c>
      <c r="G11380" t="s">
        <v>26210</v>
      </c>
      <c r="H11380" t="str">
        <f t="shared" si="177"/>
        <v>n0210105.JPG</v>
      </c>
    </row>
    <row r="11381" spans="1:8" x14ac:dyDescent="0.3">
      <c r="A11381" t="s">
        <v>11404</v>
      </c>
      <c r="B11381" t="s">
        <v>11298</v>
      </c>
      <c r="C11381" t="s">
        <v>11299</v>
      </c>
      <c r="D11381" t="s">
        <v>11299</v>
      </c>
      <c r="E11381" t="s">
        <v>2</v>
      </c>
      <c r="F11381" s="1" t="s">
        <v>25684</v>
      </c>
      <c r="G11381" t="s">
        <v>26210</v>
      </c>
      <c r="H11381" t="str">
        <f t="shared" si="177"/>
        <v>n0210106.JPG</v>
      </c>
    </row>
    <row r="11382" spans="1:8" x14ac:dyDescent="0.3">
      <c r="A11382" t="s">
        <v>11405</v>
      </c>
      <c r="B11382" t="s">
        <v>11298</v>
      </c>
      <c r="C11382" t="s">
        <v>11299</v>
      </c>
      <c r="D11382" t="s">
        <v>11299</v>
      </c>
      <c r="E11382" t="s">
        <v>2</v>
      </c>
      <c r="F11382" s="1" t="s">
        <v>25685</v>
      </c>
      <c r="G11382" t="s">
        <v>26210</v>
      </c>
      <c r="H11382" t="str">
        <f t="shared" si="177"/>
        <v>n0210107.JPG</v>
      </c>
    </row>
    <row r="11383" spans="1:8" x14ac:dyDescent="0.3">
      <c r="A11383" t="s">
        <v>11406</v>
      </c>
      <c r="B11383" t="s">
        <v>11298</v>
      </c>
      <c r="C11383" t="s">
        <v>11299</v>
      </c>
      <c r="D11383" t="s">
        <v>11299</v>
      </c>
      <c r="E11383" t="s">
        <v>2</v>
      </c>
      <c r="F11383" s="1" t="s">
        <v>25686</v>
      </c>
      <c r="G11383" t="s">
        <v>26210</v>
      </c>
      <c r="H11383" t="str">
        <f t="shared" si="177"/>
        <v>n0210108.JPG</v>
      </c>
    </row>
    <row r="11384" spans="1:8" x14ac:dyDescent="0.3">
      <c r="A11384" t="s">
        <v>11407</v>
      </c>
      <c r="B11384" t="s">
        <v>11298</v>
      </c>
      <c r="C11384" t="s">
        <v>11299</v>
      </c>
      <c r="D11384" t="s">
        <v>11299</v>
      </c>
      <c r="E11384" t="s">
        <v>2</v>
      </c>
      <c r="F11384" s="1" t="s">
        <v>25687</v>
      </c>
      <c r="G11384" t="s">
        <v>26210</v>
      </c>
      <c r="H11384" t="str">
        <f t="shared" si="177"/>
        <v>n0210109.JPG</v>
      </c>
    </row>
    <row r="11385" spans="1:8" x14ac:dyDescent="0.3">
      <c r="A11385" t="s">
        <v>11408</v>
      </c>
      <c r="B11385" t="s">
        <v>11298</v>
      </c>
      <c r="C11385" t="s">
        <v>11299</v>
      </c>
      <c r="D11385" t="s">
        <v>11299</v>
      </c>
      <c r="E11385" t="s">
        <v>2</v>
      </c>
      <c r="F11385" s="1" t="s">
        <v>25688</v>
      </c>
      <c r="G11385" t="s">
        <v>26210</v>
      </c>
      <c r="H11385" t="str">
        <f t="shared" si="177"/>
        <v>n0210110.JPG</v>
      </c>
    </row>
    <row r="11386" spans="1:8" x14ac:dyDescent="0.3">
      <c r="A11386" t="s">
        <v>11409</v>
      </c>
      <c r="B11386" t="s">
        <v>11298</v>
      </c>
      <c r="C11386" t="s">
        <v>11299</v>
      </c>
      <c r="D11386" t="s">
        <v>11299</v>
      </c>
      <c r="E11386" t="s">
        <v>2</v>
      </c>
      <c r="F11386" s="1" t="s">
        <v>25689</v>
      </c>
      <c r="G11386" t="s">
        <v>26210</v>
      </c>
      <c r="H11386" t="str">
        <f t="shared" si="177"/>
        <v>n0210111.JPG</v>
      </c>
    </row>
    <row r="11387" spans="1:8" x14ac:dyDescent="0.3">
      <c r="A11387" t="s">
        <v>11410</v>
      </c>
      <c r="B11387" t="s">
        <v>11298</v>
      </c>
      <c r="C11387" t="s">
        <v>11299</v>
      </c>
      <c r="D11387" t="s">
        <v>11299</v>
      </c>
      <c r="E11387" t="s">
        <v>2</v>
      </c>
      <c r="F11387" s="1" t="s">
        <v>25690</v>
      </c>
      <c r="G11387" t="s">
        <v>26210</v>
      </c>
      <c r="H11387" t="str">
        <f t="shared" si="177"/>
        <v>n0210112.JPG</v>
      </c>
    </row>
    <row r="11388" spans="1:8" x14ac:dyDescent="0.3">
      <c r="A11388" t="s">
        <v>11411</v>
      </c>
      <c r="B11388" t="s">
        <v>11298</v>
      </c>
      <c r="C11388" t="s">
        <v>11299</v>
      </c>
      <c r="D11388" t="s">
        <v>11299</v>
      </c>
      <c r="E11388" t="s">
        <v>2</v>
      </c>
      <c r="F11388" s="1" t="s">
        <v>25691</v>
      </c>
      <c r="G11388" t="s">
        <v>26210</v>
      </c>
      <c r="H11388" t="str">
        <f t="shared" si="177"/>
        <v>n0210113.JPG</v>
      </c>
    </row>
    <row r="11389" spans="1:8" x14ac:dyDescent="0.3">
      <c r="A11389" t="s">
        <v>11412</v>
      </c>
      <c r="B11389" t="s">
        <v>11298</v>
      </c>
      <c r="C11389" t="s">
        <v>11299</v>
      </c>
      <c r="D11389" t="s">
        <v>11299</v>
      </c>
      <c r="E11389" t="s">
        <v>2</v>
      </c>
      <c r="F11389" s="1" t="s">
        <v>25692</v>
      </c>
      <c r="G11389" t="s">
        <v>26210</v>
      </c>
      <c r="H11389" t="str">
        <f t="shared" si="177"/>
        <v>n0210114.JPG</v>
      </c>
    </row>
    <row r="11390" spans="1:8" x14ac:dyDescent="0.3">
      <c r="A11390" t="s">
        <v>11413</v>
      </c>
      <c r="B11390" t="s">
        <v>11298</v>
      </c>
      <c r="C11390" t="s">
        <v>11299</v>
      </c>
      <c r="D11390" t="s">
        <v>11299</v>
      </c>
      <c r="E11390" t="s">
        <v>2</v>
      </c>
      <c r="F11390" s="1" t="s">
        <v>25693</v>
      </c>
      <c r="G11390" t="s">
        <v>26210</v>
      </c>
      <c r="H11390" t="str">
        <f t="shared" si="177"/>
        <v>n0210115.JPG</v>
      </c>
    </row>
    <row r="11391" spans="1:8" x14ac:dyDescent="0.3">
      <c r="A11391" t="s">
        <v>11414</v>
      </c>
      <c r="B11391" t="s">
        <v>11298</v>
      </c>
      <c r="C11391" t="s">
        <v>11299</v>
      </c>
      <c r="D11391" t="s">
        <v>11299</v>
      </c>
      <c r="E11391" t="s">
        <v>2</v>
      </c>
      <c r="F11391" s="1" t="s">
        <v>25694</v>
      </c>
      <c r="G11391" t="s">
        <v>26210</v>
      </c>
      <c r="H11391" t="str">
        <f t="shared" si="177"/>
        <v>n0210116.JPG</v>
      </c>
    </row>
    <row r="11392" spans="1:8" x14ac:dyDescent="0.3">
      <c r="A11392" t="s">
        <v>11415</v>
      </c>
      <c r="B11392" t="s">
        <v>11298</v>
      </c>
      <c r="C11392" t="s">
        <v>11299</v>
      </c>
      <c r="D11392" t="s">
        <v>11299</v>
      </c>
      <c r="E11392" t="s">
        <v>2</v>
      </c>
      <c r="F11392" s="1" t="s">
        <v>25695</v>
      </c>
      <c r="G11392" t="s">
        <v>26210</v>
      </c>
      <c r="H11392" t="str">
        <f t="shared" si="177"/>
        <v>n0210117.JPG</v>
      </c>
    </row>
    <row r="11393" spans="1:8" x14ac:dyDescent="0.3">
      <c r="A11393" t="s">
        <v>11416</v>
      </c>
      <c r="B11393" t="s">
        <v>11298</v>
      </c>
      <c r="C11393" t="s">
        <v>11299</v>
      </c>
      <c r="D11393" t="s">
        <v>11299</v>
      </c>
      <c r="E11393" t="s">
        <v>2</v>
      </c>
      <c r="F11393" s="1" t="s">
        <v>25696</v>
      </c>
      <c r="G11393" t="s">
        <v>26210</v>
      </c>
      <c r="H11393" t="str">
        <f t="shared" si="177"/>
        <v>n0210118.JPG</v>
      </c>
    </row>
    <row r="11394" spans="1:8" x14ac:dyDescent="0.3">
      <c r="A11394" t="s">
        <v>11417</v>
      </c>
      <c r="B11394" t="s">
        <v>11298</v>
      </c>
      <c r="C11394" t="s">
        <v>11299</v>
      </c>
      <c r="D11394" t="s">
        <v>11299</v>
      </c>
      <c r="E11394" t="s">
        <v>2</v>
      </c>
      <c r="F11394" s="1" t="s">
        <v>25697</v>
      </c>
      <c r="G11394" t="s">
        <v>26210</v>
      </c>
      <c r="H11394" t="str">
        <f t="shared" ref="H11394:H11457" si="178">C11394&amp;F11394&amp;G11394</f>
        <v>n0210119.JPG</v>
      </c>
    </row>
    <row r="11395" spans="1:8" x14ac:dyDescent="0.3">
      <c r="A11395" t="s">
        <v>11418</v>
      </c>
      <c r="B11395" t="s">
        <v>11298</v>
      </c>
      <c r="C11395" t="s">
        <v>11299</v>
      </c>
      <c r="D11395" t="s">
        <v>11299</v>
      </c>
      <c r="E11395" t="s">
        <v>2</v>
      </c>
      <c r="F11395" s="1" t="s">
        <v>25698</v>
      </c>
      <c r="G11395" t="s">
        <v>26210</v>
      </c>
      <c r="H11395" t="str">
        <f t="shared" si="178"/>
        <v>n0210120.JPG</v>
      </c>
    </row>
    <row r="11396" spans="1:8" x14ac:dyDescent="0.3">
      <c r="A11396" t="s">
        <v>11419</v>
      </c>
      <c r="B11396" t="s">
        <v>11298</v>
      </c>
      <c r="C11396" t="s">
        <v>11299</v>
      </c>
      <c r="D11396" t="s">
        <v>11299</v>
      </c>
      <c r="E11396" t="s">
        <v>2</v>
      </c>
      <c r="F11396" s="1" t="s">
        <v>25699</v>
      </c>
      <c r="G11396" t="s">
        <v>26210</v>
      </c>
      <c r="H11396" t="str">
        <f t="shared" si="178"/>
        <v>n0210121.JPG</v>
      </c>
    </row>
    <row r="11397" spans="1:8" x14ac:dyDescent="0.3">
      <c r="A11397" t="s">
        <v>11420</v>
      </c>
      <c r="B11397" t="s">
        <v>11298</v>
      </c>
      <c r="C11397" t="s">
        <v>11299</v>
      </c>
      <c r="D11397" t="s">
        <v>11299</v>
      </c>
      <c r="E11397" t="s">
        <v>2</v>
      </c>
      <c r="F11397" s="1" t="s">
        <v>25700</v>
      </c>
      <c r="G11397" t="s">
        <v>26210</v>
      </c>
      <c r="H11397" t="str">
        <f t="shared" si="178"/>
        <v>n0210122.JPG</v>
      </c>
    </row>
    <row r="11398" spans="1:8" x14ac:dyDescent="0.3">
      <c r="A11398" t="s">
        <v>11421</v>
      </c>
      <c r="B11398" t="s">
        <v>11298</v>
      </c>
      <c r="C11398" t="s">
        <v>11299</v>
      </c>
      <c r="D11398" t="s">
        <v>11299</v>
      </c>
      <c r="E11398" t="s">
        <v>2</v>
      </c>
      <c r="F11398" s="1" t="s">
        <v>25701</v>
      </c>
      <c r="G11398" t="s">
        <v>26210</v>
      </c>
      <c r="H11398" t="str">
        <f t="shared" si="178"/>
        <v>n0210123.JPG</v>
      </c>
    </row>
    <row r="11399" spans="1:8" x14ac:dyDescent="0.3">
      <c r="A11399" t="s">
        <v>11422</v>
      </c>
      <c r="B11399" t="s">
        <v>11298</v>
      </c>
      <c r="C11399" t="s">
        <v>11299</v>
      </c>
      <c r="D11399" t="s">
        <v>11299</v>
      </c>
      <c r="E11399" t="s">
        <v>2</v>
      </c>
      <c r="F11399" s="1" t="s">
        <v>25702</v>
      </c>
      <c r="G11399" t="s">
        <v>26210</v>
      </c>
      <c r="H11399" t="str">
        <f t="shared" si="178"/>
        <v>n0210124.JPG</v>
      </c>
    </row>
    <row r="11400" spans="1:8" x14ac:dyDescent="0.3">
      <c r="A11400" t="s">
        <v>11423</v>
      </c>
      <c r="B11400" t="s">
        <v>11298</v>
      </c>
      <c r="C11400" t="s">
        <v>11299</v>
      </c>
      <c r="D11400" t="s">
        <v>11299</v>
      </c>
      <c r="E11400" t="s">
        <v>2</v>
      </c>
      <c r="F11400" s="1" t="s">
        <v>25703</v>
      </c>
      <c r="G11400" t="s">
        <v>26210</v>
      </c>
      <c r="H11400" t="str">
        <f t="shared" si="178"/>
        <v>n0210125.JPG</v>
      </c>
    </row>
    <row r="11401" spans="1:8" x14ac:dyDescent="0.3">
      <c r="A11401" t="s">
        <v>11424</v>
      </c>
      <c r="B11401" t="s">
        <v>11298</v>
      </c>
      <c r="C11401" t="s">
        <v>11299</v>
      </c>
      <c r="D11401" t="s">
        <v>11299</v>
      </c>
      <c r="E11401" t="s">
        <v>2</v>
      </c>
      <c r="F11401" s="1" t="s">
        <v>25704</v>
      </c>
      <c r="G11401" t="s">
        <v>26210</v>
      </c>
      <c r="H11401" t="str">
        <f t="shared" si="178"/>
        <v>n0210126.JPG</v>
      </c>
    </row>
    <row r="11402" spans="1:8" x14ac:dyDescent="0.3">
      <c r="A11402" t="s">
        <v>11425</v>
      </c>
      <c r="B11402" t="s">
        <v>11298</v>
      </c>
      <c r="C11402" t="s">
        <v>11299</v>
      </c>
      <c r="D11402" t="s">
        <v>11299</v>
      </c>
      <c r="E11402" t="s">
        <v>2</v>
      </c>
      <c r="F11402" s="1" t="s">
        <v>25705</v>
      </c>
      <c r="G11402" t="s">
        <v>26210</v>
      </c>
      <c r="H11402" t="str">
        <f t="shared" si="178"/>
        <v>n0210127.JPG</v>
      </c>
    </row>
    <row r="11403" spans="1:8" x14ac:dyDescent="0.3">
      <c r="A11403" t="s">
        <v>11426</v>
      </c>
      <c r="B11403" t="s">
        <v>11298</v>
      </c>
      <c r="C11403" t="s">
        <v>11299</v>
      </c>
      <c r="D11403" t="s">
        <v>11299</v>
      </c>
      <c r="E11403" t="s">
        <v>2</v>
      </c>
      <c r="F11403" s="1" t="s">
        <v>25706</v>
      </c>
      <c r="G11403" t="s">
        <v>26210</v>
      </c>
      <c r="H11403" t="str">
        <f t="shared" si="178"/>
        <v>n0210128.JPG</v>
      </c>
    </row>
    <row r="11404" spans="1:8" x14ac:dyDescent="0.3">
      <c r="A11404" t="s">
        <v>11427</v>
      </c>
      <c r="B11404" t="s">
        <v>11298</v>
      </c>
      <c r="C11404" t="s">
        <v>11299</v>
      </c>
      <c r="D11404" t="s">
        <v>11299</v>
      </c>
      <c r="E11404" t="s">
        <v>2</v>
      </c>
      <c r="F11404" s="1" t="s">
        <v>25707</v>
      </c>
      <c r="G11404" t="s">
        <v>26210</v>
      </c>
      <c r="H11404" t="str">
        <f t="shared" si="178"/>
        <v>n0210129.JPG</v>
      </c>
    </row>
    <row r="11405" spans="1:8" x14ac:dyDescent="0.3">
      <c r="A11405" t="s">
        <v>11428</v>
      </c>
      <c r="B11405" t="s">
        <v>11298</v>
      </c>
      <c r="C11405" t="s">
        <v>11299</v>
      </c>
      <c r="D11405" t="s">
        <v>11299</v>
      </c>
      <c r="E11405" t="s">
        <v>2</v>
      </c>
      <c r="F11405" s="1" t="s">
        <v>25708</v>
      </c>
      <c r="G11405" t="s">
        <v>26210</v>
      </c>
      <c r="H11405" t="str">
        <f t="shared" si="178"/>
        <v>n0210130.JPG</v>
      </c>
    </row>
    <row r="11406" spans="1:8" x14ac:dyDescent="0.3">
      <c r="A11406" t="s">
        <v>11429</v>
      </c>
      <c r="B11406" t="s">
        <v>11298</v>
      </c>
      <c r="C11406" t="s">
        <v>11299</v>
      </c>
      <c r="D11406" t="s">
        <v>11299</v>
      </c>
      <c r="E11406" t="s">
        <v>2</v>
      </c>
      <c r="F11406" s="1" t="s">
        <v>25709</v>
      </c>
      <c r="G11406" t="s">
        <v>26210</v>
      </c>
      <c r="H11406" t="str">
        <f t="shared" si="178"/>
        <v>n0210131.JPG</v>
      </c>
    </row>
    <row r="11407" spans="1:8" x14ac:dyDescent="0.3">
      <c r="A11407" t="s">
        <v>11430</v>
      </c>
      <c r="B11407" t="s">
        <v>11298</v>
      </c>
      <c r="C11407" t="s">
        <v>11299</v>
      </c>
      <c r="D11407" t="s">
        <v>11299</v>
      </c>
      <c r="E11407" t="s">
        <v>2</v>
      </c>
      <c r="F11407" s="1" t="s">
        <v>25710</v>
      </c>
      <c r="G11407" t="s">
        <v>26210</v>
      </c>
      <c r="H11407" t="str">
        <f t="shared" si="178"/>
        <v>n0210132.JPG</v>
      </c>
    </row>
    <row r="11408" spans="1:8" x14ac:dyDescent="0.3">
      <c r="A11408" t="s">
        <v>11431</v>
      </c>
      <c r="B11408" t="s">
        <v>11298</v>
      </c>
      <c r="C11408" t="s">
        <v>11299</v>
      </c>
      <c r="D11408" t="s">
        <v>11299</v>
      </c>
      <c r="E11408" t="s">
        <v>2</v>
      </c>
      <c r="F11408" s="1" t="s">
        <v>25711</v>
      </c>
      <c r="G11408" t="s">
        <v>26210</v>
      </c>
      <c r="H11408" t="str">
        <f t="shared" si="178"/>
        <v>n0210133.JPG</v>
      </c>
    </row>
    <row r="11409" spans="1:8" x14ac:dyDescent="0.3">
      <c r="A11409" t="s">
        <v>11432</v>
      </c>
      <c r="B11409" t="s">
        <v>11298</v>
      </c>
      <c r="C11409" t="s">
        <v>11299</v>
      </c>
      <c r="D11409" t="s">
        <v>11299</v>
      </c>
      <c r="E11409" t="s">
        <v>2</v>
      </c>
      <c r="F11409" s="1" t="s">
        <v>25712</v>
      </c>
      <c r="G11409" t="s">
        <v>26210</v>
      </c>
      <c r="H11409" t="str">
        <f t="shared" si="178"/>
        <v>n0210134.JPG</v>
      </c>
    </row>
    <row r="11410" spans="1:8" x14ac:dyDescent="0.3">
      <c r="A11410" t="s">
        <v>11433</v>
      </c>
      <c r="B11410" t="s">
        <v>11298</v>
      </c>
      <c r="C11410" t="s">
        <v>11299</v>
      </c>
      <c r="D11410" t="s">
        <v>11299</v>
      </c>
      <c r="E11410" t="s">
        <v>2</v>
      </c>
      <c r="F11410" s="1" t="s">
        <v>25713</v>
      </c>
      <c r="G11410" t="s">
        <v>26210</v>
      </c>
      <c r="H11410" t="str">
        <f t="shared" si="178"/>
        <v>n0210135.JPG</v>
      </c>
    </row>
    <row r="11411" spans="1:8" x14ac:dyDescent="0.3">
      <c r="A11411" t="s">
        <v>11434</v>
      </c>
      <c r="B11411" t="s">
        <v>11298</v>
      </c>
      <c r="C11411" t="s">
        <v>11299</v>
      </c>
      <c r="D11411" t="s">
        <v>11299</v>
      </c>
      <c r="E11411" t="s">
        <v>2</v>
      </c>
      <c r="F11411" s="1" t="s">
        <v>25714</v>
      </c>
      <c r="G11411" t="s">
        <v>26210</v>
      </c>
      <c r="H11411" t="str">
        <f t="shared" si="178"/>
        <v>n0210136.JPG</v>
      </c>
    </row>
    <row r="11412" spans="1:8" x14ac:dyDescent="0.3">
      <c r="A11412" t="s">
        <v>11435</v>
      </c>
      <c r="B11412" t="s">
        <v>11298</v>
      </c>
      <c r="C11412" t="s">
        <v>11299</v>
      </c>
      <c r="D11412" t="s">
        <v>11299</v>
      </c>
      <c r="E11412" t="s">
        <v>2</v>
      </c>
      <c r="F11412" s="1" t="s">
        <v>25715</v>
      </c>
      <c r="G11412" t="s">
        <v>26210</v>
      </c>
      <c r="H11412" t="str">
        <f t="shared" si="178"/>
        <v>n0210137.JPG</v>
      </c>
    </row>
    <row r="11413" spans="1:8" x14ac:dyDescent="0.3">
      <c r="A11413" t="s">
        <v>11436</v>
      </c>
      <c r="B11413" t="s">
        <v>11298</v>
      </c>
      <c r="C11413" t="s">
        <v>11299</v>
      </c>
      <c r="D11413" t="s">
        <v>11299</v>
      </c>
      <c r="E11413" t="s">
        <v>2</v>
      </c>
      <c r="F11413" s="1" t="s">
        <v>25716</v>
      </c>
      <c r="G11413" t="s">
        <v>26210</v>
      </c>
      <c r="H11413" t="str">
        <f t="shared" si="178"/>
        <v>n0210138.JPG</v>
      </c>
    </row>
    <row r="11414" spans="1:8" x14ac:dyDescent="0.3">
      <c r="A11414" t="s">
        <v>11437</v>
      </c>
      <c r="B11414" t="s">
        <v>11298</v>
      </c>
      <c r="C11414" t="s">
        <v>11299</v>
      </c>
      <c r="D11414" t="s">
        <v>11299</v>
      </c>
      <c r="E11414" t="s">
        <v>2</v>
      </c>
      <c r="F11414" s="1" t="s">
        <v>25717</v>
      </c>
      <c r="G11414" t="s">
        <v>26210</v>
      </c>
      <c r="H11414" t="str">
        <f t="shared" si="178"/>
        <v>n0210139.JPG</v>
      </c>
    </row>
    <row r="11415" spans="1:8" x14ac:dyDescent="0.3">
      <c r="A11415" t="s">
        <v>11438</v>
      </c>
      <c r="B11415" t="s">
        <v>11298</v>
      </c>
      <c r="C11415" t="s">
        <v>11299</v>
      </c>
      <c r="D11415" t="s">
        <v>11299</v>
      </c>
      <c r="E11415" t="s">
        <v>2</v>
      </c>
      <c r="F11415" s="1" t="s">
        <v>25718</v>
      </c>
      <c r="G11415" t="s">
        <v>26210</v>
      </c>
      <c r="H11415" t="str">
        <f t="shared" si="178"/>
        <v>n0210140.JPG</v>
      </c>
    </row>
    <row r="11416" spans="1:8" x14ac:dyDescent="0.3">
      <c r="A11416" t="s">
        <v>11439</v>
      </c>
      <c r="B11416" t="s">
        <v>11298</v>
      </c>
      <c r="C11416" t="s">
        <v>11299</v>
      </c>
      <c r="D11416" t="s">
        <v>11299</v>
      </c>
      <c r="E11416" t="s">
        <v>2</v>
      </c>
      <c r="F11416" s="1" t="s">
        <v>25719</v>
      </c>
      <c r="G11416" t="s">
        <v>26210</v>
      </c>
      <c r="H11416" t="str">
        <f t="shared" si="178"/>
        <v>n0210141.JPG</v>
      </c>
    </row>
    <row r="11417" spans="1:8" x14ac:dyDescent="0.3">
      <c r="A11417" t="s">
        <v>11440</v>
      </c>
      <c r="B11417" t="s">
        <v>11298</v>
      </c>
      <c r="C11417" t="s">
        <v>11299</v>
      </c>
      <c r="D11417" t="s">
        <v>11299</v>
      </c>
      <c r="E11417" t="s">
        <v>2</v>
      </c>
      <c r="F11417" s="1" t="s">
        <v>25720</v>
      </c>
      <c r="G11417" t="s">
        <v>26210</v>
      </c>
      <c r="H11417" t="str">
        <f t="shared" si="178"/>
        <v>n0210142.JPG</v>
      </c>
    </row>
    <row r="11418" spans="1:8" x14ac:dyDescent="0.3">
      <c r="A11418" t="s">
        <v>11441</v>
      </c>
      <c r="B11418" t="s">
        <v>11298</v>
      </c>
      <c r="C11418" t="s">
        <v>11299</v>
      </c>
      <c r="D11418" t="s">
        <v>11299</v>
      </c>
      <c r="E11418" t="s">
        <v>2</v>
      </c>
      <c r="F11418" s="1" t="s">
        <v>25721</v>
      </c>
      <c r="G11418" t="s">
        <v>26210</v>
      </c>
      <c r="H11418" t="str">
        <f t="shared" si="178"/>
        <v>n0210143.JPG</v>
      </c>
    </row>
    <row r="11419" spans="1:8" x14ac:dyDescent="0.3">
      <c r="A11419" t="s">
        <v>11442</v>
      </c>
      <c r="B11419" t="s">
        <v>11298</v>
      </c>
      <c r="C11419" t="s">
        <v>11299</v>
      </c>
      <c r="D11419" t="s">
        <v>11299</v>
      </c>
      <c r="E11419" t="s">
        <v>2</v>
      </c>
      <c r="F11419" s="1" t="s">
        <v>25722</v>
      </c>
      <c r="G11419" t="s">
        <v>26210</v>
      </c>
      <c r="H11419" t="str">
        <f t="shared" si="178"/>
        <v>n0210144.JPG</v>
      </c>
    </row>
    <row r="11420" spans="1:8" x14ac:dyDescent="0.3">
      <c r="A11420" t="s">
        <v>11443</v>
      </c>
      <c r="B11420" t="s">
        <v>11298</v>
      </c>
      <c r="C11420" t="s">
        <v>11299</v>
      </c>
      <c r="D11420" t="s">
        <v>11299</v>
      </c>
      <c r="E11420" t="s">
        <v>2</v>
      </c>
      <c r="F11420" s="1" t="s">
        <v>25723</v>
      </c>
      <c r="G11420" t="s">
        <v>26210</v>
      </c>
      <c r="H11420" t="str">
        <f t="shared" si="178"/>
        <v>n0210145.JPG</v>
      </c>
    </row>
    <row r="11421" spans="1:8" x14ac:dyDescent="0.3">
      <c r="A11421" t="s">
        <v>11444</v>
      </c>
      <c r="B11421" t="s">
        <v>11298</v>
      </c>
      <c r="C11421" t="s">
        <v>11299</v>
      </c>
      <c r="D11421" t="s">
        <v>11299</v>
      </c>
      <c r="E11421" t="s">
        <v>2</v>
      </c>
      <c r="F11421" s="1" t="s">
        <v>25724</v>
      </c>
      <c r="G11421" t="s">
        <v>26210</v>
      </c>
      <c r="H11421" t="str">
        <f t="shared" si="178"/>
        <v>n0210146.JPG</v>
      </c>
    </row>
    <row r="11422" spans="1:8" x14ac:dyDescent="0.3">
      <c r="A11422" t="s">
        <v>11445</v>
      </c>
      <c r="B11422" t="s">
        <v>11298</v>
      </c>
      <c r="C11422" t="s">
        <v>11299</v>
      </c>
      <c r="D11422" t="s">
        <v>11299</v>
      </c>
      <c r="E11422" t="s">
        <v>2</v>
      </c>
      <c r="F11422" s="1" t="s">
        <v>25725</v>
      </c>
      <c r="G11422" t="s">
        <v>26210</v>
      </c>
      <c r="H11422" t="str">
        <f t="shared" si="178"/>
        <v>n0210147.JPG</v>
      </c>
    </row>
    <row r="11423" spans="1:8" x14ac:dyDescent="0.3">
      <c r="A11423" t="s">
        <v>11446</v>
      </c>
      <c r="B11423" t="s">
        <v>11298</v>
      </c>
      <c r="C11423" t="s">
        <v>11299</v>
      </c>
      <c r="D11423" t="s">
        <v>11299</v>
      </c>
      <c r="E11423" t="s">
        <v>2</v>
      </c>
      <c r="F11423" s="1" t="s">
        <v>25726</v>
      </c>
      <c r="G11423" t="s">
        <v>26210</v>
      </c>
      <c r="H11423" t="str">
        <f t="shared" si="178"/>
        <v>n0210148.JPG</v>
      </c>
    </row>
    <row r="11424" spans="1:8" x14ac:dyDescent="0.3">
      <c r="A11424" t="s">
        <v>11447</v>
      </c>
      <c r="B11424" t="s">
        <v>11298</v>
      </c>
      <c r="C11424" t="s">
        <v>11299</v>
      </c>
      <c r="D11424" t="s">
        <v>11299</v>
      </c>
      <c r="E11424" t="s">
        <v>2</v>
      </c>
      <c r="F11424" s="1" t="s">
        <v>25727</v>
      </c>
      <c r="G11424" t="s">
        <v>26210</v>
      </c>
      <c r="H11424" t="str">
        <f t="shared" si="178"/>
        <v>n0210149.JPG</v>
      </c>
    </row>
    <row r="11425" spans="1:8" x14ac:dyDescent="0.3">
      <c r="A11425" t="s">
        <v>11448</v>
      </c>
      <c r="B11425" t="s">
        <v>11298</v>
      </c>
      <c r="C11425" t="s">
        <v>11299</v>
      </c>
      <c r="D11425" t="s">
        <v>11299</v>
      </c>
      <c r="E11425" t="s">
        <v>2</v>
      </c>
      <c r="F11425" s="1" t="s">
        <v>25728</v>
      </c>
      <c r="G11425" t="s">
        <v>26210</v>
      </c>
      <c r="H11425" t="str">
        <f t="shared" si="178"/>
        <v>n0210150.JPG</v>
      </c>
    </row>
    <row r="11426" spans="1:8" x14ac:dyDescent="0.3">
      <c r="A11426" t="s">
        <v>11449</v>
      </c>
      <c r="B11426" t="s">
        <v>11298</v>
      </c>
      <c r="C11426" t="s">
        <v>11299</v>
      </c>
      <c r="D11426" t="s">
        <v>11299</v>
      </c>
      <c r="E11426" t="s">
        <v>2</v>
      </c>
      <c r="F11426" s="1" t="s">
        <v>25729</v>
      </c>
      <c r="G11426" t="s">
        <v>26210</v>
      </c>
      <c r="H11426" t="str">
        <f t="shared" si="178"/>
        <v>n0210151.JPG</v>
      </c>
    </row>
    <row r="11427" spans="1:8" x14ac:dyDescent="0.3">
      <c r="A11427" t="s">
        <v>11450</v>
      </c>
      <c r="B11427" t="s">
        <v>11298</v>
      </c>
      <c r="C11427" t="s">
        <v>11299</v>
      </c>
      <c r="D11427" t="s">
        <v>11299</v>
      </c>
      <c r="E11427" t="s">
        <v>2</v>
      </c>
      <c r="F11427" s="1" t="s">
        <v>25730</v>
      </c>
      <c r="G11427" t="s">
        <v>26210</v>
      </c>
      <c r="H11427" t="str">
        <f t="shared" si="178"/>
        <v>n0210152.JPG</v>
      </c>
    </row>
    <row r="11428" spans="1:8" x14ac:dyDescent="0.3">
      <c r="A11428" t="s">
        <v>11451</v>
      </c>
      <c r="B11428" t="s">
        <v>11298</v>
      </c>
      <c r="C11428" t="s">
        <v>11299</v>
      </c>
      <c r="D11428" t="s">
        <v>11299</v>
      </c>
      <c r="E11428" t="s">
        <v>2</v>
      </c>
      <c r="F11428" s="1" t="s">
        <v>25731</v>
      </c>
      <c r="G11428" t="s">
        <v>26210</v>
      </c>
      <c r="H11428" t="str">
        <f t="shared" si="178"/>
        <v>n0210153.JPG</v>
      </c>
    </row>
    <row r="11429" spans="1:8" x14ac:dyDescent="0.3">
      <c r="A11429" t="s">
        <v>11452</v>
      </c>
      <c r="B11429" t="s">
        <v>11298</v>
      </c>
      <c r="C11429" t="s">
        <v>11299</v>
      </c>
      <c r="D11429" t="s">
        <v>11299</v>
      </c>
      <c r="E11429" t="s">
        <v>2</v>
      </c>
      <c r="F11429" s="1" t="s">
        <v>25732</v>
      </c>
      <c r="G11429" t="s">
        <v>26210</v>
      </c>
      <c r="H11429" t="str">
        <f t="shared" si="178"/>
        <v>n0210154.JPG</v>
      </c>
    </row>
    <row r="11430" spans="1:8" x14ac:dyDescent="0.3">
      <c r="A11430" t="s">
        <v>11453</v>
      </c>
      <c r="B11430" t="s">
        <v>11298</v>
      </c>
      <c r="C11430" t="s">
        <v>11299</v>
      </c>
      <c r="D11430" t="s">
        <v>11299</v>
      </c>
      <c r="E11430" t="s">
        <v>2</v>
      </c>
      <c r="F11430" s="1" t="s">
        <v>25733</v>
      </c>
      <c r="G11430" t="s">
        <v>26210</v>
      </c>
      <c r="H11430" t="str">
        <f t="shared" si="178"/>
        <v>n0210155.JPG</v>
      </c>
    </row>
    <row r="11431" spans="1:8" x14ac:dyDescent="0.3">
      <c r="A11431" t="s">
        <v>11454</v>
      </c>
      <c r="B11431" t="s">
        <v>11298</v>
      </c>
      <c r="C11431" t="s">
        <v>11299</v>
      </c>
      <c r="D11431" t="s">
        <v>11299</v>
      </c>
      <c r="E11431" t="s">
        <v>2</v>
      </c>
      <c r="F11431" s="1" t="s">
        <v>25734</v>
      </c>
      <c r="G11431" t="s">
        <v>26210</v>
      </c>
      <c r="H11431" t="str">
        <f t="shared" si="178"/>
        <v>n0210156.JPG</v>
      </c>
    </row>
    <row r="11432" spans="1:8" x14ac:dyDescent="0.3">
      <c r="A11432" t="s">
        <v>11455</v>
      </c>
      <c r="B11432" t="s">
        <v>11298</v>
      </c>
      <c r="C11432" t="s">
        <v>11299</v>
      </c>
      <c r="D11432" t="s">
        <v>11299</v>
      </c>
      <c r="E11432" t="s">
        <v>2</v>
      </c>
      <c r="F11432" s="1" t="s">
        <v>25735</v>
      </c>
      <c r="G11432" t="s">
        <v>26210</v>
      </c>
      <c r="H11432" t="str">
        <f t="shared" si="178"/>
        <v>n0210157.JPG</v>
      </c>
    </row>
    <row r="11433" spans="1:8" x14ac:dyDescent="0.3">
      <c r="A11433" t="s">
        <v>11456</v>
      </c>
      <c r="B11433" t="s">
        <v>11298</v>
      </c>
      <c r="C11433" t="s">
        <v>11299</v>
      </c>
      <c r="D11433" t="s">
        <v>11299</v>
      </c>
      <c r="E11433" t="s">
        <v>2</v>
      </c>
      <c r="F11433" s="1" t="s">
        <v>25736</v>
      </c>
      <c r="G11433" t="s">
        <v>26210</v>
      </c>
      <c r="H11433" t="str">
        <f t="shared" si="178"/>
        <v>n0210158.JPG</v>
      </c>
    </row>
    <row r="11434" spans="1:8" x14ac:dyDescent="0.3">
      <c r="A11434" t="s">
        <v>11457</v>
      </c>
      <c r="B11434" t="s">
        <v>11298</v>
      </c>
      <c r="C11434" t="s">
        <v>11299</v>
      </c>
      <c r="D11434" t="s">
        <v>11299</v>
      </c>
      <c r="E11434" t="s">
        <v>2</v>
      </c>
      <c r="F11434" s="1" t="s">
        <v>25737</v>
      </c>
      <c r="G11434" t="s">
        <v>26210</v>
      </c>
      <c r="H11434" t="str">
        <f t="shared" si="178"/>
        <v>n0210159.JPG</v>
      </c>
    </row>
    <row r="11435" spans="1:8" x14ac:dyDescent="0.3">
      <c r="A11435" t="s">
        <v>11458</v>
      </c>
      <c r="B11435" t="s">
        <v>11298</v>
      </c>
      <c r="C11435" t="s">
        <v>11299</v>
      </c>
      <c r="D11435" t="s">
        <v>11299</v>
      </c>
      <c r="E11435" t="s">
        <v>2</v>
      </c>
      <c r="F11435" s="1" t="s">
        <v>25738</v>
      </c>
      <c r="G11435" t="s">
        <v>26210</v>
      </c>
      <c r="H11435" t="str">
        <f t="shared" si="178"/>
        <v>n0210160.JPG</v>
      </c>
    </row>
    <row r="11436" spans="1:8" x14ac:dyDescent="0.3">
      <c r="A11436" t="s">
        <v>11459</v>
      </c>
      <c r="B11436" t="s">
        <v>11298</v>
      </c>
      <c r="C11436" t="s">
        <v>11299</v>
      </c>
      <c r="D11436" t="s">
        <v>11299</v>
      </c>
      <c r="E11436" t="s">
        <v>2</v>
      </c>
      <c r="F11436" s="1" t="s">
        <v>25739</v>
      </c>
      <c r="G11436" t="s">
        <v>26210</v>
      </c>
      <c r="H11436" t="str">
        <f t="shared" si="178"/>
        <v>n0210161.JPG</v>
      </c>
    </row>
    <row r="11437" spans="1:8" x14ac:dyDescent="0.3">
      <c r="A11437" t="s">
        <v>11460</v>
      </c>
      <c r="B11437" t="s">
        <v>11298</v>
      </c>
      <c r="C11437" t="s">
        <v>11299</v>
      </c>
      <c r="D11437" t="s">
        <v>11299</v>
      </c>
      <c r="E11437" t="s">
        <v>2</v>
      </c>
      <c r="F11437" s="1" t="s">
        <v>25740</v>
      </c>
      <c r="G11437" t="s">
        <v>26210</v>
      </c>
      <c r="H11437" t="str">
        <f t="shared" si="178"/>
        <v>n0210162.JPG</v>
      </c>
    </row>
    <row r="11438" spans="1:8" x14ac:dyDescent="0.3">
      <c r="A11438" t="s">
        <v>11461</v>
      </c>
      <c r="B11438" t="s">
        <v>11298</v>
      </c>
      <c r="C11438" t="s">
        <v>11299</v>
      </c>
      <c r="D11438" t="s">
        <v>11299</v>
      </c>
      <c r="E11438" t="s">
        <v>2</v>
      </c>
      <c r="F11438" s="1" t="s">
        <v>25741</v>
      </c>
      <c r="G11438" t="s">
        <v>26210</v>
      </c>
      <c r="H11438" t="str">
        <f t="shared" si="178"/>
        <v>n0210163.JPG</v>
      </c>
    </row>
    <row r="11439" spans="1:8" x14ac:dyDescent="0.3">
      <c r="A11439" t="s">
        <v>11462</v>
      </c>
      <c r="B11439" t="s">
        <v>11298</v>
      </c>
      <c r="C11439" t="s">
        <v>11299</v>
      </c>
      <c r="D11439" t="s">
        <v>11299</v>
      </c>
      <c r="E11439" t="s">
        <v>2</v>
      </c>
      <c r="F11439" s="1" t="s">
        <v>25742</v>
      </c>
      <c r="G11439" t="s">
        <v>26210</v>
      </c>
      <c r="H11439" t="str">
        <f t="shared" si="178"/>
        <v>n0210164.JPG</v>
      </c>
    </row>
    <row r="11440" spans="1:8" x14ac:dyDescent="0.3">
      <c r="A11440" t="s">
        <v>11463</v>
      </c>
      <c r="B11440" t="s">
        <v>11298</v>
      </c>
      <c r="C11440" t="s">
        <v>11299</v>
      </c>
      <c r="D11440" t="s">
        <v>11299</v>
      </c>
      <c r="E11440" t="s">
        <v>2</v>
      </c>
      <c r="F11440" s="1" t="s">
        <v>25743</v>
      </c>
      <c r="G11440" t="s">
        <v>26210</v>
      </c>
      <c r="H11440" t="str">
        <f t="shared" si="178"/>
        <v>n0210165.JPG</v>
      </c>
    </row>
    <row r="11441" spans="1:8" x14ac:dyDescent="0.3">
      <c r="A11441" t="s">
        <v>11464</v>
      </c>
      <c r="B11441" t="s">
        <v>11298</v>
      </c>
      <c r="C11441" t="s">
        <v>11299</v>
      </c>
      <c r="D11441" t="s">
        <v>11299</v>
      </c>
      <c r="E11441" t="s">
        <v>2</v>
      </c>
      <c r="F11441" s="1" t="s">
        <v>25744</v>
      </c>
      <c r="G11441" t="s">
        <v>26210</v>
      </c>
      <c r="H11441" t="str">
        <f t="shared" si="178"/>
        <v>n0210166.JPG</v>
      </c>
    </row>
    <row r="11442" spans="1:8" x14ac:dyDescent="0.3">
      <c r="A11442" t="s">
        <v>11465</v>
      </c>
      <c r="B11442" t="s">
        <v>11298</v>
      </c>
      <c r="C11442" t="s">
        <v>11299</v>
      </c>
      <c r="D11442" t="s">
        <v>11299</v>
      </c>
      <c r="E11442" t="s">
        <v>2</v>
      </c>
      <c r="F11442" s="1" t="s">
        <v>25745</v>
      </c>
      <c r="G11442" t="s">
        <v>26210</v>
      </c>
      <c r="H11442" t="str">
        <f t="shared" si="178"/>
        <v>n0210167.JPG</v>
      </c>
    </row>
    <row r="11443" spans="1:8" x14ac:dyDescent="0.3">
      <c r="A11443" t="s">
        <v>11466</v>
      </c>
      <c r="B11443" t="s">
        <v>11298</v>
      </c>
      <c r="C11443" t="s">
        <v>11299</v>
      </c>
      <c r="D11443" t="s">
        <v>11299</v>
      </c>
      <c r="E11443" t="s">
        <v>2</v>
      </c>
      <c r="F11443" s="1" t="s">
        <v>25746</v>
      </c>
      <c r="G11443" t="s">
        <v>26210</v>
      </c>
      <c r="H11443" t="str">
        <f t="shared" si="178"/>
        <v>n0210168.JPG</v>
      </c>
    </row>
    <row r="11444" spans="1:8" x14ac:dyDescent="0.3">
      <c r="A11444" t="s">
        <v>11467</v>
      </c>
      <c r="B11444" t="s">
        <v>11298</v>
      </c>
      <c r="C11444" t="s">
        <v>11299</v>
      </c>
      <c r="D11444" t="s">
        <v>11299</v>
      </c>
      <c r="E11444" t="s">
        <v>2</v>
      </c>
      <c r="F11444" s="1" t="s">
        <v>25747</v>
      </c>
      <c r="G11444" t="s">
        <v>26210</v>
      </c>
      <c r="H11444" t="str">
        <f t="shared" si="178"/>
        <v>n0210169.JPG</v>
      </c>
    </row>
    <row r="11445" spans="1:8" x14ac:dyDescent="0.3">
      <c r="A11445" t="s">
        <v>11468</v>
      </c>
      <c r="B11445" t="s">
        <v>11298</v>
      </c>
      <c r="C11445" t="s">
        <v>11299</v>
      </c>
      <c r="D11445" t="s">
        <v>11299</v>
      </c>
      <c r="E11445" t="s">
        <v>2</v>
      </c>
      <c r="F11445" s="1" t="s">
        <v>25748</v>
      </c>
      <c r="G11445" t="s">
        <v>26210</v>
      </c>
      <c r="H11445" t="str">
        <f t="shared" si="178"/>
        <v>n0210170.JPG</v>
      </c>
    </row>
    <row r="11446" spans="1:8" x14ac:dyDescent="0.3">
      <c r="A11446" t="s">
        <v>11469</v>
      </c>
      <c r="B11446" t="s">
        <v>11298</v>
      </c>
      <c r="C11446" t="s">
        <v>11299</v>
      </c>
      <c r="D11446" t="s">
        <v>11299</v>
      </c>
      <c r="E11446" t="s">
        <v>2</v>
      </c>
      <c r="F11446" s="1" t="s">
        <v>25749</v>
      </c>
      <c r="G11446" t="s">
        <v>26210</v>
      </c>
      <c r="H11446" t="str">
        <f t="shared" si="178"/>
        <v>n0210171.JPG</v>
      </c>
    </row>
    <row r="11447" spans="1:8" x14ac:dyDescent="0.3">
      <c r="A11447" t="s">
        <v>11470</v>
      </c>
      <c r="B11447" t="s">
        <v>11298</v>
      </c>
      <c r="C11447" t="s">
        <v>11299</v>
      </c>
      <c r="D11447" t="s">
        <v>11299</v>
      </c>
      <c r="E11447" t="s">
        <v>2</v>
      </c>
      <c r="F11447" s="1" t="s">
        <v>25750</v>
      </c>
      <c r="G11447" t="s">
        <v>26210</v>
      </c>
      <c r="H11447" t="str">
        <f t="shared" si="178"/>
        <v>n0210172.JPG</v>
      </c>
    </row>
    <row r="11448" spans="1:8" x14ac:dyDescent="0.3">
      <c r="A11448" t="s">
        <v>11471</v>
      </c>
      <c r="B11448" t="s">
        <v>11298</v>
      </c>
      <c r="C11448" t="s">
        <v>11299</v>
      </c>
      <c r="D11448" t="s">
        <v>11299</v>
      </c>
      <c r="E11448" t="s">
        <v>2</v>
      </c>
      <c r="F11448" s="1" t="s">
        <v>25751</v>
      </c>
      <c r="G11448" t="s">
        <v>26210</v>
      </c>
      <c r="H11448" t="str">
        <f t="shared" si="178"/>
        <v>n0210173.JPG</v>
      </c>
    </row>
    <row r="11449" spans="1:8" x14ac:dyDescent="0.3">
      <c r="A11449" t="s">
        <v>11472</v>
      </c>
      <c r="B11449" t="s">
        <v>11298</v>
      </c>
      <c r="C11449" t="s">
        <v>11299</v>
      </c>
      <c r="D11449" t="s">
        <v>11299</v>
      </c>
      <c r="E11449" t="s">
        <v>2</v>
      </c>
      <c r="F11449" s="1" t="s">
        <v>25752</v>
      </c>
      <c r="G11449" t="s">
        <v>26210</v>
      </c>
      <c r="H11449" t="str">
        <f t="shared" si="178"/>
        <v>n0210174.JPG</v>
      </c>
    </row>
    <row r="11450" spans="1:8" x14ac:dyDescent="0.3">
      <c r="A11450" t="s">
        <v>11473</v>
      </c>
      <c r="B11450" t="s">
        <v>11298</v>
      </c>
      <c r="C11450" t="s">
        <v>11299</v>
      </c>
      <c r="D11450" t="s">
        <v>11299</v>
      </c>
      <c r="E11450" t="s">
        <v>2</v>
      </c>
      <c r="F11450" s="1" t="s">
        <v>25753</v>
      </c>
      <c r="G11450" t="s">
        <v>26210</v>
      </c>
      <c r="H11450" t="str">
        <f t="shared" si="178"/>
        <v>n0210175.JPG</v>
      </c>
    </row>
    <row r="11451" spans="1:8" x14ac:dyDescent="0.3">
      <c r="A11451" t="s">
        <v>11474</v>
      </c>
      <c r="B11451" t="s">
        <v>11298</v>
      </c>
      <c r="C11451" t="s">
        <v>11299</v>
      </c>
      <c r="D11451" t="s">
        <v>11299</v>
      </c>
      <c r="E11451" t="s">
        <v>2</v>
      </c>
      <c r="F11451" s="1" t="s">
        <v>25754</v>
      </c>
      <c r="G11451" t="s">
        <v>26210</v>
      </c>
      <c r="H11451" t="str">
        <f t="shared" si="178"/>
        <v>n0210176.JPG</v>
      </c>
    </row>
    <row r="11452" spans="1:8" x14ac:dyDescent="0.3">
      <c r="A11452" t="s">
        <v>11475</v>
      </c>
      <c r="B11452" t="s">
        <v>11298</v>
      </c>
      <c r="C11452" t="s">
        <v>11299</v>
      </c>
      <c r="D11452" t="s">
        <v>11299</v>
      </c>
      <c r="E11452" t="s">
        <v>2</v>
      </c>
      <c r="F11452" s="1" t="s">
        <v>25755</v>
      </c>
      <c r="G11452" t="s">
        <v>26210</v>
      </c>
      <c r="H11452" t="str">
        <f t="shared" si="178"/>
        <v>n0210177.JPG</v>
      </c>
    </row>
    <row r="11453" spans="1:8" x14ac:dyDescent="0.3">
      <c r="A11453" t="s">
        <v>11476</v>
      </c>
      <c r="B11453" t="s">
        <v>11298</v>
      </c>
      <c r="C11453" t="s">
        <v>11299</v>
      </c>
      <c r="D11453" t="s">
        <v>11299</v>
      </c>
      <c r="E11453" t="s">
        <v>2</v>
      </c>
      <c r="F11453" s="1" t="s">
        <v>25756</v>
      </c>
      <c r="G11453" t="s">
        <v>26210</v>
      </c>
      <c r="H11453" t="str">
        <f t="shared" si="178"/>
        <v>n0210178.JPG</v>
      </c>
    </row>
    <row r="11454" spans="1:8" x14ac:dyDescent="0.3">
      <c r="A11454" t="s">
        <v>11477</v>
      </c>
      <c r="B11454" t="s">
        <v>11298</v>
      </c>
      <c r="C11454" t="s">
        <v>11299</v>
      </c>
      <c r="D11454" t="s">
        <v>11299</v>
      </c>
      <c r="E11454" t="s">
        <v>2</v>
      </c>
      <c r="F11454" s="1" t="s">
        <v>25757</v>
      </c>
      <c r="G11454" t="s">
        <v>26210</v>
      </c>
      <c r="H11454" t="str">
        <f t="shared" si="178"/>
        <v>n0210179.JPG</v>
      </c>
    </row>
    <row r="11455" spans="1:8" x14ac:dyDescent="0.3">
      <c r="A11455" t="s">
        <v>11478</v>
      </c>
      <c r="B11455" t="s">
        <v>11298</v>
      </c>
      <c r="C11455" t="s">
        <v>11299</v>
      </c>
      <c r="D11455" t="s">
        <v>11299</v>
      </c>
      <c r="E11455" t="s">
        <v>2</v>
      </c>
      <c r="F11455" s="1" t="s">
        <v>25758</v>
      </c>
      <c r="G11455" t="s">
        <v>26210</v>
      </c>
      <c r="H11455" t="str">
        <f t="shared" si="178"/>
        <v>n0210180.JPG</v>
      </c>
    </row>
    <row r="11456" spans="1:8" x14ac:dyDescent="0.3">
      <c r="A11456" t="s">
        <v>11479</v>
      </c>
      <c r="B11456" t="s">
        <v>11298</v>
      </c>
      <c r="C11456" t="s">
        <v>11299</v>
      </c>
      <c r="D11456" t="s">
        <v>11299</v>
      </c>
      <c r="E11456" t="s">
        <v>2</v>
      </c>
      <c r="F11456" s="1" t="s">
        <v>25759</v>
      </c>
      <c r="G11456" t="s">
        <v>26210</v>
      </c>
      <c r="H11456" t="str">
        <f t="shared" si="178"/>
        <v>n0210181.JPG</v>
      </c>
    </row>
    <row r="11457" spans="1:8" x14ac:dyDescent="0.3">
      <c r="A11457" t="s">
        <v>11480</v>
      </c>
      <c r="B11457" t="s">
        <v>11298</v>
      </c>
      <c r="C11457" t="s">
        <v>11299</v>
      </c>
      <c r="D11457" t="s">
        <v>11299</v>
      </c>
      <c r="E11457" t="s">
        <v>2</v>
      </c>
      <c r="F11457" s="1" t="s">
        <v>25760</v>
      </c>
      <c r="G11457" t="s">
        <v>26210</v>
      </c>
      <c r="H11457" t="str">
        <f t="shared" si="178"/>
        <v>n0210182.JPG</v>
      </c>
    </row>
    <row r="11458" spans="1:8" x14ac:dyDescent="0.3">
      <c r="A11458" t="s">
        <v>11481</v>
      </c>
      <c r="B11458" t="s">
        <v>11298</v>
      </c>
      <c r="C11458" t="s">
        <v>11299</v>
      </c>
      <c r="D11458" t="s">
        <v>11299</v>
      </c>
      <c r="E11458" t="s">
        <v>2</v>
      </c>
      <c r="F11458" s="1" t="s">
        <v>25761</v>
      </c>
      <c r="G11458" t="s">
        <v>26210</v>
      </c>
      <c r="H11458" t="str">
        <f t="shared" ref="H11458:H11521" si="179">C11458&amp;F11458&amp;G11458</f>
        <v>n0210183.JPG</v>
      </c>
    </row>
    <row r="11459" spans="1:8" x14ac:dyDescent="0.3">
      <c r="A11459" t="s">
        <v>11482</v>
      </c>
      <c r="B11459" t="s">
        <v>11298</v>
      </c>
      <c r="C11459" t="s">
        <v>11299</v>
      </c>
      <c r="D11459" t="s">
        <v>11299</v>
      </c>
      <c r="E11459" t="s">
        <v>2</v>
      </c>
      <c r="F11459" s="1" t="s">
        <v>25762</v>
      </c>
      <c r="G11459" t="s">
        <v>26210</v>
      </c>
      <c r="H11459" t="str">
        <f t="shared" si="179"/>
        <v>n0210184.JPG</v>
      </c>
    </row>
    <row r="11460" spans="1:8" x14ac:dyDescent="0.3">
      <c r="A11460" t="s">
        <v>11483</v>
      </c>
      <c r="B11460" t="s">
        <v>11298</v>
      </c>
      <c r="C11460" t="s">
        <v>11299</v>
      </c>
      <c r="D11460" t="s">
        <v>11299</v>
      </c>
      <c r="E11460" t="s">
        <v>2</v>
      </c>
      <c r="F11460" s="1" t="s">
        <v>25763</v>
      </c>
      <c r="G11460" t="s">
        <v>26210</v>
      </c>
      <c r="H11460" t="str">
        <f t="shared" si="179"/>
        <v>n0210185.JPG</v>
      </c>
    </row>
    <row r="11461" spans="1:8" x14ac:dyDescent="0.3">
      <c r="A11461" t="s">
        <v>11484</v>
      </c>
      <c r="B11461" t="s">
        <v>11298</v>
      </c>
      <c r="C11461" t="s">
        <v>11299</v>
      </c>
      <c r="D11461" t="s">
        <v>11299</v>
      </c>
      <c r="E11461" t="s">
        <v>2</v>
      </c>
      <c r="F11461" s="1" t="s">
        <v>25764</v>
      </c>
      <c r="G11461" t="s">
        <v>26210</v>
      </c>
      <c r="H11461" t="str">
        <f t="shared" si="179"/>
        <v>n0210186.JPG</v>
      </c>
    </row>
    <row r="11462" spans="1:8" x14ac:dyDescent="0.3">
      <c r="A11462" t="s">
        <v>11485</v>
      </c>
      <c r="B11462" t="s">
        <v>11298</v>
      </c>
      <c r="C11462" t="s">
        <v>11299</v>
      </c>
      <c r="D11462" t="s">
        <v>11299</v>
      </c>
      <c r="E11462" t="s">
        <v>2</v>
      </c>
      <c r="F11462" s="1" t="s">
        <v>25765</v>
      </c>
      <c r="G11462" t="s">
        <v>26210</v>
      </c>
      <c r="H11462" t="str">
        <f t="shared" si="179"/>
        <v>n0210187.JPG</v>
      </c>
    </row>
    <row r="11463" spans="1:8" x14ac:dyDescent="0.3">
      <c r="A11463" t="s">
        <v>11486</v>
      </c>
      <c r="B11463" t="s">
        <v>11298</v>
      </c>
      <c r="C11463" t="s">
        <v>11299</v>
      </c>
      <c r="D11463" t="s">
        <v>11299</v>
      </c>
      <c r="E11463" t="s">
        <v>2</v>
      </c>
      <c r="F11463" s="1" t="s">
        <v>25766</v>
      </c>
      <c r="G11463" t="s">
        <v>26210</v>
      </c>
      <c r="H11463" t="str">
        <f t="shared" si="179"/>
        <v>n0210188.JPG</v>
      </c>
    </row>
    <row r="11464" spans="1:8" x14ac:dyDescent="0.3">
      <c r="A11464" t="s">
        <v>11487</v>
      </c>
      <c r="B11464" t="s">
        <v>11298</v>
      </c>
      <c r="C11464" t="s">
        <v>11299</v>
      </c>
      <c r="D11464" t="s">
        <v>11299</v>
      </c>
      <c r="E11464" t="s">
        <v>2</v>
      </c>
      <c r="F11464" s="1" t="s">
        <v>25767</v>
      </c>
      <c r="G11464" t="s">
        <v>26210</v>
      </c>
      <c r="H11464" t="str">
        <f t="shared" si="179"/>
        <v>n0210189.JPG</v>
      </c>
    </row>
    <row r="11465" spans="1:8" x14ac:dyDescent="0.3">
      <c r="A11465" t="s">
        <v>11488</v>
      </c>
      <c r="B11465" t="s">
        <v>11298</v>
      </c>
      <c r="C11465" t="s">
        <v>11299</v>
      </c>
      <c r="D11465" t="s">
        <v>11299</v>
      </c>
      <c r="E11465" t="s">
        <v>2</v>
      </c>
      <c r="F11465" s="1" t="s">
        <v>25768</v>
      </c>
      <c r="G11465" t="s">
        <v>26210</v>
      </c>
      <c r="H11465" t="str">
        <f t="shared" si="179"/>
        <v>n0210190.JPG</v>
      </c>
    </row>
    <row r="11466" spans="1:8" x14ac:dyDescent="0.3">
      <c r="A11466" t="s">
        <v>11489</v>
      </c>
      <c r="B11466" t="s">
        <v>11298</v>
      </c>
      <c r="C11466" t="s">
        <v>11299</v>
      </c>
      <c r="D11466" t="s">
        <v>11299</v>
      </c>
      <c r="E11466" t="s">
        <v>2</v>
      </c>
      <c r="F11466" s="1" t="s">
        <v>25769</v>
      </c>
      <c r="G11466" t="s">
        <v>26210</v>
      </c>
      <c r="H11466" t="str">
        <f t="shared" si="179"/>
        <v>n0210191.JPG</v>
      </c>
    </row>
    <row r="11467" spans="1:8" x14ac:dyDescent="0.3">
      <c r="A11467" t="s">
        <v>11490</v>
      </c>
      <c r="B11467" t="s">
        <v>11298</v>
      </c>
      <c r="C11467" t="s">
        <v>11299</v>
      </c>
      <c r="D11467" t="s">
        <v>11299</v>
      </c>
      <c r="E11467" t="s">
        <v>2</v>
      </c>
      <c r="F11467" s="1" t="s">
        <v>25770</v>
      </c>
      <c r="G11467" t="s">
        <v>26210</v>
      </c>
      <c r="H11467" t="str">
        <f t="shared" si="179"/>
        <v>n0210192.JPG</v>
      </c>
    </row>
    <row r="11468" spans="1:8" x14ac:dyDescent="0.3">
      <c r="A11468" t="s">
        <v>11491</v>
      </c>
      <c r="B11468" t="s">
        <v>11298</v>
      </c>
      <c r="C11468" t="s">
        <v>11299</v>
      </c>
      <c r="D11468" t="s">
        <v>11299</v>
      </c>
      <c r="E11468" t="s">
        <v>2</v>
      </c>
      <c r="F11468" s="1" t="s">
        <v>25771</v>
      </c>
      <c r="G11468" t="s">
        <v>26210</v>
      </c>
      <c r="H11468" t="str">
        <f t="shared" si="179"/>
        <v>n0210193.JPG</v>
      </c>
    </row>
    <row r="11469" spans="1:8" x14ac:dyDescent="0.3">
      <c r="A11469" t="s">
        <v>11492</v>
      </c>
      <c r="B11469" t="s">
        <v>11298</v>
      </c>
      <c r="C11469" t="s">
        <v>11299</v>
      </c>
      <c r="D11469" t="s">
        <v>11299</v>
      </c>
      <c r="E11469" t="s">
        <v>2</v>
      </c>
      <c r="F11469" s="1" t="s">
        <v>25772</v>
      </c>
      <c r="G11469" t="s">
        <v>26210</v>
      </c>
      <c r="H11469" t="str">
        <f t="shared" si="179"/>
        <v>n0210194.JPG</v>
      </c>
    </row>
    <row r="11470" spans="1:8" x14ac:dyDescent="0.3">
      <c r="A11470" t="s">
        <v>11493</v>
      </c>
      <c r="B11470" t="s">
        <v>11298</v>
      </c>
      <c r="C11470" t="s">
        <v>11299</v>
      </c>
      <c r="D11470" t="s">
        <v>11299</v>
      </c>
      <c r="E11470" t="s">
        <v>2</v>
      </c>
      <c r="F11470" s="1" t="s">
        <v>25773</v>
      </c>
      <c r="G11470" t="s">
        <v>26210</v>
      </c>
      <c r="H11470" t="str">
        <f t="shared" si="179"/>
        <v>n0210195.JPG</v>
      </c>
    </row>
    <row r="11471" spans="1:8" x14ac:dyDescent="0.3">
      <c r="A11471" t="s">
        <v>11494</v>
      </c>
      <c r="B11471" t="s">
        <v>11298</v>
      </c>
      <c r="C11471" t="s">
        <v>11299</v>
      </c>
      <c r="D11471" t="s">
        <v>11299</v>
      </c>
      <c r="E11471" t="s">
        <v>2</v>
      </c>
      <c r="F11471" s="1" t="s">
        <v>25774</v>
      </c>
      <c r="G11471" t="s">
        <v>26210</v>
      </c>
      <c r="H11471" t="str">
        <f t="shared" si="179"/>
        <v>n0210196.JPG</v>
      </c>
    </row>
    <row r="11472" spans="1:8" x14ac:dyDescent="0.3">
      <c r="A11472" t="s">
        <v>11495</v>
      </c>
      <c r="B11472" t="s">
        <v>11298</v>
      </c>
      <c r="C11472" t="s">
        <v>11299</v>
      </c>
      <c r="D11472" t="s">
        <v>11299</v>
      </c>
      <c r="E11472" t="s">
        <v>2</v>
      </c>
      <c r="F11472" s="1" t="s">
        <v>25775</v>
      </c>
      <c r="G11472" t="s">
        <v>26210</v>
      </c>
      <c r="H11472" t="str">
        <f t="shared" si="179"/>
        <v>n0210197.JPG</v>
      </c>
    </row>
    <row r="11473" spans="1:8" x14ac:dyDescent="0.3">
      <c r="A11473" t="s">
        <v>11496</v>
      </c>
      <c r="B11473" t="s">
        <v>11298</v>
      </c>
      <c r="C11473" t="s">
        <v>11299</v>
      </c>
      <c r="D11473" t="s">
        <v>11299</v>
      </c>
      <c r="E11473" t="s">
        <v>2</v>
      </c>
      <c r="F11473" s="1" t="s">
        <v>25776</v>
      </c>
      <c r="G11473" t="s">
        <v>26210</v>
      </c>
      <c r="H11473" t="str">
        <f t="shared" si="179"/>
        <v>n0210198.JPG</v>
      </c>
    </row>
    <row r="11474" spans="1:8" x14ac:dyDescent="0.3">
      <c r="A11474" t="s">
        <v>11497</v>
      </c>
      <c r="B11474" t="s">
        <v>11298</v>
      </c>
      <c r="C11474" t="s">
        <v>11299</v>
      </c>
      <c r="D11474" t="s">
        <v>11299</v>
      </c>
      <c r="E11474" t="s">
        <v>2</v>
      </c>
      <c r="F11474" s="1" t="s">
        <v>25777</v>
      </c>
      <c r="G11474" t="s">
        <v>26210</v>
      </c>
      <c r="H11474" t="str">
        <f t="shared" si="179"/>
        <v>n0210199.JPG</v>
      </c>
    </row>
    <row r="11475" spans="1:8" x14ac:dyDescent="0.3">
      <c r="A11475" t="s">
        <v>11498</v>
      </c>
      <c r="B11475" t="s">
        <v>11298</v>
      </c>
      <c r="C11475" t="s">
        <v>11299</v>
      </c>
      <c r="D11475" t="s">
        <v>11299</v>
      </c>
      <c r="E11475" t="s">
        <v>2</v>
      </c>
      <c r="F11475" s="1" t="s">
        <v>25778</v>
      </c>
      <c r="G11475" t="s">
        <v>26210</v>
      </c>
      <c r="H11475" t="str">
        <f t="shared" si="179"/>
        <v>n0210200.JPG</v>
      </c>
    </row>
    <row r="11476" spans="1:8" x14ac:dyDescent="0.3">
      <c r="A11476" t="s">
        <v>11499</v>
      </c>
      <c r="B11476" t="s">
        <v>11298</v>
      </c>
      <c r="C11476" t="s">
        <v>11299</v>
      </c>
      <c r="D11476" t="s">
        <v>11299</v>
      </c>
      <c r="E11476" t="s">
        <v>2</v>
      </c>
      <c r="F11476" s="1" t="s">
        <v>25779</v>
      </c>
      <c r="G11476" t="s">
        <v>26210</v>
      </c>
      <c r="H11476" t="str">
        <f t="shared" si="179"/>
        <v>n0210201.JPG</v>
      </c>
    </row>
    <row r="11477" spans="1:8" x14ac:dyDescent="0.3">
      <c r="A11477" t="s">
        <v>11500</v>
      </c>
      <c r="B11477" t="s">
        <v>11298</v>
      </c>
      <c r="C11477" t="s">
        <v>11299</v>
      </c>
      <c r="D11477" t="s">
        <v>11299</v>
      </c>
      <c r="E11477" t="s">
        <v>2</v>
      </c>
      <c r="F11477" s="1" t="s">
        <v>25780</v>
      </c>
      <c r="G11477" t="s">
        <v>26210</v>
      </c>
      <c r="H11477" t="str">
        <f t="shared" si="179"/>
        <v>n0210202.JPG</v>
      </c>
    </row>
    <row r="11478" spans="1:8" x14ac:dyDescent="0.3">
      <c r="A11478" t="s">
        <v>11501</v>
      </c>
      <c r="B11478" t="s">
        <v>11298</v>
      </c>
      <c r="C11478" t="s">
        <v>11299</v>
      </c>
      <c r="D11478" t="s">
        <v>11299</v>
      </c>
      <c r="E11478" t="s">
        <v>2</v>
      </c>
      <c r="F11478" s="1" t="s">
        <v>25781</v>
      </c>
      <c r="G11478" t="s">
        <v>26210</v>
      </c>
      <c r="H11478" t="str">
        <f t="shared" si="179"/>
        <v>n0210203.JPG</v>
      </c>
    </row>
    <row r="11479" spans="1:8" x14ac:dyDescent="0.3">
      <c r="A11479" t="s">
        <v>11502</v>
      </c>
      <c r="B11479" t="s">
        <v>11298</v>
      </c>
      <c r="C11479" t="s">
        <v>11299</v>
      </c>
      <c r="D11479" t="s">
        <v>11299</v>
      </c>
      <c r="E11479" t="s">
        <v>2</v>
      </c>
      <c r="F11479" s="1" t="s">
        <v>25782</v>
      </c>
      <c r="G11479" t="s">
        <v>26210</v>
      </c>
      <c r="H11479" t="str">
        <f t="shared" si="179"/>
        <v>n0210204.JPG</v>
      </c>
    </row>
    <row r="11480" spans="1:8" x14ac:dyDescent="0.3">
      <c r="A11480" t="s">
        <v>11503</v>
      </c>
      <c r="B11480" t="s">
        <v>11298</v>
      </c>
      <c r="C11480" t="s">
        <v>11299</v>
      </c>
      <c r="D11480" t="s">
        <v>11299</v>
      </c>
      <c r="E11480" t="s">
        <v>2</v>
      </c>
      <c r="F11480" s="1" t="s">
        <v>25783</v>
      </c>
      <c r="G11480" t="s">
        <v>26210</v>
      </c>
      <c r="H11480" t="str">
        <f t="shared" si="179"/>
        <v>n0210205.JPG</v>
      </c>
    </row>
    <row r="11481" spans="1:8" x14ac:dyDescent="0.3">
      <c r="A11481" t="s">
        <v>11504</v>
      </c>
      <c r="B11481" t="s">
        <v>11298</v>
      </c>
      <c r="C11481" t="s">
        <v>11299</v>
      </c>
      <c r="D11481" t="s">
        <v>11299</v>
      </c>
      <c r="E11481" t="s">
        <v>2</v>
      </c>
      <c r="F11481" s="1" t="s">
        <v>25784</v>
      </c>
      <c r="G11481" t="s">
        <v>26210</v>
      </c>
      <c r="H11481" t="str">
        <f t="shared" si="179"/>
        <v>n0210206.JPG</v>
      </c>
    </row>
    <row r="11482" spans="1:8" x14ac:dyDescent="0.3">
      <c r="A11482" t="s">
        <v>11505</v>
      </c>
      <c r="B11482" t="s">
        <v>11298</v>
      </c>
      <c r="C11482" t="s">
        <v>11299</v>
      </c>
      <c r="D11482" t="s">
        <v>11299</v>
      </c>
      <c r="E11482" t="s">
        <v>2</v>
      </c>
      <c r="F11482" s="1" t="s">
        <v>25785</v>
      </c>
      <c r="G11482" t="s">
        <v>26210</v>
      </c>
      <c r="H11482" t="str">
        <f t="shared" si="179"/>
        <v>n0210207.JPG</v>
      </c>
    </row>
    <row r="11483" spans="1:8" x14ac:dyDescent="0.3">
      <c r="A11483" t="s">
        <v>11506</v>
      </c>
      <c r="B11483" t="s">
        <v>11298</v>
      </c>
      <c r="C11483" t="s">
        <v>11299</v>
      </c>
      <c r="D11483" t="s">
        <v>11299</v>
      </c>
      <c r="E11483" t="s">
        <v>2</v>
      </c>
      <c r="F11483" s="1" t="s">
        <v>25786</v>
      </c>
      <c r="G11483" t="s">
        <v>26210</v>
      </c>
      <c r="H11483" t="str">
        <f t="shared" si="179"/>
        <v>n0210208.JPG</v>
      </c>
    </row>
    <row r="11484" spans="1:8" x14ac:dyDescent="0.3">
      <c r="A11484" t="s">
        <v>11507</v>
      </c>
      <c r="B11484" t="s">
        <v>11298</v>
      </c>
      <c r="C11484" t="s">
        <v>11299</v>
      </c>
      <c r="D11484" t="s">
        <v>11299</v>
      </c>
      <c r="E11484" t="s">
        <v>2</v>
      </c>
      <c r="F11484" s="1" t="s">
        <v>25787</v>
      </c>
      <c r="G11484" t="s">
        <v>26210</v>
      </c>
      <c r="H11484" t="str">
        <f t="shared" si="179"/>
        <v>n0210209.JPG</v>
      </c>
    </row>
    <row r="11485" spans="1:8" x14ac:dyDescent="0.3">
      <c r="A11485" t="s">
        <v>11508</v>
      </c>
      <c r="B11485" t="s">
        <v>11298</v>
      </c>
      <c r="C11485" t="s">
        <v>11299</v>
      </c>
      <c r="D11485" t="s">
        <v>11299</v>
      </c>
      <c r="E11485" t="s">
        <v>2</v>
      </c>
      <c r="F11485" s="1" t="s">
        <v>25788</v>
      </c>
      <c r="G11485" t="s">
        <v>26210</v>
      </c>
      <c r="H11485" t="str">
        <f t="shared" si="179"/>
        <v>n0210210.JPG</v>
      </c>
    </row>
    <row r="11486" spans="1:8" x14ac:dyDescent="0.3">
      <c r="A11486" t="s">
        <v>11509</v>
      </c>
      <c r="B11486" t="s">
        <v>11298</v>
      </c>
      <c r="C11486" t="s">
        <v>11299</v>
      </c>
      <c r="D11486" t="s">
        <v>11299</v>
      </c>
      <c r="E11486" t="s">
        <v>2</v>
      </c>
      <c r="F11486" s="1" t="s">
        <v>25789</v>
      </c>
      <c r="G11486" t="s">
        <v>26210</v>
      </c>
      <c r="H11486" t="str">
        <f t="shared" si="179"/>
        <v>n0210211.JPG</v>
      </c>
    </row>
    <row r="11487" spans="1:8" x14ac:dyDescent="0.3">
      <c r="A11487" t="s">
        <v>11510</v>
      </c>
      <c r="B11487" t="s">
        <v>11298</v>
      </c>
      <c r="C11487" t="s">
        <v>11299</v>
      </c>
      <c r="D11487" t="s">
        <v>11299</v>
      </c>
      <c r="E11487" t="s">
        <v>2</v>
      </c>
      <c r="F11487" s="1" t="s">
        <v>25790</v>
      </c>
      <c r="G11487" t="s">
        <v>26210</v>
      </c>
      <c r="H11487" t="str">
        <f t="shared" si="179"/>
        <v>n0210212.JPG</v>
      </c>
    </row>
    <row r="11488" spans="1:8" x14ac:dyDescent="0.3">
      <c r="A11488" t="s">
        <v>11511</v>
      </c>
      <c r="B11488" t="s">
        <v>11298</v>
      </c>
      <c r="C11488" t="s">
        <v>11299</v>
      </c>
      <c r="D11488" t="s">
        <v>11299</v>
      </c>
      <c r="E11488" t="s">
        <v>2</v>
      </c>
      <c r="F11488" s="1" t="s">
        <v>25791</v>
      </c>
      <c r="G11488" t="s">
        <v>26210</v>
      </c>
      <c r="H11488" t="str">
        <f t="shared" si="179"/>
        <v>n0210213.JPG</v>
      </c>
    </row>
    <row r="11489" spans="1:8" x14ac:dyDescent="0.3">
      <c r="A11489" t="s">
        <v>11512</v>
      </c>
      <c r="B11489" t="s">
        <v>11298</v>
      </c>
      <c r="C11489" t="s">
        <v>11299</v>
      </c>
      <c r="D11489" t="s">
        <v>11299</v>
      </c>
      <c r="E11489" t="s">
        <v>2</v>
      </c>
      <c r="F11489" s="1" t="s">
        <v>25792</v>
      </c>
      <c r="G11489" t="s">
        <v>26210</v>
      </c>
      <c r="H11489" t="str">
        <f t="shared" si="179"/>
        <v>n0210214.JPG</v>
      </c>
    </row>
    <row r="11490" spans="1:8" x14ac:dyDescent="0.3">
      <c r="A11490" t="s">
        <v>11513</v>
      </c>
      <c r="B11490" t="s">
        <v>11298</v>
      </c>
      <c r="C11490" t="s">
        <v>11299</v>
      </c>
      <c r="D11490" t="s">
        <v>11299</v>
      </c>
      <c r="E11490" t="s">
        <v>2</v>
      </c>
      <c r="F11490" s="1" t="s">
        <v>25793</v>
      </c>
      <c r="G11490" t="s">
        <v>26210</v>
      </c>
      <c r="H11490" t="str">
        <f t="shared" si="179"/>
        <v>n0210215.JPG</v>
      </c>
    </row>
    <row r="11491" spans="1:8" x14ac:dyDescent="0.3">
      <c r="A11491" t="s">
        <v>11514</v>
      </c>
      <c r="B11491" t="s">
        <v>11298</v>
      </c>
      <c r="C11491" t="s">
        <v>11299</v>
      </c>
      <c r="D11491" t="s">
        <v>11299</v>
      </c>
      <c r="E11491" t="s">
        <v>2</v>
      </c>
      <c r="F11491" s="1" t="s">
        <v>25794</v>
      </c>
      <c r="G11491" t="s">
        <v>26210</v>
      </c>
      <c r="H11491" t="str">
        <f t="shared" si="179"/>
        <v>n0210216.JPG</v>
      </c>
    </row>
    <row r="11492" spans="1:8" x14ac:dyDescent="0.3">
      <c r="A11492" t="s">
        <v>11515</v>
      </c>
      <c r="B11492" t="s">
        <v>11298</v>
      </c>
      <c r="C11492" t="s">
        <v>11299</v>
      </c>
      <c r="D11492" t="s">
        <v>11299</v>
      </c>
      <c r="E11492" t="s">
        <v>2</v>
      </c>
      <c r="F11492" s="1" t="s">
        <v>25795</v>
      </c>
      <c r="G11492" t="s">
        <v>26210</v>
      </c>
      <c r="H11492" t="str">
        <f t="shared" si="179"/>
        <v>n0210217.JPG</v>
      </c>
    </row>
    <row r="11493" spans="1:8" x14ac:dyDescent="0.3">
      <c r="A11493" t="s">
        <v>11516</v>
      </c>
      <c r="B11493" t="s">
        <v>11298</v>
      </c>
      <c r="C11493" t="s">
        <v>11299</v>
      </c>
      <c r="D11493" t="s">
        <v>11299</v>
      </c>
      <c r="E11493" t="s">
        <v>2</v>
      </c>
      <c r="F11493" s="1" t="s">
        <v>25796</v>
      </c>
      <c r="G11493" t="s">
        <v>26210</v>
      </c>
      <c r="H11493" t="str">
        <f t="shared" si="179"/>
        <v>n0210218.JPG</v>
      </c>
    </row>
    <row r="11494" spans="1:8" x14ac:dyDescent="0.3">
      <c r="A11494" t="s">
        <v>11517</v>
      </c>
      <c r="B11494" t="s">
        <v>11298</v>
      </c>
      <c r="C11494" t="s">
        <v>11299</v>
      </c>
      <c r="D11494" t="s">
        <v>11299</v>
      </c>
      <c r="E11494" t="s">
        <v>2</v>
      </c>
      <c r="F11494" s="1" t="s">
        <v>25797</v>
      </c>
      <c r="G11494" t="s">
        <v>26210</v>
      </c>
      <c r="H11494" t="str">
        <f t="shared" si="179"/>
        <v>n0210219.JPG</v>
      </c>
    </row>
    <row r="11495" spans="1:8" x14ac:dyDescent="0.3">
      <c r="A11495" t="s">
        <v>11518</v>
      </c>
      <c r="B11495" t="s">
        <v>11298</v>
      </c>
      <c r="C11495" t="s">
        <v>11299</v>
      </c>
      <c r="D11495" t="s">
        <v>11299</v>
      </c>
      <c r="E11495" t="s">
        <v>2</v>
      </c>
      <c r="F11495" s="1" t="s">
        <v>25798</v>
      </c>
      <c r="G11495" t="s">
        <v>26210</v>
      </c>
      <c r="H11495" t="str">
        <f t="shared" si="179"/>
        <v>n0210220.JPG</v>
      </c>
    </row>
    <row r="11496" spans="1:8" x14ac:dyDescent="0.3">
      <c r="A11496" t="s">
        <v>11519</v>
      </c>
      <c r="B11496" t="s">
        <v>11298</v>
      </c>
      <c r="C11496" t="s">
        <v>11299</v>
      </c>
      <c r="D11496" t="s">
        <v>11299</v>
      </c>
      <c r="E11496" t="s">
        <v>2</v>
      </c>
      <c r="F11496" s="1" t="s">
        <v>25799</v>
      </c>
      <c r="G11496" t="s">
        <v>26210</v>
      </c>
      <c r="H11496" t="str">
        <f t="shared" si="179"/>
        <v>n0210221.JPG</v>
      </c>
    </row>
    <row r="11497" spans="1:8" x14ac:dyDescent="0.3">
      <c r="A11497" t="s">
        <v>11520</v>
      </c>
      <c r="B11497" t="s">
        <v>11298</v>
      </c>
      <c r="C11497" t="s">
        <v>11299</v>
      </c>
      <c r="D11497" t="s">
        <v>11299</v>
      </c>
      <c r="E11497" t="s">
        <v>2</v>
      </c>
      <c r="F11497" s="1" t="s">
        <v>25800</v>
      </c>
      <c r="G11497" t="s">
        <v>26210</v>
      </c>
      <c r="H11497" t="str">
        <f t="shared" si="179"/>
        <v>n0210222.JPG</v>
      </c>
    </row>
    <row r="11498" spans="1:8" x14ac:dyDescent="0.3">
      <c r="A11498" t="s">
        <v>11521</v>
      </c>
      <c r="B11498" t="s">
        <v>11298</v>
      </c>
      <c r="C11498" t="s">
        <v>11299</v>
      </c>
      <c r="D11498" t="s">
        <v>11299</v>
      </c>
      <c r="E11498" t="s">
        <v>2</v>
      </c>
      <c r="F11498" s="1" t="s">
        <v>25801</v>
      </c>
      <c r="G11498" t="s">
        <v>26210</v>
      </c>
      <c r="H11498" t="str">
        <f t="shared" si="179"/>
        <v>n0210223.JPG</v>
      </c>
    </row>
    <row r="11499" spans="1:8" x14ac:dyDescent="0.3">
      <c r="A11499" t="s">
        <v>11522</v>
      </c>
      <c r="B11499" t="s">
        <v>11298</v>
      </c>
      <c r="C11499" t="s">
        <v>11299</v>
      </c>
      <c r="D11499" t="s">
        <v>11299</v>
      </c>
      <c r="E11499" t="s">
        <v>2</v>
      </c>
      <c r="F11499" s="1" t="s">
        <v>25802</v>
      </c>
      <c r="G11499" t="s">
        <v>26210</v>
      </c>
      <c r="H11499" t="str">
        <f t="shared" si="179"/>
        <v>n0210224.JPG</v>
      </c>
    </row>
    <row r="11500" spans="1:8" x14ac:dyDescent="0.3">
      <c r="A11500" t="s">
        <v>11523</v>
      </c>
      <c r="B11500" t="s">
        <v>11298</v>
      </c>
      <c r="C11500" t="s">
        <v>11299</v>
      </c>
      <c r="D11500" t="s">
        <v>11299</v>
      </c>
      <c r="E11500" t="s">
        <v>2</v>
      </c>
      <c r="F11500" s="1" t="s">
        <v>25803</v>
      </c>
      <c r="G11500" t="s">
        <v>26210</v>
      </c>
      <c r="H11500" t="str">
        <f t="shared" si="179"/>
        <v>n0210225.JPG</v>
      </c>
    </row>
    <row r="11501" spans="1:8" x14ac:dyDescent="0.3">
      <c r="A11501" t="s">
        <v>11524</v>
      </c>
      <c r="B11501" t="s">
        <v>11298</v>
      </c>
      <c r="C11501" t="s">
        <v>11299</v>
      </c>
      <c r="D11501" t="s">
        <v>11299</v>
      </c>
      <c r="E11501" t="s">
        <v>2</v>
      </c>
      <c r="F11501" s="1" t="s">
        <v>25804</v>
      </c>
      <c r="G11501" t="s">
        <v>26210</v>
      </c>
      <c r="H11501" t="str">
        <f t="shared" si="179"/>
        <v>n0210226.JPG</v>
      </c>
    </row>
    <row r="11502" spans="1:8" x14ac:dyDescent="0.3">
      <c r="A11502" t="s">
        <v>11525</v>
      </c>
      <c r="B11502" t="s">
        <v>11298</v>
      </c>
      <c r="C11502" t="s">
        <v>11299</v>
      </c>
      <c r="D11502" t="s">
        <v>11299</v>
      </c>
      <c r="E11502" t="s">
        <v>2</v>
      </c>
      <c r="F11502" s="1" t="s">
        <v>25805</v>
      </c>
      <c r="G11502" t="s">
        <v>26210</v>
      </c>
      <c r="H11502" t="str">
        <f t="shared" si="179"/>
        <v>n0210227.JPG</v>
      </c>
    </row>
    <row r="11503" spans="1:8" x14ac:dyDescent="0.3">
      <c r="A11503" t="s">
        <v>11526</v>
      </c>
      <c r="B11503" t="s">
        <v>11298</v>
      </c>
      <c r="C11503" t="s">
        <v>11299</v>
      </c>
      <c r="D11503" t="s">
        <v>11299</v>
      </c>
      <c r="E11503" t="s">
        <v>2</v>
      </c>
      <c r="F11503" s="1" t="s">
        <v>25806</v>
      </c>
      <c r="G11503" t="s">
        <v>26210</v>
      </c>
      <c r="H11503" t="str">
        <f t="shared" si="179"/>
        <v>n0210228.JPG</v>
      </c>
    </row>
    <row r="11504" spans="1:8" x14ac:dyDescent="0.3">
      <c r="A11504" t="s">
        <v>11527</v>
      </c>
      <c r="B11504" t="s">
        <v>11298</v>
      </c>
      <c r="C11504" t="s">
        <v>11299</v>
      </c>
      <c r="D11504" t="s">
        <v>11299</v>
      </c>
      <c r="E11504" t="s">
        <v>2</v>
      </c>
      <c r="F11504" s="1" t="s">
        <v>25807</v>
      </c>
      <c r="G11504" t="s">
        <v>26210</v>
      </c>
      <c r="H11504" t="str">
        <f t="shared" si="179"/>
        <v>n0210229.JPG</v>
      </c>
    </row>
    <row r="11505" spans="1:8" x14ac:dyDescent="0.3">
      <c r="A11505" t="s">
        <v>11528</v>
      </c>
      <c r="B11505" t="s">
        <v>11298</v>
      </c>
      <c r="C11505" t="s">
        <v>11299</v>
      </c>
      <c r="D11505" t="s">
        <v>11299</v>
      </c>
      <c r="E11505" t="s">
        <v>2</v>
      </c>
      <c r="F11505" s="1" t="s">
        <v>25808</v>
      </c>
      <c r="G11505" t="s">
        <v>26210</v>
      </c>
      <c r="H11505" t="str">
        <f t="shared" si="179"/>
        <v>n0210230.JPG</v>
      </c>
    </row>
    <row r="11506" spans="1:8" x14ac:dyDescent="0.3">
      <c r="A11506" t="s">
        <v>11529</v>
      </c>
      <c r="B11506" t="s">
        <v>11298</v>
      </c>
      <c r="C11506" t="s">
        <v>11299</v>
      </c>
      <c r="D11506" t="s">
        <v>11299</v>
      </c>
      <c r="E11506" t="s">
        <v>2</v>
      </c>
      <c r="F11506" s="1" t="s">
        <v>25809</v>
      </c>
      <c r="G11506" t="s">
        <v>26210</v>
      </c>
      <c r="H11506" t="str">
        <f t="shared" si="179"/>
        <v>n0210231.JPG</v>
      </c>
    </row>
    <row r="11507" spans="1:8" x14ac:dyDescent="0.3">
      <c r="A11507" t="s">
        <v>11530</v>
      </c>
      <c r="B11507" t="s">
        <v>11298</v>
      </c>
      <c r="C11507" t="s">
        <v>11299</v>
      </c>
      <c r="D11507" t="s">
        <v>11299</v>
      </c>
      <c r="E11507" t="s">
        <v>2</v>
      </c>
      <c r="F11507" s="1" t="s">
        <v>25810</v>
      </c>
      <c r="G11507" t="s">
        <v>26210</v>
      </c>
      <c r="H11507" t="str">
        <f t="shared" si="179"/>
        <v>n0210232.JPG</v>
      </c>
    </row>
    <row r="11508" spans="1:8" x14ac:dyDescent="0.3">
      <c r="A11508" t="s">
        <v>11531</v>
      </c>
      <c r="B11508" t="s">
        <v>11298</v>
      </c>
      <c r="C11508" t="s">
        <v>11299</v>
      </c>
      <c r="D11508" t="s">
        <v>11299</v>
      </c>
      <c r="E11508" t="s">
        <v>2</v>
      </c>
      <c r="F11508" s="1" t="s">
        <v>25811</v>
      </c>
      <c r="G11508" t="s">
        <v>26210</v>
      </c>
      <c r="H11508" t="str">
        <f t="shared" si="179"/>
        <v>n0210233.JPG</v>
      </c>
    </row>
    <row r="11509" spans="1:8" x14ac:dyDescent="0.3">
      <c r="A11509" t="s">
        <v>11532</v>
      </c>
      <c r="B11509" t="s">
        <v>11298</v>
      </c>
      <c r="C11509" t="s">
        <v>11299</v>
      </c>
      <c r="D11509" t="s">
        <v>11299</v>
      </c>
      <c r="E11509" t="s">
        <v>2</v>
      </c>
      <c r="F11509" s="1" t="s">
        <v>25812</v>
      </c>
      <c r="G11509" t="s">
        <v>26210</v>
      </c>
      <c r="H11509" t="str">
        <f t="shared" si="179"/>
        <v>n0210234.JPG</v>
      </c>
    </row>
    <row r="11510" spans="1:8" x14ac:dyDescent="0.3">
      <c r="A11510" t="s">
        <v>11533</v>
      </c>
      <c r="B11510" t="s">
        <v>11298</v>
      </c>
      <c r="C11510" t="s">
        <v>11299</v>
      </c>
      <c r="D11510" t="s">
        <v>11299</v>
      </c>
      <c r="E11510" t="s">
        <v>2</v>
      </c>
      <c r="F11510" s="1" t="s">
        <v>25813</v>
      </c>
      <c r="G11510" t="s">
        <v>26210</v>
      </c>
      <c r="H11510" t="str">
        <f t="shared" si="179"/>
        <v>n0210235.JPG</v>
      </c>
    </row>
    <row r="11511" spans="1:8" x14ac:dyDescent="0.3">
      <c r="A11511" t="s">
        <v>11534</v>
      </c>
      <c r="B11511" t="s">
        <v>11298</v>
      </c>
      <c r="C11511" t="s">
        <v>11299</v>
      </c>
      <c r="D11511" t="s">
        <v>11299</v>
      </c>
      <c r="E11511" t="s">
        <v>2</v>
      </c>
      <c r="F11511" s="1" t="s">
        <v>25814</v>
      </c>
      <c r="G11511" t="s">
        <v>26210</v>
      </c>
      <c r="H11511" t="str">
        <f t="shared" si="179"/>
        <v>n0210236.JPG</v>
      </c>
    </row>
    <row r="11512" spans="1:8" x14ac:dyDescent="0.3">
      <c r="A11512" t="s">
        <v>11535</v>
      </c>
      <c r="B11512" t="s">
        <v>11298</v>
      </c>
      <c r="C11512" t="s">
        <v>11299</v>
      </c>
      <c r="D11512" t="s">
        <v>11299</v>
      </c>
      <c r="E11512" t="s">
        <v>2</v>
      </c>
      <c r="F11512" s="1" t="s">
        <v>25815</v>
      </c>
      <c r="G11512" t="s">
        <v>26210</v>
      </c>
      <c r="H11512" t="str">
        <f t="shared" si="179"/>
        <v>n0210237.JPG</v>
      </c>
    </row>
    <row r="11513" spans="1:8" x14ac:dyDescent="0.3">
      <c r="A11513" t="s">
        <v>11536</v>
      </c>
      <c r="B11513" t="s">
        <v>11298</v>
      </c>
      <c r="C11513" t="s">
        <v>11299</v>
      </c>
      <c r="D11513" t="s">
        <v>11299</v>
      </c>
      <c r="E11513" t="s">
        <v>2</v>
      </c>
      <c r="F11513" s="1" t="s">
        <v>25816</v>
      </c>
      <c r="G11513" t="s">
        <v>26210</v>
      </c>
      <c r="H11513" t="str">
        <f t="shared" si="179"/>
        <v>n0210238.JPG</v>
      </c>
    </row>
    <row r="11514" spans="1:8" x14ac:dyDescent="0.3">
      <c r="A11514" t="s">
        <v>11537</v>
      </c>
      <c r="B11514" t="s">
        <v>11298</v>
      </c>
      <c r="C11514" t="s">
        <v>11299</v>
      </c>
      <c r="D11514" t="s">
        <v>11299</v>
      </c>
      <c r="E11514" t="s">
        <v>2</v>
      </c>
      <c r="F11514" s="1" t="s">
        <v>25817</v>
      </c>
      <c r="G11514" t="s">
        <v>26210</v>
      </c>
      <c r="H11514" t="str">
        <f t="shared" si="179"/>
        <v>n0210239.JPG</v>
      </c>
    </row>
    <row r="11515" spans="1:8" x14ac:dyDescent="0.3">
      <c r="A11515" t="s">
        <v>11538</v>
      </c>
      <c r="B11515" t="s">
        <v>11298</v>
      </c>
      <c r="C11515" t="s">
        <v>11299</v>
      </c>
      <c r="D11515" t="s">
        <v>11299</v>
      </c>
      <c r="E11515" t="s">
        <v>2</v>
      </c>
      <c r="F11515" s="1" t="s">
        <v>25818</v>
      </c>
      <c r="G11515" t="s">
        <v>26210</v>
      </c>
      <c r="H11515" t="str">
        <f t="shared" si="179"/>
        <v>n0210240.JPG</v>
      </c>
    </row>
    <row r="11516" spans="1:8" x14ac:dyDescent="0.3">
      <c r="A11516" t="s">
        <v>11539</v>
      </c>
      <c r="B11516" t="s">
        <v>11298</v>
      </c>
      <c r="C11516" t="s">
        <v>11299</v>
      </c>
      <c r="D11516" t="s">
        <v>11299</v>
      </c>
      <c r="E11516" t="s">
        <v>2</v>
      </c>
      <c r="F11516" s="1" t="s">
        <v>25819</v>
      </c>
      <c r="G11516" t="s">
        <v>26210</v>
      </c>
      <c r="H11516" t="str">
        <f t="shared" si="179"/>
        <v>n0210241.JPG</v>
      </c>
    </row>
    <row r="11517" spans="1:8" x14ac:dyDescent="0.3">
      <c r="A11517" t="s">
        <v>11540</v>
      </c>
      <c r="B11517" t="s">
        <v>11298</v>
      </c>
      <c r="C11517" t="s">
        <v>11299</v>
      </c>
      <c r="D11517" t="s">
        <v>11299</v>
      </c>
      <c r="E11517" t="s">
        <v>2</v>
      </c>
      <c r="F11517" s="1" t="s">
        <v>25820</v>
      </c>
      <c r="G11517" t="s">
        <v>26210</v>
      </c>
      <c r="H11517" t="str">
        <f t="shared" si="179"/>
        <v>n0210242.JPG</v>
      </c>
    </row>
    <row r="11518" spans="1:8" x14ac:dyDescent="0.3">
      <c r="A11518" t="s">
        <v>11541</v>
      </c>
      <c r="B11518" t="s">
        <v>11298</v>
      </c>
      <c r="C11518" t="s">
        <v>11299</v>
      </c>
      <c r="D11518" t="s">
        <v>11299</v>
      </c>
      <c r="E11518" t="s">
        <v>2</v>
      </c>
      <c r="F11518" s="1" t="s">
        <v>25821</v>
      </c>
      <c r="G11518" t="s">
        <v>26210</v>
      </c>
      <c r="H11518" t="str">
        <f t="shared" si="179"/>
        <v>n0210243.JPG</v>
      </c>
    </row>
    <row r="11519" spans="1:8" x14ac:dyDescent="0.3">
      <c r="A11519" t="s">
        <v>11542</v>
      </c>
      <c r="B11519" t="s">
        <v>11298</v>
      </c>
      <c r="C11519" t="s">
        <v>11299</v>
      </c>
      <c r="D11519" t="s">
        <v>11299</v>
      </c>
      <c r="E11519" t="s">
        <v>2</v>
      </c>
      <c r="F11519" s="1" t="s">
        <v>25822</v>
      </c>
      <c r="G11519" t="s">
        <v>26210</v>
      </c>
      <c r="H11519" t="str">
        <f t="shared" si="179"/>
        <v>n0210244.JPG</v>
      </c>
    </row>
    <row r="11520" spans="1:8" x14ac:dyDescent="0.3">
      <c r="A11520" t="s">
        <v>11543</v>
      </c>
      <c r="B11520" t="s">
        <v>11298</v>
      </c>
      <c r="C11520" t="s">
        <v>11299</v>
      </c>
      <c r="D11520" t="s">
        <v>11299</v>
      </c>
      <c r="E11520" t="s">
        <v>2</v>
      </c>
      <c r="F11520" s="1" t="s">
        <v>25823</v>
      </c>
      <c r="G11520" t="s">
        <v>26210</v>
      </c>
      <c r="H11520" t="str">
        <f t="shared" si="179"/>
        <v>n0210245.JPG</v>
      </c>
    </row>
    <row r="11521" spans="1:8" x14ac:dyDescent="0.3">
      <c r="A11521" t="s">
        <v>11544</v>
      </c>
      <c r="B11521" t="s">
        <v>11298</v>
      </c>
      <c r="C11521" t="s">
        <v>11299</v>
      </c>
      <c r="D11521" t="s">
        <v>11299</v>
      </c>
      <c r="E11521" t="s">
        <v>2</v>
      </c>
      <c r="F11521" s="1" t="s">
        <v>25824</v>
      </c>
      <c r="G11521" t="s">
        <v>26210</v>
      </c>
      <c r="H11521" t="str">
        <f t="shared" si="179"/>
        <v>n0210246.JPG</v>
      </c>
    </row>
    <row r="11522" spans="1:8" x14ac:dyDescent="0.3">
      <c r="A11522" t="s">
        <v>11545</v>
      </c>
      <c r="B11522" t="s">
        <v>11298</v>
      </c>
      <c r="C11522" t="s">
        <v>11299</v>
      </c>
      <c r="D11522" t="s">
        <v>11299</v>
      </c>
      <c r="E11522" t="s">
        <v>2</v>
      </c>
      <c r="F11522" s="1" t="s">
        <v>25825</v>
      </c>
      <c r="G11522" t="s">
        <v>26210</v>
      </c>
      <c r="H11522" t="str">
        <f t="shared" ref="H11522:H11585" si="180">C11522&amp;F11522&amp;G11522</f>
        <v>n0210247.JPG</v>
      </c>
    </row>
    <row r="11523" spans="1:8" x14ac:dyDescent="0.3">
      <c r="A11523" t="s">
        <v>11546</v>
      </c>
      <c r="B11523" t="s">
        <v>11298</v>
      </c>
      <c r="C11523" t="s">
        <v>11299</v>
      </c>
      <c r="D11523" t="s">
        <v>11299</v>
      </c>
      <c r="E11523" t="s">
        <v>2</v>
      </c>
      <c r="F11523" s="1" t="s">
        <v>25826</v>
      </c>
      <c r="G11523" t="s">
        <v>26210</v>
      </c>
      <c r="H11523" t="str">
        <f t="shared" si="180"/>
        <v>n0210248.JPG</v>
      </c>
    </row>
    <row r="11524" spans="1:8" x14ac:dyDescent="0.3">
      <c r="A11524" t="s">
        <v>11547</v>
      </c>
      <c r="B11524" t="s">
        <v>11298</v>
      </c>
      <c r="C11524" t="s">
        <v>11299</v>
      </c>
      <c r="D11524" t="s">
        <v>11299</v>
      </c>
      <c r="E11524" t="s">
        <v>2</v>
      </c>
      <c r="F11524" s="1" t="s">
        <v>25827</v>
      </c>
      <c r="G11524" t="s">
        <v>26210</v>
      </c>
      <c r="H11524" t="str">
        <f t="shared" si="180"/>
        <v>n0210249.JPG</v>
      </c>
    </row>
    <row r="11525" spans="1:8" x14ac:dyDescent="0.3">
      <c r="A11525" t="s">
        <v>11548</v>
      </c>
      <c r="B11525" t="s">
        <v>11298</v>
      </c>
      <c r="C11525" t="s">
        <v>11299</v>
      </c>
      <c r="D11525" t="s">
        <v>11299</v>
      </c>
      <c r="E11525" t="s">
        <v>2</v>
      </c>
      <c r="F11525" s="1" t="s">
        <v>25828</v>
      </c>
      <c r="G11525" t="s">
        <v>26210</v>
      </c>
      <c r="H11525" t="str">
        <f t="shared" si="180"/>
        <v>n0210250.JPG</v>
      </c>
    </row>
    <row r="11526" spans="1:8" x14ac:dyDescent="0.3">
      <c r="A11526" t="s">
        <v>11549</v>
      </c>
      <c r="B11526" t="s">
        <v>11298</v>
      </c>
      <c r="C11526" t="s">
        <v>11299</v>
      </c>
      <c r="D11526" t="s">
        <v>11299</v>
      </c>
      <c r="E11526" t="s">
        <v>2</v>
      </c>
      <c r="F11526" s="1" t="s">
        <v>25829</v>
      </c>
      <c r="G11526" t="s">
        <v>26210</v>
      </c>
      <c r="H11526" t="str">
        <f t="shared" si="180"/>
        <v>n0210251.JPG</v>
      </c>
    </row>
    <row r="11527" spans="1:8" x14ac:dyDescent="0.3">
      <c r="A11527" t="s">
        <v>11550</v>
      </c>
      <c r="B11527" t="s">
        <v>11298</v>
      </c>
      <c r="C11527" t="s">
        <v>11299</v>
      </c>
      <c r="D11527" t="s">
        <v>11299</v>
      </c>
      <c r="E11527" t="s">
        <v>2</v>
      </c>
      <c r="F11527" s="1" t="s">
        <v>25830</v>
      </c>
      <c r="G11527" t="s">
        <v>26210</v>
      </c>
      <c r="H11527" t="str">
        <f t="shared" si="180"/>
        <v>n0210252.JPG</v>
      </c>
    </row>
    <row r="11528" spans="1:8" x14ac:dyDescent="0.3">
      <c r="A11528" t="s">
        <v>11551</v>
      </c>
      <c r="B11528" t="s">
        <v>11298</v>
      </c>
      <c r="C11528" t="s">
        <v>11299</v>
      </c>
      <c r="D11528" t="s">
        <v>11299</v>
      </c>
      <c r="E11528" t="s">
        <v>2</v>
      </c>
      <c r="F11528" s="1" t="s">
        <v>25831</v>
      </c>
      <c r="G11528" t="s">
        <v>26210</v>
      </c>
      <c r="H11528" t="str">
        <f t="shared" si="180"/>
        <v>n0210253.JPG</v>
      </c>
    </row>
    <row r="11529" spans="1:8" x14ac:dyDescent="0.3">
      <c r="A11529" t="s">
        <v>11552</v>
      </c>
      <c r="B11529" t="s">
        <v>11298</v>
      </c>
      <c r="C11529" t="s">
        <v>11299</v>
      </c>
      <c r="D11529" t="s">
        <v>11299</v>
      </c>
      <c r="E11529" t="s">
        <v>2</v>
      </c>
      <c r="F11529" s="1" t="s">
        <v>25832</v>
      </c>
      <c r="G11529" t="s">
        <v>26210</v>
      </c>
      <c r="H11529" t="str">
        <f t="shared" si="180"/>
        <v>n0210254.JPG</v>
      </c>
    </row>
    <row r="11530" spans="1:8" x14ac:dyDescent="0.3">
      <c r="A11530" t="s">
        <v>11553</v>
      </c>
      <c r="B11530" t="s">
        <v>11298</v>
      </c>
      <c r="C11530" t="s">
        <v>11299</v>
      </c>
      <c r="D11530" t="s">
        <v>11299</v>
      </c>
      <c r="E11530" t="s">
        <v>2</v>
      </c>
      <c r="F11530" s="1" t="s">
        <v>25833</v>
      </c>
      <c r="G11530" t="s">
        <v>26210</v>
      </c>
      <c r="H11530" t="str">
        <f t="shared" si="180"/>
        <v>n0210255.JPG</v>
      </c>
    </row>
    <row r="11531" spans="1:8" x14ac:dyDescent="0.3">
      <c r="A11531" t="s">
        <v>11554</v>
      </c>
      <c r="B11531" t="s">
        <v>11298</v>
      </c>
      <c r="C11531" t="s">
        <v>11299</v>
      </c>
      <c r="D11531" t="s">
        <v>11299</v>
      </c>
      <c r="E11531" t="s">
        <v>2</v>
      </c>
      <c r="F11531" s="1" t="s">
        <v>25834</v>
      </c>
      <c r="G11531" t="s">
        <v>26210</v>
      </c>
      <c r="H11531" t="str">
        <f t="shared" si="180"/>
        <v>n0210256.JPG</v>
      </c>
    </row>
    <row r="11532" spans="1:8" x14ac:dyDescent="0.3">
      <c r="A11532" t="s">
        <v>11555</v>
      </c>
      <c r="B11532" t="s">
        <v>11298</v>
      </c>
      <c r="C11532" t="s">
        <v>11299</v>
      </c>
      <c r="D11532" t="s">
        <v>11299</v>
      </c>
      <c r="E11532" t="s">
        <v>2</v>
      </c>
      <c r="F11532" s="1" t="s">
        <v>25835</v>
      </c>
      <c r="G11532" t="s">
        <v>26210</v>
      </c>
      <c r="H11532" t="str">
        <f t="shared" si="180"/>
        <v>n0210257.JPG</v>
      </c>
    </row>
    <row r="11533" spans="1:8" x14ac:dyDescent="0.3">
      <c r="A11533" t="s">
        <v>11556</v>
      </c>
      <c r="B11533" t="s">
        <v>11298</v>
      </c>
      <c r="C11533" t="s">
        <v>11299</v>
      </c>
      <c r="D11533" t="s">
        <v>11299</v>
      </c>
      <c r="E11533" t="s">
        <v>2</v>
      </c>
      <c r="F11533" s="1" t="s">
        <v>25836</v>
      </c>
      <c r="G11533" t="s">
        <v>26210</v>
      </c>
      <c r="H11533" t="str">
        <f t="shared" si="180"/>
        <v>n0210258.JPG</v>
      </c>
    </row>
    <row r="11534" spans="1:8" x14ac:dyDescent="0.3">
      <c r="A11534" t="s">
        <v>11557</v>
      </c>
      <c r="B11534" t="s">
        <v>11298</v>
      </c>
      <c r="C11534" t="s">
        <v>11299</v>
      </c>
      <c r="D11534" t="s">
        <v>11299</v>
      </c>
      <c r="E11534" t="s">
        <v>2</v>
      </c>
      <c r="F11534" s="1" t="s">
        <v>25837</v>
      </c>
      <c r="G11534" t="s">
        <v>26210</v>
      </c>
      <c r="H11534" t="str">
        <f t="shared" si="180"/>
        <v>n0210259.JPG</v>
      </c>
    </row>
    <row r="11535" spans="1:8" x14ac:dyDescent="0.3">
      <c r="A11535" t="s">
        <v>11558</v>
      </c>
      <c r="B11535" t="s">
        <v>11298</v>
      </c>
      <c r="C11535" t="s">
        <v>11299</v>
      </c>
      <c r="D11535" t="s">
        <v>11299</v>
      </c>
      <c r="E11535" t="s">
        <v>2</v>
      </c>
      <c r="F11535" s="1" t="s">
        <v>25838</v>
      </c>
      <c r="G11535" t="s">
        <v>26210</v>
      </c>
      <c r="H11535" t="str">
        <f t="shared" si="180"/>
        <v>n0210260.JPG</v>
      </c>
    </row>
    <row r="11536" spans="1:8" x14ac:dyDescent="0.3">
      <c r="A11536" t="s">
        <v>11559</v>
      </c>
      <c r="B11536" t="s">
        <v>11298</v>
      </c>
      <c r="C11536" t="s">
        <v>11299</v>
      </c>
      <c r="D11536" t="s">
        <v>11299</v>
      </c>
      <c r="E11536" t="s">
        <v>2</v>
      </c>
      <c r="F11536" s="1" t="s">
        <v>25839</v>
      </c>
      <c r="G11536" t="s">
        <v>26210</v>
      </c>
      <c r="H11536" t="str">
        <f t="shared" si="180"/>
        <v>n0210261.JPG</v>
      </c>
    </row>
    <row r="11537" spans="1:8" x14ac:dyDescent="0.3">
      <c r="A11537" t="s">
        <v>11560</v>
      </c>
      <c r="B11537" t="s">
        <v>11298</v>
      </c>
      <c r="C11537" t="s">
        <v>11299</v>
      </c>
      <c r="D11537" t="s">
        <v>11299</v>
      </c>
      <c r="E11537" t="s">
        <v>2</v>
      </c>
      <c r="F11537" s="1" t="s">
        <v>25840</v>
      </c>
      <c r="G11537" t="s">
        <v>26210</v>
      </c>
      <c r="H11537" t="str">
        <f t="shared" si="180"/>
        <v>n0210262.JPG</v>
      </c>
    </row>
    <row r="11538" spans="1:8" x14ac:dyDescent="0.3">
      <c r="A11538" t="s">
        <v>11561</v>
      </c>
      <c r="B11538" t="s">
        <v>11298</v>
      </c>
      <c r="C11538" t="s">
        <v>11299</v>
      </c>
      <c r="D11538" t="s">
        <v>11299</v>
      </c>
      <c r="E11538" t="s">
        <v>2</v>
      </c>
      <c r="F11538" s="1" t="s">
        <v>25841</v>
      </c>
      <c r="G11538" t="s">
        <v>26210</v>
      </c>
      <c r="H11538" t="str">
        <f t="shared" si="180"/>
        <v>n0210263.JPG</v>
      </c>
    </row>
    <row r="11539" spans="1:8" x14ac:dyDescent="0.3">
      <c r="A11539" t="s">
        <v>11562</v>
      </c>
      <c r="B11539" t="s">
        <v>11298</v>
      </c>
      <c r="C11539" t="s">
        <v>11299</v>
      </c>
      <c r="D11539" t="s">
        <v>11299</v>
      </c>
      <c r="E11539" t="s">
        <v>2</v>
      </c>
      <c r="F11539" s="1" t="s">
        <v>25842</v>
      </c>
      <c r="G11539" t="s">
        <v>26210</v>
      </c>
      <c r="H11539" t="str">
        <f t="shared" si="180"/>
        <v>n0210264.JPG</v>
      </c>
    </row>
    <row r="11540" spans="1:8" x14ac:dyDescent="0.3">
      <c r="A11540" t="s">
        <v>11563</v>
      </c>
      <c r="B11540" t="s">
        <v>11298</v>
      </c>
      <c r="C11540" t="s">
        <v>11299</v>
      </c>
      <c r="D11540" t="s">
        <v>11299</v>
      </c>
      <c r="E11540" t="s">
        <v>2</v>
      </c>
      <c r="F11540" s="1" t="s">
        <v>25843</v>
      </c>
      <c r="G11540" t="s">
        <v>26210</v>
      </c>
      <c r="H11540" t="str">
        <f t="shared" si="180"/>
        <v>n0210265.JPG</v>
      </c>
    </row>
    <row r="11541" spans="1:8" x14ac:dyDescent="0.3">
      <c r="A11541" t="s">
        <v>11564</v>
      </c>
      <c r="B11541" t="s">
        <v>11298</v>
      </c>
      <c r="C11541" t="s">
        <v>11299</v>
      </c>
      <c r="D11541" t="s">
        <v>11299</v>
      </c>
      <c r="E11541" t="s">
        <v>2</v>
      </c>
      <c r="F11541" s="1" t="s">
        <v>25844</v>
      </c>
      <c r="G11541" t="s">
        <v>26210</v>
      </c>
      <c r="H11541" t="str">
        <f t="shared" si="180"/>
        <v>n0210266.JPG</v>
      </c>
    </row>
    <row r="11542" spans="1:8" x14ac:dyDescent="0.3">
      <c r="A11542" t="s">
        <v>11565</v>
      </c>
      <c r="B11542" t="s">
        <v>11298</v>
      </c>
      <c r="C11542" t="s">
        <v>11299</v>
      </c>
      <c r="D11542" t="s">
        <v>11299</v>
      </c>
      <c r="E11542" t="s">
        <v>2</v>
      </c>
      <c r="F11542" s="1" t="s">
        <v>25845</v>
      </c>
      <c r="G11542" t="s">
        <v>26210</v>
      </c>
      <c r="H11542" t="str">
        <f t="shared" si="180"/>
        <v>n0210267.JPG</v>
      </c>
    </row>
    <row r="11543" spans="1:8" x14ac:dyDescent="0.3">
      <c r="A11543" t="s">
        <v>11566</v>
      </c>
      <c r="B11543" t="s">
        <v>11298</v>
      </c>
      <c r="C11543" t="s">
        <v>11299</v>
      </c>
      <c r="D11543" t="s">
        <v>11299</v>
      </c>
      <c r="E11543" t="s">
        <v>2</v>
      </c>
      <c r="F11543" s="1" t="s">
        <v>25846</v>
      </c>
      <c r="G11543" t="s">
        <v>26210</v>
      </c>
      <c r="H11543" t="str">
        <f t="shared" si="180"/>
        <v>n0210268.JPG</v>
      </c>
    </row>
    <row r="11544" spans="1:8" x14ac:dyDescent="0.3">
      <c r="A11544" t="s">
        <v>11567</v>
      </c>
      <c r="B11544" t="s">
        <v>11298</v>
      </c>
      <c r="C11544" t="s">
        <v>11299</v>
      </c>
      <c r="D11544" t="s">
        <v>11299</v>
      </c>
      <c r="E11544" t="s">
        <v>2</v>
      </c>
      <c r="F11544" s="1" t="s">
        <v>25847</v>
      </c>
      <c r="G11544" t="s">
        <v>26210</v>
      </c>
      <c r="H11544" t="str">
        <f t="shared" si="180"/>
        <v>n0210269.JPG</v>
      </c>
    </row>
    <row r="11545" spans="1:8" x14ac:dyDescent="0.3">
      <c r="A11545" t="s">
        <v>11568</v>
      </c>
      <c r="B11545" t="s">
        <v>11298</v>
      </c>
      <c r="C11545" t="s">
        <v>11299</v>
      </c>
      <c r="D11545" t="s">
        <v>11299</v>
      </c>
      <c r="E11545" t="s">
        <v>2</v>
      </c>
      <c r="F11545" s="1" t="s">
        <v>25848</v>
      </c>
      <c r="G11545" t="s">
        <v>26210</v>
      </c>
      <c r="H11545" t="str">
        <f t="shared" si="180"/>
        <v>n0210270.JPG</v>
      </c>
    </row>
    <row r="11546" spans="1:8" x14ac:dyDescent="0.3">
      <c r="A11546" t="s">
        <v>11569</v>
      </c>
      <c r="B11546" t="s">
        <v>11298</v>
      </c>
      <c r="C11546" t="s">
        <v>11299</v>
      </c>
      <c r="D11546" t="s">
        <v>11299</v>
      </c>
      <c r="E11546" t="s">
        <v>2</v>
      </c>
      <c r="F11546" s="1" t="s">
        <v>25849</v>
      </c>
      <c r="G11546" t="s">
        <v>26210</v>
      </c>
      <c r="H11546" t="str">
        <f t="shared" si="180"/>
        <v>n0210271.JPG</v>
      </c>
    </row>
    <row r="11547" spans="1:8" x14ac:dyDescent="0.3">
      <c r="A11547" t="s">
        <v>11570</v>
      </c>
      <c r="B11547" t="s">
        <v>11298</v>
      </c>
      <c r="C11547" t="s">
        <v>11299</v>
      </c>
      <c r="D11547" t="s">
        <v>11299</v>
      </c>
      <c r="E11547" t="s">
        <v>2</v>
      </c>
      <c r="F11547" s="1" t="s">
        <v>25850</v>
      </c>
      <c r="G11547" t="s">
        <v>26210</v>
      </c>
      <c r="H11547" t="str">
        <f t="shared" si="180"/>
        <v>n0210272.JPG</v>
      </c>
    </row>
    <row r="11548" spans="1:8" x14ac:dyDescent="0.3">
      <c r="A11548" t="s">
        <v>11571</v>
      </c>
      <c r="B11548" t="s">
        <v>11298</v>
      </c>
      <c r="C11548" t="s">
        <v>11299</v>
      </c>
      <c r="D11548" t="s">
        <v>11299</v>
      </c>
      <c r="E11548" t="s">
        <v>2</v>
      </c>
      <c r="F11548" s="1" t="s">
        <v>25851</v>
      </c>
      <c r="G11548" t="s">
        <v>26210</v>
      </c>
      <c r="H11548" t="str">
        <f t="shared" si="180"/>
        <v>n0210273.JPG</v>
      </c>
    </row>
    <row r="11549" spans="1:8" x14ac:dyDescent="0.3">
      <c r="A11549" t="s">
        <v>11572</v>
      </c>
      <c r="B11549" t="s">
        <v>11298</v>
      </c>
      <c r="C11549" t="s">
        <v>11299</v>
      </c>
      <c r="D11549" t="s">
        <v>11299</v>
      </c>
      <c r="E11549" t="s">
        <v>2</v>
      </c>
      <c r="F11549" s="1" t="s">
        <v>25852</v>
      </c>
      <c r="G11549" t="s">
        <v>26210</v>
      </c>
      <c r="H11549" t="str">
        <f t="shared" si="180"/>
        <v>n0210274.JPG</v>
      </c>
    </row>
    <row r="11550" spans="1:8" x14ac:dyDescent="0.3">
      <c r="A11550" t="s">
        <v>11573</v>
      </c>
      <c r="B11550" t="s">
        <v>11298</v>
      </c>
      <c r="C11550" t="s">
        <v>11299</v>
      </c>
      <c r="D11550" t="s">
        <v>11299</v>
      </c>
      <c r="E11550" t="s">
        <v>2</v>
      </c>
      <c r="F11550" s="1" t="s">
        <v>25853</v>
      </c>
      <c r="G11550" t="s">
        <v>26210</v>
      </c>
      <c r="H11550" t="str">
        <f t="shared" si="180"/>
        <v>n0210275.JPG</v>
      </c>
    </row>
    <row r="11551" spans="1:8" x14ac:dyDescent="0.3">
      <c r="A11551" t="s">
        <v>11574</v>
      </c>
      <c r="B11551" t="s">
        <v>11298</v>
      </c>
      <c r="C11551" t="s">
        <v>11299</v>
      </c>
      <c r="D11551" t="s">
        <v>11299</v>
      </c>
      <c r="E11551" t="s">
        <v>2</v>
      </c>
      <c r="F11551" s="1" t="s">
        <v>25854</v>
      </c>
      <c r="G11551" t="s">
        <v>26210</v>
      </c>
      <c r="H11551" t="str">
        <f t="shared" si="180"/>
        <v>n0210276.JPG</v>
      </c>
    </row>
    <row r="11552" spans="1:8" x14ac:dyDescent="0.3">
      <c r="A11552" t="s">
        <v>11575</v>
      </c>
      <c r="B11552" t="s">
        <v>11298</v>
      </c>
      <c r="C11552" t="s">
        <v>11299</v>
      </c>
      <c r="D11552" t="s">
        <v>11299</v>
      </c>
      <c r="E11552" t="s">
        <v>2</v>
      </c>
      <c r="F11552" s="1" t="s">
        <v>25855</v>
      </c>
      <c r="G11552" t="s">
        <v>26210</v>
      </c>
      <c r="H11552" t="str">
        <f t="shared" si="180"/>
        <v>n0210277.JPG</v>
      </c>
    </row>
    <row r="11553" spans="1:8" x14ac:dyDescent="0.3">
      <c r="A11553" t="s">
        <v>11576</v>
      </c>
      <c r="B11553" t="s">
        <v>11298</v>
      </c>
      <c r="C11553" t="s">
        <v>11299</v>
      </c>
      <c r="D11553" t="s">
        <v>11299</v>
      </c>
      <c r="E11553" t="s">
        <v>2</v>
      </c>
      <c r="F11553" s="1" t="s">
        <v>25856</v>
      </c>
      <c r="G11553" t="s">
        <v>26210</v>
      </c>
      <c r="H11553" t="str">
        <f t="shared" si="180"/>
        <v>n0210278.JPG</v>
      </c>
    </row>
    <row r="11554" spans="1:8" x14ac:dyDescent="0.3">
      <c r="A11554" t="s">
        <v>11577</v>
      </c>
      <c r="B11554" t="s">
        <v>11298</v>
      </c>
      <c r="C11554" t="s">
        <v>11299</v>
      </c>
      <c r="D11554" t="s">
        <v>11299</v>
      </c>
      <c r="E11554" t="s">
        <v>2</v>
      </c>
      <c r="F11554" s="1" t="s">
        <v>25857</v>
      </c>
      <c r="G11554" t="s">
        <v>26210</v>
      </c>
      <c r="H11554" t="str">
        <f t="shared" si="180"/>
        <v>n0210279.JPG</v>
      </c>
    </row>
    <row r="11555" spans="1:8" x14ac:dyDescent="0.3">
      <c r="A11555" t="s">
        <v>11578</v>
      </c>
      <c r="B11555" t="s">
        <v>11298</v>
      </c>
      <c r="C11555" t="s">
        <v>11299</v>
      </c>
      <c r="D11555" t="s">
        <v>11299</v>
      </c>
      <c r="E11555" t="s">
        <v>2</v>
      </c>
      <c r="F11555" s="1" t="s">
        <v>25858</v>
      </c>
      <c r="G11555" t="s">
        <v>26210</v>
      </c>
      <c r="H11555" t="str">
        <f t="shared" si="180"/>
        <v>n0210280.JPG</v>
      </c>
    </row>
    <row r="11556" spans="1:8" x14ac:dyDescent="0.3">
      <c r="A11556" t="s">
        <v>11579</v>
      </c>
      <c r="B11556" t="s">
        <v>11298</v>
      </c>
      <c r="C11556" t="s">
        <v>11299</v>
      </c>
      <c r="D11556" t="s">
        <v>11299</v>
      </c>
      <c r="E11556" t="s">
        <v>2</v>
      </c>
      <c r="F11556" s="1" t="s">
        <v>25859</v>
      </c>
      <c r="G11556" t="s">
        <v>26210</v>
      </c>
      <c r="H11556" t="str">
        <f t="shared" si="180"/>
        <v>n0210281.JPG</v>
      </c>
    </row>
    <row r="11557" spans="1:8" x14ac:dyDescent="0.3">
      <c r="A11557" t="s">
        <v>11580</v>
      </c>
      <c r="B11557" t="s">
        <v>11298</v>
      </c>
      <c r="C11557" t="s">
        <v>11299</v>
      </c>
      <c r="D11557" t="s">
        <v>11299</v>
      </c>
      <c r="E11557" t="s">
        <v>2</v>
      </c>
      <c r="F11557" s="1" t="s">
        <v>25860</v>
      </c>
      <c r="G11557" t="s">
        <v>26210</v>
      </c>
      <c r="H11557" t="str">
        <f t="shared" si="180"/>
        <v>n0210282.JPG</v>
      </c>
    </row>
    <row r="11558" spans="1:8" x14ac:dyDescent="0.3">
      <c r="A11558" t="s">
        <v>11581</v>
      </c>
      <c r="B11558" t="s">
        <v>11298</v>
      </c>
      <c r="C11558" t="s">
        <v>11299</v>
      </c>
      <c r="D11558" t="s">
        <v>11299</v>
      </c>
      <c r="E11558" t="s">
        <v>2</v>
      </c>
      <c r="F11558" s="1" t="s">
        <v>25861</v>
      </c>
      <c r="G11558" t="s">
        <v>26210</v>
      </c>
      <c r="H11558" t="str">
        <f t="shared" si="180"/>
        <v>n0210283.JPG</v>
      </c>
    </row>
    <row r="11559" spans="1:8" x14ac:dyDescent="0.3">
      <c r="A11559" t="s">
        <v>11582</v>
      </c>
      <c r="B11559" t="s">
        <v>11298</v>
      </c>
      <c r="C11559" t="s">
        <v>11299</v>
      </c>
      <c r="D11559" t="s">
        <v>11299</v>
      </c>
      <c r="E11559" t="s">
        <v>2</v>
      </c>
      <c r="F11559" s="1" t="s">
        <v>25862</v>
      </c>
      <c r="G11559" t="s">
        <v>26210</v>
      </c>
      <c r="H11559" t="str">
        <f t="shared" si="180"/>
        <v>n0210284.JPG</v>
      </c>
    </row>
    <row r="11560" spans="1:8" x14ac:dyDescent="0.3">
      <c r="A11560" t="s">
        <v>11583</v>
      </c>
      <c r="B11560" t="s">
        <v>11298</v>
      </c>
      <c r="C11560" t="s">
        <v>11299</v>
      </c>
      <c r="D11560" t="s">
        <v>11299</v>
      </c>
      <c r="E11560" t="s">
        <v>2</v>
      </c>
      <c r="F11560" s="1" t="s">
        <v>25863</v>
      </c>
      <c r="G11560" t="s">
        <v>26210</v>
      </c>
      <c r="H11560" t="str">
        <f t="shared" si="180"/>
        <v>n0210285.JPG</v>
      </c>
    </row>
    <row r="11561" spans="1:8" x14ac:dyDescent="0.3">
      <c r="A11561" t="s">
        <v>11584</v>
      </c>
      <c r="B11561" t="s">
        <v>11298</v>
      </c>
      <c r="C11561" t="s">
        <v>11299</v>
      </c>
      <c r="D11561" t="s">
        <v>11299</v>
      </c>
      <c r="E11561" t="s">
        <v>2</v>
      </c>
      <c r="F11561" s="1" t="s">
        <v>25864</v>
      </c>
      <c r="G11561" t="s">
        <v>26210</v>
      </c>
      <c r="H11561" t="str">
        <f t="shared" si="180"/>
        <v>n0210286.JPG</v>
      </c>
    </row>
    <row r="11562" spans="1:8" x14ac:dyDescent="0.3">
      <c r="A11562" t="s">
        <v>11585</v>
      </c>
      <c r="B11562" t="s">
        <v>11298</v>
      </c>
      <c r="C11562" t="s">
        <v>11299</v>
      </c>
      <c r="D11562" t="s">
        <v>11299</v>
      </c>
      <c r="E11562" t="s">
        <v>2</v>
      </c>
      <c r="F11562" s="1" t="s">
        <v>25865</v>
      </c>
      <c r="G11562" t="s">
        <v>26210</v>
      </c>
      <c r="H11562" t="str">
        <f t="shared" si="180"/>
        <v>n0210287.JPG</v>
      </c>
    </row>
    <row r="11563" spans="1:8" x14ac:dyDescent="0.3">
      <c r="A11563" t="s">
        <v>11586</v>
      </c>
      <c r="B11563" t="s">
        <v>11298</v>
      </c>
      <c r="C11563" t="s">
        <v>11299</v>
      </c>
      <c r="D11563" t="s">
        <v>11299</v>
      </c>
      <c r="E11563" t="s">
        <v>2</v>
      </c>
      <c r="F11563" s="1" t="s">
        <v>25866</v>
      </c>
      <c r="G11563" t="s">
        <v>26210</v>
      </c>
      <c r="H11563" t="str">
        <f t="shared" si="180"/>
        <v>n0210288.JPG</v>
      </c>
    </row>
    <row r="11564" spans="1:8" x14ac:dyDescent="0.3">
      <c r="A11564" t="s">
        <v>11587</v>
      </c>
      <c r="B11564" t="s">
        <v>11298</v>
      </c>
      <c r="C11564" t="s">
        <v>11299</v>
      </c>
      <c r="D11564" t="s">
        <v>11299</v>
      </c>
      <c r="E11564" t="s">
        <v>2</v>
      </c>
      <c r="F11564" s="1" t="s">
        <v>25867</v>
      </c>
      <c r="G11564" t="s">
        <v>26210</v>
      </c>
      <c r="H11564" t="str">
        <f t="shared" si="180"/>
        <v>n0210289.JPG</v>
      </c>
    </row>
    <row r="11565" spans="1:8" x14ac:dyDescent="0.3">
      <c r="A11565" t="s">
        <v>11588</v>
      </c>
      <c r="B11565" t="s">
        <v>11298</v>
      </c>
      <c r="C11565" t="s">
        <v>11299</v>
      </c>
      <c r="D11565" t="s">
        <v>11299</v>
      </c>
      <c r="E11565" t="s">
        <v>2</v>
      </c>
      <c r="F11565" s="1" t="s">
        <v>25868</v>
      </c>
      <c r="G11565" t="s">
        <v>26210</v>
      </c>
      <c r="H11565" t="str">
        <f t="shared" si="180"/>
        <v>n0210290.JPG</v>
      </c>
    </row>
    <row r="11566" spans="1:8" x14ac:dyDescent="0.3">
      <c r="A11566" t="s">
        <v>11589</v>
      </c>
      <c r="B11566" t="s">
        <v>11298</v>
      </c>
      <c r="C11566" t="s">
        <v>11299</v>
      </c>
      <c r="D11566" t="s">
        <v>11299</v>
      </c>
      <c r="E11566" t="s">
        <v>2</v>
      </c>
      <c r="F11566" s="1" t="s">
        <v>25869</v>
      </c>
      <c r="G11566" t="s">
        <v>26210</v>
      </c>
      <c r="H11566" t="str">
        <f t="shared" si="180"/>
        <v>n0210291.JPG</v>
      </c>
    </row>
    <row r="11567" spans="1:8" x14ac:dyDescent="0.3">
      <c r="A11567" t="s">
        <v>11590</v>
      </c>
      <c r="B11567" t="s">
        <v>11298</v>
      </c>
      <c r="C11567" t="s">
        <v>11299</v>
      </c>
      <c r="D11567" t="s">
        <v>11299</v>
      </c>
      <c r="E11567" t="s">
        <v>2</v>
      </c>
      <c r="F11567" s="1" t="s">
        <v>25870</v>
      </c>
      <c r="G11567" t="s">
        <v>26210</v>
      </c>
      <c r="H11567" t="str">
        <f t="shared" si="180"/>
        <v>n0210292.JPG</v>
      </c>
    </row>
    <row r="11568" spans="1:8" x14ac:dyDescent="0.3">
      <c r="A11568" t="s">
        <v>11591</v>
      </c>
      <c r="B11568" t="s">
        <v>11298</v>
      </c>
      <c r="C11568" t="s">
        <v>11299</v>
      </c>
      <c r="D11568" t="s">
        <v>11299</v>
      </c>
      <c r="E11568" t="s">
        <v>2</v>
      </c>
      <c r="F11568" s="1" t="s">
        <v>25871</v>
      </c>
      <c r="G11568" t="s">
        <v>26210</v>
      </c>
      <c r="H11568" t="str">
        <f t="shared" si="180"/>
        <v>n0210293.JPG</v>
      </c>
    </row>
    <row r="11569" spans="1:8" x14ac:dyDescent="0.3">
      <c r="A11569" t="s">
        <v>11592</v>
      </c>
      <c r="B11569" t="s">
        <v>11298</v>
      </c>
      <c r="C11569" t="s">
        <v>11299</v>
      </c>
      <c r="D11569" t="s">
        <v>11299</v>
      </c>
      <c r="E11569" t="s">
        <v>2</v>
      </c>
      <c r="F11569" s="1" t="s">
        <v>25872</v>
      </c>
      <c r="G11569" t="s">
        <v>26210</v>
      </c>
      <c r="H11569" t="str">
        <f t="shared" si="180"/>
        <v>n0210294.JPG</v>
      </c>
    </row>
    <row r="11570" spans="1:8" x14ac:dyDescent="0.3">
      <c r="A11570" t="s">
        <v>11593</v>
      </c>
      <c r="B11570" t="s">
        <v>11298</v>
      </c>
      <c r="C11570" t="s">
        <v>11299</v>
      </c>
      <c r="D11570" t="s">
        <v>11299</v>
      </c>
      <c r="E11570" t="s">
        <v>2</v>
      </c>
      <c r="F11570" s="1" t="s">
        <v>25873</v>
      </c>
      <c r="G11570" t="s">
        <v>26210</v>
      </c>
      <c r="H11570" t="str">
        <f t="shared" si="180"/>
        <v>n0210295.JPG</v>
      </c>
    </row>
    <row r="11571" spans="1:8" x14ac:dyDescent="0.3">
      <c r="A11571" t="s">
        <v>11594</v>
      </c>
      <c r="B11571" t="s">
        <v>11298</v>
      </c>
      <c r="C11571" t="s">
        <v>11299</v>
      </c>
      <c r="D11571" t="s">
        <v>11299</v>
      </c>
      <c r="E11571" t="s">
        <v>2</v>
      </c>
      <c r="F11571" s="1" t="s">
        <v>25874</v>
      </c>
      <c r="G11571" t="s">
        <v>26210</v>
      </c>
      <c r="H11571" t="str">
        <f t="shared" si="180"/>
        <v>n0210296.JPG</v>
      </c>
    </row>
    <row r="11572" spans="1:8" x14ac:dyDescent="0.3">
      <c r="A11572" t="s">
        <v>11595</v>
      </c>
      <c r="B11572" t="s">
        <v>11298</v>
      </c>
      <c r="C11572" t="s">
        <v>11299</v>
      </c>
      <c r="D11572" t="s">
        <v>11299</v>
      </c>
      <c r="E11572" t="s">
        <v>2</v>
      </c>
      <c r="F11572" s="1" t="s">
        <v>25875</v>
      </c>
      <c r="G11572" t="s">
        <v>26210</v>
      </c>
      <c r="H11572" t="str">
        <f t="shared" si="180"/>
        <v>n0210297.JPG</v>
      </c>
    </row>
    <row r="11573" spans="1:8" x14ac:dyDescent="0.3">
      <c r="A11573" t="s">
        <v>11596</v>
      </c>
      <c r="B11573" t="s">
        <v>11298</v>
      </c>
      <c r="C11573" t="s">
        <v>11299</v>
      </c>
      <c r="D11573" t="s">
        <v>11299</v>
      </c>
      <c r="E11573" t="s">
        <v>2</v>
      </c>
      <c r="F11573" s="1" t="s">
        <v>25876</v>
      </c>
      <c r="G11573" t="s">
        <v>26210</v>
      </c>
      <c r="H11573" t="str">
        <f t="shared" si="180"/>
        <v>n0210298.JPG</v>
      </c>
    </row>
    <row r="11574" spans="1:8" x14ac:dyDescent="0.3">
      <c r="A11574" t="s">
        <v>11597</v>
      </c>
      <c r="B11574" t="s">
        <v>11298</v>
      </c>
      <c r="C11574" t="s">
        <v>11299</v>
      </c>
      <c r="D11574" t="s">
        <v>11299</v>
      </c>
      <c r="E11574" t="s">
        <v>2</v>
      </c>
      <c r="F11574" s="1" t="s">
        <v>25877</v>
      </c>
      <c r="G11574" t="s">
        <v>26210</v>
      </c>
      <c r="H11574" t="str">
        <f t="shared" si="180"/>
        <v>n0210299.JPG</v>
      </c>
    </row>
    <row r="11575" spans="1:8" x14ac:dyDescent="0.3">
      <c r="A11575" t="s">
        <v>11598</v>
      </c>
      <c r="B11575" t="s">
        <v>11298</v>
      </c>
      <c r="C11575" t="s">
        <v>11299</v>
      </c>
      <c r="D11575" t="s">
        <v>11299</v>
      </c>
      <c r="E11575" t="s">
        <v>2</v>
      </c>
      <c r="F11575" s="1" t="s">
        <v>25878</v>
      </c>
      <c r="G11575" t="s">
        <v>26210</v>
      </c>
      <c r="H11575" t="str">
        <f t="shared" si="180"/>
        <v>n0210300.JPG</v>
      </c>
    </row>
    <row r="11576" spans="1:8" x14ac:dyDescent="0.3">
      <c r="A11576" t="s">
        <v>11599</v>
      </c>
      <c r="B11576" t="s">
        <v>11298</v>
      </c>
      <c r="C11576" t="s">
        <v>11299</v>
      </c>
      <c r="D11576" t="s">
        <v>11299</v>
      </c>
      <c r="E11576" t="s">
        <v>2</v>
      </c>
      <c r="F11576" s="1" t="s">
        <v>25879</v>
      </c>
      <c r="G11576" t="s">
        <v>26210</v>
      </c>
      <c r="H11576" t="str">
        <f t="shared" si="180"/>
        <v>n0210301.JPG</v>
      </c>
    </row>
    <row r="11577" spans="1:8" x14ac:dyDescent="0.3">
      <c r="A11577" t="s">
        <v>11600</v>
      </c>
      <c r="B11577" t="s">
        <v>11298</v>
      </c>
      <c r="C11577" t="s">
        <v>11299</v>
      </c>
      <c r="D11577" t="s">
        <v>11299</v>
      </c>
      <c r="E11577" t="s">
        <v>2</v>
      </c>
      <c r="F11577" s="1" t="s">
        <v>25880</v>
      </c>
      <c r="G11577" t="s">
        <v>26210</v>
      </c>
      <c r="H11577" t="str">
        <f t="shared" si="180"/>
        <v>n0210302.JPG</v>
      </c>
    </row>
    <row r="11578" spans="1:8" x14ac:dyDescent="0.3">
      <c r="A11578" t="s">
        <v>11601</v>
      </c>
      <c r="B11578" t="s">
        <v>11298</v>
      </c>
      <c r="C11578" t="s">
        <v>11299</v>
      </c>
      <c r="D11578" t="s">
        <v>11299</v>
      </c>
      <c r="E11578" t="s">
        <v>2</v>
      </c>
      <c r="F11578" s="1" t="s">
        <v>25881</v>
      </c>
      <c r="G11578" t="s">
        <v>26210</v>
      </c>
      <c r="H11578" t="str">
        <f t="shared" si="180"/>
        <v>n0210303.JPG</v>
      </c>
    </row>
    <row r="11579" spans="1:8" x14ac:dyDescent="0.3">
      <c r="A11579" t="s">
        <v>11602</v>
      </c>
      <c r="B11579" t="s">
        <v>11298</v>
      </c>
      <c r="C11579" t="s">
        <v>11299</v>
      </c>
      <c r="D11579" t="s">
        <v>11299</v>
      </c>
      <c r="E11579" t="s">
        <v>2</v>
      </c>
      <c r="F11579" s="1" t="s">
        <v>25882</v>
      </c>
      <c r="G11579" t="s">
        <v>26210</v>
      </c>
      <c r="H11579" t="str">
        <f t="shared" si="180"/>
        <v>n0210304.JPG</v>
      </c>
    </row>
    <row r="11580" spans="1:8" x14ac:dyDescent="0.3">
      <c r="A11580" t="s">
        <v>11603</v>
      </c>
      <c r="B11580" t="s">
        <v>11298</v>
      </c>
      <c r="C11580" t="s">
        <v>11299</v>
      </c>
      <c r="D11580" t="s">
        <v>11299</v>
      </c>
      <c r="E11580" t="s">
        <v>2</v>
      </c>
      <c r="F11580" s="1" t="s">
        <v>25883</v>
      </c>
      <c r="G11580" t="s">
        <v>26210</v>
      </c>
      <c r="H11580" t="str">
        <f t="shared" si="180"/>
        <v>n0210305.JPG</v>
      </c>
    </row>
    <row r="11581" spans="1:8" x14ac:dyDescent="0.3">
      <c r="A11581" t="s">
        <v>11604</v>
      </c>
      <c r="B11581" t="s">
        <v>11298</v>
      </c>
      <c r="C11581" t="s">
        <v>11299</v>
      </c>
      <c r="D11581" t="s">
        <v>11299</v>
      </c>
      <c r="E11581" t="s">
        <v>2</v>
      </c>
      <c r="F11581" s="1" t="s">
        <v>25884</v>
      </c>
      <c r="G11581" t="s">
        <v>26210</v>
      </c>
      <c r="H11581" t="str">
        <f t="shared" si="180"/>
        <v>n0210306.JPG</v>
      </c>
    </row>
    <row r="11582" spans="1:8" x14ac:dyDescent="0.3">
      <c r="A11582" t="s">
        <v>11605</v>
      </c>
      <c r="B11582" t="s">
        <v>11298</v>
      </c>
      <c r="C11582" t="s">
        <v>11299</v>
      </c>
      <c r="D11582" t="s">
        <v>11299</v>
      </c>
      <c r="E11582" t="s">
        <v>2</v>
      </c>
      <c r="F11582" s="1" t="s">
        <v>25885</v>
      </c>
      <c r="G11582" t="s">
        <v>26210</v>
      </c>
      <c r="H11582" t="str">
        <f t="shared" si="180"/>
        <v>n0210307.JPG</v>
      </c>
    </row>
    <row r="11583" spans="1:8" x14ac:dyDescent="0.3">
      <c r="A11583" t="s">
        <v>11606</v>
      </c>
      <c r="B11583" t="s">
        <v>11298</v>
      </c>
      <c r="C11583" t="s">
        <v>11299</v>
      </c>
      <c r="D11583" t="s">
        <v>11299</v>
      </c>
      <c r="E11583" t="s">
        <v>2</v>
      </c>
      <c r="F11583" s="1" t="s">
        <v>25886</v>
      </c>
      <c r="G11583" t="s">
        <v>26210</v>
      </c>
      <c r="H11583" t="str">
        <f t="shared" si="180"/>
        <v>n0210308.JPG</v>
      </c>
    </row>
    <row r="11584" spans="1:8" x14ac:dyDescent="0.3">
      <c r="A11584" t="s">
        <v>11607</v>
      </c>
      <c r="B11584" t="s">
        <v>11298</v>
      </c>
      <c r="C11584" t="s">
        <v>11299</v>
      </c>
      <c r="D11584" t="s">
        <v>11299</v>
      </c>
      <c r="E11584" t="s">
        <v>2</v>
      </c>
      <c r="F11584" s="1" t="s">
        <v>25887</v>
      </c>
      <c r="G11584" t="s">
        <v>26210</v>
      </c>
      <c r="H11584" t="str">
        <f t="shared" si="180"/>
        <v>n0210309.JPG</v>
      </c>
    </row>
    <row r="11585" spans="1:8" x14ac:dyDescent="0.3">
      <c r="A11585" t="s">
        <v>11608</v>
      </c>
      <c r="B11585" t="s">
        <v>11298</v>
      </c>
      <c r="C11585" t="s">
        <v>11299</v>
      </c>
      <c r="D11585" t="s">
        <v>11299</v>
      </c>
      <c r="E11585" t="s">
        <v>2</v>
      </c>
      <c r="F11585" s="1" t="s">
        <v>25888</v>
      </c>
      <c r="G11585" t="s">
        <v>26210</v>
      </c>
      <c r="H11585" t="str">
        <f t="shared" si="180"/>
        <v>n0210310.JPG</v>
      </c>
    </row>
    <row r="11586" spans="1:8" x14ac:dyDescent="0.3">
      <c r="A11586" t="s">
        <v>11609</v>
      </c>
      <c r="B11586" t="s">
        <v>11298</v>
      </c>
      <c r="C11586" t="s">
        <v>11299</v>
      </c>
      <c r="D11586" t="s">
        <v>11299</v>
      </c>
      <c r="E11586" t="s">
        <v>2</v>
      </c>
      <c r="F11586" s="1" t="s">
        <v>25889</v>
      </c>
      <c r="G11586" t="s">
        <v>26210</v>
      </c>
      <c r="H11586" t="str">
        <f t="shared" ref="H11586:H11649" si="181">C11586&amp;F11586&amp;G11586</f>
        <v>n0210311.JPG</v>
      </c>
    </row>
    <row r="11587" spans="1:8" x14ac:dyDescent="0.3">
      <c r="A11587" t="s">
        <v>11610</v>
      </c>
      <c r="B11587" t="s">
        <v>11298</v>
      </c>
      <c r="C11587" t="s">
        <v>11299</v>
      </c>
      <c r="D11587" t="s">
        <v>11299</v>
      </c>
      <c r="E11587" t="s">
        <v>2</v>
      </c>
      <c r="F11587" s="1" t="s">
        <v>25890</v>
      </c>
      <c r="G11587" t="s">
        <v>26210</v>
      </c>
      <c r="H11587" t="str">
        <f t="shared" si="181"/>
        <v>n0210312.JPG</v>
      </c>
    </row>
    <row r="11588" spans="1:8" x14ac:dyDescent="0.3">
      <c r="A11588" t="s">
        <v>11611</v>
      </c>
      <c r="B11588" t="s">
        <v>11298</v>
      </c>
      <c r="C11588" t="s">
        <v>11299</v>
      </c>
      <c r="D11588" t="s">
        <v>11299</v>
      </c>
      <c r="E11588" t="s">
        <v>2</v>
      </c>
      <c r="F11588" s="1" t="s">
        <v>25891</v>
      </c>
      <c r="G11588" t="s">
        <v>26210</v>
      </c>
      <c r="H11588" t="str">
        <f t="shared" si="181"/>
        <v>n0210313.JPG</v>
      </c>
    </row>
    <row r="11589" spans="1:8" x14ac:dyDescent="0.3">
      <c r="A11589" t="s">
        <v>11612</v>
      </c>
      <c r="B11589" t="s">
        <v>11298</v>
      </c>
      <c r="C11589" t="s">
        <v>11299</v>
      </c>
      <c r="D11589" t="s">
        <v>11299</v>
      </c>
      <c r="E11589" t="s">
        <v>2</v>
      </c>
      <c r="F11589" s="1" t="s">
        <v>25892</v>
      </c>
      <c r="G11589" t="s">
        <v>26210</v>
      </c>
      <c r="H11589" t="str">
        <f t="shared" si="181"/>
        <v>n0210314.JPG</v>
      </c>
    </row>
    <row r="11590" spans="1:8" x14ac:dyDescent="0.3">
      <c r="A11590" t="s">
        <v>11613</v>
      </c>
      <c r="B11590" t="s">
        <v>11298</v>
      </c>
      <c r="C11590" t="s">
        <v>11299</v>
      </c>
      <c r="D11590" t="s">
        <v>11299</v>
      </c>
      <c r="E11590" t="s">
        <v>2</v>
      </c>
      <c r="F11590" s="1" t="s">
        <v>25893</v>
      </c>
      <c r="G11590" t="s">
        <v>26210</v>
      </c>
      <c r="H11590" t="str">
        <f t="shared" si="181"/>
        <v>n0210315.JPG</v>
      </c>
    </row>
    <row r="11591" spans="1:8" x14ac:dyDescent="0.3">
      <c r="A11591" t="s">
        <v>11614</v>
      </c>
      <c r="B11591" t="s">
        <v>11298</v>
      </c>
      <c r="C11591" t="s">
        <v>11299</v>
      </c>
      <c r="D11591" t="s">
        <v>11299</v>
      </c>
      <c r="E11591" t="s">
        <v>2</v>
      </c>
      <c r="F11591" s="1" t="s">
        <v>25894</v>
      </c>
      <c r="G11591" t="s">
        <v>26210</v>
      </c>
      <c r="H11591" t="str">
        <f t="shared" si="181"/>
        <v>n0210316.JPG</v>
      </c>
    </row>
    <row r="11592" spans="1:8" x14ac:dyDescent="0.3">
      <c r="A11592" t="s">
        <v>11615</v>
      </c>
      <c r="B11592" t="s">
        <v>11298</v>
      </c>
      <c r="C11592" t="s">
        <v>11299</v>
      </c>
      <c r="D11592" t="s">
        <v>11299</v>
      </c>
      <c r="E11592" t="s">
        <v>2</v>
      </c>
      <c r="F11592" s="1" t="s">
        <v>25895</v>
      </c>
      <c r="G11592" t="s">
        <v>26210</v>
      </c>
      <c r="H11592" t="str">
        <f t="shared" si="181"/>
        <v>n0210317.JPG</v>
      </c>
    </row>
    <row r="11593" spans="1:8" x14ac:dyDescent="0.3">
      <c r="A11593" t="s">
        <v>11616</v>
      </c>
      <c r="B11593" t="s">
        <v>11298</v>
      </c>
      <c r="C11593" t="s">
        <v>11299</v>
      </c>
      <c r="D11593" t="s">
        <v>11299</v>
      </c>
      <c r="E11593" t="s">
        <v>2</v>
      </c>
      <c r="F11593" s="1" t="s">
        <v>25896</v>
      </c>
      <c r="G11593" t="s">
        <v>26210</v>
      </c>
      <c r="H11593" t="str">
        <f t="shared" si="181"/>
        <v>n0210318.JPG</v>
      </c>
    </row>
    <row r="11594" spans="1:8" x14ac:dyDescent="0.3">
      <c r="A11594" t="s">
        <v>11617</v>
      </c>
      <c r="B11594" t="s">
        <v>11298</v>
      </c>
      <c r="C11594" t="s">
        <v>11299</v>
      </c>
      <c r="D11594" t="s">
        <v>11299</v>
      </c>
      <c r="E11594" t="s">
        <v>2</v>
      </c>
      <c r="F11594" s="1" t="s">
        <v>25897</v>
      </c>
      <c r="G11594" t="s">
        <v>26210</v>
      </c>
      <c r="H11594" t="str">
        <f t="shared" si="181"/>
        <v>n0210319.JPG</v>
      </c>
    </row>
    <row r="11595" spans="1:8" x14ac:dyDescent="0.3">
      <c r="A11595" t="s">
        <v>11618</v>
      </c>
      <c r="B11595" t="s">
        <v>11298</v>
      </c>
      <c r="C11595" t="s">
        <v>11299</v>
      </c>
      <c r="D11595" t="s">
        <v>11299</v>
      </c>
      <c r="E11595" t="s">
        <v>2</v>
      </c>
      <c r="F11595" s="1" t="s">
        <v>25898</v>
      </c>
      <c r="G11595" t="s">
        <v>26210</v>
      </c>
      <c r="H11595" t="str">
        <f t="shared" si="181"/>
        <v>n0210320.JPG</v>
      </c>
    </row>
    <row r="11596" spans="1:8" x14ac:dyDescent="0.3">
      <c r="A11596" t="s">
        <v>11619</v>
      </c>
      <c r="B11596" t="s">
        <v>11298</v>
      </c>
      <c r="C11596" t="s">
        <v>11299</v>
      </c>
      <c r="D11596" t="s">
        <v>11299</v>
      </c>
      <c r="E11596" t="s">
        <v>2</v>
      </c>
      <c r="F11596" s="1" t="s">
        <v>25899</v>
      </c>
      <c r="G11596" t="s">
        <v>26210</v>
      </c>
      <c r="H11596" t="str">
        <f t="shared" si="181"/>
        <v>n0210321.JPG</v>
      </c>
    </row>
    <row r="11597" spans="1:8" x14ac:dyDescent="0.3">
      <c r="A11597" t="s">
        <v>11620</v>
      </c>
      <c r="B11597" t="s">
        <v>11298</v>
      </c>
      <c r="C11597" t="s">
        <v>11299</v>
      </c>
      <c r="D11597" t="s">
        <v>11299</v>
      </c>
      <c r="E11597" t="s">
        <v>2</v>
      </c>
      <c r="F11597" s="1" t="s">
        <v>25900</v>
      </c>
      <c r="G11597" t="s">
        <v>26210</v>
      </c>
      <c r="H11597" t="str">
        <f t="shared" si="181"/>
        <v>n0210322.JPG</v>
      </c>
    </row>
    <row r="11598" spans="1:8" x14ac:dyDescent="0.3">
      <c r="A11598" t="s">
        <v>11621</v>
      </c>
      <c r="B11598" t="s">
        <v>11298</v>
      </c>
      <c r="C11598" t="s">
        <v>11299</v>
      </c>
      <c r="D11598" t="s">
        <v>11299</v>
      </c>
      <c r="E11598" t="s">
        <v>2</v>
      </c>
      <c r="F11598" s="1" t="s">
        <v>25901</v>
      </c>
      <c r="G11598" t="s">
        <v>26210</v>
      </c>
      <c r="H11598" t="str">
        <f t="shared" si="181"/>
        <v>n0210323.JPG</v>
      </c>
    </row>
    <row r="11599" spans="1:8" x14ac:dyDescent="0.3">
      <c r="A11599" t="s">
        <v>11622</v>
      </c>
      <c r="B11599" t="s">
        <v>11298</v>
      </c>
      <c r="C11599" t="s">
        <v>11299</v>
      </c>
      <c r="D11599" t="s">
        <v>11299</v>
      </c>
      <c r="E11599" t="s">
        <v>2</v>
      </c>
      <c r="F11599" s="1" t="s">
        <v>25902</v>
      </c>
      <c r="G11599" t="s">
        <v>26210</v>
      </c>
      <c r="H11599" t="str">
        <f t="shared" si="181"/>
        <v>n0210324.JPG</v>
      </c>
    </row>
    <row r="11600" spans="1:8" x14ac:dyDescent="0.3">
      <c r="A11600" t="s">
        <v>11623</v>
      </c>
      <c r="B11600" t="s">
        <v>11298</v>
      </c>
      <c r="C11600" t="s">
        <v>11299</v>
      </c>
      <c r="D11600" t="s">
        <v>11299</v>
      </c>
      <c r="E11600" t="s">
        <v>2</v>
      </c>
      <c r="F11600" s="1" t="s">
        <v>25903</v>
      </c>
      <c r="G11600" t="s">
        <v>26210</v>
      </c>
      <c r="H11600" t="str">
        <f t="shared" si="181"/>
        <v>n0210325.JPG</v>
      </c>
    </row>
    <row r="11601" spans="1:8" x14ac:dyDescent="0.3">
      <c r="A11601" t="s">
        <v>11624</v>
      </c>
      <c r="B11601" t="s">
        <v>11298</v>
      </c>
      <c r="C11601" t="s">
        <v>11299</v>
      </c>
      <c r="D11601" t="s">
        <v>11299</v>
      </c>
      <c r="E11601" t="s">
        <v>2</v>
      </c>
      <c r="F11601" s="1" t="s">
        <v>25904</v>
      </c>
      <c r="G11601" t="s">
        <v>26210</v>
      </c>
      <c r="H11601" t="str">
        <f t="shared" si="181"/>
        <v>n0210326.JPG</v>
      </c>
    </row>
    <row r="11602" spans="1:8" x14ac:dyDescent="0.3">
      <c r="A11602" t="s">
        <v>11625</v>
      </c>
      <c r="B11602" t="s">
        <v>11298</v>
      </c>
      <c r="C11602" t="s">
        <v>11299</v>
      </c>
      <c r="D11602" t="s">
        <v>11299</v>
      </c>
      <c r="E11602" t="s">
        <v>2</v>
      </c>
      <c r="F11602" s="1" t="s">
        <v>25905</v>
      </c>
      <c r="G11602" t="s">
        <v>26210</v>
      </c>
      <c r="H11602" t="str">
        <f t="shared" si="181"/>
        <v>n0210327.JPG</v>
      </c>
    </row>
    <row r="11603" spans="1:8" x14ac:dyDescent="0.3">
      <c r="A11603" t="s">
        <v>11626</v>
      </c>
      <c r="B11603" t="s">
        <v>11298</v>
      </c>
      <c r="C11603" t="s">
        <v>11299</v>
      </c>
      <c r="D11603" t="s">
        <v>11299</v>
      </c>
      <c r="E11603" t="s">
        <v>2</v>
      </c>
      <c r="F11603" s="1" t="s">
        <v>25906</v>
      </c>
      <c r="G11603" t="s">
        <v>26210</v>
      </c>
      <c r="H11603" t="str">
        <f t="shared" si="181"/>
        <v>n0210328.JPG</v>
      </c>
    </row>
    <row r="11604" spans="1:8" x14ac:dyDescent="0.3">
      <c r="A11604" t="s">
        <v>11627</v>
      </c>
      <c r="B11604" t="s">
        <v>11298</v>
      </c>
      <c r="C11604" t="s">
        <v>11299</v>
      </c>
      <c r="D11604" t="s">
        <v>11299</v>
      </c>
      <c r="E11604" t="s">
        <v>2</v>
      </c>
      <c r="F11604" s="1" t="s">
        <v>25907</v>
      </c>
      <c r="G11604" t="s">
        <v>26210</v>
      </c>
      <c r="H11604" t="str">
        <f t="shared" si="181"/>
        <v>n0210329.JPG</v>
      </c>
    </row>
    <row r="11605" spans="1:8" x14ac:dyDescent="0.3">
      <c r="A11605" t="s">
        <v>11628</v>
      </c>
      <c r="B11605" t="s">
        <v>11298</v>
      </c>
      <c r="C11605" t="s">
        <v>11299</v>
      </c>
      <c r="D11605" t="s">
        <v>11299</v>
      </c>
      <c r="E11605" t="s">
        <v>2</v>
      </c>
      <c r="F11605" s="1" t="s">
        <v>25908</v>
      </c>
      <c r="G11605" t="s">
        <v>26210</v>
      </c>
      <c r="H11605" t="str">
        <f t="shared" si="181"/>
        <v>n0210330.JPG</v>
      </c>
    </row>
    <row r="11606" spans="1:8" x14ac:dyDescent="0.3">
      <c r="A11606" t="s">
        <v>11629</v>
      </c>
      <c r="B11606" t="s">
        <v>11298</v>
      </c>
      <c r="C11606" t="s">
        <v>11299</v>
      </c>
      <c r="D11606" t="s">
        <v>11299</v>
      </c>
      <c r="E11606" t="s">
        <v>2</v>
      </c>
      <c r="F11606" s="1" t="s">
        <v>25909</v>
      </c>
      <c r="G11606" t="s">
        <v>26210</v>
      </c>
      <c r="H11606" t="str">
        <f t="shared" si="181"/>
        <v>n0210331.JPG</v>
      </c>
    </row>
    <row r="11607" spans="1:8" x14ac:dyDescent="0.3">
      <c r="A11607" t="s">
        <v>11630</v>
      </c>
      <c r="B11607" t="s">
        <v>11298</v>
      </c>
      <c r="C11607" t="s">
        <v>11299</v>
      </c>
      <c r="D11607" t="s">
        <v>11299</v>
      </c>
      <c r="E11607" t="s">
        <v>2</v>
      </c>
      <c r="F11607" s="1" t="s">
        <v>25910</v>
      </c>
      <c r="G11607" t="s">
        <v>26210</v>
      </c>
      <c r="H11607" t="str">
        <f t="shared" si="181"/>
        <v>n0210332.JPG</v>
      </c>
    </row>
    <row r="11608" spans="1:8" x14ac:dyDescent="0.3">
      <c r="A11608" t="s">
        <v>11631</v>
      </c>
      <c r="B11608" t="s">
        <v>11298</v>
      </c>
      <c r="C11608" t="s">
        <v>11299</v>
      </c>
      <c r="D11608" t="s">
        <v>11299</v>
      </c>
      <c r="E11608" t="s">
        <v>2</v>
      </c>
      <c r="F11608" s="1" t="s">
        <v>25911</v>
      </c>
      <c r="G11608" t="s">
        <v>26210</v>
      </c>
      <c r="H11608" t="str">
        <f t="shared" si="181"/>
        <v>n0210333.JPG</v>
      </c>
    </row>
    <row r="11609" spans="1:8" x14ac:dyDescent="0.3">
      <c r="A11609" t="s">
        <v>11632</v>
      </c>
      <c r="B11609" t="s">
        <v>11298</v>
      </c>
      <c r="C11609" t="s">
        <v>11299</v>
      </c>
      <c r="D11609" t="s">
        <v>11299</v>
      </c>
      <c r="E11609" t="s">
        <v>2</v>
      </c>
      <c r="F11609" s="1" t="s">
        <v>25912</v>
      </c>
      <c r="G11609" t="s">
        <v>26210</v>
      </c>
      <c r="H11609" t="str">
        <f t="shared" si="181"/>
        <v>n0210334.JPG</v>
      </c>
    </row>
    <row r="11610" spans="1:8" x14ac:dyDescent="0.3">
      <c r="A11610" t="s">
        <v>11633</v>
      </c>
      <c r="B11610" t="s">
        <v>11298</v>
      </c>
      <c r="C11610" t="s">
        <v>11299</v>
      </c>
      <c r="D11610" t="s">
        <v>11299</v>
      </c>
      <c r="E11610" t="s">
        <v>2</v>
      </c>
      <c r="F11610" s="1" t="s">
        <v>25913</v>
      </c>
      <c r="G11610" t="s">
        <v>26210</v>
      </c>
      <c r="H11610" t="str">
        <f t="shared" si="181"/>
        <v>n0210335.JPG</v>
      </c>
    </row>
    <row r="11611" spans="1:8" x14ac:dyDescent="0.3">
      <c r="A11611" t="s">
        <v>11634</v>
      </c>
      <c r="B11611" t="s">
        <v>11298</v>
      </c>
      <c r="C11611" t="s">
        <v>11299</v>
      </c>
      <c r="D11611" t="s">
        <v>11299</v>
      </c>
      <c r="E11611" t="s">
        <v>2</v>
      </c>
      <c r="F11611" s="1" t="s">
        <v>25914</v>
      </c>
      <c r="G11611" t="s">
        <v>26210</v>
      </c>
      <c r="H11611" t="str">
        <f t="shared" si="181"/>
        <v>n0210336.JPG</v>
      </c>
    </row>
    <row r="11612" spans="1:8" x14ac:dyDescent="0.3">
      <c r="A11612" t="s">
        <v>11635</v>
      </c>
      <c r="B11612" t="s">
        <v>11298</v>
      </c>
      <c r="C11612" t="s">
        <v>11299</v>
      </c>
      <c r="D11612" t="s">
        <v>11299</v>
      </c>
      <c r="E11612" t="s">
        <v>2</v>
      </c>
      <c r="F11612" s="1" t="s">
        <v>25915</v>
      </c>
      <c r="G11612" t="s">
        <v>26210</v>
      </c>
      <c r="H11612" t="str">
        <f t="shared" si="181"/>
        <v>n0210337.JPG</v>
      </c>
    </row>
    <row r="11613" spans="1:8" x14ac:dyDescent="0.3">
      <c r="A11613" t="s">
        <v>11636</v>
      </c>
      <c r="B11613" t="s">
        <v>11298</v>
      </c>
      <c r="C11613" t="s">
        <v>11299</v>
      </c>
      <c r="D11613" t="s">
        <v>11299</v>
      </c>
      <c r="E11613" t="s">
        <v>2</v>
      </c>
      <c r="F11613" s="1" t="s">
        <v>25916</v>
      </c>
      <c r="G11613" t="s">
        <v>26210</v>
      </c>
      <c r="H11613" t="str">
        <f t="shared" si="181"/>
        <v>n0210338.JPG</v>
      </c>
    </row>
    <row r="11614" spans="1:8" x14ac:dyDescent="0.3">
      <c r="A11614" t="s">
        <v>11637</v>
      </c>
      <c r="B11614" t="s">
        <v>11298</v>
      </c>
      <c r="C11614" t="s">
        <v>11299</v>
      </c>
      <c r="D11614" t="s">
        <v>11299</v>
      </c>
      <c r="E11614" t="s">
        <v>2</v>
      </c>
      <c r="F11614" s="1" t="s">
        <v>25917</v>
      </c>
      <c r="G11614" t="s">
        <v>26210</v>
      </c>
      <c r="H11614" t="str">
        <f t="shared" si="181"/>
        <v>n0210339.JPG</v>
      </c>
    </row>
    <row r="11615" spans="1:8" x14ac:dyDescent="0.3">
      <c r="A11615" t="s">
        <v>11638</v>
      </c>
      <c r="B11615" t="s">
        <v>11298</v>
      </c>
      <c r="C11615" t="s">
        <v>11299</v>
      </c>
      <c r="D11615" t="s">
        <v>11299</v>
      </c>
      <c r="E11615" t="s">
        <v>2</v>
      </c>
      <c r="F11615" s="1" t="s">
        <v>25918</v>
      </c>
      <c r="G11615" t="s">
        <v>26210</v>
      </c>
      <c r="H11615" t="str">
        <f t="shared" si="181"/>
        <v>n0210340.JPG</v>
      </c>
    </row>
    <row r="11616" spans="1:8" x14ac:dyDescent="0.3">
      <c r="A11616" t="s">
        <v>11639</v>
      </c>
      <c r="B11616" t="s">
        <v>11298</v>
      </c>
      <c r="C11616" t="s">
        <v>11299</v>
      </c>
      <c r="D11616" t="s">
        <v>11299</v>
      </c>
      <c r="E11616" t="s">
        <v>2</v>
      </c>
      <c r="F11616" s="1" t="s">
        <v>25919</v>
      </c>
      <c r="G11616" t="s">
        <v>26210</v>
      </c>
      <c r="H11616" t="str">
        <f t="shared" si="181"/>
        <v>n0210341.JPG</v>
      </c>
    </row>
    <row r="11617" spans="1:8" x14ac:dyDescent="0.3">
      <c r="A11617" t="s">
        <v>11640</v>
      </c>
      <c r="B11617" t="s">
        <v>11298</v>
      </c>
      <c r="C11617" t="s">
        <v>11299</v>
      </c>
      <c r="D11617" t="s">
        <v>11299</v>
      </c>
      <c r="E11617" t="s">
        <v>2</v>
      </c>
      <c r="F11617" s="1" t="s">
        <v>25920</v>
      </c>
      <c r="G11617" t="s">
        <v>26210</v>
      </c>
      <c r="H11617" t="str">
        <f t="shared" si="181"/>
        <v>n0210342.JPG</v>
      </c>
    </row>
    <row r="11618" spans="1:8" x14ac:dyDescent="0.3">
      <c r="A11618" t="s">
        <v>11641</v>
      </c>
      <c r="B11618" t="s">
        <v>11298</v>
      </c>
      <c r="C11618" t="s">
        <v>11299</v>
      </c>
      <c r="D11618" t="s">
        <v>11299</v>
      </c>
      <c r="E11618" t="s">
        <v>2</v>
      </c>
      <c r="F11618" s="1" t="s">
        <v>25921</v>
      </c>
      <c r="G11618" t="s">
        <v>26210</v>
      </c>
      <c r="H11618" t="str">
        <f t="shared" si="181"/>
        <v>n0210343.JPG</v>
      </c>
    </row>
    <row r="11619" spans="1:8" x14ac:dyDescent="0.3">
      <c r="A11619" t="s">
        <v>11642</v>
      </c>
      <c r="B11619" t="s">
        <v>11298</v>
      </c>
      <c r="C11619" t="s">
        <v>11299</v>
      </c>
      <c r="D11619" t="s">
        <v>11299</v>
      </c>
      <c r="E11619" t="s">
        <v>2</v>
      </c>
      <c r="F11619" s="1" t="s">
        <v>25922</v>
      </c>
      <c r="G11619" t="s">
        <v>26210</v>
      </c>
      <c r="H11619" t="str">
        <f t="shared" si="181"/>
        <v>n0210344.JPG</v>
      </c>
    </row>
    <row r="11620" spans="1:8" x14ac:dyDescent="0.3">
      <c r="A11620" t="s">
        <v>11643</v>
      </c>
      <c r="B11620" t="s">
        <v>11298</v>
      </c>
      <c r="C11620" t="s">
        <v>11299</v>
      </c>
      <c r="D11620" t="s">
        <v>11299</v>
      </c>
      <c r="E11620" t="s">
        <v>2</v>
      </c>
      <c r="F11620" s="1" t="s">
        <v>25923</v>
      </c>
      <c r="G11620" t="s">
        <v>26210</v>
      </c>
      <c r="H11620" t="str">
        <f t="shared" si="181"/>
        <v>n0210345.JPG</v>
      </c>
    </row>
    <row r="11621" spans="1:8" x14ac:dyDescent="0.3">
      <c r="A11621" t="s">
        <v>11644</v>
      </c>
      <c r="B11621" t="s">
        <v>11298</v>
      </c>
      <c r="C11621" t="s">
        <v>11299</v>
      </c>
      <c r="D11621" t="s">
        <v>11299</v>
      </c>
      <c r="E11621" t="s">
        <v>2</v>
      </c>
      <c r="F11621" s="1" t="s">
        <v>25924</v>
      </c>
      <c r="G11621" t="s">
        <v>26210</v>
      </c>
      <c r="H11621" t="str">
        <f t="shared" si="181"/>
        <v>n0210346.JPG</v>
      </c>
    </row>
    <row r="11622" spans="1:8" x14ac:dyDescent="0.3">
      <c r="A11622" t="s">
        <v>11645</v>
      </c>
      <c r="B11622" t="s">
        <v>11298</v>
      </c>
      <c r="C11622" t="s">
        <v>11299</v>
      </c>
      <c r="D11622" t="s">
        <v>11299</v>
      </c>
      <c r="E11622" t="s">
        <v>2</v>
      </c>
      <c r="F11622" s="1" t="s">
        <v>25925</v>
      </c>
      <c r="G11622" t="s">
        <v>26210</v>
      </c>
      <c r="H11622" t="str">
        <f t="shared" si="181"/>
        <v>n0210347.JPG</v>
      </c>
    </row>
    <row r="11623" spans="1:8" x14ac:dyDescent="0.3">
      <c r="A11623" t="s">
        <v>11646</v>
      </c>
      <c r="B11623" t="s">
        <v>11298</v>
      </c>
      <c r="C11623" t="s">
        <v>11299</v>
      </c>
      <c r="D11623" t="s">
        <v>11299</v>
      </c>
      <c r="E11623" t="s">
        <v>2</v>
      </c>
      <c r="F11623" s="1" t="s">
        <v>25926</v>
      </c>
      <c r="G11623" t="s">
        <v>26210</v>
      </c>
      <c r="H11623" t="str">
        <f t="shared" si="181"/>
        <v>n0210348.JPG</v>
      </c>
    </row>
    <row r="11624" spans="1:8" x14ac:dyDescent="0.3">
      <c r="A11624" t="s">
        <v>11647</v>
      </c>
      <c r="B11624" t="s">
        <v>11298</v>
      </c>
      <c r="C11624" t="s">
        <v>11299</v>
      </c>
      <c r="D11624" t="s">
        <v>11299</v>
      </c>
      <c r="E11624" t="s">
        <v>2</v>
      </c>
      <c r="F11624" s="1" t="s">
        <v>25927</v>
      </c>
      <c r="G11624" t="s">
        <v>26210</v>
      </c>
      <c r="H11624" t="str">
        <f t="shared" si="181"/>
        <v>n0210349.JPG</v>
      </c>
    </row>
    <row r="11625" spans="1:8" x14ac:dyDescent="0.3">
      <c r="A11625" t="s">
        <v>11648</v>
      </c>
      <c r="B11625" t="s">
        <v>11298</v>
      </c>
      <c r="C11625" t="s">
        <v>11299</v>
      </c>
      <c r="D11625" t="s">
        <v>11299</v>
      </c>
      <c r="E11625" t="s">
        <v>2</v>
      </c>
      <c r="F11625" s="1" t="s">
        <v>25928</v>
      </c>
      <c r="G11625" t="s">
        <v>26210</v>
      </c>
      <c r="H11625" t="str">
        <f t="shared" si="181"/>
        <v>n0210350.JPG</v>
      </c>
    </row>
    <row r="11626" spans="1:8" x14ac:dyDescent="0.3">
      <c r="A11626" t="s">
        <v>11649</v>
      </c>
      <c r="B11626" t="s">
        <v>11298</v>
      </c>
      <c r="C11626" t="s">
        <v>11299</v>
      </c>
      <c r="D11626" t="s">
        <v>11299</v>
      </c>
      <c r="E11626" t="s">
        <v>2</v>
      </c>
      <c r="F11626" s="1" t="s">
        <v>25929</v>
      </c>
      <c r="G11626" t="s">
        <v>26210</v>
      </c>
      <c r="H11626" t="str">
        <f t="shared" si="181"/>
        <v>n0210351.JPG</v>
      </c>
    </row>
    <row r="11627" spans="1:8" x14ac:dyDescent="0.3">
      <c r="A11627" t="s">
        <v>11650</v>
      </c>
      <c r="B11627" t="s">
        <v>11298</v>
      </c>
      <c r="C11627" t="s">
        <v>11299</v>
      </c>
      <c r="D11627" t="s">
        <v>11299</v>
      </c>
      <c r="E11627" t="s">
        <v>2</v>
      </c>
      <c r="F11627" s="1" t="s">
        <v>25930</v>
      </c>
      <c r="G11627" t="s">
        <v>26210</v>
      </c>
      <c r="H11627" t="str">
        <f t="shared" si="181"/>
        <v>n0210352.JPG</v>
      </c>
    </row>
    <row r="11628" spans="1:8" x14ac:dyDescent="0.3">
      <c r="A11628" t="s">
        <v>11651</v>
      </c>
      <c r="B11628" t="s">
        <v>11298</v>
      </c>
      <c r="C11628" t="s">
        <v>11299</v>
      </c>
      <c r="D11628" t="s">
        <v>11299</v>
      </c>
      <c r="E11628" t="s">
        <v>2</v>
      </c>
      <c r="F11628" s="1" t="s">
        <v>25931</v>
      </c>
      <c r="G11628" t="s">
        <v>26210</v>
      </c>
      <c r="H11628" t="str">
        <f t="shared" si="181"/>
        <v>n0210353.JPG</v>
      </c>
    </row>
    <row r="11629" spans="1:8" x14ac:dyDescent="0.3">
      <c r="A11629" t="s">
        <v>11652</v>
      </c>
      <c r="B11629" t="s">
        <v>11298</v>
      </c>
      <c r="C11629" t="s">
        <v>11299</v>
      </c>
      <c r="D11629" t="s">
        <v>11299</v>
      </c>
      <c r="E11629" t="s">
        <v>2</v>
      </c>
      <c r="F11629" s="1" t="s">
        <v>25932</v>
      </c>
      <c r="G11629" t="s">
        <v>26210</v>
      </c>
      <c r="H11629" t="str">
        <f t="shared" si="181"/>
        <v>n0210354.JPG</v>
      </c>
    </row>
    <row r="11630" spans="1:8" x14ac:dyDescent="0.3">
      <c r="A11630" t="s">
        <v>11653</v>
      </c>
      <c r="B11630" t="s">
        <v>11298</v>
      </c>
      <c r="C11630" t="s">
        <v>11299</v>
      </c>
      <c r="D11630" t="s">
        <v>11299</v>
      </c>
      <c r="E11630" t="s">
        <v>2</v>
      </c>
      <c r="F11630" s="1" t="s">
        <v>25933</v>
      </c>
      <c r="G11630" t="s">
        <v>26210</v>
      </c>
      <c r="H11630" t="str">
        <f t="shared" si="181"/>
        <v>n0210355.JPG</v>
      </c>
    </row>
    <row r="11631" spans="1:8" x14ac:dyDescent="0.3">
      <c r="A11631" t="s">
        <v>11654</v>
      </c>
      <c r="B11631" t="s">
        <v>11298</v>
      </c>
      <c r="C11631" t="s">
        <v>11299</v>
      </c>
      <c r="D11631" t="s">
        <v>11299</v>
      </c>
      <c r="E11631" t="s">
        <v>2</v>
      </c>
      <c r="F11631" s="1" t="s">
        <v>25934</v>
      </c>
      <c r="G11631" t="s">
        <v>26210</v>
      </c>
      <c r="H11631" t="str">
        <f t="shared" si="181"/>
        <v>n0210356.JPG</v>
      </c>
    </row>
    <row r="11632" spans="1:8" x14ac:dyDescent="0.3">
      <c r="A11632" t="s">
        <v>11655</v>
      </c>
      <c r="B11632" t="s">
        <v>11298</v>
      </c>
      <c r="C11632" t="s">
        <v>11299</v>
      </c>
      <c r="D11632" t="s">
        <v>11299</v>
      </c>
      <c r="E11632" t="s">
        <v>2</v>
      </c>
      <c r="F11632" s="1" t="s">
        <v>25935</v>
      </c>
      <c r="G11632" t="s">
        <v>26210</v>
      </c>
      <c r="H11632" t="str">
        <f t="shared" si="181"/>
        <v>n0210357.JPG</v>
      </c>
    </row>
    <row r="11633" spans="1:8" x14ac:dyDescent="0.3">
      <c r="A11633" t="s">
        <v>11656</v>
      </c>
      <c r="B11633" t="s">
        <v>11298</v>
      </c>
      <c r="C11633" t="s">
        <v>11299</v>
      </c>
      <c r="D11633" t="s">
        <v>11299</v>
      </c>
      <c r="E11633" t="s">
        <v>2</v>
      </c>
      <c r="F11633" s="1" t="s">
        <v>25936</v>
      </c>
      <c r="G11633" t="s">
        <v>26210</v>
      </c>
      <c r="H11633" t="str">
        <f t="shared" si="181"/>
        <v>n0210358.JPG</v>
      </c>
    </row>
    <row r="11634" spans="1:8" x14ac:dyDescent="0.3">
      <c r="A11634" t="s">
        <v>11657</v>
      </c>
      <c r="B11634" t="s">
        <v>11298</v>
      </c>
      <c r="C11634" t="s">
        <v>11299</v>
      </c>
      <c r="D11634" t="s">
        <v>11299</v>
      </c>
      <c r="E11634" t="s">
        <v>2</v>
      </c>
      <c r="F11634" s="1" t="s">
        <v>25937</v>
      </c>
      <c r="G11634" t="s">
        <v>26210</v>
      </c>
      <c r="H11634" t="str">
        <f t="shared" si="181"/>
        <v>n0210359.JPG</v>
      </c>
    </row>
    <row r="11635" spans="1:8" x14ac:dyDescent="0.3">
      <c r="A11635" t="s">
        <v>11658</v>
      </c>
      <c r="B11635" t="s">
        <v>11298</v>
      </c>
      <c r="C11635" t="s">
        <v>11299</v>
      </c>
      <c r="D11635" t="s">
        <v>11299</v>
      </c>
      <c r="E11635" t="s">
        <v>2</v>
      </c>
      <c r="F11635" s="1" t="s">
        <v>25938</v>
      </c>
      <c r="G11635" t="s">
        <v>26210</v>
      </c>
      <c r="H11635" t="str">
        <f t="shared" si="181"/>
        <v>n0210360.JPG</v>
      </c>
    </row>
    <row r="11636" spans="1:8" x14ac:dyDescent="0.3">
      <c r="A11636" t="s">
        <v>11659</v>
      </c>
      <c r="B11636" t="s">
        <v>11298</v>
      </c>
      <c r="C11636" t="s">
        <v>11299</v>
      </c>
      <c r="D11636" t="s">
        <v>11299</v>
      </c>
      <c r="E11636" t="s">
        <v>2</v>
      </c>
      <c r="F11636" s="1" t="s">
        <v>25939</v>
      </c>
      <c r="G11636" t="s">
        <v>26210</v>
      </c>
      <c r="H11636" t="str">
        <f t="shared" si="181"/>
        <v>n0210361.JPG</v>
      </c>
    </row>
    <row r="11637" spans="1:8" x14ac:dyDescent="0.3">
      <c r="A11637" t="s">
        <v>11660</v>
      </c>
      <c r="B11637" t="s">
        <v>11298</v>
      </c>
      <c r="C11637" t="s">
        <v>11299</v>
      </c>
      <c r="D11637" t="s">
        <v>11299</v>
      </c>
      <c r="E11637" t="s">
        <v>2</v>
      </c>
      <c r="F11637" s="1" t="s">
        <v>25940</v>
      </c>
      <c r="G11637" t="s">
        <v>26210</v>
      </c>
      <c r="H11637" t="str">
        <f t="shared" si="181"/>
        <v>n0210362.JPG</v>
      </c>
    </row>
    <row r="11638" spans="1:8" x14ac:dyDescent="0.3">
      <c r="A11638" t="s">
        <v>11661</v>
      </c>
      <c r="B11638" t="s">
        <v>11298</v>
      </c>
      <c r="C11638" t="s">
        <v>11299</v>
      </c>
      <c r="D11638" t="s">
        <v>11299</v>
      </c>
      <c r="E11638" t="s">
        <v>2</v>
      </c>
      <c r="F11638" s="1" t="s">
        <v>25941</v>
      </c>
      <c r="G11638" t="s">
        <v>26210</v>
      </c>
      <c r="H11638" t="str">
        <f t="shared" si="181"/>
        <v>n0210363.JPG</v>
      </c>
    </row>
    <row r="11639" spans="1:8" x14ac:dyDescent="0.3">
      <c r="A11639" t="s">
        <v>11662</v>
      </c>
      <c r="B11639" t="s">
        <v>11298</v>
      </c>
      <c r="C11639" t="s">
        <v>11299</v>
      </c>
      <c r="D11639" t="s">
        <v>11299</v>
      </c>
      <c r="E11639" t="s">
        <v>2</v>
      </c>
      <c r="F11639" s="1" t="s">
        <v>25942</v>
      </c>
      <c r="G11639" t="s">
        <v>26210</v>
      </c>
      <c r="H11639" t="str">
        <f t="shared" si="181"/>
        <v>n0210364.JPG</v>
      </c>
    </row>
    <row r="11640" spans="1:8" x14ac:dyDescent="0.3">
      <c r="A11640" t="s">
        <v>11663</v>
      </c>
      <c r="B11640" t="s">
        <v>11298</v>
      </c>
      <c r="C11640" t="s">
        <v>11299</v>
      </c>
      <c r="D11640" t="s">
        <v>11299</v>
      </c>
      <c r="E11640" t="s">
        <v>2</v>
      </c>
      <c r="F11640" s="1" t="s">
        <v>25943</v>
      </c>
      <c r="G11640" t="s">
        <v>26210</v>
      </c>
      <c r="H11640" t="str">
        <f t="shared" si="181"/>
        <v>n0210365.JPG</v>
      </c>
    </row>
    <row r="11641" spans="1:8" x14ac:dyDescent="0.3">
      <c r="A11641" t="s">
        <v>11664</v>
      </c>
      <c r="B11641" t="s">
        <v>11298</v>
      </c>
      <c r="C11641" t="s">
        <v>11299</v>
      </c>
      <c r="D11641" t="s">
        <v>11299</v>
      </c>
      <c r="E11641" t="s">
        <v>2</v>
      </c>
      <c r="F11641" s="1" t="s">
        <v>25944</v>
      </c>
      <c r="G11641" t="s">
        <v>26210</v>
      </c>
      <c r="H11641" t="str">
        <f t="shared" si="181"/>
        <v>n0210366.JPG</v>
      </c>
    </row>
    <row r="11642" spans="1:8" x14ac:dyDescent="0.3">
      <c r="A11642" t="s">
        <v>11665</v>
      </c>
      <c r="B11642" t="s">
        <v>11298</v>
      </c>
      <c r="C11642" t="s">
        <v>11299</v>
      </c>
      <c r="D11642" t="s">
        <v>11299</v>
      </c>
      <c r="E11642" t="s">
        <v>2</v>
      </c>
      <c r="F11642" s="1" t="s">
        <v>25945</v>
      </c>
      <c r="G11642" t="s">
        <v>26210</v>
      </c>
      <c r="H11642" t="str">
        <f t="shared" si="181"/>
        <v>n0210367.JPG</v>
      </c>
    </row>
    <row r="11643" spans="1:8" x14ac:dyDescent="0.3">
      <c r="A11643" t="s">
        <v>11666</v>
      </c>
      <c r="B11643" t="s">
        <v>11298</v>
      </c>
      <c r="C11643" t="s">
        <v>11299</v>
      </c>
      <c r="D11643" t="s">
        <v>11299</v>
      </c>
      <c r="E11643" t="s">
        <v>2</v>
      </c>
      <c r="F11643" s="1" t="s">
        <v>25946</v>
      </c>
      <c r="G11643" t="s">
        <v>26210</v>
      </c>
      <c r="H11643" t="str">
        <f t="shared" si="181"/>
        <v>n0210368.JPG</v>
      </c>
    </row>
    <row r="11644" spans="1:8" x14ac:dyDescent="0.3">
      <c r="A11644" t="s">
        <v>11667</v>
      </c>
      <c r="B11644" t="s">
        <v>11298</v>
      </c>
      <c r="C11644" t="s">
        <v>11299</v>
      </c>
      <c r="D11644" t="s">
        <v>11299</v>
      </c>
      <c r="E11644" t="s">
        <v>2</v>
      </c>
      <c r="F11644" s="1" t="s">
        <v>25947</v>
      </c>
      <c r="G11644" t="s">
        <v>26210</v>
      </c>
      <c r="H11644" t="str">
        <f t="shared" si="181"/>
        <v>n0210369.JPG</v>
      </c>
    </row>
    <row r="11645" spans="1:8" x14ac:dyDescent="0.3">
      <c r="A11645" t="s">
        <v>11668</v>
      </c>
      <c r="B11645" t="s">
        <v>11298</v>
      </c>
      <c r="C11645" t="s">
        <v>11299</v>
      </c>
      <c r="D11645" t="s">
        <v>11299</v>
      </c>
      <c r="E11645" t="s">
        <v>2</v>
      </c>
      <c r="F11645" s="1" t="s">
        <v>25948</v>
      </c>
      <c r="G11645" t="s">
        <v>26210</v>
      </c>
      <c r="H11645" t="str">
        <f t="shared" si="181"/>
        <v>n0210370.JPG</v>
      </c>
    </row>
    <row r="11646" spans="1:8" x14ac:dyDescent="0.3">
      <c r="A11646" t="s">
        <v>11669</v>
      </c>
      <c r="B11646" t="s">
        <v>11298</v>
      </c>
      <c r="C11646" t="s">
        <v>11299</v>
      </c>
      <c r="D11646" t="s">
        <v>11299</v>
      </c>
      <c r="E11646" t="s">
        <v>2</v>
      </c>
      <c r="F11646" s="1" t="s">
        <v>25949</v>
      </c>
      <c r="G11646" t="s">
        <v>26210</v>
      </c>
      <c r="H11646" t="str">
        <f t="shared" si="181"/>
        <v>n0210371.JPG</v>
      </c>
    </row>
    <row r="11647" spans="1:8" x14ac:dyDescent="0.3">
      <c r="A11647" t="s">
        <v>11670</v>
      </c>
      <c r="B11647" t="s">
        <v>11298</v>
      </c>
      <c r="C11647" t="s">
        <v>11299</v>
      </c>
      <c r="D11647" t="s">
        <v>11299</v>
      </c>
      <c r="E11647" t="s">
        <v>2</v>
      </c>
      <c r="F11647" s="1" t="s">
        <v>25950</v>
      </c>
      <c r="G11647" t="s">
        <v>26210</v>
      </c>
      <c r="H11647" t="str">
        <f t="shared" si="181"/>
        <v>n0210372.JPG</v>
      </c>
    </row>
    <row r="11648" spans="1:8" x14ac:dyDescent="0.3">
      <c r="A11648" t="s">
        <v>11671</v>
      </c>
      <c r="B11648" t="s">
        <v>11298</v>
      </c>
      <c r="C11648" t="s">
        <v>11299</v>
      </c>
      <c r="D11648" t="s">
        <v>11299</v>
      </c>
      <c r="E11648" t="s">
        <v>2</v>
      </c>
      <c r="F11648" s="1" t="s">
        <v>25951</v>
      </c>
      <c r="G11648" t="s">
        <v>26210</v>
      </c>
      <c r="H11648" t="str">
        <f t="shared" si="181"/>
        <v>n0210373.JPG</v>
      </c>
    </row>
    <row r="11649" spans="1:8" x14ac:dyDescent="0.3">
      <c r="A11649" t="s">
        <v>11672</v>
      </c>
      <c r="B11649" t="s">
        <v>11298</v>
      </c>
      <c r="C11649" t="s">
        <v>11299</v>
      </c>
      <c r="D11649" t="s">
        <v>11299</v>
      </c>
      <c r="E11649" t="s">
        <v>2</v>
      </c>
      <c r="F11649" s="1" t="s">
        <v>25952</v>
      </c>
      <c r="G11649" t="s">
        <v>26210</v>
      </c>
      <c r="H11649" t="str">
        <f t="shared" si="181"/>
        <v>n0210374.JPG</v>
      </c>
    </row>
    <row r="11650" spans="1:8" x14ac:dyDescent="0.3">
      <c r="A11650" t="s">
        <v>11673</v>
      </c>
      <c r="B11650" t="s">
        <v>11298</v>
      </c>
      <c r="C11650" t="s">
        <v>11299</v>
      </c>
      <c r="D11650" t="s">
        <v>11299</v>
      </c>
      <c r="E11650" t="s">
        <v>2</v>
      </c>
      <c r="F11650" s="1" t="s">
        <v>25953</v>
      </c>
      <c r="G11650" t="s">
        <v>26210</v>
      </c>
      <c r="H11650" t="str">
        <f t="shared" ref="H11650:H11713" si="182">C11650&amp;F11650&amp;G11650</f>
        <v>n0210375.JPG</v>
      </c>
    </row>
    <row r="11651" spans="1:8" x14ac:dyDescent="0.3">
      <c r="A11651" t="s">
        <v>11674</v>
      </c>
      <c r="B11651" t="s">
        <v>11298</v>
      </c>
      <c r="C11651" t="s">
        <v>11299</v>
      </c>
      <c r="D11651" t="s">
        <v>11299</v>
      </c>
      <c r="E11651" t="s">
        <v>2</v>
      </c>
      <c r="F11651" s="1" t="s">
        <v>25954</v>
      </c>
      <c r="G11651" t="s">
        <v>26210</v>
      </c>
      <c r="H11651" t="str">
        <f t="shared" si="182"/>
        <v>n0210376.JPG</v>
      </c>
    </row>
    <row r="11652" spans="1:8" x14ac:dyDescent="0.3">
      <c r="A11652" t="s">
        <v>11675</v>
      </c>
      <c r="B11652" t="s">
        <v>11298</v>
      </c>
      <c r="C11652" t="s">
        <v>11299</v>
      </c>
      <c r="D11652" t="s">
        <v>11299</v>
      </c>
      <c r="E11652" t="s">
        <v>2</v>
      </c>
      <c r="F11652" s="1" t="s">
        <v>25955</v>
      </c>
      <c r="G11652" t="s">
        <v>26210</v>
      </c>
      <c r="H11652" t="str">
        <f t="shared" si="182"/>
        <v>n0210377.JPG</v>
      </c>
    </row>
    <row r="11653" spans="1:8" x14ac:dyDescent="0.3">
      <c r="A11653" t="s">
        <v>11676</v>
      </c>
      <c r="B11653" t="s">
        <v>11298</v>
      </c>
      <c r="C11653" t="s">
        <v>11299</v>
      </c>
      <c r="D11653" t="s">
        <v>11299</v>
      </c>
      <c r="E11653" t="s">
        <v>2</v>
      </c>
      <c r="F11653" s="1" t="s">
        <v>25956</v>
      </c>
      <c r="G11653" t="s">
        <v>26210</v>
      </c>
      <c r="H11653" t="str">
        <f t="shared" si="182"/>
        <v>n0210378.JPG</v>
      </c>
    </row>
    <row r="11654" spans="1:8" x14ac:dyDescent="0.3">
      <c r="A11654" t="s">
        <v>11677</v>
      </c>
      <c r="B11654" t="s">
        <v>11298</v>
      </c>
      <c r="C11654" t="s">
        <v>11299</v>
      </c>
      <c r="D11654" t="s">
        <v>11299</v>
      </c>
      <c r="E11654" t="s">
        <v>2</v>
      </c>
      <c r="F11654" s="1" t="s">
        <v>25957</v>
      </c>
      <c r="G11654" t="s">
        <v>26210</v>
      </c>
      <c r="H11654" t="str">
        <f t="shared" si="182"/>
        <v>n0210379.JPG</v>
      </c>
    </row>
    <row r="11655" spans="1:8" x14ac:dyDescent="0.3">
      <c r="A11655" t="s">
        <v>11678</v>
      </c>
      <c r="B11655" t="s">
        <v>11298</v>
      </c>
      <c r="C11655" t="s">
        <v>11299</v>
      </c>
      <c r="D11655" t="s">
        <v>11299</v>
      </c>
      <c r="E11655" t="s">
        <v>2</v>
      </c>
      <c r="F11655" s="1" t="s">
        <v>25958</v>
      </c>
      <c r="G11655" t="s">
        <v>26210</v>
      </c>
      <c r="H11655" t="str">
        <f t="shared" si="182"/>
        <v>n0210380.JPG</v>
      </c>
    </row>
    <row r="11656" spans="1:8" x14ac:dyDescent="0.3">
      <c r="A11656" t="s">
        <v>11679</v>
      </c>
      <c r="B11656" t="s">
        <v>11298</v>
      </c>
      <c r="C11656" t="s">
        <v>11299</v>
      </c>
      <c r="D11656" t="s">
        <v>11299</v>
      </c>
      <c r="E11656" t="s">
        <v>2</v>
      </c>
      <c r="F11656" s="1" t="s">
        <v>25959</v>
      </c>
      <c r="G11656" t="s">
        <v>26210</v>
      </c>
      <c r="H11656" t="str">
        <f t="shared" si="182"/>
        <v>n0210381.JPG</v>
      </c>
    </row>
    <row r="11657" spans="1:8" x14ac:dyDescent="0.3">
      <c r="A11657" t="s">
        <v>11680</v>
      </c>
      <c r="B11657" t="s">
        <v>11298</v>
      </c>
      <c r="C11657" t="s">
        <v>11299</v>
      </c>
      <c r="D11657" t="s">
        <v>11299</v>
      </c>
      <c r="E11657" t="s">
        <v>2</v>
      </c>
      <c r="F11657" s="1" t="s">
        <v>25960</v>
      </c>
      <c r="G11657" t="s">
        <v>26210</v>
      </c>
      <c r="H11657" t="str">
        <f t="shared" si="182"/>
        <v>n0210382.JPG</v>
      </c>
    </row>
    <row r="11658" spans="1:8" x14ac:dyDescent="0.3">
      <c r="A11658" t="s">
        <v>11681</v>
      </c>
      <c r="B11658" t="s">
        <v>11298</v>
      </c>
      <c r="C11658" t="s">
        <v>11299</v>
      </c>
      <c r="D11658" t="s">
        <v>11299</v>
      </c>
      <c r="E11658" t="s">
        <v>2</v>
      </c>
      <c r="F11658" s="1" t="s">
        <v>25961</v>
      </c>
      <c r="G11658" t="s">
        <v>26210</v>
      </c>
      <c r="H11658" t="str">
        <f t="shared" si="182"/>
        <v>n0210383.JPG</v>
      </c>
    </row>
    <row r="11659" spans="1:8" x14ac:dyDescent="0.3">
      <c r="A11659" t="s">
        <v>11682</v>
      </c>
      <c r="B11659" t="s">
        <v>11298</v>
      </c>
      <c r="C11659" t="s">
        <v>11299</v>
      </c>
      <c r="D11659" t="s">
        <v>11299</v>
      </c>
      <c r="E11659" t="s">
        <v>2</v>
      </c>
      <c r="F11659" s="1" t="s">
        <v>25962</v>
      </c>
      <c r="G11659" t="s">
        <v>26210</v>
      </c>
      <c r="H11659" t="str">
        <f t="shared" si="182"/>
        <v>n0210384.JPG</v>
      </c>
    </row>
    <row r="11660" spans="1:8" x14ac:dyDescent="0.3">
      <c r="A11660" t="s">
        <v>11683</v>
      </c>
      <c r="B11660" t="s">
        <v>11298</v>
      </c>
      <c r="C11660" t="s">
        <v>11299</v>
      </c>
      <c r="D11660" t="s">
        <v>11299</v>
      </c>
      <c r="E11660" t="s">
        <v>2</v>
      </c>
      <c r="F11660" s="1" t="s">
        <v>25963</v>
      </c>
      <c r="G11660" t="s">
        <v>26210</v>
      </c>
      <c r="H11660" t="str">
        <f t="shared" si="182"/>
        <v>n0210385.JPG</v>
      </c>
    </row>
    <row r="11661" spans="1:8" x14ac:dyDescent="0.3">
      <c r="A11661" t="s">
        <v>11684</v>
      </c>
      <c r="B11661" t="s">
        <v>11298</v>
      </c>
      <c r="C11661" t="s">
        <v>11299</v>
      </c>
      <c r="D11661" t="s">
        <v>11299</v>
      </c>
      <c r="E11661" t="s">
        <v>2</v>
      </c>
      <c r="F11661" s="1" t="s">
        <v>25964</v>
      </c>
      <c r="G11661" t="s">
        <v>26210</v>
      </c>
      <c r="H11661" t="str">
        <f t="shared" si="182"/>
        <v>n0210386.JPG</v>
      </c>
    </row>
    <row r="11662" spans="1:8" x14ac:dyDescent="0.3">
      <c r="A11662" t="s">
        <v>11685</v>
      </c>
      <c r="B11662" t="s">
        <v>11298</v>
      </c>
      <c r="C11662" t="s">
        <v>11299</v>
      </c>
      <c r="D11662" t="s">
        <v>11299</v>
      </c>
      <c r="E11662" t="s">
        <v>2</v>
      </c>
      <c r="F11662" s="1" t="s">
        <v>25965</v>
      </c>
      <c r="G11662" t="s">
        <v>26210</v>
      </c>
      <c r="H11662" t="str">
        <f t="shared" si="182"/>
        <v>n0210387.JPG</v>
      </c>
    </row>
    <row r="11663" spans="1:8" x14ac:dyDescent="0.3">
      <c r="A11663" t="s">
        <v>11686</v>
      </c>
      <c r="B11663" t="s">
        <v>11298</v>
      </c>
      <c r="C11663" t="s">
        <v>11299</v>
      </c>
      <c r="D11663" t="s">
        <v>11299</v>
      </c>
      <c r="E11663" t="s">
        <v>2</v>
      </c>
      <c r="F11663" s="1" t="s">
        <v>25966</v>
      </c>
      <c r="G11663" t="s">
        <v>26210</v>
      </c>
      <c r="H11663" t="str">
        <f t="shared" si="182"/>
        <v>n0210388.JPG</v>
      </c>
    </row>
    <row r="11664" spans="1:8" x14ac:dyDescent="0.3">
      <c r="A11664" t="s">
        <v>11687</v>
      </c>
      <c r="B11664" t="s">
        <v>11298</v>
      </c>
      <c r="C11664" t="s">
        <v>11299</v>
      </c>
      <c r="D11664" t="s">
        <v>11299</v>
      </c>
      <c r="E11664" t="s">
        <v>2</v>
      </c>
      <c r="F11664" s="1" t="s">
        <v>25967</v>
      </c>
      <c r="G11664" t="s">
        <v>26210</v>
      </c>
      <c r="H11664" t="str">
        <f t="shared" si="182"/>
        <v>n0210389.JPG</v>
      </c>
    </row>
    <row r="11665" spans="1:8" x14ac:dyDescent="0.3">
      <c r="A11665" t="s">
        <v>11688</v>
      </c>
      <c r="B11665" t="s">
        <v>11298</v>
      </c>
      <c r="C11665" t="s">
        <v>11299</v>
      </c>
      <c r="D11665" t="s">
        <v>11299</v>
      </c>
      <c r="E11665" t="s">
        <v>2</v>
      </c>
      <c r="F11665" s="1" t="s">
        <v>25968</v>
      </c>
      <c r="G11665" t="s">
        <v>26210</v>
      </c>
      <c r="H11665" t="str">
        <f t="shared" si="182"/>
        <v>n0210390.JPG</v>
      </c>
    </row>
    <row r="11666" spans="1:8" x14ac:dyDescent="0.3">
      <c r="A11666" t="s">
        <v>11689</v>
      </c>
      <c r="B11666" t="s">
        <v>11298</v>
      </c>
      <c r="C11666" t="s">
        <v>11299</v>
      </c>
      <c r="D11666" t="s">
        <v>11299</v>
      </c>
      <c r="E11666" t="s">
        <v>2</v>
      </c>
      <c r="F11666" s="1" t="s">
        <v>25969</v>
      </c>
      <c r="G11666" t="s">
        <v>26210</v>
      </c>
      <c r="H11666" t="str">
        <f t="shared" si="182"/>
        <v>n0210391.JPG</v>
      </c>
    </row>
    <row r="11667" spans="1:8" x14ac:dyDescent="0.3">
      <c r="A11667" t="s">
        <v>11690</v>
      </c>
      <c r="B11667" t="s">
        <v>11298</v>
      </c>
      <c r="C11667" t="s">
        <v>11299</v>
      </c>
      <c r="D11667" t="s">
        <v>11299</v>
      </c>
      <c r="E11667" t="s">
        <v>2</v>
      </c>
      <c r="F11667" s="1" t="s">
        <v>25970</v>
      </c>
      <c r="G11667" t="s">
        <v>26210</v>
      </c>
      <c r="H11667" t="str">
        <f t="shared" si="182"/>
        <v>n0210392.JPG</v>
      </c>
    </row>
    <row r="11668" spans="1:8" x14ac:dyDescent="0.3">
      <c r="A11668" t="s">
        <v>11691</v>
      </c>
      <c r="B11668" t="s">
        <v>11298</v>
      </c>
      <c r="C11668" t="s">
        <v>11299</v>
      </c>
      <c r="D11668" t="s">
        <v>11299</v>
      </c>
      <c r="E11668" t="s">
        <v>2</v>
      </c>
      <c r="F11668" s="1" t="s">
        <v>25971</v>
      </c>
      <c r="G11668" t="s">
        <v>26210</v>
      </c>
      <c r="H11668" t="str">
        <f t="shared" si="182"/>
        <v>n0210393.JPG</v>
      </c>
    </row>
    <row r="11669" spans="1:8" x14ac:dyDescent="0.3">
      <c r="A11669" t="s">
        <v>11692</v>
      </c>
      <c r="B11669" t="s">
        <v>11298</v>
      </c>
      <c r="C11669" t="s">
        <v>11299</v>
      </c>
      <c r="D11669" t="s">
        <v>11299</v>
      </c>
      <c r="E11669" t="s">
        <v>2</v>
      </c>
      <c r="F11669" s="1" t="s">
        <v>25972</v>
      </c>
      <c r="G11669" t="s">
        <v>26210</v>
      </c>
      <c r="H11669" t="str">
        <f t="shared" si="182"/>
        <v>n0210394.JPG</v>
      </c>
    </row>
    <row r="11670" spans="1:8" x14ac:dyDescent="0.3">
      <c r="A11670" t="s">
        <v>11693</v>
      </c>
      <c r="B11670" t="s">
        <v>11298</v>
      </c>
      <c r="C11670" t="s">
        <v>11299</v>
      </c>
      <c r="D11670" t="s">
        <v>11299</v>
      </c>
      <c r="E11670" t="s">
        <v>2</v>
      </c>
      <c r="F11670" s="1" t="s">
        <v>25973</v>
      </c>
      <c r="G11670" t="s">
        <v>26210</v>
      </c>
      <c r="H11670" t="str">
        <f t="shared" si="182"/>
        <v>n0210395.JPG</v>
      </c>
    </row>
    <row r="11671" spans="1:8" x14ac:dyDescent="0.3">
      <c r="A11671" t="s">
        <v>11694</v>
      </c>
      <c r="B11671" t="s">
        <v>11298</v>
      </c>
      <c r="C11671" t="s">
        <v>11299</v>
      </c>
      <c r="D11671" t="s">
        <v>11299</v>
      </c>
      <c r="E11671" t="s">
        <v>2</v>
      </c>
      <c r="F11671" s="1" t="s">
        <v>25974</v>
      </c>
      <c r="G11671" t="s">
        <v>26210</v>
      </c>
      <c r="H11671" t="str">
        <f t="shared" si="182"/>
        <v>n0210396.JPG</v>
      </c>
    </row>
    <row r="11672" spans="1:8" x14ac:dyDescent="0.3">
      <c r="A11672" t="s">
        <v>11695</v>
      </c>
      <c r="B11672" t="s">
        <v>11298</v>
      </c>
      <c r="C11672" t="s">
        <v>11299</v>
      </c>
      <c r="D11672" t="s">
        <v>11299</v>
      </c>
      <c r="E11672" t="s">
        <v>2</v>
      </c>
      <c r="F11672" s="1" t="s">
        <v>25975</v>
      </c>
      <c r="G11672" t="s">
        <v>26210</v>
      </c>
      <c r="H11672" t="str">
        <f t="shared" si="182"/>
        <v>n0210397.JPG</v>
      </c>
    </row>
    <row r="11673" spans="1:8" x14ac:dyDescent="0.3">
      <c r="A11673" t="s">
        <v>11696</v>
      </c>
      <c r="B11673" t="s">
        <v>11298</v>
      </c>
      <c r="C11673" t="s">
        <v>11299</v>
      </c>
      <c r="D11673" t="s">
        <v>11299</v>
      </c>
      <c r="E11673" t="s">
        <v>2</v>
      </c>
      <c r="F11673" s="1" t="s">
        <v>25976</v>
      </c>
      <c r="G11673" t="s">
        <v>26210</v>
      </c>
      <c r="H11673" t="str">
        <f t="shared" si="182"/>
        <v>n0210398.JPG</v>
      </c>
    </row>
    <row r="11674" spans="1:8" x14ac:dyDescent="0.3">
      <c r="A11674" t="s">
        <v>11697</v>
      </c>
      <c r="B11674" t="s">
        <v>11298</v>
      </c>
      <c r="C11674" t="s">
        <v>11299</v>
      </c>
      <c r="D11674" t="s">
        <v>11299</v>
      </c>
      <c r="E11674" t="s">
        <v>2</v>
      </c>
      <c r="F11674" s="1" t="s">
        <v>25977</v>
      </c>
      <c r="G11674" t="s">
        <v>26210</v>
      </c>
      <c r="H11674" t="str">
        <f t="shared" si="182"/>
        <v>n0210399.JPG</v>
      </c>
    </row>
    <row r="11675" spans="1:8" x14ac:dyDescent="0.3">
      <c r="A11675" t="s">
        <v>11698</v>
      </c>
      <c r="B11675" t="s">
        <v>11298</v>
      </c>
      <c r="C11675" t="s">
        <v>11299</v>
      </c>
      <c r="D11675" t="s">
        <v>11299</v>
      </c>
      <c r="E11675" t="s">
        <v>2</v>
      </c>
      <c r="F11675" s="1" t="s">
        <v>25978</v>
      </c>
      <c r="G11675" t="s">
        <v>26210</v>
      </c>
      <c r="H11675" t="str">
        <f t="shared" si="182"/>
        <v>n0210400.JPG</v>
      </c>
    </row>
    <row r="11676" spans="1:8" x14ac:dyDescent="0.3">
      <c r="A11676" t="s">
        <v>11699</v>
      </c>
      <c r="B11676" t="s">
        <v>11298</v>
      </c>
      <c r="C11676" t="s">
        <v>11299</v>
      </c>
      <c r="D11676" t="s">
        <v>11299</v>
      </c>
      <c r="E11676" t="s">
        <v>2</v>
      </c>
      <c r="F11676" s="1" t="s">
        <v>25979</v>
      </c>
      <c r="G11676" t="s">
        <v>26210</v>
      </c>
      <c r="H11676" t="str">
        <f t="shared" si="182"/>
        <v>n0210401.JPG</v>
      </c>
    </row>
    <row r="11677" spans="1:8" x14ac:dyDescent="0.3">
      <c r="A11677" t="s">
        <v>11700</v>
      </c>
      <c r="B11677" t="s">
        <v>11298</v>
      </c>
      <c r="C11677" t="s">
        <v>11299</v>
      </c>
      <c r="D11677" t="s">
        <v>11299</v>
      </c>
      <c r="E11677" t="s">
        <v>2</v>
      </c>
      <c r="F11677" s="1" t="s">
        <v>25980</v>
      </c>
      <c r="G11677" t="s">
        <v>26210</v>
      </c>
      <c r="H11677" t="str">
        <f t="shared" si="182"/>
        <v>n0210402.JPG</v>
      </c>
    </row>
    <row r="11678" spans="1:8" x14ac:dyDescent="0.3">
      <c r="A11678" t="s">
        <v>11701</v>
      </c>
      <c r="B11678" t="s">
        <v>11298</v>
      </c>
      <c r="C11678" t="s">
        <v>11299</v>
      </c>
      <c r="D11678" t="s">
        <v>11299</v>
      </c>
      <c r="E11678" t="s">
        <v>2</v>
      </c>
      <c r="F11678" s="1" t="s">
        <v>25981</v>
      </c>
      <c r="G11678" t="s">
        <v>26210</v>
      </c>
      <c r="H11678" t="str">
        <f t="shared" si="182"/>
        <v>n0210403.JPG</v>
      </c>
    </row>
    <row r="11679" spans="1:8" x14ac:dyDescent="0.3">
      <c r="A11679" t="s">
        <v>11702</v>
      </c>
      <c r="B11679" t="s">
        <v>11298</v>
      </c>
      <c r="C11679" t="s">
        <v>11299</v>
      </c>
      <c r="D11679" t="s">
        <v>11299</v>
      </c>
      <c r="E11679" t="s">
        <v>2</v>
      </c>
      <c r="F11679" s="1" t="s">
        <v>25982</v>
      </c>
      <c r="G11679" t="s">
        <v>26210</v>
      </c>
      <c r="H11679" t="str">
        <f t="shared" si="182"/>
        <v>n0210404.JPG</v>
      </c>
    </row>
    <row r="11680" spans="1:8" x14ac:dyDescent="0.3">
      <c r="A11680" t="s">
        <v>11703</v>
      </c>
      <c r="B11680" t="s">
        <v>11298</v>
      </c>
      <c r="C11680" t="s">
        <v>11299</v>
      </c>
      <c r="D11680" t="s">
        <v>11299</v>
      </c>
      <c r="E11680" t="s">
        <v>2</v>
      </c>
      <c r="F11680" s="1" t="s">
        <v>25983</v>
      </c>
      <c r="G11680" t="s">
        <v>26210</v>
      </c>
      <c r="H11680" t="str">
        <f t="shared" si="182"/>
        <v>n0210405.JPG</v>
      </c>
    </row>
    <row r="11681" spans="1:8" x14ac:dyDescent="0.3">
      <c r="A11681" t="s">
        <v>11704</v>
      </c>
      <c r="B11681" t="s">
        <v>11298</v>
      </c>
      <c r="C11681" t="s">
        <v>11299</v>
      </c>
      <c r="D11681" t="s">
        <v>11299</v>
      </c>
      <c r="E11681" t="s">
        <v>2</v>
      </c>
      <c r="F11681" s="1" t="s">
        <v>25984</v>
      </c>
      <c r="G11681" t="s">
        <v>26210</v>
      </c>
      <c r="H11681" t="str">
        <f t="shared" si="182"/>
        <v>n0210406.JPG</v>
      </c>
    </row>
    <row r="11682" spans="1:8" x14ac:dyDescent="0.3">
      <c r="A11682" t="s">
        <v>11705</v>
      </c>
      <c r="B11682" t="s">
        <v>11298</v>
      </c>
      <c r="C11682" t="s">
        <v>11299</v>
      </c>
      <c r="D11682" t="s">
        <v>11299</v>
      </c>
      <c r="E11682" t="s">
        <v>2</v>
      </c>
      <c r="F11682" s="1" t="s">
        <v>25985</v>
      </c>
      <c r="G11682" t="s">
        <v>26210</v>
      </c>
      <c r="H11682" t="str">
        <f t="shared" si="182"/>
        <v>n0210407.JPG</v>
      </c>
    </row>
    <row r="11683" spans="1:8" x14ac:dyDescent="0.3">
      <c r="A11683" t="s">
        <v>11706</v>
      </c>
      <c r="B11683" t="s">
        <v>11298</v>
      </c>
      <c r="C11683" t="s">
        <v>11299</v>
      </c>
      <c r="D11683" t="s">
        <v>11299</v>
      </c>
      <c r="E11683" t="s">
        <v>2</v>
      </c>
      <c r="F11683" s="1" t="s">
        <v>25986</v>
      </c>
      <c r="G11683" t="s">
        <v>26210</v>
      </c>
      <c r="H11683" t="str">
        <f t="shared" si="182"/>
        <v>n0210408.JPG</v>
      </c>
    </row>
    <row r="11684" spans="1:8" x14ac:dyDescent="0.3">
      <c r="A11684" t="s">
        <v>11707</v>
      </c>
      <c r="B11684" t="s">
        <v>11298</v>
      </c>
      <c r="C11684" t="s">
        <v>11299</v>
      </c>
      <c r="D11684" t="s">
        <v>11299</v>
      </c>
      <c r="E11684" t="s">
        <v>2</v>
      </c>
      <c r="F11684" s="1" t="s">
        <v>25987</v>
      </c>
      <c r="G11684" t="s">
        <v>26210</v>
      </c>
      <c r="H11684" t="str">
        <f t="shared" si="182"/>
        <v>n0210409.JPG</v>
      </c>
    </row>
    <row r="11685" spans="1:8" x14ac:dyDescent="0.3">
      <c r="A11685" t="s">
        <v>11708</v>
      </c>
      <c r="B11685" t="s">
        <v>11298</v>
      </c>
      <c r="C11685" t="s">
        <v>11299</v>
      </c>
      <c r="D11685" t="s">
        <v>11299</v>
      </c>
      <c r="E11685" t="s">
        <v>2</v>
      </c>
      <c r="F11685" s="1" t="s">
        <v>25988</v>
      </c>
      <c r="G11685" t="s">
        <v>26210</v>
      </c>
      <c r="H11685" t="str">
        <f t="shared" si="182"/>
        <v>n0210410.JPG</v>
      </c>
    </row>
    <row r="11686" spans="1:8" x14ac:dyDescent="0.3">
      <c r="A11686" t="s">
        <v>11709</v>
      </c>
      <c r="B11686" t="s">
        <v>11298</v>
      </c>
      <c r="C11686" t="s">
        <v>11299</v>
      </c>
      <c r="D11686" t="s">
        <v>11299</v>
      </c>
      <c r="E11686" t="s">
        <v>2</v>
      </c>
      <c r="F11686" s="1" t="s">
        <v>25989</v>
      </c>
      <c r="G11686" t="s">
        <v>26210</v>
      </c>
      <c r="H11686" t="str">
        <f t="shared" si="182"/>
        <v>n0210411.JPG</v>
      </c>
    </row>
    <row r="11687" spans="1:8" x14ac:dyDescent="0.3">
      <c r="A11687" t="s">
        <v>11710</v>
      </c>
      <c r="B11687" t="s">
        <v>11298</v>
      </c>
      <c r="C11687" t="s">
        <v>11299</v>
      </c>
      <c r="D11687" t="s">
        <v>11299</v>
      </c>
      <c r="E11687" t="s">
        <v>2</v>
      </c>
      <c r="F11687" s="1" t="s">
        <v>25990</v>
      </c>
      <c r="G11687" t="s">
        <v>26210</v>
      </c>
      <c r="H11687" t="str">
        <f t="shared" si="182"/>
        <v>n0210412.JPG</v>
      </c>
    </row>
    <row r="11688" spans="1:8" x14ac:dyDescent="0.3">
      <c r="A11688" t="s">
        <v>11711</v>
      </c>
      <c r="B11688" t="s">
        <v>11298</v>
      </c>
      <c r="C11688" t="s">
        <v>11299</v>
      </c>
      <c r="D11688" t="s">
        <v>11299</v>
      </c>
      <c r="E11688" t="s">
        <v>2</v>
      </c>
      <c r="F11688" s="1" t="s">
        <v>25991</v>
      </c>
      <c r="G11688" t="s">
        <v>26210</v>
      </c>
      <c r="H11688" t="str">
        <f t="shared" si="182"/>
        <v>n0210413.JPG</v>
      </c>
    </row>
    <row r="11689" spans="1:8" x14ac:dyDescent="0.3">
      <c r="A11689" t="s">
        <v>11712</v>
      </c>
      <c r="B11689" t="s">
        <v>11298</v>
      </c>
      <c r="C11689" t="s">
        <v>11299</v>
      </c>
      <c r="D11689" t="s">
        <v>11299</v>
      </c>
      <c r="E11689" t="s">
        <v>2</v>
      </c>
      <c r="F11689" s="1" t="s">
        <v>25992</v>
      </c>
      <c r="G11689" t="s">
        <v>26210</v>
      </c>
      <c r="H11689" t="str">
        <f t="shared" si="182"/>
        <v>n0210414.JPG</v>
      </c>
    </row>
    <row r="11690" spans="1:8" x14ac:dyDescent="0.3">
      <c r="A11690" t="s">
        <v>11713</v>
      </c>
      <c r="B11690" t="s">
        <v>11298</v>
      </c>
      <c r="C11690" t="s">
        <v>11299</v>
      </c>
      <c r="D11690" t="s">
        <v>11299</v>
      </c>
      <c r="E11690" t="s">
        <v>2</v>
      </c>
      <c r="F11690" s="1" t="s">
        <v>25993</v>
      </c>
      <c r="G11690" t="s">
        <v>26210</v>
      </c>
      <c r="H11690" t="str">
        <f t="shared" si="182"/>
        <v>n0210415.JPG</v>
      </c>
    </row>
    <row r="11691" spans="1:8" x14ac:dyDescent="0.3">
      <c r="A11691" t="s">
        <v>11714</v>
      </c>
      <c r="B11691" t="s">
        <v>11298</v>
      </c>
      <c r="C11691" t="s">
        <v>11299</v>
      </c>
      <c r="D11691" t="s">
        <v>11299</v>
      </c>
      <c r="E11691" t="s">
        <v>2</v>
      </c>
      <c r="F11691" s="1" t="s">
        <v>25994</v>
      </c>
      <c r="G11691" t="s">
        <v>26210</v>
      </c>
      <c r="H11691" t="str">
        <f t="shared" si="182"/>
        <v>n0210416.JPG</v>
      </c>
    </row>
    <row r="11692" spans="1:8" x14ac:dyDescent="0.3">
      <c r="A11692" t="s">
        <v>11715</v>
      </c>
      <c r="B11692" t="s">
        <v>11298</v>
      </c>
      <c r="C11692" t="s">
        <v>11299</v>
      </c>
      <c r="D11692" t="s">
        <v>11299</v>
      </c>
      <c r="E11692" t="s">
        <v>2</v>
      </c>
      <c r="F11692" s="1" t="s">
        <v>25995</v>
      </c>
      <c r="G11692" t="s">
        <v>26210</v>
      </c>
      <c r="H11692" t="str">
        <f t="shared" si="182"/>
        <v>n0210417.JPG</v>
      </c>
    </row>
    <row r="11693" spans="1:8" x14ac:dyDescent="0.3">
      <c r="A11693" t="s">
        <v>11716</v>
      </c>
      <c r="B11693" t="s">
        <v>11298</v>
      </c>
      <c r="C11693" t="s">
        <v>11299</v>
      </c>
      <c r="D11693" t="s">
        <v>11299</v>
      </c>
      <c r="E11693" t="s">
        <v>2</v>
      </c>
      <c r="F11693" s="1" t="s">
        <v>25996</v>
      </c>
      <c r="G11693" t="s">
        <v>26210</v>
      </c>
      <c r="H11693" t="str">
        <f t="shared" si="182"/>
        <v>n0210418.JPG</v>
      </c>
    </row>
    <row r="11694" spans="1:8" x14ac:dyDescent="0.3">
      <c r="A11694" t="s">
        <v>11717</v>
      </c>
      <c r="B11694" t="s">
        <v>11298</v>
      </c>
      <c r="C11694" t="s">
        <v>11299</v>
      </c>
      <c r="D11694" t="s">
        <v>11299</v>
      </c>
      <c r="E11694" t="s">
        <v>2</v>
      </c>
      <c r="F11694" s="1" t="s">
        <v>25997</v>
      </c>
      <c r="G11694" t="s">
        <v>26210</v>
      </c>
      <c r="H11694" t="str">
        <f t="shared" si="182"/>
        <v>n0210419.JPG</v>
      </c>
    </row>
    <row r="11695" spans="1:8" x14ac:dyDescent="0.3">
      <c r="A11695" t="s">
        <v>11718</v>
      </c>
      <c r="B11695" t="s">
        <v>11298</v>
      </c>
      <c r="C11695" t="s">
        <v>11299</v>
      </c>
      <c r="D11695" t="s">
        <v>11299</v>
      </c>
      <c r="E11695" t="s">
        <v>2</v>
      </c>
      <c r="F11695" s="1" t="s">
        <v>25998</v>
      </c>
      <c r="G11695" t="s">
        <v>26210</v>
      </c>
      <c r="H11695" t="str">
        <f t="shared" si="182"/>
        <v>n0210420.JPG</v>
      </c>
    </row>
    <row r="11696" spans="1:8" x14ac:dyDescent="0.3">
      <c r="A11696" t="s">
        <v>11719</v>
      </c>
      <c r="B11696" t="s">
        <v>11298</v>
      </c>
      <c r="C11696" t="s">
        <v>11299</v>
      </c>
      <c r="D11696" t="s">
        <v>11299</v>
      </c>
      <c r="E11696" t="s">
        <v>2</v>
      </c>
      <c r="F11696" s="1" t="s">
        <v>25999</v>
      </c>
      <c r="G11696" t="s">
        <v>26210</v>
      </c>
      <c r="H11696" t="str">
        <f t="shared" si="182"/>
        <v>n0210421.JPG</v>
      </c>
    </row>
    <row r="11697" spans="1:8" x14ac:dyDescent="0.3">
      <c r="A11697" t="s">
        <v>11720</v>
      </c>
      <c r="B11697" t="s">
        <v>11298</v>
      </c>
      <c r="C11697" t="s">
        <v>11299</v>
      </c>
      <c r="D11697" t="s">
        <v>11299</v>
      </c>
      <c r="E11697" t="s">
        <v>2</v>
      </c>
      <c r="F11697" s="1" t="s">
        <v>26000</v>
      </c>
      <c r="G11697" t="s">
        <v>26210</v>
      </c>
      <c r="H11697" t="str">
        <f t="shared" si="182"/>
        <v>n0210422.JPG</v>
      </c>
    </row>
    <row r="11698" spans="1:8" x14ac:dyDescent="0.3">
      <c r="A11698" t="s">
        <v>11721</v>
      </c>
      <c r="B11698" t="s">
        <v>11298</v>
      </c>
      <c r="C11698" t="s">
        <v>11299</v>
      </c>
      <c r="D11698" t="s">
        <v>11299</v>
      </c>
      <c r="E11698" t="s">
        <v>2</v>
      </c>
      <c r="F11698" s="1" t="s">
        <v>26001</v>
      </c>
      <c r="G11698" t="s">
        <v>26210</v>
      </c>
      <c r="H11698" t="str">
        <f t="shared" si="182"/>
        <v>n0210423.JPG</v>
      </c>
    </row>
    <row r="11699" spans="1:8" x14ac:dyDescent="0.3">
      <c r="A11699" t="s">
        <v>11722</v>
      </c>
      <c r="B11699" t="s">
        <v>11298</v>
      </c>
      <c r="C11699" t="s">
        <v>11299</v>
      </c>
      <c r="D11699" t="s">
        <v>11299</v>
      </c>
      <c r="E11699" t="s">
        <v>2</v>
      </c>
      <c r="F11699" s="1" t="s">
        <v>26002</v>
      </c>
      <c r="G11699" t="s">
        <v>26210</v>
      </c>
      <c r="H11699" t="str">
        <f t="shared" si="182"/>
        <v>n0210424.JPG</v>
      </c>
    </row>
    <row r="11700" spans="1:8" x14ac:dyDescent="0.3">
      <c r="A11700" t="s">
        <v>11723</v>
      </c>
      <c r="B11700" t="s">
        <v>11298</v>
      </c>
      <c r="C11700" t="s">
        <v>11299</v>
      </c>
      <c r="D11700" t="s">
        <v>11299</v>
      </c>
      <c r="E11700" t="s">
        <v>2</v>
      </c>
      <c r="F11700" s="1" t="s">
        <v>26003</v>
      </c>
      <c r="G11700" t="s">
        <v>26210</v>
      </c>
      <c r="H11700" t="str">
        <f t="shared" si="182"/>
        <v>n0210425.JPG</v>
      </c>
    </row>
    <row r="11701" spans="1:8" x14ac:dyDescent="0.3">
      <c r="A11701" t="s">
        <v>11724</v>
      </c>
      <c r="B11701" t="s">
        <v>11298</v>
      </c>
      <c r="C11701" t="s">
        <v>11299</v>
      </c>
      <c r="D11701" t="s">
        <v>11299</v>
      </c>
      <c r="E11701" t="s">
        <v>2</v>
      </c>
      <c r="F11701" s="1" t="s">
        <v>26004</v>
      </c>
      <c r="G11701" t="s">
        <v>26210</v>
      </c>
      <c r="H11701" t="str">
        <f t="shared" si="182"/>
        <v>n0210426.JPG</v>
      </c>
    </row>
    <row r="11702" spans="1:8" x14ac:dyDescent="0.3">
      <c r="A11702" t="s">
        <v>11725</v>
      </c>
      <c r="B11702" t="s">
        <v>11298</v>
      </c>
      <c r="C11702" t="s">
        <v>11299</v>
      </c>
      <c r="D11702" t="s">
        <v>11299</v>
      </c>
      <c r="E11702" t="s">
        <v>2</v>
      </c>
      <c r="F11702" s="1" t="s">
        <v>26005</v>
      </c>
      <c r="G11702" t="s">
        <v>26210</v>
      </c>
      <c r="H11702" t="str">
        <f t="shared" si="182"/>
        <v>n0210427.JPG</v>
      </c>
    </row>
    <row r="11703" spans="1:8" x14ac:dyDescent="0.3">
      <c r="A11703" t="s">
        <v>11726</v>
      </c>
      <c r="B11703" t="s">
        <v>11298</v>
      </c>
      <c r="C11703" t="s">
        <v>11299</v>
      </c>
      <c r="D11703" t="s">
        <v>11299</v>
      </c>
      <c r="E11703" t="s">
        <v>2</v>
      </c>
      <c r="F11703" s="1" t="s">
        <v>26006</v>
      </c>
      <c r="G11703" t="s">
        <v>26210</v>
      </c>
      <c r="H11703" t="str">
        <f t="shared" si="182"/>
        <v>n0210428.JPG</v>
      </c>
    </row>
    <row r="11704" spans="1:8" x14ac:dyDescent="0.3">
      <c r="A11704" t="s">
        <v>11727</v>
      </c>
      <c r="B11704" t="s">
        <v>11298</v>
      </c>
      <c r="C11704" t="s">
        <v>11299</v>
      </c>
      <c r="D11704" t="s">
        <v>11299</v>
      </c>
      <c r="E11704" t="s">
        <v>2</v>
      </c>
      <c r="F11704" s="1" t="s">
        <v>26007</v>
      </c>
      <c r="G11704" t="s">
        <v>26210</v>
      </c>
      <c r="H11704" t="str">
        <f t="shared" si="182"/>
        <v>n0210429.JPG</v>
      </c>
    </row>
    <row r="11705" spans="1:8" x14ac:dyDescent="0.3">
      <c r="A11705" t="s">
        <v>11728</v>
      </c>
      <c r="B11705" t="s">
        <v>11298</v>
      </c>
      <c r="C11705" t="s">
        <v>11299</v>
      </c>
      <c r="D11705" t="s">
        <v>11299</v>
      </c>
      <c r="E11705" t="s">
        <v>2</v>
      </c>
      <c r="F11705" s="1" t="s">
        <v>26008</v>
      </c>
      <c r="G11705" t="s">
        <v>26210</v>
      </c>
      <c r="H11705" t="str">
        <f t="shared" si="182"/>
        <v>n0210430.JPG</v>
      </c>
    </row>
    <row r="11706" spans="1:8" x14ac:dyDescent="0.3">
      <c r="A11706" t="s">
        <v>11729</v>
      </c>
      <c r="B11706" t="s">
        <v>11298</v>
      </c>
      <c r="C11706" t="s">
        <v>11299</v>
      </c>
      <c r="D11706" t="s">
        <v>11299</v>
      </c>
      <c r="E11706" t="s">
        <v>2</v>
      </c>
      <c r="F11706" s="1" t="s">
        <v>26009</v>
      </c>
      <c r="G11706" t="s">
        <v>26210</v>
      </c>
      <c r="H11706" t="str">
        <f t="shared" si="182"/>
        <v>n0210431.JPG</v>
      </c>
    </row>
    <row r="11707" spans="1:8" x14ac:dyDescent="0.3">
      <c r="A11707" t="s">
        <v>11730</v>
      </c>
      <c r="B11707" t="s">
        <v>11298</v>
      </c>
      <c r="C11707" t="s">
        <v>11299</v>
      </c>
      <c r="D11707" t="s">
        <v>11299</v>
      </c>
      <c r="E11707" t="s">
        <v>2</v>
      </c>
      <c r="F11707" s="1" t="s">
        <v>26010</v>
      </c>
      <c r="G11707" t="s">
        <v>26210</v>
      </c>
      <c r="H11707" t="str">
        <f t="shared" si="182"/>
        <v>n0210432.JPG</v>
      </c>
    </row>
    <row r="11708" spans="1:8" x14ac:dyDescent="0.3">
      <c r="A11708" t="s">
        <v>11731</v>
      </c>
      <c r="B11708" t="s">
        <v>11298</v>
      </c>
      <c r="C11708" t="s">
        <v>11299</v>
      </c>
      <c r="D11708" t="s">
        <v>11299</v>
      </c>
      <c r="E11708" t="s">
        <v>2</v>
      </c>
      <c r="F11708" s="1" t="s">
        <v>26011</v>
      </c>
      <c r="G11708" t="s">
        <v>26210</v>
      </c>
      <c r="H11708" t="str">
        <f t="shared" si="182"/>
        <v>n0210433.JPG</v>
      </c>
    </row>
    <row r="11709" spans="1:8" x14ac:dyDescent="0.3">
      <c r="A11709" t="s">
        <v>11732</v>
      </c>
      <c r="B11709" t="s">
        <v>11298</v>
      </c>
      <c r="C11709" t="s">
        <v>11299</v>
      </c>
      <c r="D11709" t="s">
        <v>11299</v>
      </c>
      <c r="E11709" t="s">
        <v>2</v>
      </c>
      <c r="F11709" s="1" t="s">
        <v>26012</v>
      </c>
      <c r="G11709" t="s">
        <v>26210</v>
      </c>
      <c r="H11709" t="str">
        <f t="shared" si="182"/>
        <v>n0210434.JPG</v>
      </c>
    </row>
    <row r="11710" spans="1:8" x14ac:dyDescent="0.3">
      <c r="A11710" t="s">
        <v>11733</v>
      </c>
      <c r="B11710" t="s">
        <v>11298</v>
      </c>
      <c r="C11710" t="s">
        <v>11299</v>
      </c>
      <c r="D11710" t="s">
        <v>11299</v>
      </c>
      <c r="E11710" t="s">
        <v>2</v>
      </c>
      <c r="F11710" s="1" t="s">
        <v>26013</v>
      </c>
      <c r="G11710" t="s">
        <v>26210</v>
      </c>
      <c r="H11710" t="str">
        <f t="shared" si="182"/>
        <v>n0210435.JPG</v>
      </c>
    </row>
    <row r="11711" spans="1:8" x14ac:dyDescent="0.3">
      <c r="A11711" t="s">
        <v>11734</v>
      </c>
      <c r="B11711" t="s">
        <v>11298</v>
      </c>
      <c r="C11711" t="s">
        <v>11299</v>
      </c>
      <c r="D11711" t="s">
        <v>11299</v>
      </c>
      <c r="E11711" t="s">
        <v>2</v>
      </c>
      <c r="F11711" s="1" t="s">
        <v>26014</v>
      </c>
      <c r="G11711" t="s">
        <v>26210</v>
      </c>
      <c r="H11711" t="str">
        <f t="shared" si="182"/>
        <v>n0210436.JPG</v>
      </c>
    </row>
    <row r="11712" spans="1:8" x14ac:dyDescent="0.3">
      <c r="A11712" t="s">
        <v>11735</v>
      </c>
      <c r="B11712" t="s">
        <v>11298</v>
      </c>
      <c r="C11712" t="s">
        <v>11299</v>
      </c>
      <c r="D11712" t="s">
        <v>11299</v>
      </c>
      <c r="E11712" t="s">
        <v>2</v>
      </c>
      <c r="F11712" s="1" t="s">
        <v>26015</v>
      </c>
      <c r="G11712" t="s">
        <v>26210</v>
      </c>
      <c r="H11712" t="str">
        <f t="shared" si="182"/>
        <v>n0210437.JPG</v>
      </c>
    </row>
    <row r="11713" spans="1:8" x14ac:dyDescent="0.3">
      <c r="A11713" t="s">
        <v>11736</v>
      </c>
      <c r="B11713" t="s">
        <v>11298</v>
      </c>
      <c r="C11713" t="s">
        <v>11299</v>
      </c>
      <c r="D11713" t="s">
        <v>11299</v>
      </c>
      <c r="E11713" t="s">
        <v>2</v>
      </c>
      <c r="F11713" s="1" t="s">
        <v>26016</v>
      </c>
      <c r="G11713" t="s">
        <v>26210</v>
      </c>
      <c r="H11713" t="str">
        <f t="shared" si="182"/>
        <v>n0210438.JPG</v>
      </c>
    </row>
    <row r="11714" spans="1:8" x14ac:dyDescent="0.3">
      <c r="A11714" t="s">
        <v>11737</v>
      </c>
      <c r="B11714" t="s">
        <v>11298</v>
      </c>
      <c r="C11714" t="s">
        <v>11299</v>
      </c>
      <c r="D11714" t="s">
        <v>11299</v>
      </c>
      <c r="E11714" t="s">
        <v>2</v>
      </c>
      <c r="F11714" s="1" t="s">
        <v>26017</v>
      </c>
      <c r="G11714" t="s">
        <v>26210</v>
      </c>
      <c r="H11714" t="str">
        <f t="shared" ref="H11714:H11777" si="183">C11714&amp;F11714&amp;G11714</f>
        <v>n0210439.JPG</v>
      </c>
    </row>
    <row r="11715" spans="1:8" x14ac:dyDescent="0.3">
      <c r="A11715" t="s">
        <v>11738</v>
      </c>
      <c r="B11715" t="s">
        <v>11298</v>
      </c>
      <c r="C11715" t="s">
        <v>11299</v>
      </c>
      <c r="D11715" t="s">
        <v>11299</v>
      </c>
      <c r="E11715" t="s">
        <v>2</v>
      </c>
      <c r="F11715" s="1" t="s">
        <v>26018</v>
      </c>
      <c r="G11715" t="s">
        <v>26210</v>
      </c>
      <c r="H11715" t="str">
        <f t="shared" si="183"/>
        <v>n0210440.JPG</v>
      </c>
    </row>
    <row r="11716" spans="1:8" x14ac:dyDescent="0.3">
      <c r="A11716" t="s">
        <v>11739</v>
      </c>
      <c r="B11716" t="s">
        <v>11298</v>
      </c>
      <c r="C11716" t="s">
        <v>11299</v>
      </c>
      <c r="D11716" t="s">
        <v>11299</v>
      </c>
      <c r="E11716" t="s">
        <v>2</v>
      </c>
      <c r="F11716" s="1" t="s">
        <v>26019</v>
      </c>
      <c r="G11716" t="s">
        <v>26210</v>
      </c>
      <c r="H11716" t="str">
        <f t="shared" si="183"/>
        <v>n0210441.JPG</v>
      </c>
    </row>
    <row r="11717" spans="1:8" x14ac:dyDescent="0.3">
      <c r="A11717" t="s">
        <v>11740</v>
      </c>
      <c r="B11717" t="s">
        <v>11298</v>
      </c>
      <c r="C11717" t="s">
        <v>11299</v>
      </c>
      <c r="D11717" t="s">
        <v>11299</v>
      </c>
      <c r="E11717" t="s">
        <v>2</v>
      </c>
      <c r="F11717" s="1" t="s">
        <v>26020</v>
      </c>
      <c r="G11717" t="s">
        <v>26210</v>
      </c>
      <c r="H11717" t="str">
        <f t="shared" si="183"/>
        <v>n0210442.JPG</v>
      </c>
    </row>
    <row r="11718" spans="1:8" x14ac:dyDescent="0.3">
      <c r="A11718" t="s">
        <v>11741</v>
      </c>
      <c r="B11718" t="s">
        <v>11298</v>
      </c>
      <c r="C11718" t="s">
        <v>11299</v>
      </c>
      <c r="D11718" t="s">
        <v>11299</v>
      </c>
      <c r="E11718" t="s">
        <v>2</v>
      </c>
      <c r="F11718" s="1" t="s">
        <v>26021</v>
      </c>
      <c r="G11718" t="s">
        <v>26210</v>
      </c>
      <c r="H11718" t="str">
        <f t="shared" si="183"/>
        <v>n0210443.JPG</v>
      </c>
    </row>
    <row r="11719" spans="1:8" x14ac:dyDescent="0.3">
      <c r="A11719" t="s">
        <v>11742</v>
      </c>
      <c r="B11719" t="s">
        <v>11298</v>
      </c>
      <c r="C11719" t="s">
        <v>11299</v>
      </c>
      <c r="D11719" t="s">
        <v>11299</v>
      </c>
      <c r="E11719" t="s">
        <v>2</v>
      </c>
      <c r="F11719" s="1" t="s">
        <v>26022</v>
      </c>
      <c r="G11719" t="s">
        <v>26210</v>
      </c>
      <c r="H11719" t="str">
        <f t="shared" si="183"/>
        <v>n0210444.JPG</v>
      </c>
    </row>
    <row r="11720" spans="1:8" x14ac:dyDescent="0.3">
      <c r="A11720" t="s">
        <v>11743</v>
      </c>
      <c r="B11720" t="s">
        <v>11298</v>
      </c>
      <c r="C11720" t="s">
        <v>11299</v>
      </c>
      <c r="D11720" t="s">
        <v>11299</v>
      </c>
      <c r="E11720" t="s">
        <v>2</v>
      </c>
      <c r="F11720" s="1" t="s">
        <v>26023</v>
      </c>
      <c r="G11720" t="s">
        <v>26210</v>
      </c>
      <c r="H11720" t="str">
        <f t="shared" si="183"/>
        <v>n0210445.JPG</v>
      </c>
    </row>
    <row r="11721" spans="1:8" x14ac:dyDescent="0.3">
      <c r="A11721" t="s">
        <v>11744</v>
      </c>
      <c r="B11721" t="s">
        <v>11298</v>
      </c>
      <c r="C11721" t="s">
        <v>11299</v>
      </c>
      <c r="D11721" t="s">
        <v>11299</v>
      </c>
      <c r="E11721" t="s">
        <v>2</v>
      </c>
      <c r="F11721" s="1" t="s">
        <v>26024</v>
      </c>
      <c r="G11721" t="s">
        <v>26210</v>
      </c>
      <c r="H11721" t="str">
        <f t="shared" si="183"/>
        <v>n0210446.JPG</v>
      </c>
    </row>
    <row r="11722" spans="1:8" x14ac:dyDescent="0.3">
      <c r="A11722" t="s">
        <v>11745</v>
      </c>
      <c r="B11722" t="s">
        <v>11298</v>
      </c>
      <c r="C11722" t="s">
        <v>11299</v>
      </c>
      <c r="D11722" t="s">
        <v>11299</v>
      </c>
      <c r="E11722" t="s">
        <v>2</v>
      </c>
      <c r="F11722" s="1" t="s">
        <v>26025</v>
      </c>
      <c r="G11722" t="s">
        <v>26210</v>
      </c>
      <c r="H11722" t="str">
        <f t="shared" si="183"/>
        <v>n0210447.JPG</v>
      </c>
    </row>
    <row r="11723" spans="1:8" x14ac:dyDescent="0.3">
      <c r="A11723" t="s">
        <v>11746</v>
      </c>
      <c r="B11723" t="s">
        <v>11298</v>
      </c>
      <c r="C11723" t="s">
        <v>11299</v>
      </c>
      <c r="D11723" t="s">
        <v>11299</v>
      </c>
      <c r="E11723" t="s">
        <v>2</v>
      </c>
      <c r="F11723" s="1" t="s">
        <v>26026</v>
      </c>
      <c r="G11723" t="s">
        <v>26210</v>
      </c>
      <c r="H11723" t="str">
        <f t="shared" si="183"/>
        <v>n0210448.JPG</v>
      </c>
    </row>
    <row r="11724" spans="1:8" x14ac:dyDescent="0.3">
      <c r="A11724" t="s">
        <v>11747</v>
      </c>
      <c r="B11724" t="s">
        <v>11298</v>
      </c>
      <c r="C11724" t="s">
        <v>11299</v>
      </c>
      <c r="D11724" t="s">
        <v>11299</v>
      </c>
      <c r="E11724" t="s">
        <v>2</v>
      </c>
      <c r="F11724" s="1" t="s">
        <v>26027</v>
      </c>
      <c r="G11724" t="s">
        <v>26210</v>
      </c>
      <c r="H11724" t="str">
        <f t="shared" si="183"/>
        <v>n0210449.JPG</v>
      </c>
    </row>
    <row r="11725" spans="1:8" x14ac:dyDescent="0.3">
      <c r="A11725" t="s">
        <v>11748</v>
      </c>
      <c r="B11725" t="s">
        <v>11298</v>
      </c>
      <c r="C11725" t="s">
        <v>11299</v>
      </c>
      <c r="D11725" t="s">
        <v>11299</v>
      </c>
      <c r="E11725" t="s">
        <v>2</v>
      </c>
      <c r="F11725" s="1" t="s">
        <v>26028</v>
      </c>
      <c r="G11725" t="s">
        <v>26210</v>
      </c>
      <c r="H11725" t="str">
        <f t="shared" si="183"/>
        <v>n0210450.JPG</v>
      </c>
    </row>
    <row r="11726" spans="1:8" x14ac:dyDescent="0.3">
      <c r="A11726" t="s">
        <v>11749</v>
      </c>
      <c r="B11726" t="s">
        <v>11298</v>
      </c>
      <c r="C11726" t="s">
        <v>11299</v>
      </c>
      <c r="D11726" t="s">
        <v>11299</v>
      </c>
      <c r="E11726" t="s">
        <v>2</v>
      </c>
      <c r="F11726" s="1" t="s">
        <v>26029</v>
      </c>
      <c r="G11726" t="s">
        <v>26210</v>
      </c>
      <c r="H11726" t="str">
        <f t="shared" si="183"/>
        <v>n0210451.JPG</v>
      </c>
    </row>
    <row r="11727" spans="1:8" x14ac:dyDescent="0.3">
      <c r="A11727" t="s">
        <v>11750</v>
      </c>
      <c r="B11727" t="s">
        <v>11298</v>
      </c>
      <c r="C11727" t="s">
        <v>11299</v>
      </c>
      <c r="D11727" t="s">
        <v>11299</v>
      </c>
      <c r="E11727" t="s">
        <v>2</v>
      </c>
      <c r="F11727" s="1" t="s">
        <v>26030</v>
      </c>
      <c r="G11727" t="s">
        <v>26210</v>
      </c>
      <c r="H11727" t="str">
        <f t="shared" si="183"/>
        <v>n0210452.JPG</v>
      </c>
    </row>
    <row r="11728" spans="1:8" x14ac:dyDescent="0.3">
      <c r="A11728" t="s">
        <v>11751</v>
      </c>
      <c r="B11728" t="s">
        <v>11298</v>
      </c>
      <c r="C11728" t="s">
        <v>11299</v>
      </c>
      <c r="D11728" t="s">
        <v>11299</v>
      </c>
      <c r="E11728" t="s">
        <v>2</v>
      </c>
      <c r="F11728" s="1" t="s">
        <v>26031</v>
      </c>
      <c r="G11728" t="s">
        <v>26210</v>
      </c>
      <c r="H11728" t="str">
        <f t="shared" si="183"/>
        <v>n0210453.JPG</v>
      </c>
    </row>
    <row r="11729" spans="1:8" x14ac:dyDescent="0.3">
      <c r="A11729" t="s">
        <v>11752</v>
      </c>
      <c r="B11729" t="s">
        <v>11298</v>
      </c>
      <c r="C11729" t="s">
        <v>11299</v>
      </c>
      <c r="D11729" t="s">
        <v>11299</v>
      </c>
      <c r="E11729" t="s">
        <v>2</v>
      </c>
      <c r="F11729" s="1" t="s">
        <v>26032</v>
      </c>
      <c r="G11729" t="s">
        <v>26210</v>
      </c>
      <c r="H11729" t="str">
        <f t="shared" si="183"/>
        <v>n0210454.JPG</v>
      </c>
    </row>
    <row r="11730" spans="1:8" x14ac:dyDescent="0.3">
      <c r="A11730" t="s">
        <v>11753</v>
      </c>
      <c r="B11730" t="s">
        <v>11298</v>
      </c>
      <c r="C11730" t="s">
        <v>11299</v>
      </c>
      <c r="D11730" t="s">
        <v>11299</v>
      </c>
      <c r="E11730" t="s">
        <v>2</v>
      </c>
      <c r="F11730" s="1" t="s">
        <v>26033</v>
      </c>
      <c r="G11730" t="s">
        <v>26210</v>
      </c>
      <c r="H11730" t="str">
        <f t="shared" si="183"/>
        <v>n0210455.JPG</v>
      </c>
    </row>
    <row r="11731" spans="1:8" x14ac:dyDescent="0.3">
      <c r="A11731" t="s">
        <v>11754</v>
      </c>
      <c r="B11731" t="s">
        <v>11298</v>
      </c>
      <c r="C11731" t="s">
        <v>11299</v>
      </c>
      <c r="D11731" t="s">
        <v>11299</v>
      </c>
      <c r="E11731" t="s">
        <v>2</v>
      </c>
      <c r="F11731" s="1" t="s">
        <v>26034</v>
      </c>
      <c r="G11731" t="s">
        <v>26210</v>
      </c>
      <c r="H11731" t="str">
        <f t="shared" si="183"/>
        <v>n0210456.JPG</v>
      </c>
    </row>
    <row r="11732" spans="1:8" x14ac:dyDescent="0.3">
      <c r="A11732" t="s">
        <v>11755</v>
      </c>
      <c r="B11732" t="s">
        <v>11298</v>
      </c>
      <c r="C11732" t="s">
        <v>11299</v>
      </c>
      <c r="D11732" t="s">
        <v>11299</v>
      </c>
      <c r="E11732" t="s">
        <v>2</v>
      </c>
      <c r="F11732" s="1" t="s">
        <v>26035</v>
      </c>
      <c r="G11732" t="s">
        <v>26210</v>
      </c>
      <c r="H11732" t="str">
        <f t="shared" si="183"/>
        <v>n0210457.JPG</v>
      </c>
    </row>
    <row r="11733" spans="1:8" x14ac:dyDescent="0.3">
      <c r="A11733" t="s">
        <v>11756</v>
      </c>
      <c r="B11733" t="s">
        <v>11298</v>
      </c>
      <c r="C11733" t="s">
        <v>11299</v>
      </c>
      <c r="D11733" t="s">
        <v>11299</v>
      </c>
      <c r="E11733" t="s">
        <v>2</v>
      </c>
      <c r="F11733" s="1" t="s">
        <v>26036</v>
      </c>
      <c r="G11733" t="s">
        <v>26210</v>
      </c>
      <c r="H11733" t="str">
        <f t="shared" si="183"/>
        <v>n0210458.JPG</v>
      </c>
    </row>
    <row r="11734" spans="1:8" x14ac:dyDescent="0.3">
      <c r="A11734" t="s">
        <v>11757</v>
      </c>
      <c r="B11734" t="s">
        <v>11298</v>
      </c>
      <c r="C11734" t="s">
        <v>11299</v>
      </c>
      <c r="D11734" t="s">
        <v>11299</v>
      </c>
      <c r="E11734" t="s">
        <v>2</v>
      </c>
      <c r="F11734" s="1" t="s">
        <v>26037</v>
      </c>
      <c r="G11734" t="s">
        <v>26210</v>
      </c>
      <c r="H11734" t="str">
        <f t="shared" si="183"/>
        <v>n0210459.JPG</v>
      </c>
    </row>
    <row r="11735" spans="1:8" x14ac:dyDescent="0.3">
      <c r="A11735" t="s">
        <v>11758</v>
      </c>
      <c r="B11735" t="s">
        <v>11298</v>
      </c>
      <c r="C11735" t="s">
        <v>11299</v>
      </c>
      <c r="D11735" t="s">
        <v>11299</v>
      </c>
      <c r="E11735" t="s">
        <v>2</v>
      </c>
      <c r="F11735" s="1" t="s">
        <v>26038</v>
      </c>
      <c r="G11735" t="s">
        <v>26210</v>
      </c>
      <c r="H11735" t="str">
        <f t="shared" si="183"/>
        <v>n0210460.JPG</v>
      </c>
    </row>
    <row r="11736" spans="1:8" x14ac:dyDescent="0.3">
      <c r="A11736" t="s">
        <v>11759</v>
      </c>
      <c r="B11736" t="s">
        <v>11298</v>
      </c>
      <c r="C11736" t="s">
        <v>11299</v>
      </c>
      <c r="D11736" t="s">
        <v>11299</v>
      </c>
      <c r="E11736" t="s">
        <v>2</v>
      </c>
      <c r="F11736" s="1" t="s">
        <v>26039</v>
      </c>
      <c r="G11736" t="s">
        <v>26210</v>
      </c>
      <c r="H11736" t="str">
        <f t="shared" si="183"/>
        <v>n0210461.JPG</v>
      </c>
    </row>
    <row r="11737" spans="1:8" x14ac:dyDescent="0.3">
      <c r="A11737" t="s">
        <v>11760</v>
      </c>
      <c r="B11737" t="s">
        <v>11298</v>
      </c>
      <c r="C11737" t="s">
        <v>11299</v>
      </c>
      <c r="D11737" t="s">
        <v>11299</v>
      </c>
      <c r="E11737" t="s">
        <v>2</v>
      </c>
      <c r="F11737" s="1" t="s">
        <v>26040</v>
      </c>
      <c r="G11737" t="s">
        <v>26210</v>
      </c>
      <c r="H11737" t="str">
        <f t="shared" si="183"/>
        <v>n0210462.JPG</v>
      </c>
    </row>
    <row r="11738" spans="1:8" x14ac:dyDescent="0.3">
      <c r="A11738" t="s">
        <v>11761</v>
      </c>
      <c r="B11738" t="s">
        <v>11298</v>
      </c>
      <c r="C11738" t="s">
        <v>11299</v>
      </c>
      <c r="D11738" t="s">
        <v>11299</v>
      </c>
      <c r="E11738" t="s">
        <v>2</v>
      </c>
      <c r="F11738" s="1" t="s">
        <v>26041</v>
      </c>
      <c r="G11738" t="s">
        <v>26210</v>
      </c>
      <c r="H11738" t="str">
        <f t="shared" si="183"/>
        <v>n0210463.JPG</v>
      </c>
    </row>
    <row r="11739" spans="1:8" x14ac:dyDescent="0.3">
      <c r="A11739" t="s">
        <v>11762</v>
      </c>
      <c r="B11739" t="s">
        <v>11298</v>
      </c>
      <c r="C11739" t="s">
        <v>11299</v>
      </c>
      <c r="D11739" t="s">
        <v>11299</v>
      </c>
      <c r="E11739" t="s">
        <v>2</v>
      </c>
      <c r="F11739" s="1" t="s">
        <v>26042</v>
      </c>
      <c r="G11739" t="s">
        <v>26210</v>
      </c>
      <c r="H11739" t="str">
        <f t="shared" si="183"/>
        <v>n0210464.JPG</v>
      </c>
    </row>
    <row r="11740" spans="1:8" x14ac:dyDescent="0.3">
      <c r="A11740" t="s">
        <v>11763</v>
      </c>
      <c r="B11740" t="s">
        <v>11298</v>
      </c>
      <c r="C11740" t="s">
        <v>11299</v>
      </c>
      <c r="D11740" t="s">
        <v>11299</v>
      </c>
      <c r="E11740" t="s">
        <v>2</v>
      </c>
      <c r="F11740" s="1" t="s">
        <v>26043</v>
      </c>
      <c r="G11740" t="s">
        <v>26210</v>
      </c>
      <c r="H11740" t="str">
        <f t="shared" si="183"/>
        <v>n0210465.JPG</v>
      </c>
    </row>
    <row r="11741" spans="1:8" x14ac:dyDescent="0.3">
      <c r="A11741" t="s">
        <v>11764</v>
      </c>
      <c r="B11741" t="s">
        <v>11298</v>
      </c>
      <c r="C11741" t="s">
        <v>11299</v>
      </c>
      <c r="D11741" t="s">
        <v>11299</v>
      </c>
      <c r="E11741" t="s">
        <v>2</v>
      </c>
      <c r="F11741" s="1" t="s">
        <v>26044</v>
      </c>
      <c r="G11741" t="s">
        <v>26210</v>
      </c>
      <c r="H11741" t="str">
        <f t="shared" si="183"/>
        <v>n0210466.JPG</v>
      </c>
    </row>
    <row r="11742" spans="1:8" x14ac:dyDescent="0.3">
      <c r="A11742" t="s">
        <v>11765</v>
      </c>
      <c r="B11742" t="s">
        <v>11298</v>
      </c>
      <c r="C11742" t="s">
        <v>11299</v>
      </c>
      <c r="D11742" t="s">
        <v>11299</v>
      </c>
      <c r="E11742" t="s">
        <v>2</v>
      </c>
      <c r="F11742" s="1" t="s">
        <v>26045</v>
      </c>
      <c r="G11742" t="s">
        <v>26210</v>
      </c>
      <c r="H11742" t="str">
        <f t="shared" si="183"/>
        <v>n0210467.JPG</v>
      </c>
    </row>
    <row r="11743" spans="1:8" x14ac:dyDescent="0.3">
      <c r="A11743" t="s">
        <v>11766</v>
      </c>
      <c r="B11743" t="s">
        <v>11298</v>
      </c>
      <c r="C11743" t="s">
        <v>11299</v>
      </c>
      <c r="D11743" t="s">
        <v>11299</v>
      </c>
      <c r="E11743" t="s">
        <v>2</v>
      </c>
      <c r="F11743" s="1" t="s">
        <v>26046</v>
      </c>
      <c r="G11743" t="s">
        <v>26210</v>
      </c>
      <c r="H11743" t="str">
        <f t="shared" si="183"/>
        <v>n0210468.JPG</v>
      </c>
    </row>
    <row r="11744" spans="1:8" x14ac:dyDescent="0.3">
      <c r="A11744" t="s">
        <v>11767</v>
      </c>
      <c r="B11744" t="s">
        <v>11298</v>
      </c>
      <c r="C11744" t="s">
        <v>11299</v>
      </c>
      <c r="D11744" t="s">
        <v>11299</v>
      </c>
      <c r="E11744" t="s">
        <v>2</v>
      </c>
      <c r="F11744" s="1" t="s">
        <v>26047</v>
      </c>
      <c r="G11744" t="s">
        <v>26210</v>
      </c>
      <c r="H11744" t="str">
        <f t="shared" si="183"/>
        <v>n0210469.JPG</v>
      </c>
    </row>
    <row r="11745" spans="1:8" x14ac:dyDescent="0.3">
      <c r="A11745" t="s">
        <v>11768</v>
      </c>
      <c r="B11745" t="s">
        <v>11298</v>
      </c>
      <c r="C11745" t="s">
        <v>11299</v>
      </c>
      <c r="D11745" t="s">
        <v>11299</v>
      </c>
      <c r="E11745" t="s">
        <v>2</v>
      </c>
      <c r="F11745" s="1" t="s">
        <v>26048</v>
      </c>
      <c r="G11745" t="s">
        <v>26210</v>
      </c>
      <c r="H11745" t="str">
        <f t="shared" si="183"/>
        <v>n0210470.JPG</v>
      </c>
    </row>
    <row r="11746" spans="1:8" x14ac:dyDescent="0.3">
      <c r="A11746" t="s">
        <v>11769</v>
      </c>
      <c r="B11746" t="s">
        <v>11298</v>
      </c>
      <c r="C11746" t="s">
        <v>11299</v>
      </c>
      <c r="D11746" t="s">
        <v>11299</v>
      </c>
      <c r="E11746" t="s">
        <v>2</v>
      </c>
      <c r="F11746" s="1" t="s">
        <v>26049</v>
      </c>
      <c r="G11746" t="s">
        <v>26210</v>
      </c>
      <c r="H11746" t="str">
        <f t="shared" si="183"/>
        <v>n0210471.JPG</v>
      </c>
    </row>
    <row r="11747" spans="1:8" x14ac:dyDescent="0.3">
      <c r="A11747" t="s">
        <v>11770</v>
      </c>
      <c r="B11747" t="s">
        <v>11298</v>
      </c>
      <c r="C11747" t="s">
        <v>11299</v>
      </c>
      <c r="D11747" t="s">
        <v>11299</v>
      </c>
      <c r="E11747" t="s">
        <v>2</v>
      </c>
      <c r="F11747" s="1" t="s">
        <v>26050</v>
      </c>
      <c r="G11747" t="s">
        <v>26210</v>
      </c>
      <c r="H11747" t="str">
        <f t="shared" si="183"/>
        <v>n0210472.JPG</v>
      </c>
    </row>
    <row r="11748" spans="1:8" x14ac:dyDescent="0.3">
      <c r="A11748" t="s">
        <v>11771</v>
      </c>
      <c r="B11748" t="s">
        <v>11298</v>
      </c>
      <c r="C11748" t="s">
        <v>11299</v>
      </c>
      <c r="D11748" t="s">
        <v>11299</v>
      </c>
      <c r="E11748" t="s">
        <v>2</v>
      </c>
      <c r="F11748" s="1" t="s">
        <v>26051</v>
      </c>
      <c r="G11748" t="s">
        <v>26210</v>
      </c>
      <c r="H11748" t="str">
        <f t="shared" si="183"/>
        <v>n0210473.JPG</v>
      </c>
    </row>
    <row r="11749" spans="1:8" x14ac:dyDescent="0.3">
      <c r="A11749" t="s">
        <v>11772</v>
      </c>
      <c r="B11749" t="s">
        <v>11298</v>
      </c>
      <c r="C11749" t="s">
        <v>11299</v>
      </c>
      <c r="D11749" t="s">
        <v>11299</v>
      </c>
      <c r="E11749" t="s">
        <v>2</v>
      </c>
      <c r="F11749" s="1" t="s">
        <v>26052</v>
      </c>
      <c r="G11749" t="s">
        <v>26210</v>
      </c>
      <c r="H11749" t="str">
        <f t="shared" si="183"/>
        <v>n0210474.JPG</v>
      </c>
    </row>
    <row r="11750" spans="1:8" x14ac:dyDescent="0.3">
      <c r="A11750" t="s">
        <v>11773</v>
      </c>
      <c r="B11750" t="s">
        <v>11298</v>
      </c>
      <c r="C11750" t="s">
        <v>11299</v>
      </c>
      <c r="D11750" t="s">
        <v>11299</v>
      </c>
      <c r="E11750" t="s">
        <v>2</v>
      </c>
      <c r="F11750" s="1" t="s">
        <v>26053</v>
      </c>
      <c r="G11750" t="s">
        <v>26210</v>
      </c>
      <c r="H11750" t="str">
        <f t="shared" si="183"/>
        <v>n0210475.JPG</v>
      </c>
    </row>
    <row r="11751" spans="1:8" x14ac:dyDescent="0.3">
      <c r="A11751" t="s">
        <v>11774</v>
      </c>
      <c r="B11751" t="s">
        <v>11298</v>
      </c>
      <c r="C11751" t="s">
        <v>11299</v>
      </c>
      <c r="D11751" t="s">
        <v>11299</v>
      </c>
      <c r="E11751" t="s">
        <v>2</v>
      </c>
      <c r="F11751" s="1" t="s">
        <v>26054</v>
      </c>
      <c r="G11751" t="s">
        <v>26210</v>
      </c>
      <c r="H11751" t="str">
        <f t="shared" si="183"/>
        <v>n0210476.JPG</v>
      </c>
    </row>
    <row r="11752" spans="1:8" x14ac:dyDescent="0.3">
      <c r="A11752" t="s">
        <v>11775</v>
      </c>
      <c r="B11752" t="s">
        <v>11298</v>
      </c>
      <c r="C11752" t="s">
        <v>11299</v>
      </c>
      <c r="D11752" t="s">
        <v>11299</v>
      </c>
      <c r="E11752" t="s">
        <v>2</v>
      </c>
      <c r="F11752" s="1" t="s">
        <v>26055</v>
      </c>
      <c r="G11752" t="s">
        <v>26210</v>
      </c>
      <c r="H11752" t="str">
        <f t="shared" si="183"/>
        <v>n0210477.JPG</v>
      </c>
    </row>
    <row r="11753" spans="1:8" x14ac:dyDescent="0.3">
      <c r="A11753" t="s">
        <v>11776</v>
      </c>
      <c r="B11753" t="s">
        <v>11298</v>
      </c>
      <c r="C11753" t="s">
        <v>11299</v>
      </c>
      <c r="D11753" t="s">
        <v>11299</v>
      </c>
      <c r="E11753" t="s">
        <v>2</v>
      </c>
      <c r="F11753" s="1" t="s">
        <v>26056</v>
      </c>
      <c r="G11753" t="s">
        <v>26210</v>
      </c>
      <c r="H11753" t="str">
        <f t="shared" si="183"/>
        <v>n0210478.JPG</v>
      </c>
    </row>
    <row r="11754" spans="1:8" x14ac:dyDescent="0.3">
      <c r="A11754" t="s">
        <v>11777</v>
      </c>
      <c r="B11754" t="s">
        <v>11298</v>
      </c>
      <c r="C11754" t="s">
        <v>11299</v>
      </c>
      <c r="D11754" t="s">
        <v>11299</v>
      </c>
      <c r="E11754" t="s">
        <v>2</v>
      </c>
      <c r="F11754" s="1" t="s">
        <v>26057</v>
      </c>
      <c r="G11754" t="s">
        <v>26210</v>
      </c>
      <c r="H11754" t="str">
        <f t="shared" si="183"/>
        <v>n0210479.JPG</v>
      </c>
    </row>
    <row r="11755" spans="1:8" x14ac:dyDescent="0.3">
      <c r="A11755" t="s">
        <v>11778</v>
      </c>
      <c r="B11755" t="s">
        <v>11298</v>
      </c>
      <c r="C11755" t="s">
        <v>11299</v>
      </c>
      <c r="D11755" t="s">
        <v>11299</v>
      </c>
      <c r="E11755" t="s">
        <v>2</v>
      </c>
      <c r="F11755" s="1" t="s">
        <v>26058</v>
      </c>
      <c r="G11755" t="s">
        <v>26210</v>
      </c>
      <c r="H11755" t="str">
        <f t="shared" si="183"/>
        <v>n0210480.JPG</v>
      </c>
    </row>
    <row r="11756" spans="1:8" x14ac:dyDescent="0.3">
      <c r="A11756" t="s">
        <v>11779</v>
      </c>
      <c r="B11756" t="s">
        <v>11298</v>
      </c>
      <c r="C11756" t="s">
        <v>11299</v>
      </c>
      <c r="D11756" t="s">
        <v>11299</v>
      </c>
      <c r="E11756" t="s">
        <v>2</v>
      </c>
      <c r="F11756" s="1" t="s">
        <v>26059</v>
      </c>
      <c r="G11756" t="s">
        <v>26210</v>
      </c>
      <c r="H11756" t="str">
        <f t="shared" si="183"/>
        <v>n0210481.JPG</v>
      </c>
    </row>
    <row r="11757" spans="1:8" x14ac:dyDescent="0.3">
      <c r="A11757" t="s">
        <v>11780</v>
      </c>
      <c r="B11757" t="s">
        <v>11298</v>
      </c>
      <c r="C11757" t="s">
        <v>11299</v>
      </c>
      <c r="D11757" t="s">
        <v>11299</v>
      </c>
      <c r="E11757" t="s">
        <v>2</v>
      </c>
      <c r="F11757" s="1" t="s">
        <v>26060</v>
      </c>
      <c r="G11757" t="s">
        <v>26210</v>
      </c>
      <c r="H11757" t="str">
        <f t="shared" si="183"/>
        <v>n0210482.JPG</v>
      </c>
    </row>
    <row r="11758" spans="1:8" x14ac:dyDescent="0.3">
      <c r="A11758" t="s">
        <v>11781</v>
      </c>
      <c r="B11758" t="s">
        <v>11298</v>
      </c>
      <c r="C11758" t="s">
        <v>11299</v>
      </c>
      <c r="D11758" t="s">
        <v>11299</v>
      </c>
      <c r="E11758" t="s">
        <v>2</v>
      </c>
      <c r="F11758" s="1" t="s">
        <v>26061</v>
      </c>
      <c r="G11758" t="s">
        <v>26210</v>
      </c>
      <c r="H11758" t="str">
        <f t="shared" si="183"/>
        <v>n0210483.JPG</v>
      </c>
    </row>
    <row r="11759" spans="1:8" x14ac:dyDescent="0.3">
      <c r="A11759" t="s">
        <v>11782</v>
      </c>
      <c r="B11759" t="s">
        <v>11298</v>
      </c>
      <c r="C11759" t="s">
        <v>11299</v>
      </c>
      <c r="D11759" t="s">
        <v>11299</v>
      </c>
      <c r="E11759" t="s">
        <v>2</v>
      </c>
      <c r="F11759" s="1" t="s">
        <v>26062</v>
      </c>
      <c r="G11759" t="s">
        <v>26210</v>
      </c>
      <c r="H11759" t="str">
        <f t="shared" si="183"/>
        <v>n0210484.JPG</v>
      </c>
    </row>
    <row r="11760" spans="1:8" x14ac:dyDescent="0.3">
      <c r="A11760" t="s">
        <v>11783</v>
      </c>
      <c r="B11760" t="s">
        <v>11298</v>
      </c>
      <c r="C11760" t="s">
        <v>11299</v>
      </c>
      <c r="D11760" t="s">
        <v>11299</v>
      </c>
      <c r="E11760" t="s">
        <v>2</v>
      </c>
      <c r="F11760" s="1" t="s">
        <v>26063</v>
      </c>
      <c r="G11760" t="s">
        <v>26210</v>
      </c>
      <c r="H11760" t="str">
        <f t="shared" si="183"/>
        <v>n0210485.JPG</v>
      </c>
    </row>
    <row r="11761" spans="1:8" x14ac:dyDescent="0.3">
      <c r="A11761" t="s">
        <v>11784</v>
      </c>
      <c r="B11761" t="s">
        <v>11298</v>
      </c>
      <c r="C11761" t="s">
        <v>11299</v>
      </c>
      <c r="D11761" t="s">
        <v>11299</v>
      </c>
      <c r="E11761" t="s">
        <v>2</v>
      </c>
      <c r="F11761" s="1" t="s">
        <v>26064</v>
      </c>
      <c r="G11761" t="s">
        <v>26210</v>
      </c>
      <c r="H11761" t="str">
        <f t="shared" si="183"/>
        <v>n0210486.JPG</v>
      </c>
    </row>
    <row r="11762" spans="1:8" x14ac:dyDescent="0.3">
      <c r="A11762" t="s">
        <v>11785</v>
      </c>
      <c r="B11762" t="s">
        <v>11298</v>
      </c>
      <c r="C11762" t="s">
        <v>11299</v>
      </c>
      <c r="D11762" t="s">
        <v>11299</v>
      </c>
      <c r="E11762" t="s">
        <v>2</v>
      </c>
      <c r="F11762" s="1" t="s">
        <v>26065</v>
      </c>
      <c r="G11762" t="s">
        <v>26210</v>
      </c>
      <c r="H11762" t="str">
        <f t="shared" si="183"/>
        <v>n0210487.JPG</v>
      </c>
    </row>
    <row r="11763" spans="1:8" x14ac:dyDescent="0.3">
      <c r="A11763" t="s">
        <v>11786</v>
      </c>
      <c r="B11763" t="s">
        <v>11298</v>
      </c>
      <c r="C11763" t="s">
        <v>11299</v>
      </c>
      <c r="D11763" t="s">
        <v>11299</v>
      </c>
      <c r="E11763" t="s">
        <v>2</v>
      </c>
      <c r="F11763" s="1" t="s">
        <v>26066</v>
      </c>
      <c r="G11763" t="s">
        <v>26210</v>
      </c>
      <c r="H11763" t="str">
        <f t="shared" si="183"/>
        <v>n0210488.JPG</v>
      </c>
    </row>
    <row r="11764" spans="1:8" x14ac:dyDescent="0.3">
      <c r="A11764" t="s">
        <v>11787</v>
      </c>
      <c r="B11764" t="s">
        <v>11298</v>
      </c>
      <c r="C11764" t="s">
        <v>11299</v>
      </c>
      <c r="D11764" t="s">
        <v>11299</v>
      </c>
      <c r="E11764" t="s">
        <v>2</v>
      </c>
      <c r="F11764" s="1" t="s">
        <v>26067</v>
      </c>
      <c r="G11764" t="s">
        <v>26210</v>
      </c>
      <c r="H11764" t="str">
        <f t="shared" si="183"/>
        <v>n0210489.JPG</v>
      </c>
    </row>
    <row r="11765" spans="1:8" x14ac:dyDescent="0.3">
      <c r="A11765" t="s">
        <v>11788</v>
      </c>
      <c r="B11765" t="s">
        <v>11298</v>
      </c>
      <c r="C11765" t="s">
        <v>11299</v>
      </c>
      <c r="D11765" t="s">
        <v>11299</v>
      </c>
      <c r="E11765" t="s">
        <v>2</v>
      </c>
      <c r="F11765" s="1" t="s">
        <v>26068</v>
      </c>
      <c r="G11765" t="s">
        <v>26210</v>
      </c>
      <c r="H11765" t="str">
        <f t="shared" si="183"/>
        <v>n0210490.JPG</v>
      </c>
    </row>
    <row r="11766" spans="1:8" x14ac:dyDescent="0.3">
      <c r="A11766" t="s">
        <v>11789</v>
      </c>
      <c r="B11766" t="s">
        <v>11298</v>
      </c>
      <c r="C11766" t="s">
        <v>11299</v>
      </c>
      <c r="D11766" t="s">
        <v>11299</v>
      </c>
      <c r="E11766" t="s">
        <v>2</v>
      </c>
      <c r="F11766" s="1" t="s">
        <v>26069</v>
      </c>
      <c r="G11766" t="s">
        <v>26210</v>
      </c>
      <c r="H11766" t="str">
        <f t="shared" si="183"/>
        <v>n0210491.JPG</v>
      </c>
    </row>
    <row r="11767" spans="1:8" x14ac:dyDescent="0.3">
      <c r="A11767" t="s">
        <v>11790</v>
      </c>
      <c r="B11767" t="s">
        <v>11298</v>
      </c>
      <c r="C11767" t="s">
        <v>11299</v>
      </c>
      <c r="D11767" t="s">
        <v>11299</v>
      </c>
      <c r="E11767" t="s">
        <v>2</v>
      </c>
      <c r="F11767" s="1" t="s">
        <v>26070</v>
      </c>
      <c r="G11767" t="s">
        <v>26210</v>
      </c>
      <c r="H11767" t="str">
        <f t="shared" si="183"/>
        <v>n0210492.JPG</v>
      </c>
    </row>
    <row r="11768" spans="1:8" x14ac:dyDescent="0.3">
      <c r="A11768" t="s">
        <v>11791</v>
      </c>
      <c r="B11768" t="s">
        <v>11298</v>
      </c>
      <c r="C11768" t="s">
        <v>11299</v>
      </c>
      <c r="D11768" t="s">
        <v>11299</v>
      </c>
      <c r="E11768" t="s">
        <v>2</v>
      </c>
      <c r="F11768" s="1" t="s">
        <v>26071</v>
      </c>
      <c r="G11768" t="s">
        <v>26210</v>
      </c>
      <c r="H11768" t="str">
        <f t="shared" si="183"/>
        <v>n0210493.JPG</v>
      </c>
    </row>
    <row r="11769" spans="1:8" x14ac:dyDescent="0.3">
      <c r="A11769" t="s">
        <v>11792</v>
      </c>
      <c r="B11769" t="s">
        <v>11298</v>
      </c>
      <c r="C11769" t="s">
        <v>11299</v>
      </c>
      <c r="D11769" t="s">
        <v>11299</v>
      </c>
      <c r="E11769" t="s">
        <v>2</v>
      </c>
      <c r="F11769" s="1" t="s">
        <v>26072</v>
      </c>
      <c r="G11769" t="s">
        <v>26210</v>
      </c>
      <c r="H11769" t="str">
        <f t="shared" si="183"/>
        <v>n0210494.JPG</v>
      </c>
    </row>
    <row r="11770" spans="1:8" x14ac:dyDescent="0.3">
      <c r="A11770" t="s">
        <v>11793</v>
      </c>
      <c r="B11770" t="s">
        <v>11298</v>
      </c>
      <c r="C11770" t="s">
        <v>11299</v>
      </c>
      <c r="D11770" t="s">
        <v>11299</v>
      </c>
      <c r="E11770" t="s">
        <v>2</v>
      </c>
      <c r="F11770" s="1" t="s">
        <v>26073</v>
      </c>
      <c r="G11770" t="s">
        <v>26210</v>
      </c>
      <c r="H11770" t="str">
        <f t="shared" si="183"/>
        <v>n0210495.JPG</v>
      </c>
    </row>
    <row r="11771" spans="1:8" x14ac:dyDescent="0.3">
      <c r="A11771" t="s">
        <v>11794</v>
      </c>
      <c r="B11771" t="s">
        <v>11298</v>
      </c>
      <c r="C11771" t="s">
        <v>11299</v>
      </c>
      <c r="D11771" t="s">
        <v>11299</v>
      </c>
      <c r="E11771" t="s">
        <v>2</v>
      </c>
      <c r="F11771" s="1" t="s">
        <v>26074</v>
      </c>
      <c r="G11771" t="s">
        <v>26210</v>
      </c>
      <c r="H11771" t="str">
        <f t="shared" si="183"/>
        <v>n0210496.JPG</v>
      </c>
    </row>
    <row r="11772" spans="1:8" x14ac:dyDescent="0.3">
      <c r="A11772" t="s">
        <v>11795</v>
      </c>
      <c r="B11772" t="s">
        <v>11298</v>
      </c>
      <c r="C11772" t="s">
        <v>11299</v>
      </c>
      <c r="D11772" t="s">
        <v>11299</v>
      </c>
      <c r="E11772" t="s">
        <v>2</v>
      </c>
      <c r="F11772" s="1" t="s">
        <v>26075</v>
      </c>
      <c r="G11772" t="s">
        <v>26210</v>
      </c>
      <c r="H11772" t="str">
        <f t="shared" si="183"/>
        <v>n0210497.JPG</v>
      </c>
    </row>
    <row r="11773" spans="1:8" x14ac:dyDescent="0.3">
      <c r="A11773" t="s">
        <v>11796</v>
      </c>
      <c r="B11773" t="s">
        <v>11298</v>
      </c>
      <c r="C11773" t="s">
        <v>11299</v>
      </c>
      <c r="D11773" t="s">
        <v>11299</v>
      </c>
      <c r="E11773" t="s">
        <v>2</v>
      </c>
      <c r="F11773" s="1" t="s">
        <v>26076</v>
      </c>
      <c r="G11773" t="s">
        <v>26210</v>
      </c>
      <c r="H11773" t="str">
        <f t="shared" si="183"/>
        <v>n0210498.JPG</v>
      </c>
    </row>
    <row r="11774" spans="1:8" x14ac:dyDescent="0.3">
      <c r="A11774" t="s">
        <v>11797</v>
      </c>
      <c r="B11774" t="s">
        <v>11298</v>
      </c>
      <c r="C11774" t="s">
        <v>11299</v>
      </c>
      <c r="D11774" t="s">
        <v>11299</v>
      </c>
      <c r="E11774" t="s">
        <v>2</v>
      </c>
      <c r="F11774" s="1" t="s">
        <v>26077</v>
      </c>
      <c r="G11774" t="s">
        <v>26210</v>
      </c>
      <c r="H11774" t="str">
        <f t="shared" si="183"/>
        <v>n0210499.JPG</v>
      </c>
    </row>
    <row r="11775" spans="1:8" x14ac:dyDescent="0.3">
      <c r="A11775" t="s">
        <v>11798</v>
      </c>
      <c r="B11775" t="s">
        <v>11298</v>
      </c>
      <c r="C11775" t="s">
        <v>11299</v>
      </c>
      <c r="D11775" t="s">
        <v>11299</v>
      </c>
      <c r="E11775" t="s">
        <v>2</v>
      </c>
      <c r="F11775" s="1" t="s">
        <v>26078</v>
      </c>
      <c r="G11775" t="s">
        <v>26210</v>
      </c>
      <c r="H11775" t="str">
        <f t="shared" si="183"/>
        <v>n0210500.JPG</v>
      </c>
    </row>
    <row r="11776" spans="1:8" x14ac:dyDescent="0.3">
      <c r="A11776" t="s">
        <v>11799</v>
      </c>
      <c r="B11776" t="s">
        <v>11298</v>
      </c>
      <c r="C11776" t="s">
        <v>11299</v>
      </c>
      <c r="D11776" t="s">
        <v>11299</v>
      </c>
      <c r="E11776" t="s">
        <v>2</v>
      </c>
      <c r="F11776" s="1" t="s">
        <v>26079</v>
      </c>
      <c r="G11776" t="s">
        <v>26210</v>
      </c>
      <c r="H11776" t="str">
        <f t="shared" si="183"/>
        <v>n0210501.JPG</v>
      </c>
    </row>
    <row r="11777" spans="1:8" x14ac:dyDescent="0.3">
      <c r="A11777" t="s">
        <v>11800</v>
      </c>
      <c r="B11777" t="s">
        <v>11298</v>
      </c>
      <c r="C11777" t="s">
        <v>11299</v>
      </c>
      <c r="D11777" t="s">
        <v>11299</v>
      </c>
      <c r="E11777" t="s">
        <v>2</v>
      </c>
      <c r="F11777" s="1" t="s">
        <v>26080</v>
      </c>
      <c r="G11777" t="s">
        <v>26210</v>
      </c>
      <c r="H11777" t="str">
        <f t="shared" si="183"/>
        <v>n0210502.JPG</v>
      </c>
    </row>
    <row r="11778" spans="1:8" x14ac:dyDescent="0.3">
      <c r="A11778" t="s">
        <v>11801</v>
      </c>
      <c r="B11778" t="s">
        <v>11298</v>
      </c>
      <c r="C11778" t="s">
        <v>11299</v>
      </c>
      <c r="D11778" t="s">
        <v>11299</v>
      </c>
      <c r="E11778" t="s">
        <v>2</v>
      </c>
      <c r="F11778" s="1" t="s">
        <v>26081</v>
      </c>
      <c r="G11778" t="s">
        <v>26210</v>
      </c>
      <c r="H11778" t="str">
        <f t="shared" ref="H11778:H11841" si="184">C11778&amp;F11778&amp;G11778</f>
        <v>n0210503.JPG</v>
      </c>
    </row>
    <row r="11779" spans="1:8" x14ac:dyDescent="0.3">
      <c r="A11779" t="s">
        <v>11802</v>
      </c>
      <c r="B11779" t="s">
        <v>11298</v>
      </c>
      <c r="C11779" t="s">
        <v>11299</v>
      </c>
      <c r="D11779" t="s">
        <v>11299</v>
      </c>
      <c r="E11779" t="s">
        <v>2</v>
      </c>
      <c r="F11779" s="1" t="s">
        <v>26082</v>
      </c>
      <c r="G11779" t="s">
        <v>26210</v>
      </c>
      <c r="H11779" t="str">
        <f t="shared" si="184"/>
        <v>n0210504.JPG</v>
      </c>
    </row>
    <row r="11780" spans="1:8" x14ac:dyDescent="0.3">
      <c r="A11780" t="s">
        <v>11803</v>
      </c>
      <c r="B11780" t="s">
        <v>11298</v>
      </c>
      <c r="C11780" t="s">
        <v>11299</v>
      </c>
      <c r="D11780" t="s">
        <v>11299</v>
      </c>
      <c r="E11780" t="s">
        <v>2</v>
      </c>
      <c r="F11780" s="1" t="s">
        <v>26083</v>
      </c>
      <c r="G11780" t="s">
        <v>26210</v>
      </c>
      <c r="H11780" t="str">
        <f t="shared" si="184"/>
        <v>n0210505.JPG</v>
      </c>
    </row>
    <row r="11781" spans="1:8" x14ac:dyDescent="0.3">
      <c r="A11781" t="s">
        <v>11804</v>
      </c>
      <c r="B11781" t="s">
        <v>11298</v>
      </c>
      <c r="C11781" t="s">
        <v>11299</v>
      </c>
      <c r="D11781" t="s">
        <v>11299</v>
      </c>
      <c r="E11781" t="s">
        <v>2</v>
      </c>
      <c r="F11781" s="1" t="s">
        <v>26084</v>
      </c>
      <c r="G11781" t="s">
        <v>26210</v>
      </c>
      <c r="H11781" t="str">
        <f t="shared" si="184"/>
        <v>n0210506.JPG</v>
      </c>
    </row>
    <row r="11782" spans="1:8" x14ac:dyDescent="0.3">
      <c r="A11782" t="s">
        <v>11805</v>
      </c>
      <c r="B11782" t="s">
        <v>11298</v>
      </c>
      <c r="C11782" t="s">
        <v>11299</v>
      </c>
      <c r="D11782" t="s">
        <v>11299</v>
      </c>
      <c r="E11782" t="s">
        <v>2</v>
      </c>
      <c r="F11782" s="1" t="s">
        <v>26085</v>
      </c>
      <c r="G11782" t="s">
        <v>26210</v>
      </c>
      <c r="H11782" t="str">
        <f t="shared" si="184"/>
        <v>n0210507.JPG</v>
      </c>
    </row>
    <row r="11783" spans="1:8" x14ac:dyDescent="0.3">
      <c r="A11783" t="s">
        <v>11806</v>
      </c>
      <c r="B11783" t="s">
        <v>11298</v>
      </c>
      <c r="C11783" t="s">
        <v>11299</v>
      </c>
      <c r="D11783" t="s">
        <v>11299</v>
      </c>
      <c r="E11783" t="s">
        <v>2</v>
      </c>
      <c r="F11783" s="1" t="s">
        <v>26086</v>
      </c>
      <c r="G11783" t="s">
        <v>26210</v>
      </c>
      <c r="H11783" t="str">
        <f t="shared" si="184"/>
        <v>n0210508.JPG</v>
      </c>
    </row>
    <row r="11784" spans="1:8" x14ac:dyDescent="0.3">
      <c r="A11784" t="s">
        <v>11807</v>
      </c>
      <c r="B11784" t="s">
        <v>11298</v>
      </c>
      <c r="C11784" t="s">
        <v>11299</v>
      </c>
      <c r="D11784" t="s">
        <v>11299</v>
      </c>
      <c r="E11784" t="s">
        <v>2</v>
      </c>
      <c r="F11784" s="1" t="s">
        <v>26087</v>
      </c>
      <c r="G11784" t="s">
        <v>26210</v>
      </c>
      <c r="H11784" t="str">
        <f t="shared" si="184"/>
        <v>n0210509.JPG</v>
      </c>
    </row>
    <row r="11785" spans="1:8" x14ac:dyDescent="0.3">
      <c r="A11785" t="s">
        <v>11808</v>
      </c>
      <c r="B11785" t="s">
        <v>11298</v>
      </c>
      <c r="C11785" t="s">
        <v>11299</v>
      </c>
      <c r="D11785" t="s">
        <v>11299</v>
      </c>
      <c r="E11785" t="s">
        <v>2</v>
      </c>
      <c r="F11785" s="1" t="s">
        <v>26088</v>
      </c>
      <c r="G11785" t="s">
        <v>26210</v>
      </c>
      <c r="H11785" t="str">
        <f t="shared" si="184"/>
        <v>n0210510.JPG</v>
      </c>
    </row>
    <row r="11786" spans="1:8" x14ac:dyDescent="0.3">
      <c r="A11786" t="s">
        <v>11809</v>
      </c>
      <c r="B11786" t="s">
        <v>11298</v>
      </c>
      <c r="C11786" t="s">
        <v>11299</v>
      </c>
      <c r="D11786" t="s">
        <v>11299</v>
      </c>
      <c r="E11786" t="s">
        <v>2</v>
      </c>
      <c r="F11786" s="1" t="s">
        <v>26089</v>
      </c>
      <c r="G11786" t="s">
        <v>26210</v>
      </c>
      <c r="H11786" t="str">
        <f t="shared" si="184"/>
        <v>n0210511.JPG</v>
      </c>
    </row>
    <row r="11787" spans="1:8" x14ac:dyDescent="0.3">
      <c r="A11787" t="s">
        <v>11810</v>
      </c>
      <c r="B11787" t="s">
        <v>11298</v>
      </c>
      <c r="C11787" t="s">
        <v>11299</v>
      </c>
      <c r="D11787" t="s">
        <v>11299</v>
      </c>
      <c r="E11787" t="s">
        <v>2</v>
      </c>
      <c r="F11787" s="1" t="s">
        <v>26090</v>
      </c>
      <c r="G11787" t="s">
        <v>26210</v>
      </c>
      <c r="H11787" t="str">
        <f t="shared" si="184"/>
        <v>n0210512.JPG</v>
      </c>
    </row>
    <row r="11788" spans="1:8" x14ac:dyDescent="0.3">
      <c r="A11788" t="s">
        <v>11811</v>
      </c>
      <c r="B11788" t="s">
        <v>11298</v>
      </c>
      <c r="C11788" t="s">
        <v>11299</v>
      </c>
      <c r="D11788" t="s">
        <v>11299</v>
      </c>
      <c r="E11788" t="s">
        <v>2</v>
      </c>
      <c r="F11788" s="1" t="s">
        <v>26091</v>
      </c>
      <c r="G11788" t="s">
        <v>26210</v>
      </c>
      <c r="H11788" t="str">
        <f t="shared" si="184"/>
        <v>n0210513.JPG</v>
      </c>
    </row>
    <row r="11789" spans="1:8" x14ac:dyDescent="0.3">
      <c r="A11789" t="s">
        <v>11812</v>
      </c>
      <c r="B11789" t="s">
        <v>11298</v>
      </c>
      <c r="C11789" t="s">
        <v>11299</v>
      </c>
      <c r="D11789" t="s">
        <v>11299</v>
      </c>
      <c r="E11789" t="s">
        <v>2</v>
      </c>
      <c r="F11789" s="1" t="s">
        <v>26092</v>
      </c>
      <c r="G11789" t="s">
        <v>26210</v>
      </c>
      <c r="H11789" t="str">
        <f t="shared" si="184"/>
        <v>n0210514.JPG</v>
      </c>
    </row>
    <row r="11790" spans="1:8" x14ac:dyDescent="0.3">
      <c r="A11790" t="s">
        <v>11813</v>
      </c>
      <c r="B11790" t="s">
        <v>11298</v>
      </c>
      <c r="C11790" t="s">
        <v>11299</v>
      </c>
      <c r="D11790" t="s">
        <v>11299</v>
      </c>
      <c r="E11790" t="s">
        <v>2</v>
      </c>
      <c r="F11790" s="1" t="s">
        <v>26093</v>
      </c>
      <c r="G11790" t="s">
        <v>26210</v>
      </c>
      <c r="H11790" t="str">
        <f t="shared" si="184"/>
        <v>n0210515.JPG</v>
      </c>
    </row>
    <row r="11791" spans="1:8" x14ac:dyDescent="0.3">
      <c r="A11791" t="s">
        <v>11814</v>
      </c>
      <c r="B11791" t="s">
        <v>11298</v>
      </c>
      <c r="C11791" t="s">
        <v>11299</v>
      </c>
      <c r="D11791" t="s">
        <v>11299</v>
      </c>
      <c r="E11791" t="s">
        <v>2</v>
      </c>
      <c r="F11791" s="1" t="s">
        <v>26094</v>
      </c>
      <c r="G11791" t="s">
        <v>26210</v>
      </c>
      <c r="H11791" t="str">
        <f t="shared" si="184"/>
        <v>n0210516.JPG</v>
      </c>
    </row>
    <row r="11792" spans="1:8" x14ac:dyDescent="0.3">
      <c r="A11792" t="s">
        <v>11815</v>
      </c>
      <c r="B11792" t="s">
        <v>11298</v>
      </c>
      <c r="C11792" t="s">
        <v>11299</v>
      </c>
      <c r="D11792" t="s">
        <v>11299</v>
      </c>
      <c r="E11792" t="s">
        <v>2</v>
      </c>
      <c r="F11792" s="1" t="s">
        <v>26095</v>
      </c>
      <c r="G11792" t="s">
        <v>26210</v>
      </c>
      <c r="H11792" t="str">
        <f t="shared" si="184"/>
        <v>n0210517.JPG</v>
      </c>
    </row>
    <row r="11793" spans="1:8" x14ac:dyDescent="0.3">
      <c r="A11793" t="s">
        <v>11816</v>
      </c>
      <c r="B11793" t="s">
        <v>11298</v>
      </c>
      <c r="C11793" t="s">
        <v>11299</v>
      </c>
      <c r="D11793" t="s">
        <v>11299</v>
      </c>
      <c r="E11793" t="s">
        <v>2</v>
      </c>
      <c r="F11793" s="1" t="s">
        <v>26096</v>
      </c>
      <c r="G11793" t="s">
        <v>26210</v>
      </c>
      <c r="H11793" t="str">
        <f t="shared" si="184"/>
        <v>n0210518.JPG</v>
      </c>
    </row>
    <row r="11794" spans="1:8" x14ac:dyDescent="0.3">
      <c r="A11794" t="s">
        <v>11817</v>
      </c>
      <c r="B11794" t="s">
        <v>11298</v>
      </c>
      <c r="C11794" t="s">
        <v>11299</v>
      </c>
      <c r="D11794" t="s">
        <v>11299</v>
      </c>
      <c r="E11794" t="s">
        <v>2</v>
      </c>
      <c r="F11794" s="1" t="s">
        <v>26097</v>
      </c>
      <c r="G11794" t="s">
        <v>26210</v>
      </c>
      <c r="H11794" t="str">
        <f t="shared" si="184"/>
        <v>n0210519.JPG</v>
      </c>
    </row>
    <row r="11795" spans="1:8" x14ac:dyDescent="0.3">
      <c r="A11795" t="s">
        <v>11818</v>
      </c>
      <c r="B11795" t="s">
        <v>11298</v>
      </c>
      <c r="C11795" t="s">
        <v>11299</v>
      </c>
      <c r="D11795" t="s">
        <v>11299</v>
      </c>
      <c r="E11795" t="s">
        <v>2</v>
      </c>
      <c r="F11795" s="1" t="s">
        <v>26098</v>
      </c>
      <c r="G11795" t="s">
        <v>26210</v>
      </c>
      <c r="H11795" t="str">
        <f t="shared" si="184"/>
        <v>n0210520.JPG</v>
      </c>
    </row>
    <row r="11796" spans="1:8" x14ac:dyDescent="0.3">
      <c r="A11796" t="s">
        <v>11819</v>
      </c>
      <c r="B11796" t="s">
        <v>11298</v>
      </c>
      <c r="C11796" t="s">
        <v>11299</v>
      </c>
      <c r="D11796" t="s">
        <v>11299</v>
      </c>
      <c r="E11796" t="s">
        <v>2</v>
      </c>
      <c r="F11796" s="1" t="s">
        <v>26099</v>
      </c>
      <c r="G11796" t="s">
        <v>26210</v>
      </c>
      <c r="H11796" t="str">
        <f t="shared" si="184"/>
        <v>n0210521.JPG</v>
      </c>
    </row>
    <row r="11797" spans="1:8" x14ac:dyDescent="0.3">
      <c r="A11797" t="s">
        <v>11820</v>
      </c>
      <c r="B11797" t="s">
        <v>11298</v>
      </c>
      <c r="C11797" t="s">
        <v>11299</v>
      </c>
      <c r="D11797" t="s">
        <v>11299</v>
      </c>
      <c r="E11797" t="s">
        <v>2</v>
      </c>
      <c r="F11797" s="1" t="s">
        <v>26100</v>
      </c>
      <c r="G11797" t="s">
        <v>26210</v>
      </c>
      <c r="H11797" t="str">
        <f t="shared" si="184"/>
        <v>n0210522.JPG</v>
      </c>
    </row>
    <row r="11798" spans="1:8" x14ac:dyDescent="0.3">
      <c r="A11798" t="s">
        <v>11821</v>
      </c>
      <c r="B11798" t="s">
        <v>11298</v>
      </c>
      <c r="C11798" t="s">
        <v>11299</v>
      </c>
      <c r="D11798" t="s">
        <v>11299</v>
      </c>
      <c r="E11798" t="s">
        <v>2</v>
      </c>
      <c r="F11798" s="1" t="s">
        <v>26101</v>
      </c>
      <c r="G11798" t="s">
        <v>26210</v>
      </c>
      <c r="H11798" t="str">
        <f t="shared" si="184"/>
        <v>n0210523.JPG</v>
      </c>
    </row>
    <row r="11799" spans="1:8" x14ac:dyDescent="0.3">
      <c r="A11799" t="s">
        <v>11822</v>
      </c>
      <c r="B11799" t="s">
        <v>11298</v>
      </c>
      <c r="C11799" t="s">
        <v>11299</v>
      </c>
      <c r="D11799" t="s">
        <v>11299</v>
      </c>
      <c r="E11799" t="s">
        <v>2</v>
      </c>
      <c r="F11799" s="1" t="s">
        <v>26102</v>
      </c>
      <c r="G11799" t="s">
        <v>26210</v>
      </c>
      <c r="H11799" t="str">
        <f t="shared" si="184"/>
        <v>n0210524.JPG</v>
      </c>
    </row>
    <row r="11800" spans="1:8" x14ac:dyDescent="0.3">
      <c r="A11800" t="s">
        <v>11823</v>
      </c>
      <c r="B11800" t="s">
        <v>11298</v>
      </c>
      <c r="C11800" t="s">
        <v>11299</v>
      </c>
      <c r="D11800" t="s">
        <v>11299</v>
      </c>
      <c r="E11800" t="s">
        <v>2</v>
      </c>
      <c r="F11800" s="1" t="s">
        <v>26103</v>
      </c>
      <c r="G11800" t="s">
        <v>26210</v>
      </c>
      <c r="H11800" t="str">
        <f t="shared" si="184"/>
        <v>n0210525.JPG</v>
      </c>
    </row>
    <row r="11801" spans="1:8" x14ac:dyDescent="0.3">
      <c r="A11801" t="s">
        <v>11824</v>
      </c>
      <c r="B11801" t="s">
        <v>11298</v>
      </c>
      <c r="C11801" t="s">
        <v>11299</v>
      </c>
      <c r="D11801" t="s">
        <v>11299</v>
      </c>
      <c r="E11801" t="s">
        <v>2</v>
      </c>
      <c r="F11801" s="1" t="s">
        <v>26104</v>
      </c>
      <c r="G11801" t="s">
        <v>26210</v>
      </c>
      <c r="H11801" t="str">
        <f t="shared" si="184"/>
        <v>n0210526.JPG</v>
      </c>
    </row>
    <row r="11802" spans="1:8" x14ac:dyDescent="0.3">
      <c r="A11802" t="s">
        <v>11825</v>
      </c>
      <c r="B11802" t="s">
        <v>11298</v>
      </c>
      <c r="C11802" t="s">
        <v>11299</v>
      </c>
      <c r="D11802" t="s">
        <v>11299</v>
      </c>
      <c r="E11802" t="s">
        <v>2</v>
      </c>
      <c r="F11802" s="1" t="s">
        <v>26105</v>
      </c>
      <c r="G11802" t="s">
        <v>26210</v>
      </c>
      <c r="H11802" t="str">
        <f t="shared" si="184"/>
        <v>n0210527.JPG</v>
      </c>
    </row>
    <row r="11803" spans="1:8" x14ac:dyDescent="0.3">
      <c r="A11803" t="s">
        <v>11826</v>
      </c>
      <c r="B11803" t="s">
        <v>11298</v>
      </c>
      <c r="C11803" t="s">
        <v>11299</v>
      </c>
      <c r="D11803" t="s">
        <v>11299</v>
      </c>
      <c r="E11803" t="s">
        <v>2</v>
      </c>
      <c r="F11803" s="1" t="s">
        <v>26106</v>
      </c>
      <c r="G11803" t="s">
        <v>26210</v>
      </c>
      <c r="H11803" t="str">
        <f t="shared" si="184"/>
        <v>n0210528.JPG</v>
      </c>
    </row>
    <row r="11804" spans="1:8" x14ac:dyDescent="0.3">
      <c r="A11804" t="s">
        <v>11827</v>
      </c>
      <c r="B11804" t="s">
        <v>11298</v>
      </c>
      <c r="C11804" t="s">
        <v>11299</v>
      </c>
      <c r="D11804" t="s">
        <v>11299</v>
      </c>
      <c r="E11804" t="s">
        <v>2</v>
      </c>
      <c r="F11804" s="1" t="s">
        <v>26107</v>
      </c>
      <c r="G11804" t="s">
        <v>26210</v>
      </c>
      <c r="H11804" t="str">
        <f t="shared" si="184"/>
        <v>n0210529.JPG</v>
      </c>
    </row>
    <row r="11805" spans="1:8" x14ac:dyDescent="0.3">
      <c r="A11805" t="s">
        <v>11828</v>
      </c>
      <c r="B11805" t="s">
        <v>11298</v>
      </c>
      <c r="C11805" t="s">
        <v>11299</v>
      </c>
      <c r="D11805" t="s">
        <v>11299</v>
      </c>
      <c r="E11805" t="s">
        <v>2</v>
      </c>
      <c r="F11805" s="1" t="s">
        <v>26108</v>
      </c>
      <c r="G11805" t="s">
        <v>26210</v>
      </c>
      <c r="H11805" t="str">
        <f t="shared" si="184"/>
        <v>n0210530.JPG</v>
      </c>
    </row>
    <row r="11806" spans="1:8" x14ac:dyDescent="0.3">
      <c r="A11806" t="s">
        <v>11829</v>
      </c>
      <c r="B11806" t="s">
        <v>11298</v>
      </c>
      <c r="C11806" t="s">
        <v>11299</v>
      </c>
      <c r="D11806" t="s">
        <v>11299</v>
      </c>
      <c r="E11806" t="s">
        <v>2</v>
      </c>
      <c r="F11806" s="1" t="s">
        <v>26109</v>
      </c>
      <c r="G11806" t="s">
        <v>26210</v>
      </c>
      <c r="H11806" t="str">
        <f t="shared" si="184"/>
        <v>n0210531.JPG</v>
      </c>
    </row>
    <row r="11807" spans="1:8" x14ac:dyDescent="0.3">
      <c r="A11807" t="s">
        <v>11830</v>
      </c>
      <c r="B11807" t="s">
        <v>11298</v>
      </c>
      <c r="C11807" t="s">
        <v>11299</v>
      </c>
      <c r="D11807" t="s">
        <v>11299</v>
      </c>
      <c r="E11807" t="s">
        <v>2</v>
      </c>
      <c r="F11807" s="1" t="s">
        <v>26110</v>
      </c>
      <c r="G11807" t="s">
        <v>26210</v>
      </c>
      <c r="H11807" t="str">
        <f t="shared" si="184"/>
        <v>n0210532.JPG</v>
      </c>
    </row>
    <row r="11808" spans="1:8" x14ac:dyDescent="0.3">
      <c r="A11808" t="s">
        <v>11831</v>
      </c>
      <c r="B11808" t="s">
        <v>11298</v>
      </c>
      <c r="C11808" t="s">
        <v>11299</v>
      </c>
      <c r="D11808" t="s">
        <v>11299</v>
      </c>
      <c r="E11808" t="s">
        <v>2</v>
      </c>
      <c r="F11808" s="1" t="s">
        <v>26111</v>
      </c>
      <c r="G11808" t="s">
        <v>26210</v>
      </c>
      <c r="H11808" t="str">
        <f t="shared" si="184"/>
        <v>n0210533.JPG</v>
      </c>
    </row>
    <row r="11809" spans="1:8" x14ac:dyDescent="0.3">
      <c r="A11809" t="s">
        <v>11832</v>
      </c>
      <c r="B11809" t="s">
        <v>11298</v>
      </c>
      <c r="C11809" t="s">
        <v>11299</v>
      </c>
      <c r="D11809" t="s">
        <v>11299</v>
      </c>
      <c r="E11809" t="s">
        <v>2</v>
      </c>
      <c r="F11809" s="1" t="s">
        <v>26112</v>
      </c>
      <c r="G11809" t="s">
        <v>26210</v>
      </c>
      <c r="H11809" t="str">
        <f t="shared" si="184"/>
        <v>n0210534.JPG</v>
      </c>
    </row>
    <row r="11810" spans="1:8" x14ac:dyDescent="0.3">
      <c r="A11810" t="s">
        <v>11833</v>
      </c>
      <c r="B11810" t="s">
        <v>11298</v>
      </c>
      <c r="C11810" t="s">
        <v>11299</v>
      </c>
      <c r="D11810" t="s">
        <v>11299</v>
      </c>
      <c r="E11810" t="s">
        <v>2</v>
      </c>
      <c r="F11810" s="1" t="s">
        <v>26113</v>
      </c>
      <c r="G11810" t="s">
        <v>26210</v>
      </c>
      <c r="H11810" t="str">
        <f t="shared" si="184"/>
        <v>n0210535.JPG</v>
      </c>
    </row>
    <row r="11811" spans="1:8" x14ac:dyDescent="0.3">
      <c r="A11811" t="s">
        <v>11834</v>
      </c>
      <c r="B11811" t="s">
        <v>11298</v>
      </c>
      <c r="C11811" t="s">
        <v>11299</v>
      </c>
      <c r="D11811" t="s">
        <v>11299</v>
      </c>
      <c r="E11811" t="s">
        <v>2</v>
      </c>
      <c r="F11811" s="1" t="s">
        <v>26114</v>
      </c>
      <c r="G11811" t="s">
        <v>26210</v>
      </c>
      <c r="H11811" t="str">
        <f t="shared" si="184"/>
        <v>n0210536.JPG</v>
      </c>
    </row>
    <row r="11812" spans="1:8" x14ac:dyDescent="0.3">
      <c r="A11812" t="s">
        <v>11835</v>
      </c>
      <c r="B11812" t="s">
        <v>11298</v>
      </c>
      <c r="C11812" t="s">
        <v>11299</v>
      </c>
      <c r="D11812" t="s">
        <v>11299</v>
      </c>
      <c r="E11812" t="s">
        <v>2</v>
      </c>
      <c r="F11812" s="1" t="s">
        <v>26115</v>
      </c>
      <c r="G11812" t="s">
        <v>26210</v>
      </c>
      <c r="H11812" t="str">
        <f t="shared" si="184"/>
        <v>n0210537.JPG</v>
      </c>
    </row>
    <row r="11813" spans="1:8" x14ac:dyDescent="0.3">
      <c r="A11813" t="s">
        <v>11836</v>
      </c>
      <c r="B11813" t="s">
        <v>11298</v>
      </c>
      <c r="C11813" t="s">
        <v>11299</v>
      </c>
      <c r="D11813" t="s">
        <v>11299</v>
      </c>
      <c r="E11813" t="s">
        <v>2</v>
      </c>
      <c r="F11813" s="1" t="s">
        <v>26116</v>
      </c>
      <c r="G11813" t="s">
        <v>26210</v>
      </c>
      <c r="H11813" t="str">
        <f t="shared" si="184"/>
        <v>n0210538.JPG</v>
      </c>
    </row>
    <row r="11814" spans="1:8" x14ac:dyDescent="0.3">
      <c r="A11814" t="s">
        <v>11837</v>
      </c>
      <c r="B11814" t="s">
        <v>11298</v>
      </c>
      <c r="C11814" t="s">
        <v>11299</v>
      </c>
      <c r="D11814" t="s">
        <v>11299</v>
      </c>
      <c r="E11814" t="s">
        <v>2</v>
      </c>
      <c r="F11814" s="1" t="s">
        <v>26117</v>
      </c>
      <c r="G11814" t="s">
        <v>26210</v>
      </c>
      <c r="H11814" t="str">
        <f t="shared" si="184"/>
        <v>n0210539.JPG</v>
      </c>
    </row>
    <row r="11815" spans="1:8" x14ac:dyDescent="0.3">
      <c r="A11815" t="s">
        <v>11838</v>
      </c>
      <c r="B11815" t="s">
        <v>11298</v>
      </c>
      <c r="C11815" t="s">
        <v>11299</v>
      </c>
      <c r="D11815" t="s">
        <v>11299</v>
      </c>
      <c r="E11815" t="s">
        <v>2</v>
      </c>
      <c r="F11815" s="1" t="s">
        <v>26118</v>
      </c>
      <c r="G11815" t="s">
        <v>26210</v>
      </c>
      <c r="H11815" t="str">
        <f t="shared" si="184"/>
        <v>n0210540.JPG</v>
      </c>
    </row>
    <row r="11816" spans="1:8" x14ac:dyDescent="0.3">
      <c r="A11816" t="s">
        <v>11839</v>
      </c>
      <c r="B11816" t="s">
        <v>11298</v>
      </c>
      <c r="C11816" t="s">
        <v>11299</v>
      </c>
      <c r="D11816" t="s">
        <v>11299</v>
      </c>
      <c r="E11816" t="s">
        <v>2</v>
      </c>
      <c r="F11816" s="1" t="s">
        <v>26119</v>
      </c>
      <c r="G11816" t="s">
        <v>26210</v>
      </c>
      <c r="H11816" t="str">
        <f t="shared" si="184"/>
        <v>n0210541.JPG</v>
      </c>
    </row>
    <row r="11817" spans="1:8" x14ac:dyDescent="0.3">
      <c r="A11817" t="s">
        <v>11840</v>
      </c>
      <c r="B11817" t="s">
        <v>11298</v>
      </c>
      <c r="C11817" t="s">
        <v>11299</v>
      </c>
      <c r="D11817" t="s">
        <v>11299</v>
      </c>
      <c r="E11817" t="s">
        <v>2</v>
      </c>
      <c r="F11817" s="1" t="s">
        <v>26120</v>
      </c>
      <c r="G11817" t="s">
        <v>26210</v>
      </c>
      <c r="H11817" t="str">
        <f t="shared" si="184"/>
        <v>n0210542.JPG</v>
      </c>
    </row>
    <row r="11818" spans="1:8" x14ac:dyDescent="0.3">
      <c r="A11818" t="s">
        <v>11841</v>
      </c>
      <c r="B11818" t="s">
        <v>11298</v>
      </c>
      <c r="C11818" t="s">
        <v>11299</v>
      </c>
      <c r="D11818" t="s">
        <v>11299</v>
      </c>
      <c r="E11818" t="s">
        <v>2</v>
      </c>
      <c r="F11818" s="1" t="s">
        <v>26121</v>
      </c>
      <c r="G11818" t="s">
        <v>26210</v>
      </c>
      <c r="H11818" t="str">
        <f t="shared" si="184"/>
        <v>n0210543.JPG</v>
      </c>
    </row>
    <row r="11819" spans="1:8" x14ac:dyDescent="0.3">
      <c r="A11819" t="s">
        <v>11842</v>
      </c>
      <c r="B11819" t="s">
        <v>11298</v>
      </c>
      <c r="C11819" t="s">
        <v>11299</v>
      </c>
      <c r="D11819" t="s">
        <v>11299</v>
      </c>
      <c r="E11819" t="s">
        <v>2</v>
      </c>
      <c r="F11819" s="1" t="s">
        <v>26122</v>
      </c>
      <c r="G11819" t="s">
        <v>26210</v>
      </c>
      <c r="H11819" t="str">
        <f t="shared" si="184"/>
        <v>n0210544.JPG</v>
      </c>
    </row>
    <row r="11820" spans="1:8" x14ac:dyDescent="0.3">
      <c r="A11820" t="s">
        <v>11843</v>
      </c>
      <c r="B11820" t="s">
        <v>11298</v>
      </c>
      <c r="C11820" t="s">
        <v>11299</v>
      </c>
      <c r="D11820" t="s">
        <v>11299</v>
      </c>
      <c r="E11820" t="s">
        <v>2</v>
      </c>
      <c r="F11820" s="1" t="s">
        <v>26123</v>
      </c>
      <c r="G11820" t="s">
        <v>26210</v>
      </c>
      <c r="H11820" t="str">
        <f t="shared" si="184"/>
        <v>n0210545.JPG</v>
      </c>
    </row>
    <row r="11821" spans="1:8" x14ac:dyDescent="0.3">
      <c r="A11821" t="s">
        <v>11844</v>
      </c>
      <c r="B11821" t="s">
        <v>11298</v>
      </c>
      <c r="C11821" t="s">
        <v>11299</v>
      </c>
      <c r="D11821" t="s">
        <v>11299</v>
      </c>
      <c r="E11821" t="s">
        <v>2</v>
      </c>
      <c r="F11821" s="1" t="s">
        <v>26124</v>
      </c>
      <c r="G11821" t="s">
        <v>26210</v>
      </c>
      <c r="H11821" t="str">
        <f t="shared" si="184"/>
        <v>n0210546.JPG</v>
      </c>
    </row>
    <row r="11822" spans="1:8" x14ac:dyDescent="0.3">
      <c r="A11822" t="s">
        <v>11845</v>
      </c>
      <c r="B11822" t="s">
        <v>11298</v>
      </c>
      <c r="C11822" t="s">
        <v>11299</v>
      </c>
      <c r="D11822" t="s">
        <v>11299</v>
      </c>
      <c r="E11822" t="s">
        <v>2</v>
      </c>
      <c r="F11822" s="1" t="s">
        <v>26125</v>
      </c>
      <c r="G11822" t="s">
        <v>26210</v>
      </c>
      <c r="H11822" t="str">
        <f t="shared" si="184"/>
        <v>n0210547.JPG</v>
      </c>
    </row>
    <row r="11823" spans="1:8" x14ac:dyDescent="0.3">
      <c r="A11823" t="s">
        <v>11846</v>
      </c>
      <c r="B11823" t="s">
        <v>11298</v>
      </c>
      <c r="C11823" t="s">
        <v>11299</v>
      </c>
      <c r="D11823" t="s">
        <v>11299</v>
      </c>
      <c r="E11823" t="s">
        <v>2</v>
      </c>
      <c r="F11823" s="1" t="s">
        <v>26126</v>
      </c>
      <c r="G11823" t="s">
        <v>26210</v>
      </c>
      <c r="H11823" t="str">
        <f t="shared" si="184"/>
        <v>n0210548.JPG</v>
      </c>
    </row>
    <row r="11824" spans="1:8" x14ac:dyDescent="0.3">
      <c r="A11824" t="s">
        <v>11847</v>
      </c>
      <c r="B11824" t="s">
        <v>11298</v>
      </c>
      <c r="C11824" t="s">
        <v>11299</v>
      </c>
      <c r="D11824" t="s">
        <v>11299</v>
      </c>
      <c r="E11824" t="s">
        <v>2</v>
      </c>
      <c r="F11824" s="1" t="s">
        <v>26127</v>
      </c>
      <c r="G11824" t="s">
        <v>26210</v>
      </c>
      <c r="H11824" t="str">
        <f t="shared" si="184"/>
        <v>n0210549.JPG</v>
      </c>
    </row>
    <row r="11825" spans="1:8" x14ac:dyDescent="0.3">
      <c r="A11825" t="s">
        <v>11848</v>
      </c>
      <c r="B11825" t="s">
        <v>11298</v>
      </c>
      <c r="C11825" t="s">
        <v>11299</v>
      </c>
      <c r="D11825" t="s">
        <v>11299</v>
      </c>
      <c r="E11825" t="s">
        <v>2</v>
      </c>
      <c r="F11825" s="1" t="s">
        <v>26128</v>
      </c>
      <c r="G11825" t="s">
        <v>26210</v>
      </c>
      <c r="H11825" t="str">
        <f t="shared" si="184"/>
        <v>n0210550.JPG</v>
      </c>
    </row>
    <row r="11826" spans="1:8" x14ac:dyDescent="0.3">
      <c r="A11826" t="s">
        <v>11849</v>
      </c>
      <c r="B11826" t="s">
        <v>11298</v>
      </c>
      <c r="C11826" t="s">
        <v>11299</v>
      </c>
      <c r="D11826" t="s">
        <v>11299</v>
      </c>
      <c r="E11826" t="s">
        <v>2</v>
      </c>
      <c r="F11826" s="1" t="s">
        <v>26129</v>
      </c>
      <c r="G11826" t="s">
        <v>26210</v>
      </c>
      <c r="H11826" t="str">
        <f t="shared" si="184"/>
        <v>n0210551.JPG</v>
      </c>
    </row>
    <row r="11827" spans="1:8" x14ac:dyDescent="0.3">
      <c r="A11827" t="s">
        <v>11850</v>
      </c>
      <c r="B11827" t="s">
        <v>11298</v>
      </c>
      <c r="C11827" t="s">
        <v>11299</v>
      </c>
      <c r="D11827" t="s">
        <v>11299</v>
      </c>
      <c r="E11827" t="s">
        <v>2</v>
      </c>
      <c r="F11827" s="1" t="s">
        <v>26130</v>
      </c>
      <c r="G11827" t="s">
        <v>26210</v>
      </c>
      <c r="H11827" t="str">
        <f t="shared" si="184"/>
        <v>n0210552.JPG</v>
      </c>
    </row>
    <row r="11828" spans="1:8" x14ac:dyDescent="0.3">
      <c r="A11828" t="s">
        <v>11851</v>
      </c>
      <c r="B11828" t="s">
        <v>11298</v>
      </c>
      <c r="C11828" t="s">
        <v>11299</v>
      </c>
      <c r="D11828" t="s">
        <v>11299</v>
      </c>
      <c r="E11828" t="s">
        <v>2</v>
      </c>
      <c r="F11828" s="1" t="s">
        <v>26131</v>
      </c>
      <c r="G11828" t="s">
        <v>26210</v>
      </c>
      <c r="H11828" t="str">
        <f t="shared" si="184"/>
        <v>n0210553.JPG</v>
      </c>
    </row>
    <row r="11829" spans="1:8" x14ac:dyDescent="0.3">
      <c r="A11829" t="s">
        <v>11852</v>
      </c>
      <c r="B11829" t="s">
        <v>11298</v>
      </c>
      <c r="C11829" t="s">
        <v>11299</v>
      </c>
      <c r="D11829" t="s">
        <v>11299</v>
      </c>
      <c r="E11829" t="s">
        <v>2</v>
      </c>
      <c r="F11829" s="1" t="s">
        <v>26132</v>
      </c>
      <c r="G11829" t="s">
        <v>26210</v>
      </c>
      <c r="H11829" t="str">
        <f t="shared" si="184"/>
        <v>n0210554.JPG</v>
      </c>
    </row>
    <row r="11830" spans="1:8" x14ac:dyDescent="0.3">
      <c r="A11830" t="s">
        <v>11853</v>
      </c>
      <c r="B11830" t="s">
        <v>11298</v>
      </c>
      <c r="C11830" t="s">
        <v>11299</v>
      </c>
      <c r="D11830" t="s">
        <v>11299</v>
      </c>
      <c r="E11830" t="s">
        <v>2</v>
      </c>
      <c r="F11830" s="1" t="s">
        <v>26133</v>
      </c>
      <c r="G11830" t="s">
        <v>26210</v>
      </c>
      <c r="H11830" t="str">
        <f t="shared" si="184"/>
        <v>n0210555.JPG</v>
      </c>
    </row>
    <row r="11831" spans="1:8" x14ac:dyDescent="0.3">
      <c r="A11831" t="s">
        <v>11854</v>
      </c>
      <c r="B11831" t="s">
        <v>11298</v>
      </c>
      <c r="C11831" t="s">
        <v>11299</v>
      </c>
      <c r="D11831" t="s">
        <v>11299</v>
      </c>
      <c r="E11831" t="s">
        <v>2</v>
      </c>
      <c r="F11831" s="1" t="s">
        <v>26134</v>
      </c>
      <c r="G11831" t="s">
        <v>26210</v>
      </c>
      <c r="H11831" t="str">
        <f t="shared" si="184"/>
        <v>n0210556.JPG</v>
      </c>
    </row>
    <row r="11832" spans="1:8" x14ac:dyDescent="0.3">
      <c r="A11832" t="s">
        <v>11855</v>
      </c>
      <c r="B11832" t="s">
        <v>11298</v>
      </c>
      <c r="C11832" t="s">
        <v>11299</v>
      </c>
      <c r="D11832" t="s">
        <v>11299</v>
      </c>
      <c r="E11832" t="s">
        <v>2</v>
      </c>
      <c r="F11832" s="1" t="s">
        <v>26135</v>
      </c>
      <c r="G11832" t="s">
        <v>26210</v>
      </c>
      <c r="H11832" t="str">
        <f t="shared" si="184"/>
        <v>n0210557.JPG</v>
      </c>
    </row>
    <row r="11833" spans="1:8" x14ac:dyDescent="0.3">
      <c r="A11833" t="s">
        <v>11856</v>
      </c>
      <c r="B11833" t="s">
        <v>11298</v>
      </c>
      <c r="C11833" t="s">
        <v>11299</v>
      </c>
      <c r="D11833" t="s">
        <v>11299</v>
      </c>
      <c r="E11833" t="s">
        <v>2</v>
      </c>
      <c r="F11833" s="1" t="s">
        <v>26136</v>
      </c>
      <c r="G11833" t="s">
        <v>26210</v>
      </c>
      <c r="H11833" t="str">
        <f t="shared" si="184"/>
        <v>n0210558.JPG</v>
      </c>
    </row>
    <row r="11834" spans="1:8" x14ac:dyDescent="0.3">
      <c r="A11834" t="s">
        <v>11857</v>
      </c>
      <c r="B11834" t="s">
        <v>11298</v>
      </c>
      <c r="C11834" t="s">
        <v>11299</v>
      </c>
      <c r="D11834" t="s">
        <v>11299</v>
      </c>
      <c r="E11834" t="s">
        <v>2</v>
      </c>
      <c r="F11834" s="1" t="s">
        <v>26137</v>
      </c>
      <c r="G11834" t="s">
        <v>26210</v>
      </c>
      <c r="H11834" t="str">
        <f t="shared" si="184"/>
        <v>n0210559.JPG</v>
      </c>
    </row>
    <row r="11835" spans="1:8" x14ac:dyDescent="0.3">
      <c r="A11835" t="s">
        <v>11858</v>
      </c>
      <c r="B11835" t="s">
        <v>11298</v>
      </c>
      <c r="C11835" t="s">
        <v>11299</v>
      </c>
      <c r="D11835" t="s">
        <v>11299</v>
      </c>
      <c r="E11835" t="s">
        <v>2</v>
      </c>
      <c r="F11835" s="1" t="s">
        <v>26138</v>
      </c>
      <c r="G11835" t="s">
        <v>26210</v>
      </c>
      <c r="H11835" t="str">
        <f t="shared" si="184"/>
        <v>n0210560.JPG</v>
      </c>
    </row>
    <row r="11836" spans="1:8" x14ac:dyDescent="0.3">
      <c r="A11836" t="s">
        <v>11859</v>
      </c>
      <c r="B11836" t="s">
        <v>11298</v>
      </c>
      <c r="C11836" t="s">
        <v>11299</v>
      </c>
      <c r="D11836" t="s">
        <v>11299</v>
      </c>
      <c r="E11836" t="s">
        <v>2</v>
      </c>
      <c r="F11836" s="1" t="s">
        <v>26139</v>
      </c>
      <c r="G11836" t="s">
        <v>26210</v>
      </c>
      <c r="H11836" t="str">
        <f t="shared" si="184"/>
        <v>n0210561.JPG</v>
      </c>
    </row>
    <row r="11837" spans="1:8" x14ac:dyDescent="0.3">
      <c r="A11837" t="s">
        <v>11860</v>
      </c>
      <c r="B11837" t="s">
        <v>11298</v>
      </c>
      <c r="C11837" t="s">
        <v>11299</v>
      </c>
      <c r="D11837" t="s">
        <v>11299</v>
      </c>
      <c r="E11837" t="s">
        <v>2</v>
      </c>
      <c r="F11837" s="1" t="s">
        <v>26140</v>
      </c>
      <c r="G11837" t="s">
        <v>26210</v>
      </c>
      <c r="H11837" t="str">
        <f t="shared" si="184"/>
        <v>n0210562.JPG</v>
      </c>
    </row>
    <row r="11838" spans="1:8" x14ac:dyDescent="0.3">
      <c r="A11838" t="s">
        <v>11861</v>
      </c>
      <c r="B11838" t="s">
        <v>11298</v>
      </c>
      <c r="C11838" t="s">
        <v>11299</v>
      </c>
      <c r="D11838" t="s">
        <v>11299</v>
      </c>
      <c r="E11838" t="s">
        <v>2</v>
      </c>
      <c r="F11838" s="1" t="s">
        <v>26141</v>
      </c>
      <c r="G11838" t="s">
        <v>26210</v>
      </c>
      <c r="H11838" t="str">
        <f t="shared" si="184"/>
        <v>n0210563.JPG</v>
      </c>
    </row>
    <row r="11839" spans="1:8" x14ac:dyDescent="0.3">
      <c r="A11839" t="s">
        <v>11862</v>
      </c>
      <c r="B11839" t="s">
        <v>11298</v>
      </c>
      <c r="C11839" t="s">
        <v>11299</v>
      </c>
      <c r="D11839" t="s">
        <v>11299</v>
      </c>
      <c r="E11839" t="s">
        <v>2</v>
      </c>
      <c r="F11839" s="1" t="s">
        <v>26142</v>
      </c>
      <c r="G11839" t="s">
        <v>26210</v>
      </c>
      <c r="H11839" t="str">
        <f t="shared" si="184"/>
        <v>n0210564.JPG</v>
      </c>
    </row>
    <row r="11840" spans="1:8" x14ac:dyDescent="0.3">
      <c r="A11840" t="s">
        <v>11863</v>
      </c>
      <c r="B11840" t="s">
        <v>11298</v>
      </c>
      <c r="C11840" t="s">
        <v>11299</v>
      </c>
      <c r="D11840" t="s">
        <v>11299</v>
      </c>
      <c r="E11840" t="s">
        <v>2</v>
      </c>
      <c r="F11840" s="1" t="s">
        <v>26143</v>
      </c>
      <c r="G11840" t="s">
        <v>26210</v>
      </c>
      <c r="H11840" t="str">
        <f t="shared" si="184"/>
        <v>n0210565.JPG</v>
      </c>
    </row>
    <row r="11841" spans="1:8" x14ac:dyDescent="0.3">
      <c r="A11841" t="s">
        <v>11864</v>
      </c>
      <c r="B11841" t="s">
        <v>11298</v>
      </c>
      <c r="C11841" t="s">
        <v>11299</v>
      </c>
      <c r="D11841" t="s">
        <v>11299</v>
      </c>
      <c r="E11841" t="s">
        <v>2</v>
      </c>
      <c r="F11841" s="1" t="s">
        <v>26144</v>
      </c>
      <c r="G11841" t="s">
        <v>26210</v>
      </c>
      <c r="H11841" t="str">
        <f t="shared" si="184"/>
        <v>n0210566.JPG</v>
      </c>
    </row>
    <row r="11842" spans="1:8" x14ac:dyDescent="0.3">
      <c r="A11842" t="s">
        <v>11865</v>
      </c>
      <c r="B11842" t="s">
        <v>11298</v>
      </c>
      <c r="C11842" t="s">
        <v>11299</v>
      </c>
      <c r="D11842" t="s">
        <v>11299</v>
      </c>
      <c r="E11842" t="s">
        <v>2</v>
      </c>
      <c r="F11842" s="1" t="s">
        <v>26145</v>
      </c>
      <c r="G11842" t="s">
        <v>26210</v>
      </c>
      <c r="H11842" t="str">
        <f t="shared" ref="H11842:H11905" si="185">C11842&amp;F11842&amp;G11842</f>
        <v>n0210567.JPG</v>
      </c>
    </row>
    <row r="11843" spans="1:8" x14ac:dyDescent="0.3">
      <c r="A11843" t="s">
        <v>11866</v>
      </c>
      <c r="B11843" t="s">
        <v>11298</v>
      </c>
      <c r="C11843" t="s">
        <v>11299</v>
      </c>
      <c r="D11843" t="s">
        <v>11299</v>
      </c>
      <c r="E11843" t="s">
        <v>2</v>
      </c>
      <c r="F11843" s="1" t="s">
        <v>26146</v>
      </c>
      <c r="G11843" t="s">
        <v>26210</v>
      </c>
      <c r="H11843" t="str">
        <f t="shared" si="185"/>
        <v>n0210568.JPG</v>
      </c>
    </row>
    <row r="11844" spans="1:8" x14ac:dyDescent="0.3">
      <c r="A11844" t="s">
        <v>11867</v>
      </c>
      <c r="B11844" t="s">
        <v>11298</v>
      </c>
      <c r="C11844" t="s">
        <v>11299</v>
      </c>
      <c r="D11844" t="s">
        <v>11299</v>
      </c>
      <c r="E11844" t="s">
        <v>2</v>
      </c>
      <c r="F11844" s="1" t="s">
        <v>26147</v>
      </c>
      <c r="G11844" t="s">
        <v>26210</v>
      </c>
      <c r="H11844" t="str">
        <f t="shared" si="185"/>
        <v>n0210569.JPG</v>
      </c>
    </row>
    <row r="11845" spans="1:8" x14ac:dyDescent="0.3">
      <c r="A11845" t="s">
        <v>11868</v>
      </c>
      <c r="B11845" t="s">
        <v>11298</v>
      </c>
      <c r="C11845" t="s">
        <v>11299</v>
      </c>
      <c r="D11845" t="s">
        <v>11299</v>
      </c>
      <c r="E11845" t="s">
        <v>2</v>
      </c>
      <c r="F11845" s="1" t="s">
        <v>26148</v>
      </c>
      <c r="G11845" t="s">
        <v>26210</v>
      </c>
      <c r="H11845" t="str">
        <f t="shared" si="185"/>
        <v>n0210570.JPG</v>
      </c>
    </row>
    <row r="11846" spans="1:8" x14ac:dyDescent="0.3">
      <c r="A11846" t="s">
        <v>11869</v>
      </c>
      <c r="B11846" t="s">
        <v>11298</v>
      </c>
      <c r="C11846" t="s">
        <v>11299</v>
      </c>
      <c r="D11846" t="s">
        <v>11299</v>
      </c>
      <c r="E11846" t="s">
        <v>2</v>
      </c>
      <c r="F11846" s="1" t="s">
        <v>26149</v>
      </c>
      <c r="G11846" t="s">
        <v>26210</v>
      </c>
      <c r="H11846" t="str">
        <f t="shared" si="185"/>
        <v>n0210571.JPG</v>
      </c>
    </row>
    <row r="11847" spans="1:8" x14ac:dyDescent="0.3">
      <c r="A11847" t="s">
        <v>11870</v>
      </c>
      <c r="B11847" t="s">
        <v>11298</v>
      </c>
      <c r="C11847" t="s">
        <v>11299</v>
      </c>
      <c r="D11847" t="s">
        <v>11299</v>
      </c>
      <c r="E11847" t="s">
        <v>2</v>
      </c>
      <c r="F11847" s="1" t="s">
        <v>26150</v>
      </c>
      <c r="G11847" t="s">
        <v>26210</v>
      </c>
      <c r="H11847" t="str">
        <f t="shared" si="185"/>
        <v>n0210572.JPG</v>
      </c>
    </row>
    <row r="11848" spans="1:8" x14ac:dyDescent="0.3">
      <c r="A11848" t="s">
        <v>11871</v>
      </c>
      <c r="B11848" t="s">
        <v>11298</v>
      </c>
      <c r="C11848" t="s">
        <v>11299</v>
      </c>
      <c r="D11848" t="s">
        <v>11299</v>
      </c>
      <c r="E11848" t="s">
        <v>2</v>
      </c>
      <c r="F11848" s="1" t="s">
        <v>26151</v>
      </c>
      <c r="G11848" t="s">
        <v>26210</v>
      </c>
      <c r="H11848" t="str">
        <f t="shared" si="185"/>
        <v>n0210573.JPG</v>
      </c>
    </row>
    <row r="11849" spans="1:8" x14ac:dyDescent="0.3">
      <c r="A11849" t="s">
        <v>11872</v>
      </c>
      <c r="B11849" t="s">
        <v>11298</v>
      </c>
      <c r="C11849" t="s">
        <v>11299</v>
      </c>
      <c r="D11849" t="s">
        <v>11299</v>
      </c>
      <c r="E11849" t="s">
        <v>2</v>
      </c>
      <c r="F11849" s="1" t="s">
        <v>26152</v>
      </c>
      <c r="G11849" t="s">
        <v>26210</v>
      </c>
      <c r="H11849" t="str">
        <f t="shared" si="185"/>
        <v>n0210574.JPG</v>
      </c>
    </row>
    <row r="11850" spans="1:8" x14ac:dyDescent="0.3">
      <c r="A11850" t="s">
        <v>11873</v>
      </c>
      <c r="B11850" t="s">
        <v>11298</v>
      </c>
      <c r="C11850" t="s">
        <v>11299</v>
      </c>
      <c r="D11850" t="s">
        <v>11299</v>
      </c>
      <c r="E11850" t="s">
        <v>2</v>
      </c>
      <c r="F11850" s="1" t="s">
        <v>26153</v>
      </c>
      <c r="G11850" t="s">
        <v>26210</v>
      </c>
      <c r="H11850" t="str">
        <f t="shared" si="185"/>
        <v>n0210575.JPG</v>
      </c>
    </row>
    <row r="11851" spans="1:8" x14ac:dyDescent="0.3">
      <c r="A11851" t="s">
        <v>11874</v>
      </c>
      <c r="B11851" t="s">
        <v>11298</v>
      </c>
      <c r="C11851" t="s">
        <v>11299</v>
      </c>
      <c r="D11851" t="s">
        <v>11299</v>
      </c>
      <c r="E11851" t="s">
        <v>2</v>
      </c>
      <c r="F11851" s="1" t="s">
        <v>26154</v>
      </c>
      <c r="G11851" t="s">
        <v>26210</v>
      </c>
      <c r="H11851" t="str">
        <f t="shared" si="185"/>
        <v>n0210576.JPG</v>
      </c>
    </row>
    <row r="11852" spans="1:8" x14ac:dyDescent="0.3">
      <c r="A11852" t="s">
        <v>11875</v>
      </c>
      <c r="B11852" t="s">
        <v>11298</v>
      </c>
      <c r="C11852" t="s">
        <v>11299</v>
      </c>
      <c r="D11852" t="s">
        <v>11299</v>
      </c>
      <c r="E11852" t="s">
        <v>2</v>
      </c>
      <c r="F11852" s="1" t="s">
        <v>26155</v>
      </c>
      <c r="G11852" t="s">
        <v>26210</v>
      </c>
      <c r="H11852" t="str">
        <f t="shared" si="185"/>
        <v>n0210577.JPG</v>
      </c>
    </row>
    <row r="11853" spans="1:8" x14ac:dyDescent="0.3">
      <c r="A11853" t="s">
        <v>11876</v>
      </c>
      <c r="B11853" t="s">
        <v>11298</v>
      </c>
      <c r="C11853" t="s">
        <v>11299</v>
      </c>
      <c r="D11853" t="s">
        <v>11299</v>
      </c>
      <c r="E11853" t="s">
        <v>2</v>
      </c>
      <c r="F11853" s="1" t="s">
        <v>26156</v>
      </c>
      <c r="G11853" t="s">
        <v>26210</v>
      </c>
      <c r="H11853" t="str">
        <f t="shared" si="185"/>
        <v>n0210578.JPG</v>
      </c>
    </row>
    <row r="11854" spans="1:8" x14ac:dyDescent="0.3">
      <c r="A11854" t="s">
        <v>11877</v>
      </c>
      <c r="B11854" t="s">
        <v>11298</v>
      </c>
      <c r="C11854" t="s">
        <v>11299</v>
      </c>
      <c r="D11854" t="s">
        <v>11299</v>
      </c>
      <c r="E11854" t="s">
        <v>2</v>
      </c>
      <c r="F11854" s="1" t="s">
        <v>26157</v>
      </c>
      <c r="G11854" t="s">
        <v>26210</v>
      </c>
      <c r="H11854" t="str">
        <f t="shared" si="185"/>
        <v>n0210579.JPG</v>
      </c>
    </row>
    <row r="11855" spans="1:8" x14ac:dyDescent="0.3">
      <c r="A11855" t="s">
        <v>11878</v>
      </c>
      <c r="B11855" t="s">
        <v>11298</v>
      </c>
      <c r="C11855" t="s">
        <v>11299</v>
      </c>
      <c r="D11855" t="s">
        <v>11299</v>
      </c>
      <c r="E11855" t="s">
        <v>2</v>
      </c>
      <c r="F11855" s="1" t="s">
        <v>26158</v>
      </c>
      <c r="G11855" t="s">
        <v>26210</v>
      </c>
      <c r="H11855" t="str">
        <f t="shared" si="185"/>
        <v>n0210580.JPG</v>
      </c>
    </row>
    <row r="11856" spans="1:8" x14ac:dyDescent="0.3">
      <c r="A11856" t="s">
        <v>11879</v>
      </c>
      <c r="B11856" t="s">
        <v>11298</v>
      </c>
      <c r="C11856" t="s">
        <v>11299</v>
      </c>
      <c r="D11856" t="s">
        <v>11299</v>
      </c>
      <c r="E11856" t="s">
        <v>2</v>
      </c>
      <c r="F11856" s="1" t="s">
        <v>26159</v>
      </c>
      <c r="G11856" t="s">
        <v>26210</v>
      </c>
      <c r="H11856" t="str">
        <f t="shared" si="185"/>
        <v>n0210581.JPG</v>
      </c>
    </row>
    <row r="11857" spans="1:8" x14ac:dyDescent="0.3">
      <c r="A11857" t="s">
        <v>11880</v>
      </c>
      <c r="B11857" t="s">
        <v>11298</v>
      </c>
      <c r="C11857" t="s">
        <v>11299</v>
      </c>
      <c r="D11857" t="s">
        <v>11299</v>
      </c>
      <c r="E11857" t="s">
        <v>2</v>
      </c>
      <c r="F11857" s="1" t="s">
        <v>26160</v>
      </c>
      <c r="G11857" t="s">
        <v>26210</v>
      </c>
      <c r="H11857" t="str">
        <f t="shared" si="185"/>
        <v>n0210582.JPG</v>
      </c>
    </row>
    <row r="11858" spans="1:8" x14ac:dyDescent="0.3">
      <c r="A11858" t="s">
        <v>11881</v>
      </c>
      <c r="B11858" t="s">
        <v>11298</v>
      </c>
      <c r="C11858" t="s">
        <v>11299</v>
      </c>
      <c r="D11858" t="s">
        <v>11299</v>
      </c>
      <c r="E11858" t="s">
        <v>2</v>
      </c>
      <c r="F11858" s="1" t="s">
        <v>26161</v>
      </c>
      <c r="G11858" t="s">
        <v>26210</v>
      </c>
      <c r="H11858" t="str">
        <f t="shared" si="185"/>
        <v>n0210583.JPG</v>
      </c>
    </row>
    <row r="11859" spans="1:8" x14ac:dyDescent="0.3">
      <c r="A11859" t="s">
        <v>11882</v>
      </c>
      <c r="B11859" t="s">
        <v>11298</v>
      </c>
      <c r="C11859" t="s">
        <v>11299</v>
      </c>
      <c r="D11859" t="s">
        <v>11299</v>
      </c>
      <c r="E11859" t="s">
        <v>2</v>
      </c>
      <c r="F11859" s="1" t="s">
        <v>26162</v>
      </c>
      <c r="G11859" t="s">
        <v>26210</v>
      </c>
      <c r="H11859" t="str">
        <f t="shared" si="185"/>
        <v>n0210584.JPG</v>
      </c>
    </row>
    <row r="11860" spans="1:8" x14ac:dyDescent="0.3">
      <c r="A11860" t="s">
        <v>11883</v>
      </c>
      <c r="B11860" t="s">
        <v>11298</v>
      </c>
      <c r="C11860" t="s">
        <v>11299</v>
      </c>
      <c r="D11860" t="s">
        <v>11299</v>
      </c>
      <c r="E11860" t="s">
        <v>2</v>
      </c>
      <c r="F11860" s="1" t="s">
        <v>26163</v>
      </c>
      <c r="G11860" t="s">
        <v>26210</v>
      </c>
      <c r="H11860" t="str">
        <f t="shared" si="185"/>
        <v>n0210585.JPG</v>
      </c>
    </row>
    <row r="11861" spans="1:8" x14ac:dyDescent="0.3">
      <c r="A11861" t="s">
        <v>11884</v>
      </c>
      <c r="B11861" t="s">
        <v>11298</v>
      </c>
      <c r="C11861" t="s">
        <v>11299</v>
      </c>
      <c r="D11861" t="s">
        <v>11299</v>
      </c>
      <c r="E11861" t="s">
        <v>2</v>
      </c>
      <c r="F11861" s="1" t="s">
        <v>26164</v>
      </c>
      <c r="G11861" t="s">
        <v>26210</v>
      </c>
      <c r="H11861" t="str">
        <f t="shared" si="185"/>
        <v>n0210586.JPG</v>
      </c>
    </row>
    <row r="11862" spans="1:8" x14ac:dyDescent="0.3">
      <c r="A11862" t="s">
        <v>11885</v>
      </c>
      <c r="B11862" t="s">
        <v>11298</v>
      </c>
      <c r="C11862" t="s">
        <v>11299</v>
      </c>
      <c r="D11862" t="s">
        <v>11299</v>
      </c>
      <c r="E11862" t="s">
        <v>2</v>
      </c>
      <c r="F11862" s="1" t="s">
        <v>26165</v>
      </c>
      <c r="G11862" t="s">
        <v>26210</v>
      </c>
      <c r="H11862" t="str">
        <f t="shared" si="185"/>
        <v>n0210587.JPG</v>
      </c>
    </row>
    <row r="11863" spans="1:8" x14ac:dyDescent="0.3">
      <c r="A11863" t="s">
        <v>11886</v>
      </c>
      <c r="B11863" t="s">
        <v>11298</v>
      </c>
      <c r="C11863" t="s">
        <v>11299</v>
      </c>
      <c r="D11863" t="s">
        <v>11299</v>
      </c>
      <c r="E11863" t="s">
        <v>2</v>
      </c>
      <c r="F11863" s="1" t="s">
        <v>26166</v>
      </c>
      <c r="G11863" t="s">
        <v>26210</v>
      </c>
      <c r="H11863" t="str">
        <f t="shared" si="185"/>
        <v>n0210588.JPG</v>
      </c>
    </row>
    <row r="11864" spans="1:8" x14ac:dyDescent="0.3">
      <c r="A11864" t="s">
        <v>11887</v>
      </c>
      <c r="B11864" t="s">
        <v>11298</v>
      </c>
      <c r="C11864" t="s">
        <v>11299</v>
      </c>
      <c r="D11864" t="s">
        <v>11299</v>
      </c>
      <c r="E11864" t="s">
        <v>2</v>
      </c>
      <c r="F11864" s="1" t="s">
        <v>26167</v>
      </c>
      <c r="G11864" t="s">
        <v>26210</v>
      </c>
      <c r="H11864" t="str">
        <f t="shared" si="185"/>
        <v>n0210589.JPG</v>
      </c>
    </row>
    <row r="11865" spans="1:8" x14ac:dyDescent="0.3">
      <c r="A11865" t="s">
        <v>11888</v>
      </c>
      <c r="B11865" t="s">
        <v>11298</v>
      </c>
      <c r="C11865" t="s">
        <v>11299</v>
      </c>
      <c r="D11865" t="s">
        <v>11299</v>
      </c>
      <c r="E11865" t="s">
        <v>2</v>
      </c>
      <c r="F11865" s="1" t="s">
        <v>26168</v>
      </c>
      <c r="G11865" t="s">
        <v>26210</v>
      </c>
      <c r="H11865" t="str">
        <f t="shared" si="185"/>
        <v>n0210590.JPG</v>
      </c>
    </row>
    <row r="11866" spans="1:8" x14ac:dyDescent="0.3">
      <c r="A11866" t="s">
        <v>11889</v>
      </c>
      <c r="B11866" t="s">
        <v>11298</v>
      </c>
      <c r="C11866" t="s">
        <v>11299</v>
      </c>
      <c r="D11866" t="s">
        <v>11299</v>
      </c>
      <c r="E11866" t="s">
        <v>2</v>
      </c>
      <c r="F11866" s="1" t="s">
        <v>26169</v>
      </c>
      <c r="G11866" t="s">
        <v>26210</v>
      </c>
      <c r="H11866" t="str">
        <f t="shared" si="185"/>
        <v>n0210591.JPG</v>
      </c>
    </row>
    <row r="11867" spans="1:8" x14ac:dyDescent="0.3">
      <c r="A11867" t="s">
        <v>11890</v>
      </c>
      <c r="B11867" t="s">
        <v>11298</v>
      </c>
      <c r="C11867" t="s">
        <v>11299</v>
      </c>
      <c r="D11867" t="s">
        <v>11299</v>
      </c>
      <c r="E11867" t="s">
        <v>2</v>
      </c>
      <c r="F11867" s="1" t="s">
        <v>26170</v>
      </c>
      <c r="G11867" t="s">
        <v>26210</v>
      </c>
      <c r="H11867" t="str">
        <f t="shared" si="185"/>
        <v>n0210592.JPG</v>
      </c>
    </row>
    <row r="11868" spans="1:8" x14ac:dyDescent="0.3">
      <c r="A11868" t="s">
        <v>11891</v>
      </c>
      <c r="B11868" t="s">
        <v>11298</v>
      </c>
      <c r="C11868" t="s">
        <v>11299</v>
      </c>
      <c r="D11868" t="s">
        <v>11299</v>
      </c>
      <c r="E11868" t="s">
        <v>2</v>
      </c>
      <c r="F11868" s="1" t="s">
        <v>26171</v>
      </c>
      <c r="G11868" t="s">
        <v>26210</v>
      </c>
      <c r="H11868" t="str">
        <f t="shared" si="185"/>
        <v>n0210593.JPG</v>
      </c>
    </row>
    <row r="11869" spans="1:8" x14ac:dyDescent="0.3">
      <c r="A11869" t="s">
        <v>11892</v>
      </c>
      <c r="B11869" t="s">
        <v>11298</v>
      </c>
      <c r="C11869" t="s">
        <v>11299</v>
      </c>
      <c r="D11869" t="s">
        <v>11299</v>
      </c>
      <c r="E11869" t="s">
        <v>2</v>
      </c>
      <c r="F11869" s="1" t="s">
        <v>26172</v>
      </c>
      <c r="G11869" t="s">
        <v>26210</v>
      </c>
      <c r="H11869" t="str">
        <f t="shared" si="185"/>
        <v>n0210594.JPG</v>
      </c>
    </row>
    <row r="11870" spans="1:8" x14ac:dyDescent="0.3">
      <c r="A11870" t="s">
        <v>11893</v>
      </c>
      <c r="B11870" t="s">
        <v>11298</v>
      </c>
      <c r="C11870" t="s">
        <v>11299</v>
      </c>
      <c r="D11870" t="s">
        <v>11299</v>
      </c>
      <c r="E11870" t="s">
        <v>2</v>
      </c>
      <c r="F11870" s="1" t="s">
        <v>26173</v>
      </c>
      <c r="G11870" t="s">
        <v>26210</v>
      </c>
      <c r="H11870" t="str">
        <f t="shared" si="185"/>
        <v>n0210595.JPG</v>
      </c>
    </row>
    <row r="11871" spans="1:8" x14ac:dyDescent="0.3">
      <c r="A11871" t="s">
        <v>11894</v>
      </c>
      <c r="B11871" t="s">
        <v>11298</v>
      </c>
      <c r="C11871" t="s">
        <v>11299</v>
      </c>
      <c r="D11871" t="s">
        <v>11299</v>
      </c>
      <c r="E11871" t="s">
        <v>2</v>
      </c>
      <c r="F11871" s="1" t="s">
        <v>26174</v>
      </c>
      <c r="G11871" t="s">
        <v>26210</v>
      </c>
      <c r="H11871" t="str">
        <f t="shared" si="185"/>
        <v>n0210596.JPG</v>
      </c>
    </row>
    <row r="11872" spans="1:8" x14ac:dyDescent="0.3">
      <c r="A11872" t="s">
        <v>11895</v>
      </c>
      <c r="B11872" t="s">
        <v>11298</v>
      </c>
      <c r="C11872" t="s">
        <v>11299</v>
      </c>
      <c r="D11872" t="s">
        <v>11299</v>
      </c>
      <c r="E11872" t="s">
        <v>2</v>
      </c>
      <c r="F11872" s="1" t="s">
        <v>26175</v>
      </c>
      <c r="G11872" t="s">
        <v>26210</v>
      </c>
      <c r="H11872" t="str">
        <f t="shared" si="185"/>
        <v>n0210597.JPG</v>
      </c>
    </row>
    <row r="11873" spans="1:8" x14ac:dyDescent="0.3">
      <c r="A11873" t="s">
        <v>11896</v>
      </c>
      <c r="B11873" t="s">
        <v>11298</v>
      </c>
      <c r="C11873" t="s">
        <v>11299</v>
      </c>
      <c r="D11873" t="s">
        <v>11299</v>
      </c>
      <c r="E11873" t="s">
        <v>2</v>
      </c>
      <c r="F11873" s="1" t="s">
        <v>26176</v>
      </c>
      <c r="G11873" t="s">
        <v>26210</v>
      </c>
      <c r="H11873" t="str">
        <f t="shared" si="185"/>
        <v>n0210598.JPG</v>
      </c>
    </row>
    <row r="11874" spans="1:8" x14ac:dyDescent="0.3">
      <c r="A11874" t="s">
        <v>11897</v>
      </c>
      <c r="B11874" t="s">
        <v>11298</v>
      </c>
      <c r="C11874" t="s">
        <v>11299</v>
      </c>
      <c r="D11874" t="s">
        <v>11299</v>
      </c>
      <c r="E11874" t="s">
        <v>2</v>
      </c>
      <c r="F11874" s="1" t="s">
        <v>26177</v>
      </c>
      <c r="G11874" t="s">
        <v>26210</v>
      </c>
      <c r="H11874" t="str">
        <f t="shared" si="185"/>
        <v>n0210599.JPG</v>
      </c>
    </row>
    <row r="11875" spans="1:8" x14ac:dyDescent="0.3">
      <c r="A11875" t="s">
        <v>11898</v>
      </c>
      <c r="B11875" t="s">
        <v>11298</v>
      </c>
      <c r="C11875" t="s">
        <v>11299</v>
      </c>
      <c r="D11875" t="s">
        <v>11299</v>
      </c>
      <c r="E11875" t="s">
        <v>2</v>
      </c>
      <c r="F11875" s="1" t="s">
        <v>26178</v>
      </c>
      <c r="G11875" t="s">
        <v>26210</v>
      </c>
      <c r="H11875" t="str">
        <f t="shared" si="185"/>
        <v>n0210600.JPG</v>
      </c>
    </row>
    <row r="11876" spans="1:8" x14ac:dyDescent="0.3">
      <c r="A11876" t="s">
        <v>11899</v>
      </c>
      <c r="B11876" t="s">
        <v>11298</v>
      </c>
      <c r="C11876" t="s">
        <v>11299</v>
      </c>
      <c r="D11876" t="s">
        <v>11299</v>
      </c>
      <c r="E11876" t="s">
        <v>2</v>
      </c>
      <c r="F11876" s="1" t="s">
        <v>26179</v>
      </c>
      <c r="G11876" t="s">
        <v>26210</v>
      </c>
      <c r="H11876" t="str">
        <f t="shared" si="185"/>
        <v>n0210601.JPG</v>
      </c>
    </row>
    <row r="11877" spans="1:8" x14ac:dyDescent="0.3">
      <c r="A11877" t="s">
        <v>11900</v>
      </c>
      <c r="B11877" t="s">
        <v>11298</v>
      </c>
      <c r="C11877" t="s">
        <v>11299</v>
      </c>
      <c r="D11877" t="s">
        <v>11299</v>
      </c>
      <c r="E11877" t="s">
        <v>2</v>
      </c>
      <c r="F11877" s="1" t="s">
        <v>26180</v>
      </c>
      <c r="G11877" t="s">
        <v>26210</v>
      </c>
      <c r="H11877" t="str">
        <f t="shared" si="185"/>
        <v>n0210602.JPG</v>
      </c>
    </row>
    <row r="11878" spans="1:8" x14ac:dyDescent="0.3">
      <c r="A11878" t="s">
        <v>11901</v>
      </c>
      <c r="B11878" t="s">
        <v>11298</v>
      </c>
      <c r="C11878" t="s">
        <v>11299</v>
      </c>
      <c r="D11878" t="s">
        <v>11299</v>
      </c>
      <c r="E11878" t="s">
        <v>2</v>
      </c>
      <c r="F11878" s="1" t="s">
        <v>26181</v>
      </c>
      <c r="G11878" t="s">
        <v>26210</v>
      </c>
      <c r="H11878" t="str">
        <f t="shared" si="185"/>
        <v>n0210603.JPG</v>
      </c>
    </row>
    <row r="11879" spans="1:8" x14ac:dyDescent="0.3">
      <c r="A11879" t="s">
        <v>11902</v>
      </c>
      <c r="B11879" t="s">
        <v>11298</v>
      </c>
      <c r="C11879" t="s">
        <v>11299</v>
      </c>
      <c r="D11879" t="s">
        <v>11299</v>
      </c>
      <c r="E11879" t="s">
        <v>2</v>
      </c>
      <c r="F11879" s="1" t="s">
        <v>26182</v>
      </c>
      <c r="G11879" t="s">
        <v>26210</v>
      </c>
      <c r="H11879" t="str">
        <f t="shared" si="185"/>
        <v>n0210604.JPG</v>
      </c>
    </row>
    <row r="11880" spans="1:8" x14ac:dyDescent="0.3">
      <c r="A11880" t="s">
        <v>11903</v>
      </c>
      <c r="B11880" t="s">
        <v>11298</v>
      </c>
      <c r="C11880" t="s">
        <v>11299</v>
      </c>
      <c r="D11880" t="s">
        <v>11299</v>
      </c>
      <c r="E11880" t="s">
        <v>2</v>
      </c>
      <c r="F11880" s="1" t="s">
        <v>26183</v>
      </c>
      <c r="G11880" t="s">
        <v>26210</v>
      </c>
      <c r="H11880" t="str">
        <f t="shared" si="185"/>
        <v>n0210605.JPG</v>
      </c>
    </row>
    <row r="11881" spans="1:8" x14ac:dyDescent="0.3">
      <c r="A11881" t="s">
        <v>11904</v>
      </c>
      <c r="B11881" t="s">
        <v>11298</v>
      </c>
      <c r="C11881" t="s">
        <v>11299</v>
      </c>
      <c r="D11881" t="s">
        <v>11299</v>
      </c>
      <c r="E11881" t="s">
        <v>2</v>
      </c>
      <c r="F11881" s="1" t="s">
        <v>26184</v>
      </c>
      <c r="G11881" t="s">
        <v>26210</v>
      </c>
      <c r="H11881" t="str">
        <f t="shared" si="185"/>
        <v>n0210606.JPG</v>
      </c>
    </row>
    <row r="11882" spans="1:8" x14ac:dyDescent="0.3">
      <c r="A11882" t="s">
        <v>11905</v>
      </c>
      <c r="B11882" t="s">
        <v>11298</v>
      </c>
      <c r="C11882" t="s">
        <v>11299</v>
      </c>
      <c r="D11882" t="s">
        <v>11299</v>
      </c>
      <c r="E11882" t="s">
        <v>2</v>
      </c>
      <c r="F11882" s="1" t="s">
        <v>26185</v>
      </c>
      <c r="G11882" t="s">
        <v>26210</v>
      </c>
      <c r="H11882" t="str">
        <f t="shared" si="185"/>
        <v>n0210607.JPG</v>
      </c>
    </row>
    <row r="11883" spans="1:8" x14ac:dyDescent="0.3">
      <c r="A11883" t="s">
        <v>11906</v>
      </c>
      <c r="B11883" t="s">
        <v>11298</v>
      </c>
      <c r="C11883" t="s">
        <v>11299</v>
      </c>
      <c r="D11883" t="s">
        <v>11299</v>
      </c>
      <c r="E11883" t="s">
        <v>2</v>
      </c>
      <c r="F11883" s="1" t="s">
        <v>26186</v>
      </c>
      <c r="G11883" t="s">
        <v>26210</v>
      </c>
      <c r="H11883" t="str">
        <f t="shared" si="185"/>
        <v>n0210608.JPG</v>
      </c>
    </row>
    <row r="11884" spans="1:8" x14ac:dyDescent="0.3">
      <c r="A11884" t="s">
        <v>11907</v>
      </c>
      <c r="B11884" t="s">
        <v>11298</v>
      </c>
      <c r="C11884" t="s">
        <v>11299</v>
      </c>
      <c r="D11884" t="s">
        <v>11299</v>
      </c>
      <c r="E11884" t="s">
        <v>2</v>
      </c>
      <c r="F11884" s="1" t="s">
        <v>26187</v>
      </c>
      <c r="G11884" t="s">
        <v>26210</v>
      </c>
      <c r="H11884" t="str">
        <f t="shared" si="185"/>
        <v>n0210609.JPG</v>
      </c>
    </row>
    <row r="11885" spans="1:8" x14ac:dyDescent="0.3">
      <c r="A11885" t="s">
        <v>11908</v>
      </c>
      <c r="B11885" t="s">
        <v>11298</v>
      </c>
      <c r="C11885" t="s">
        <v>11299</v>
      </c>
      <c r="D11885" t="s">
        <v>11299</v>
      </c>
      <c r="E11885" t="s">
        <v>2</v>
      </c>
      <c r="F11885" s="1" t="s">
        <v>26188</v>
      </c>
      <c r="G11885" t="s">
        <v>26210</v>
      </c>
      <c r="H11885" t="str">
        <f t="shared" si="185"/>
        <v>n0210610.JPG</v>
      </c>
    </row>
    <row r="11886" spans="1:8" x14ac:dyDescent="0.3">
      <c r="A11886" t="s">
        <v>11909</v>
      </c>
      <c r="B11886" t="s">
        <v>11298</v>
      </c>
      <c r="C11886" t="s">
        <v>11299</v>
      </c>
      <c r="D11886" t="s">
        <v>11299</v>
      </c>
      <c r="E11886" t="s">
        <v>2</v>
      </c>
      <c r="F11886" s="1" t="s">
        <v>26189</v>
      </c>
      <c r="G11886" t="s">
        <v>26210</v>
      </c>
      <c r="H11886" t="str">
        <f t="shared" si="185"/>
        <v>n0210611.JPG</v>
      </c>
    </row>
    <row r="11887" spans="1:8" x14ac:dyDescent="0.3">
      <c r="A11887" t="s">
        <v>11910</v>
      </c>
      <c r="B11887" t="s">
        <v>11298</v>
      </c>
      <c r="C11887" t="s">
        <v>11299</v>
      </c>
      <c r="D11887" t="s">
        <v>11299</v>
      </c>
      <c r="E11887" t="s">
        <v>2</v>
      </c>
      <c r="F11887" s="1" t="s">
        <v>26190</v>
      </c>
      <c r="G11887" t="s">
        <v>26210</v>
      </c>
      <c r="H11887" t="str">
        <f t="shared" si="185"/>
        <v>n0210612.JPG</v>
      </c>
    </row>
    <row r="11888" spans="1:8" x14ac:dyDescent="0.3">
      <c r="A11888" t="s">
        <v>11911</v>
      </c>
      <c r="B11888" t="s">
        <v>11298</v>
      </c>
      <c r="C11888" t="s">
        <v>11299</v>
      </c>
      <c r="D11888" t="s">
        <v>11299</v>
      </c>
      <c r="E11888" t="s">
        <v>2</v>
      </c>
      <c r="F11888" s="1" t="s">
        <v>26191</v>
      </c>
      <c r="G11888" t="s">
        <v>26210</v>
      </c>
      <c r="H11888" t="str">
        <f t="shared" si="185"/>
        <v>n0210613.JPG</v>
      </c>
    </row>
    <row r="11889" spans="1:8" x14ac:dyDescent="0.3">
      <c r="A11889" t="s">
        <v>11912</v>
      </c>
      <c r="B11889" t="s">
        <v>11298</v>
      </c>
      <c r="C11889" t="s">
        <v>11299</v>
      </c>
      <c r="D11889" t="s">
        <v>11299</v>
      </c>
      <c r="E11889" t="s">
        <v>2</v>
      </c>
      <c r="F11889" s="1" t="s">
        <v>26192</v>
      </c>
      <c r="G11889" t="s">
        <v>26210</v>
      </c>
      <c r="H11889" t="str">
        <f t="shared" si="185"/>
        <v>n0210614.JPG</v>
      </c>
    </row>
    <row r="11890" spans="1:8" x14ac:dyDescent="0.3">
      <c r="A11890" t="s">
        <v>11913</v>
      </c>
      <c r="B11890" t="s">
        <v>11298</v>
      </c>
      <c r="C11890" t="s">
        <v>11299</v>
      </c>
      <c r="D11890" t="s">
        <v>11299</v>
      </c>
      <c r="E11890" t="s">
        <v>2</v>
      </c>
      <c r="F11890" s="1" t="s">
        <v>26193</v>
      </c>
      <c r="G11890" t="s">
        <v>26210</v>
      </c>
      <c r="H11890" t="str">
        <f t="shared" si="185"/>
        <v>n0210615.JPG</v>
      </c>
    </row>
    <row r="11891" spans="1:8" x14ac:dyDescent="0.3">
      <c r="A11891" t="s">
        <v>11914</v>
      </c>
      <c r="B11891" t="s">
        <v>11298</v>
      </c>
      <c r="C11891" t="s">
        <v>11299</v>
      </c>
      <c r="D11891" t="s">
        <v>11299</v>
      </c>
      <c r="E11891" t="s">
        <v>2</v>
      </c>
      <c r="F11891" s="1" t="s">
        <v>26194</v>
      </c>
      <c r="G11891" t="s">
        <v>26210</v>
      </c>
      <c r="H11891" t="str">
        <f t="shared" si="185"/>
        <v>n0210616.JPG</v>
      </c>
    </row>
    <row r="11892" spans="1:8" x14ac:dyDescent="0.3">
      <c r="A11892" t="s">
        <v>11915</v>
      </c>
      <c r="B11892" t="s">
        <v>11298</v>
      </c>
      <c r="C11892" t="s">
        <v>11299</v>
      </c>
      <c r="D11892" t="s">
        <v>11299</v>
      </c>
      <c r="E11892" t="s">
        <v>2</v>
      </c>
      <c r="F11892" s="1" t="s">
        <v>26195</v>
      </c>
      <c r="G11892" t="s">
        <v>26210</v>
      </c>
      <c r="H11892" t="str">
        <f t="shared" si="185"/>
        <v>n0210617.JPG</v>
      </c>
    </row>
    <row r="11893" spans="1:8" x14ac:dyDescent="0.3">
      <c r="A11893" t="s">
        <v>11916</v>
      </c>
      <c r="B11893" t="s">
        <v>11298</v>
      </c>
      <c r="C11893" t="s">
        <v>11299</v>
      </c>
      <c r="D11893" t="s">
        <v>11299</v>
      </c>
      <c r="E11893" t="s">
        <v>2</v>
      </c>
      <c r="F11893" s="1" t="s">
        <v>26196</v>
      </c>
      <c r="G11893" t="s">
        <v>26210</v>
      </c>
      <c r="H11893" t="str">
        <f t="shared" si="185"/>
        <v>n0210618.JPG</v>
      </c>
    </row>
    <row r="11894" spans="1:8" x14ac:dyDescent="0.3">
      <c r="A11894" t="s">
        <v>11917</v>
      </c>
      <c r="B11894" t="s">
        <v>11298</v>
      </c>
      <c r="C11894" t="s">
        <v>11299</v>
      </c>
      <c r="D11894" t="s">
        <v>11299</v>
      </c>
      <c r="E11894" t="s">
        <v>2</v>
      </c>
      <c r="F11894" s="1" t="s">
        <v>26197</v>
      </c>
      <c r="G11894" t="s">
        <v>26210</v>
      </c>
      <c r="H11894" t="str">
        <f t="shared" si="185"/>
        <v>n0210619.JPG</v>
      </c>
    </row>
    <row r="11895" spans="1:8" x14ac:dyDescent="0.3">
      <c r="A11895" t="s">
        <v>11918</v>
      </c>
      <c r="B11895" t="s">
        <v>11298</v>
      </c>
      <c r="C11895" t="s">
        <v>11299</v>
      </c>
      <c r="D11895" t="s">
        <v>11299</v>
      </c>
      <c r="E11895" t="s">
        <v>2</v>
      </c>
      <c r="F11895" s="1" t="s">
        <v>26198</v>
      </c>
      <c r="G11895" t="s">
        <v>26210</v>
      </c>
      <c r="H11895" t="str">
        <f t="shared" si="185"/>
        <v>n0210620.JPG</v>
      </c>
    </row>
    <row r="11896" spans="1:8" x14ac:dyDescent="0.3">
      <c r="A11896" t="s">
        <v>11919</v>
      </c>
      <c r="B11896" t="s">
        <v>11298</v>
      </c>
      <c r="C11896" t="s">
        <v>11299</v>
      </c>
      <c r="D11896" t="s">
        <v>11299</v>
      </c>
      <c r="E11896" t="s">
        <v>2</v>
      </c>
      <c r="F11896" s="1" t="s">
        <v>26199</v>
      </c>
      <c r="G11896" t="s">
        <v>26210</v>
      </c>
      <c r="H11896" t="str">
        <f t="shared" si="185"/>
        <v>n0210621.JPG</v>
      </c>
    </row>
    <row r="11897" spans="1:8" x14ac:dyDescent="0.3">
      <c r="A11897" t="s">
        <v>11920</v>
      </c>
      <c r="B11897" t="s">
        <v>11298</v>
      </c>
      <c r="C11897" t="s">
        <v>11299</v>
      </c>
      <c r="D11897" t="s">
        <v>11299</v>
      </c>
      <c r="E11897" t="s">
        <v>2</v>
      </c>
      <c r="F11897" s="1" t="s">
        <v>26200</v>
      </c>
      <c r="G11897" t="s">
        <v>26210</v>
      </c>
      <c r="H11897" t="str">
        <f t="shared" si="185"/>
        <v>n0210622.JPG</v>
      </c>
    </row>
    <row r="11898" spans="1:8" x14ac:dyDescent="0.3">
      <c r="A11898" t="s">
        <v>11921</v>
      </c>
      <c r="B11898" t="s">
        <v>11298</v>
      </c>
      <c r="C11898" t="s">
        <v>11299</v>
      </c>
      <c r="D11898" t="s">
        <v>11299</v>
      </c>
      <c r="E11898" t="s">
        <v>2</v>
      </c>
      <c r="F11898" s="1" t="s">
        <v>26201</v>
      </c>
      <c r="G11898" t="s">
        <v>26210</v>
      </c>
      <c r="H11898" t="str">
        <f t="shared" si="185"/>
        <v>n0210623.JPG</v>
      </c>
    </row>
    <row r="11899" spans="1:8" x14ac:dyDescent="0.3">
      <c r="A11899" t="s">
        <v>11922</v>
      </c>
      <c r="B11899" t="s">
        <v>11298</v>
      </c>
      <c r="C11899" t="s">
        <v>11299</v>
      </c>
      <c r="D11899" t="s">
        <v>11299</v>
      </c>
      <c r="E11899" t="s">
        <v>2</v>
      </c>
      <c r="F11899" s="1" t="s">
        <v>26202</v>
      </c>
      <c r="G11899" t="s">
        <v>26210</v>
      </c>
      <c r="H11899" t="str">
        <f t="shared" si="185"/>
        <v>n0210624.JPG</v>
      </c>
    </row>
    <row r="11900" spans="1:8" x14ac:dyDescent="0.3">
      <c r="A11900" t="s">
        <v>11923</v>
      </c>
      <c r="B11900" t="s">
        <v>11298</v>
      </c>
      <c r="C11900" t="s">
        <v>11299</v>
      </c>
      <c r="D11900" t="s">
        <v>11299</v>
      </c>
      <c r="E11900" t="s">
        <v>2</v>
      </c>
      <c r="F11900" s="1" t="s">
        <v>26203</v>
      </c>
      <c r="G11900" t="s">
        <v>26210</v>
      </c>
      <c r="H11900" t="str">
        <f t="shared" si="185"/>
        <v>n0210625.JPG</v>
      </c>
    </row>
    <row r="11901" spans="1:8" x14ac:dyDescent="0.3">
      <c r="A11901" t="s">
        <v>11924</v>
      </c>
      <c r="B11901" t="s">
        <v>11298</v>
      </c>
      <c r="C11901" t="s">
        <v>11299</v>
      </c>
      <c r="D11901" t="s">
        <v>11299</v>
      </c>
      <c r="E11901" t="s">
        <v>2</v>
      </c>
      <c r="F11901" s="1" t="s">
        <v>26204</v>
      </c>
      <c r="G11901" t="s">
        <v>26210</v>
      </c>
      <c r="H11901" t="str">
        <f t="shared" si="185"/>
        <v>n0210626.JPG</v>
      </c>
    </row>
    <row r="11902" spans="1:8" x14ac:dyDescent="0.3">
      <c r="A11902" t="s">
        <v>11925</v>
      </c>
      <c r="B11902" t="s">
        <v>11298</v>
      </c>
      <c r="C11902" t="s">
        <v>11299</v>
      </c>
      <c r="D11902" t="s">
        <v>11299</v>
      </c>
      <c r="E11902" t="s">
        <v>2</v>
      </c>
      <c r="F11902" s="1" t="s">
        <v>26205</v>
      </c>
      <c r="G11902" t="s">
        <v>26210</v>
      </c>
      <c r="H11902" t="str">
        <f t="shared" si="185"/>
        <v>n0210627.JPG</v>
      </c>
    </row>
    <row r="11903" spans="1:8" x14ac:dyDescent="0.3">
      <c r="A11903" t="s">
        <v>11926</v>
      </c>
      <c r="B11903" t="s">
        <v>11298</v>
      </c>
      <c r="C11903" t="s">
        <v>11299</v>
      </c>
      <c r="D11903" t="s">
        <v>11299</v>
      </c>
      <c r="E11903" t="s">
        <v>2</v>
      </c>
      <c r="F11903" s="1" t="s">
        <v>26206</v>
      </c>
      <c r="G11903" t="s">
        <v>26210</v>
      </c>
      <c r="H11903" t="str">
        <f t="shared" si="185"/>
        <v>n0210628.JPG</v>
      </c>
    </row>
    <row r="11904" spans="1:8" x14ac:dyDescent="0.3">
      <c r="A11904" t="s">
        <v>11927</v>
      </c>
      <c r="B11904" t="s">
        <v>11298</v>
      </c>
      <c r="C11904" t="s">
        <v>11299</v>
      </c>
      <c r="D11904" t="s">
        <v>11299</v>
      </c>
      <c r="E11904" t="s">
        <v>2</v>
      </c>
      <c r="F11904" s="1" t="s">
        <v>26207</v>
      </c>
      <c r="G11904" t="s">
        <v>26210</v>
      </c>
      <c r="H11904" t="str">
        <f t="shared" si="185"/>
        <v>n0210629.JPG</v>
      </c>
    </row>
    <row r="11905" spans="1:8" x14ac:dyDescent="0.3">
      <c r="A11905" t="s">
        <v>11928</v>
      </c>
      <c r="B11905" t="s">
        <v>11298</v>
      </c>
      <c r="C11905" t="s">
        <v>11299</v>
      </c>
      <c r="D11905" t="s">
        <v>11299</v>
      </c>
      <c r="E11905" t="s">
        <v>2</v>
      </c>
      <c r="F11905" s="1" t="s">
        <v>26208</v>
      </c>
      <c r="G11905" t="s">
        <v>26210</v>
      </c>
      <c r="H11905" t="str">
        <f t="shared" si="185"/>
        <v>n0210630.JPG</v>
      </c>
    </row>
    <row r="11906" spans="1:8" x14ac:dyDescent="0.3">
      <c r="A11906" t="s">
        <v>11929</v>
      </c>
      <c r="B11906" t="s">
        <v>11298</v>
      </c>
      <c r="C11906" t="s">
        <v>11299</v>
      </c>
      <c r="D11906" t="s">
        <v>11299</v>
      </c>
      <c r="E11906" t="s">
        <v>2</v>
      </c>
      <c r="F11906" s="1" t="s">
        <v>26209</v>
      </c>
      <c r="G11906" t="s">
        <v>26210</v>
      </c>
      <c r="H11906" t="str">
        <f t="shared" ref="H11906:H11969" si="186">C11906&amp;F11906&amp;G11906</f>
        <v>n0210631.JPG</v>
      </c>
    </row>
    <row r="11907" spans="1:8" x14ac:dyDescent="0.3">
      <c r="A11907" t="s">
        <v>11930</v>
      </c>
      <c r="B11907" t="s">
        <v>11298</v>
      </c>
      <c r="C11907" t="s">
        <v>11299</v>
      </c>
      <c r="D11907" t="s">
        <v>11299</v>
      </c>
      <c r="E11907" t="s">
        <v>2</v>
      </c>
      <c r="F11907" s="1" t="s">
        <v>26215</v>
      </c>
      <c r="G11907" t="s">
        <v>26210</v>
      </c>
      <c r="H11907" t="str">
        <f t="shared" si="186"/>
        <v>n0210632.JPG</v>
      </c>
    </row>
    <row r="11908" spans="1:8" x14ac:dyDescent="0.3">
      <c r="A11908" t="s">
        <v>11931</v>
      </c>
      <c r="B11908" t="s">
        <v>11298</v>
      </c>
      <c r="C11908" t="s">
        <v>11299</v>
      </c>
      <c r="D11908" t="s">
        <v>11299</v>
      </c>
      <c r="E11908" t="s">
        <v>2</v>
      </c>
      <c r="F11908" s="1" t="s">
        <v>26216</v>
      </c>
      <c r="G11908" t="s">
        <v>26210</v>
      </c>
      <c r="H11908" t="str">
        <f t="shared" si="186"/>
        <v>n0210633.JPG</v>
      </c>
    </row>
    <row r="11909" spans="1:8" x14ac:dyDescent="0.3">
      <c r="A11909" t="s">
        <v>11932</v>
      </c>
      <c r="B11909" t="s">
        <v>11298</v>
      </c>
      <c r="C11909" t="s">
        <v>11299</v>
      </c>
      <c r="D11909" t="s">
        <v>11299</v>
      </c>
      <c r="E11909" t="s">
        <v>2</v>
      </c>
      <c r="F11909" s="1" t="s">
        <v>26217</v>
      </c>
      <c r="G11909" t="s">
        <v>26210</v>
      </c>
      <c r="H11909" t="str">
        <f t="shared" si="186"/>
        <v>n0210634.JPG</v>
      </c>
    </row>
    <row r="11910" spans="1:8" x14ac:dyDescent="0.3">
      <c r="A11910" t="s">
        <v>11933</v>
      </c>
      <c r="B11910" t="s">
        <v>11298</v>
      </c>
      <c r="C11910" t="s">
        <v>11299</v>
      </c>
      <c r="D11910" t="s">
        <v>11299</v>
      </c>
      <c r="E11910" t="s">
        <v>2</v>
      </c>
      <c r="F11910" s="1" t="s">
        <v>26218</v>
      </c>
      <c r="G11910" t="s">
        <v>26210</v>
      </c>
      <c r="H11910" t="str">
        <f t="shared" si="186"/>
        <v>n0210635.JPG</v>
      </c>
    </row>
    <row r="11911" spans="1:8" x14ac:dyDescent="0.3">
      <c r="A11911" t="s">
        <v>11934</v>
      </c>
      <c r="B11911" t="s">
        <v>11298</v>
      </c>
      <c r="C11911" t="s">
        <v>11299</v>
      </c>
      <c r="D11911" t="s">
        <v>11299</v>
      </c>
      <c r="E11911" t="s">
        <v>2</v>
      </c>
      <c r="F11911" s="1" t="s">
        <v>26219</v>
      </c>
      <c r="G11911" t="s">
        <v>26210</v>
      </c>
      <c r="H11911" t="str">
        <f t="shared" si="186"/>
        <v>n0210636.JPG</v>
      </c>
    </row>
    <row r="11912" spans="1:8" x14ac:dyDescent="0.3">
      <c r="A11912" t="s">
        <v>11935</v>
      </c>
      <c r="B11912" t="s">
        <v>11298</v>
      </c>
      <c r="C11912" t="s">
        <v>11299</v>
      </c>
      <c r="D11912" t="s">
        <v>11299</v>
      </c>
      <c r="E11912" t="s">
        <v>2</v>
      </c>
      <c r="F11912" s="1" t="s">
        <v>26220</v>
      </c>
      <c r="G11912" t="s">
        <v>26210</v>
      </c>
      <c r="H11912" t="str">
        <f t="shared" si="186"/>
        <v>n0210637.JPG</v>
      </c>
    </row>
    <row r="11913" spans="1:8" x14ac:dyDescent="0.3">
      <c r="A11913" t="s">
        <v>11936</v>
      </c>
      <c r="B11913" t="s">
        <v>11298</v>
      </c>
      <c r="C11913" t="s">
        <v>11299</v>
      </c>
      <c r="D11913" t="s">
        <v>11299</v>
      </c>
      <c r="E11913" t="s">
        <v>2</v>
      </c>
      <c r="F11913" s="1" t="s">
        <v>26221</v>
      </c>
      <c r="G11913" t="s">
        <v>26210</v>
      </c>
      <c r="H11913" t="str">
        <f t="shared" si="186"/>
        <v>n0210638.JPG</v>
      </c>
    </row>
    <row r="11914" spans="1:8" x14ac:dyDescent="0.3">
      <c r="A11914" t="s">
        <v>11937</v>
      </c>
      <c r="B11914" t="s">
        <v>11298</v>
      </c>
      <c r="C11914" t="s">
        <v>11299</v>
      </c>
      <c r="D11914" t="s">
        <v>11299</v>
      </c>
      <c r="E11914" t="s">
        <v>2</v>
      </c>
      <c r="F11914" s="1" t="s">
        <v>26222</v>
      </c>
      <c r="G11914" t="s">
        <v>26210</v>
      </c>
      <c r="H11914" t="str">
        <f t="shared" si="186"/>
        <v>n0210639.JPG</v>
      </c>
    </row>
    <row r="11915" spans="1:8" x14ac:dyDescent="0.3">
      <c r="A11915" t="s">
        <v>11938</v>
      </c>
      <c r="B11915" t="s">
        <v>11298</v>
      </c>
      <c r="C11915" t="s">
        <v>11299</v>
      </c>
      <c r="D11915" t="s">
        <v>11299</v>
      </c>
      <c r="E11915" t="s">
        <v>2</v>
      </c>
      <c r="F11915" s="1" t="s">
        <v>26223</v>
      </c>
      <c r="G11915" t="s">
        <v>26210</v>
      </c>
      <c r="H11915" t="str">
        <f t="shared" si="186"/>
        <v>n0210640.JPG</v>
      </c>
    </row>
    <row r="11916" spans="1:8" x14ac:dyDescent="0.3">
      <c r="A11916" t="s">
        <v>11939</v>
      </c>
      <c r="B11916" t="s">
        <v>11298</v>
      </c>
      <c r="C11916" t="s">
        <v>11299</v>
      </c>
      <c r="D11916" t="s">
        <v>11299</v>
      </c>
      <c r="E11916" t="s">
        <v>2</v>
      </c>
      <c r="F11916" s="1" t="s">
        <v>26224</v>
      </c>
      <c r="G11916" t="s">
        <v>26210</v>
      </c>
      <c r="H11916" t="str">
        <f t="shared" si="186"/>
        <v>n0210641.JPG</v>
      </c>
    </row>
    <row r="11917" spans="1:8" x14ac:dyDescent="0.3">
      <c r="A11917" t="s">
        <v>11940</v>
      </c>
      <c r="B11917" t="s">
        <v>11298</v>
      </c>
      <c r="C11917" t="s">
        <v>11299</v>
      </c>
      <c r="D11917" t="s">
        <v>11299</v>
      </c>
      <c r="E11917" t="s">
        <v>2</v>
      </c>
      <c r="F11917" s="1" t="s">
        <v>26225</v>
      </c>
      <c r="G11917" t="s">
        <v>26210</v>
      </c>
      <c r="H11917" t="str">
        <f t="shared" si="186"/>
        <v>n0210642.JPG</v>
      </c>
    </row>
    <row r="11918" spans="1:8" x14ac:dyDescent="0.3">
      <c r="A11918" t="s">
        <v>11941</v>
      </c>
      <c r="B11918" t="s">
        <v>11298</v>
      </c>
      <c r="C11918" t="s">
        <v>11299</v>
      </c>
      <c r="D11918" t="s">
        <v>11299</v>
      </c>
      <c r="E11918" t="s">
        <v>2</v>
      </c>
      <c r="F11918" s="1" t="s">
        <v>26226</v>
      </c>
      <c r="G11918" t="s">
        <v>26210</v>
      </c>
      <c r="H11918" t="str">
        <f t="shared" si="186"/>
        <v>n0210643.JPG</v>
      </c>
    </row>
    <row r="11919" spans="1:8" x14ac:dyDescent="0.3">
      <c r="A11919" t="s">
        <v>11942</v>
      </c>
      <c r="B11919" t="s">
        <v>11298</v>
      </c>
      <c r="C11919" t="s">
        <v>11299</v>
      </c>
      <c r="D11919" t="s">
        <v>11299</v>
      </c>
      <c r="E11919" t="s">
        <v>2</v>
      </c>
      <c r="F11919" s="1" t="s">
        <v>26227</v>
      </c>
      <c r="G11919" t="s">
        <v>26210</v>
      </c>
      <c r="H11919" t="str">
        <f t="shared" si="186"/>
        <v>n0210644.JPG</v>
      </c>
    </row>
    <row r="11920" spans="1:8" x14ac:dyDescent="0.3">
      <c r="A11920" t="s">
        <v>11943</v>
      </c>
      <c r="B11920" t="s">
        <v>11298</v>
      </c>
      <c r="C11920" t="s">
        <v>11299</v>
      </c>
      <c r="D11920" t="s">
        <v>11299</v>
      </c>
      <c r="E11920" t="s">
        <v>2</v>
      </c>
      <c r="F11920" s="1" t="s">
        <v>26228</v>
      </c>
      <c r="G11920" t="s">
        <v>26210</v>
      </c>
      <c r="H11920" t="str">
        <f t="shared" si="186"/>
        <v>n0210645.JPG</v>
      </c>
    </row>
    <row r="11921" spans="1:8" x14ac:dyDescent="0.3">
      <c r="A11921" t="s">
        <v>11944</v>
      </c>
      <c r="B11921" t="s">
        <v>11298</v>
      </c>
      <c r="C11921" t="s">
        <v>11299</v>
      </c>
      <c r="D11921" t="s">
        <v>11299</v>
      </c>
      <c r="E11921" t="s">
        <v>2</v>
      </c>
      <c r="F11921" s="1" t="s">
        <v>26229</v>
      </c>
      <c r="G11921" t="s">
        <v>26210</v>
      </c>
      <c r="H11921" t="str">
        <f t="shared" si="186"/>
        <v>n0210646.JPG</v>
      </c>
    </row>
    <row r="11922" spans="1:8" x14ac:dyDescent="0.3">
      <c r="A11922" t="s">
        <v>11945</v>
      </c>
      <c r="B11922" t="s">
        <v>11298</v>
      </c>
      <c r="C11922" t="s">
        <v>11299</v>
      </c>
      <c r="D11922" t="s">
        <v>11299</v>
      </c>
      <c r="E11922" t="s">
        <v>2</v>
      </c>
      <c r="F11922" s="1" t="s">
        <v>26230</v>
      </c>
      <c r="G11922" t="s">
        <v>26210</v>
      </c>
      <c r="H11922" t="str">
        <f t="shared" si="186"/>
        <v>n0210647.JPG</v>
      </c>
    </row>
    <row r="11923" spans="1:8" x14ac:dyDescent="0.3">
      <c r="A11923" t="s">
        <v>11946</v>
      </c>
      <c r="B11923" t="s">
        <v>11298</v>
      </c>
      <c r="C11923" t="s">
        <v>11299</v>
      </c>
      <c r="D11923" t="s">
        <v>11299</v>
      </c>
      <c r="E11923" t="s">
        <v>2</v>
      </c>
      <c r="F11923" s="1" t="s">
        <v>26231</v>
      </c>
      <c r="G11923" t="s">
        <v>26210</v>
      </c>
      <c r="H11923" t="str">
        <f t="shared" si="186"/>
        <v>n0210648.JPG</v>
      </c>
    </row>
    <row r="11924" spans="1:8" x14ac:dyDescent="0.3">
      <c r="A11924" t="s">
        <v>11947</v>
      </c>
      <c r="B11924" t="s">
        <v>11298</v>
      </c>
      <c r="C11924" t="s">
        <v>11299</v>
      </c>
      <c r="D11924" t="s">
        <v>11299</v>
      </c>
      <c r="E11924" t="s">
        <v>2</v>
      </c>
      <c r="F11924" s="1" t="s">
        <v>26232</v>
      </c>
      <c r="G11924" t="s">
        <v>26210</v>
      </c>
      <c r="H11924" t="str">
        <f t="shared" si="186"/>
        <v>n0210649.JPG</v>
      </c>
    </row>
    <row r="11925" spans="1:8" x14ac:dyDescent="0.3">
      <c r="A11925" t="s">
        <v>11948</v>
      </c>
      <c r="B11925" t="s">
        <v>11298</v>
      </c>
      <c r="C11925" t="s">
        <v>11299</v>
      </c>
      <c r="D11925" t="s">
        <v>11299</v>
      </c>
      <c r="E11925" t="s">
        <v>2</v>
      </c>
      <c r="F11925" s="1" t="s">
        <v>26233</v>
      </c>
      <c r="G11925" t="s">
        <v>26210</v>
      </c>
      <c r="H11925" t="str">
        <f t="shared" si="186"/>
        <v>n0210650.JPG</v>
      </c>
    </row>
    <row r="11926" spans="1:8" x14ac:dyDescent="0.3">
      <c r="A11926" t="s">
        <v>11949</v>
      </c>
      <c r="B11926" t="s">
        <v>11298</v>
      </c>
      <c r="C11926" t="s">
        <v>11299</v>
      </c>
      <c r="D11926" t="s">
        <v>11299</v>
      </c>
      <c r="E11926" t="s">
        <v>2</v>
      </c>
      <c r="F11926" s="1" t="s">
        <v>26234</v>
      </c>
      <c r="G11926" t="s">
        <v>26210</v>
      </c>
      <c r="H11926" t="str">
        <f t="shared" si="186"/>
        <v>n0210651.JPG</v>
      </c>
    </row>
    <row r="11927" spans="1:8" x14ac:dyDescent="0.3">
      <c r="A11927" t="s">
        <v>11950</v>
      </c>
      <c r="B11927" t="s">
        <v>11298</v>
      </c>
      <c r="C11927" t="s">
        <v>11299</v>
      </c>
      <c r="D11927" t="s">
        <v>11299</v>
      </c>
      <c r="E11927" t="s">
        <v>2</v>
      </c>
      <c r="F11927" s="1" t="s">
        <v>26235</v>
      </c>
      <c r="G11927" t="s">
        <v>26210</v>
      </c>
      <c r="H11927" t="str">
        <f t="shared" si="186"/>
        <v>n0210652.JPG</v>
      </c>
    </row>
    <row r="11928" spans="1:8" x14ac:dyDescent="0.3">
      <c r="A11928" t="s">
        <v>11951</v>
      </c>
      <c r="B11928" t="s">
        <v>11298</v>
      </c>
      <c r="C11928" t="s">
        <v>11299</v>
      </c>
      <c r="D11928" t="s">
        <v>11299</v>
      </c>
      <c r="E11928" t="s">
        <v>2</v>
      </c>
      <c r="F11928" s="1" t="s">
        <v>26236</v>
      </c>
      <c r="G11928" t="s">
        <v>26210</v>
      </c>
      <c r="H11928" t="str">
        <f t="shared" si="186"/>
        <v>n0210653.JPG</v>
      </c>
    </row>
    <row r="11929" spans="1:8" x14ac:dyDescent="0.3">
      <c r="A11929" t="s">
        <v>11952</v>
      </c>
      <c r="B11929" t="s">
        <v>11298</v>
      </c>
      <c r="C11929" t="s">
        <v>11299</v>
      </c>
      <c r="D11929" t="s">
        <v>11299</v>
      </c>
      <c r="E11929" t="s">
        <v>2</v>
      </c>
      <c r="F11929" s="1" t="s">
        <v>26237</v>
      </c>
      <c r="G11929" t="s">
        <v>26210</v>
      </c>
      <c r="H11929" t="str">
        <f t="shared" si="186"/>
        <v>n0210654.JPG</v>
      </c>
    </row>
    <row r="11930" spans="1:8" x14ac:dyDescent="0.3">
      <c r="A11930" t="s">
        <v>11953</v>
      </c>
      <c r="B11930" t="s">
        <v>11298</v>
      </c>
      <c r="C11930" t="s">
        <v>11299</v>
      </c>
      <c r="D11930" t="s">
        <v>11299</v>
      </c>
      <c r="E11930" t="s">
        <v>2</v>
      </c>
      <c r="F11930" s="1" t="s">
        <v>26238</v>
      </c>
      <c r="G11930" t="s">
        <v>26210</v>
      </c>
      <c r="H11930" t="str">
        <f t="shared" si="186"/>
        <v>n0210655.JPG</v>
      </c>
    </row>
    <row r="11931" spans="1:8" x14ac:dyDescent="0.3">
      <c r="A11931" t="s">
        <v>11954</v>
      </c>
      <c r="B11931" t="s">
        <v>11298</v>
      </c>
      <c r="C11931" t="s">
        <v>11299</v>
      </c>
      <c r="D11931" t="s">
        <v>11299</v>
      </c>
      <c r="E11931" t="s">
        <v>2</v>
      </c>
      <c r="F11931" s="1" t="s">
        <v>26239</v>
      </c>
      <c r="G11931" t="s">
        <v>26210</v>
      </c>
      <c r="H11931" t="str">
        <f t="shared" si="186"/>
        <v>n0210656.JPG</v>
      </c>
    </row>
    <row r="11932" spans="1:8" x14ac:dyDescent="0.3">
      <c r="A11932" t="s">
        <v>11955</v>
      </c>
      <c r="B11932" t="s">
        <v>11298</v>
      </c>
      <c r="C11932" t="s">
        <v>11299</v>
      </c>
      <c r="D11932" t="s">
        <v>11299</v>
      </c>
      <c r="E11932" t="s">
        <v>2</v>
      </c>
      <c r="F11932" s="1" t="s">
        <v>26240</v>
      </c>
      <c r="G11932" t="s">
        <v>26210</v>
      </c>
      <c r="H11932" t="str">
        <f t="shared" si="186"/>
        <v>n0210657.JPG</v>
      </c>
    </row>
    <row r="11933" spans="1:8" x14ac:dyDescent="0.3">
      <c r="A11933" t="s">
        <v>11956</v>
      </c>
      <c r="B11933" t="s">
        <v>11298</v>
      </c>
      <c r="C11933" t="s">
        <v>11299</v>
      </c>
      <c r="D11933" t="s">
        <v>11299</v>
      </c>
      <c r="E11933" t="s">
        <v>2</v>
      </c>
      <c r="F11933" s="1" t="s">
        <v>26241</v>
      </c>
      <c r="G11933" t="s">
        <v>26210</v>
      </c>
      <c r="H11933" t="str">
        <f t="shared" si="186"/>
        <v>n0210658.JPG</v>
      </c>
    </row>
    <row r="11934" spans="1:8" x14ac:dyDescent="0.3">
      <c r="A11934" t="s">
        <v>11957</v>
      </c>
      <c r="B11934" t="s">
        <v>11298</v>
      </c>
      <c r="C11934" t="s">
        <v>11299</v>
      </c>
      <c r="D11934" t="s">
        <v>11299</v>
      </c>
      <c r="E11934" t="s">
        <v>2</v>
      </c>
      <c r="F11934" s="1" t="s">
        <v>26242</v>
      </c>
      <c r="G11934" t="s">
        <v>26210</v>
      </c>
      <c r="H11934" t="str">
        <f t="shared" si="186"/>
        <v>n0210659.JPG</v>
      </c>
    </row>
    <row r="11935" spans="1:8" x14ac:dyDescent="0.3">
      <c r="A11935" t="s">
        <v>11958</v>
      </c>
      <c r="B11935" t="s">
        <v>11298</v>
      </c>
      <c r="C11935" t="s">
        <v>11299</v>
      </c>
      <c r="D11935" t="s">
        <v>11299</v>
      </c>
      <c r="E11935" t="s">
        <v>2</v>
      </c>
      <c r="F11935" s="1" t="s">
        <v>26243</v>
      </c>
      <c r="G11935" t="s">
        <v>26210</v>
      </c>
      <c r="H11935" t="str">
        <f t="shared" si="186"/>
        <v>n0210660.JPG</v>
      </c>
    </row>
    <row r="11936" spans="1:8" x14ac:dyDescent="0.3">
      <c r="A11936" t="s">
        <v>11959</v>
      </c>
      <c r="B11936" t="s">
        <v>11298</v>
      </c>
      <c r="C11936" t="s">
        <v>11299</v>
      </c>
      <c r="D11936" t="s">
        <v>11299</v>
      </c>
      <c r="E11936" t="s">
        <v>2</v>
      </c>
      <c r="F11936" s="1" t="s">
        <v>26244</v>
      </c>
      <c r="G11936" t="s">
        <v>26210</v>
      </c>
      <c r="H11936" t="str">
        <f t="shared" si="186"/>
        <v>n0210661.JPG</v>
      </c>
    </row>
    <row r="11937" spans="1:8" x14ac:dyDescent="0.3">
      <c r="A11937" t="s">
        <v>11960</v>
      </c>
      <c r="B11937" t="s">
        <v>11298</v>
      </c>
      <c r="C11937" t="s">
        <v>11299</v>
      </c>
      <c r="D11937" t="s">
        <v>11299</v>
      </c>
      <c r="E11937" t="s">
        <v>2</v>
      </c>
      <c r="F11937" s="1" t="s">
        <v>26245</v>
      </c>
      <c r="G11937" t="s">
        <v>26210</v>
      </c>
      <c r="H11937" t="str">
        <f t="shared" si="186"/>
        <v>n0210662.JPG</v>
      </c>
    </row>
    <row r="11938" spans="1:8" x14ac:dyDescent="0.3">
      <c r="A11938" t="s">
        <v>11961</v>
      </c>
      <c r="B11938" t="s">
        <v>11298</v>
      </c>
      <c r="C11938" t="s">
        <v>11299</v>
      </c>
      <c r="D11938" t="s">
        <v>11299</v>
      </c>
      <c r="E11938" t="s">
        <v>2</v>
      </c>
      <c r="F11938" s="1" t="s">
        <v>26246</v>
      </c>
      <c r="G11938" t="s">
        <v>26210</v>
      </c>
      <c r="H11938" t="str">
        <f t="shared" si="186"/>
        <v>n0210663.JPG</v>
      </c>
    </row>
    <row r="11939" spans="1:8" x14ac:dyDescent="0.3">
      <c r="A11939" t="s">
        <v>11962</v>
      </c>
      <c r="B11939" t="s">
        <v>11298</v>
      </c>
      <c r="C11939" t="s">
        <v>11299</v>
      </c>
      <c r="D11939" t="s">
        <v>11299</v>
      </c>
      <c r="E11939" t="s">
        <v>2</v>
      </c>
      <c r="F11939" s="1" t="s">
        <v>26247</v>
      </c>
      <c r="G11939" t="s">
        <v>26210</v>
      </c>
      <c r="H11939" t="str">
        <f t="shared" si="186"/>
        <v>n0210664.JPG</v>
      </c>
    </row>
    <row r="11940" spans="1:8" x14ac:dyDescent="0.3">
      <c r="A11940" t="s">
        <v>11963</v>
      </c>
      <c r="B11940" t="s">
        <v>11298</v>
      </c>
      <c r="C11940" t="s">
        <v>11299</v>
      </c>
      <c r="D11940" t="s">
        <v>11299</v>
      </c>
      <c r="E11940" t="s">
        <v>2</v>
      </c>
      <c r="F11940" s="1" t="s">
        <v>26248</v>
      </c>
      <c r="G11940" t="s">
        <v>26210</v>
      </c>
      <c r="H11940" t="str">
        <f t="shared" si="186"/>
        <v>n0210665.JPG</v>
      </c>
    </row>
    <row r="11941" spans="1:8" x14ac:dyDescent="0.3">
      <c r="A11941" t="s">
        <v>11964</v>
      </c>
      <c r="B11941" t="s">
        <v>11298</v>
      </c>
      <c r="C11941" t="s">
        <v>11299</v>
      </c>
      <c r="D11941" t="s">
        <v>11299</v>
      </c>
      <c r="E11941" t="s">
        <v>2</v>
      </c>
      <c r="F11941" s="1" t="s">
        <v>26249</v>
      </c>
      <c r="G11941" t="s">
        <v>26210</v>
      </c>
      <c r="H11941" t="str">
        <f t="shared" si="186"/>
        <v>n0210666.JPG</v>
      </c>
    </row>
    <row r="11942" spans="1:8" x14ac:dyDescent="0.3">
      <c r="A11942" t="s">
        <v>11965</v>
      </c>
      <c r="B11942" t="s">
        <v>11298</v>
      </c>
      <c r="C11942" t="s">
        <v>11299</v>
      </c>
      <c r="D11942" t="s">
        <v>11299</v>
      </c>
      <c r="E11942" t="s">
        <v>2</v>
      </c>
      <c r="F11942" s="1" t="s">
        <v>26250</v>
      </c>
      <c r="G11942" t="s">
        <v>26210</v>
      </c>
      <c r="H11942" t="str">
        <f t="shared" si="186"/>
        <v>n0210667.JPG</v>
      </c>
    </row>
    <row r="11943" spans="1:8" x14ac:dyDescent="0.3">
      <c r="A11943" t="s">
        <v>11966</v>
      </c>
      <c r="B11943" t="s">
        <v>11298</v>
      </c>
      <c r="C11943" t="s">
        <v>11299</v>
      </c>
      <c r="D11943" t="s">
        <v>11299</v>
      </c>
      <c r="E11943" t="s">
        <v>2</v>
      </c>
      <c r="F11943" s="1" t="s">
        <v>26251</v>
      </c>
      <c r="G11943" t="s">
        <v>26210</v>
      </c>
      <c r="H11943" t="str">
        <f t="shared" si="186"/>
        <v>n0210668.JPG</v>
      </c>
    </row>
    <row r="11944" spans="1:8" x14ac:dyDescent="0.3">
      <c r="A11944" t="s">
        <v>11967</v>
      </c>
      <c r="B11944" t="s">
        <v>11298</v>
      </c>
      <c r="C11944" t="s">
        <v>11299</v>
      </c>
      <c r="D11944" t="s">
        <v>11299</v>
      </c>
      <c r="E11944" t="s">
        <v>2</v>
      </c>
      <c r="F11944" s="1" t="s">
        <v>26252</v>
      </c>
      <c r="G11944" t="s">
        <v>26210</v>
      </c>
      <c r="H11944" t="str">
        <f t="shared" si="186"/>
        <v>n0210669.JPG</v>
      </c>
    </row>
    <row r="11945" spans="1:8" x14ac:dyDescent="0.3">
      <c r="A11945" t="s">
        <v>11968</v>
      </c>
      <c r="B11945" t="s">
        <v>11298</v>
      </c>
      <c r="C11945" t="s">
        <v>11299</v>
      </c>
      <c r="D11945" t="s">
        <v>11299</v>
      </c>
      <c r="E11945" t="s">
        <v>2</v>
      </c>
      <c r="F11945" s="1" t="s">
        <v>26253</v>
      </c>
      <c r="G11945" t="s">
        <v>26210</v>
      </c>
      <c r="H11945" t="str">
        <f t="shared" si="186"/>
        <v>n0210670.JPG</v>
      </c>
    </row>
    <row r="11946" spans="1:8" x14ac:dyDescent="0.3">
      <c r="A11946" t="s">
        <v>11969</v>
      </c>
      <c r="B11946" t="s">
        <v>11298</v>
      </c>
      <c r="C11946" t="s">
        <v>11299</v>
      </c>
      <c r="D11946" t="s">
        <v>11299</v>
      </c>
      <c r="E11946" t="s">
        <v>2</v>
      </c>
      <c r="F11946" s="1" t="s">
        <v>26254</v>
      </c>
      <c r="G11946" t="s">
        <v>26210</v>
      </c>
      <c r="H11946" t="str">
        <f t="shared" si="186"/>
        <v>n0210671.JPG</v>
      </c>
    </row>
    <row r="11947" spans="1:8" x14ac:dyDescent="0.3">
      <c r="A11947" t="s">
        <v>11970</v>
      </c>
      <c r="B11947" t="s">
        <v>11298</v>
      </c>
      <c r="C11947" t="s">
        <v>11299</v>
      </c>
      <c r="D11947" t="s">
        <v>11299</v>
      </c>
      <c r="E11947" t="s">
        <v>2</v>
      </c>
      <c r="F11947" s="1" t="s">
        <v>26255</v>
      </c>
      <c r="G11947" t="s">
        <v>26210</v>
      </c>
      <c r="H11947" t="str">
        <f t="shared" si="186"/>
        <v>n0210672.JPG</v>
      </c>
    </row>
    <row r="11948" spans="1:8" x14ac:dyDescent="0.3">
      <c r="A11948" t="s">
        <v>11971</v>
      </c>
      <c r="B11948" t="s">
        <v>11298</v>
      </c>
      <c r="C11948" t="s">
        <v>11299</v>
      </c>
      <c r="D11948" t="s">
        <v>11299</v>
      </c>
      <c r="E11948" t="s">
        <v>2</v>
      </c>
      <c r="F11948" s="1" t="s">
        <v>26256</v>
      </c>
      <c r="G11948" t="s">
        <v>26210</v>
      </c>
      <c r="H11948" t="str">
        <f t="shared" si="186"/>
        <v>n0210673.JPG</v>
      </c>
    </row>
    <row r="11949" spans="1:8" x14ac:dyDescent="0.3">
      <c r="A11949" t="s">
        <v>11972</v>
      </c>
      <c r="B11949" t="s">
        <v>11298</v>
      </c>
      <c r="C11949" t="s">
        <v>11299</v>
      </c>
      <c r="D11949" t="s">
        <v>11299</v>
      </c>
      <c r="E11949" t="s">
        <v>2</v>
      </c>
      <c r="F11949" s="1" t="s">
        <v>26257</v>
      </c>
      <c r="G11949" t="s">
        <v>26210</v>
      </c>
      <c r="H11949" t="str">
        <f t="shared" si="186"/>
        <v>n0210674.JPG</v>
      </c>
    </row>
    <row r="11950" spans="1:8" x14ac:dyDescent="0.3">
      <c r="A11950" t="s">
        <v>11973</v>
      </c>
      <c r="B11950" t="s">
        <v>11298</v>
      </c>
      <c r="C11950" t="s">
        <v>11299</v>
      </c>
      <c r="D11950" t="s">
        <v>11299</v>
      </c>
      <c r="E11950" t="s">
        <v>2</v>
      </c>
      <c r="F11950" s="1" t="s">
        <v>26258</v>
      </c>
      <c r="G11950" t="s">
        <v>26210</v>
      </c>
      <c r="H11950" t="str">
        <f t="shared" si="186"/>
        <v>n0210675.JPG</v>
      </c>
    </row>
    <row r="11951" spans="1:8" x14ac:dyDescent="0.3">
      <c r="A11951" t="s">
        <v>11974</v>
      </c>
      <c r="B11951" t="s">
        <v>11298</v>
      </c>
      <c r="C11951" t="s">
        <v>11299</v>
      </c>
      <c r="D11951" t="s">
        <v>11299</v>
      </c>
      <c r="E11951" t="s">
        <v>2</v>
      </c>
      <c r="F11951" s="1" t="s">
        <v>26259</v>
      </c>
      <c r="G11951" t="s">
        <v>26210</v>
      </c>
      <c r="H11951" t="str">
        <f t="shared" si="186"/>
        <v>n0210676.JPG</v>
      </c>
    </row>
    <row r="11952" spans="1:8" x14ac:dyDescent="0.3">
      <c r="A11952" t="s">
        <v>11975</v>
      </c>
      <c r="B11952" t="s">
        <v>11298</v>
      </c>
      <c r="C11952" t="s">
        <v>11299</v>
      </c>
      <c r="D11952" t="s">
        <v>11299</v>
      </c>
      <c r="E11952" t="s">
        <v>2</v>
      </c>
      <c r="F11952" s="1" t="s">
        <v>26260</v>
      </c>
      <c r="G11952" t="s">
        <v>26210</v>
      </c>
      <c r="H11952" t="str">
        <f t="shared" si="186"/>
        <v>n0210677.JPG</v>
      </c>
    </row>
    <row r="11953" spans="1:8" x14ac:dyDescent="0.3">
      <c r="A11953" t="s">
        <v>11976</v>
      </c>
      <c r="B11953" t="s">
        <v>11298</v>
      </c>
      <c r="C11953" t="s">
        <v>11299</v>
      </c>
      <c r="D11953" t="s">
        <v>11299</v>
      </c>
      <c r="E11953" t="s">
        <v>2</v>
      </c>
      <c r="F11953" s="1" t="s">
        <v>26261</v>
      </c>
      <c r="G11953" t="s">
        <v>26210</v>
      </c>
      <c r="H11953" t="str">
        <f t="shared" si="186"/>
        <v>n0210678.JPG</v>
      </c>
    </row>
    <row r="11954" spans="1:8" x14ac:dyDescent="0.3">
      <c r="A11954" t="s">
        <v>11977</v>
      </c>
      <c r="B11954" t="s">
        <v>11298</v>
      </c>
      <c r="C11954" t="s">
        <v>11299</v>
      </c>
      <c r="D11954" t="s">
        <v>11299</v>
      </c>
      <c r="E11954" t="s">
        <v>2</v>
      </c>
      <c r="F11954" s="1" t="s">
        <v>26262</v>
      </c>
      <c r="G11954" t="s">
        <v>26210</v>
      </c>
      <c r="H11954" t="str">
        <f t="shared" si="186"/>
        <v>n0210679.JPG</v>
      </c>
    </row>
    <row r="11955" spans="1:8" x14ac:dyDescent="0.3">
      <c r="A11955" t="s">
        <v>11978</v>
      </c>
      <c r="B11955" t="s">
        <v>11298</v>
      </c>
      <c r="C11955" t="s">
        <v>11299</v>
      </c>
      <c r="D11955" t="s">
        <v>11299</v>
      </c>
      <c r="E11955" t="s">
        <v>2</v>
      </c>
      <c r="F11955" s="1" t="s">
        <v>26263</v>
      </c>
      <c r="G11955" t="s">
        <v>26210</v>
      </c>
      <c r="H11955" t="str">
        <f t="shared" si="186"/>
        <v>n0210680.JPG</v>
      </c>
    </row>
    <row r="11956" spans="1:8" x14ac:dyDescent="0.3">
      <c r="A11956" t="s">
        <v>11979</v>
      </c>
      <c r="B11956" t="s">
        <v>11298</v>
      </c>
      <c r="C11956" t="s">
        <v>11299</v>
      </c>
      <c r="D11956" t="s">
        <v>11299</v>
      </c>
      <c r="E11956" t="s">
        <v>2</v>
      </c>
      <c r="F11956" s="1" t="s">
        <v>26264</v>
      </c>
      <c r="G11956" t="s">
        <v>26210</v>
      </c>
      <c r="H11956" t="str">
        <f t="shared" si="186"/>
        <v>n0210681.JPG</v>
      </c>
    </row>
    <row r="11957" spans="1:8" x14ac:dyDescent="0.3">
      <c r="A11957" t="s">
        <v>11980</v>
      </c>
      <c r="B11957" t="s">
        <v>11298</v>
      </c>
      <c r="C11957" t="s">
        <v>11299</v>
      </c>
      <c r="D11957" t="s">
        <v>11299</v>
      </c>
      <c r="E11957" t="s">
        <v>2</v>
      </c>
      <c r="F11957" s="1" t="s">
        <v>26265</v>
      </c>
      <c r="G11957" t="s">
        <v>26210</v>
      </c>
      <c r="H11957" t="str">
        <f t="shared" si="186"/>
        <v>n0210682.JPG</v>
      </c>
    </row>
    <row r="11958" spans="1:8" x14ac:dyDescent="0.3">
      <c r="A11958" t="s">
        <v>11981</v>
      </c>
      <c r="B11958" t="s">
        <v>11298</v>
      </c>
      <c r="C11958" t="s">
        <v>11299</v>
      </c>
      <c r="D11958" t="s">
        <v>11299</v>
      </c>
      <c r="E11958" t="s">
        <v>2</v>
      </c>
      <c r="F11958" s="1" t="s">
        <v>26266</v>
      </c>
      <c r="G11958" t="s">
        <v>26210</v>
      </c>
      <c r="H11958" t="str">
        <f t="shared" si="186"/>
        <v>n0210683.JPG</v>
      </c>
    </row>
    <row r="11959" spans="1:8" x14ac:dyDescent="0.3">
      <c r="A11959" t="s">
        <v>11982</v>
      </c>
      <c r="B11959" t="s">
        <v>11298</v>
      </c>
      <c r="C11959" t="s">
        <v>11299</v>
      </c>
      <c r="D11959" t="s">
        <v>11299</v>
      </c>
      <c r="E11959" t="s">
        <v>2</v>
      </c>
      <c r="F11959" s="1" t="s">
        <v>26267</v>
      </c>
      <c r="G11959" t="s">
        <v>26210</v>
      </c>
      <c r="H11959" t="str">
        <f t="shared" si="186"/>
        <v>n0210684.JPG</v>
      </c>
    </row>
    <row r="11960" spans="1:8" x14ac:dyDescent="0.3">
      <c r="A11960" t="s">
        <v>11983</v>
      </c>
      <c r="B11960" t="s">
        <v>11298</v>
      </c>
      <c r="C11960" t="s">
        <v>11299</v>
      </c>
      <c r="D11960" t="s">
        <v>11299</v>
      </c>
      <c r="E11960" t="s">
        <v>2</v>
      </c>
      <c r="F11960" s="1" t="s">
        <v>26268</v>
      </c>
      <c r="G11960" t="s">
        <v>26210</v>
      </c>
      <c r="H11960" t="str">
        <f t="shared" si="186"/>
        <v>n0210685.JPG</v>
      </c>
    </row>
    <row r="11961" spans="1:8" x14ac:dyDescent="0.3">
      <c r="A11961" t="s">
        <v>11984</v>
      </c>
      <c r="B11961" t="s">
        <v>11298</v>
      </c>
      <c r="C11961" t="s">
        <v>11299</v>
      </c>
      <c r="D11961" t="s">
        <v>11299</v>
      </c>
      <c r="E11961" t="s">
        <v>2</v>
      </c>
      <c r="F11961" s="1" t="s">
        <v>26269</v>
      </c>
      <c r="G11961" t="s">
        <v>26210</v>
      </c>
      <c r="H11961" t="str">
        <f t="shared" si="186"/>
        <v>n0210686.JPG</v>
      </c>
    </row>
    <row r="11962" spans="1:8" x14ac:dyDescent="0.3">
      <c r="A11962" t="s">
        <v>11985</v>
      </c>
      <c r="B11962" t="s">
        <v>11298</v>
      </c>
      <c r="C11962" t="s">
        <v>11299</v>
      </c>
      <c r="D11962" t="s">
        <v>11299</v>
      </c>
      <c r="E11962" t="s">
        <v>2</v>
      </c>
      <c r="F11962" s="1" t="s">
        <v>26270</v>
      </c>
      <c r="G11962" t="s">
        <v>26210</v>
      </c>
      <c r="H11962" t="str">
        <f t="shared" si="186"/>
        <v>n0210687.JPG</v>
      </c>
    </row>
    <row r="11963" spans="1:8" x14ac:dyDescent="0.3">
      <c r="A11963" t="s">
        <v>11986</v>
      </c>
      <c r="B11963" t="s">
        <v>11298</v>
      </c>
      <c r="C11963" t="s">
        <v>11299</v>
      </c>
      <c r="D11963" t="s">
        <v>11299</v>
      </c>
      <c r="E11963" t="s">
        <v>2</v>
      </c>
      <c r="F11963" s="1" t="s">
        <v>26271</v>
      </c>
      <c r="G11963" t="s">
        <v>26210</v>
      </c>
      <c r="H11963" t="str">
        <f t="shared" si="186"/>
        <v>n0210688.JPG</v>
      </c>
    </row>
    <row r="11964" spans="1:8" x14ac:dyDescent="0.3">
      <c r="A11964" t="s">
        <v>11987</v>
      </c>
      <c r="B11964" t="s">
        <v>11298</v>
      </c>
      <c r="C11964" t="s">
        <v>11299</v>
      </c>
      <c r="D11964" t="s">
        <v>11299</v>
      </c>
      <c r="E11964" t="s">
        <v>2</v>
      </c>
      <c r="F11964" s="1" t="s">
        <v>26272</v>
      </c>
      <c r="G11964" t="s">
        <v>26210</v>
      </c>
      <c r="H11964" t="str">
        <f t="shared" si="186"/>
        <v>n0210689.JPG</v>
      </c>
    </row>
    <row r="11965" spans="1:8" x14ac:dyDescent="0.3">
      <c r="A11965" t="s">
        <v>11988</v>
      </c>
      <c r="B11965" t="s">
        <v>11298</v>
      </c>
      <c r="C11965" t="s">
        <v>11299</v>
      </c>
      <c r="D11965" t="s">
        <v>11299</v>
      </c>
      <c r="E11965" t="s">
        <v>2</v>
      </c>
      <c r="F11965" s="1" t="s">
        <v>26273</v>
      </c>
      <c r="G11965" t="s">
        <v>26210</v>
      </c>
      <c r="H11965" t="str">
        <f t="shared" si="186"/>
        <v>n0210690.JPG</v>
      </c>
    </row>
    <row r="11966" spans="1:8" x14ac:dyDescent="0.3">
      <c r="A11966" t="s">
        <v>11989</v>
      </c>
      <c r="B11966" t="s">
        <v>11298</v>
      </c>
      <c r="C11966" t="s">
        <v>11299</v>
      </c>
      <c r="D11966" t="s">
        <v>11299</v>
      </c>
      <c r="E11966" t="s">
        <v>2</v>
      </c>
      <c r="F11966" s="1" t="s">
        <v>26274</v>
      </c>
      <c r="G11966" t="s">
        <v>26210</v>
      </c>
      <c r="H11966" t="str">
        <f t="shared" si="186"/>
        <v>n0210691.JPG</v>
      </c>
    </row>
    <row r="11967" spans="1:8" x14ac:dyDescent="0.3">
      <c r="A11967" t="s">
        <v>11990</v>
      </c>
      <c r="B11967" t="s">
        <v>11298</v>
      </c>
      <c r="C11967" t="s">
        <v>11299</v>
      </c>
      <c r="D11967" t="s">
        <v>11299</v>
      </c>
      <c r="E11967" t="s">
        <v>2</v>
      </c>
      <c r="F11967" s="1" t="s">
        <v>26275</v>
      </c>
      <c r="G11967" t="s">
        <v>26210</v>
      </c>
      <c r="H11967" t="str">
        <f t="shared" si="186"/>
        <v>n0210692.JPG</v>
      </c>
    </row>
    <row r="11968" spans="1:8" x14ac:dyDescent="0.3">
      <c r="A11968" t="s">
        <v>11991</v>
      </c>
      <c r="B11968" t="s">
        <v>11298</v>
      </c>
      <c r="C11968" t="s">
        <v>11299</v>
      </c>
      <c r="D11968" t="s">
        <v>11299</v>
      </c>
      <c r="E11968" t="s">
        <v>2</v>
      </c>
      <c r="F11968" s="1" t="s">
        <v>26276</v>
      </c>
      <c r="G11968" t="s">
        <v>26210</v>
      </c>
      <c r="H11968" t="str">
        <f t="shared" si="186"/>
        <v>n0210693.JPG</v>
      </c>
    </row>
    <row r="11969" spans="1:8" x14ac:dyDescent="0.3">
      <c r="A11969" t="s">
        <v>11992</v>
      </c>
      <c r="B11969" t="s">
        <v>11298</v>
      </c>
      <c r="C11969" t="s">
        <v>11299</v>
      </c>
      <c r="D11969" t="s">
        <v>11299</v>
      </c>
      <c r="E11969" t="s">
        <v>2</v>
      </c>
      <c r="F11969" s="1" t="s">
        <v>26277</v>
      </c>
      <c r="G11969" t="s">
        <v>26210</v>
      </c>
      <c r="H11969" t="str">
        <f t="shared" si="186"/>
        <v>n0210694.JPG</v>
      </c>
    </row>
    <row r="11970" spans="1:8" x14ac:dyDescent="0.3">
      <c r="A11970" t="s">
        <v>11993</v>
      </c>
      <c r="B11970" t="s">
        <v>11298</v>
      </c>
      <c r="C11970" t="s">
        <v>11299</v>
      </c>
      <c r="D11970" t="s">
        <v>11299</v>
      </c>
      <c r="E11970" t="s">
        <v>2</v>
      </c>
      <c r="F11970" s="1" t="s">
        <v>26278</v>
      </c>
      <c r="G11970" t="s">
        <v>26210</v>
      </c>
      <c r="H11970" t="str">
        <f t="shared" ref="H11970:H12033" si="187">C11970&amp;F11970&amp;G11970</f>
        <v>n0210695.JPG</v>
      </c>
    </row>
    <row r="11971" spans="1:8" x14ac:dyDescent="0.3">
      <c r="A11971" t="s">
        <v>11994</v>
      </c>
      <c r="B11971" t="s">
        <v>11298</v>
      </c>
      <c r="C11971" t="s">
        <v>11299</v>
      </c>
      <c r="D11971" t="s">
        <v>11299</v>
      </c>
      <c r="E11971" t="s">
        <v>2</v>
      </c>
      <c r="F11971" s="1" t="s">
        <v>26279</v>
      </c>
      <c r="G11971" t="s">
        <v>26210</v>
      </c>
      <c r="H11971" t="str">
        <f t="shared" si="187"/>
        <v>n0210696.JPG</v>
      </c>
    </row>
    <row r="11972" spans="1:8" x14ac:dyDescent="0.3">
      <c r="A11972" t="s">
        <v>11995</v>
      </c>
      <c r="B11972" t="s">
        <v>11298</v>
      </c>
      <c r="C11972" t="s">
        <v>11299</v>
      </c>
      <c r="D11972" t="s">
        <v>11299</v>
      </c>
      <c r="E11972" t="s">
        <v>2</v>
      </c>
      <c r="F11972" s="1" t="s">
        <v>26280</v>
      </c>
      <c r="G11972" t="s">
        <v>26210</v>
      </c>
      <c r="H11972" t="str">
        <f t="shared" si="187"/>
        <v>n0210697.JPG</v>
      </c>
    </row>
    <row r="11973" spans="1:8" x14ac:dyDescent="0.3">
      <c r="A11973" t="s">
        <v>11996</v>
      </c>
      <c r="B11973" t="s">
        <v>11298</v>
      </c>
      <c r="C11973" t="s">
        <v>11299</v>
      </c>
      <c r="D11973" t="s">
        <v>11299</v>
      </c>
      <c r="E11973" t="s">
        <v>2</v>
      </c>
      <c r="F11973" s="1" t="s">
        <v>26281</v>
      </c>
      <c r="G11973" t="s">
        <v>26210</v>
      </c>
      <c r="H11973" t="str">
        <f t="shared" si="187"/>
        <v>n0210698.JPG</v>
      </c>
    </row>
    <row r="11974" spans="1:8" x14ac:dyDescent="0.3">
      <c r="A11974" t="s">
        <v>11997</v>
      </c>
      <c r="B11974" t="s">
        <v>11298</v>
      </c>
      <c r="C11974" t="s">
        <v>11299</v>
      </c>
      <c r="D11974" t="s">
        <v>11299</v>
      </c>
      <c r="E11974" t="s">
        <v>2</v>
      </c>
      <c r="F11974" s="1" t="s">
        <v>26282</v>
      </c>
      <c r="G11974" t="s">
        <v>26210</v>
      </c>
      <c r="H11974" t="str">
        <f t="shared" si="187"/>
        <v>n0210699.JPG</v>
      </c>
    </row>
    <row r="11975" spans="1:8" x14ac:dyDescent="0.3">
      <c r="A11975" t="s">
        <v>11998</v>
      </c>
      <c r="B11975" t="s">
        <v>11298</v>
      </c>
      <c r="C11975" t="s">
        <v>11299</v>
      </c>
      <c r="D11975" t="s">
        <v>11299</v>
      </c>
      <c r="E11975" t="s">
        <v>2</v>
      </c>
      <c r="F11975" s="1" t="s">
        <v>26283</v>
      </c>
      <c r="G11975" t="s">
        <v>26210</v>
      </c>
      <c r="H11975" t="str">
        <f t="shared" si="187"/>
        <v>n0210700.JPG</v>
      </c>
    </row>
    <row r="11976" spans="1:8" x14ac:dyDescent="0.3">
      <c r="A11976" t="s">
        <v>11999</v>
      </c>
      <c r="B11976" t="s">
        <v>11298</v>
      </c>
      <c r="C11976" t="s">
        <v>11299</v>
      </c>
      <c r="D11976" t="s">
        <v>11299</v>
      </c>
      <c r="E11976" t="s">
        <v>2</v>
      </c>
      <c r="F11976" s="1" t="s">
        <v>26284</v>
      </c>
      <c r="G11976" t="s">
        <v>26210</v>
      </c>
      <c r="H11976" t="str">
        <f t="shared" si="187"/>
        <v>n0210701.JPG</v>
      </c>
    </row>
    <row r="11977" spans="1:8" x14ac:dyDescent="0.3">
      <c r="A11977" t="s">
        <v>12000</v>
      </c>
      <c r="B11977" t="s">
        <v>11298</v>
      </c>
      <c r="C11977" t="s">
        <v>11299</v>
      </c>
      <c r="D11977" t="s">
        <v>11299</v>
      </c>
      <c r="E11977" t="s">
        <v>2</v>
      </c>
      <c r="F11977" s="1" t="s">
        <v>26285</v>
      </c>
      <c r="G11977" t="s">
        <v>26210</v>
      </c>
      <c r="H11977" t="str">
        <f t="shared" si="187"/>
        <v>n0210702.JPG</v>
      </c>
    </row>
    <row r="11978" spans="1:8" x14ac:dyDescent="0.3">
      <c r="A11978" t="s">
        <v>12001</v>
      </c>
      <c r="B11978" t="s">
        <v>11298</v>
      </c>
      <c r="C11978" t="s">
        <v>11299</v>
      </c>
      <c r="D11978" t="s">
        <v>11299</v>
      </c>
      <c r="E11978" t="s">
        <v>2</v>
      </c>
      <c r="F11978" s="1" t="s">
        <v>26286</v>
      </c>
      <c r="G11978" t="s">
        <v>26210</v>
      </c>
      <c r="H11978" t="str">
        <f t="shared" si="187"/>
        <v>n0210703.JPG</v>
      </c>
    </row>
    <row r="11979" spans="1:8" x14ac:dyDescent="0.3">
      <c r="A11979" t="s">
        <v>12002</v>
      </c>
      <c r="B11979" t="s">
        <v>11298</v>
      </c>
      <c r="C11979" t="s">
        <v>11299</v>
      </c>
      <c r="D11979" t="s">
        <v>11299</v>
      </c>
      <c r="E11979" t="s">
        <v>2</v>
      </c>
      <c r="F11979" s="1" t="s">
        <v>26287</v>
      </c>
      <c r="G11979" t="s">
        <v>26210</v>
      </c>
      <c r="H11979" t="str">
        <f t="shared" si="187"/>
        <v>n0210704.JPG</v>
      </c>
    </row>
    <row r="11980" spans="1:8" x14ac:dyDescent="0.3">
      <c r="A11980" t="s">
        <v>12003</v>
      </c>
      <c r="B11980" t="s">
        <v>11298</v>
      </c>
      <c r="C11980" t="s">
        <v>11299</v>
      </c>
      <c r="D11980" t="s">
        <v>11299</v>
      </c>
      <c r="E11980" t="s">
        <v>2</v>
      </c>
      <c r="F11980" s="1" t="s">
        <v>26288</v>
      </c>
      <c r="G11980" t="s">
        <v>26210</v>
      </c>
      <c r="H11980" t="str">
        <f t="shared" si="187"/>
        <v>n0210705.JPG</v>
      </c>
    </row>
    <row r="11981" spans="1:8" x14ac:dyDescent="0.3">
      <c r="A11981" t="s">
        <v>12004</v>
      </c>
      <c r="B11981" t="s">
        <v>11298</v>
      </c>
      <c r="C11981" t="s">
        <v>11299</v>
      </c>
      <c r="D11981" t="s">
        <v>11299</v>
      </c>
      <c r="E11981" t="s">
        <v>2</v>
      </c>
      <c r="F11981" s="1" t="s">
        <v>26289</v>
      </c>
      <c r="G11981" t="s">
        <v>26210</v>
      </c>
      <c r="H11981" t="str">
        <f t="shared" si="187"/>
        <v>n0210706.JPG</v>
      </c>
    </row>
    <row r="11982" spans="1:8" x14ac:dyDescent="0.3">
      <c r="A11982" t="s">
        <v>12005</v>
      </c>
      <c r="B11982" t="s">
        <v>11298</v>
      </c>
      <c r="C11982" t="s">
        <v>11299</v>
      </c>
      <c r="D11982" t="s">
        <v>11299</v>
      </c>
      <c r="E11982" t="s">
        <v>2</v>
      </c>
      <c r="F11982" s="1" t="s">
        <v>26290</v>
      </c>
      <c r="G11982" t="s">
        <v>26210</v>
      </c>
      <c r="H11982" t="str">
        <f t="shared" si="187"/>
        <v>n0210707.JPG</v>
      </c>
    </row>
    <row r="11983" spans="1:8" x14ac:dyDescent="0.3">
      <c r="A11983" t="s">
        <v>12006</v>
      </c>
      <c r="B11983" t="s">
        <v>11298</v>
      </c>
      <c r="C11983" t="s">
        <v>11299</v>
      </c>
      <c r="D11983" t="s">
        <v>11299</v>
      </c>
      <c r="E11983" t="s">
        <v>2</v>
      </c>
      <c r="F11983" s="1" t="s">
        <v>26291</v>
      </c>
      <c r="G11983" t="s">
        <v>26210</v>
      </c>
      <c r="H11983" t="str">
        <f t="shared" si="187"/>
        <v>n0210708.JPG</v>
      </c>
    </row>
    <row r="11984" spans="1:8" x14ac:dyDescent="0.3">
      <c r="A11984" t="s">
        <v>12007</v>
      </c>
      <c r="B11984" t="s">
        <v>11298</v>
      </c>
      <c r="C11984" t="s">
        <v>11299</v>
      </c>
      <c r="D11984" t="s">
        <v>11299</v>
      </c>
      <c r="E11984" t="s">
        <v>2</v>
      </c>
      <c r="F11984" s="1" t="s">
        <v>26292</v>
      </c>
      <c r="G11984" t="s">
        <v>26210</v>
      </c>
      <c r="H11984" t="str">
        <f t="shared" si="187"/>
        <v>n0210709.JPG</v>
      </c>
    </row>
    <row r="11985" spans="1:8" x14ac:dyDescent="0.3">
      <c r="A11985" t="s">
        <v>12008</v>
      </c>
      <c r="B11985" t="s">
        <v>11298</v>
      </c>
      <c r="C11985" t="s">
        <v>11299</v>
      </c>
      <c r="D11985" t="s">
        <v>11299</v>
      </c>
      <c r="E11985" t="s">
        <v>2</v>
      </c>
      <c r="F11985" s="1" t="s">
        <v>26293</v>
      </c>
      <c r="G11985" t="s">
        <v>26210</v>
      </c>
      <c r="H11985" t="str">
        <f t="shared" si="187"/>
        <v>n0210710.JPG</v>
      </c>
    </row>
    <row r="11986" spans="1:8" x14ac:dyDescent="0.3">
      <c r="A11986" t="s">
        <v>12009</v>
      </c>
      <c r="B11986" t="s">
        <v>11298</v>
      </c>
      <c r="C11986" t="s">
        <v>11299</v>
      </c>
      <c r="D11986" t="s">
        <v>11299</v>
      </c>
      <c r="E11986" t="s">
        <v>2</v>
      </c>
      <c r="F11986" s="1" t="s">
        <v>26294</v>
      </c>
      <c r="G11986" t="s">
        <v>26210</v>
      </c>
      <c r="H11986" t="str">
        <f t="shared" si="187"/>
        <v>n0210711.JPG</v>
      </c>
    </row>
    <row r="11987" spans="1:8" x14ac:dyDescent="0.3">
      <c r="A11987" t="s">
        <v>12010</v>
      </c>
      <c r="B11987" t="s">
        <v>11298</v>
      </c>
      <c r="C11987" t="s">
        <v>11299</v>
      </c>
      <c r="D11987" t="s">
        <v>11299</v>
      </c>
      <c r="E11987" t="s">
        <v>2</v>
      </c>
      <c r="F11987" s="1" t="s">
        <v>26295</v>
      </c>
      <c r="G11987" t="s">
        <v>26210</v>
      </c>
      <c r="H11987" t="str">
        <f t="shared" si="187"/>
        <v>n0210712.JPG</v>
      </c>
    </row>
    <row r="11988" spans="1:8" x14ac:dyDescent="0.3">
      <c r="A11988" t="s">
        <v>12011</v>
      </c>
      <c r="B11988" t="s">
        <v>11298</v>
      </c>
      <c r="C11988" t="s">
        <v>11299</v>
      </c>
      <c r="D11988" t="s">
        <v>11299</v>
      </c>
      <c r="E11988" t="s">
        <v>2</v>
      </c>
      <c r="F11988" s="1" t="s">
        <v>26296</v>
      </c>
      <c r="G11988" t="s">
        <v>26210</v>
      </c>
      <c r="H11988" t="str">
        <f t="shared" si="187"/>
        <v>n0210713.JPG</v>
      </c>
    </row>
    <row r="11989" spans="1:8" x14ac:dyDescent="0.3">
      <c r="A11989" t="s">
        <v>12012</v>
      </c>
      <c r="B11989" t="s">
        <v>11298</v>
      </c>
      <c r="C11989" t="s">
        <v>11299</v>
      </c>
      <c r="D11989" t="s">
        <v>11299</v>
      </c>
      <c r="E11989" t="s">
        <v>2</v>
      </c>
      <c r="F11989" s="1" t="s">
        <v>26297</v>
      </c>
      <c r="G11989" t="s">
        <v>26210</v>
      </c>
      <c r="H11989" t="str">
        <f t="shared" si="187"/>
        <v>n0210714.JPG</v>
      </c>
    </row>
    <row r="11990" spans="1:8" x14ac:dyDescent="0.3">
      <c r="A11990" t="s">
        <v>12013</v>
      </c>
      <c r="B11990" t="s">
        <v>11298</v>
      </c>
      <c r="C11990" t="s">
        <v>11299</v>
      </c>
      <c r="D11990" t="s">
        <v>11299</v>
      </c>
      <c r="E11990" t="s">
        <v>2</v>
      </c>
      <c r="F11990" s="1" t="s">
        <v>26298</v>
      </c>
      <c r="G11990" t="s">
        <v>26210</v>
      </c>
      <c r="H11990" t="str">
        <f t="shared" si="187"/>
        <v>n0210715.JPG</v>
      </c>
    </row>
    <row r="11991" spans="1:8" x14ac:dyDescent="0.3">
      <c r="A11991" t="s">
        <v>12014</v>
      </c>
      <c r="B11991" t="s">
        <v>11298</v>
      </c>
      <c r="C11991" t="s">
        <v>11299</v>
      </c>
      <c r="D11991" t="s">
        <v>11299</v>
      </c>
      <c r="E11991" t="s">
        <v>2</v>
      </c>
      <c r="F11991" s="1" t="s">
        <v>26299</v>
      </c>
      <c r="G11991" t="s">
        <v>26210</v>
      </c>
      <c r="H11991" t="str">
        <f t="shared" si="187"/>
        <v>n0210716.JPG</v>
      </c>
    </row>
    <row r="11992" spans="1:8" x14ac:dyDescent="0.3">
      <c r="A11992" t="s">
        <v>12015</v>
      </c>
      <c r="B11992" t="s">
        <v>11298</v>
      </c>
      <c r="C11992" t="s">
        <v>11299</v>
      </c>
      <c r="D11992" t="s">
        <v>11299</v>
      </c>
      <c r="E11992" t="s">
        <v>2</v>
      </c>
      <c r="F11992" s="1" t="s">
        <v>26300</v>
      </c>
      <c r="G11992" t="s">
        <v>26210</v>
      </c>
      <c r="H11992" t="str">
        <f t="shared" si="187"/>
        <v>n0210717.JPG</v>
      </c>
    </row>
    <row r="11993" spans="1:8" x14ac:dyDescent="0.3">
      <c r="A11993" t="s">
        <v>12016</v>
      </c>
      <c r="B11993" t="s">
        <v>11298</v>
      </c>
      <c r="C11993" t="s">
        <v>11299</v>
      </c>
      <c r="D11993" t="s">
        <v>11299</v>
      </c>
      <c r="E11993" t="s">
        <v>2</v>
      </c>
      <c r="F11993" s="1" t="s">
        <v>26301</v>
      </c>
      <c r="G11993" t="s">
        <v>26210</v>
      </c>
      <c r="H11993" t="str">
        <f t="shared" si="187"/>
        <v>n0210718.JPG</v>
      </c>
    </row>
    <row r="11994" spans="1:8" x14ac:dyDescent="0.3">
      <c r="A11994" t="s">
        <v>12017</v>
      </c>
      <c r="B11994" t="s">
        <v>11298</v>
      </c>
      <c r="C11994" t="s">
        <v>11299</v>
      </c>
      <c r="D11994" t="s">
        <v>11299</v>
      </c>
      <c r="E11994" t="s">
        <v>2</v>
      </c>
      <c r="F11994" s="1" t="s">
        <v>26302</v>
      </c>
      <c r="G11994" t="s">
        <v>26210</v>
      </c>
      <c r="H11994" t="str">
        <f t="shared" si="187"/>
        <v>n0210719.JPG</v>
      </c>
    </row>
    <row r="11995" spans="1:8" x14ac:dyDescent="0.3">
      <c r="A11995" t="s">
        <v>12018</v>
      </c>
      <c r="B11995" t="s">
        <v>11298</v>
      </c>
      <c r="C11995" t="s">
        <v>11299</v>
      </c>
      <c r="D11995" t="s">
        <v>11299</v>
      </c>
      <c r="E11995" t="s">
        <v>2</v>
      </c>
      <c r="F11995" s="1" t="s">
        <v>26303</v>
      </c>
      <c r="G11995" t="s">
        <v>26210</v>
      </c>
      <c r="H11995" t="str">
        <f t="shared" si="187"/>
        <v>n0210720.JPG</v>
      </c>
    </row>
    <row r="11996" spans="1:8" x14ac:dyDescent="0.3">
      <c r="A11996" t="s">
        <v>12019</v>
      </c>
      <c r="B11996" t="s">
        <v>11298</v>
      </c>
      <c r="C11996" t="s">
        <v>11299</v>
      </c>
      <c r="D11996" t="s">
        <v>11299</v>
      </c>
      <c r="E11996" t="s">
        <v>2</v>
      </c>
      <c r="F11996" s="1" t="s">
        <v>26304</v>
      </c>
      <c r="G11996" t="s">
        <v>26210</v>
      </c>
      <c r="H11996" t="str">
        <f t="shared" si="187"/>
        <v>n0210721.JPG</v>
      </c>
    </row>
    <row r="11997" spans="1:8" x14ac:dyDescent="0.3">
      <c r="A11997" t="s">
        <v>12020</v>
      </c>
      <c r="B11997" t="s">
        <v>11298</v>
      </c>
      <c r="C11997" t="s">
        <v>11299</v>
      </c>
      <c r="D11997" t="s">
        <v>11299</v>
      </c>
      <c r="E11997" t="s">
        <v>2</v>
      </c>
      <c r="F11997" s="1" t="s">
        <v>26305</v>
      </c>
      <c r="G11997" t="s">
        <v>26210</v>
      </c>
      <c r="H11997" t="str">
        <f t="shared" si="187"/>
        <v>n0210722.JPG</v>
      </c>
    </row>
    <row r="11998" spans="1:8" x14ac:dyDescent="0.3">
      <c r="A11998" t="s">
        <v>12021</v>
      </c>
      <c r="B11998" t="s">
        <v>11298</v>
      </c>
      <c r="C11998" t="s">
        <v>11299</v>
      </c>
      <c r="D11998" t="s">
        <v>11299</v>
      </c>
      <c r="E11998" t="s">
        <v>2</v>
      </c>
      <c r="F11998" s="1" t="s">
        <v>26306</v>
      </c>
      <c r="G11998" t="s">
        <v>26210</v>
      </c>
      <c r="H11998" t="str">
        <f t="shared" si="187"/>
        <v>n0210723.JPG</v>
      </c>
    </row>
    <row r="11999" spans="1:8" x14ac:dyDescent="0.3">
      <c r="A11999" t="s">
        <v>12022</v>
      </c>
      <c r="B11999" t="s">
        <v>11298</v>
      </c>
      <c r="C11999" t="s">
        <v>11299</v>
      </c>
      <c r="D11999" t="s">
        <v>11299</v>
      </c>
      <c r="E11999" t="s">
        <v>2</v>
      </c>
      <c r="F11999" s="1" t="s">
        <v>26307</v>
      </c>
      <c r="G11999" t="s">
        <v>26210</v>
      </c>
      <c r="H11999" t="str">
        <f t="shared" si="187"/>
        <v>n0210724.JPG</v>
      </c>
    </row>
    <row r="12000" spans="1:8" x14ac:dyDescent="0.3">
      <c r="A12000" t="s">
        <v>12023</v>
      </c>
      <c r="B12000" t="s">
        <v>11298</v>
      </c>
      <c r="C12000" t="s">
        <v>11299</v>
      </c>
      <c r="D12000" t="s">
        <v>11299</v>
      </c>
      <c r="E12000" t="s">
        <v>2</v>
      </c>
      <c r="F12000" s="1" t="s">
        <v>26308</v>
      </c>
      <c r="G12000" t="s">
        <v>26210</v>
      </c>
      <c r="H12000" t="str">
        <f t="shared" si="187"/>
        <v>n0210725.JPG</v>
      </c>
    </row>
    <row r="12001" spans="1:8" x14ac:dyDescent="0.3">
      <c r="A12001" t="s">
        <v>12024</v>
      </c>
      <c r="B12001" t="s">
        <v>11298</v>
      </c>
      <c r="C12001" t="s">
        <v>11299</v>
      </c>
      <c r="D12001" t="s">
        <v>11299</v>
      </c>
      <c r="E12001" t="s">
        <v>2</v>
      </c>
      <c r="F12001" s="1" t="s">
        <v>26309</v>
      </c>
      <c r="G12001" t="s">
        <v>26210</v>
      </c>
      <c r="H12001" t="str">
        <f t="shared" si="187"/>
        <v>n0210726.JPG</v>
      </c>
    </row>
    <row r="12002" spans="1:8" x14ac:dyDescent="0.3">
      <c r="A12002" t="s">
        <v>12025</v>
      </c>
      <c r="B12002" t="s">
        <v>11298</v>
      </c>
      <c r="C12002" t="s">
        <v>11299</v>
      </c>
      <c r="D12002" t="s">
        <v>11299</v>
      </c>
      <c r="E12002" t="s">
        <v>2</v>
      </c>
      <c r="F12002" s="1" t="s">
        <v>26310</v>
      </c>
      <c r="G12002" t="s">
        <v>26210</v>
      </c>
      <c r="H12002" t="str">
        <f t="shared" si="187"/>
        <v>n0210727.JPG</v>
      </c>
    </row>
    <row r="12003" spans="1:8" x14ac:dyDescent="0.3">
      <c r="A12003" t="s">
        <v>12026</v>
      </c>
      <c r="B12003" t="s">
        <v>11298</v>
      </c>
      <c r="C12003" t="s">
        <v>11299</v>
      </c>
      <c r="D12003" t="s">
        <v>11299</v>
      </c>
      <c r="E12003" t="s">
        <v>2</v>
      </c>
      <c r="F12003" s="1" t="s">
        <v>26311</v>
      </c>
      <c r="G12003" t="s">
        <v>26210</v>
      </c>
      <c r="H12003" t="str">
        <f t="shared" si="187"/>
        <v>n0210728.JPG</v>
      </c>
    </row>
    <row r="12004" spans="1:8" x14ac:dyDescent="0.3">
      <c r="A12004" t="s">
        <v>12027</v>
      </c>
      <c r="B12004" t="s">
        <v>11298</v>
      </c>
      <c r="C12004" t="s">
        <v>11299</v>
      </c>
      <c r="D12004" t="s">
        <v>11299</v>
      </c>
      <c r="E12004" t="s">
        <v>2</v>
      </c>
      <c r="F12004" s="1" t="s">
        <v>26312</v>
      </c>
      <c r="G12004" t="s">
        <v>26210</v>
      </c>
      <c r="H12004" t="str">
        <f t="shared" si="187"/>
        <v>n0210729.JPG</v>
      </c>
    </row>
    <row r="12005" spans="1:8" x14ac:dyDescent="0.3">
      <c r="A12005" t="s">
        <v>12028</v>
      </c>
      <c r="B12005" t="s">
        <v>11298</v>
      </c>
      <c r="C12005" t="s">
        <v>11299</v>
      </c>
      <c r="D12005" t="s">
        <v>11299</v>
      </c>
      <c r="E12005" t="s">
        <v>2</v>
      </c>
      <c r="F12005" s="1" t="s">
        <v>26313</v>
      </c>
      <c r="G12005" t="s">
        <v>26210</v>
      </c>
      <c r="H12005" t="str">
        <f t="shared" si="187"/>
        <v>n0210730.JPG</v>
      </c>
    </row>
    <row r="12006" spans="1:8" x14ac:dyDescent="0.3">
      <c r="A12006" t="s">
        <v>12029</v>
      </c>
      <c r="B12006" t="s">
        <v>11298</v>
      </c>
      <c r="C12006" t="s">
        <v>11299</v>
      </c>
      <c r="D12006" t="s">
        <v>11299</v>
      </c>
      <c r="E12006" t="s">
        <v>2</v>
      </c>
      <c r="F12006" s="1" t="s">
        <v>26314</v>
      </c>
      <c r="G12006" t="s">
        <v>26210</v>
      </c>
      <c r="H12006" t="str">
        <f t="shared" si="187"/>
        <v>n0210731.JPG</v>
      </c>
    </row>
    <row r="12007" spans="1:8" x14ac:dyDescent="0.3">
      <c r="A12007" t="s">
        <v>12030</v>
      </c>
      <c r="B12007" t="s">
        <v>11298</v>
      </c>
      <c r="C12007" t="s">
        <v>11299</v>
      </c>
      <c r="D12007" t="s">
        <v>11299</v>
      </c>
      <c r="E12007" t="s">
        <v>2</v>
      </c>
      <c r="F12007" s="1" t="s">
        <v>26315</v>
      </c>
      <c r="G12007" t="s">
        <v>26210</v>
      </c>
      <c r="H12007" t="str">
        <f t="shared" si="187"/>
        <v>n0210732.JPG</v>
      </c>
    </row>
    <row r="12008" spans="1:8" x14ac:dyDescent="0.3">
      <c r="A12008" t="s">
        <v>12031</v>
      </c>
      <c r="B12008" t="s">
        <v>11298</v>
      </c>
      <c r="C12008" t="s">
        <v>11299</v>
      </c>
      <c r="D12008" t="s">
        <v>11299</v>
      </c>
      <c r="E12008" t="s">
        <v>2</v>
      </c>
      <c r="F12008" s="1" t="s">
        <v>26316</v>
      </c>
      <c r="G12008" t="s">
        <v>26210</v>
      </c>
      <c r="H12008" t="str">
        <f t="shared" si="187"/>
        <v>n0210733.JPG</v>
      </c>
    </row>
    <row r="12009" spans="1:8" x14ac:dyDescent="0.3">
      <c r="A12009" t="s">
        <v>12032</v>
      </c>
      <c r="B12009" t="s">
        <v>11298</v>
      </c>
      <c r="C12009" t="s">
        <v>11299</v>
      </c>
      <c r="D12009" t="s">
        <v>11299</v>
      </c>
      <c r="E12009" t="s">
        <v>2</v>
      </c>
      <c r="F12009" s="1" t="s">
        <v>26317</v>
      </c>
      <c r="G12009" t="s">
        <v>26210</v>
      </c>
      <c r="H12009" t="str">
        <f t="shared" si="187"/>
        <v>n0210734.JPG</v>
      </c>
    </row>
    <row r="12010" spans="1:8" x14ac:dyDescent="0.3">
      <c r="A12010" t="s">
        <v>12033</v>
      </c>
      <c r="B12010" t="s">
        <v>11298</v>
      </c>
      <c r="C12010" t="s">
        <v>11299</v>
      </c>
      <c r="D12010" t="s">
        <v>11299</v>
      </c>
      <c r="E12010" t="s">
        <v>2</v>
      </c>
      <c r="F12010" s="1" t="s">
        <v>26318</v>
      </c>
      <c r="G12010" t="s">
        <v>26210</v>
      </c>
      <c r="H12010" t="str">
        <f t="shared" si="187"/>
        <v>n0210735.JPG</v>
      </c>
    </row>
    <row r="12011" spans="1:8" x14ac:dyDescent="0.3">
      <c r="A12011" t="s">
        <v>12034</v>
      </c>
      <c r="B12011" t="s">
        <v>11298</v>
      </c>
      <c r="C12011" t="s">
        <v>11299</v>
      </c>
      <c r="D12011" t="s">
        <v>11299</v>
      </c>
      <c r="E12011" t="s">
        <v>2</v>
      </c>
      <c r="F12011" s="1" t="s">
        <v>26319</v>
      </c>
      <c r="G12011" t="s">
        <v>26210</v>
      </c>
      <c r="H12011" t="str">
        <f t="shared" si="187"/>
        <v>n0210736.JPG</v>
      </c>
    </row>
    <row r="12012" spans="1:8" x14ac:dyDescent="0.3">
      <c r="A12012" t="s">
        <v>12035</v>
      </c>
      <c r="B12012" t="s">
        <v>11298</v>
      </c>
      <c r="C12012" t="s">
        <v>11299</v>
      </c>
      <c r="D12012" t="s">
        <v>11299</v>
      </c>
      <c r="E12012" t="s">
        <v>2</v>
      </c>
      <c r="F12012" s="1" t="s">
        <v>26320</v>
      </c>
      <c r="G12012" t="s">
        <v>26210</v>
      </c>
      <c r="H12012" t="str">
        <f t="shared" si="187"/>
        <v>n0210737.JPG</v>
      </c>
    </row>
    <row r="12013" spans="1:8" x14ac:dyDescent="0.3">
      <c r="A12013" t="s">
        <v>12036</v>
      </c>
      <c r="B12013" t="s">
        <v>11298</v>
      </c>
      <c r="C12013" t="s">
        <v>11299</v>
      </c>
      <c r="D12013" t="s">
        <v>11299</v>
      </c>
      <c r="E12013" t="s">
        <v>2</v>
      </c>
      <c r="F12013" s="1" t="s">
        <v>26321</v>
      </c>
      <c r="G12013" t="s">
        <v>26210</v>
      </c>
      <c r="H12013" t="str">
        <f t="shared" si="187"/>
        <v>n0210738.JPG</v>
      </c>
    </row>
    <row r="12014" spans="1:8" x14ac:dyDescent="0.3">
      <c r="A12014" t="s">
        <v>12037</v>
      </c>
      <c r="B12014" t="s">
        <v>11298</v>
      </c>
      <c r="C12014" t="s">
        <v>11299</v>
      </c>
      <c r="D12014" t="s">
        <v>11299</v>
      </c>
      <c r="E12014" t="s">
        <v>2</v>
      </c>
      <c r="F12014" s="1" t="s">
        <v>26322</v>
      </c>
      <c r="G12014" t="s">
        <v>26210</v>
      </c>
      <c r="H12014" t="str">
        <f t="shared" si="187"/>
        <v>n0210739.JPG</v>
      </c>
    </row>
    <row r="12015" spans="1:8" x14ac:dyDescent="0.3">
      <c r="A12015" t="s">
        <v>12038</v>
      </c>
      <c r="B12015" t="s">
        <v>11298</v>
      </c>
      <c r="C12015" t="s">
        <v>11299</v>
      </c>
      <c r="D12015" t="s">
        <v>11299</v>
      </c>
      <c r="E12015" t="s">
        <v>2</v>
      </c>
      <c r="F12015" s="1" t="s">
        <v>26323</v>
      </c>
      <c r="G12015" t="s">
        <v>26210</v>
      </c>
      <c r="H12015" t="str">
        <f t="shared" si="187"/>
        <v>n0210740.JPG</v>
      </c>
    </row>
    <row r="12016" spans="1:8" x14ac:dyDescent="0.3">
      <c r="A12016" t="s">
        <v>12039</v>
      </c>
      <c r="B12016" t="s">
        <v>11298</v>
      </c>
      <c r="C12016" t="s">
        <v>11299</v>
      </c>
      <c r="D12016" t="s">
        <v>11299</v>
      </c>
      <c r="E12016" t="s">
        <v>2</v>
      </c>
      <c r="F12016" s="1" t="s">
        <v>26324</v>
      </c>
      <c r="G12016" t="s">
        <v>26210</v>
      </c>
      <c r="H12016" t="str">
        <f t="shared" si="187"/>
        <v>n0210741.JPG</v>
      </c>
    </row>
    <row r="12017" spans="1:8" x14ac:dyDescent="0.3">
      <c r="A12017" t="s">
        <v>12040</v>
      </c>
      <c r="B12017" t="s">
        <v>11298</v>
      </c>
      <c r="C12017" t="s">
        <v>11299</v>
      </c>
      <c r="D12017" t="s">
        <v>11299</v>
      </c>
      <c r="E12017" t="s">
        <v>2</v>
      </c>
      <c r="F12017" s="1" t="s">
        <v>26325</v>
      </c>
      <c r="G12017" t="s">
        <v>26210</v>
      </c>
      <c r="H12017" t="str">
        <f t="shared" si="187"/>
        <v>n0210742.JPG</v>
      </c>
    </row>
    <row r="12018" spans="1:8" x14ac:dyDescent="0.3">
      <c r="A12018" t="s">
        <v>12041</v>
      </c>
      <c r="B12018" t="s">
        <v>11298</v>
      </c>
      <c r="C12018" t="s">
        <v>11299</v>
      </c>
      <c r="D12018" t="s">
        <v>11299</v>
      </c>
      <c r="E12018" t="s">
        <v>2</v>
      </c>
      <c r="F12018" s="1" t="s">
        <v>26326</v>
      </c>
      <c r="G12018" t="s">
        <v>26210</v>
      </c>
      <c r="H12018" t="str">
        <f t="shared" si="187"/>
        <v>n0210743.JPG</v>
      </c>
    </row>
    <row r="12019" spans="1:8" x14ac:dyDescent="0.3">
      <c r="A12019" t="s">
        <v>12042</v>
      </c>
      <c r="B12019" t="s">
        <v>11298</v>
      </c>
      <c r="C12019" t="s">
        <v>11299</v>
      </c>
      <c r="D12019" t="s">
        <v>11299</v>
      </c>
      <c r="E12019" t="s">
        <v>2</v>
      </c>
      <c r="F12019" s="1" t="s">
        <v>26327</v>
      </c>
      <c r="G12019" t="s">
        <v>26210</v>
      </c>
      <c r="H12019" t="str">
        <f t="shared" si="187"/>
        <v>n0210744.JPG</v>
      </c>
    </row>
    <row r="12020" spans="1:8" x14ac:dyDescent="0.3">
      <c r="A12020" t="s">
        <v>12043</v>
      </c>
      <c r="B12020" t="s">
        <v>11298</v>
      </c>
      <c r="C12020" t="s">
        <v>11299</v>
      </c>
      <c r="D12020" t="s">
        <v>11299</v>
      </c>
      <c r="E12020" t="s">
        <v>2</v>
      </c>
      <c r="F12020" s="1" t="s">
        <v>26328</v>
      </c>
      <c r="G12020" t="s">
        <v>26210</v>
      </c>
      <c r="H12020" t="str">
        <f t="shared" si="187"/>
        <v>n0210745.JPG</v>
      </c>
    </row>
    <row r="12021" spans="1:8" x14ac:dyDescent="0.3">
      <c r="A12021" t="s">
        <v>12044</v>
      </c>
      <c r="B12021" t="s">
        <v>11298</v>
      </c>
      <c r="C12021" t="s">
        <v>11299</v>
      </c>
      <c r="D12021" t="s">
        <v>11299</v>
      </c>
      <c r="E12021" t="s">
        <v>2</v>
      </c>
      <c r="F12021" s="1" t="s">
        <v>26329</v>
      </c>
      <c r="G12021" t="s">
        <v>26210</v>
      </c>
      <c r="H12021" t="str">
        <f t="shared" si="187"/>
        <v>n0210746.JPG</v>
      </c>
    </row>
    <row r="12022" spans="1:8" x14ac:dyDescent="0.3">
      <c r="A12022" t="s">
        <v>12045</v>
      </c>
      <c r="B12022" t="s">
        <v>11298</v>
      </c>
      <c r="C12022" t="s">
        <v>11299</v>
      </c>
      <c r="D12022" t="s">
        <v>11299</v>
      </c>
      <c r="E12022" t="s">
        <v>2</v>
      </c>
      <c r="F12022" s="1" t="s">
        <v>26330</v>
      </c>
      <c r="G12022" t="s">
        <v>26210</v>
      </c>
      <c r="H12022" t="str">
        <f t="shared" si="187"/>
        <v>n0210747.JPG</v>
      </c>
    </row>
    <row r="12023" spans="1:8" x14ac:dyDescent="0.3">
      <c r="A12023" t="s">
        <v>12046</v>
      </c>
      <c r="B12023" t="s">
        <v>11298</v>
      </c>
      <c r="C12023" t="s">
        <v>11299</v>
      </c>
      <c r="D12023" t="s">
        <v>11299</v>
      </c>
      <c r="E12023" t="s">
        <v>2</v>
      </c>
      <c r="F12023" s="1" t="s">
        <v>26331</v>
      </c>
      <c r="G12023" t="s">
        <v>26210</v>
      </c>
      <c r="H12023" t="str">
        <f t="shared" si="187"/>
        <v>n0210748.JPG</v>
      </c>
    </row>
    <row r="12024" spans="1:8" x14ac:dyDescent="0.3">
      <c r="A12024" t="s">
        <v>12047</v>
      </c>
      <c r="B12024" t="s">
        <v>11298</v>
      </c>
      <c r="C12024" t="s">
        <v>11299</v>
      </c>
      <c r="D12024" t="s">
        <v>11299</v>
      </c>
      <c r="E12024" t="s">
        <v>2</v>
      </c>
      <c r="F12024" s="1" t="s">
        <v>26332</v>
      </c>
      <c r="G12024" t="s">
        <v>26210</v>
      </c>
      <c r="H12024" t="str">
        <f t="shared" si="187"/>
        <v>n0210749.JPG</v>
      </c>
    </row>
    <row r="12025" spans="1:8" x14ac:dyDescent="0.3">
      <c r="A12025" t="s">
        <v>12048</v>
      </c>
      <c r="B12025" t="s">
        <v>11298</v>
      </c>
      <c r="C12025" t="s">
        <v>11299</v>
      </c>
      <c r="D12025" t="s">
        <v>11299</v>
      </c>
      <c r="E12025" t="s">
        <v>2</v>
      </c>
      <c r="F12025" s="1" t="s">
        <v>26333</v>
      </c>
      <c r="G12025" t="s">
        <v>26210</v>
      </c>
      <c r="H12025" t="str">
        <f t="shared" si="187"/>
        <v>n0210750.JPG</v>
      </c>
    </row>
    <row r="12026" spans="1:8" x14ac:dyDescent="0.3">
      <c r="A12026" t="s">
        <v>12049</v>
      </c>
      <c r="B12026" t="s">
        <v>11298</v>
      </c>
      <c r="C12026" t="s">
        <v>11299</v>
      </c>
      <c r="D12026" t="s">
        <v>11299</v>
      </c>
      <c r="E12026" t="s">
        <v>2</v>
      </c>
      <c r="F12026" s="1" t="s">
        <v>26334</v>
      </c>
      <c r="G12026" t="s">
        <v>26210</v>
      </c>
      <c r="H12026" t="str">
        <f t="shared" si="187"/>
        <v>n0210751.JPG</v>
      </c>
    </row>
    <row r="12027" spans="1:8" x14ac:dyDescent="0.3">
      <c r="A12027" t="s">
        <v>12050</v>
      </c>
      <c r="B12027" t="s">
        <v>11298</v>
      </c>
      <c r="C12027" t="s">
        <v>11299</v>
      </c>
      <c r="D12027" t="s">
        <v>11299</v>
      </c>
      <c r="E12027" t="s">
        <v>2</v>
      </c>
      <c r="F12027" s="1" t="s">
        <v>26335</v>
      </c>
      <c r="G12027" t="s">
        <v>26210</v>
      </c>
      <c r="H12027" t="str">
        <f t="shared" si="187"/>
        <v>n0210752.JPG</v>
      </c>
    </row>
    <row r="12028" spans="1:8" x14ac:dyDescent="0.3">
      <c r="A12028" t="s">
        <v>12051</v>
      </c>
      <c r="B12028" t="s">
        <v>11298</v>
      </c>
      <c r="C12028" t="s">
        <v>11299</v>
      </c>
      <c r="D12028" t="s">
        <v>11299</v>
      </c>
      <c r="E12028" t="s">
        <v>2</v>
      </c>
      <c r="F12028" s="1" t="s">
        <v>26336</v>
      </c>
      <c r="G12028" t="s">
        <v>26210</v>
      </c>
      <c r="H12028" t="str">
        <f t="shared" si="187"/>
        <v>n0210753.JPG</v>
      </c>
    </row>
    <row r="12029" spans="1:8" x14ac:dyDescent="0.3">
      <c r="A12029" t="s">
        <v>12052</v>
      </c>
      <c r="B12029" t="s">
        <v>11298</v>
      </c>
      <c r="C12029" t="s">
        <v>11299</v>
      </c>
      <c r="D12029" t="s">
        <v>11299</v>
      </c>
      <c r="E12029" t="s">
        <v>2</v>
      </c>
      <c r="F12029" s="1" t="s">
        <v>26337</v>
      </c>
      <c r="G12029" t="s">
        <v>26210</v>
      </c>
      <c r="H12029" t="str">
        <f t="shared" si="187"/>
        <v>n0210754.JPG</v>
      </c>
    </row>
    <row r="12030" spans="1:8" x14ac:dyDescent="0.3">
      <c r="A12030" t="s">
        <v>12053</v>
      </c>
      <c r="B12030" t="s">
        <v>11298</v>
      </c>
      <c r="C12030" t="s">
        <v>11299</v>
      </c>
      <c r="D12030" t="s">
        <v>11299</v>
      </c>
      <c r="E12030" t="s">
        <v>2</v>
      </c>
      <c r="F12030" s="1" t="s">
        <v>26338</v>
      </c>
      <c r="G12030" t="s">
        <v>26210</v>
      </c>
      <c r="H12030" t="str">
        <f t="shared" si="187"/>
        <v>n0210755.JPG</v>
      </c>
    </row>
    <row r="12031" spans="1:8" x14ac:dyDescent="0.3">
      <c r="A12031" t="s">
        <v>12054</v>
      </c>
      <c r="B12031" t="s">
        <v>11298</v>
      </c>
      <c r="C12031" t="s">
        <v>11299</v>
      </c>
      <c r="D12031" t="s">
        <v>11299</v>
      </c>
      <c r="E12031" t="s">
        <v>2</v>
      </c>
      <c r="F12031" s="1" t="s">
        <v>26339</v>
      </c>
      <c r="G12031" t="s">
        <v>26210</v>
      </c>
      <c r="H12031" t="str">
        <f t="shared" si="187"/>
        <v>n0210756.JPG</v>
      </c>
    </row>
    <row r="12032" spans="1:8" x14ac:dyDescent="0.3">
      <c r="A12032" t="s">
        <v>12055</v>
      </c>
      <c r="B12032" t="s">
        <v>11298</v>
      </c>
      <c r="C12032" t="s">
        <v>11299</v>
      </c>
      <c r="D12032" t="s">
        <v>11299</v>
      </c>
      <c r="E12032" t="s">
        <v>2</v>
      </c>
      <c r="F12032" s="1" t="s">
        <v>26340</v>
      </c>
      <c r="G12032" t="s">
        <v>26210</v>
      </c>
      <c r="H12032" t="str">
        <f t="shared" si="187"/>
        <v>n0210757.JPG</v>
      </c>
    </row>
    <row r="12033" spans="1:8" x14ac:dyDescent="0.3">
      <c r="A12033" t="s">
        <v>12056</v>
      </c>
      <c r="B12033" t="s">
        <v>11298</v>
      </c>
      <c r="C12033" t="s">
        <v>11299</v>
      </c>
      <c r="D12033" t="s">
        <v>11299</v>
      </c>
      <c r="E12033" t="s">
        <v>2</v>
      </c>
      <c r="F12033" s="1" t="s">
        <v>26341</v>
      </c>
      <c r="G12033" t="s">
        <v>26210</v>
      </c>
      <c r="H12033" t="str">
        <f t="shared" si="187"/>
        <v>n0210758.JPG</v>
      </c>
    </row>
    <row r="12034" spans="1:8" x14ac:dyDescent="0.3">
      <c r="A12034" t="s">
        <v>12057</v>
      </c>
      <c r="B12034" t="s">
        <v>11298</v>
      </c>
      <c r="C12034" t="s">
        <v>11299</v>
      </c>
      <c r="D12034" t="s">
        <v>11299</v>
      </c>
      <c r="E12034" t="s">
        <v>2</v>
      </c>
      <c r="F12034" s="1" t="s">
        <v>26342</v>
      </c>
      <c r="G12034" t="s">
        <v>26210</v>
      </c>
      <c r="H12034" t="str">
        <f t="shared" ref="H12034:H12097" si="188">C12034&amp;F12034&amp;G12034</f>
        <v>n0210759.JPG</v>
      </c>
    </row>
    <row r="12035" spans="1:8" x14ac:dyDescent="0.3">
      <c r="A12035" t="s">
        <v>12058</v>
      </c>
      <c r="B12035" t="s">
        <v>11298</v>
      </c>
      <c r="C12035" t="s">
        <v>11299</v>
      </c>
      <c r="D12035" t="s">
        <v>11299</v>
      </c>
      <c r="E12035" t="s">
        <v>2</v>
      </c>
      <c r="F12035" s="1" t="s">
        <v>26343</v>
      </c>
      <c r="G12035" t="s">
        <v>26210</v>
      </c>
      <c r="H12035" t="str">
        <f t="shared" si="188"/>
        <v>n0210760.JPG</v>
      </c>
    </row>
    <row r="12036" spans="1:8" x14ac:dyDescent="0.3">
      <c r="A12036" t="s">
        <v>12059</v>
      </c>
      <c r="B12036" t="s">
        <v>11298</v>
      </c>
      <c r="C12036" t="s">
        <v>11299</v>
      </c>
      <c r="D12036" t="s">
        <v>11299</v>
      </c>
      <c r="E12036" t="s">
        <v>2</v>
      </c>
      <c r="F12036" s="1" t="s">
        <v>26344</v>
      </c>
      <c r="G12036" t="s">
        <v>26210</v>
      </c>
      <c r="H12036" t="str">
        <f t="shared" si="188"/>
        <v>n0210761.JPG</v>
      </c>
    </row>
    <row r="12037" spans="1:8" x14ac:dyDescent="0.3">
      <c r="A12037" t="s">
        <v>12060</v>
      </c>
      <c r="B12037" t="s">
        <v>11298</v>
      </c>
      <c r="C12037" t="s">
        <v>11299</v>
      </c>
      <c r="D12037" t="s">
        <v>11299</v>
      </c>
      <c r="E12037" t="s">
        <v>2</v>
      </c>
      <c r="F12037" s="1" t="s">
        <v>26345</v>
      </c>
      <c r="G12037" t="s">
        <v>26210</v>
      </c>
      <c r="H12037" t="str">
        <f t="shared" si="188"/>
        <v>n0210762.JPG</v>
      </c>
    </row>
    <row r="12038" spans="1:8" x14ac:dyDescent="0.3">
      <c r="A12038" t="s">
        <v>12061</v>
      </c>
      <c r="B12038" t="s">
        <v>11298</v>
      </c>
      <c r="C12038" t="s">
        <v>11299</v>
      </c>
      <c r="D12038" t="s">
        <v>11299</v>
      </c>
      <c r="E12038" t="s">
        <v>2</v>
      </c>
      <c r="F12038" s="1" t="s">
        <v>26346</v>
      </c>
      <c r="G12038" t="s">
        <v>26210</v>
      </c>
      <c r="H12038" t="str">
        <f t="shared" si="188"/>
        <v>n0210763.JPG</v>
      </c>
    </row>
    <row r="12039" spans="1:8" x14ac:dyDescent="0.3">
      <c r="A12039" t="s">
        <v>12062</v>
      </c>
      <c r="B12039" t="s">
        <v>11298</v>
      </c>
      <c r="C12039" t="s">
        <v>11299</v>
      </c>
      <c r="D12039" t="s">
        <v>11299</v>
      </c>
      <c r="E12039" t="s">
        <v>2</v>
      </c>
      <c r="F12039" s="1" t="s">
        <v>26347</v>
      </c>
      <c r="G12039" t="s">
        <v>26210</v>
      </c>
      <c r="H12039" t="str">
        <f t="shared" si="188"/>
        <v>n0210764.JPG</v>
      </c>
    </row>
    <row r="12040" spans="1:8" x14ac:dyDescent="0.3">
      <c r="A12040" t="s">
        <v>12063</v>
      </c>
      <c r="B12040" t="s">
        <v>11298</v>
      </c>
      <c r="C12040" t="s">
        <v>11299</v>
      </c>
      <c r="D12040" t="s">
        <v>11299</v>
      </c>
      <c r="E12040" t="s">
        <v>2</v>
      </c>
      <c r="F12040" s="1" t="s">
        <v>26348</v>
      </c>
      <c r="G12040" t="s">
        <v>26210</v>
      </c>
      <c r="H12040" t="str">
        <f t="shared" si="188"/>
        <v>n0210765.JPG</v>
      </c>
    </row>
    <row r="12041" spans="1:8" x14ac:dyDescent="0.3">
      <c r="A12041" t="s">
        <v>12064</v>
      </c>
      <c r="B12041" t="s">
        <v>11298</v>
      </c>
      <c r="C12041" t="s">
        <v>11299</v>
      </c>
      <c r="D12041" t="s">
        <v>11299</v>
      </c>
      <c r="E12041" t="s">
        <v>2</v>
      </c>
      <c r="F12041" s="1" t="s">
        <v>26349</v>
      </c>
      <c r="G12041" t="s">
        <v>26210</v>
      </c>
      <c r="H12041" t="str">
        <f t="shared" si="188"/>
        <v>n0210766.JPG</v>
      </c>
    </row>
    <row r="12042" spans="1:8" x14ac:dyDescent="0.3">
      <c r="A12042" t="s">
        <v>12065</v>
      </c>
      <c r="B12042" t="s">
        <v>11298</v>
      </c>
      <c r="C12042" t="s">
        <v>11299</v>
      </c>
      <c r="D12042" t="s">
        <v>11299</v>
      </c>
      <c r="E12042" t="s">
        <v>2</v>
      </c>
      <c r="F12042" s="1" t="s">
        <v>26350</v>
      </c>
      <c r="G12042" t="s">
        <v>26210</v>
      </c>
      <c r="H12042" t="str">
        <f t="shared" si="188"/>
        <v>n0210767.JPG</v>
      </c>
    </row>
    <row r="12043" spans="1:8" x14ac:dyDescent="0.3">
      <c r="A12043" t="s">
        <v>12066</v>
      </c>
      <c r="B12043" t="s">
        <v>11298</v>
      </c>
      <c r="C12043" t="s">
        <v>11299</v>
      </c>
      <c r="D12043" t="s">
        <v>11299</v>
      </c>
      <c r="E12043" t="s">
        <v>2</v>
      </c>
      <c r="F12043" s="1" t="s">
        <v>26351</v>
      </c>
      <c r="G12043" t="s">
        <v>26210</v>
      </c>
      <c r="H12043" t="str">
        <f t="shared" si="188"/>
        <v>n0210768.JPG</v>
      </c>
    </row>
    <row r="12044" spans="1:8" x14ac:dyDescent="0.3">
      <c r="A12044" t="s">
        <v>12067</v>
      </c>
      <c r="B12044" t="s">
        <v>11298</v>
      </c>
      <c r="C12044" t="s">
        <v>11299</v>
      </c>
      <c r="D12044" t="s">
        <v>11299</v>
      </c>
      <c r="E12044" t="s">
        <v>2</v>
      </c>
      <c r="F12044" s="1" t="s">
        <v>26352</v>
      </c>
      <c r="G12044" t="s">
        <v>26210</v>
      </c>
      <c r="H12044" t="str">
        <f t="shared" si="188"/>
        <v>n0210769.JPG</v>
      </c>
    </row>
    <row r="12045" spans="1:8" x14ac:dyDescent="0.3">
      <c r="A12045" t="s">
        <v>12068</v>
      </c>
      <c r="B12045" t="s">
        <v>11298</v>
      </c>
      <c r="C12045" t="s">
        <v>11299</v>
      </c>
      <c r="D12045" t="s">
        <v>11299</v>
      </c>
      <c r="E12045" t="s">
        <v>2</v>
      </c>
      <c r="F12045" s="1" t="s">
        <v>26353</v>
      </c>
      <c r="G12045" t="s">
        <v>26210</v>
      </c>
      <c r="H12045" t="str">
        <f t="shared" si="188"/>
        <v>n0210770.JPG</v>
      </c>
    </row>
    <row r="12046" spans="1:8" x14ac:dyDescent="0.3">
      <c r="A12046" t="s">
        <v>12069</v>
      </c>
      <c r="B12046" t="s">
        <v>11298</v>
      </c>
      <c r="C12046" t="s">
        <v>11299</v>
      </c>
      <c r="D12046" t="s">
        <v>11299</v>
      </c>
      <c r="E12046" t="s">
        <v>2</v>
      </c>
      <c r="F12046" s="1" t="s">
        <v>26354</v>
      </c>
      <c r="G12046" t="s">
        <v>26210</v>
      </c>
      <c r="H12046" t="str">
        <f t="shared" si="188"/>
        <v>n0210771.JPG</v>
      </c>
    </row>
    <row r="12047" spans="1:8" x14ac:dyDescent="0.3">
      <c r="A12047" t="s">
        <v>12070</v>
      </c>
      <c r="B12047" t="s">
        <v>11298</v>
      </c>
      <c r="C12047" t="s">
        <v>11299</v>
      </c>
      <c r="D12047" t="s">
        <v>11299</v>
      </c>
      <c r="E12047" t="s">
        <v>2</v>
      </c>
      <c r="F12047" s="1" t="s">
        <v>26355</v>
      </c>
      <c r="G12047" t="s">
        <v>26210</v>
      </c>
      <c r="H12047" t="str">
        <f t="shared" si="188"/>
        <v>n0210772.JPG</v>
      </c>
    </row>
    <row r="12048" spans="1:8" x14ac:dyDescent="0.3">
      <c r="A12048" t="s">
        <v>12071</v>
      </c>
      <c r="B12048" t="s">
        <v>11298</v>
      </c>
      <c r="C12048" t="s">
        <v>11299</v>
      </c>
      <c r="D12048" t="s">
        <v>11299</v>
      </c>
      <c r="E12048" t="s">
        <v>2</v>
      </c>
      <c r="F12048" s="1" t="s">
        <v>26356</v>
      </c>
      <c r="G12048" t="s">
        <v>26210</v>
      </c>
      <c r="H12048" t="str">
        <f t="shared" si="188"/>
        <v>n0210773.JPG</v>
      </c>
    </row>
    <row r="12049" spans="1:8" x14ac:dyDescent="0.3">
      <c r="A12049" t="s">
        <v>12072</v>
      </c>
      <c r="B12049" t="s">
        <v>11298</v>
      </c>
      <c r="C12049" t="s">
        <v>11299</v>
      </c>
      <c r="D12049" t="s">
        <v>11299</v>
      </c>
      <c r="E12049" t="s">
        <v>2</v>
      </c>
      <c r="F12049" s="1" t="s">
        <v>26357</v>
      </c>
      <c r="G12049" t="s">
        <v>26210</v>
      </c>
      <c r="H12049" t="str">
        <f t="shared" si="188"/>
        <v>n0210774.JPG</v>
      </c>
    </row>
    <row r="12050" spans="1:8" x14ac:dyDescent="0.3">
      <c r="A12050" t="s">
        <v>12073</v>
      </c>
      <c r="B12050" t="s">
        <v>11298</v>
      </c>
      <c r="C12050" t="s">
        <v>11299</v>
      </c>
      <c r="D12050" t="s">
        <v>11299</v>
      </c>
      <c r="E12050" t="s">
        <v>2</v>
      </c>
      <c r="F12050" s="1" t="s">
        <v>26358</v>
      </c>
      <c r="G12050" t="s">
        <v>26210</v>
      </c>
      <c r="H12050" t="str">
        <f t="shared" si="188"/>
        <v>n0210775.JPG</v>
      </c>
    </row>
    <row r="12051" spans="1:8" x14ac:dyDescent="0.3">
      <c r="A12051" t="s">
        <v>12074</v>
      </c>
      <c r="B12051" t="s">
        <v>11298</v>
      </c>
      <c r="C12051" t="s">
        <v>11299</v>
      </c>
      <c r="D12051" t="s">
        <v>11299</v>
      </c>
      <c r="E12051" t="s">
        <v>2</v>
      </c>
      <c r="F12051" s="1" t="s">
        <v>26359</v>
      </c>
      <c r="G12051" t="s">
        <v>26210</v>
      </c>
      <c r="H12051" t="str">
        <f t="shared" si="188"/>
        <v>n0210776.JPG</v>
      </c>
    </row>
    <row r="12052" spans="1:8" x14ac:dyDescent="0.3">
      <c r="A12052" t="s">
        <v>12075</v>
      </c>
      <c r="B12052" t="s">
        <v>11298</v>
      </c>
      <c r="C12052" t="s">
        <v>11299</v>
      </c>
      <c r="D12052" t="s">
        <v>11299</v>
      </c>
      <c r="E12052" t="s">
        <v>2</v>
      </c>
      <c r="F12052" s="1" t="s">
        <v>26360</v>
      </c>
      <c r="G12052" t="s">
        <v>26210</v>
      </c>
      <c r="H12052" t="str">
        <f t="shared" si="188"/>
        <v>n0210777.JPG</v>
      </c>
    </row>
    <row r="12053" spans="1:8" x14ac:dyDescent="0.3">
      <c r="A12053" t="s">
        <v>12076</v>
      </c>
      <c r="B12053" t="s">
        <v>11298</v>
      </c>
      <c r="C12053" t="s">
        <v>11299</v>
      </c>
      <c r="D12053" t="s">
        <v>11299</v>
      </c>
      <c r="E12053" t="s">
        <v>2</v>
      </c>
      <c r="F12053" s="1" t="s">
        <v>26361</v>
      </c>
      <c r="G12053" t="s">
        <v>26210</v>
      </c>
      <c r="H12053" t="str">
        <f t="shared" si="188"/>
        <v>n0210778.JPG</v>
      </c>
    </row>
    <row r="12054" spans="1:8" x14ac:dyDescent="0.3">
      <c r="A12054" t="s">
        <v>12077</v>
      </c>
      <c r="B12054" t="s">
        <v>11298</v>
      </c>
      <c r="C12054" t="s">
        <v>11299</v>
      </c>
      <c r="D12054" t="s">
        <v>11299</v>
      </c>
      <c r="E12054" t="s">
        <v>2</v>
      </c>
      <c r="F12054" s="1" t="s">
        <v>26362</v>
      </c>
      <c r="G12054" t="s">
        <v>26210</v>
      </c>
      <c r="H12054" t="str">
        <f t="shared" si="188"/>
        <v>n0210779.JPG</v>
      </c>
    </row>
    <row r="12055" spans="1:8" x14ac:dyDescent="0.3">
      <c r="A12055" t="s">
        <v>12078</v>
      </c>
      <c r="B12055" t="s">
        <v>11298</v>
      </c>
      <c r="C12055" t="s">
        <v>11299</v>
      </c>
      <c r="D12055" t="s">
        <v>11299</v>
      </c>
      <c r="E12055" t="s">
        <v>2</v>
      </c>
      <c r="F12055" s="1" t="s">
        <v>26363</v>
      </c>
      <c r="G12055" t="s">
        <v>26210</v>
      </c>
      <c r="H12055" t="str">
        <f t="shared" si="188"/>
        <v>n0210780.JPG</v>
      </c>
    </row>
    <row r="12056" spans="1:8" x14ac:dyDescent="0.3">
      <c r="A12056" t="s">
        <v>12079</v>
      </c>
      <c r="B12056" t="s">
        <v>11298</v>
      </c>
      <c r="C12056" t="s">
        <v>11299</v>
      </c>
      <c r="D12056" t="s">
        <v>11299</v>
      </c>
      <c r="E12056" t="s">
        <v>2</v>
      </c>
      <c r="F12056" s="1" t="s">
        <v>26364</v>
      </c>
      <c r="G12056" t="s">
        <v>26210</v>
      </c>
      <c r="H12056" t="str">
        <f t="shared" si="188"/>
        <v>n0210781.JPG</v>
      </c>
    </row>
    <row r="12057" spans="1:8" x14ac:dyDescent="0.3">
      <c r="A12057" t="s">
        <v>12080</v>
      </c>
      <c r="B12057" t="s">
        <v>11298</v>
      </c>
      <c r="C12057" t="s">
        <v>11299</v>
      </c>
      <c r="D12057" t="s">
        <v>11299</v>
      </c>
      <c r="E12057" t="s">
        <v>2</v>
      </c>
      <c r="F12057" s="1" t="s">
        <v>26365</v>
      </c>
      <c r="G12057" t="s">
        <v>26210</v>
      </c>
      <c r="H12057" t="str">
        <f t="shared" si="188"/>
        <v>n0210782.JPG</v>
      </c>
    </row>
    <row r="12058" spans="1:8" x14ac:dyDescent="0.3">
      <c r="A12058" t="s">
        <v>12081</v>
      </c>
      <c r="B12058" t="s">
        <v>11298</v>
      </c>
      <c r="C12058" t="s">
        <v>11299</v>
      </c>
      <c r="D12058" t="s">
        <v>11299</v>
      </c>
      <c r="E12058" t="s">
        <v>2</v>
      </c>
      <c r="F12058" s="1" t="s">
        <v>26366</v>
      </c>
      <c r="G12058" t="s">
        <v>26210</v>
      </c>
      <c r="H12058" t="str">
        <f t="shared" si="188"/>
        <v>n0210783.JPG</v>
      </c>
    </row>
    <row r="12059" spans="1:8" x14ac:dyDescent="0.3">
      <c r="A12059" t="s">
        <v>12082</v>
      </c>
      <c r="B12059" t="s">
        <v>11298</v>
      </c>
      <c r="C12059" t="s">
        <v>11299</v>
      </c>
      <c r="D12059" t="s">
        <v>11299</v>
      </c>
      <c r="E12059" t="s">
        <v>2</v>
      </c>
      <c r="F12059" s="1" t="s">
        <v>26367</v>
      </c>
      <c r="G12059" t="s">
        <v>26210</v>
      </c>
      <c r="H12059" t="str">
        <f t="shared" si="188"/>
        <v>n0210784.JPG</v>
      </c>
    </row>
    <row r="12060" spans="1:8" x14ac:dyDescent="0.3">
      <c r="A12060" t="s">
        <v>12083</v>
      </c>
      <c r="B12060" t="s">
        <v>11298</v>
      </c>
      <c r="C12060" t="s">
        <v>11299</v>
      </c>
      <c r="D12060" t="s">
        <v>11299</v>
      </c>
      <c r="E12060" t="s">
        <v>2</v>
      </c>
      <c r="F12060" s="1" t="s">
        <v>26368</v>
      </c>
      <c r="G12060" t="s">
        <v>26210</v>
      </c>
      <c r="H12060" t="str">
        <f t="shared" si="188"/>
        <v>n0210785.JPG</v>
      </c>
    </row>
    <row r="12061" spans="1:8" x14ac:dyDescent="0.3">
      <c r="A12061" t="s">
        <v>12084</v>
      </c>
      <c r="B12061" t="s">
        <v>11298</v>
      </c>
      <c r="C12061" t="s">
        <v>11299</v>
      </c>
      <c r="D12061" t="s">
        <v>11299</v>
      </c>
      <c r="E12061" t="s">
        <v>2</v>
      </c>
      <c r="F12061" s="1" t="s">
        <v>26369</v>
      </c>
      <c r="G12061" t="s">
        <v>26210</v>
      </c>
      <c r="H12061" t="str">
        <f t="shared" si="188"/>
        <v>n0210786.JPG</v>
      </c>
    </row>
    <row r="12062" spans="1:8" x14ac:dyDescent="0.3">
      <c r="A12062" t="s">
        <v>12085</v>
      </c>
      <c r="B12062" t="s">
        <v>11298</v>
      </c>
      <c r="C12062" t="s">
        <v>11299</v>
      </c>
      <c r="D12062" t="s">
        <v>11299</v>
      </c>
      <c r="E12062" t="s">
        <v>2</v>
      </c>
      <c r="F12062" s="1" t="s">
        <v>26370</v>
      </c>
      <c r="G12062" t="s">
        <v>26210</v>
      </c>
      <c r="H12062" t="str">
        <f t="shared" si="188"/>
        <v>n0210787.JPG</v>
      </c>
    </row>
    <row r="12063" spans="1:8" x14ac:dyDescent="0.3">
      <c r="A12063" t="s">
        <v>12086</v>
      </c>
      <c r="B12063" t="s">
        <v>11298</v>
      </c>
      <c r="C12063" t="s">
        <v>11299</v>
      </c>
      <c r="D12063" t="s">
        <v>11299</v>
      </c>
      <c r="E12063" t="s">
        <v>2</v>
      </c>
      <c r="F12063" s="1" t="s">
        <v>26371</v>
      </c>
      <c r="G12063" t="s">
        <v>26210</v>
      </c>
      <c r="H12063" t="str">
        <f t="shared" si="188"/>
        <v>n0210788.JPG</v>
      </c>
    </row>
    <row r="12064" spans="1:8" x14ac:dyDescent="0.3">
      <c r="A12064" t="s">
        <v>12087</v>
      </c>
      <c r="B12064" t="s">
        <v>11298</v>
      </c>
      <c r="C12064" t="s">
        <v>11299</v>
      </c>
      <c r="D12064" t="s">
        <v>11299</v>
      </c>
      <c r="E12064" t="s">
        <v>2</v>
      </c>
      <c r="F12064" s="1" t="s">
        <v>26372</v>
      </c>
      <c r="G12064" t="s">
        <v>26210</v>
      </c>
      <c r="H12064" t="str">
        <f t="shared" si="188"/>
        <v>n0210789.JPG</v>
      </c>
    </row>
    <row r="12065" spans="1:8" x14ac:dyDescent="0.3">
      <c r="A12065" t="s">
        <v>12088</v>
      </c>
      <c r="B12065" t="s">
        <v>11298</v>
      </c>
      <c r="C12065" t="s">
        <v>11299</v>
      </c>
      <c r="D12065" t="s">
        <v>11299</v>
      </c>
      <c r="E12065" t="s">
        <v>2</v>
      </c>
      <c r="F12065" s="1" t="s">
        <v>26373</v>
      </c>
      <c r="G12065" t="s">
        <v>26210</v>
      </c>
      <c r="H12065" t="str">
        <f t="shared" si="188"/>
        <v>n0210790.JPG</v>
      </c>
    </row>
    <row r="12066" spans="1:8" x14ac:dyDescent="0.3">
      <c r="A12066" t="s">
        <v>12089</v>
      </c>
      <c r="B12066" t="s">
        <v>11298</v>
      </c>
      <c r="C12066" t="s">
        <v>11299</v>
      </c>
      <c r="D12066" t="s">
        <v>11299</v>
      </c>
      <c r="E12066" t="s">
        <v>2</v>
      </c>
      <c r="F12066" s="1" t="s">
        <v>26374</v>
      </c>
      <c r="G12066" t="s">
        <v>26210</v>
      </c>
      <c r="H12066" t="str">
        <f t="shared" si="188"/>
        <v>n0210791.JPG</v>
      </c>
    </row>
    <row r="12067" spans="1:8" x14ac:dyDescent="0.3">
      <c r="A12067" t="s">
        <v>12090</v>
      </c>
      <c r="B12067" t="s">
        <v>11298</v>
      </c>
      <c r="C12067" t="s">
        <v>11299</v>
      </c>
      <c r="D12067" t="s">
        <v>11299</v>
      </c>
      <c r="E12067" t="s">
        <v>2</v>
      </c>
      <c r="F12067" s="1" t="s">
        <v>26375</v>
      </c>
      <c r="G12067" t="s">
        <v>26210</v>
      </c>
      <c r="H12067" t="str">
        <f t="shared" si="188"/>
        <v>n0210792.JPG</v>
      </c>
    </row>
    <row r="12068" spans="1:8" x14ac:dyDescent="0.3">
      <c r="A12068" t="s">
        <v>12091</v>
      </c>
      <c r="B12068" t="s">
        <v>11298</v>
      </c>
      <c r="C12068" t="s">
        <v>11299</v>
      </c>
      <c r="D12068" t="s">
        <v>11299</v>
      </c>
      <c r="E12068" t="s">
        <v>2</v>
      </c>
      <c r="F12068" s="1" t="s">
        <v>26376</v>
      </c>
      <c r="G12068" t="s">
        <v>26210</v>
      </c>
      <c r="H12068" t="str">
        <f t="shared" si="188"/>
        <v>n0210793.JPG</v>
      </c>
    </row>
    <row r="12069" spans="1:8" x14ac:dyDescent="0.3">
      <c r="A12069" t="s">
        <v>12092</v>
      </c>
      <c r="B12069" t="s">
        <v>11298</v>
      </c>
      <c r="C12069" t="s">
        <v>11299</v>
      </c>
      <c r="D12069" t="s">
        <v>11299</v>
      </c>
      <c r="E12069" t="s">
        <v>2</v>
      </c>
      <c r="F12069" s="1" t="s">
        <v>26377</v>
      </c>
      <c r="G12069" t="s">
        <v>26210</v>
      </c>
      <c r="H12069" t="str">
        <f t="shared" si="188"/>
        <v>n0210794.JPG</v>
      </c>
    </row>
    <row r="12070" spans="1:8" x14ac:dyDescent="0.3">
      <c r="A12070" t="s">
        <v>12093</v>
      </c>
      <c r="B12070" t="s">
        <v>11298</v>
      </c>
      <c r="C12070" t="s">
        <v>11299</v>
      </c>
      <c r="D12070" t="s">
        <v>11299</v>
      </c>
      <c r="E12070" t="s">
        <v>2</v>
      </c>
      <c r="F12070" s="1" t="s">
        <v>26378</v>
      </c>
      <c r="G12070" t="s">
        <v>26210</v>
      </c>
      <c r="H12070" t="str">
        <f t="shared" si="188"/>
        <v>n0210795.JPG</v>
      </c>
    </row>
    <row r="12071" spans="1:8" x14ac:dyDescent="0.3">
      <c r="A12071" t="s">
        <v>12094</v>
      </c>
      <c r="B12071" t="s">
        <v>11298</v>
      </c>
      <c r="C12071" t="s">
        <v>11299</v>
      </c>
      <c r="D12071" t="s">
        <v>11299</v>
      </c>
      <c r="E12071" t="s">
        <v>2</v>
      </c>
      <c r="F12071" s="1" t="s">
        <v>26379</v>
      </c>
      <c r="G12071" t="s">
        <v>26210</v>
      </c>
      <c r="H12071" t="str">
        <f t="shared" si="188"/>
        <v>n0210796.JPG</v>
      </c>
    </row>
    <row r="12072" spans="1:8" x14ac:dyDescent="0.3">
      <c r="A12072" t="s">
        <v>12095</v>
      </c>
      <c r="B12072" t="s">
        <v>11298</v>
      </c>
      <c r="C12072" t="s">
        <v>11299</v>
      </c>
      <c r="D12072" t="s">
        <v>11299</v>
      </c>
      <c r="E12072" t="s">
        <v>2</v>
      </c>
      <c r="F12072" s="1" t="s">
        <v>26380</v>
      </c>
      <c r="G12072" t="s">
        <v>26210</v>
      </c>
      <c r="H12072" t="str">
        <f t="shared" si="188"/>
        <v>n0210797.JPG</v>
      </c>
    </row>
    <row r="12073" spans="1:8" x14ac:dyDescent="0.3">
      <c r="A12073" t="s">
        <v>12096</v>
      </c>
      <c r="B12073" t="s">
        <v>11298</v>
      </c>
      <c r="C12073" t="s">
        <v>11299</v>
      </c>
      <c r="D12073" t="s">
        <v>11299</v>
      </c>
      <c r="E12073" t="s">
        <v>2</v>
      </c>
      <c r="F12073" s="1" t="s">
        <v>26381</v>
      </c>
      <c r="G12073" t="s">
        <v>26210</v>
      </c>
      <c r="H12073" t="str">
        <f t="shared" si="188"/>
        <v>n0210798.JPG</v>
      </c>
    </row>
    <row r="12074" spans="1:8" x14ac:dyDescent="0.3">
      <c r="A12074" t="s">
        <v>12097</v>
      </c>
      <c r="B12074" t="s">
        <v>11298</v>
      </c>
      <c r="C12074" t="s">
        <v>11299</v>
      </c>
      <c r="D12074" t="s">
        <v>11299</v>
      </c>
      <c r="E12074" t="s">
        <v>2</v>
      </c>
      <c r="F12074" s="1" t="s">
        <v>26382</v>
      </c>
      <c r="G12074" t="s">
        <v>26210</v>
      </c>
      <c r="H12074" t="str">
        <f t="shared" si="188"/>
        <v>n0210799.JPG</v>
      </c>
    </row>
    <row r="12075" spans="1:8" x14ac:dyDescent="0.3">
      <c r="A12075" t="s">
        <v>12098</v>
      </c>
      <c r="B12075" t="s">
        <v>11298</v>
      </c>
      <c r="C12075" t="s">
        <v>11299</v>
      </c>
      <c r="D12075" t="s">
        <v>11299</v>
      </c>
      <c r="E12075" t="s">
        <v>2</v>
      </c>
      <c r="F12075" s="1" t="s">
        <v>26383</v>
      </c>
      <c r="G12075" t="s">
        <v>26210</v>
      </c>
      <c r="H12075" t="str">
        <f t="shared" si="188"/>
        <v>n0210800.JPG</v>
      </c>
    </row>
    <row r="12076" spans="1:8" x14ac:dyDescent="0.3">
      <c r="A12076" t="s">
        <v>12099</v>
      </c>
      <c r="B12076" t="s">
        <v>11298</v>
      </c>
      <c r="C12076" t="s">
        <v>11299</v>
      </c>
      <c r="D12076" t="s">
        <v>11299</v>
      </c>
      <c r="E12076" t="s">
        <v>2</v>
      </c>
      <c r="F12076" s="1" t="s">
        <v>26384</v>
      </c>
      <c r="G12076" t="s">
        <v>26210</v>
      </c>
      <c r="H12076" t="str">
        <f t="shared" si="188"/>
        <v>n0210801.JPG</v>
      </c>
    </row>
    <row r="12077" spans="1:8" x14ac:dyDescent="0.3">
      <c r="A12077" t="s">
        <v>12100</v>
      </c>
      <c r="B12077" t="s">
        <v>11298</v>
      </c>
      <c r="C12077" t="s">
        <v>11299</v>
      </c>
      <c r="D12077" t="s">
        <v>11299</v>
      </c>
      <c r="E12077" t="s">
        <v>2</v>
      </c>
      <c r="F12077" s="1" t="s">
        <v>26385</v>
      </c>
      <c r="G12077" t="s">
        <v>26210</v>
      </c>
      <c r="H12077" t="str">
        <f t="shared" si="188"/>
        <v>n0210802.JPG</v>
      </c>
    </row>
    <row r="12078" spans="1:8" x14ac:dyDescent="0.3">
      <c r="A12078" t="s">
        <v>12101</v>
      </c>
      <c r="B12078" t="s">
        <v>11298</v>
      </c>
      <c r="C12078" t="s">
        <v>11299</v>
      </c>
      <c r="D12078" t="s">
        <v>11299</v>
      </c>
      <c r="E12078" t="s">
        <v>2</v>
      </c>
      <c r="F12078" s="1" t="s">
        <v>26386</v>
      </c>
      <c r="G12078" t="s">
        <v>26210</v>
      </c>
      <c r="H12078" t="str">
        <f t="shared" si="188"/>
        <v>n0210803.JPG</v>
      </c>
    </row>
    <row r="12079" spans="1:8" x14ac:dyDescent="0.3">
      <c r="A12079" t="s">
        <v>12102</v>
      </c>
      <c r="B12079" t="s">
        <v>11298</v>
      </c>
      <c r="C12079" t="s">
        <v>11299</v>
      </c>
      <c r="D12079" t="s">
        <v>11299</v>
      </c>
      <c r="E12079" t="s">
        <v>2</v>
      </c>
      <c r="F12079" s="1" t="s">
        <v>26387</v>
      </c>
      <c r="G12079" t="s">
        <v>26210</v>
      </c>
      <c r="H12079" t="str">
        <f t="shared" si="188"/>
        <v>n0210804.JPG</v>
      </c>
    </row>
    <row r="12080" spans="1:8" x14ac:dyDescent="0.3">
      <c r="A12080" t="s">
        <v>12103</v>
      </c>
      <c r="B12080" t="s">
        <v>11298</v>
      </c>
      <c r="C12080" t="s">
        <v>11299</v>
      </c>
      <c r="D12080" t="s">
        <v>11299</v>
      </c>
      <c r="E12080" t="s">
        <v>2</v>
      </c>
      <c r="F12080" s="1" t="s">
        <v>26388</v>
      </c>
      <c r="G12080" t="s">
        <v>26210</v>
      </c>
      <c r="H12080" t="str">
        <f t="shared" si="188"/>
        <v>n0210805.JPG</v>
      </c>
    </row>
    <row r="12081" spans="1:8" x14ac:dyDescent="0.3">
      <c r="A12081" t="s">
        <v>12104</v>
      </c>
      <c r="B12081" t="s">
        <v>11298</v>
      </c>
      <c r="C12081" t="s">
        <v>11299</v>
      </c>
      <c r="D12081" t="s">
        <v>11299</v>
      </c>
      <c r="E12081" t="s">
        <v>2</v>
      </c>
      <c r="F12081" s="1" t="s">
        <v>26389</v>
      </c>
      <c r="G12081" t="s">
        <v>26210</v>
      </c>
      <c r="H12081" t="str">
        <f t="shared" si="188"/>
        <v>n0210806.JPG</v>
      </c>
    </row>
    <row r="12082" spans="1:8" x14ac:dyDescent="0.3">
      <c r="A12082" t="s">
        <v>12105</v>
      </c>
      <c r="B12082" t="s">
        <v>11298</v>
      </c>
      <c r="C12082" t="s">
        <v>11299</v>
      </c>
      <c r="D12082" t="s">
        <v>11299</v>
      </c>
      <c r="E12082" t="s">
        <v>2</v>
      </c>
      <c r="F12082" s="1" t="s">
        <v>26390</v>
      </c>
      <c r="G12082" t="s">
        <v>26210</v>
      </c>
      <c r="H12082" t="str">
        <f t="shared" si="188"/>
        <v>n0210807.JPG</v>
      </c>
    </row>
    <row r="12083" spans="1:8" x14ac:dyDescent="0.3">
      <c r="A12083" t="s">
        <v>12106</v>
      </c>
      <c r="B12083" t="s">
        <v>11298</v>
      </c>
      <c r="C12083" t="s">
        <v>11299</v>
      </c>
      <c r="D12083" t="s">
        <v>11299</v>
      </c>
      <c r="E12083" t="s">
        <v>2</v>
      </c>
      <c r="F12083" s="1" t="s">
        <v>26391</v>
      </c>
      <c r="G12083" t="s">
        <v>26210</v>
      </c>
      <c r="H12083" t="str">
        <f t="shared" si="188"/>
        <v>n0210808.JPG</v>
      </c>
    </row>
    <row r="12084" spans="1:8" x14ac:dyDescent="0.3">
      <c r="A12084" t="s">
        <v>12107</v>
      </c>
      <c r="B12084" t="s">
        <v>11298</v>
      </c>
      <c r="C12084" t="s">
        <v>11299</v>
      </c>
      <c r="D12084" t="s">
        <v>11299</v>
      </c>
      <c r="E12084" t="s">
        <v>2</v>
      </c>
      <c r="F12084" s="1" t="s">
        <v>26392</v>
      </c>
      <c r="G12084" t="s">
        <v>26210</v>
      </c>
      <c r="H12084" t="str">
        <f t="shared" si="188"/>
        <v>n0210809.JPG</v>
      </c>
    </row>
    <row r="12085" spans="1:8" x14ac:dyDescent="0.3">
      <c r="A12085" t="s">
        <v>12108</v>
      </c>
      <c r="B12085" t="s">
        <v>11298</v>
      </c>
      <c r="C12085" t="s">
        <v>11299</v>
      </c>
      <c r="D12085" t="s">
        <v>11299</v>
      </c>
      <c r="E12085" t="s">
        <v>2</v>
      </c>
      <c r="F12085" s="1" t="s">
        <v>26393</v>
      </c>
      <c r="G12085" t="s">
        <v>26210</v>
      </c>
      <c r="H12085" t="str">
        <f t="shared" si="188"/>
        <v>n0210810.JPG</v>
      </c>
    </row>
    <row r="12086" spans="1:8" x14ac:dyDescent="0.3">
      <c r="A12086" t="s">
        <v>12109</v>
      </c>
      <c r="B12086" t="s">
        <v>11298</v>
      </c>
      <c r="C12086" t="s">
        <v>11299</v>
      </c>
      <c r="D12086" t="s">
        <v>11299</v>
      </c>
      <c r="E12086" t="s">
        <v>2</v>
      </c>
      <c r="F12086" s="1" t="s">
        <v>26394</v>
      </c>
      <c r="G12086" t="s">
        <v>26210</v>
      </c>
      <c r="H12086" t="str">
        <f t="shared" si="188"/>
        <v>n0210811.JPG</v>
      </c>
    </row>
    <row r="12087" spans="1:8" x14ac:dyDescent="0.3">
      <c r="A12087" t="s">
        <v>12110</v>
      </c>
      <c r="B12087" t="s">
        <v>11298</v>
      </c>
      <c r="C12087" t="s">
        <v>11299</v>
      </c>
      <c r="D12087" t="s">
        <v>11299</v>
      </c>
      <c r="E12087" t="s">
        <v>2</v>
      </c>
      <c r="F12087" s="1" t="s">
        <v>26395</v>
      </c>
      <c r="G12087" t="s">
        <v>26210</v>
      </c>
      <c r="H12087" t="str">
        <f t="shared" si="188"/>
        <v>n0210812.JPG</v>
      </c>
    </row>
    <row r="12088" spans="1:8" x14ac:dyDescent="0.3">
      <c r="A12088" t="s">
        <v>12111</v>
      </c>
      <c r="B12088" t="s">
        <v>11298</v>
      </c>
      <c r="C12088" t="s">
        <v>11299</v>
      </c>
      <c r="D12088" t="s">
        <v>11299</v>
      </c>
      <c r="E12088" t="s">
        <v>2</v>
      </c>
      <c r="F12088" s="1" t="s">
        <v>26396</v>
      </c>
      <c r="G12088" t="s">
        <v>26210</v>
      </c>
      <c r="H12088" t="str">
        <f t="shared" si="188"/>
        <v>n0210813.JPG</v>
      </c>
    </row>
    <row r="12089" spans="1:8" x14ac:dyDescent="0.3">
      <c r="A12089" t="s">
        <v>12112</v>
      </c>
      <c r="B12089" t="s">
        <v>11298</v>
      </c>
      <c r="C12089" t="s">
        <v>11299</v>
      </c>
      <c r="D12089" t="s">
        <v>11299</v>
      </c>
      <c r="E12089" t="s">
        <v>2</v>
      </c>
      <c r="F12089" s="1" t="s">
        <v>26397</v>
      </c>
      <c r="G12089" t="s">
        <v>26210</v>
      </c>
      <c r="H12089" t="str">
        <f t="shared" si="188"/>
        <v>n0210814.JPG</v>
      </c>
    </row>
    <row r="12090" spans="1:8" x14ac:dyDescent="0.3">
      <c r="A12090" t="s">
        <v>12113</v>
      </c>
      <c r="B12090" t="s">
        <v>11298</v>
      </c>
      <c r="C12090" t="s">
        <v>11299</v>
      </c>
      <c r="D12090" t="s">
        <v>11299</v>
      </c>
      <c r="E12090" t="s">
        <v>2</v>
      </c>
      <c r="F12090" s="1" t="s">
        <v>26398</v>
      </c>
      <c r="G12090" t="s">
        <v>26210</v>
      </c>
      <c r="H12090" t="str">
        <f t="shared" si="188"/>
        <v>n0210815.JPG</v>
      </c>
    </row>
    <row r="12091" spans="1:8" x14ac:dyDescent="0.3">
      <c r="A12091" t="s">
        <v>12114</v>
      </c>
      <c r="B12091" t="s">
        <v>11298</v>
      </c>
      <c r="C12091" t="s">
        <v>11299</v>
      </c>
      <c r="D12091" t="s">
        <v>11299</v>
      </c>
      <c r="E12091" t="s">
        <v>2</v>
      </c>
      <c r="F12091" s="1" t="s">
        <v>26399</v>
      </c>
      <c r="G12091" t="s">
        <v>26210</v>
      </c>
      <c r="H12091" t="str">
        <f t="shared" si="188"/>
        <v>n0210816.JPG</v>
      </c>
    </row>
    <row r="12092" spans="1:8" x14ac:dyDescent="0.3">
      <c r="A12092" t="s">
        <v>12115</v>
      </c>
      <c r="B12092" t="s">
        <v>11298</v>
      </c>
      <c r="C12092" t="s">
        <v>11299</v>
      </c>
      <c r="D12092" t="s">
        <v>11299</v>
      </c>
      <c r="E12092" t="s">
        <v>2</v>
      </c>
      <c r="F12092" s="1" t="s">
        <v>26400</v>
      </c>
      <c r="G12092" t="s">
        <v>26210</v>
      </c>
      <c r="H12092" t="str">
        <f t="shared" si="188"/>
        <v>n0210817.JPG</v>
      </c>
    </row>
    <row r="12093" spans="1:8" x14ac:dyDescent="0.3">
      <c r="A12093" t="s">
        <v>12116</v>
      </c>
      <c r="B12093" t="s">
        <v>11298</v>
      </c>
      <c r="C12093" t="s">
        <v>11299</v>
      </c>
      <c r="D12093" t="s">
        <v>11299</v>
      </c>
      <c r="E12093" t="s">
        <v>2</v>
      </c>
      <c r="F12093" s="1" t="s">
        <v>26401</v>
      </c>
      <c r="G12093" t="s">
        <v>26210</v>
      </c>
      <c r="H12093" t="str">
        <f t="shared" si="188"/>
        <v>n0210818.JPG</v>
      </c>
    </row>
    <row r="12094" spans="1:8" x14ac:dyDescent="0.3">
      <c r="A12094" t="s">
        <v>12117</v>
      </c>
      <c r="B12094" t="s">
        <v>11298</v>
      </c>
      <c r="C12094" t="s">
        <v>11299</v>
      </c>
      <c r="D12094" t="s">
        <v>11299</v>
      </c>
      <c r="E12094" t="s">
        <v>2</v>
      </c>
      <c r="F12094" s="1" t="s">
        <v>26402</v>
      </c>
      <c r="G12094" t="s">
        <v>26210</v>
      </c>
      <c r="H12094" t="str">
        <f t="shared" si="188"/>
        <v>n0210819.JPG</v>
      </c>
    </row>
    <row r="12095" spans="1:8" x14ac:dyDescent="0.3">
      <c r="A12095" t="s">
        <v>12118</v>
      </c>
      <c r="B12095" t="s">
        <v>11298</v>
      </c>
      <c r="C12095" t="s">
        <v>11299</v>
      </c>
      <c r="D12095" t="s">
        <v>11299</v>
      </c>
      <c r="E12095" t="s">
        <v>2</v>
      </c>
      <c r="F12095" s="1" t="s">
        <v>26403</v>
      </c>
      <c r="G12095" t="s">
        <v>26210</v>
      </c>
      <c r="H12095" t="str">
        <f t="shared" si="188"/>
        <v>n0210820.JPG</v>
      </c>
    </row>
    <row r="12096" spans="1:8" x14ac:dyDescent="0.3">
      <c r="A12096" t="s">
        <v>12119</v>
      </c>
      <c r="B12096" t="s">
        <v>11298</v>
      </c>
      <c r="C12096" t="s">
        <v>11299</v>
      </c>
      <c r="D12096" t="s">
        <v>11299</v>
      </c>
      <c r="E12096" t="s">
        <v>2</v>
      </c>
      <c r="F12096" s="1" t="s">
        <v>26404</v>
      </c>
      <c r="G12096" t="s">
        <v>26210</v>
      </c>
      <c r="H12096" t="str">
        <f t="shared" si="188"/>
        <v>n0210821.JPG</v>
      </c>
    </row>
    <row r="12097" spans="1:8" x14ac:dyDescent="0.3">
      <c r="A12097" t="s">
        <v>12120</v>
      </c>
      <c r="B12097" t="s">
        <v>11298</v>
      </c>
      <c r="C12097" t="s">
        <v>11299</v>
      </c>
      <c r="D12097" t="s">
        <v>11299</v>
      </c>
      <c r="E12097" t="s">
        <v>2</v>
      </c>
      <c r="F12097" s="1" t="s">
        <v>26405</v>
      </c>
      <c r="G12097" t="s">
        <v>26210</v>
      </c>
      <c r="H12097" t="str">
        <f t="shared" si="188"/>
        <v>n0210822.JPG</v>
      </c>
    </row>
    <row r="12098" spans="1:8" x14ac:dyDescent="0.3">
      <c r="A12098" t="s">
        <v>12121</v>
      </c>
      <c r="B12098" t="s">
        <v>11298</v>
      </c>
      <c r="C12098" t="s">
        <v>11299</v>
      </c>
      <c r="D12098" t="s">
        <v>11299</v>
      </c>
      <c r="E12098" t="s">
        <v>2</v>
      </c>
      <c r="F12098" s="1" t="s">
        <v>26406</v>
      </c>
      <c r="G12098" t="s">
        <v>26210</v>
      </c>
      <c r="H12098" t="str">
        <f t="shared" ref="H12098:H12161" si="189">C12098&amp;F12098&amp;G12098</f>
        <v>n0210823.JPG</v>
      </c>
    </row>
    <row r="12099" spans="1:8" x14ac:dyDescent="0.3">
      <c r="A12099" t="s">
        <v>12122</v>
      </c>
      <c r="B12099" t="s">
        <v>11298</v>
      </c>
      <c r="C12099" t="s">
        <v>11299</v>
      </c>
      <c r="D12099" t="s">
        <v>11299</v>
      </c>
      <c r="E12099" t="s">
        <v>2</v>
      </c>
      <c r="F12099" s="1" t="s">
        <v>26407</v>
      </c>
      <c r="G12099" t="s">
        <v>26210</v>
      </c>
      <c r="H12099" t="str">
        <f t="shared" si="189"/>
        <v>n0210824.JPG</v>
      </c>
    </row>
    <row r="12100" spans="1:8" x14ac:dyDescent="0.3">
      <c r="A12100" t="s">
        <v>12123</v>
      </c>
      <c r="B12100" t="s">
        <v>11298</v>
      </c>
      <c r="C12100" t="s">
        <v>11299</v>
      </c>
      <c r="D12100" t="s">
        <v>11299</v>
      </c>
      <c r="E12100" t="s">
        <v>2</v>
      </c>
      <c r="F12100" s="1" t="s">
        <v>26408</v>
      </c>
      <c r="G12100" t="s">
        <v>26210</v>
      </c>
      <c r="H12100" t="str">
        <f t="shared" si="189"/>
        <v>n0210825.JPG</v>
      </c>
    </row>
    <row r="12101" spans="1:8" x14ac:dyDescent="0.3">
      <c r="A12101" t="s">
        <v>12124</v>
      </c>
      <c r="B12101" t="s">
        <v>11298</v>
      </c>
      <c r="C12101" t="s">
        <v>11299</v>
      </c>
      <c r="D12101" t="s">
        <v>11299</v>
      </c>
      <c r="E12101" t="s">
        <v>2</v>
      </c>
      <c r="F12101" s="1" t="s">
        <v>26409</v>
      </c>
      <c r="G12101" t="s">
        <v>26210</v>
      </c>
      <c r="H12101" t="str">
        <f t="shared" si="189"/>
        <v>n0210826.JPG</v>
      </c>
    </row>
    <row r="12102" spans="1:8" x14ac:dyDescent="0.3">
      <c r="A12102" t="s">
        <v>12125</v>
      </c>
      <c r="B12102" t="s">
        <v>11298</v>
      </c>
      <c r="C12102" t="s">
        <v>11299</v>
      </c>
      <c r="D12102" t="s">
        <v>11299</v>
      </c>
      <c r="E12102" t="s">
        <v>2</v>
      </c>
      <c r="F12102" s="1" t="s">
        <v>26410</v>
      </c>
      <c r="G12102" t="s">
        <v>26210</v>
      </c>
      <c r="H12102" t="str">
        <f t="shared" si="189"/>
        <v>n0210827.JPG</v>
      </c>
    </row>
    <row r="12103" spans="1:8" x14ac:dyDescent="0.3">
      <c r="A12103" t="s">
        <v>12126</v>
      </c>
      <c r="B12103" t="s">
        <v>11298</v>
      </c>
      <c r="C12103" t="s">
        <v>11299</v>
      </c>
      <c r="D12103" t="s">
        <v>11299</v>
      </c>
      <c r="E12103" t="s">
        <v>2</v>
      </c>
      <c r="F12103" s="1" t="s">
        <v>26411</v>
      </c>
      <c r="G12103" t="s">
        <v>26210</v>
      </c>
      <c r="H12103" t="str">
        <f t="shared" si="189"/>
        <v>n0210828.JPG</v>
      </c>
    </row>
    <row r="12104" spans="1:8" x14ac:dyDescent="0.3">
      <c r="A12104" t="s">
        <v>12127</v>
      </c>
      <c r="B12104" t="s">
        <v>11298</v>
      </c>
      <c r="C12104" t="s">
        <v>11299</v>
      </c>
      <c r="D12104" t="s">
        <v>11299</v>
      </c>
      <c r="E12104" t="s">
        <v>2</v>
      </c>
      <c r="F12104" s="1" t="s">
        <v>26412</v>
      </c>
      <c r="G12104" t="s">
        <v>26210</v>
      </c>
      <c r="H12104" t="str">
        <f t="shared" si="189"/>
        <v>n0210829.JPG</v>
      </c>
    </row>
    <row r="12105" spans="1:8" x14ac:dyDescent="0.3">
      <c r="A12105" t="s">
        <v>12128</v>
      </c>
      <c r="B12105" t="s">
        <v>11298</v>
      </c>
      <c r="C12105" t="s">
        <v>11299</v>
      </c>
      <c r="D12105" t="s">
        <v>11299</v>
      </c>
      <c r="E12105" t="s">
        <v>2</v>
      </c>
      <c r="F12105" s="1" t="s">
        <v>26413</v>
      </c>
      <c r="G12105" t="s">
        <v>26210</v>
      </c>
      <c r="H12105" t="str">
        <f t="shared" si="189"/>
        <v>n0210830.JPG</v>
      </c>
    </row>
    <row r="12106" spans="1:8" x14ac:dyDescent="0.3">
      <c r="A12106" t="s">
        <v>12129</v>
      </c>
      <c r="B12106" t="s">
        <v>11298</v>
      </c>
      <c r="C12106" t="s">
        <v>11299</v>
      </c>
      <c r="D12106" t="s">
        <v>11299</v>
      </c>
      <c r="E12106" t="s">
        <v>2</v>
      </c>
      <c r="F12106" s="1" t="s">
        <v>26414</v>
      </c>
      <c r="G12106" t="s">
        <v>26210</v>
      </c>
      <c r="H12106" t="str">
        <f t="shared" si="189"/>
        <v>n0210831.JPG</v>
      </c>
    </row>
    <row r="12107" spans="1:8" x14ac:dyDescent="0.3">
      <c r="A12107" t="s">
        <v>12130</v>
      </c>
      <c r="B12107" t="s">
        <v>11298</v>
      </c>
      <c r="C12107" t="s">
        <v>11299</v>
      </c>
      <c r="D12107" t="s">
        <v>11299</v>
      </c>
      <c r="E12107" t="s">
        <v>2</v>
      </c>
      <c r="F12107" s="1" t="s">
        <v>26415</v>
      </c>
      <c r="G12107" t="s">
        <v>26210</v>
      </c>
      <c r="H12107" t="str">
        <f t="shared" si="189"/>
        <v>n0210832.JPG</v>
      </c>
    </row>
    <row r="12108" spans="1:8" x14ac:dyDescent="0.3">
      <c r="A12108" t="s">
        <v>12131</v>
      </c>
      <c r="B12108" t="s">
        <v>11298</v>
      </c>
      <c r="C12108" t="s">
        <v>11299</v>
      </c>
      <c r="D12108" t="s">
        <v>11299</v>
      </c>
      <c r="E12108" t="s">
        <v>2</v>
      </c>
      <c r="F12108" s="1" t="s">
        <v>26416</v>
      </c>
      <c r="G12108" t="s">
        <v>26210</v>
      </c>
      <c r="H12108" t="str">
        <f t="shared" si="189"/>
        <v>n0210833.JPG</v>
      </c>
    </row>
    <row r="12109" spans="1:8" x14ac:dyDescent="0.3">
      <c r="A12109" t="s">
        <v>12132</v>
      </c>
      <c r="B12109" t="s">
        <v>11298</v>
      </c>
      <c r="C12109" t="s">
        <v>11299</v>
      </c>
      <c r="D12109" t="s">
        <v>11299</v>
      </c>
      <c r="E12109" t="s">
        <v>2</v>
      </c>
      <c r="F12109" s="1" t="s">
        <v>26417</v>
      </c>
      <c r="G12109" t="s">
        <v>26210</v>
      </c>
      <c r="H12109" t="str">
        <f t="shared" si="189"/>
        <v>n0210834.JPG</v>
      </c>
    </row>
    <row r="12110" spans="1:8" x14ac:dyDescent="0.3">
      <c r="A12110" t="s">
        <v>12133</v>
      </c>
      <c r="B12110" t="s">
        <v>11298</v>
      </c>
      <c r="C12110" t="s">
        <v>11299</v>
      </c>
      <c r="D12110" t="s">
        <v>11299</v>
      </c>
      <c r="E12110" t="s">
        <v>2</v>
      </c>
      <c r="F12110" s="1" t="s">
        <v>26418</v>
      </c>
      <c r="G12110" t="s">
        <v>26210</v>
      </c>
      <c r="H12110" t="str">
        <f t="shared" si="189"/>
        <v>n0210835.JPG</v>
      </c>
    </row>
    <row r="12111" spans="1:8" x14ac:dyDescent="0.3">
      <c r="A12111" t="s">
        <v>12134</v>
      </c>
      <c r="B12111" t="s">
        <v>11298</v>
      </c>
      <c r="C12111" t="s">
        <v>11299</v>
      </c>
      <c r="D12111" t="s">
        <v>11299</v>
      </c>
      <c r="E12111" t="s">
        <v>2</v>
      </c>
      <c r="F12111" s="1" t="s">
        <v>26419</v>
      </c>
      <c r="G12111" t="s">
        <v>26210</v>
      </c>
      <c r="H12111" t="str">
        <f t="shared" si="189"/>
        <v>n0210836.JPG</v>
      </c>
    </row>
    <row r="12112" spans="1:8" x14ac:dyDescent="0.3">
      <c r="A12112" t="s">
        <v>12135</v>
      </c>
      <c r="B12112" t="s">
        <v>11298</v>
      </c>
      <c r="C12112" t="s">
        <v>11299</v>
      </c>
      <c r="D12112" t="s">
        <v>11299</v>
      </c>
      <c r="E12112" t="s">
        <v>2</v>
      </c>
      <c r="F12112" s="1" t="s">
        <v>26420</v>
      </c>
      <c r="G12112" t="s">
        <v>26210</v>
      </c>
      <c r="H12112" t="str">
        <f t="shared" si="189"/>
        <v>n0210837.JPG</v>
      </c>
    </row>
    <row r="12113" spans="1:8" x14ac:dyDescent="0.3">
      <c r="A12113" t="s">
        <v>12136</v>
      </c>
      <c r="B12113" t="s">
        <v>11298</v>
      </c>
      <c r="C12113" t="s">
        <v>11299</v>
      </c>
      <c r="D12113" t="s">
        <v>11299</v>
      </c>
      <c r="E12113" t="s">
        <v>2</v>
      </c>
      <c r="F12113" s="1" t="s">
        <v>26421</v>
      </c>
      <c r="G12113" t="s">
        <v>26210</v>
      </c>
      <c r="H12113" t="str">
        <f t="shared" si="189"/>
        <v>n0210838.JPG</v>
      </c>
    </row>
    <row r="12114" spans="1:8" x14ac:dyDescent="0.3">
      <c r="A12114" t="s">
        <v>12137</v>
      </c>
      <c r="B12114" t="s">
        <v>11298</v>
      </c>
      <c r="C12114" t="s">
        <v>11299</v>
      </c>
      <c r="D12114" t="s">
        <v>11299</v>
      </c>
      <c r="E12114" t="s">
        <v>2</v>
      </c>
      <c r="F12114" s="1" t="s">
        <v>26422</v>
      </c>
      <c r="G12114" t="s">
        <v>26210</v>
      </c>
      <c r="H12114" t="str">
        <f t="shared" si="189"/>
        <v>n0210839.JPG</v>
      </c>
    </row>
    <row r="12115" spans="1:8" x14ac:dyDescent="0.3">
      <c r="A12115" t="s">
        <v>12138</v>
      </c>
      <c r="B12115" t="s">
        <v>11298</v>
      </c>
      <c r="C12115" t="s">
        <v>11299</v>
      </c>
      <c r="D12115" t="s">
        <v>11299</v>
      </c>
      <c r="E12115" t="s">
        <v>2</v>
      </c>
      <c r="F12115" s="1" t="s">
        <v>26423</v>
      </c>
      <c r="G12115" t="s">
        <v>26210</v>
      </c>
      <c r="H12115" t="str">
        <f t="shared" si="189"/>
        <v>n0210840.JPG</v>
      </c>
    </row>
    <row r="12116" spans="1:8" x14ac:dyDescent="0.3">
      <c r="A12116" t="s">
        <v>12139</v>
      </c>
      <c r="B12116" t="s">
        <v>11298</v>
      </c>
      <c r="C12116" t="s">
        <v>11299</v>
      </c>
      <c r="D12116" t="s">
        <v>11299</v>
      </c>
      <c r="E12116" t="s">
        <v>2</v>
      </c>
      <c r="F12116" s="1" t="s">
        <v>26424</v>
      </c>
      <c r="G12116" t="s">
        <v>26210</v>
      </c>
      <c r="H12116" t="str">
        <f t="shared" si="189"/>
        <v>n0210841.JPG</v>
      </c>
    </row>
    <row r="12117" spans="1:8" x14ac:dyDescent="0.3">
      <c r="A12117" t="s">
        <v>12140</v>
      </c>
      <c r="B12117" t="s">
        <v>11298</v>
      </c>
      <c r="C12117" t="s">
        <v>11299</v>
      </c>
      <c r="D12117" t="s">
        <v>11299</v>
      </c>
      <c r="E12117" t="s">
        <v>2</v>
      </c>
      <c r="F12117" s="1" t="s">
        <v>26425</v>
      </c>
      <c r="G12117" t="s">
        <v>26210</v>
      </c>
      <c r="H12117" t="str">
        <f t="shared" si="189"/>
        <v>n0210842.JPG</v>
      </c>
    </row>
    <row r="12118" spans="1:8" x14ac:dyDescent="0.3">
      <c r="A12118" t="s">
        <v>12141</v>
      </c>
      <c r="B12118" t="s">
        <v>11298</v>
      </c>
      <c r="C12118" t="s">
        <v>11299</v>
      </c>
      <c r="D12118" t="s">
        <v>11299</v>
      </c>
      <c r="E12118" t="s">
        <v>2</v>
      </c>
      <c r="F12118" s="1" t="s">
        <v>26426</v>
      </c>
      <c r="G12118" t="s">
        <v>26210</v>
      </c>
      <c r="H12118" t="str">
        <f t="shared" si="189"/>
        <v>n0210843.JPG</v>
      </c>
    </row>
    <row r="12119" spans="1:8" x14ac:dyDescent="0.3">
      <c r="A12119" t="s">
        <v>12142</v>
      </c>
      <c r="B12119" t="s">
        <v>11298</v>
      </c>
      <c r="C12119" t="s">
        <v>11299</v>
      </c>
      <c r="D12119" t="s">
        <v>11299</v>
      </c>
      <c r="E12119" t="s">
        <v>2</v>
      </c>
      <c r="F12119" s="1" t="s">
        <v>26427</v>
      </c>
      <c r="G12119" t="s">
        <v>26210</v>
      </c>
      <c r="H12119" t="str">
        <f t="shared" si="189"/>
        <v>n0210844.JPG</v>
      </c>
    </row>
    <row r="12120" spans="1:8" x14ac:dyDescent="0.3">
      <c r="A12120" t="s">
        <v>12143</v>
      </c>
      <c r="B12120" t="s">
        <v>11298</v>
      </c>
      <c r="C12120" t="s">
        <v>11299</v>
      </c>
      <c r="D12120" t="s">
        <v>11299</v>
      </c>
      <c r="E12120" t="s">
        <v>2</v>
      </c>
      <c r="F12120" s="1" t="s">
        <v>26428</v>
      </c>
      <c r="G12120" t="s">
        <v>26210</v>
      </c>
      <c r="H12120" t="str">
        <f t="shared" si="189"/>
        <v>n0210845.JPG</v>
      </c>
    </row>
    <row r="12121" spans="1:8" x14ac:dyDescent="0.3">
      <c r="A12121" t="s">
        <v>12144</v>
      </c>
      <c r="B12121" t="s">
        <v>11298</v>
      </c>
      <c r="C12121" t="s">
        <v>11299</v>
      </c>
      <c r="D12121" t="s">
        <v>11299</v>
      </c>
      <c r="E12121" t="s">
        <v>2</v>
      </c>
      <c r="F12121" s="1" t="s">
        <v>26429</v>
      </c>
      <c r="G12121" t="s">
        <v>26210</v>
      </c>
      <c r="H12121" t="str">
        <f t="shared" si="189"/>
        <v>n0210846.JPG</v>
      </c>
    </row>
    <row r="12122" spans="1:8" x14ac:dyDescent="0.3">
      <c r="A12122" t="s">
        <v>12145</v>
      </c>
      <c r="B12122" t="s">
        <v>11298</v>
      </c>
      <c r="C12122" t="s">
        <v>11299</v>
      </c>
      <c r="D12122" t="s">
        <v>11299</v>
      </c>
      <c r="E12122" t="s">
        <v>2</v>
      </c>
      <c r="F12122" s="1" t="s">
        <v>26430</v>
      </c>
      <c r="G12122" t="s">
        <v>26210</v>
      </c>
      <c r="H12122" t="str">
        <f t="shared" si="189"/>
        <v>n0210847.JPG</v>
      </c>
    </row>
    <row r="12123" spans="1:8" x14ac:dyDescent="0.3">
      <c r="A12123" t="s">
        <v>12146</v>
      </c>
      <c r="B12123" t="s">
        <v>11298</v>
      </c>
      <c r="C12123" t="s">
        <v>11299</v>
      </c>
      <c r="D12123" t="s">
        <v>11299</v>
      </c>
      <c r="E12123" t="s">
        <v>2</v>
      </c>
      <c r="F12123" s="1" t="s">
        <v>26431</v>
      </c>
      <c r="G12123" t="s">
        <v>26210</v>
      </c>
      <c r="H12123" t="str">
        <f t="shared" si="189"/>
        <v>n0210848.JPG</v>
      </c>
    </row>
    <row r="12124" spans="1:8" x14ac:dyDescent="0.3">
      <c r="A12124" t="s">
        <v>12147</v>
      </c>
      <c r="B12124" t="s">
        <v>11298</v>
      </c>
      <c r="C12124" t="s">
        <v>11299</v>
      </c>
      <c r="D12124" t="s">
        <v>11299</v>
      </c>
      <c r="E12124" t="s">
        <v>2</v>
      </c>
      <c r="F12124" s="1" t="s">
        <v>26432</v>
      </c>
      <c r="G12124" t="s">
        <v>26210</v>
      </c>
      <c r="H12124" t="str">
        <f t="shared" si="189"/>
        <v>n0210849.JPG</v>
      </c>
    </row>
    <row r="12125" spans="1:8" x14ac:dyDescent="0.3">
      <c r="A12125" t="s">
        <v>12148</v>
      </c>
      <c r="B12125" t="s">
        <v>11298</v>
      </c>
      <c r="C12125" t="s">
        <v>11299</v>
      </c>
      <c r="D12125" t="s">
        <v>11299</v>
      </c>
      <c r="E12125" t="s">
        <v>2</v>
      </c>
      <c r="F12125" s="1" t="s">
        <v>26433</v>
      </c>
      <c r="G12125" t="s">
        <v>26210</v>
      </c>
      <c r="H12125" t="str">
        <f t="shared" si="189"/>
        <v>n0210850.JPG</v>
      </c>
    </row>
    <row r="12126" spans="1:8" x14ac:dyDescent="0.3">
      <c r="A12126" t="s">
        <v>12149</v>
      </c>
      <c r="B12126" t="s">
        <v>11298</v>
      </c>
      <c r="C12126" t="s">
        <v>11299</v>
      </c>
      <c r="D12126" t="s">
        <v>11299</v>
      </c>
      <c r="E12126" t="s">
        <v>2</v>
      </c>
      <c r="F12126" s="1" t="s">
        <v>26434</v>
      </c>
      <c r="G12126" t="s">
        <v>26210</v>
      </c>
      <c r="H12126" t="str">
        <f t="shared" si="189"/>
        <v>n0210851.JPG</v>
      </c>
    </row>
    <row r="12127" spans="1:8" x14ac:dyDescent="0.3">
      <c r="A12127" t="s">
        <v>12150</v>
      </c>
      <c r="B12127" t="s">
        <v>11298</v>
      </c>
      <c r="C12127" t="s">
        <v>11299</v>
      </c>
      <c r="D12127" t="s">
        <v>11299</v>
      </c>
      <c r="E12127" t="s">
        <v>2</v>
      </c>
      <c r="F12127" s="1" t="s">
        <v>26435</v>
      </c>
      <c r="G12127" t="s">
        <v>26210</v>
      </c>
      <c r="H12127" t="str">
        <f t="shared" si="189"/>
        <v>n0210852.JPG</v>
      </c>
    </row>
    <row r="12128" spans="1:8" x14ac:dyDescent="0.3">
      <c r="A12128" t="s">
        <v>12151</v>
      </c>
      <c r="B12128" t="s">
        <v>11298</v>
      </c>
      <c r="C12128" t="s">
        <v>11299</v>
      </c>
      <c r="D12128" t="s">
        <v>11299</v>
      </c>
      <c r="E12128" t="s">
        <v>2</v>
      </c>
      <c r="F12128" s="1" t="s">
        <v>26436</v>
      </c>
      <c r="G12128" t="s">
        <v>26210</v>
      </c>
      <c r="H12128" t="str">
        <f t="shared" si="189"/>
        <v>n0210853.JPG</v>
      </c>
    </row>
    <row r="12129" spans="1:8" x14ac:dyDescent="0.3">
      <c r="A12129" t="s">
        <v>12152</v>
      </c>
      <c r="B12129" t="s">
        <v>11298</v>
      </c>
      <c r="C12129" t="s">
        <v>11299</v>
      </c>
      <c r="D12129" t="s">
        <v>11299</v>
      </c>
      <c r="E12129" t="s">
        <v>2</v>
      </c>
      <c r="F12129" s="1" t="s">
        <v>26437</v>
      </c>
      <c r="G12129" t="s">
        <v>26210</v>
      </c>
      <c r="H12129" t="str">
        <f t="shared" si="189"/>
        <v>n0210854.JPG</v>
      </c>
    </row>
    <row r="12130" spans="1:8" x14ac:dyDescent="0.3">
      <c r="A12130" t="s">
        <v>12153</v>
      </c>
      <c r="B12130" t="s">
        <v>11298</v>
      </c>
      <c r="C12130" t="s">
        <v>11299</v>
      </c>
      <c r="D12130" t="s">
        <v>11299</v>
      </c>
      <c r="E12130" t="s">
        <v>2</v>
      </c>
      <c r="F12130" s="1" t="s">
        <v>26438</v>
      </c>
      <c r="G12130" t="s">
        <v>26210</v>
      </c>
      <c r="H12130" t="str">
        <f t="shared" si="189"/>
        <v>n0210855.JPG</v>
      </c>
    </row>
    <row r="12131" spans="1:8" x14ac:dyDescent="0.3">
      <c r="A12131" t="s">
        <v>12154</v>
      </c>
      <c r="B12131" t="s">
        <v>11298</v>
      </c>
      <c r="C12131" t="s">
        <v>11299</v>
      </c>
      <c r="D12131" t="s">
        <v>11299</v>
      </c>
      <c r="E12131" t="s">
        <v>2</v>
      </c>
      <c r="F12131" s="1" t="s">
        <v>26439</v>
      </c>
      <c r="G12131" t="s">
        <v>26210</v>
      </c>
      <c r="H12131" t="str">
        <f t="shared" si="189"/>
        <v>n0210856.JPG</v>
      </c>
    </row>
    <row r="12132" spans="1:8" x14ac:dyDescent="0.3">
      <c r="A12132" t="s">
        <v>12155</v>
      </c>
      <c r="B12132" t="s">
        <v>11298</v>
      </c>
      <c r="C12132" t="s">
        <v>11299</v>
      </c>
      <c r="D12132" t="s">
        <v>11299</v>
      </c>
      <c r="E12132" t="s">
        <v>2</v>
      </c>
      <c r="F12132" s="1" t="s">
        <v>26440</v>
      </c>
      <c r="G12132" t="s">
        <v>26210</v>
      </c>
      <c r="H12132" t="str">
        <f t="shared" si="189"/>
        <v>n0210857.JPG</v>
      </c>
    </row>
    <row r="12133" spans="1:8" x14ac:dyDescent="0.3">
      <c r="A12133" t="s">
        <v>12156</v>
      </c>
      <c r="B12133" t="s">
        <v>11298</v>
      </c>
      <c r="C12133" t="s">
        <v>11299</v>
      </c>
      <c r="D12133" t="s">
        <v>11299</v>
      </c>
      <c r="E12133" t="s">
        <v>2</v>
      </c>
      <c r="F12133" s="1" t="s">
        <v>26441</v>
      </c>
      <c r="G12133" t="s">
        <v>26210</v>
      </c>
      <c r="H12133" t="str">
        <f t="shared" si="189"/>
        <v>n0210858.JPG</v>
      </c>
    </row>
    <row r="12134" spans="1:8" x14ac:dyDescent="0.3">
      <c r="A12134" t="s">
        <v>12157</v>
      </c>
      <c r="B12134" t="s">
        <v>11298</v>
      </c>
      <c r="C12134" t="s">
        <v>11299</v>
      </c>
      <c r="D12134" t="s">
        <v>11299</v>
      </c>
      <c r="E12134" t="s">
        <v>2</v>
      </c>
      <c r="F12134" s="1" t="s">
        <v>26442</v>
      </c>
      <c r="G12134" t="s">
        <v>26210</v>
      </c>
      <c r="H12134" t="str">
        <f t="shared" si="189"/>
        <v>n0210859.JPG</v>
      </c>
    </row>
    <row r="12135" spans="1:8" x14ac:dyDescent="0.3">
      <c r="A12135" t="s">
        <v>12158</v>
      </c>
      <c r="B12135" t="s">
        <v>11298</v>
      </c>
      <c r="C12135" t="s">
        <v>11299</v>
      </c>
      <c r="D12135" t="s">
        <v>11299</v>
      </c>
      <c r="E12135" t="s">
        <v>2</v>
      </c>
      <c r="F12135" s="1" t="s">
        <v>26443</v>
      </c>
      <c r="G12135" t="s">
        <v>26210</v>
      </c>
      <c r="H12135" t="str">
        <f t="shared" si="189"/>
        <v>n0210860.JPG</v>
      </c>
    </row>
    <row r="12136" spans="1:8" x14ac:dyDescent="0.3">
      <c r="A12136" t="s">
        <v>12159</v>
      </c>
      <c r="B12136" t="s">
        <v>11298</v>
      </c>
      <c r="C12136" t="s">
        <v>11299</v>
      </c>
      <c r="D12136" t="s">
        <v>11299</v>
      </c>
      <c r="E12136" t="s">
        <v>2</v>
      </c>
      <c r="F12136" s="1" t="s">
        <v>26444</v>
      </c>
      <c r="G12136" t="s">
        <v>26210</v>
      </c>
      <c r="H12136" t="str">
        <f t="shared" si="189"/>
        <v>n0210861.JPG</v>
      </c>
    </row>
    <row r="12137" spans="1:8" x14ac:dyDescent="0.3">
      <c r="A12137" t="s">
        <v>12160</v>
      </c>
      <c r="B12137" t="s">
        <v>11298</v>
      </c>
      <c r="C12137" t="s">
        <v>11299</v>
      </c>
      <c r="D12137" t="s">
        <v>11299</v>
      </c>
      <c r="E12137" t="s">
        <v>2</v>
      </c>
      <c r="F12137" s="1" t="s">
        <v>26445</v>
      </c>
      <c r="G12137" t="s">
        <v>26210</v>
      </c>
      <c r="H12137" t="str">
        <f t="shared" si="189"/>
        <v>n0210862.JPG</v>
      </c>
    </row>
    <row r="12138" spans="1:8" x14ac:dyDescent="0.3">
      <c r="A12138" t="s">
        <v>12161</v>
      </c>
      <c r="B12138" t="s">
        <v>11298</v>
      </c>
      <c r="C12138" t="s">
        <v>11299</v>
      </c>
      <c r="D12138" t="s">
        <v>11299</v>
      </c>
      <c r="E12138" t="s">
        <v>2</v>
      </c>
      <c r="F12138" s="1" t="s">
        <v>26446</v>
      </c>
      <c r="G12138" t="s">
        <v>26210</v>
      </c>
      <c r="H12138" t="str">
        <f t="shared" si="189"/>
        <v>n0210863.JPG</v>
      </c>
    </row>
    <row r="12139" spans="1:8" x14ac:dyDescent="0.3">
      <c r="A12139" t="s">
        <v>12162</v>
      </c>
      <c r="B12139" t="s">
        <v>11298</v>
      </c>
      <c r="C12139" t="s">
        <v>11299</v>
      </c>
      <c r="D12139" t="s">
        <v>11299</v>
      </c>
      <c r="E12139" t="s">
        <v>2</v>
      </c>
      <c r="F12139" s="1" t="s">
        <v>26447</v>
      </c>
      <c r="G12139" t="s">
        <v>26210</v>
      </c>
      <c r="H12139" t="str">
        <f t="shared" si="189"/>
        <v>n0210864.JPG</v>
      </c>
    </row>
    <row r="12140" spans="1:8" x14ac:dyDescent="0.3">
      <c r="A12140" t="s">
        <v>12163</v>
      </c>
      <c r="B12140" t="s">
        <v>11298</v>
      </c>
      <c r="C12140" t="s">
        <v>11299</v>
      </c>
      <c r="D12140" t="s">
        <v>11299</v>
      </c>
      <c r="E12140" t="s">
        <v>2</v>
      </c>
      <c r="F12140" s="1" t="s">
        <v>26448</v>
      </c>
      <c r="G12140" t="s">
        <v>26210</v>
      </c>
      <c r="H12140" t="str">
        <f t="shared" si="189"/>
        <v>n0210865.JPG</v>
      </c>
    </row>
    <row r="12141" spans="1:8" x14ac:dyDescent="0.3">
      <c r="A12141" t="s">
        <v>12164</v>
      </c>
      <c r="B12141" t="s">
        <v>11298</v>
      </c>
      <c r="C12141" t="s">
        <v>11299</v>
      </c>
      <c r="D12141" t="s">
        <v>11299</v>
      </c>
      <c r="E12141" t="s">
        <v>2</v>
      </c>
      <c r="F12141" s="1" t="s">
        <v>26449</v>
      </c>
      <c r="G12141" t="s">
        <v>26210</v>
      </c>
      <c r="H12141" t="str">
        <f t="shared" si="189"/>
        <v>n0210866.JPG</v>
      </c>
    </row>
    <row r="12142" spans="1:8" x14ac:dyDescent="0.3">
      <c r="A12142" t="s">
        <v>12165</v>
      </c>
      <c r="B12142" t="s">
        <v>11298</v>
      </c>
      <c r="C12142" t="s">
        <v>11299</v>
      </c>
      <c r="D12142" t="s">
        <v>11299</v>
      </c>
      <c r="E12142" t="s">
        <v>2</v>
      </c>
      <c r="F12142" s="1" t="s">
        <v>26450</v>
      </c>
      <c r="G12142" t="s">
        <v>26210</v>
      </c>
      <c r="H12142" t="str">
        <f t="shared" si="189"/>
        <v>n0210867.JPG</v>
      </c>
    </row>
    <row r="12143" spans="1:8" x14ac:dyDescent="0.3">
      <c r="A12143" t="s">
        <v>12166</v>
      </c>
      <c r="B12143" t="s">
        <v>11298</v>
      </c>
      <c r="C12143" t="s">
        <v>11299</v>
      </c>
      <c r="D12143" t="s">
        <v>11299</v>
      </c>
      <c r="E12143" t="s">
        <v>2</v>
      </c>
      <c r="F12143" s="1" t="s">
        <v>26451</v>
      </c>
      <c r="G12143" t="s">
        <v>26210</v>
      </c>
      <c r="H12143" t="str">
        <f t="shared" si="189"/>
        <v>n0210868.JPG</v>
      </c>
    </row>
    <row r="12144" spans="1:8" x14ac:dyDescent="0.3">
      <c r="A12144" t="s">
        <v>12167</v>
      </c>
      <c r="B12144" t="s">
        <v>11298</v>
      </c>
      <c r="C12144" t="s">
        <v>11299</v>
      </c>
      <c r="D12144" t="s">
        <v>11299</v>
      </c>
      <c r="E12144" t="s">
        <v>2</v>
      </c>
      <c r="F12144" s="1" t="s">
        <v>26452</v>
      </c>
      <c r="G12144" t="s">
        <v>26210</v>
      </c>
      <c r="H12144" t="str">
        <f t="shared" si="189"/>
        <v>n0210869.JPG</v>
      </c>
    </row>
    <row r="12145" spans="1:8" x14ac:dyDescent="0.3">
      <c r="A12145" t="s">
        <v>12168</v>
      </c>
      <c r="B12145" t="s">
        <v>11298</v>
      </c>
      <c r="C12145" t="s">
        <v>11299</v>
      </c>
      <c r="D12145" t="s">
        <v>11299</v>
      </c>
      <c r="E12145" t="s">
        <v>2</v>
      </c>
      <c r="F12145" s="1" t="s">
        <v>26453</v>
      </c>
      <c r="G12145" t="s">
        <v>26210</v>
      </c>
      <c r="H12145" t="str">
        <f t="shared" si="189"/>
        <v>n0210870.JPG</v>
      </c>
    </row>
    <row r="12146" spans="1:8" x14ac:dyDescent="0.3">
      <c r="A12146" t="s">
        <v>12169</v>
      </c>
      <c r="B12146" t="s">
        <v>11298</v>
      </c>
      <c r="C12146" t="s">
        <v>11299</v>
      </c>
      <c r="D12146" t="s">
        <v>11299</v>
      </c>
      <c r="E12146" t="s">
        <v>2</v>
      </c>
      <c r="F12146" s="1" t="s">
        <v>26454</v>
      </c>
      <c r="G12146" t="s">
        <v>26210</v>
      </c>
      <c r="H12146" t="str">
        <f t="shared" si="189"/>
        <v>n0210871.JPG</v>
      </c>
    </row>
    <row r="12147" spans="1:8" x14ac:dyDescent="0.3">
      <c r="A12147" t="s">
        <v>12170</v>
      </c>
      <c r="B12147" t="s">
        <v>11298</v>
      </c>
      <c r="C12147" t="s">
        <v>11299</v>
      </c>
      <c r="D12147" t="s">
        <v>11299</v>
      </c>
      <c r="E12147" t="s">
        <v>2</v>
      </c>
      <c r="F12147" s="1" t="s">
        <v>26455</v>
      </c>
      <c r="G12147" t="s">
        <v>26210</v>
      </c>
      <c r="H12147" t="str">
        <f t="shared" si="189"/>
        <v>n0210872.JPG</v>
      </c>
    </row>
    <row r="12148" spans="1:8" x14ac:dyDescent="0.3">
      <c r="A12148" t="s">
        <v>12171</v>
      </c>
      <c r="B12148" t="s">
        <v>11298</v>
      </c>
      <c r="C12148" t="s">
        <v>11299</v>
      </c>
      <c r="D12148" t="s">
        <v>11299</v>
      </c>
      <c r="E12148" t="s">
        <v>2</v>
      </c>
      <c r="F12148" s="1" t="s">
        <v>26456</v>
      </c>
      <c r="G12148" t="s">
        <v>26210</v>
      </c>
      <c r="H12148" t="str">
        <f t="shared" si="189"/>
        <v>n0210873.JPG</v>
      </c>
    </row>
    <row r="12149" spans="1:8" x14ac:dyDescent="0.3">
      <c r="A12149" t="s">
        <v>12172</v>
      </c>
      <c r="B12149" t="s">
        <v>11298</v>
      </c>
      <c r="C12149" t="s">
        <v>11299</v>
      </c>
      <c r="D12149" t="s">
        <v>11299</v>
      </c>
      <c r="E12149" t="s">
        <v>2</v>
      </c>
      <c r="F12149" s="1" t="s">
        <v>26457</v>
      </c>
      <c r="G12149" t="s">
        <v>26210</v>
      </c>
      <c r="H12149" t="str">
        <f t="shared" si="189"/>
        <v>n0210874.JPG</v>
      </c>
    </row>
    <row r="12150" spans="1:8" x14ac:dyDescent="0.3">
      <c r="A12150" t="s">
        <v>12173</v>
      </c>
      <c r="B12150" t="s">
        <v>11298</v>
      </c>
      <c r="C12150" t="s">
        <v>11299</v>
      </c>
      <c r="D12150" t="s">
        <v>11299</v>
      </c>
      <c r="E12150" t="s">
        <v>2</v>
      </c>
      <c r="F12150" s="1" t="s">
        <v>26458</v>
      </c>
      <c r="G12150" t="s">
        <v>26210</v>
      </c>
      <c r="H12150" t="str">
        <f t="shared" si="189"/>
        <v>n0210875.JPG</v>
      </c>
    </row>
    <row r="12151" spans="1:8" x14ac:dyDescent="0.3">
      <c r="A12151" t="s">
        <v>12174</v>
      </c>
      <c r="B12151" t="s">
        <v>11298</v>
      </c>
      <c r="C12151" t="s">
        <v>11299</v>
      </c>
      <c r="D12151" t="s">
        <v>11299</v>
      </c>
      <c r="E12151" t="s">
        <v>2</v>
      </c>
      <c r="F12151" s="1" t="s">
        <v>26459</v>
      </c>
      <c r="G12151" t="s">
        <v>26210</v>
      </c>
      <c r="H12151" t="str">
        <f t="shared" si="189"/>
        <v>n0210876.JPG</v>
      </c>
    </row>
    <row r="12152" spans="1:8" x14ac:dyDescent="0.3">
      <c r="A12152" t="s">
        <v>12175</v>
      </c>
      <c r="B12152" t="s">
        <v>11298</v>
      </c>
      <c r="C12152" t="s">
        <v>11299</v>
      </c>
      <c r="D12152" t="s">
        <v>11299</v>
      </c>
      <c r="E12152" t="s">
        <v>2</v>
      </c>
      <c r="F12152" s="1" t="s">
        <v>26460</v>
      </c>
      <c r="G12152" t="s">
        <v>26210</v>
      </c>
      <c r="H12152" t="str">
        <f t="shared" si="189"/>
        <v>n0210877.JPG</v>
      </c>
    </row>
    <row r="12153" spans="1:8" x14ac:dyDescent="0.3">
      <c r="A12153" t="s">
        <v>12176</v>
      </c>
      <c r="B12153" t="s">
        <v>11298</v>
      </c>
      <c r="C12153" t="s">
        <v>11299</v>
      </c>
      <c r="D12153" t="s">
        <v>11299</v>
      </c>
      <c r="E12153" t="s">
        <v>2</v>
      </c>
      <c r="F12153" s="1" t="s">
        <v>26461</v>
      </c>
      <c r="G12153" t="s">
        <v>26210</v>
      </c>
      <c r="H12153" t="str">
        <f t="shared" si="189"/>
        <v>n0210878.JPG</v>
      </c>
    </row>
    <row r="12154" spans="1:8" x14ac:dyDescent="0.3">
      <c r="A12154" t="s">
        <v>12177</v>
      </c>
      <c r="B12154" t="s">
        <v>11298</v>
      </c>
      <c r="C12154" t="s">
        <v>11299</v>
      </c>
      <c r="D12154" t="s">
        <v>11299</v>
      </c>
      <c r="E12154" t="s">
        <v>2</v>
      </c>
      <c r="F12154" s="1" t="s">
        <v>26462</v>
      </c>
      <c r="G12154" t="s">
        <v>26210</v>
      </c>
      <c r="H12154" t="str">
        <f t="shared" si="189"/>
        <v>n0210879.JPG</v>
      </c>
    </row>
    <row r="12155" spans="1:8" x14ac:dyDescent="0.3">
      <c r="A12155" t="s">
        <v>12178</v>
      </c>
      <c r="B12155" t="s">
        <v>11298</v>
      </c>
      <c r="C12155" t="s">
        <v>11299</v>
      </c>
      <c r="D12155" t="s">
        <v>11299</v>
      </c>
      <c r="E12155" t="s">
        <v>2</v>
      </c>
      <c r="F12155" s="1" t="s">
        <v>26463</v>
      </c>
      <c r="G12155" t="s">
        <v>26210</v>
      </c>
      <c r="H12155" t="str">
        <f t="shared" si="189"/>
        <v>n0210880.JPG</v>
      </c>
    </row>
    <row r="12156" spans="1:8" x14ac:dyDescent="0.3">
      <c r="A12156" t="s">
        <v>12179</v>
      </c>
      <c r="B12156" t="s">
        <v>11298</v>
      </c>
      <c r="C12156" t="s">
        <v>11299</v>
      </c>
      <c r="D12156" t="s">
        <v>11299</v>
      </c>
      <c r="E12156" t="s">
        <v>2</v>
      </c>
      <c r="F12156" s="1" t="s">
        <v>26464</v>
      </c>
      <c r="G12156" t="s">
        <v>26210</v>
      </c>
      <c r="H12156" t="str">
        <f t="shared" si="189"/>
        <v>n0210881.JPG</v>
      </c>
    </row>
    <row r="12157" spans="1:8" x14ac:dyDescent="0.3">
      <c r="A12157" t="s">
        <v>12180</v>
      </c>
      <c r="B12157" t="s">
        <v>11298</v>
      </c>
      <c r="C12157" t="s">
        <v>11299</v>
      </c>
      <c r="D12157" t="s">
        <v>11299</v>
      </c>
      <c r="E12157" t="s">
        <v>2</v>
      </c>
      <c r="F12157" s="1" t="s">
        <v>26465</v>
      </c>
      <c r="G12157" t="s">
        <v>26210</v>
      </c>
      <c r="H12157" t="str">
        <f t="shared" si="189"/>
        <v>n0210882.JPG</v>
      </c>
    </row>
    <row r="12158" spans="1:8" x14ac:dyDescent="0.3">
      <c r="A12158" t="s">
        <v>12181</v>
      </c>
      <c r="B12158" t="s">
        <v>11298</v>
      </c>
      <c r="C12158" t="s">
        <v>11299</v>
      </c>
      <c r="D12158" t="s">
        <v>11299</v>
      </c>
      <c r="E12158" t="s">
        <v>2</v>
      </c>
      <c r="F12158" s="1" t="s">
        <v>26466</v>
      </c>
      <c r="G12158" t="s">
        <v>26210</v>
      </c>
      <c r="H12158" t="str">
        <f t="shared" si="189"/>
        <v>n0210883.JPG</v>
      </c>
    </row>
    <row r="12159" spans="1:8" x14ac:dyDescent="0.3">
      <c r="A12159" t="s">
        <v>12182</v>
      </c>
      <c r="B12159" t="s">
        <v>11298</v>
      </c>
      <c r="C12159" t="s">
        <v>11299</v>
      </c>
      <c r="D12159" t="s">
        <v>11299</v>
      </c>
      <c r="E12159" t="s">
        <v>2</v>
      </c>
      <c r="F12159" s="1" t="s">
        <v>26467</v>
      </c>
      <c r="G12159" t="s">
        <v>26210</v>
      </c>
      <c r="H12159" t="str">
        <f t="shared" si="189"/>
        <v>n0210884.JPG</v>
      </c>
    </row>
    <row r="12160" spans="1:8" x14ac:dyDescent="0.3">
      <c r="A12160" t="s">
        <v>12183</v>
      </c>
      <c r="B12160" t="s">
        <v>11298</v>
      </c>
      <c r="C12160" t="s">
        <v>11299</v>
      </c>
      <c r="D12160" t="s">
        <v>11299</v>
      </c>
      <c r="E12160" t="s">
        <v>2</v>
      </c>
      <c r="F12160" s="1" t="s">
        <v>26468</v>
      </c>
      <c r="G12160" t="s">
        <v>26210</v>
      </c>
      <c r="H12160" t="str">
        <f t="shared" si="189"/>
        <v>n0210885.JPG</v>
      </c>
    </row>
    <row r="12161" spans="1:8" x14ac:dyDescent="0.3">
      <c r="A12161" t="s">
        <v>12184</v>
      </c>
      <c r="B12161" t="s">
        <v>11298</v>
      </c>
      <c r="C12161" t="s">
        <v>11299</v>
      </c>
      <c r="D12161" t="s">
        <v>11299</v>
      </c>
      <c r="E12161" t="s">
        <v>2</v>
      </c>
      <c r="F12161" s="1" t="s">
        <v>26469</v>
      </c>
      <c r="G12161" t="s">
        <v>26210</v>
      </c>
      <c r="H12161" t="str">
        <f t="shared" si="189"/>
        <v>n0210886.JPG</v>
      </c>
    </row>
    <row r="12162" spans="1:8" x14ac:dyDescent="0.3">
      <c r="A12162" t="s">
        <v>12185</v>
      </c>
      <c r="B12162" t="s">
        <v>11298</v>
      </c>
      <c r="C12162" t="s">
        <v>11299</v>
      </c>
      <c r="D12162" t="s">
        <v>11299</v>
      </c>
      <c r="E12162" t="s">
        <v>2</v>
      </c>
      <c r="F12162" s="1" t="s">
        <v>26470</v>
      </c>
      <c r="G12162" t="s">
        <v>26210</v>
      </c>
      <c r="H12162" t="str">
        <f t="shared" ref="H12162:H12225" si="190">C12162&amp;F12162&amp;G12162</f>
        <v>n0210887.JPG</v>
      </c>
    </row>
    <row r="12163" spans="1:8" x14ac:dyDescent="0.3">
      <c r="A12163" t="s">
        <v>12186</v>
      </c>
      <c r="B12163" t="s">
        <v>11298</v>
      </c>
      <c r="C12163" t="s">
        <v>11299</v>
      </c>
      <c r="D12163" t="s">
        <v>11299</v>
      </c>
      <c r="E12163" t="s">
        <v>2</v>
      </c>
      <c r="F12163" s="1" t="s">
        <v>26471</v>
      </c>
      <c r="G12163" t="s">
        <v>26210</v>
      </c>
      <c r="H12163" t="str">
        <f t="shared" si="190"/>
        <v>n0210888.JPG</v>
      </c>
    </row>
    <row r="12164" spans="1:8" x14ac:dyDescent="0.3">
      <c r="A12164" t="s">
        <v>12187</v>
      </c>
      <c r="B12164" t="s">
        <v>11298</v>
      </c>
      <c r="C12164" t="s">
        <v>11299</v>
      </c>
      <c r="D12164" t="s">
        <v>11299</v>
      </c>
      <c r="E12164" t="s">
        <v>2</v>
      </c>
      <c r="F12164" s="1" t="s">
        <v>26472</v>
      </c>
      <c r="G12164" t="s">
        <v>26210</v>
      </c>
      <c r="H12164" t="str">
        <f t="shared" si="190"/>
        <v>n0210889.JPG</v>
      </c>
    </row>
    <row r="12165" spans="1:8" x14ac:dyDescent="0.3">
      <c r="A12165" t="s">
        <v>12188</v>
      </c>
      <c r="B12165" t="s">
        <v>11298</v>
      </c>
      <c r="C12165" t="s">
        <v>11299</v>
      </c>
      <c r="D12165" t="s">
        <v>11299</v>
      </c>
      <c r="E12165" t="s">
        <v>2</v>
      </c>
      <c r="F12165" s="1" t="s">
        <v>26473</v>
      </c>
      <c r="G12165" t="s">
        <v>26210</v>
      </c>
      <c r="H12165" t="str">
        <f t="shared" si="190"/>
        <v>n0210890.JPG</v>
      </c>
    </row>
    <row r="12166" spans="1:8" x14ac:dyDescent="0.3">
      <c r="A12166" t="s">
        <v>12189</v>
      </c>
      <c r="B12166" t="s">
        <v>11298</v>
      </c>
      <c r="C12166" t="s">
        <v>11299</v>
      </c>
      <c r="D12166" t="s">
        <v>11299</v>
      </c>
      <c r="E12166" t="s">
        <v>2</v>
      </c>
      <c r="F12166" s="1" t="s">
        <v>26474</v>
      </c>
      <c r="G12166" t="s">
        <v>26210</v>
      </c>
      <c r="H12166" t="str">
        <f t="shared" si="190"/>
        <v>n0210891.JPG</v>
      </c>
    </row>
    <row r="12167" spans="1:8" x14ac:dyDescent="0.3">
      <c r="A12167" t="s">
        <v>12190</v>
      </c>
      <c r="B12167" t="s">
        <v>11298</v>
      </c>
      <c r="C12167" t="s">
        <v>11299</v>
      </c>
      <c r="D12167" t="s">
        <v>11299</v>
      </c>
      <c r="E12167" t="s">
        <v>2</v>
      </c>
      <c r="F12167" s="1" t="s">
        <v>26475</v>
      </c>
      <c r="G12167" t="s">
        <v>26210</v>
      </c>
      <c r="H12167" t="str">
        <f t="shared" si="190"/>
        <v>n0210892.JPG</v>
      </c>
    </row>
    <row r="12168" spans="1:8" x14ac:dyDescent="0.3">
      <c r="A12168" t="s">
        <v>12191</v>
      </c>
      <c r="B12168" t="s">
        <v>11298</v>
      </c>
      <c r="C12168" t="s">
        <v>11299</v>
      </c>
      <c r="D12168" t="s">
        <v>11299</v>
      </c>
      <c r="E12168" t="s">
        <v>2</v>
      </c>
      <c r="F12168" s="1" t="s">
        <v>26476</v>
      </c>
      <c r="G12168" t="s">
        <v>26210</v>
      </c>
      <c r="H12168" t="str">
        <f t="shared" si="190"/>
        <v>n0210893.JPG</v>
      </c>
    </row>
    <row r="12169" spans="1:8" x14ac:dyDescent="0.3">
      <c r="A12169" t="s">
        <v>12192</v>
      </c>
      <c r="B12169" t="s">
        <v>11298</v>
      </c>
      <c r="C12169" t="s">
        <v>11299</v>
      </c>
      <c r="D12169" t="s">
        <v>11299</v>
      </c>
      <c r="E12169" t="s">
        <v>2</v>
      </c>
      <c r="F12169" s="1" t="s">
        <v>26477</v>
      </c>
      <c r="G12169" t="s">
        <v>26210</v>
      </c>
      <c r="H12169" t="str">
        <f t="shared" si="190"/>
        <v>n0210894.JPG</v>
      </c>
    </row>
    <row r="12170" spans="1:8" x14ac:dyDescent="0.3">
      <c r="A12170" t="s">
        <v>12193</v>
      </c>
      <c r="B12170" t="s">
        <v>11298</v>
      </c>
      <c r="C12170" t="s">
        <v>11299</v>
      </c>
      <c r="D12170" t="s">
        <v>11299</v>
      </c>
      <c r="E12170" t="s">
        <v>2</v>
      </c>
      <c r="F12170" s="1" t="s">
        <v>26478</v>
      </c>
      <c r="G12170" t="s">
        <v>26210</v>
      </c>
      <c r="H12170" t="str">
        <f t="shared" si="190"/>
        <v>n0210895.JPG</v>
      </c>
    </row>
    <row r="12171" spans="1:8" x14ac:dyDescent="0.3">
      <c r="A12171" t="s">
        <v>12194</v>
      </c>
      <c r="B12171" t="s">
        <v>11298</v>
      </c>
      <c r="C12171" t="s">
        <v>11299</v>
      </c>
      <c r="D12171" t="s">
        <v>11299</v>
      </c>
      <c r="E12171" t="s">
        <v>2</v>
      </c>
      <c r="F12171" s="1" t="s">
        <v>26479</v>
      </c>
      <c r="G12171" t="s">
        <v>26210</v>
      </c>
      <c r="H12171" t="str">
        <f t="shared" si="190"/>
        <v>n0210896.JPG</v>
      </c>
    </row>
    <row r="12172" spans="1:8" x14ac:dyDescent="0.3">
      <c r="A12172" t="s">
        <v>12195</v>
      </c>
      <c r="B12172" t="s">
        <v>11298</v>
      </c>
      <c r="C12172" t="s">
        <v>11299</v>
      </c>
      <c r="D12172" t="s">
        <v>11299</v>
      </c>
      <c r="E12172" t="s">
        <v>2</v>
      </c>
      <c r="F12172" s="1" t="s">
        <v>26480</v>
      </c>
      <c r="G12172" t="s">
        <v>26210</v>
      </c>
      <c r="H12172" t="str">
        <f t="shared" si="190"/>
        <v>n0210897.JPG</v>
      </c>
    </row>
    <row r="12173" spans="1:8" x14ac:dyDescent="0.3">
      <c r="A12173" t="s">
        <v>12196</v>
      </c>
      <c r="B12173" t="s">
        <v>11298</v>
      </c>
      <c r="C12173" t="s">
        <v>11299</v>
      </c>
      <c r="D12173" t="s">
        <v>11299</v>
      </c>
      <c r="E12173" t="s">
        <v>2</v>
      </c>
      <c r="F12173" s="1" t="s">
        <v>26481</v>
      </c>
      <c r="G12173" t="s">
        <v>26210</v>
      </c>
      <c r="H12173" t="str">
        <f t="shared" si="190"/>
        <v>n0210898.JPG</v>
      </c>
    </row>
    <row r="12174" spans="1:8" x14ac:dyDescent="0.3">
      <c r="A12174" t="s">
        <v>12197</v>
      </c>
      <c r="B12174" t="s">
        <v>11298</v>
      </c>
      <c r="C12174" t="s">
        <v>11299</v>
      </c>
      <c r="D12174" t="s">
        <v>11299</v>
      </c>
      <c r="E12174" t="s">
        <v>2</v>
      </c>
      <c r="F12174" s="1" t="s">
        <v>26482</v>
      </c>
      <c r="G12174" t="s">
        <v>26210</v>
      </c>
      <c r="H12174" t="str">
        <f t="shared" si="190"/>
        <v>n0210899.JPG</v>
      </c>
    </row>
    <row r="12175" spans="1:8" x14ac:dyDescent="0.3">
      <c r="A12175" t="s">
        <v>12198</v>
      </c>
      <c r="B12175" t="s">
        <v>11298</v>
      </c>
      <c r="C12175" t="s">
        <v>11299</v>
      </c>
      <c r="D12175" t="s">
        <v>11299</v>
      </c>
      <c r="E12175" t="s">
        <v>2</v>
      </c>
      <c r="F12175" s="1" t="s">
        <v>26483</v>
      </c>
      <c r="G12175" t="s">
        <v>26210</v>
      </c>
      <c r="H12175" t="str">
        <f t="shared" si="190"/>
        <v>n0210900.JPG</v>
      </c>
    </row>
    <row r="12176" spans="1:8" x14ac:dyDescent="0.3">
      <c r="A12176" t="s">
        <v>12199</v>
      </c>
      <c r="B12176" t="s">
        <v>11298</v>
      </c>
      <c r="C12176" t="s">
        <v>11299</v>
      </c>
      <c r="D12176" t="s">
        <v>11299</v>
      </c>
      <c r="E12176" t="s">
        <v>2</v>
      </c>
      <c r="F12176" s="1" t="s">
        <v>26484</v>
      </c>
      <c r="G12176" t="s">
        <v>26210</v>
      </c>
      <c r="H12176" t="str">
        <f t="shared" si="190"/>
        <v>n0210901.JPG</v>
      </c>
    </row>
    <row r="12177" spans="1:8" x14ac:dyDescent="0.3">
      <c r="A12177" t="s">
        <v>12200</v>
      </c>
      <c r="B12177" t="s">
        <v>11298</v>
      </c>
      <c r="C12177" t="s">
        <v>11299</v>
      </c>
      <c r="D12177" t="s">
        <v>11299</v>
      </c>
      <c r="E12177" t="s">
        <v>2</v>
      </c>
      <c r="F12177" s="1" t="s">
        <v>26485</v>
      </c>
      <c r="G12177" t="s">
        <v>26210</v>
      </c>
      <c r="H12177" t="str">
        <f t="shared" si="190"/>
        <v>n0210902.JPG</v>
      </c>
    </row>
    <row r="12178" spans="1:8" x14ac:dyDescent="0.3">
      <c r="A12178" t="s">
        <v>12201</v>
      </c>
      <c r="B12178" t="s">
        <v>11298</v>
      </c>
      <c r="C12178" t="s">
        <v>11299</v>
      </c>
      <c r="D12178" t="s">
        <v>11299</v>
      </c>
      <c r="E12178" t="s">
        <v>2</v>
      </c>
      <c r="F12178" s="1" t="s">
        <v>26486</v>
      </c>
      <c r="G12178" t="s">
        <v>26210</v>
      </c>
      <c r="H12178" t="str">
        <f t="shared" si="190"/>
        <v>n0210903.JPG</v>
      </c>
    </row>
    <row r="12179" spans="1:8" x14ac:dyDescent="0.3">
      <c r="A12179" t="s">
        <v>12202</v>
      </c>
      <c r="B12179" t="s">
        <v>11298</v>
      </c>
      <c r="C12179" t="s">
        <v>11299</v>
      </c>
      <c r="D12179" t="s">
        <v>11299</v>
      </c>
      <c r="E12179" t="s">
        <v>2</v>
      </c>
      <c r="F12179" s="1" t="s">
        <v>26487</v>
      </c>
      <c r="G12179" t="s">
        <v>26210</v>
      </c>
      <c r="H12179" t="str">
        <f t="shared" si="190"/>
        <v>n0210904.JPG</v>
      </c>
    </row>
    <row r="12180" spans="1:8" x14ac:dyDescent="0.3">
      <c r="A12180" t="s">
        <v>12203</v>
      </c>
      <c r="B12180" t="s">
        <v>11298</v>
      </c>
      <c r="C12180" t="s">
        <v>11299</v>
      </c>
      <c r="D12180" t="s">
        <v>11299</v>
      </c>
      <c r="E12180" t="s">
        <v>2</v>
      </c>
      <c r="F12180" s="1" t="s">
        <v>26488</v>
      </c>
      <c r="G12180" t="s">
        <v>26210</v>
      </c>
      <c r="H12180" t="str">
        <f t="shared" si="190"/>
        <v>n0210905.JPG</v>
      </c>
    </row>
    <row r="12181" spans="1:8" x14ac:dyDescent="0.3">
      <c r="A12181" t="s">
        <v>12204</v>
      </c>
      <c r="B12181" t="s">
        <v>11298</v>
      </c>
      <c r="C12181" t="s">
        <v>11299</v>
      </c>
      <c r="D12181" t="s">
        <v>11299</v>
      </c>
      <c r="E12181" t="s">
        <v>2</v>
      </c>
      <c r="F12181" s="1" t="s">
        <v>26489</v>
      </c>
      <c r="G12181" t="s">
        <v>26210</v>
      </c>
      <c r="H12181" t="str">
        <f t="shared" si="190"/>
        <v>n0210906.JPG</v>
      </c>
    </row>
    <row r="12182" spans="1:8" x14ac:dyDescent="0.3">
      <c r="A12182" t="s">
        <v>12205</v>
      </c>
      <c r="B12182" t="s">
        <v>11298</v>
      </c>
      <c r="C12182" t="s">
        <v>11299</v>
      </c>
      <c r="D12182" t="s">
        <v>11299</v>
      </c>
      <c r="E12182" t="s">
        <v>2</v>
      </c>
      <c r="F12182" s="1" t="s">
        <v>26490</v>
      </c>
      <c r="G12182" t="s">
        <v>26210</v>
      </c>
      <c r="H12182" t="str">
        <f t="shared" si="190"/>
        <v>n0210907.JPG</v>
      </c>
    </row>
    <row r="12183" spans="1:8" x14ac:dyDescent="0.3">
      <c r="A12183" t="s">
        <v>12206</v>
      </c>
      <c r="B12183" t="s">
        <v>11298</v>
      </c>
      <c r="C12183" t="s">
        <v>11299</v>
      </c>
      <c r="D12183" t="s">
        <v>11299</v>
      </c>
      <c r="E12183" t="s">
        <v>2</v>
      </c>
      <c r="F12183" s="1" t="s">
        <v>26491</v>
      </c>
      <c r="G12183" t="s">
        <v>26210</v>
      </c>
      <c r="H12183" t="str">
        <f t="shared" si="190"/>
        <v>n0210908.JPG</v>
      </c>
    </row>
    <row r="12184" spans="1:8" x14ac:dyDescent="0.3">
      <c r="A12184" t="s">
        <v>12207</v>
      </c>
      <c r="B12184" t="s">
        <v>11298</v>
      </c>
      <c r="C12184" t="s">
        <v>11299</v>
      </c>
      <c r="D12184" t="s">
        <v>11299</v>
      </c>
      <c r="E12184" t="s">
        <v>2</v>
      </c>
      <c r="F12184" s="1" t="s">
        <v>26492</v>
      </c>
      <c r="G12184" t="s">
        <v>26210</v>
      </c>
      <c r="H12184" t="str">
        <f t="shared" si="190"/>
        <v>n0210909.JPG</v>
      </c>
    </row>
    <row r="12185" spans="1:8" x14ac:dyDescent="0.3">
      <c r="A12185" t="s">
        <v>12208</v>
      </c>
      <c r="B12185" t="s">
        <v>11298</v>
      </c>
      <c r="C12185" t="s">
        <v>11299</v>
      </c>
      <c r="D12185" t="s">
        <v>11299</v>
      </c>
      <c r="E12185" t="s">
        <v>2</v>
      </c>
      <c r="F12185" s="1" t="s">
        <v>26493</v>
      </c>
      <c r="G12185" t="s">
        <v>26210</v>
      </c>
      <c r="H12185" t="str">
        <f t="shared" si="190"/>
        <v>n0210910.JPG</v>
      </c>
    </row>
    <row r="12186" spans="1:8" x14ac:dyDescent="0.3">
      <c r="A12186" t="s">
        <v>12209</v>
      </c>
      <c r="B12186" t="s">
        <v>11298</v>
      </c>
      <c r="C12186" t="s">
        <v>11299</v>
      </c>
      <c r="D12186" t="s">
        <v>11299</v>
      </c>
      <c r="E12186" t="s">
        <v>2</v>
      </c>
      <c r="F12186" s="1" t="s">
        <v>26494</v>
      </c>
      <c r="G12186" t="s">
        <v>26210</v>
      </c>
      <c r="H12186" t="str">
        <f t="shared" si="190"/>
        <v>n0210911.JPG</v>
      </c>
    </row>
    <row r="12187" spans="1:8" x14ac:dyDescent="0.3">
      <c r="A12187" t="s">
        <v>12210</v>
      </c>
      <c r="B12187" t="s">
        <v>11298</v>
      </c>
      <c r="C12187" t="s">
        <v>11299</v>
      </c>
      <c r="D12187" t="s">
        <v>11299</v>
      </c>
      <c r="E12187" t="s">
        <v>2</v>
      </c>
      <c r="F12187" s="1" t="s">
        <v>26495</v>
      </c>
      <c r="G12187" t="s">
        <v>26210</v>
      </c>
      <c r="H12187" t="str">
        <f t="shared" si="190"/>
        <v>n0210912.JPG</v>
      </c>
    </row>
    <row r="12188" spans="1:8" x14ac:dyDescent="0.3">
      <c r="A12188" t="s">
        <v>12211</v>
      </c>
      <c r="B12188" t="s">
        <v>11298</v>
      </c>
      <c r="C12188" t="s">
        <v>11299</v>
      </c>
      <c r="D12188" t="s">
        <v>11299</v>
      </c>
      <c r="E12188" t="s">
        <v>2</v>
      </c>
      <c r="F12188" s="1" t="s">
        <v>26496</v>
      </c>
      <c r="G12188" t="s">
        <v>26210</v>
      </c>
      <c r="H12188" t="str">
        <f t="shared" si="190"/>
        <v>n0210913.JPG</v>
      </c>
    </row>
    <row r="12189" spans="1:8" x14ac:dyDescent="0.3">
      <c r="A12189" t="s">
        <v>12212</v>
      </c>
      <c r="B12189" t="s">
        <v>11298</v>
      </c>
      <c r="C12189" t="s">
        <v>11299</v>
      </c>
      <c r="D12189" t="s">
        <v>11299</v>
      </c>
      <c r="E12189" t="s">
        <v>2</v>
      </c>
      <c r="F12189" s="1" t="s">
        <v>26497</v>
      </c>
      <c r="G12189" t="s">
        <v>26210</v>
      </c>
      <c r="H12189" t="str">
        <f t="shared" si="190"/>
        <v>n0210914.JPG</v>
      </c>
    </row>
    <row r="12190" spans="1:8" x14ac:dyDescent="0.3">
      <c r="A12190" t="s">
        <v>12213</v>
      </c>
      <c r="B12190" t="s">
        <v>11298</v>
      </c>
      <c r="C12190" t="s">
        <v>11299</v>
      </c>
      <c r="D12190" t="s">
        <v>11299</v>
      </c>
      <c r="E12190" t="s">
        <v>2</v>
      </c>
      <c r="F12190" s="1" t="s">
        <v>26498</v>
      </c>
      <c r="G12190" t="s">
        <v>26210</v>
      </c>
      <c r="H12190" t="str">
        <f t="shared" si="190"/>
        <v>n0210915.JPG</v>
      </c>
    </row>
    <row r="12191" spans="1:8" x14ac:dyDescent="0.3">
      <c r="A12191" t="s">
        <v>12214</v>
      </c>
      <c r="B12191" t="s">
        <v>11298</v>
      </c>
      <c r="C12191" t="s">
        <v>11299</v>
      </c>
      <c r="D12191" t="s">
        <v>11299</v>
      </c>
      <c r="E12191" t="s">
        <v>2</v>
      </c>
      <c r="F12191" s="1" t="s">
        <v>26499</v>
      </c>
      <c r="G12191" t="s">
        <v>26210</v>
      </c>
      <c r="H12191" t="str">
        <f t="shared" si="190"/>
        <v>n0210916.JPG</v>
      </c>
    </row>
    <row r="12192" spans="1:8" x14ac:dyDescent="0.3">
      <c r="A12192" t="s">
        <v>12215</v>
      </c>
      <c r="B12192" t="s">
        <v>11298</v>
      </c>
      <c r="C12192" t="s">
        <v>11299</v>
      </c>
      <c r="D12192" t="s">
        <v>11299</v>
      </c>
      <c r="E12192" t="s">
        <v>2</v>
      </c>
      <c r="F12192" s="1" t="s">
        <v>26500</v>
      </c>
      <c r="G12192" t="s">
        <v>26210</v>
      </c>
      <c r="H12192" t="str">
        <f t="shared" si="190"/>
        <v>n0210917.JPG</v>
      </c>
    </row>
    <row r="12193" spans="1:8" x14ac:dyDescent="0.3">
      <c r="A12193" t="s">
        <v>12216</v>
      </c>
      <c r="B12193" t="s">
        <v>11298</v>
      </c>
      <c r="C12193" t="s">
        <v>11299</v>
      </c>
      <c r="D12193" t="s">
        <v>11299</v>
      </c>
      <c r="E12193" t="s">
        <v>2</v>
      </c>
      <c r="F12193" s="1" t="s">
        <v>26501</v>
      </c>
      <c r="G12193" t="s">
        <v>26210</v>
      </c>
      <c r="H12193" t="str">
        <f t="shared" si="190"/>
        <v>n0210918.JPG</v>
      </c>
    </row>
    <row r="12194" spans="1:8" x14ac:dyDescent="0.3">
      <c r="A12194" t="s">
        <v>12217</v>
      </c>
      <c r="B12194" t="s">
        <v>11298</v>
      </c>
      <c r="C12194" t="s">
        <v>11299</v>
      </c>
      <c r="D12194" t="s">
        <v>11299</v>
      </c>
      <c r="E12194" t="s">
        <v>2</v>
      </c>
      <c r="F12194" s="1" t="s">
        <v>26502</v>
      </c>
      <c r="G12194" t="s">
        <v>26210</v>
      </c>
      <c r="H12194" t="str">
        <f t="shared" si="190"/>
        <v>n0210919.JPG</v>
      </c>
    </row>
    <row r="12195" spans="1:8" x14ac:dyDescent="0.3">
      <c r="A12195" t="s">
        <v>12218</v>
      </c>
      <c r="B12195" t="s">
        <v>11298</v>
      </c>
      <c r="C12195" t="s">
        <v>11299</v>
      </c>
      <c r="D12195" t="s">
        <v>11299</v>
      </c>
      <c r="E12195" t="s">
        <v>2</v>
      </c>
      <c r="F12195" s="1" t="s">
        <v>26503</v>
      </c>
      <c r="G12195" t="s">
        <v>26210</v>
      </c>
      <c r="H12195" t="str">
        <f t="shared" si="190"/>
        <v>n0210920.JPG</v>
      </c>
    </row>
    <row r="12196" spans="1:8" x14ac:dyDescent="0.3">
      <c r="A12196" t="s">
        <v>12219</v>
      </c>
      <c r="B12196" t="s">
        <v>11298</v>
      </c>
      <c r="C12196" t="s">
        <v>11299</v>
      </c>
      <c r="D12196" t="s">
        <v>11299</v>
      </c>
      <c r="E12196" t="s">
        <v>2</v>
      </c>
      <c r="F12196" s="1" t="s">
        <v>26504</v>
      </c>
      <c r="G12196" t="s">
        <v>26210</v>
      </c>
      <c r="H12196" t="str">
        <f t="shared" si="190"/>
        <v>n0210921.JPG</v>
      </c>
    </row>
    <row r="12197" spans="1:8" x14ac:dyDescent="0.3">
      <c r="A12197" t="s">
        <v>12220</v>
      </c>
      <c r="B12197" t="s">
        <v>11298</v>
      </c>
      <c r="C12197" t="s">
        <v>11299</v>
      </c>
      <c r="D12197" t="s">
        <v>11299</v>
      </c>
      <c r="E12197" t="s">
        <v>2</v>
      </c>
      <c r="F12197" s="1" t="s">
        <v>26505</v>
      </c>
      <c r="G12197" t="s">
        <v>26210</v>
      </c>
      <c r="H12197" t="str">
        <f t="shared" si="190"/>
        <v>n0210922.JPG</v>
      </c>
    </row>
    <row r="12198" spans="1:8" x14ac:dyDescent="0.3">
      <c r="A12198" t="s">
        <v>12221</v>
      </c>
      <c r="B12198" t="s">
        <v>11298</v>
      </c>
      <c r="C12198" t="s">
        <v>11299</v>
      </c>
      <c r="D12198" t="s">
        <v>11299</v>
      </c>
      <c r="E12198" t="s">
        <v>2</v>
      </c>
      <c r="F12198" s="1" t="s">
        <v>26506</v>
      </c>
      <c r="G12198" t="s">
        <v>26210</v>
      </c>
      <c r="H12198" t="str">
        <f t="shared" si="190"/>
        <v>n0210923.JPG</v>
      </c>
    </row>
    <row r="12199" spans="1:8" x14ac:dyDescent="0.3">
      <c r="A12199" t="s">
        <v>12222</v>
      </c>
      <c r="B12199" t="s">
        <v>11298</v>
      </c>
      <c r="C12199" t="s">
        <v>11299</v>
      </c>
      <c r="D12199" t="s">
        <v>11299</v>
      </c>
      <c r="E12199" t="s">
        <v>2</v>
      </c>
      <c r="F12199" s="1" t="s">
        <v>26507</v>
      </c>
      <c r="G12199" t="s">
        <v>26210</v>
      </c>
      <c r="H12199" t="str">
        <f t="shared" si="190"/>
        <v>n0210924.JPG</v>
      </c>
    </row>
    <row r="12200" spans="1:8" x14ac:dyDescent="0.3">
      <c r="A12200" t="s">
        <v>12223</v>
      </c>
      <c r="B12200" t="s">
        <v>11298</v>
      </c>
      <c r="C12200" t="s">
        <v>11299</v>
      </c>
      <c r="D12200" t="s">
        <v>11299</v>
      </c>
      <c r="E12200" t="s">
        <v>2</v>
      </c>
      <c r="F12200" s="1" t="s">
        <v>26508</v>
      </c>
      <c r="G12200" t="s">
        <v>26210</v>
      </c>
      <c r="H12200" t="str">
        <f t="shared" si="190"/>
        <v>n0210925.JPG</v>
      </c>
    </row>
    <row r="12201" spans="1:8" x14ac:dyDescent="0.3">
      <c r="A12201" t="s">
        <v>12224</v>
      </c>
      <c r="B12201" t="s">
        <v>11298</v>
      </c>
      <c r="C12201" t="s">
        <v>11299</v>
      </c>
      <c r="D12201" t="s">
        <v>11299</v>
      </c>
      <c r="E12201" t="s">
        <v>2</v>
      </c>
      <c r="F12201" s="1" t="s">
        <v>26509</v>
      </c>
      <c r="G12201" t="s">
        <v>26210</v>
      </c>
      <c r="H12201" t="str">
        <f t="shared" si="190"/>
        <v>n0210926.JPG</v>
      </c>
    </row>
    <row r="12202" spans="1:8" x14ac:dyDescent="0.3">
      <c r="A12202" t="s">
        <v>12225</v>
      </c>
      <c r="B12202" t="s">
        <v>11298</v>
      </c>
      <c r="C12202" t="s">
        <v>11299</v>
      </c>
      <c r="D12202" t="s">
        <v>11299</v>
      </c>
      <c r="E12202" t="s">
        <v>2</v>
      </c>
      <c r="F12202" s="1" t="s">
        <v>26510</v>
      </c>
      <c r="G12202" t="s">
        <v>26210</v>
      </c>
      <c r="H12202" t="str">
        <f t="shared" si="190"/>
        <v>n0210927.JPG</v>
      </c>
    </row>
    <row r="12203" spans="1:8" x14ac:dyDescent="0.3">
      <c r="A12203" t="s">
        <v>12226</v>
      </c>
      <c r="B12203" t="s">
        <v>11298</v>
      </c>
      <c r="C12203" t="s">
        <v>11299</v>
      </c>
      <c r="D12203" t="s">
        <v>11299</v>
      </c>
      <c r="E12203" t="s">
        <v>2</v>
      </c>
      <c r="F12203" s="1" t="s">
        <v>26511</v>
      </c>
      <c r="G12203" t="s">
        <v>26210</v>
      </c>
      <c r="H12203" t="str">
        <f t="shared" si="190"/>
        <v>n0210928.JPG</v>
      </c>
    </row>
    <row r="12204" spans="1:8" x14ac:dyDescent="0.3">
      <c r="A12204" t="s">
        <v>12227</v>
      </c>
      <c r="B12204" t="s">
        <v>11298</v>
      </c>
      <c r="C12204" t="s">
        <v>11299</v>
      </c>
      <c r="D12204" t="s">
        <v>11299</v>
      </c>
      <c r="E12204" t="s">
        <v>2</v>
      </c>
      <c r="F12204" s="1" t="s">
        <v>26512</v>
      </c>
      <c r="G12204" t="s">
        <v>26210</v>
      </c>
      <c r="H12204" t="str">
        <f t="shared" si="190"/>
        <v>n0210929.JPG</v>
      </c>
    </row>
    <row r="12205" spans="1:8" x14ac:dyDescent="0.3">
      <c r="A12205" t="s">
        <v>12228</v>
      </c>
      <c r="B12205" t="s">
        <v>11298</v>
      </c>
      <c r="C12205" t="s">
        <v>11299</v>
      </c>
      <c r="D12205" t="s">
        <v>11299</v>
      </c>
      <c r="E12205" t="s">
        <v>2</v>
      </c>
      <c r="F12205" s="1" t="s">
        <v>26513</v>
      </c>
      <c r="G12205" t="s">
        <v>26210</v>
      </c>
      <c r="H12205" t="str">
        <f t="shared" si="190"/>
        <v>n0210930.JPG</v>
      </c>
    </row>
    <row r="12206" spans="1:8" x14ac:dyDescent="0.3">
      <c r="A12206" t="s">
        <v>12229</v>
      </c>
      <c r="B12206" t="s">
        <v>11298</v>
      </c>
      <c r="C12206" t="s">
        <v>11299</v>
      </c>
      <c r="D12206" t="s">
        <v>11299</v>
      </c>
      <c r="E12206" t="s">
        <v>2</v>
      </c>
      <c r="F12206" s="1" t="s">
        <v>26514</v>
      </c>
      <c r="G12206" t="s">
        <v>26210</v>
      </c>
      <c r="H12206" t="str">
        <f t="shared" si="190"/>
        <v>n0210931.JPG</v>
      </c>
    </row>
    <row r="12207" spans="1:8" x14ac:dyDescent="0.3">
      <c r="A12207" t="s">
        <v>12230</v>
      </c>
      <c r="B12207" t="s">
        <v>11298</v>
      </c>
      <c r="C12207" t="s">
        <v>11299</v>
      </c>
      <c r="D12207" t="s">
        <v>11299</v>
      </c>
      <c r="E12207" t="s">
        <v>2</v>
      </c>
      <c r="F12207" s="1" t="s">
        <v>26515</v>
      </c>
      <c r="G12207" t="s">
        <v>26210</v>
      </c>
      <c r="H12207" t="str">
        <f t="shared" si="190"/>
        <v>n0210932.JPG</v>
      </c>
    </row>
    <row r="12208" spans="1:8" x14ac:dyDescent="0.3">
      <c r="A12208" t="s">
        <v>12231</v>
      </c>
      <c r="B12208" t="s">
        <v>11298</v>
      </c>
      <c r="C12208" t="s">
        <v>11299</v>
      </c>
      <c r="D12208" t="s">
        <v>11299</v>
      </c>
      <c r="E12208" t="s">
        <v>2</v>
      </c>
      <c r="F12208" s="1" t="s">
        <v>26516</v>
      </c>
      <c r="G12208" t="s">
        <v>26210</v>
      </c>
      <c r="H12208" t="str">
        <f t="shared" si="190"/>
        <v>n0210933.JPG</v>
      </c>
    </row>
    <row r="12209" spans="1:8" x14ac:dyDescent="0.3">
      <c r="A12209" t="s">
        <v>12232</v>
      </c>
      <c r="B12209" t="s">
        <v>11298</v>
      </c>
      <c r="C12209" t="s">
        <v>11299</v>
      </c>
      <c r="D12209" t="s">
        <v>11299</v>
      </c>
      <c r="E12209" t="s">
        <v>2</v>
      </c>
      <c r="F12209" s="1" t="s">
        <v>26517</v>
      </c>
      <c r="G12209" t="s">
        <v>26210</v>
      </c>
      <c r="H12209" t="str">
        <f t="shared" si="190"/>
        <v>n0210934.JPG</v>
      </c>
    </row>
    <row r="12210" spans="1:8" x14ac:dyDescent="0.3">
      <c r="A12210" t="s">
        <v>12233</v>
      </c>
      <c r="B12210" t="s">
        <v>11298</v>
      </c>
      <c r="C12210" t="s">
        <v>11299</v>
      </c>
      <c r="D12210" t="s">
        <v>11299</v>
      </c>
      <c r="E12210" t="s">
        <v>2</v>
      </c>
      <c r="F12210" s="1" t="s">
        <v>26518</v>
      </c>
      <c r="G12210" t="s">
        <v>26210</v>
      </c>
      <c r="H12210" t="str">
        <f t="shared" si="190"/>
        <v>n0210935.JPG</v>
      </c>
    </row>
    <row r="12211" spans="1:8" x14ac:dyDescent="0.3">
      <c r="A12211" t="s">
        <v>12234</v>
      </c>
      <c r="B12211" t="s">
        <v>11298</v>
      </c>
      <c r="C12211" t="s">
        <v>11299</v>
      </c>
      <c r="D12211" t="s">
        <v>11299</v>
      </c>
      <c r="E12211" t="s">
        <v>2</v>
      </c>
      <c r="F12211" s="1" t="s">
        <v>26519</v>
      </c>
      <c r="G12211" t="s">
        <v>26210</v>
      </c>
      <c r="H12211" t="str">
        <f t="shared" si="190"/>
        <v>n0210936.JPG</v>
      </c>
    </row>
    <row r="12212" spans="1:8" x14ac:dyDescent="0.3">
      <c r="A12212" t="s">
        <v>12235</v>
      </c>
      <c r="B12212" t="s">
        <v>11298</v>
      </c>
      <c r="C12212" t="s">
        <v>11299</v>
      </c>
      <c r="D12212" t="s">
        <v>11299</v>
      </c>
      <c r="E12212" t="s">
        <v>2</v>
      </c>
      <c r="F12212" s="1" t="s">
        <v>26520</v>
      </c>
      <c r="G12212" t="s">
        <v>26210</v>
      </c>
      <c r="H12212" t="str">
        <f t="shared" si="190"/>
        <v>n0210937.JPG</v>
      </c>
    </row>
    <row r="12213" spans="1:8" x14ac:dyDescent="0.3">
      <c r="A12213" t="s">
        <v>12236</v>
      </c>
      <c r="B12213" t="s">
        <v>11298</v>
      </c>
      <c r="C12213" t="s">
        <v>11299</v>
      </c>
      <c r="D12213" t="s">
        <v>11299</v>
      </c>
      <c r="E12213" t="s">
        <v>2</v>
      </c>
      <c r="F12213" s="1" t="s">
        <v>26521</v>
      </c>
      <c r="G12213" t="s">
        <v>26210</v>
      </c>
      <c r="H12213" t="str">
        <f t="shared" si="190"/>
        <v>n0210938.JPG</v>
      </c>
    </row>
    <row r="12214" spans="1:8" x14ac:dyDescent="0.3">
      <c r="A12214" t="s">
        <v>12237</v>
      </c>
      <c r="B12214" t="s">
        <v>11298</v>
      </c>
      <c r="C12214" t="s">
        <v>11299</v>
      </c>
      <c r="D12214" t="s">
        <v>11299</v>
      </c>
      <c r="E12214" t="s">
        <v>2</v>
      </c>
      <c r="F12214" s="1" t="s">
        <v>26522</v>
      </c>
      <c r="G12214" t="s">
        <v>26210</v>
      </c>
      <c r="H12214" t="str">
        <f t="shared" si="190"/>
        <v>n0210939.JPG</v>
      </c>
    </row>
    <row r="12215" spans="1:8" x14ac:dyDescent="0.3">
      <c r="A12215" t="s">
        <v>12238</v>
      </c>
      <c r="B12215" t="s">
        <v>11298</v>
      </c>
      <c r="C12215" t="s">
        <v>11299</v>
      </c>
      <c r="D12215" t="s">
        <v>11299</v>
      </c>
      <c r="E12215" t="s">
        <v>2</v>
      </c>
      <c r="F12215" s="1" t="s">
        <v>26523</v>
      </c>
      <c r="G12215" t="s">
        <v>26210</v>
      </c>
      <c r="H12215" t="str">
        <f t="shared" si="190"/>
        <v>n0210940.JPG</v>
      </c>
    </row>
    <row r="12216" spans="1:8" x14ac:dyDescent="0.3">
      <c r="A12216" t="s">
        <v>12239</v>
      </c>
      <c r="B12216" t="s">
        <v>11298</v>
      </c>
      <c r="C12216" t="s">
        <v>11299</v>
      </c>
      <c r="D12216" t="s">
        <v>11299</v>
      </c>
      <c r="E12216" t="s">
        <v>2</v>
      </c>
      <c r="F12216" s="1" t="s">
        <v>26524</v>
      </c>
      <c r="G12216" t="s">
        <v>26210</v>
      </c>
      <c r="H12216" t="str">
        <f t="shared" si="190"/>
        <v>n0210941.JPG</v>
      </c>
    </row>
    <row r="12217" spans="1:8" x14ac:dyDescent="0.3">
      <c r="A12217" t="s">
        <v>12240</v>
      </c>
      <c r="B12217" t="s">
        <v>11298</v>
      </c>
      <c r="C12217" t="s">
        <v>11299</v>
      </c>
      <c r="D12217" t="s">
        <v>11299</v>
      </c>
      <c r="E12217" t="s">
        <v>2</v>
      </c>
      <c r="F12217" s="1" t="s">
        <v>26525</v>
      </c>
      <c r="G12217" t="s">
        <v>26210</v>
      </c>
      <c r="H12217" t="str">
        <f t="shared" si="190"/>
        <v>n0210942.JPG</v>
      </c>
    </row>
    <row r="12218" spans="1:8" x14ac:dyDescent="0.3">
      <c r="A12218" t="s">
        <v>12241</v>
      </c>
      <c r="B12218" t="s">
        <v>11298</v>
      </c>
      <c r="C12218" t="s">
        <v>11299</v>
      </c>
      <c r="D12218" t="s">
        <v>11299</v>
      </c>
      <c r="E12218" t="s">
        <v>2</v>
      </c>
      <c r="F12218" s="1" t="s">
        <v>26526</v>
      </c>
      <c r="G12218" t="s">
        <v>26210</v>
      </c>
      <c r="H12218" t="str">
        <f t="shared" si="190"/>
        <v>n0210943.JPG</v>
      </c>
    </row>
    <row r="12219" spans="1:8" x14ac:dyDescent="0.3">
      <c r="A12219" t="s">
        <v>12242</v>
      </c>
      <c r="B12219" t="s">
        <v>11298</v>
      </c>
      <c r="C12219" t="s">
        <v>11299</v>
      </c>
      <c r="D12219" t="s">
        <v>11299</v>
      </c>
      <c r="E12219" t="s">
        <v>2</v>
      </c>
      <c r="F12219" s="1" t="s">
        <v>26527</v>
      </c>
      <c r="G12219" t="s">
        <v>26210</v>
      </c>
      <c r="H12219" t="str">
        <f t="shared" si="190"/>
        <v>n0210944.JPG</v>
      </c>
    </row>
    <row r="12220" spans="1:8" x14ac:dyDescent="0.3">
      <c r="A12220" t="s">
        <v>12243</v>
      </c>
      <c r="B12220" t="s">
        <v>11298</v>
      </c>
      <c r="C12220" t="s">
        <v>11299</v>
      </c>
      <c r="D12220" t="s">
        <v>11299</v>
      </c>
      <c r="E12220" t="s">
        <v>2</v>
      </c>
      <c r="F12220" s="1" t="s">
        <v>26528</v>
      </c>
      <c r="G12220" t="s">
        <v>26210</v>
      </c>
      <c r="H12220" t="str">
        <f t="shared" si="190"/>
        <v>n0210945.JPG</v>
      </c>
    </row>
    <row r="12221" spans="1:8" x14ac:dyDescent="0.3">
      <c r="A12221" t="s">
        <v>12244</v>
      </c>
      <c r="B12221" t="s">
        <v>11298</v>
      </c>
      <c r="C12221" t="s">
        <v>11299</v>
      </c>
      <c r="D12221" t="s">
        <v>11299</v>
      </c>
      <c r="E12221" t="s">
        <v>2</v>
      </c>
      <c r="F12221" s="1" t="s">
        <v>26529</v>
      </c>
      <c r="G12221" t="s">
        <v>26210</v>
      </c>
      <c r="H12221" t="str">
        <f t="shared" si="190"/>
        <v>n0210946.JPG</v>
      </c>
    </row>
    <row r="12222" spans="1:8" x14ac:dyDescent="0.3">
      <c r="A12222" t="s">
        <v>12245</v>
      </c>
      <c r="B12222" t="s">
        <v>11298</v>
      </c>
      <c r="C12222" t="s">
        <v>11299</v>
      </c>
      <c r="D12222" t="s">
        <v>11299</v>
      </c>
      <c r="E12222" t="s">
        <v>2</v>
      </c>
      <c r="F12222" s="1" t="s">
        <v>26530</v>
      </c>
      <c r="G12222" t="s">
        <v>26210</v>
      </c>
      <c r="H12222" t="str">
        <f t="shared" si="190"/>
        <v>n0210947.JPG</v>
      </c>
    </row>
    <row r="12223" spans="1:8" x14ac:dyDescent="0.3">
      <c r="A12223" t="s">
        <v>12246</v>
      </c>
      <c r="B12223" t="s">
        <v>11298</v>
      </c>
      <c r="C12223" t="s">
        <v>11299</v>
      </c>
      <c r="D12223" t="s">
        <v>11299</v>
      </c>
      <c r="E12223" t="s">
        <v>2</v>
      </c>
      <c r="F12223" s="1" t="s">
        <v>26531</v>
      </c>
      <c r="G12223" t="s">
        <v>26210</v>
      </c>
      <c r="H12223" t="str">
        <f t="shared" si="190"/>
        <v>n0210948.JPG</v>
      </c>
    </row>
    <row r="12224" spans="1:8" x14ac:dyDescent="0.3">
      <c r="A12224" t="s">
        <v>12247</v>
      </c>
      <c r="B12224" t="s">
        <v>11298</v>
      </c>
      <c r="C12224" t="s">
        <v>11299</v>
      </c>
      <c r="D12224" t="s">
        <v>11299</v>
      </c>
      <c r="E12224" t="s">
        <v>2</v>
      </c>
      <c r="F12224" s="1" t="s">
        <v>26532</v>
      </c>
      <c r="G12224" t="s">
        <v>26210</v>
      </c>
      <c r="H12224" t="str">
        <f t="shared" si="190"/>
        <v>n0210949.JPG</v>
      </c>
    </row>
    <row r="12225" spans="1:8" x14ac:dyDescent="0.3">
      <c r="A12225" t="s">
        <v>12248</v>
      </c>
      <c r="B12225" t="s">
        <v>11298</v>
      </c>
      <c r="C12225" t="s">
        <v>11299</v>
      </c>
      <c r="D12225" t="s">
        <v>11299</v>
      </c>
      <c r="E12225" t="s">
        <v>2</v>
      </c>
      <c r="F12225" s="1" t="s">
        <v>26533</v>
      </c>
      <c r="G12225" t="s">
        <v>26210</v>
      </c>
      <c r="H12225" t="str">
        <f t="shared" si="190"/>
        <v>n0210950.JPG</v>
      </c>
    </row>
    <row r="12226" spans="1:8" x14ac:dyDescent="0.3">
      <c r="A12226" t="s">
        <v>12249</v>
      </c>
      <c r="B12226" t="s">
        <v>11298</v>
      </c>
      <c r="C12226" t="s">
        <v>11299</v>
      </c>
      <c r="D12226" t="s">
        <v>11299</v>
      </c>
      <c r="E12226" t="s">
        <v>2</v>
      </c>
      <c r="F12226" s="1" t="s">
        <v>26534</v>
      </c>
      <c r="G12226" t="s">
        <v>26210</v>
      </c>
      <c r="H12226" t="str">
        <f t="shared" ref="H12226:H12289" si="191">C12226&amp;F12226&amp;G12226</f>
        <v>n0210951.JPG</v>
      </c>
    </row>
    <row r="12227" spans="1:8" x14ac:dyDescent="0.3">
      <c r="A12227" t="s">
        <v>12250</v>
      </c>
      <c r="B12227" t="s">
        <v>11298</v>
      </c>
      <c r="C12227" t="s">
        <v>11299</v>
      </c>
      <c r="D12227" t="s">
        <v>11299</v>
      </c>
      <c r="E12227" t="s">
        <v>2</v>
      </c>
      <c r="F12227" s="1" t="s">
        <v>26535</v>
      </c>
      <c r="G12227" t="s">
        <v>26210</v>
      </c>
      <c r="H12227" t="str">
        <f t="shared" si="191"/>
        <v>n0210952.JPG</v>
      </c>
    </row>
    <row r="12228" spans="1:8" x14ac:dyDescent="0.3">
      <c r="A12228" t="s">
        <v>12251</v>
      </c>
      <c r="B12228" t="s">
        <v>11298</v>
      </c>
      <c r="C12228" t="s">
        <v>11299</v>
      </c>
      <c r="D12228" t="s">
        <v>11299</v>
      </c>
      <c r="E12228" t="s">
        <v>2</v>
      </c>
      <c r="F12228" s="1" t="s">
        <v>26536</v>
      </c>
      <c r="G12228" t="s">
        <v>26210</v>
      </c>
      <c r="H12228" t="str">
        <f t="shared" si="191"/>
        <v>n0210953.JPG</v>
      </c>
    </row>
    <row r="12229" spans="1:8" x14ac:dyDescent="0.3">
      <c r="A12229" t="s">
        <v>12252</v>
      </c>
      <c r="B12229" t="s">
        <v>11298</v>
      </c>
      <c r="C12229" t="s">
        <v>11299</v>
      </c>
      <c r="D12229" t="s">
        <v>11299</v>
      </c>
      <c r="E12229" t="s">
        <v>2</v>
      </c>
      <c r="F12229" s="1" t="s">
        <v>26537</v>
      </c>
      <c r="G12229" t="s">
        <v>26210</v>
      </c>
      <c r="H12229" t="str">
        <f t="shared" si="191"/>
        <v>n0210954.JPG</v>
      </c>
    </row>
    <row r="12230" spans="1:8" x14ac:dyDescent="0.3">
      <c r="A12230" t="s">
        <v>12253</v>
      </c>
      <c r="B12230" t="s">
        <v>11298</v>
      </c>
      <c r="C12230" t="s">
        <v>11299</v>
      </c>
      <c r="D12230" t="s">
        <v>11299</v>
      </c>
      <c r="E12230" t="s">
        <v>2</v>
      </c>
      <c r="F12230" s="1" t="s">
        <v>26538</v>
      </c>
      <c r="G12230" t="s">
        <v>26210</v>
      </c>
      <c r="H12230" t="str">
        <f t="shared" si="191"/>
        <v>n0210955.JPG</v>
      </c>
    </row>
    <row r="12231" spans="1:8" x14ac:dyDescent="0.3">
      <c r="A12231" t="s">
        <v>12254</v>
      </c>
      <c r="B12231" t="s">
        <v>11298</v>
      </c>
      <c r="C12231" t="s">
        <v>11299</v>
      </c>
      <c r="D12231" t="s">
        <v>11299</v>
      </c>
      <c r="E12231" t="s">
        <v>2</v>
      </c>
      <c r="F12231" s="1" t="s">
        <v>26539</v>
      </c>
      <c r="G12231" t="s">
        <v>26210</v>
      </c>
      <c r="H12231" t="str">
        <f t="shared" si="191"/>
        <v>n0210956.JPG</v>
      </c>
    </row>
    <row r="12232" spans="1:8" x14ac:dyDescent="0.3">
      <c r="A12232" t="s">
        <v>12255</v>
      </c>
      <c r="B12232" t="s">
        <v>11298</v>
      </c>
      <c r="C12232" t="s">
        <v>11299</v>
      </c>
      <c r="D12232" t="s">
        <v>11299</v>
      </c>
      <c r="E12232" t="s">
        <v>2</v>
      </c>
      <c r="F12232" s="1" t="s">
        <v>26540</v>
      </c>
      <c r="G12232" t="s">
        <v>26210</v>
      </c>
      <c r="H12232" t="str">
        <f t="shared" si="191"/>
        <v>n0210957.JPG</v>
      </c>
    </row>
    <row r="12233" spans="1:8" x14ac:dyDescent="0.3">
      <c r="A12233" t="s">
        <v>12256</v>
      </c>
      <c r="B12233" t="s">
        <v>11298</v>
      </c>
      <c r="C12233" t="s">
        <v>11299</v>
      </c>
      <c r="D12233" t="s">
        <v>11299</v>
      </c>
      <c r="E12233" t="s">
        <v>2</v>
      </c>
      <c r="F12233" s="1" t="s">
        <v>26541</v>
      </c>
      <c r="G12233" t="s">
        <v>26210</v>
      </c>
      <c r="H12233" t="str">
        <f t="shared" si="191"/>
        <v>n0210958.JPG</v>
      </c>
    </row>
    <row r="12234" spans="1:8" x14ac:dyDescent="0.3">
      <c r="A12234" t="s">
        <v>12257</v>
      </c>
      <c r="B12234" t="s">
        <v>11298</v>
      </c>
      <c r="C12234" t="s">
        <v>11299</v>
      </c>
      <c r="D12234" t="s">
        <v>11299</v>
      </c>
      <c r="E12234" t="s">
        <v>2</v>
      </c>
      <c r="F12234" s="1" t="s">
        <v>26542</v>
      </c>
      <c r="G12234" t="s">
        <v>26210</v>
      </c>
      <c r="H12234" t="str">
        <f t="shared" si="191"/>
        <v>n0210959.JPG</v>
      </c>
    </row>
    <row r="12235" spans="1:8" x14ac:dyDescent="0.3">
      <c r="A12235" t="s">
        <v>12258</v>
      </c>
      <c r="B12235" t="s">
        <v>11298</v>
      </c>
      <c r="C12235" t="s">
        <v>11299</v>
      </c>
      <c r="D12235" t="s">
        <v>11299</v>
      </c>
      <c r="E12235" t="s">
        <v>2</v>
      </c>
      <c r="F12235" s="1" t="s">
        <v>26543</v>
      </c>
      <c r="G12235" t="s">
        <v>26210</v>
      </c>
      <c r="H12235" t="str">
        <f t="shared" si="191"/>
        <v>n0210960.JPG</v>
      </c>
    </row>
    <row r="12236" spans="1:8" x14ac:dyDescent="0.3">
      <c r="A12236" t="s">
        <v>12259</v>
      </c>
      <c r="B12236" t="s">
        <v>11298</v>
      </c>
      <c r="C12236" t="s">
        <v>11299</v>
      </c>
      <c r="D12236" t="s">
        <v>11299</v>
      </c>
      <c r="E12236" t="s">
        <v>2</v>
      </c>
      <c r="F12236" s="1" t="s">
        <v>26544</v>
      </c>
      <c r="G12236" t="s">
        <v>26210</v>
      </c>
      <c r="H12236" t="str">
        <f t="shared" si="191"/>
        <v>n0210961.JPG</v>
      </c>
    </row>
    <row r="12237" spans="1:8" x14ac:dyDescent="0.3">
      <c r="A12237" t="s">
        <v>12260</v>
      </c>
      <c r="B12237" t="s">
        <v>11298</v>
      </c>
      <c r="C12237" t="s">
        <v>11299</v>
      </c>
      <c r="D12237" t="s">
        <v>11299</v>
      </c>
      <c r="E12237" t="s">
        <v>2</v>
      </c>
      <c r="F12237" s="1" t="s">
        <v>26545</v>
      </c>
      <c r="G12237" t="s">
        <v>26210</v>
      </c>
      <c r="H12237" t="str">
        <f t="shared" si="191"/>
        <v>n0210962.JPG</v>
      </c>
    </row>
    <row r="12238" spans="1:8" x14ac:dyDescent="0.3">
      <c r="A12238" t="s">
        <v>12261</v>
      </c>
      <c r="B12238" t="s">
        <v>11298</v>
      </c>
      <c r="C12238" t="s">
        <v>11299</v>
      </c>
      <c r="D12238" t="s">
        <v>11299</v>
      </c>
      <c r="E12238" t="s">
        <v>2</v>
      </c>
      <c r="F12238" s="1" t="s">
        <v>26546</v>
      </c>
      <c r="G12238" t="s">
        <v>26210</v>
      </c>
      <c r="H12238" t="str">
        <f t="shared" si="191"/>
        <v>n0210963.JPG</v>
      </c>
    </row>
    <row r="12239" spans="1:8" x14ac:dyDescent="0.3">
      <c r="A12239" t="s">
        <v>12262</v>
      </c>
      <c r="B12239" t="s">
        <v>11298</v>
      </c>
      <c r="C12239" t="s">
        <v>11299</v>
      </c>
      <c r="D12239" t="s">
        <v>11299</v>
      </c>
      <c r="E12239" t="s">
        <v>2</v>
      </c>
      <c r="F12239" s="1" t="s">
        <v>26547</v>
      </c>
      <c r="G12239" t="s">
        <v>26210</v>
      </c>
      <c r="H12239" t="str">
        <f t="shared" si="191"/>
        <v>n0210964.JPG</v>
      </c>
    </row>
    <row r="12240" spans="1:8" x14ac:dyDescent="0.3">
      <c r="A12240" t="s">
        <v>12263</v>
      </c>
      <c r="B12240" t="s">
        <v>11298</v>
      </c>
      <c r="C12240" t="s">
        <v>11299</v>
      </c>
      <c r="D12240" t="s">
        <v>11299</v>
      </c>
      <c r="E12240" t="s">
        <v>2</v>
      </c>
      <c r="F12240" s="1" t="s">
        <v>26548</v>
      </c>
      <c r="G12240" t="s">
        <v>26210</v>
      </c>
      <c r="H12240" t="str">
        <f t="shared" si="191"/>
        <v>n0210965.JPG</v>
      </c>
    </row>
    <row r="12241" spans="1:8" x14ac:dyDescent="0.3">
      <c r="A12241" t="s">
        <v>12264</v>
      </c>
      <c r="B12241" t="s">
        <v>11298</v>
      </c>
      <c r="C12241" t="s">
        <v>11299</v>
      </c>
      <c r="D12241" t="s">
        <v>11299</v>
      </c>
      <c r="E12241" t="s">
        <v>2</v>
      </c>
      <c r="F12241" s="1" t="s">
        <v>26549</v>
      </c>
      <c r="G12241" t="s">
        <v>26210</v>
      </c>
      <c r="H12241" t="str">
        <f t="shared" si="191"/>
        <v>n0210966.JPG</v>
      </c>
    </row>
    <row r="12242" spans="1:8" x14ac:dyDescent="0.3">
      <c r="A12242" t="s">
        <v>12265</v>
      </c>
      <c r="B12242" t="s">
        <v>11298</v>
      </c>
      <c r="C12242" t="s">
        <v>11299</v>
      </c>
      <c r="D12242" t="s">
        <v>11299</v>
      </c>
      <c r="E12242" t="s">
        <v>2</v>
      </c>
      <c r="F12242" s="1" t="s">
        <v>26550</v>
      </c>
      <c r="G12242" t="s">
        <v>26210</v>
      </c>
      <c r="H12242" t="str">
        <f t="shared" si="191"/>
        <v>n0210967.JPG</v>
      </c>
    </row>
    <row r="12243" spans="1:8" x14ac:dyDescent="0.3">
      <c r="A12243" t="s">
        <v>12266</v>
      </c>
      <c r="B12243" t="s">
        <v>11298</v>
      </c>
      <c r="C12243" t="s">
        <v>11299</v>
      </c>
      <c r="D12243" t="s">
        <v>11299</v>
      </c>
      <c r="E12243" t="s">
        <v>2</v>
      </c>
      <c r="F12243" s="1" t="s">
        <v>26551</v>
      </c>
      <c r="G12243" t="s">
        <v>26210</v>
      </c>
      <c r="H12243" t="str">
        <f t="shared" si="191"/>
        <v>n0210968.JPG</v>
      </c>
    </row>
    <row r="12244" spans="1:8" x14ac:dyDescent="0.3">
      <c r="A12244" t="s">
        <v>12267</v>
      </c>
      <c r="B12244" t="s">
        <v>11298</v>
      </c>
      <c r="C12244" t="s">
        <v>11299</v>
      </c>
      <c r="D12244" t="s">
        <v>11299</v>
      </c>
      <c r="E12244" t="s">
        <v>2</v>
      </c>
      <c r="F12244" s="1" t="s">
        <v>26552</v>
      </c>
      <c r="G12244" t="s">
        <v>26210</v>
      </c>
      <c r="H12244" t="str">
        <f t="shared" si="191"/>
        <v>n0210969.JPG</v>
      </c>
    </row>
    <row r="12245" spans="1:8" x14ac:dyDescent="0.3">
      <c r="A12245" t="s">
        <v>12268</v>
      </c>
      <c r="B12245" t="s">
        <v>11298</v>
      </c>
      <c r="C12245" t="s">
        <v>11299</v>
      </c>
      <c r="D12245" t="s">
        <v>11299</v>
      </c>
      <c r="E12245" t="s">
        <v>2</v>
      </c>
      <c r="F12245" s="1" t="s">
        <v>26553</v>
      </c>
      <c r="G12245" t="s">
        <v>26210</v>
      </c>
      <c r="H12245" t="str">
        <f t="shared" si="191"/>
        <v>n0210970.JPG</v>
      </c>
    </row>
    <row r="12246" spans="1:8" x14ac:dyDescent="0.3">
      <c r="A12246" t="s">
        <v>12269</v>
      </c>
      <c r="B12246" t="s">
        <v>11298</v>
      </c>
      <c r="C12246" t="s">
        <v>11299</v>
      </c>
      <c r="D12246" t="s">
        <v>11299</v>
      </c>
      <c r="E12246" t="s">
        <v>2</v>
      </c>
      <c r="F12246" s="1" t="s">
        <v>26554</v>
      </c>
      <c r="G12246" t="s">
        <v>26210</v>
      </c>
      <c r="H12246" t="str">
        <f t="shared" si="191"/>
        <v>n0210971.JPG</v>
      </c>
    </row>
    <row r="12247" spans="1:8" x14ac:dyDescent="0.3">
      <c r="A12247" t="s">
        <v>12270</v>
      </c>
      <c r="B12247" t="s">
        <v>11298</v>
      </c>
      <c r="C12247" t="s">
        <v>11299</v>
      </c>
      <c r="D12247" t="s">
        <v>11299</v>
      </c>
      <c r="E12247" t="s">
        <v>2</v>
      </c>
      <c r="F12247" s="1" t="s">
        <v>26555</v>
      </c>
      <c r="G12247" t="s">
        <v>26210</v>
      </c>
      <c r="H12247" t="str">
        <f t="shared" si="191"/>
        <v>n0210972.JPG</v>
      </c>
    </row>
    <row r="12248" spans="1:8" x14ac:dyDescent="0.3">
      <c r="A12248" t="s">
        <v>12271</v>
      </c>
      <c r="B12248" t="s">
        <v>11298</v>
      </c>
      <c r="C12248" t="s">
        <v>11299</v>
      </c>
      <c r="D12248" t="s">
        <v>11299</v>
      </c>
      <c r="E12248" t="s">
        <v>2</v>
      </c>
      <c r="F12248" s="1" t="s">
        <v>26556</v>
      </c>
      <c r="G12248" t="s">
        <v>26210</v>
      </c>
      <c r="H12248" t="str">
        <f t="shared" si="191"/>
        <v>n0210973.JPG</v>
      </c>
    </row>
    <row r="12249" spans="1:8" x14ac:dyDescent="0.3">
      <c r="A12249" t="s">
        <v>12272</v>
      </c>
      <c r="B12249" t="s">
        <v>11298</v>
      </c>
      <c r="C12249" t="s">
        <v>11299</v>
      </c>
      <c r="D12249" t="s">
        <v>11299</v>
      </c>
      <c r="E12249" t="s">
        <v>2</v>
      </c>
      <c r="F12249" s="1" t="s">
        <v>26557</v>
      </c>
      <c r="G12249" t="s">
        <v>26210</v>
      </c>
      <c r="H12249" t="str">
        <f t="shared" si="191"/>
        <v>n0210974.JPG</v>
      </c>
    </row>
    <row r="12250" spans="1:8" x14ac:dyDescent="0.3">
      <c r="A12250" t="s">
        <v>12273</v>
      </c>
      <c r="B12250" t="s">
        <v>11298</v>
      </c>
      <c r="C12250" t="s">
        <v>11299</v>
      </c>
      <c r="D12250" t="s">
        <v>11299</v>
      </c>
      <c r="E12250" t="s">
        <v>2</v>
      </c>
      <c r="F12250" s="1" t="s">
        <v>26558</v>
      </c>
      <c r="G12250" t="s">
        <v>26210</v>
      </c>
      <c r="H12250" t="str">
        <f t="shared" si="191"/>
        <v>n0210975.JPG</v>
      </c>
    </row>
    <row r="12251" spans="1:8" x14ac:dyDescent="0.3">
      <c r="A12251" t="s">
        <v>12274</v>
      </c>
      <c r="B12251" t="s">
        <v>11298</v>
      </c>
      <c r="C12251" t="s">
        <v>11299</v>
      </c>
      <c r="D12251" t="s">
        <v>11299</v>
      </c>
      <c r="E12251" t="s">
        <v>2</v>
      </c>
      <c r="F12251" s="1" t="s">
        <v>26559</v>
      </c>
      <c r="G12251" t="s">
        <v>26210</v>
      </c>
      <c r="H12251" t="str">
        <f t="shared" si="191"/>
        <v>n0210976.JPG</v>
      </c>
    </row>
    <row r="12252" spans="1:8" x14ac:dyDescent="0.3">
      <c r="A12252" t="s">
        <v>12275</v>
      </c>
      <c r="B12252" t="s">
        <v>11298</v>
      </c>
      <c r="C12252" t="s">
        <v>11299</v>
      </c>
      <c r="D12252" t="s">
        <v>11299</v>
      </c>
      <c r="E12252" t="s">
        <v>2</v>
      </c>
      <c r="F12252" s="1" t="s">
        <v>26560</v>
      </c>
      <c r="G12252" t="s">
        <v>26210</v>
      </c>
      <c r="H12252" t="str">
        <f t="shared" si="191"/>
        <v>n0210977.JPG</v>
      </c>
    </row>
    <row r="12253" spans="1:8" x14ac:dyDescent="0.3">
      <c r="A12253" t="s">
        <v>12276</v>
      </c>
      <c r="B12253" t="s">
        <v>11298</v>
      </c>
      <c r="C12253" t="s">
        <v>11299</v>
      </c>
      <c r="D12253" t="s">
        <v>11299</v>
      </c>
      <c r="E12253" t="s">
        <v>2</v>
      </c>
      <c r="F12253" s="1" t="s">
        <v>26561</v>
      </c>
      <c r="G12253" t="s">
        <v>26210</v>
      </c>
      <c r="H12253" t="str">
        <f t="shared" si="191"/>
        <v>n0210978.JPG</v>
      </c>
    </row>
    <row r="12254" spans="1:8" x14ac:dyDescent="0.3">
      <c r="A12254" t="s">
        <v>12277</v>
      </c>
      <c r="B12254" t="s">
        <v>11298</v>
      </c>
      <c r="C12254" t="s">
        <v>11299</v>
      </c>
      <c r="D12254" t="s">
        <v>11299</v>
      </c>
      <c r="E12254" t="s">
        <v>2</v>
      </c>
      <c r="F12254" s="1" t="s">
        <v>26562</v>
      </c>
      <c r="G12254" t="s">
        <v>26210</v>
      </c>
      <c r="H12254" t="str">
        <f t="shared" si="191"/>
        <v>n0210979.JPG</v>
      </c>
    </row>
    <row r="12255" spans="1:8" x14ac:dyDescent="0.3">
      <c r="A12255" t="s">
        <v>12278</v>
      </c>
      <c r="B12255" t="s">
        <v>11298</v>
      </c>
      <c r="C12255" t="s">
        <v>11299</v>
      </c>
      <c r="D12255" t="s">
        <v>11299</v>
      </c>
      <c r="E12255" t="s">
        <v>2</v>
      </c>
      <c r="F12255" s="1" t="s">
        <v>26563</v>
      </c>
      <c r="G12255" t="s">
        <v>26210</v>
      </c>
      <c r="H12255" t="str">
        <f t="shared" si="191"/>
        <v>n0210980.JPG</v>
      </c>
    </row>
    <row r="12256" spans="1:8" x14ac:dyDescent="0.3">
      <c r="A12256" t="s">
        <v>12279</v>
      </c>
      <c r="B12256" t="s">
        <v>11298</v>
      </c>
      <c r="C12256" t="s">
        <v>11299</v>
      </c>
      <c r="D12256" t="s">
        <v>11299</v>
      </c>
      <c r="E12256" t="s">
        <v>2</v>
      </c>
      <c r="F12256" s="1" t="s">
        <v>26564</v>
      </c>
      <c r="G12256" t="s">
        <v>26210</v>
      </c>
      <c r="H12256" t="str">
        <f t="shared" si="191"/>
        <v>n0210981.JPG</v>
      </c>
    </row>
    <row r="12257" spans="1:8" x14ac:dyDescent="0.3">
      <c r="A12257" t="s">
        <v>12280</v>
      </c>
      <c r="B12257" t="s">
        <v>11298</v>
      </c>
      <c r="C12257" t="s">
        <v>11299</v>
      </c>
      <c r="D12257" t="s">
        <v>11299</v>
      </c>
      <c r="E12257" t="s">
        <v>2</v>
      </c>
      <c r="F12257" s="1" t="s">
        <v>26565</v>
      </c>
      <c r="G12257" t="s">
        <v>26210</v>
      </c>
      <c r="H12257" t="str">
        <f t="shared" si="191"/>
        <v>n0210982.JPG</v>
      </c>
    </row>
    <row r="12258" spans="1:8" x14ac:dyDescent="0.3">
      <c r="A12258" t="s">
        <v>12281</v>
      </c>
      <c r="B12258" t="s">
        <v>11298</v>
      </c>
      <c r="C12258" t="s">
        <v>11299</v>
      </c>
      <c r="D12258" t="s">
        <v>11299</v>
      </c>
      <c r="E12258" t="s">
        <v>2</v>
      </c>
      <c r="F12258" s="1" t="s">
        <v>26566</v>
      </c>
      <c r="G12258" t="s">
        <v>26210</v>
      </c>
      <c r="H12258" t="str">
        <f t="shared" si="191"/>
        <v>n0210983.JPG</v>
      </c>
    </row>
    <row r="12259" spans="1:8" x14ac:dyDescent="0.3">
      <c r="A12259" t="s">
        <v>12282</v>
      </c>
      <c r="B12259" t="s">
        <v>11298</v>
      </c>
      <c r="C12259" t="s">
        <v>11299</v>
      </c>
      <c r="D12259" t="s">
        <v>11299</v>
      </c>
      <c r="E12259" t="s">
        <v>2</v>
      </c>
      <c r="F12259" s="1" t="s">
        <v>26567</v>
      </c>
      <c r="G12259" t="s">
        <v>26210</v>
      </c>
      <c r="H12259" t="str">
        <f t="shared" si="191"/>
        <v>n0210984.JPG</v>
      </c>
    </row>
    <row r="12260" spans="1:8" x14ac:dyDescent="0.3">
      <c r="A12260" t="s">
        <v>12283</v>
      </c>
      <c r="B12260" t="s">
        <v>11298</v>
      </c>
      <c r="C12260" t="s">
        <v>11299</v>
      </c>
      <c r="D12260" t="s">
        <v>11299</v>
      </c>
      <c r="E12260" t="s">
        <v>2</v>
      </c>
      <c r="F12260" s="1" t="s">
        <v>26568</v>
      </c>
      <c r="G12260" t="s">
        <v>26210</v>
      </c>
      <c r="H12260" t="str">
        <f t="shared" si="191"/>
        <v>n0210985.JPG</v>
      </c>
    </row>
    <row r="12261" spans="1:8" x14ac:dyDescent="0.3">
      <c r="A12261" t="s">
        <v>12284</v>
      </c>
      <c r="B12261" t="s">
        <v>11298</v>
      </c>
      <c r="C12261" t="s">
        <v>11299</v>
      </c>
      <c r="D12261" t="s">
        <v>11299</v>
      </c>
      <c r="E12261" t="s">
        <v>2</v>
      </c>
      <c r="F12261" s="1" t="s">
        <v>26569</v>
      </c>
      <c r="G12261" t="s">
        <v>26210</v>
      </c>
      <c r="H12261" t="str">
        <f t="shared" si="191"/>
        <v>n0210986.JPG</v>
      </c>
    </row>
    <row r="12262" spans="1:8" x14ac:dyDescent="0.3">
      <c r="A12262" t="s">
        <v>12285</v>
      </c>
      <c r="B12262" t="s">
        <v>11298</v>
      </c>
      <c r="C12262" t="s">
        <v>11299</v>
      </c>
      <c r="D12262" t="s">
        <v>11299</v>
      </c>
      <c r="E12262" t="s">
        <v>2</v>
      </c>
      <c r="F12262" s="1" t="s">
        <v>26570</v>
      </c>
      <c r="G12262" t="s">
        <v>26210</v>
      </c>
      <c r="H12262" t="str">
        <f t="shared" si="191"/>
        <v>n0210987.JPG</v>
      </c>
    </row>
    <row r="12263" spans="1:8" x14ac:dyDescent="0.3">
      <c r="A12263" t="s">
        <v>12286</v>
      </c>
      <c r="B12263" t="s">
        <v>11298</v>
      </c>
      <c r="C12263" t="s">
        <v>11299</v>
      </c>
      <c r="D12263" t="s">
        <v>11299</v>
      </c>
      <c r="E12263" t="s">
        <v>2</v>
      </c>
      <c r="F12263" s="1" t="s">
        <v>26571</v>
      </c>
      <c r="G12263" t="s">
        <v>26210</v>
      </c>
      <c r="H12263" t="str">
        <f t="shared" si="191"/>
        <v>n0210988.JPG</v>
      </c>
    </row>
    <row r="12264" spans="1:8" x14ac:dyDescent="0.3">
      <c r="A12264" t="s">
        <v>12287</v>
      </c>
      <c r="B12264" t="s">
        <v>11298</v>
      </c>
      <c r="C12264" t="s">
        <v>11299</v>
      </c>
      <c r="D12264" t="s">
        <v>11299</v>
      </c>
      <c r="E12264" t="s">
        <v>2</v>
      </c>
      <c r="F12264" s="1" t="s">
        <v>26572</v>
      </c>
      <c r="G12264" t="s">
        <v>26210</v>
      </c>
      <c r="H12264" t="str">
        <f t="shared" si="191"/>
        <v>n0210989.JPG</v>
      </c>
    </row>
    <row r="12265" spans="1:8" x14ac:dyDescent="0.3">
      <c r="A12265" t="s">
        <v>12288</v>
      </c>
      <c r="B12265" t="s">
        <v>11298</v>
      </c>
      <c r="C12265" t="s">
        <v>11299</v>
      </c>
      <c r="D12265" t="s">
        <v>11299</v>
      </c>
      <c r="E12265" t="s">
        <v>2</v>
      </c>
      <c r="F12265" s="1" t="s">
        <v>26573</v>
      </c>
      <c r="G12265" t="s">
        <v>26210</v>
      </c>
      <c r="H12265" t="str">
        <f t="shared" si="191"/>
        <v>n0210990.JPG</v>
      </c>
    </row>
    <row r="12266" spans="1:8" x14ac:dyDescent="0.3">
      <c r="A12266" t="s">
        <v>12289</v>
      </c>
      <c r="B12266" t="s">
        <v>11298</v>
      </c>
      <c r="C12266" t="s">
        <v>11299</v>
      </c>
      <c r="D12266" t="s">
        <v>11299</v>
      </c>
      <c r="E12266" t="s">
        <v>2</v>
      </c>
      <c r="F12266" s="1" t="s">
        <v>26574</v>
      </c>
      <c r="G12266" t="s">
        <v>26210</v>
      </c>
      <c r="H12266" t="str">
        <f t="shared" si="191"/>
        <v>n0210991.JPG</v>
      </c>
    </row>
    <row r="12267" spans="1:8" x14ac:dyDescent="0.3">
      <c r="A12267" t="s">
        <v>12290</v>
      </c>
      <c r="B12267" t="s">
        <v>11298</v>
      </c>
      <c r="C12267" t="s">
        <v>11299</v>
      </c>
      <c r="D12267" t="s">
        <v>11299</v>
      </c>
      <c r="E12267" t="s">
        <v>2</v>
      </c>
      <c r="F12267" s="1" t="s">
        <v>26575</v>
      </c>
      <c r="G12267" t="s">
        <v>26210</v>
      </c>
      <c r="H12267" t="str">
        <f t="shared" si="191"/>
        <v>n0210992.JPG</v>
      </c>
    </row>
    <row r="12268" spans="1:8" x14ac:dyDescent="0.3">
      <c r="A12268" t="s">
        <v>12291</v>
      </c>
      <c r="B12268" t="s">
        <v>11298</v>
      </c>
      <c r="C12268" t="s">
        <v>11299</v>
      </c>
      <c r="D12268" t="s">
        <v>11299</v>
      </c>
      <c r="E12268" t="s">
        <v>2</v>
      </c>
      <c r="F12268" s="1" t="s">
        <v>26576</v>
      </c>
      <c r="G12268" t="s">
        <v>26210</v>
      </c>
      <c r="H12268" t="str">
        <f t="shared" si="191"/>
        <v>n0210993.JPG</v>
      </c>
    </row>
    <row r="12269" spans="1:8" x14ac:dyDescent="0.3">
      <c r="A12269" t="s">
        <v>12292</v>
      </c>
      <c r="B12269" t="s">
        <v>11298</v>
      </c>
      <c r="C12269" t="s">
        <v>11299</v>
      </c>
      <c r="D12269" t="s">
        <v>11299</v>
      </c>
      <c r="E12269" t="s">
        <v>2</v>
      </c>
      <c r="F12269" s="1" t="s">
        <v>26577</v>
      </c>
      <c r="G12269" t="s">
        <v>26210</v>
      </c>
      <c r="H12269" t="str">
        <f t="shared" si="191"/>
        <v>n0210994.JPG</v>
      </c>
    </row>
    <row r="12270" spans="1:8" x14ac:dyDescent="0.3">
      <c r="A12270" t="s">
        <v>12293</v>
      </c>
      <c r="B12270" t="s">
        <v>11298</v>
      </c>
      <c r="C12270" t="s">
        <v>11299</v>
      </c>
      <c r="D12270" t="s">
        <v>11299</v>
      </c>
      <c r="E12270" t="s">
        <v>2</v>
      </c>
      <c r="F12270" s="1" t="s">
        <v>26578</v>
      </c>
      <c r="G12270" t="s">
        <v>26210</v>
      </c>
      <c r="H12270" t="str">
        <f t="shared" si="191"/>
        <v>n0210995.JPG</v>
      </c>
    </row>
    <row r="12271" spans="1:8" x14ac:dyDescent="0.3">
      <c r="A12271" t="s">
        <v>12294</v>
      </c>
      <c r="B12271" t="s">
        <v>11298</v>
      </c>
      <c r="C12271" t="s">
        <v>11299</v>
      </c>
      <c r="D12271" t="s">
        <v>11299</v>
      </c>
      <c r="E12271" t="s">
        <v>2</v>
      </c>
      <c r="F12271" s="1" t="s">
        <v>26579</v>
      </c>
      <c r="G12271" t="s">
        <v>26210</v>
      </c>
      <c r="H12271" t="str">
        <f t="shared" si="191"/>
        <v>n0210996.JPG</v>
      </c>
    </row>
    <row r="12272" spans="1:8" x14ac:dyDescent="0.3">
      <c r="A12272" t="s">
        <v>12295</v>
      </c>
      <c r="B12272" t="s">
        <v>11298</v>
      </c>
      <c r="C12272" t="s">
        <v>11299</v>
      </c>
      <c r="D12272" t="s">
        <v>11299</v>
      </c>
      <c r="E12272" t="s">
        <v>2</v>
      </c>
      <c r="F12272" s="1" t="s">
        <v>26580</v>
      </c>
      <c r="G12272" t="s">
        <v>26210</v>
      </c>
      <c r="H12272" t="str">
        <f t="shared" si="191"/>
        <v>n0210997.JPG</v>
      </c>
    </row>
    <row r="12273" spans="1:8" x14ac:dyDescent="0.3">
      <c r="A12273" t="s">
        <v>12296</v>
      </c>
      <c r="B12273" t="s">
        <v>11298</v>
      </c>
      <c r="C12273" t="s">
        <v>11299</v>
      </c>
      <c r="D12273" t="s">
        <v>11299</v>
      </c>
      <c r="E12273" t="s">
        <v>2</v>
      </c>
      <c r="F12273" s="1" t="s">
        <v>26581</v>
      </c>
      <c r="G12273" t="s">
        <v>26210</v>
      </c>
      <c r="H12273" t="str">
        <f t="shared" si="191"/>
        <v>n0210998.JPG</v>
      </c>
    </row>
    <row r="12274" spans="1:8" x14ac:dyDescent="0.3">
      <c r="A12274" t="s">
        <v>12297</v>
      </c>
      <c r="B12274" t="s">
        <v>11298</v>
      </c>
      <c r="C12274" t="s">
        <v>11299</v>
      </c>
      <c r="D12274" t="s">
        <v>11299</v>
      </c>
      <c r="E12274" t="s">
        <v>2</v>
      </c>
      <c r="F12274" s="1" t="s">
        <v>26582</v>
      </c>
      <c r="G12274" t="s">
        <v>26210</v>
      </c>
      <c r="H12274" t="str">
        <f t="shared" si="191"/>
        <v>n0210999.JPG</v>
      </c>
    </row>
    <row r="12275" spans="1:8" x14ac:dyDescent="0.3">
      <c r="A12275" t="s">
        <v>12298</v>
      </c>
      <c r="B12275" t="s">
        <v>11298</v>
      </c>
      <c r="C12275" t="s">
        <v>11299</v>
      </c>
      <c r="D12275" t="s">
        <v>11299</v>
      </c>
      <c r="E12275" t="s">
        <v>2</v>
      </c>
      <c r="F12275" s="1" t="s">
        <v>26583</v>
      </c>
      <c r="G12275" t="s">
        <v>26210</v>
      </c>
      <c r="H12275" t="str">
        <f t="shared" si="191"/>
        <v>n0211000.JPG</v>
      </c>
    </row>
    <row r="12276" spans="1:8" x14ac:dyDescent="0.3">
      <c r="A12276" t="s">
        <v>12299</v>
      </c>
      <c r="B12276" t="s">
        <v>12300</v>
      </c>
      <c r="C12276" t="s">
        <v>12301</v>
      </c>
      <c r="D12276" t="s">
        <v>12301</v>
      </c>
      <c r="E12276" t="s">
        <v>2</v>
      </c>
      <c r="F12276" s="1" t="s">
        <v>26214</v>
      </c>
      <c r="G12276" t="s">
        <v>26210</v>
      </c>
      <c r="H12276" t="str">
        <f t="shared" si="191"/>
        <v>n0230001.JPG</v>
      </c>
    </row>
    <row r="12277" spans="1:8" x14ac:dyDescent="0.3">
      <c r="A12277" t="s">
        <v>12302</v>
      </c>
      <c r="B12277" t="s">
        <v>12300</v>
      </c>
      <c r="C12277" t="s">
        <v>12301</v>
      </c>
      <c r="D12277" t="s">
        <v>12301</v>
      </c>
      <c r="E12277" t="s">
        <v>2</v>
      </c>
      <c r="F12277" s="1" t="s">
        <v>25580</v>
      </c>
      <c r="G12277" t="s">
        <v>26210</v>
      </c>
      <c r="H12277" t="str">
        <f t="shared" si="191"/>
        <v>n0230002.JPG</v>
      </c>
    </row>
    <row r="12278" spans="1:8" x14ac:dyDescent="0.3">
      <c r="A12278" t="s">
        <v>12303</v>
      </c>
      <c r="B12278" t="s">
        <v>12300</v>
      </c>
      <c r="C12278" t="s">
        <v>12301</v>
      </c>
      <c r="D12278" t="s">
        <v>12301</v>
      </c>
      <c r="E12278" t="s">
        <v>2</v>
      </c>
      <c r="F12278" s="1" t="s">
        <v>25581</v>
      </c>
      <c r="G12278" t="s">
        <v>26210</v>
      </c>
      <c r="H12278" t="str">
        <f t="shared" si="191"/>
        <v>n0230003.JPG</v>
      </c>
    </row>
    <row r="12279" spans="1:8" x14ac:dyDescent="0.3">
      <c r="A12279" t="s">
        <v>12304</v>
      </c>
      <c r="B12279" t="s">
        <v>12300</v>
      </c>
      <c r="C12279" t="s">
        <v>12301</v>
      </c>
      <c r="D12279" t="s">
        <v>12301</v>
      </c>
      <c r="E12279" t="s">
        <v>2</v>
      </c>
      <c r="F12279" s="1" t="s">
        <v>25582</v>
      </c>
      <c r="G12279" t="s">
        <v>26210</v>
      </c>
      <c r="H12279" t="str">
        <f t="shared" si="191"/>
        <v>n0230004.JPG</v>
      </c>
    </row>
    <row r="12280" spans="1:8" x14ac:dyDescent="0.3">
      <c r="A12280" t="s">
        <v>12305</v>
      </c>
      <c r="B12280" t="s">
        <v>12300</v>
      </c>
      <c r="C12280" t="s">
        <v>12301</v>
      </c>
      <c r="D12280" t="s">
        <v>12301</v>
      </c>
      <c r="E12280" t="s">
        <v>2</v>
      </c>
      <c r="F12280" s="1" t="s">
        <v>25583</v>
      </c>
      <c r="G12280" t="s">
        <v>26210</v>
      </c>
      <c r="H12280" t="str">
        <f t="shared" si="191"/>
        <v>n0230005.JPG</v>
      </c>
    </row>
    <row r="12281" spans="1:8" x14ac:dyDescent="0.3">
      <c r="A12281" t="s">
        <v>12306</v>
      </c>
      <c r="B12281" t="s">
        <v>12300</v>
      </c>
      <c r="C12281" t="s">
        <v>12301</v>
      </c>
      <c r="D12281" t="s">
        <v>12301</v>
      </c>
      <c r="E12281" t="s">
        <v>2</v>
      </c>
      <c r="F12281" s="1" t="s">
        <v>25584</v>
      </c>
      <c r="G12281" t="s">
        <v>26210</v>
      </c>
      <c r="H12281" t="str">
        <f t="shared" si="191"/>
        <v>n0230006.JPG</v>
      </c>
    </row>
    <row r="12282" spans="1:8" x14ac:dyDescent="0.3">
      <c r="A12282" t="s">
        <v>12307</v>
      </c>
      <c r="B12282" t="s">
        <v>12300</v>
      </c>
      <c r="C12282" t="s">
        <v>12301</v>
      </c>
      <c r="D12282" t="s">
        <v>12301</v>
      </c>
      <c r="E12282" t="s">
        <v>2</v>
      </c>
      <c r="F12282" s="1" t="s">
        <v>25585</v>
      </c>
      <c r="G12282" t="s">
        <v>26210</v>
      </c>
      <c r="H12282" t="str">
        <f t="shared" si="191"/>
        <v>n0230007.JPG</v>
      </c>
    </row>
    <row r="12283" spans="1:8" x14ac:dyDescent="0.3">
      <c r="A12283" t="s">
        <v>12308</v>
      </c>
      <c r="B12283" t="s">
        <v>12300</v>
      </c>
      <c r="C12283" t="s">
        <v>12301</v>
      </c>
      <c r="D12283" t="s">
        <v>12301</v>
      </c>
      <c r="E12283" t="s">
        <v>2</v>
      </c>
      <c r="F12283" s="1" t="s">
        <v>25586</v>
      </c>
      <c r="G12283" t="s">
        <v>26210</v>
      </c>
      <c r="H12283" t="str">
        <f t="shared" si="191"/>
        <v>n0230008.JPG</v>
      </c>
    </row>
    <row r="12284" spans="1:8" x14ac:dyDescent="0.3">
      <c r="A12284" t="s">
        <v>12309</v>
      </c>
      <c r="B12284" t="s">
        <v>12300</v>
      </c>
      <c r="C12284" t="s">
        <v>12301</v>
      </c>
      <c r="D12284" t="s">
        <v>12301</v>
      </c>
      <c r="E12284" t="s">
        <v>2</v>
      </c>
      <c r="F12284" s="1" t="s">
        <v>25587</v>
      </c>
      <c r="G12284" t="s">
        <v>26210</v>
      </c>
      <c r="H12284" t="str">
        <f t="shared" si="191"/>
        <v>n0230009.JPG</v>
      </c>
    </row>
    <row r="12285" spans="1:8" x14ac:dyDescent="0.3">
      <c r="A12285" t="s">
        <v>12310</v>
      </c>
      <c r="B12285" t="s">
        <v>12300</v>
      </c>
      <c r="C12285" t="s">
        <v>12301</v>
      </c>
      <c r="D12285" t="s">
        <v>12301</v>
      </c>
      <c r="E12285" t="s">
        <v>2</v>
      </c>
      <c r="F12285" s="1" t="s">
        <v>25588</v>
      </c>
      <c r="G12285" t="s">
        <v>26210</v>
      </c>
      <c r="H12285" t="str">
        <f t="shared" si="191"/>
        <v>n0230010.JPG</v>
      </c>
    </row>
    <row r="12286" spans="1:8" x14ac:dyDescent="0.3">
      <c r="A12286" t="s">
        <v>12311</v>
      </c>
      <c r="B12286" t="s">
        <v>12300</v>
      </c>
      <c r="C12286" t="s">
        <v>12301</v>
      </c>
      <c r="D12286" t="s">
        <v>12301</v>
      </c>
      <c r="E12286" t="s">
        <v>2</v>
      </c>
      <c r="F12286" s="1" t="s">
        <v>25589</v>
      </c>
      <c r="G12286" t="s">
        <v>26210</v>
      </c>
      <c r="H12286" t="str">
        <f t="shared" si="191"/>
        <v>n0230011.JPG</v>
      </c>
    </row>
    <row r="12287" spans="1:8" x14ac:dyDescent="0.3">
      <c r="A12287" t="s">
        <v>12312</v>
      </c>
      <c r="B12287" t="s">
        <v>12300</v>
      </c>
      <c r="C12287" t="s">
        <v>12301</v>
      </c>
      <c r="D12287" t="s">
        <v>12301</v>
      </c>
      <c r="E12287" t="s">
        <v>2</v>
      </c>
      <c r="F12287" s="1" t="s">
        <v>25590</v>
      </c>
      <c r="G12287" t="s">
        <v>26210</v>
      </c>
      <c r="H12287" t="str">
        <f t="shared" si="191"/>
        <v>n0230012.JPG</v>
      </c>
    </row>
    <row r="12288" spans="1:8" x14ac:dyDescent="0.3">
      <c r="A12288" t="s">
        <v>12313</v>
      </c>
      <c r="B12288" t="s">
        <v>12300</v>
      </c>
      <c r="C12288" t="s">
        <v>12301</v>
      </c>
      <c r="D12288" t="s">
        <v>12301</v>
      </c>
      <c r="E12288" t="s">
        <v>2</v>
      </c>
      <c r="F12288" s="1" t="s">
        <v>25591</v>
      </c>
      <c r="G12288" t="s">
        <v>26210</v>
      </c>
      <c r="H12288" t="str">
        <f t="shared" si="191"/>
        <v>n0230013.JPG</v>
      </c>
    </row>
    <row r="12289" spans="1:8" x14ac:dyDescent="0.3">
      <c r="A12289" t="s">
        <v>12314</v>
      </c>
      <c r="B12289" t="s">
        <v>12300</v>
      </c>
      <c r="C12289" t="s">
        <v>12301</v>
      </c>
      <c r="D12289" t="s">
        <v>12301</v>
      </c>
      <c r="E12289" t="s">
        <v>2</v>
      </c>
      <c r="F12289" s="1" t="s">
        <v>25592</v>
      </c>
      <c r="G12289" t="s">
        <v>26210</v>
      </c>
      <c r="H12289" t="str">
        <f t="shared" si="191"/>
        <v>n0230014.JPG</v>
      </c>
    </row>
    <row r="12290" spans="1:8" x14ac:dyDescent="0.3">
      <c r="A12290" t="s">
        <v>12315</v>
      </c>
      <c r="B12290" t="s">
        <v>12300</v>
      </c>
      <c r="C12290" t="s">
        <v>12301</v>
      </c>
      <c r="D12290" t="s">
        <v>12301</v>
      </c>
      <c r="E12290" t="s">
        <v>2</v>
      </c>
      <c r="F12290" s="1" t="s">
        <v>25593</v>
      </c>
      <c r="G12290" t="s">
        <v>26210</v>
      </c>
      <c r="H12290" t="str">
        <f t="shared" ref="H12290:H12353" si="192">C12290&amp;F12290&amp;G12290</f>
        <v>n0230015.JPG</v>
      </c>
    </row>
    <row r="12291" spans="1:8" x14ac:dyDescent="0.3">
      <c r="A12291" t="s">
        <v>12316</v>
      </c>
      <c r="B12291" t="s">
        <v>12300</v>
      </c>
      <c r="C12291" t="s">
        <v>12301</v>
      </c>
      <c r="D12291" t="s">
        <v>12301</v>
      </c>
      <c r="E12291" t="s">
        <v>2</v>
      </c>
      <c r="F12291" s="1" t="s">
        <v>25594</v>
      </c>
      <c r="G12291" t="s">
        <v>26210</v>
      </c>
      <c r="H12291" t="str">
        <f t="shared" si="192"/>
        <v>n0230016.JPG</v>
      </c>
    </row>
    <row r="12292" spans="1:8" x14ac:dyDescent="0.3">
      <c r="A12292" t="s">
        <v>12317</v>
      </c>
      <c r="B12292" t="s">
        <v>12300</v>
      </c>
      <c r="C12292" t="s">
        <v>12301</v>
      </c>
      <c r="D12292" t="s">
        <v>12301</v>
      </c>
      <c r="E12292" t="s">
        <v>2</v>
      </c>
      <c r="F12292" s="1" t="s">
        <v>25595</v>
      </c>
      <c r="G12292" t="s">
        <v>26210</v>
      </c>
      <c r="H12292" t="str">
        <f t="shared" si="192"/>
        <v>n0230017.JPG</v>
      </c>
    </row>
    <row r="12293" spans="1:8" x14ac:dyDescent="0.3">
      <c r="A12293" t="s">
        <v>12318</v>
      </c>
      <c r="B12293" t="s">
        <v>12300</v>
      </c>
      <c r="C12293" t="s">
        <v>12301</v>
      </c>
      <c r="D12293" t="s">
        <v>12301</v>
      </c>
      <c r="E12293" t="s">
        <v>2</v>
      </c>
      <c r="F12293" s="1" t="s">
        <v>25596</v>
      </c>
      <c r="G12293" t="s">
        <v>26210</v>
      </c>
      <c r="H12293" t="str">
        <f t="shared" si="192"/>
        <v>n0230018.JPG</v>
      </c>
    </row>
    <row r="12294" spans="1:8" x14ac:dyDescent="0.3">
      <c r="A12294" t="s">
        <v>12319</v>
      </c>
      <c r="B12294" t="s">
        <v>12300</v>
      </c>
      <c r="C12294" t="s">
        <v>12301</v>
      </c>
      <c r="D12294" t="s">
        <v>12301</v>
      </c>
      <c r="E12294" t="s">
        <v>2</v>
      </c>
      <c r="F12294" s="1" t="s">
        <v>25597</v>
      </c>
      <c r="G12294" t="s">
        <v>26210</v>
      </c>
      <c r="H12294" t="str">
        <f t="shared" si="192"/>
        <v>n0230019.JPG</v>
      </c>
    </row>
    <row r="12295" spans="1:8" x14ac:dyDescent="0.3">
      <c r="A12295" t="s">
        <v>12320</v>
      </c>
      <c r="B12295" t="s">
        <v>12300</v>
      </c>
      <c r="C12295" t="s">
        <v>12301</v>
      </c>
      <c r="D12295" t="s">
        <v>12301</v>
      </c>
      <c r="E12295" t="s">
        <v>2</v>
      </c>
      <c r="F12295" s="1" t="s">
        <v>25598</v>
      </c>
      <c r="G12295" t="s">
        <v>26210</v>
      </c>
      <c r="H12295" t="str">
        <f t="shared" si="192"/>
        <v>n0230020.JPG</v>
      </c>
    </row>
    <row r="12296" spans="1:8" x14ac:dyDescent="0.3">
      <c r="A12296" t="s">
        <v>12321</v>
      </c>
      <c r="B12296" t="s">
        <v>12300</v>
      </c>
      <c r="C12296" t="s">
        <v>12301</v>
      </c>
      <c r="D12296" t="s">
        <v>12301</v>
      </c>
      <c r="E12296" t="s">
        <v>2</v>
      </c>
      <c r="F12296" s="1" t="s">
        <v>25599</v>
      </c>
      <c r="G12296" t="s">
        <v>26210</v>
      </c>
      <c r="H12296" t="str">
        <f t="shared" si="192"/>
        <v>n0230021.JPG</v>
      </c>
    </row>
    <row r="12297" spans="1:8" x14ac:dyDescent="0.3">
      <c r="A12297" t="s">
        <v>12322</v>
      </c>
      <c r="B12297" t="s">
        <v>12300</v>
      </c>
      <c r="C12297" t="s">
        <v>12301</v>
      </c>
      <c r="D12297" t="s">
        <v>12301</v>
      </c>
      <c r="E12297" t="s">
        <v>2</v>
      </c>
      <c r="F12297" s="1" t="s">
        <v>25600</v>
      </c>
      <c r="G12297" t="s">
        <v>26210</v>
      </c>
      <c r="H12297" t="str">
        <f t="shared" si="192"/>
        <v>n0230022.JPG</v>
      </c>
    </row>
    <row r="12298" spans="1:8" x14ac:dyDescent="0.3">
      <c r="A12298" t="s">
        <v>12323</v>
      </c>
      <c r="B12298" t="s">
        <v>12300</v>
      </c>
      <c r="C12298" t="s">
        <v>12301</v>
      </c>
      <c r="D12298" t="s">
        <v>12301</v>
      </c>
      <c r="E12298" t="s">
        <v>2</v>
      </c>
      <c r="F12298" s="1" t="s">
        <v>25601</v>
      </c>
      <c r="G12298" t="s">
        <v>26210</v>
      </c>
      <c r="H12298" t="str">
        <f t="shared" si="192"/>
        <v>n0230023.JPG</v>
      </c>
    </row>
    <row r="12299" spans="1:8" x14ac:dyDescent="0.3">
      <c r="A12299" t="s">
        <v>12324</v>
      </c>
      <c r="B12299" t="s">
        <v>12300</v>
      </c>
      <c r="C12299" t="s">
        <v>12301</v>
      </c>
      <c r="D12299" t="s">
        <v>12301</v>
      </c>
      <c r="E12299" t="s">
        <v>2</v>
      </c>
      <c r="F12299" s="1" t="s">
        <v>25602</v>
      </c>
      <c r="G12299" t="s">
        <v>26210</v>
      </c>
      <c r="H12299" t="str">
        <f t="shared" si="192"/>
        <v>n0230024.JPG</v>
      </c>
    </row>
    <row r="12300" spans="1:8" x14ac:dyDescent="0.3">
      <c r="A12300" t="s">
        <v>12325</v>
      </c>
      <c r="B12300" t="s">
        <v>12300</v>
      </c>
      <c r="C12300" t="s">
        <v>12301</v>
      </c>
      <c r="D12300" t="s">
        <v>12301</v>
      </c>
      <c r="E12300" t="s">
        <v>2</v>
      </c>
      <c r="F12300" s="1" t="s">
        <v>25603</v>
      </c>
      <c r="G12300" t="s">
        <v>26210</v>
      </c>
      <c r="H12300" t="str">
        <f t="shared" si="192"/>
        <v>n0230025.JPG</v>
      </c>
    </row>
    <row r="12301" spans="1:8" x14ac:dyDescent="0.3">
      <c r="A12301" t="s">
        <v>12326</v>
      </c>
      <c r="B12301" t="s">
        <v>12300</v>
      </c>
      <c r="C12301" t="s">
        <v>12301</v>
      </c>
      <c r="D12301" t="s">
        <v>12301</v>
      </c>
      <c r="E12301" t="s">
        <v>2</v>
      </c>
      <c r="F12301" s="1" t="s">
        <v>25604</v>
      </c>
      <c r="G12301" t="s">
        <v>26210</v>
      </c>
      <c r="H12301" t="str">
        <f t="shared" si="192"/>
        <v>n0230026.JPG</v>
      </c>
    </row>
    <row r="12302" spans="1:8" x14ac:dyDescent="0.3">
      <c r="A12302" t="s">
        <v>12327</v>
      </c>
      <c r="B12302" t="s">
        <v>12300</v>
      </c>
      <c r="C12302" t="s">
        <v>12301</v>
      </c>
      <c r="D12302" t="s">
        <v>12301</v>
      </c>
      <c r="E12302" t="s">
        <v>2</v>
      </c>
      <c r="F12302" s="1" t="s">
        <v>25605</v>
      </c>
      <c r="G12302" t="s">
        <v>26210</v>
      </c>
      <c r="H12302" t="str">
        <f t="shared" si="192"/>
        <v>n0230027.JPG</v>
      </c>
    </row>
    <row r="12303" spans="1:8" x14ac:dyDescent="0.3">
      <c r="A12303" t="s">
        <v>12328</v>
      </c>
      <c r="B12303" t="s">
        <v>12300</v>
      </c>
      <c r="C12303" t="s">
        <v>12301</v>
      </c>
      <c r="D12303" t="s">
        <v>12301</v>
      </c>
      <c r="E12303" t="s">
        <v>2</v>
      </c>
      <c r="F12303" s="1" t="s">
        <v>25606</v>
      </c>
      <c r="G12303" t="s">
        <v>26210</v>
      </c>
      <c r="H12303" t="str">
        <f t="shared" si="192"/>
        <v>n0230028.JPG</v>
      </c>
    </row>
    <row r="12304" spans="1:8" x14ac:dyDescent="0.3">
      <c r="A12304" t="s">
        <v>12329</v>
      </c>
      <c r="B12304" t="s">
        <v>12300</v>
      </c>
      <c r="C12304" t="s">
        <v>12301</v>
      </c>
      <c r="D12304" t="s">
        <v>12301</v>
      </c>
      <c r="E12304" t="s">
        <v>2</v>
      </c>
      <c r="F12304" s="1" t="s">
        <v>25607</v>
      </c>
      <c r="G12304" t="s">
        <v>26210</v>
      </c>
      <c r="H12304" t="str">
        <f t="shared" si="192"/>
        <v>n0230029.JPG</v>
      </c>
    </row>
    <row r="12305" spans="1:8" x14ac:dyDescent="0.3">
      <c r="A12305" t="s">
        <v>12330</v>
      </c>
      <c r="B12305" t="s">
        <v>12300</v>
      </c>
      <c r="C12305" t="s">
        <v>12301</v>
      </c>
      <c r="D12305" t="s">
        <v>12301</v>
      </c>
      <c r="E12305" t="s">
        <v>2</v>
      </c>
      <c r="F12305" s="1" t="s">
        <v>25608</v>
      </c>
      <c r="G12305" t="s">
        <v>26210</v>
      </c>
      <c r="H12305" t="str">
        <f t="shared" si="192"/>
        <v>n0230030.JPG</v>
      </c>
    </row>
    <row r="12306" spans="1:8" x14ac:dyDescent="0.3">
      <c r="A12306" t="s">
        <v>12331</v>
      </c>
      <c r="B12306" t="s">
        <v>12300</v>
      </c>
      <c r="C12306" t="s">
        <v>12301</v>
      </c>
      <c r="D12306" t="s">
        <v>12301</v>
      </c>
      <c r="E12306" t="s">
        <v>2</v>
      </c>
      <c r="F12306" s="1" t="s">
        <v>25609</v>
      </c>
      <c r="G12306" t="s">
        <v>26210</v>
      </c>
      <c r="H12306" t="str">
        <f t="shared" si="192"/>
        <v>n0230031.JPG</v>
      </c>
    </row>
    <row r="12307" spans="1:8" x14ac:dyDescent="0.3">
      <c r="A12307" t="s">
        <v>12332</v>
      </c>
      <c r="B12307" t="s">
        <v>12300</v>
      </c>
      <c r="C12307" t="s">
        <v>12301</v>
      </c>
      <c r="D12307" t="s">
        <v>12301</v>
      </c>
      <c r="E12307" t="s">
        <v>2</v>
      </c>
      <c r="F12307" s="1" t="s">
        <v>25610</v>
      </c>
      <c r="G12307" t="s">
        <v>26210</v>
      </c>
      <c r="H12307" t="str">
        <f t="shared" si="192"/>
        <v>n0230032.JPG</v>
      </c>
    </row>
    <row r="12308" spans="1:8" x14ac:dyDescent="0.3">
      <c r="A12308" t="s">
        <v>12333</v>
      </c>
      <c r="B12308" t="s">
        <v>12300</v>
      </c>
      <c r="C12308" t="s">
        <v>12301</v>
      </c>
      <c r="D12308" t="s">
        <v>12301</v>
      </c>
      <c r="E12308" t="s">
        <v>2</v>
      </c>
      <c r="F12308" s="1" t="s">
        <v>25611</v>
      </c>
      <c r="G12308" t="s">
        <v>26210</v>
      </c>
      <c r="H12308" t="str">
        <f t="shared" si="192"/>
        <v>n0230033.JPG</v>
      </c>
    </row>
    <row r="12309" spans="1:8" x14ac:dyDescent="0.3">
      <c r="A12309" t="s">
        <v>12334</v>
      </c>
      <c r="B12309" t="s">
        <v>12300</v>
      </c>
      <c r="C12309" t="s">
        <v>12301</v>
      </c>
      <c r="D12309" t="s">
        <v>12301</v>
      </c>
      <c r="E12309" t="s">
        <v>2</v>
      </c>
      <c r="F12309" s="1" t="s">
        <v>25612</v>
      </c>
      <c r="G12309" t="s">
        <v>26210</v>
      </c>
      <c r="H12309" t="str">
        <f t="shared" si="192"/>
        <v>n0230034.JPG</v>
      </c>
    </row>
    <row r="12310" spans="1:8" x14ac:dyDescent="0.3">
      <c r="A12310" t="s">
        <v>12335</v>
      </c>
      <c r="B12310" t="s">
        <v>12300</v>
      </c>
      <c r="C12310" t="s">
        <v>12301</v>
      </c>
      <c r="D12310" t="s">
        <v>12301</v>
      </c>
      <c r="E12310" t="s">
        <v>2</v>
      </c>
      <c r="F12310" s="1" t="s">
        <v>25613</v>
      </c>
      <c r="G12310" t="s">
        <v>26210</v>
      </c>
      <c r="H12310" t="str">
        <f t="shared" si="192"/>
        <v>n0230035.JPG</v>
      </c>
    </row>
    <row r="12311" spans="1:8" x14ac:dyDescent="0.3">
      <c r="A12311" t="s">
        <v>12336</v>
      </c>
      <c r="B12311" t="s">
        <v>12300</v>
      </c>
      <c r="C12311" t="s">
        <v>12301</v>
      </c>
      <c r="D12311" t="s">
        <v>12301</v>
      </c>
      <c r="E12311" t="s">
        <v>2</v>
      </c>
      <c r="F12311" s="1" t="s">
        <v>25614</v>
      </c>
      <c r="G12311" t="s">
        <v>26210</v>
      </c>
      <c r="H12311" t="str">
        <f t="shared" si="192"/>
        <v>n0230036.JPG</v>
      </c>
    </row>
    <row r="12312" spans="1:8" x14ac:dyDescent="0.3">
      <c r="A12312" t="s">
        <v>12337</v>
      </c>
      <c r="B12312" t="s">
        <v>12300</v>
      </c>
      <c r="C12312" t="s">
        <v>12301</v>
      </c>
      <c r="D12312" t="s">
        <v>12301</v>
      </c>
      <c r="E12312" t="s">
        <v>2</v>
      </c>
      <c r="F12312" s="1" t="s">
        <v>25615</v>
      </c>
      <c r="G12312" t="s">
        <v>26210</v>
      </c>
      <c r="H12312" t="str">
        <f t="shared" si="192"/>
        <v>n0230037.JPG</v>
      </c>
    </row>
    <row r="12313" spans="1:8" x14ac:dyDescent="0.3">
      <c r="A12313" t="s">
        <v>12338</v>
      </c>
      <c r="B12313" t="s">
        <v>12300</v>
      </c>
      <c r="C12313" t="s">
        <v>12301</v>
      </c>
      <c r="D12313" t="s">
        <v>12301</v>
      </c>
      <c r="E12313" t="s">
        <v>2</v>
      </c>
      <c r="F12313" s="1" t="s">
        <v>25616</v>
      </c>
      <c r="G12313" t="s">
        <v>26210</v>
      </c>
      <c r="H12313" t="str">
        <f t="shared" si="192"/>
        <v>n0230038.JPG</v>
      </c>
    </row>
    <row r="12314" spans="1:8" x14ac:dyDescent="0.3">
      <c r="A12314" t="s">
        <v>12339</v>
      </c>
      <c r="B12314" t="s">
        <v>12300</v>
      </c>
      <c r="C12314" t="s">
        <v>12301</v>
      </c>
      <c r="D12314" t="s">
        <v>12301</v>
      </c>
      <c r="E12314" t="s">
        <v>2</v>
      </c>
      <c r="F12314" s="1" t="s">
        <v>25617</v>
      </c>
      <c r="G12314" t="s">
        <v>26210</v>
      </c>
      <c r="H12314" t="str">
        <f t="shared" si="192"/>
        <v>n0230039.JPG</v>
      </c>
    </row>
    <row r="12315" spans="1:8" x14ac:dyDescent="0.3">
      <c r="A12315" t="s">
        <v>12340</v>
      </c>
      <c r="B12315" t="s">
        <v>12300</v>
      </c>
      <c r="C12315" t="s">
        <v>12301</v>
      </c>
      <c r="D12315" t="s">
        <v>12301</v>
      </c>
      <c r="E12315" t="s">
        <v>2</v>
      </c>
      <c r="F12315" s="1" t="s">
        <v>25618</v>
      </c>
      <c r="G12315" t="s">
        <v>26210</v>
      </c>
      <c r="H12315" t="str">
        <f t="shared" si="192"/>
        <v>n0230040.JPG</v>
      </c>
    </row>
    <row r="12316" spans="1:8" x14ac:dyDescent="0.3">
      <c r="A12316" t="s">
        <v>12341</v>
      </c>
      <c r="B12316" t="s">
        <v>12300</v>
      </c>
      <c r="C12316" t="s">
        <v>12301</v>
      </c>
      <c r="D12316" t="s">
        <v>12301</v>
      </c>
      <c r="E12316" t="s">
        <v>2</v>
      </c>
      <c r="F12316" s="1" t="s">
        <v>25619</v>
      </c>
      <c r="G12316" t="s">
        <v>26210</v>
      </c>
      <c r="H12316" t="str">
        <f t="shared" si="192"/>
        <v>n0230041.JPG</v>
      </c>
    </row>
    <row r="12317" spans="1:8" x14ac:dyDescent="0.3">
      <c r="A12317" t="s">
        <v>12342</v>
      </c>
      <c r="B12317" t="s">
        <v>12300</v>
      </c>
      <c r="C12317" t="s">
        <v>12301</v>
      </c>
      <c r="D12317" t="s">
        <v>12301</v>
      </c>
      <c r="E12317" t="s">
        <v>2</v>
      </c>
      <c r="F12317" s="1" t="s">
        <v>25620</v>
      </c>
      <c r="G12317" t="s">
        <v>26210</v>
      </c>
      <c r="H12317" t="str">
        <f t="shared" si="192"/>
        <v>n0230042.JPG</v>
      </c>
    </row>
    <row r="12318" spans="1:8" x14ac:dyDescent="0.3">
      <c r="A12318" t="s">
        <v>12343</v>
      </c>
      <c r="B12318" t="s">
        <v>12300</v>
      </c>
      <c r="C12318" t="s">
        <v>12301</v>
      </c>
      <c r="D12318" t="s">
        <v>12301</v>
      </c>
      <c r="E12318" t="s">
        <v>2</v>
      </c>
      <c r="F12318" s="1" t="s">
        <v>25621</v>
      </c>
      <c r="G12318" t="s">
        <v>26210</v>
      </c>
      <c r="H12318" t="str">
        <f t="shared" si="192"/>
        <v>n0230043.JPG</v>
      </c>
    </row>
    <row r="12319" spans="1:8" x14ac:dyDescent="0.3">
      <c r="A12319" t="s">
        <v>12344</v>
      </c>
      <c r="B12319" t="s">
        <v>12300</v>
      </c>
      <c r="C12319" t="s">
        <v>12301</v>
      </c>
      <c r="D12319" t="s">
        <v>12301</v>
      </c>
      <c r="E12319" t="s">
        <v>2</v>
      </c>
      <c r="F12319" s="1" t="s">
        <v>25622</v>
      </c>
      <c r="G12319" t="s">
        <v>26210</v>
      </c>
      <c r="H12319" t="str">
        <f t="shared" si="192"/>
        <v>n0230044.JPG</v>
      </c>
    </row>
    <row r="12320" spans="1:8" x14ac:dyDescent="0.3">
      <c r="A12320" t="s">
        <v>12345</v>
      </c>
      <c r="B12320" t="s">
        <v>12300</v>
      </c>
      <c r="C12320" t="s">
        <v>12301</v>
      </c>
      <c r="D12320" t="s">
        <v>12301</v>
      </c>
      <c r="E12320" t="s">
        <v>2</v>
      </c>
      <c r="F12320" s="1" t="s">
        <v>25623</v>
      </c>
      <c r="G12320" t="s">
        <v>26210</v>
      </c>
      <c r="H12320" t="str">
        <f t="shared" si="192"/>
        <v>n0230045.JPG</v>
      </c>
    </row>
    <row r="12321" spans="1:8" x14ac:dyDescent="0.3">
      <c r="A12321" t="s">
        <v>12346</v>
      </c>
      <c r="B12321" t="s">
        <v>12300</v>
      </c>
      <c r="C12321" t="s">
        <v>12301</v>
      </c>
      <c r="D12321" t="s">
        <v>12301</v>
      </c>
      <c r="E12321" t="s">
        <v>2</v>
      </c>
      <c r="F12321" s="1" t="s">
        <v>25624</v>
      </c>
      <c r="G12321" t="s">
        <v>26210</v>
      </c>
      <c r="H12321" t="str">
        <f t="shared" si="192"/>
        <v>n0230046.JPG</v>
      </c>
    </row>
    <row r="12322" spans="1:8" x14ac:dyDescent="0.3">
      <c r="A12322" t="s">
        <v>12347</v>
      </c>
      <c r="B12322" t="s">
        <v>12300</v>
      </c>
      <c r="C12322" t="s">
        <v>12301</v>
      </c>
      <c r="D12322" t="s">
        <v>12301</v>
      </c>
      <c r="E12322" t="s">
        <v>2</v>
      </c>
      <c r="F12322" s="1" t="s">
        <v>25625</v>
      </c>
      <c r="G12322" t="s">
        <v>26210</v>
      </c>
      <c r="H12322" t="str">
        <f t="shared" si="192"/>
        <v>n0230047.JPG</v>
      </c>
    </row>
    <row r="12323" spans="1:8" x14ac:dyDescent="0.3">
      <c r="A12323" t="s">
        <v>12348</v>
      </c>
      <c r="B12323" t="s">
        <v>12300</v>
      </c>
      <c r="C12323" t="s">
        <v>12301</v>
      </c>
      <c r="D12323" t="s">
        <v>12301</v>
      </c>
      <c r="E12323" t="s">
        <v>2</v>
      </c>
      <c r="F12323" s="1" t="s">
        <v>25626</v>
      </c>
      <c r="G12323" t="s">
        <v>26210</v>
      </c>
      <c r="H12323" t="str">
        <f t="shared" si="192"/>
        <v>n0230048.JPG</v>
      </c>
    </row>
    <row r="12324" spans="1:8" x14ac:dyDescent="0.3">
      <c r="A12324" t="s">
        <v>12349</v>
      </c>
      <c r="B12324" t="s">
        <v>12300</v>
      </c>
      <c r="C12324" t="s">
        <v>12301</v>
      </c>
      <c r="D12324" t="s">
        <v>12301</v>
      </c>
      <c r="E12324" t="s">
        <v>2</v>
      </c>
      <c r="F12324" s="1" t="s">
        <v>25627</v>
      </c>
      <c r="G12324" t="s">
        <v>26210</v>
      </c>
      <c r="H12324" t="str">
        <f t="shared" si="192"/>
        <v>n0230049.JPG</v>
      </c>
    </row>
    <row r="12325" spans="1:8" x14ac:dyDescent="0.3">
      <c r="A12325" t="s">
        <v>12350</v>
      </c>
      <c r="B12325" t="s">
        <v>12300</v>
      </c>
      <c r="C12325" t="s">
        <v>12301</v>
      </c>
      <c r="D12325" t="s">
        <v>12301</v>
      </c>
      <c r="E12325" t="s">
        <v>2</v>
      </c>
      <c r="F12325" s="1" t="s">
        <v>25628</v>
      </c>
      <c r="G12325" t="s">
        <v>26210</v>
      </c>
      <c r="H12325" t="str">
        <f t="shared" si="192"/>
        <v>n0230050.JPG</v>
      </c>
    </row>
    <row r="12326" spans="1:8" x14ac:dyDescent="0.3">
      <c r="A12326" t="s">
        <v>12351</v>
      </c>
      <c r="B12326" t="s">
        <v>12300</v>
      </c>
      <c r="C12326" t="s">
        <v>12301</v>
      </c>
      <c r="D12326" t="s">
        <v>12301</v>
      </c>
      <c r="E12326" t="s">
        <v>2</v>
      </c>
      <c r="F12326" s="1" t="s">
        <v>25629</v>
      </c>
      <c r="G12326" t="s">
        <v>26210</v>
      </c>
      <c r="H12326" t="str">
        <f t="shared" si="192"/>
        <v>n0230051.JPG</v>
      </c>
    </row>
    <row r="12327" spans="1:8" x14ac:dyDescent="0.3">
      <c r="A12327" t="s">
        <v>12352</v>
      </c>
      <c r="B12327" t="s">
        <v>12300</v>
      </c>
      <c r="C12327" t="s">
        <v>12301</v>
      </c>
      <c r="D12327" t="s">
        <v>12301</v>
      </c>
      <c r="E12327" t="s">
        <v>2</v>
      </c>
      <c r="F12327" s="1" t="s">
        <v>25630</v>
      </c>
      <c r="G12327" t="s">
        <v>26210</v>
      </c>
      <c r="H12327" t="str">
        <f t="shared" si="192"/>
        <v>n0230052.JPG</v>
      </c>
    </row>
    <row r="12328" spans="1:8" x14ac:dyDescent="0.3">
      <c r="A12328" t="s">
        <v>12353</v>
      </c>
      <c r="B12328" t="s">
        <v>12300</v>
      </c>
      <c r="C12328" t="s">
        <v>12301</v>
      </c>
      <c r="D12328" t="s">
        <v>12301</v>
      </c>
      <c r="E12328" t="s">
        <v>2</v>
      </c>
      <c r="F12328" s="1" t="s">
        <v>25631</v>
      </c>
      <c r="G12328" t="s">
        <v>26210</v>
      </c>
      <c r="H12328" t="str">
        <f t="shared" si="192"/>
        <v>n0230053.JPG</v>
      </c>
    </row>
    <row r="12329" spans="1:8" x14ac:dyDescent="0.3">
      <c r="A12329" t="s">
        <v>12354</v>
      </c>
      <c r="B12329" t="s">
        <v>12300</v>
      </c>
      <c r="C12329" t="s">
        <v>12301</v>
      </c>
      <c r="D12329" t="s">
        <v>12301</v>
      </c>
      <c r="E12329" t="s">
        <v>2</v>
      </c>
      <c r="F12329" s="1" t="s">
        <v>25632</v>
      </c>
      <c r="G12329" t="s">
        <v>26210</v>
      </c>
      <c r="H12329" t="str">
        <f t="shared" si="192"/>
        <v>n0230054.JPG</v>
      </c>
    </row>
    <row r="12330" spans="1:8" x14ac:dyDescent="0.3">
      <c r="A12330" t="s">
        <v>12355</v>
      </c>
      <c r="B12330" t="s">
        <v>12300</v>
      </c>
      <c r="C12330" t="s">
        <v>12301</v>
      </c>
      <c r="D12330" t="s">
        <v>12301</v>
      </c>
      <c r="E12330" t="s">
        <v>2</v>
      </c>
      <c r="F12330" s="1" t="s">
        <v>25633</v>
      </c>
      <c r="G12330" t="s">
        <v>26210</v>
      </c>
      <c r="H12330" t="str">
        <f t="shared" si="192"/>
        <v>n0230055.JPG</v>
      </c>
    </row>
    <row r="12331" spans="1:8" x14ac:dyDescent="0.3">
      <c r="A12331" t="s">
        <v>12356</v>
      </c>
      <c r="B12331" t="s">
        <v>12300</v>
      </c>
      <c r="C12331" t="s">
        <v>12301</v>
      </c>
      <c r="D12331" t="s">
        <v>12301</v>
      </c>
      <c r="E12331" t="s">
        <v>2</v>
      </c>
      <c r="F12331" s="1" t="s">
        <v>25634</v>
      </c>
      <c r="G12331" t="s">
        <v>26210</v>
      </c>
      <c r="H12331" t="str">
        <f t="shared" si="192"/>
        <v>n0230056.JPG</v>
      </c>
    </row>
    <row r="12332" spans="1:8" x14ac:dyDescent="0.3">
      <c r="A12332" t="s">
        <v>12357</v>
      </c>
      <c r="B12332" t="s">
        <v>12300</v>
      </c>
      <c r="C12332" t="s">
        <v>12301</v>
      </c>
      <c r="D12332" t="s">
        <v>12301</v>
      </c>
      <c r="E12332" t="s">
        <v>2</v>
      </c>
      <c r="F12332" s="1" t="s">
        <v>25635</v>
      </c>
      <c r="G12332" t="s">
        <v>26210</v>
      </c>
      <c r="H12332" t="str">
        <f t="shared" si="192"/>
        <v>n0230057.JPG</v>
      </c>
    </row>
    <row r="12333" spans="1:8" x14ac:dyDescent="0.3">
      <c r="A12333" t="s">
        <v>12358</v>
      </c>
      <c r="B12333" t="s">
        <v>12300</v>
      </c>
      <c r="C12333" t="s">
        <v>12301</v>
      </c>
      <c r="D12333" t="s">
        <v>12301</v>
      </c>
      <c r="E12333" t="s">
        <v>2</v>
      </c>
      <c r="F12333" s="1" t="s">
        <v>25636</v>
      </c>
      <c r="G12333" t="s">
        <v>26210</v>
      </c>
      <c r="H12333" t="str">
        <f t="shared" si="192"/>
        <v>n0230058.JPG</v>
      </c>
    </row>
    <row r="12334" spans="1:8" x14ac:dyDescent="0.3">
      <c r="A12334" t="s">
        <v>12359</v>
      </c>
      <c r="B12334" t="s">
        <v>12300</v>
      </c>
      <c r="C12334" t="s">
        <v>12301</v>
      </c>
      <c r="D12334" t="s">
        <v>12301</v>
      </c>
      <c r="E12334" t="s">
        <v>2</v>
      </c>
      <c r="F12334" s="1" t="s">
        <v>25637</v>
      </c>
      <c r="G12334" t="s">
        <v>26210</v>
      </c>
      <c r="H12334" t="str">
        <f t="shared" si="192"/>
        <v>n0230059.JPG</v>
      </c>
    </row>
    <row r="12335" spans="1:8" x14ac:dyDescent="0.3">
      <c r="A12335" t="s">
        <v>12360</v>
      </c>
      <c r="B12335" t="s">
        <v>12300</v>
      </c>
      <c r="C12335" t="s">
        <v>12301</v>
      </c>
      <c r="D12335" t="s">
        <v>12301</v>
      </c>
      <c r="E12335" t="s">
        <v>2</v>
      </c>
      <c r="F12335" s="1" t="s">
        <v>25638</v>
      </c>
      <c r="G12335" t="s">
        <v>26210</v>
      </c>
      <c r="H12335" t="str">
        <f t="shared" si="192"/>
        <v>n0230060.JPG</v>
      </c>
    </row>
    <row r="12336" spans="1:8" x14ac:dyDescent="0.3">
      <c r="A12336" t="s">
        <v>12361</v>
      </c>
      <c r="B12336" t="s">
        <v>12300</v>
      </c>
      <c r="C12336" t="s">
        <v>12301</v>
      </c>
      <c r="D12336" t="s">
        <v>12301</v>
      </c>
      <c r="E12336" t="s">
        <v>2</v>
      </c>
      <c r="F12336" s="1" t="s">
        <v>25639</v>
      </c>
      <c r="G12336" t="s">
        <v>26210</v>
      </c>
      <c r="H12336" t="str">
        <f t="shared" si="192"/>
        <v>n0230061.JPG</v>
      </c>
    </row>
    <row r="12337" spans="1:8" x14ac:dyDescent="0.3">
      <c r="A12337" t="s">
        <v>12362</v>
      </c>
      <c r="B12337" t="s">
        <v>12300</v>
      </c>
      <c r="C12337" t="s">
        <v>12301</v>
      </c>
      <c r="D12337" t="s">
        <v>12301</v>
      </c>
      <c r="E12337" t="s">
        <v>2</v>
      </c>
      <c r="F12337" s="1" t="s">
        <v>25640</v>
      </c>
      <c r="G12337" t="s">
        <v>26210</v>
      </c>
      <c r="H12337" t="str">
        <f t="shared" si="192"/>
        <v>n0230062.JPG</v>
      </c>
    </row>
    <row r="12338" spans="1:8" x14ac:dyDescent="0.3">
      <c r="A12338" t="s">
        <v>12363</v>
      </c>
      <c r="B12338" t="s">
        <v>12300</v>
      </c>
      <c r="C12338" t="s">
        <v>12301</v>
      </c>
      <c r="D12338" t="s">
        <v>12301</v>
      </c>
      <c r="E12338" t="s">
        <v>2</v>
      </c>
      <c r="F12338" s="1" t="s">
        <v>25641</v>
      </c>
      <c r="G12338" t="s">
        <v>26210</v>
      </c>
      <c r="H12338" t="str">
        <f t="shared" si="192"/>
        <v>n0230063.JPG</v>
      </c>
    </row>
    <row r="12339" spans="1:8" x14ac:dyDescent="0.3">
      <c r="A12339" t="s">
        <v>12364</v>
      </c>
      <c r="B12339" t="s">
        <v>12300</v>
      </c>
      <c r="C12339" t="s">
        <v>12301</v>
      </c>
      <c r="D12339" t="s">
        <v>12301</v>
      </c>
      <c r="E12339" t="s">
        <v>2</v>
      </c>
      <c r="F12339" s="1" t="s">
        <v>25642</v>
      </c>
      <c r="G12339" t="s">
        <v>26210</v>
      </c>
      <c r="H12339" t="str">
        <f t="shared" si="192"/>
        <v>n0230064.JPG</v>
      </c>
    </row>
    <row r="12340" spans="1:8" x14ac:dyDescent="0.3">
      <c r="A12340" t="s">
        <v>12365</v>
      </c>
      <c r="B12340" t="s">
        <v>12300</v>
      </c>
      <c r="C12340" t="s">
        <v>12301</v>
      </c>
      <c r="D12340" t="s">
        <v>12301</v>
      </c>
      <c r="E12340" t="s">
        <v>2</v>
      </c>
      <c r="F12340" s="1" t="s">
        <v>25643</v>
      </c>
      <c r="G12340" t="s">
        <v>26210</v>
      </c>
      <c r="H12340" t="str">
        <f t="shared" si="192"/>
        <v>n0230065.JPG</v>
      </c>
    </row>
    <row r="12341" spans="1:8" x14ac:dyDescent="0.3">
      <c r="A12341" t="s">
        <v>12366</v>
      </c>
      <c r="B12341" t="s">
        <v>12300</v>
      </c>
      <c r="C12341" t="s">
        <v>12301</v>
      </c>
      <c r="D12341" t="s">
        <v>12301</v>
      </c>
      <c r="E12341" t="s">
        <v>2</v>
      </c>
      <c r="F12341" s="1" t="s">
        <v>25644</v>
      </c>
      <c r="G12341" t="s">
        <v>26210</v>
      </c>
      <c r="H12341" t="str">
        <f t="shared" si="192"/>
        <v>n0230066.JPG</v>
      </c>
    </row>
    <row r="12342" spans="1:8" x14ac:dyDescent="0.3">
      <c r="A12342" t="s">
        <v>12367</v>
      </c>
      <c r="B12342" t="s">
        <v>12300</v>
      </c>
      <c r="C12342" t="s">
        <v>12301</v>
      </c>
      <c r="D12342" t="s">
        <v>12301</v>
      </c>
      <c r="E12342" t="s">
        <v>2</v>
      </c>
      <c r="F12342" s="1" t="s">
        <v>25645</v>
      </c>
      <c r="G12342" t="s">
        <v>26210</v>
      </c>
      <c r="H12342" t="str">
        <f t="shared" si="192"/>
        <v>n0230067.JPG</v>
      </c>
    </row>
    <row r="12343" spans="1:8" x14ac:dyDescent="0.3">
      <c r="A12343" t="s">
        <v>12368</v>
      </c>
      <c r="B12343" t="s">
        <v>12300</v>
      </c>
      <c r="C12343" t="s">
        <v>12301</v>
      </c>
      <c r="D12343" t="s">
        <v>12301</v>
      </c>
      <c r="E12343" t="s">
        <v>2</v>
      </c>
      <c r="F12343" s="1" t="s">
        <v>25646</v>
      </c>
      <c r="G12343" t="s">
        <v>26210</v>
      </c>
      <c r="H12343" t="str">
        <f t="shared" si="192"/>
        <v>n0230068.JPG</v>
      </c>
    </row>
    <row r="12344" spans="1:8" x14ac:dyDescent="0.3">
      <c r="A12344" t="s">
        <v>12369</v>
      </c>
      <c r="B12344" t="s">
        <v>12300</v>
      </c>
      <c r="C12344" t="s">
        <v>12301</v>
      </c>
      <c r="D12344" t="s">
        <v>12301</v>
      </c>
      <c r="E12344" t="s">
        <v>2</v>
      </c>
      <c r="F12344" s="1" t="s">
        <v>25647</v>
      </c>
      <c r="G12344" t="s">
        <v>26210</v>
      </c>
      <c r="H12344" t="str">
        <f t="shared" si="192"/>
        <v>n0230069.JPG</v>
      </c>
    </row>
    <row r="12345" spans="1:8" x14ac:dyDescent="0.3">
      <c r="A12345" t="s">
        <v>12370</v>
      </c>
      <c r="B12345" t="s">
        <v>12300</v>
      </c>
      <c r="C12345" t="s">
        <v>12301</v>
      </c>
      <c r="D12345" t="s">
        <v>12301</v>
      </c>
      <c r="E12345" t="s">
        <v>2</v>
      </c>
      <c r="F12345" s="1" t="s">
        <v>25648</v>
      </c>
      <c r="G12345" t="s">
        <v>26210</v>
      </c>
      <c r="H12345" t="str">
        <f t="shared" si="192"/>
        <v>n0230070.JPG</v>
      </c>
    </row>
    <row r="12346" spans="1:8" x14ac:dyDescent="0.3">
      <c r="A12346" t="s">
        <v>12371</v>
      </c>
      <c r="B12346" t="s">
        <v>12300</v>
      </c>
      <c r="C12346" t="s">
        <v>12301</v>
      </c>
      <c r="D12346" t="s">
        <v>12301</v>
      </c>
      <c r="E12346" t="s">
        <v>2</v>
      </c>
      <c r="F12346" s="1" t="s">
        <v>25649</v>
      </c>
      <c r="G12346" t="s">
        <v>26210</v>
      </c>
      <c r="H12346" t="str">
        <f t="shared" si="192"/>
        <v>n0230071.JPG</v>
      </c>
    </row>
    <row r="12347" spans="1:8" x14ac:dyDescent="0.3">
      <c r="A12347" t="s">
        <v>12372</v>
      </c>
      <c r="B12347" t="s">
        <v>12300</v>
      </c>
      <c r="C12347" t="s">
        <v>12301</v>
      </c>
      <c r="D12347" t="s">
        <v>12301</v>
      </c>
      <c r="E12347" t="s">
        <v>2</v>
      </c>
      <c r="F12347" s="1" t="s">
        <v>25650</v>
      </c>
      <c r="G12347" t="s">
        <v>26210</v>
      </c>
      <c r="H12347" t="str">
        <f t="shared" si="192"/>
        <v>n0230072.JPG</v>
      </c>
    </row>
    <row r="12348" spans="1:8" x14ac:dyDescent="0.3">
      <c r="A12348" t="s">
        <v>12373</v>
      </c>
      <c r="B12348" t="s">
        <v>12300</v>
      </c>
      <c r="C12348" t="s">
        <v>12301</v>
      </c>
      <c r="D12348" t="s">
        <v>12301</v>
      </c>
      <c r="E12348" t="s">
        <v>2</v>
      </c>
      <c r="F12348" s="1" t="s">
        <v>25651</v>
      </c>
      <c r="G12348" t="s">
        <v>26210</v>
      </c>
      <c r="H12348" t="str">
        <f t="shared" si="192"/>
        <v>n0230073.JPG</v>
      </c>
    </row>
    <row r="12349" spans="1:8" x14ac:dyDescent="0.3">
      <c r="A12349" t="s">
        <v>12374</v>
      </c>
      <c r="B12349" t="s">
        <v>12300</v>
      </c>
      <c r="C12349" t="s">
        <v>12301</v>
      </c>
      <c r="D12349" t="s">
        <v>12301</v>
      </c>
      <c r="E12349" t="s">
        <v>2</v>
      </c>
      <c r="F12349" s="1" t="s">
        <v>25652</v>
      </c>
      <c r="G12349" t="s">
        <v>26210</v>
      </c>
      <c r="H12349" t="str">
        <f t="shared" si="192"/>
        <v>n0230074.JPG</v>
      </c>
    </row>
    <row r="12350" spans="1:8" x14ac:dyDescent="0.3">
      <c r="A12350" t="s">
        <v>12375</v>
      </c>
      <c r="B12350" t="s">
        <v>12300</v>
      </c>
      <c r="C12350" t="s">
        <v>12301</v>
      </c>
      <c r="D12350" t="s">
        <v>12301</v>
      </c>
      <c r="E12350" t="s">
        <v>2</v>
      </c>
      <c r="F12350" s="1" t="s">
        <v>25653</v>
      </c>
      <c r="G12350" t="s">
        <v>26210</v>
      </c>
      <c r="H12350" t="str">
        <f t="shared" si="192"/>
        <v>n0230075.JPG</v>
      </c>
    </row>
    <row r="12351" spans="1:8" x14ac:dyDescent="0.3">
      <c r="A12351" t="s">
        <v>12376</v>
      </c>
      <c r="B12351" t="s">
        <v>12300</v>
      </c>
      <c r="C12351" t="s">
        <v>12301</v>
      </c>
      <c r="D12351" t="s">
        <v>12301</v>
      </c>
      <c r="E12351" t="s">
        <v>2</v>
      </c>
      <c r="F12351" s="1" t="s">
        <v>25654</v>
      </c>
      <c r="G12351" t="s">
        <v>26210</v>
      </c>
      <c r="H12351" t="str">
        <f t="shared" si="192"/>
        <v>n0230076.JPG</v>
      </c>
    </row>
    <row r="12352" spans="1:8" x14ac:dyDescent="0.3">
      <c r="A12352" t="s">
        <v>12377</v>
      </c>
      <c r="B12352" t="s">
        <v>12300</v>
      </c>
      <c r="C12352" t="s">
        <v>12301</v>
      </c>
      <c r="D12352" t="s">
        <v>12301</v>
      </c>
      <c r="E12352" t="s">
        <v>2</v>
      </c>
      <c r="F12352" s="1" t="s">
        <v>25655</v>
      </c>
      <c r="G12352" t="s">
        <v>26210</v>
      </c>
      <c r="H12352" t="str">
        <f t="shared" si="192"/>
        <v>n0230077.JPG</v>
      </c>
    </row>
    <row r="12353" spans="1:8" x14ac:dyDescent="0.3">
      <c r="A12353" t="s">
        <v>12378</v>
      </c>
      <c r="B12353" t="s">
        <v>12300</v>
      </c>
      <c r="C12353" t="s">
        <v>12301</v>
      </c>
      <c r="D12353" t="s">
        <v>12301</v>
      </c>
      <c r="E12353" t="s">
        <v>2</v>
      </c>
      <c r="F12353" s="1" t="s">
        <v>25656</v>
      </c>
      <c r="G12353" t="s">
        <v>26210</v>
      </c>
      <c r="H12353" t="str">
        <f t="shared" si="192"/>
        <v>n0230078.JPG</v>
      </c>
    </row>
    <row r="12354" spans="1:8" x14ac:dyDescent="0.3">
      <c r="A12354" t="s">
        <v>12379</v>
      </c>
      <c r="B12354" t="s">
        <v>12300</v>
      </c>
      <c r="C12354" t="s">
        <v>12301</v>
      </c>
      <c r="D12354" t="s">
        <v>12301</v>
      </c>
      <c r="E12354" t="s">
        <v>2</v>
      </c>
      <c r="F12354" s="1" t="s">
        <v>25657</v>
      </c>
      <c r="G12354" t="s">
        <v>26210</v>
      </c>
      <c r="H12354" t="str">
        <f t="shared" ref="H12354:H12417" si="193">C12354&amp;F12354&amp;G12354</f>
        <v>n0230079.JPG</v>
      </c>
    </row>
    <row r="12355" spans="1:8" x14ac:dyDescent="0.3">
      <c r="A12355" t="s">
        <v>12380</v>
      </c>
      <c r="B12355" t="s">
        <v>12300</v>
      </c>
      <c r="C12355" t="s">
        <v>12301</v>
      </c>
      <c r="D12355" t="s">
        <v>12301</v>
      </c>
      <c r="E12355" t="s">
        <v>2</v>
      </c>
      <c r="F12355" s="1" t="s">
        <v>25658</v>
      </c>
      <c r="G12355" t="s">
        <v>26210</v>
      </c>
      <c r="H12355" t="str">
        <f t="shared" si="193"/>
        <v>n0230080.JPG</v>
      </c>
    </row>
    <row r="12356" spans="1:8" x14ac:dyDescent="0.3">
      <c r="A12356" t="s">
        <v>12381</v>
      </c>
      <c r="B12356" t="s">
        <v>12300</v>
      </c>
      <c r="C12356" t="s">
        <v>12301</v>
      </c>
      <c r="D12356" t="s">
        <v>12301</v>
      </c>
      <c r="E12356" t="s">
        <v>2</v>
      </c>
      <c r="F12356" s="1" t="s">
        <v>25659</v>
      </c>
      <c r="G12356" t="s">
        <v>26210</v>
      </c>
      <c r="H12356" t="str">
        <f t="shared" si="193"/>
        <v>n0230081.JPG</v>
      </c>
    </row>
    <row r="12357" spans="1:8" x14ac:dyDescent="0.3">
      <c r="A12357" t="s">
        <v>12382</v>
      </c>
      <c r="B12357" t="s">
        <v>12300</v>
      </c>
      <c r="C12357" t="s">
        <v>12301</v>
      </c>
      <c r="D12357" t="s">
        <v>12301</v>
      </c>
      <c r="E12357" t="s">
        <v>2</v>
      </c>
      <c r="F12357" s="1" t="s">
        <v>25660</v>
      </c>
      <c r="G12357" t="s">
        <v>26210</v>
      </c>
      <c r="H12357" t="str">
        <f t="shared" si="193"/>
        <v>n0230082.JPG</v>
      </c>
    </row>
    <row r="12358" spans="1:8" x14ac:dyDescent="0.3">
      <c r="A12358" t="s">
        <v>12383</v>
      </c>
      <c r="B12358" t="s">
        <v>12300</v>
      </c>
      <c r="C12358" t="s">
        <v>12301</v>
      </c>
      <c r="D12358" t="s">
        <v>12301</v>
      </c>
      <c r="E12358" t="s">
        <v>2</v>
      </c>
      <c r="F12358" s="1" t="s">
        <v>25661</v>
      </c>
      <c r="G12358" t="s">
        <v>26210</v>
      </c>
      <c r="H12358" t="str">
        <f t="shared" si="193"/>
        <v>n0230083.JPG</v>
      </c>
    </row>
    <row r="12359" spans="1:8" x14ac:dyDescent="0.3">
      <c r="A12359" t="s">
        <v>12384</v>
      </c>
      <c r="B12359" t="s">
        <v>12300</v>
      </c>
      <c r="C12359" t="s">
        <v>12301</v>
      </c>
      <c r="D12359" t="s">
        <v>12301</v>
      </c>
      <c r="E12359" t="s">
        <v>2</v>
      </c>
      <c r="F12359" s="1" t="s">
        <v>25662</v>
      </c>
      <c r="G12359" t="s">
        <v>26210</v>
      </c>
      <c r="H12359" t="str">
        <f t="shared" si="193"/>
        <v>n0230084.JPG</v>
      </c>
    </row>
    <row r="12360" spans="1:8" x14ac:dyDescent="0.3">
      <c r="A12360" t="s">
        <v>12385</v>
      </c>
      <c r="B12360" t="s">
        <v>12300</v>
      </c>
      <c r="C12360" t="s">
        <v>12301</v>
      </c>
      <c r="D12360" t="s">
        <v>12301</v>
      </c>
      <c r="E12360" t="s">
        <v>2</v>
      </c>
      <c r="F12360" s="1" t="s">
        <v>25663</v>
      </c>
      <c r="G12360" t="s">
        <v>26210</v>
      </c>
      <c r="H12360" t="str">
        <f t="shared" si="193"/>
        <v>n0230085.JPG</v>
      </c>
    </row>
    <row r="12361" spans="1:8" x14ac:dyDescent="0.3">
      <c r="A12361" t="s">
        <v>12386</v>
      </c>
      <c r="B12361" t="s">
        <v>12300</v>
      </c>
      <c r="C12361" t="s">
        <v>12301</v>
      </c>
      <c r="D12361" t="s">
        <v>12301</v>
      </c>
      <c r="E12361" t="s">
        <v>2</v>
      </c>
      <c r="F12361" s="1" t="s">
        <v>25664</v>
      </c>
      <c r="G12361" t="s">
        <v>26210</v>
      </c>
      <c r="H12361" t="str">
        <f t="shared" si="193"/>
        <v>n0230086.JPG</v>
      </c>
    </row>
    <row r="12362" spans="1:8" x14ac:dyDescent="0.3">
      <c r="A12362" t="s">
        <v>12387</v>
      </c>
      <c r="B12362" t="s">
        <v>12300</v>
      </c>
      <c r="C12362" t="s">
        <v>12301</v>
      </c>
      <c r="D12362" t="s">
        <v>12301</v>
      </c>
      <c r="E12362" t="s">
        <v>2</v>
      </c>
      <c r="F12362" s="1" t="s">
        <v>25665</v>
      </c>
      <c r="G12362" t="s">
        <v>26210</v>
      </c>
      <c r="H12362" t="str">
        <f t="shared" si="193"/>
        <v>n0230087.JPG</v>
      </c>
    </row>
    <row r="12363" spans="1:8" x14ac:dyDescent="0.3">
      <c r="A12363" t="s">
        <v>12388</v>
      </c>
      <c r="B12363" t="s">
        <v>12300</v>
      </c>
      <c r="C12363" t="s">
        <v>12301</v>
      </c>
      <c r="D12363" t="s">
        <v>12301</v>
      </c>
      <c r="E12363" t="s">
        <v>2</v>
      </c>
      <c r="F12363" s="1" t="s">
        <v>25666</v>
      </c>
      <c r="G12363" t="s">
        <v>26210</v>
      </c>
      <c r="H12363" t="str">
        <f t="shared" si="193"/>
        <v>n0230088.JPG</v>
      </c>
    </row>
    <row r="12364" spans="1:8" x14ac:dyDescent="0.3">
      <c r="A12364" t="s">
        <v>12389</v>
      </c>
      <c r="B12364" t="s">
        <v>12300</v>
      </c>
      <c r="C12364" t="s">
        <v>12301</v>
      </c>
      <c r="D12364" t="s">
        <v>12301</v>
      </c>
      <c r="E12364" t="s">
        <v>2</v>
      </c>
      <c r="F12364" s="1" t="s">
        <v>25667</v>
      </c>
      <c r="G12364" t="s">
        <v>26210</v>
      </c>
      <c r="H12364" t="str">
        <f t="shared" si="193"/>
        <v>n0230089.JPG</v>
      </c>
    </row>
    <row r="12365" spans="1:8" x14ac:dyDescent="0.3">
      <c r="A12365" t="s">
        <v>12390</v>
      </c>
      <c r="B12365" t="s">
        <v>12300</v>
      </c>
      <c r="C12365" t="s">
        <v>12301</v>
      </c>
      <c r="D12365" t="s">
        <v>12301</v>
      </c>
      <c r="E12365" t="s">
        <v>2</v>
      </c>
      <c r="F12365" s="1" t="s">
        <v>25668</v>
      </c>
      <c r="G12365" t="s">
        <v>26210</v>
      </c>
      <c r="H12365" t="str">
        <f t="shared" si="193"/>
        <v>n0230090.JPG</v>
      </c>
    </row>
    <row r="12366" spans="1:8" x14ac:dyDescent="0.3">
      <c r="A12366" t="s">
        <v>12391</v>
      </c>
      <c r="B12366" t="s">
        <v>12300</v>
      </c>
      <c r="C12366" t="s">
        <v>12301</v>
      </c>
      <c r="D12366" t="s">
        <v>12301</v>
      </c>
      <c r="E12366" t="s">
        <v>2</v>
      </c>
      <c r="F12366" s="1" t="s">
        <v>25669</v>
      </c>
      <c r="G12366" t="s">
        <v>26210</v>
      </c>
      <c r="H12366" t="str">
        <f t="shared" si="193"/>
        <v>n0230091.JPG</v>
      </c>
    </row>
    <row r="12367" spans="1:8" x14ac:dyDescent="0.3">
      <c r="A12367" t="s">
        <v>12392</v>
      </c>
      <c r="B12367" t="s">
        <v>12300</v>
      </c>
      <c r="C12367" t="s">
        <v>12301</v>
      </c>
      <c r="D12367" t="s">
        <v>12301</v>
      </c>
      <c r="E12367" t="s">
        <v>2</v>
      </c>
      <c r="F12367" s="1" t="s">
        <v>25670</v>
      </c>
      <c r="G12367" t="s">
        <v>26210</v>
      </c>
      <c r="H12367" t="str">
        <f t="shared" si="193"/>
        <v>n0230092.JPG</v>
      </c>
    </row>
    <row r="12368" spans="1:8" x14ac:dyDescent="0.3">
      <c r="A12368" t="s">
        <v>12393</v>
      </c>
      <c r="B12368" t="s">
        <v>12300</v>
      </c>
      <c r="C12368" t="s">
        <v>12301</v>
      </c>
      <c r="D12368" t="s">
        <v>12301</v>
      </c>
      <c r="E12368" t="s">
        <v>2</v>
      </c>
      <c r="F12368" s="1" t="s">
        <v>25671</v>
      </c>
      <c r="G12368" t="s">
        <v>26210</v>
      </c>
      <c r="H12368" t="str">
        <f t="shared" si="193"/>
        <v>n0230093.JPG</v>
      </c>
    </row>
    <row r="12369" spans="1:8" x14ac:dyDescent="0.3">
      <c r="A12369" t="s">
        <v>12394</v>
      </c>
      <c r="B12369" t="s">
        <v>12300</v>
      </c>
      <c r="C12369" t="s">
        <v>12301</v>
      </c>
      <c r="D12369" t="s">
        <v>12301</v>
      </c>
      <c r="E12369" t="s">
        <v>2</v>
      </c>
      <c r="F12369" s="1" t="s">
        <v>25672</v>
      </c>
      <c r="G12369" t="s">
        <v>26210</v>
      </c>
      <c r="H12369" t="str">
        <f t="shared" si="193"/>
        <v>n0230094.JPG</v>
      </c>
    </row>
    <row r="12370" spans="1:8" x14ac:dyDescent="0.3">
      <c r="A12370" t="s">
        <v>12395</v>
      </c>
      <c r="B12370" t="s">
        <v>12300</v>
      </c>
      <c r="C12370" t="s">
        <v>12301</v>
      </c>
      <c r="D12370" t="s">
        <v>12301</v>
      </c>
      <c r="E12370" t="s">
        <v>2</v>
      </c>
      <c r="F12370" s="1" t="s">
        <v>25673</v>
      </c>
      <c r="G12370" t="s">
        <v>26210</v>
      </c>
      <c r="H12370" t="str">
        <f t="shared" si="193"/>
        <v>n0230095.JPG</v>
      </c>
    </row>
    <row r="12371" spans="1:8" x14ac:dyDescent="0.3">
      <c r="A12371" t="s">
        <v>12396</v>
      </c>
      <c r="B12371" t="s">
        <v>12300</v>
      </c>
      <c r="C12371" t="s">
        <v>12301</v>
      </c>
      <c r="D12371" t="s">
        <v>12301</v>
      </c>
      <c r="E12371" t="s">
        <v>2</v>
      </c>
      <c r="F12371" s="1" t="s">
        <v>25674</v>
      </c>
      <c r="G12371" t="s">
        <v>26210</v>
      </c>
      <c r="H12371" t="str">
        <f t="shared" si="193"/>
        <v>n0230096.JPG</v>
      </c>
    </row>
    <row r="12372" spans="1:8" x14ac:dyDescent="0.3">
      <c r="A12372" t="s">
        <v>12397</v>
      </c>
      <c r="B12372" t="s">
        <v>12300</v>
      </c>
      <c r="C12372" t="s">
        <v>12301</v>
      </c>
      <c r="D12372" t="s">
        <v>12301</v>
      </c>
      <c r="E12372" t="s">
        <v>2</v>
      </c>
      <c r="F12372" s="1" t="s">
        <v>25675</v>
      </c>
      <c r="G12372" t="s">
        <v>26210</v>
      </c>
      <c r="H12372" t="str">
        <f t="shared" si="193"/>
        <v>n0230097.JPG</v>
      </c>
    </row>
    <row r="12373" spans="1:8" x14ac:dyDescent="0.3">
      <c r="A12373" t="s">
        <v>12398</v>
      </c>
      <c r="B12373" t="s">
        <v>12300</v>
      </c>
      <c r="C12373" t="s">
        <v>12301</v>
      </c>
      <c r="D12373" t="s">
        <v>12301</v>
      </c>
      <c r="E12373" t="s">
        <v>2</v>
      </c>
      <c r="F12373" s="1" t="s">
        <v>25676</v>
      </c>
      <c r="G12373" t="s">
        <v>26210</v>
      </c>
      <c r="H12373" t="str">
        <f t="shared" si="193"/>
        <v>n0230098.JPG</v>
      </c>
    </row>
    <row r="12374" spans="1:8" x14ac:dyDescent="0.3">
      <c r="A12374" t="s">
        <v>12399</v>
      </c>
      <c r="B12374" t="s">
        <v>12300</v>
      </c>
      <c r="C12374" t="s">
        <v>12301</v>
      </c>
      <c r="D12374" t="s">
        <v>12301</v>
      </c>
      <c r="E12374" t="s">
        <v>2</v>
      </c>
      <c r="F12374" s="1" t="s">
        <v>25677</v>
      </c>
      <c r="G12374" t="s">
        <v>26210</v>
      </c>
      <c r="H12374" t="str">
        <f t="shared" si="193"/>
        <v>n0230099.JPG</v>
      </c>
    </row>
    <row r="12375" spans="1:8" x14ac:dyDescent="0.3">
      <c r="A12375" t="s">
        <v>12400</v>
      </c>
      <c r="B12375" t="s">
        <v>12300</v>
      </c>
      <c r="C12375" t="s">
        <v>12301</v>
      </c>
      <c r="D12375" t="s">
        <v>12301</v>
      </c>
      <c r="E12375" t="s">
        <v>2</v>
      </c>
      <c r="F12375" s="1" t="s">
        <v>25678</v>
      </c>
      <c r="G12375" t="s">
        <v>26210</v>
      </c>
      <c r="H12375" t="str">
        <f t="shared" si="193"/>
        <v>n0230100.JPG</v>
      </c>
    </row>
    <row r="12376" spans="1:8" x14ac:dyDescent="0.3">
      <c r="A12376" t="s">
        <v>12401</v>
      </c>
      <c r="B12376" t="s">
        <v>12300</v>
      </c>
      <c r="C12376" t="s">
        <v>12301</v>
      </c>
      <c r="D12376" t="s">
        <v>12301</v>
      </c>
      <c r="E12376" t="s">
        <v>2</v>
      </c>
      <c r="F12376" s="1" t="s">
        <v>25679</v>
      </c>
      <c r="G12376" t="s">
        <v>26210</v>
      </c>
      <c r="H12376" t="str">
        <f t="shared" si="193"/>
        <v>n0230101.JPG</v>
      </c>
    </row>
    <row r="12377" spans="1:8" x14ac:dyDescent="0.3">
      <c r="A12377" t="s">
        <v>12402</v>
      </c>
      <c r="B12377" t="s">
        <v>12300</v>
      </c>
      <c r="C12377" t="s">
        <v>12301</v>
      </c>
      <c r="D12377" t="s">
        <v>12301</v>
      </c>
      <c r="E12377" t="s">
        <v>2</v>
      </c>
      <c r="F12377" s="1" t="s">
        <v>25680</v>
      </c>
      <c r="G12377" t="s">
        <v>26210</v>
      </c>
      <c r="H12377" t="str">
        <f t="shared" si="193"/>
        <v>n0230102.JPG</v>
      </c>
    </row>
    <row r="12378" spans="1:8" x14ac:dyDescent="0.3">
      <c r="A12378" t="s">
        <v>12403</v>
      </c>
      <c r="B12378" t="s">
        <v>12300</v>
      </c>
      <c r="C12378" t="s">
        <v>12301</v>
      </c>
      <c r="D12378" t="s">
        <v>12301</v>
      </c>
      <c r="E12378" t="s">
        <v>2</v>
      </c>
      <c r="F12378" s="1" t="s">
        <v>25681</v>
      </c>
      <c r="G12378" t="s">
        <v>26210</v>
      </c>
      <c r="H12378" t="str">
        <f t="shared" si="193"/>
        <v>n0230103.JPG</v>
      </c>
    </row>
    <row r="12379" spans="1:8" x14ac:dyDescent="0.3">
      <c r="A12379" t="s">
        <v>12404</v>
      </c>
      <c r="B12379" t="s">
        <v>12300</v>
      </c>
      <c r="C12379" t="s">
        <v>12301</v>
      </c>
      <c r="D12379" t="s">
        <v>12301</v>
      </c>
      <c r="E12379" t="s">
        <v>2</v>
      </c>
      <c r="F12379" s="1" t="s">
        <v>25682</v>
      </c>
      <c r="G12379" t="s">
        <v>26210</v>
      </c>
      <c r="H12379" t="str">
        <f t="shared" si="193"/>
        <v>n0230104.JPG</v>
      </c>
    </row>
    <row r="12380" spans="1:8" x14ac:dyDescent="0.3">
      <c r="A12380" t="s">
        <v>12405</v>
      </c>
      <c r="B12380" t="s">
        <v>12300</v>
      </c>
      <c r="C12380" t="s">
        <v>12301</v>
      </c>
      <c r="D12380" t="s">
        <v>12301</v>
      </c>
      <c r="E12380" t="s">
        <v>2</v>
      </c>
      <c r="F12380" s="1" t="s">
        <v>25683</v>
      </c>
      <c r="G12380" t="s">
        <v>26210</v>
      </c>
      <c r="H12380" t="str">
        <f t="shared" si="193"/>
        <v>n0230105.JPG</v>
      </c>
    </row>
    <row r="12381" spans="1:8" x14ac:dyDescent="0.3">
      <c r="A12381" t="s">
        <v>12406</v>
      </c>
      <c r="B12381" t="s">
        <v>12300</v>
      </c>
      <c r="C12381" t="s">
        <v>12301</v>
      </c>
      <c r="D12381" t="s">
        <v>12301</v>
      </c>
      <c r="E12381" t="s">
        <v>2</v>
      </c>
      <c r="F12381" s="1" t="s">
        <v>25684</v>
      </c>
      <c r="G12381" t="s">
        <v>26210</v>
      </c>
      <c r="H12381" t="str">
        <f t="shared" si="193"/>
        <v>n0230106.JPG</v>
      </c>
    </row>
    <row r="12382" spans="1:8" x14ac:dyDescent="0.3">
      <c r="A12382" t="s">
        <v>12407</v>
      </c>
      <c r="B12382" t="s">
        <v>12300</v>
      </c>
      <c r="C12382" t="s">
        <v>12301</v>
      </c>
      <c r="D12382" t="s">
        <v>12301</v>
      </c>
      <c r="E12382" t="s">
        <v>2</v>
      </c>
      <c r="F12382" s="1" t="s">
        <v>25685</v>
      </c>
      <c r="G12382" t="s">
        <v>26210</v>
      </c>
      <c r="H12382" t="str">
        <f t="shared" si="193"/>
        <v>n0230107.JPG</v>
      </c>
    </row>
    <row r="12383" spans="1:8" x14ac:dyDescent="0.3">
      <c r="A12383" t="s">
        <v>12408</v>
      </c>
      <c r="B12383" t="s">
        <v>12300</v>
      </c>
      <c r="C12383" t="s">
        <v>12301</v>
      </c>
      <c r="D12383" t="s">
        <v>12301</v>
      </c>
      <c r="E12383" t="s">
        <v>2</v>
      </c>
      <c r="F12383" s="1" t="s">
        <v>25686</v>
      </c>
      <c r="G12383" t="s">
        <v>26210</v>
      </c>
      <c r="H12383" t="str">
        <f t="shared" si="193"/>
        <v>n0230108.JPG</v>
      </c>
    </row>
    <row r="12384" spans="1:8" x14ac:dyDescent="0.3">
      <c r="A12384" t="s">
        <v>12409</v>
      </c>
      <c r="B12384" t="s">
        <v>12300</v>
      </c>
      <c r="C12384" t="s">
        <v>12301</v>
      </c>
      <c r="D12384" t="s">
        <v>12301</v>
      </c>
      <c r="E12384" t="s">
        <v>2</v>
      </c>
      <c r="F12384" s="1" t="s">
        <v>25687</v>
      </c>
      <c r="G12384" t="s">
        <v>26210</v>
      </c>
      <c r="H12384" t="str">
        <f t="shared" si="193"/>
        <v>n0230109.JPG</v>
      </c>
    </row>
    <row r="12385" spans="1:8" x14ac:dyDescent="0.3">
      <c r="A12385" t="s">
        <v>12410</v>
      </c>
      <c r="B12385" t="s">
        <v>12300</v>
      </c>
      <c r="C12385" t="s">
        <v>12301</v>
      </c>
      <c r="D12385" t="s">
        <v>12301</v>
      </c>
      <c r="E12385" t="s">
        <v>2</v>
      </c>
      <c r="F12385" s="1" t="s">
        <v>25688</v>
      </c>
      <c r="G12385" t="s">
        <v>26210</v>
      </c>
      <c r="H12385" t="str">
        <f t="shared" si="193"/>
        <v>n0230110.JPG</v>
      </c>
    </row>
    <row r="12386" spans="1:8" x14ac:dyDescent="0.3">
      <c r="A12386" t="s">
        <v>12411</v>
      </c>
      <c r="B12386" t="s">
        <v>12300</v>
      </c>
      <c r="C12386" t="s">
        <v>12301</v>
      </c>
      <c r="D12386" t="s">
        <v>12301</v>
      </c>
      <c r="E12386" t="s">
        <v>2</v>
      </c>
      <c r="F12386" s="1" t="s">
        <v>25689</v>
      </c>
      <c r="G12386" t="s">
        <v>26210</v>
      </c>
      <c r="H12386" t="str">
        <f t="shared" si="193"/>
        <v>n0230111.JPG</v>
      </c>
    </row>
    <row r="12387" spans="1:8" x14ac:dyDescent="0.3">
      <c r="A12387" t="s">
        <v>12412</v>
      </c>
      <c r="B12387" t="s">
        <v>12300</v>
      </c>
      <c r="C12387" t="s">
        <v>12301</v>
      </c>
      <c r="D12387" t="s">
        <v>12301</v>
      </c>
      <c r="E12387" t="s">
        <v>2</v>
      </c>
      <c r="F12387" s="1" t="s">
        <v>25690</v>
      </c>
      <c r="G12387" t="s">
        <v>26210</v>
      </c>
      <c r="H12387" t="str">
        <f t="shared" si="193"/>
        <v>n0230112.JPG</v>
      </c>
    </row>
    <row r="12388" spans="1:8" x14ac:dyDescent="0.3">
      <c r="A12388" t="s">
        <v>12413</v>
      </c>
      <c r="B12388" t="s">
        <v>12300</v>
      </c>
      <c r="C12388" t="s">
        <v>12301</v>
      </c>
      <c r="D12388" t="s">
        <v>12301</v>
      </c>
      <c r="E12388" t="s">
        <v>2</v>
      </c>
      <c r="F12388" s="1" t="s">
        <v>25691</v>
      </c>
      <c r="G12388" t="s">
        <v>26210</v>
      </c>
      <c r="H12388" t="str">
        <f t="shared" si="193"/>
        <v>n0230113.JPG</v>
      </c>
    </row>
    <row r="12389" spans="1:8" x14ac:dyDescent="0.3">
      <c r="A12389" t="s">
        <v>12414</v>
      </c>
      <c r="B12389" t="s">
        <v>12300</v>
      </c>
      <c r="C12389" t="s">
        <v>12301</v>
      </c>
      <c r="D12389" t="s">
        <v>12301</v>
      </c>
      <c r="E12389" t="s">
        <v>2</v>
      </c>
      <c r="F12389" s="1" t="s">
        <v>25692</v>
      </c>
      <c r="G12389" t="s">
        <v>26210</v>
      </c>
      <c r="H12389" t="str">
        <f t="shared" si="193"/>
        <v>n0230114.JPG</v>
      </c>
    </row>
    <row r="12390" spans="1:8" x14ac:dyDescent="0.3">
      <c r="A12390" t="s">
        <v>12415</v>
      </c>
      <c r="B12390" t="s">
        <v>12300</v>
      </c>
      <c r="C12390" t="s">
        <v>12301</v>
      </c>
      <c r="D12390" t="s">
        <v>12301</v>
      </c>
      <c r="E12390" t="s">
        <v>2</v>
      </c>
      <c r="F12390" s="1" t="s">
        <v>25693</v>
      </c>
      <c r="G12390" t="s">
        <v>26210</v>
      </c>
      <c r="H12390" t="str">
        <f t="shared" si="193"/>
        <v>n0230115.JPG</v>
      </c>
    </row>
    <row r="12391" spans="1:8" x14ac:dyDescent="0.3">
      <c r="A12391" t="s">
        <v>12416</v>
      </c>
      <c r="B12391" t="s">
        <v>12300</v>
      </c>
      <c r="C12391" t="s">
        <v>12301</v>
      </c>
      <c r="D12391" t="s">
        <v>12301</v>
      </c>
      <c r="E12391" t="s">
        <v>2</v>
      </c>
      <c r="F12391" s="1" t="s">
        <v>25694</v>
      </c>
      <c r="G12391" t="s">
        <v>26210</v>
      </c>
      <c r="H12391" t="str">
        <f t="shared" si="193"/>
        <v>n0230116.JPG</v>
      </c>
    </row>
    <row r="12392" spans="1:8" x14ac:dyDescent="0.3">
      <c r="A12392" t="s">
        <v>12417</v>
      </c>
      <c r="B12392" t="s">
        <v>12300</v>
      </c>
      <c r="C12392" t="s">
        <v>12301</v>
      </c>
      <c r="D12392" t="s">
        <v>12301</v>
      </c>
      <c r="E12392" t="s">
        <v>2</v>
      </c>
      <c r="F12392" s="1" t="s">
        <v>25695</v>
      </c>
      <c r="G12392" t="s">
        <v>26210</v>
      </c>
      <c r="H12392" t="str">
        <f t="shared" si="193"/>
        <v>n0230117.JPG</v>
      </c>
    </row>
    <row r="12393" spans="1:8" x14ac:dyDescent="0.3">
      <c r="A12393" t="s">
        <v>12418</v>
      </c>
      <c r="B12393" t="s">
        <v>12300</v>
      </c>
      <c r="C12393" t="s">
        <v>12301</v>
      </c>
      <c r="D12393" t="s">
        <v>12301</v>
      </c>
      <c r="E12393" t="s">
        <v>2</v>
      </c>
      <c r="F12393" s="1" t="s">
        <v>25696</v>
      </c>
      <c r="G12393" t="s">
        <v>26210</v>
      </c>
      <c r="H12393" t="str">
        <f t="shared" si="193"/>
        <v>n0230118.JPG</v>
      </c>
    </row>
    <row r="12394" spans="1:8" x14ac:dyDescent="0.3">
      <c r="A12394" t="s">
        <v>12419</v>
      </c>
      <c r="B12394" t="s">
        <v>12300</v>
      </c>
      <c r="C12394" t="s">
        <v>12301</v>
      </c>
      <c r="D12394" t="s">
        <v>12301</v>
      </c>
      <c r="E12394" t="s">
        <v>2</v>
      </c>
      <c r="F12394" s="1" t="s">
        <v>25697</v>
      </c>
      <c r="G12394" t="s">
        <v>26210</v>
      </c>
      <c r="H12394" t="str">
        <f t="shared" si="193"/>
        <v>n0230119.JPG</v>
      </c>
    </row>
    <row r="12395" spans="1:8" x14ac:dyDescent="0.3">
      <c r="A12395" t="s">
        <v>12420</v>
      </c>
      <c r="B12395" t="s">
        <v>12300</v>
      </c>
      <c r="C12395" t="s">
        <v>12301</v>
      </c>
      <c r="D12395" t="s">
        <v>12301</v>
      </c>
      <c r="E12395" t="s">
        <v>2</v>
      </c>
      <c r="F12395" s="1" t="s">
        <v>25698</v>
      </c>
      <c r="G12395" t="s">
        <v>26210</v>
      </c>
      <c r="H12395" t="str">
        <f t="shared" si="193"/>
        <v>n0230120.JPG</v>
      </c>
    </row>
    <row r="12396" spans="1:8" x14ac:dyDescent="0.3">
      <c r="A12396" t="s">
        <v>12421</v>
      </c>
      <c r="B12396" t="s">
        <v>12300</v>
      </c>
      <c r="C12396" t="s">
        <v>12301</v>
      </c>
      <c r="D12396" t="s">
        <v>12301</v>
      </c>
      <c r="E12396" t="s">
        <v>2</v>
      </c>
      <c r="F12396" s="1" t="s">
        <v>25699</v>
      </c>
      <c r="G12396" t="s">
        <v>26210</v>
      </c>
      <c r="H12396" t="str">
        <f t="shared" si="193"/>
        <v>n0230121.JPG</v>
      </c>
    </row>
    <row r="12397" spans="1:8" x14ac:dyDescent="0.3">
      <c r="A12397" t="s">
        <v>12422</v>
      </c>
      <c r="B12397" t="s">
        <v>12300</v>
      </c>
      <c r="C12397" t="s">
        <v>12301</v>
      </c>
      <c r="D12397" t="s">
        <v>12301</v>
      </c>
      <c r="E12397" t="s">
        <v>2</v>
      </c>
      <c r="F12397" s="1" t="s">
        <v>25700</v>
      </c>
      <c r="G12397" t="s">
        <v>26210</v>
      </c>
      <c r="H12397" t="str">
        <f t="shared" si="193"/>
        <v>n0230122.JPG</v>
      </c>
    </row>
    <row r="12398" spans="1:8" x14ac:dyDescent="0.3">
      <c r="A12398" t="s">
        <v>12423</v>
      </c>
      <c r="B12398" t="s">
        <v>12300</v>
      </c>
      <c r="C12398" t="s">
        <v>12301</v>
      </c>
      <c r="D12398" t="s">
        <v>12301</v>
      </c>
      <c r="E12398" t="s">
        <v>2</v>
      </c>
      <c r="F12398" s="1" t="s">
        <v>25701</v>
      </c>
      <c r="G12398" t="s">
        <v>26210</v>
      </c>
      <c r="H12398" t="str">
        <f t="shared" si="193"/>
        <v>n0230123.JPG</v>
      </c>
    </row>
    <row r="12399" spans="1:8" x14ac:dyDescent="0.3">
      <c r="A12399" t="s">
        <v>12424</v>
      </c>
      <c r="B12399" t="s">
        <v>12300</v>
      </c>
      <c r="C12399" t="s">
        <v>12301</v>
      </c>
      <c r="D12399" t="s">
        <v>12301</v>
      </c>
      <c r="E12399" t="s">
        <v>2</v>
      </c>
      <c r="F12399" s="1" t="s">
        <v>25702</v>
      </c>
      <c r="G12399" t="s">
        <v>26210</v>
      </c>
      <c r="H12399" t="str">
        <f t="shared" si="193"/>
        <v>n0230124.JPG</v>
      </c>
    </row>
    <row r="12400" spans="1:8" x14ac:dyDescent="0.3">
      <c r="A12400" t="s">
        <v>12425</v>
      </c>
      <c r="B12400" t="s">
        <v>12300</v>
      </c>
      <c r="C12400" t="s">
        <v>12301</v>
      </c>
      <c r="D12400" t="s">
        <v>12301</v>
      </c>
      <c r="E12400" t="s">
        <v>2</v>
      </c>
      <c r="F12400" s="1" t="s">
        <v>25703</v>
      </c>
      <c r="G12400" t="s">
        <v>26210</v>
      </c>
      <c r="H12400" t="str">
        <f t="shared" si="193"/>
        <v>n0230125.JPG</v>
      </c>
    </row>
    <row r="12401" spans="1:8" x14ac:dyDescent="0.3">
      <c r="A12401" t="s">
        <v>12426</v>
      </c>
      <c r="B12401" t="s">
        <v>12300</v>
      </c>
      <c r="C12401" t="s">
        <v>12301</v>
      </c>
      <c r="D12401" t="s">
        <v>12301</v>
      </c>
      <c r="E12401" t="s">
        <v>2</v>
      </c>
      <c r="F12401" s="1" t="s">
        <v>25704</v>
      </c>
      <c r="G12401" t="s">
        <v>26210</v>
      </c>
      <c r="H12401" t="str">
        <f t="shared" si="193"/>
        <v>n0230126.JPG</v>
      </c>
    </row>
    <row r="12402" spans="1:8" x14ac:dyDescent="0.3">
      <c r="A12402" t="s">
        <v>12427</v>
      </c>
      <c r="B12402" t="s">
        <v>12300</v>
      </c>
      <c r="C12402" t="s">
        <v>12301</v>
      </c>
      <c r="D12402" t="s">
        <v>12301</v>
      </c>
      <c r="E12402" t="s">
        <v>2</v>
      </c>
      <c r="F12402" s="1" t="s">
        <v>25705</v>
      </c>
      <c r="G12402" t="s">
        <v>26210</v>
      </c>
      <c r="H12402" t="str">
        <f t="shared" si="193"/>
        <v>n0230127.JPG</v>
      </c>
    </row>
    <row r="12403" spans="1:8" x14ac:dyDescent="0.3">
      <c r="A12403" t="s">
        <v>12428</v>
      </c>
      <c r="B12403" t="s">
        <v>12300</v>
      </c>
      <c r="C12403" t="s">
        <v>12301</v>
      </c>
      <c r="D12403" t="s">
        <v>12301</v>
      </c>
      <c r="E12403" t="s">
        <v>2</v>
      </c>
      <c r="F12403" s="1" t="s">
        <v>25706</v>
      </c>
      <c r="G12403" t="s">
        <v>26210</v>
      </c>
      <c r="H12403" t="str">
        <f t="shared" si="193"/>
        <v>n0230128.JPG</v>
      </c>
    </row>
    <row r="12404" spans="1:8" x14ac:dyDescent="0.3">
      <c r="A12404" t="s">
        <v>12429</v>
      </c>
      <c r="B12404" t="s">
        <v>12300</v>
      </c>
      <c r="C12404" t="s">
        <v>12301</v>
      </c>
      <c r="D12404" t="s">
        <v>12301</v>
      </c>
      <c r="E12404" t="s">
        <v>2</v>
      </c>
      <c r="F12404" s="1" t="s">
        <v>25707</v>
      </c>
      <c r="G12404" t="s">
        <v>26210</v>
      </c>
      <c r="H12404" t="str">
        <f t="shared" si="193"/>
        <v>n0230129.JPG</v>
      </c>
    </row>
    <row r="12405" spans="1:8" x14ac:dyDescent="0.3">
      <c r="A12405" t="s">
        <v>12430</v>
      </c>
      <c r="B12405" t="s">
        <v>12300</v>
      </c>
      <c r="C12405" t="s">
        <v>12301</v>
      </c>
      <c r="D12405" t="s">
        <v>12301</v>
      </c>
      <c r="E12405" t="s">
        <v>2</v>
      </c>
      <c r="F12405" s="1" t="s">
        <v>25708</v>
      </c>
      <c r="G12405" t="s">
        <v>26210</v>
      </c>
      <c r="H12405" t="str">
        <f t="shared" si="193"/>
        <v>n0230130.JPG</v>
      </c>
    </row>
    <row r="12406" spans="1:8" x14ac:dyDescent="0.3">
      <c r="A12406" t="s">
        <v>12431</v>
      </c>
      <c r="B12406" t="s">
        <v>12300</v>
      </c>
      <c r="C12406" t="s">
        <v>12301</v>
      </c>
      <c r="D12406" t="s">
        <v>12301</v>
      </c>
      <c r="E12406" t="s">
        <v>2</v>
      </c>
      <c r="F12406" s="1" t="s">
        <v>25709</v>
      </c>
      <c r="G12406" t="s">
        <v>26210</v>
      </c>
      <c r="H12406" t="str">
        <f t="shared" si="193"/>
        <v>n0230131.JPG</v>
      </c>
    </row>
    <row r="12407" spans="1:8" x14ac:dyDescent="0.3">
      <c r="A12407" t="s">
        <v>12432</v>
      </c>
      <c r="B12407" t="s">
        <v>12300</v>
      </c>
      <c r="C12407" t="s">
        <v>12301</v>
      </c>
      <c r="D12407" t="s">
        <v>12301</v>
      </c>
      <c r="E12407" t="s">
        <v>2</v>
      </c>
      <c r="F12407" s="1" t="s">
        <v>25710</v>
      </c>
      <c r="G12407" t="s">
        <v>26210</v>
      </c>
      <c r="H12407" t="str">
        <f t="shared" si="193"/>
        <v>n0230132.JPG</v>
      </c>
    </row>
    <row r="12408" spans="1:8" x14ac:dyDescent="0.3">
      <c r="A12408" t="s">
        <v>12433</v>
      </c>
      <c r="B12408" t="s">
        <v>12300</v>
      </c>
      <c r="C12408" t="s">
        <v>12301</v>
      </c>
      <c r="D12408" t="s">
        <v>12301</v>
      </c>
      <c r="E12408" t="s">
        <v>2</v>
      </c>
      <c r="F12408" s="1" t="s">
        <v>25711</v>
      </c>
      <c r="G12408" t="s">
        <v>26210</v>
      </c>
      <c r="H12408" t="str">
        <f t="shared" si="193"/>
        <v>n0230133.JPG</v>
      </c>
    </row>
    <row r="12409" spans="1:8" x14ac:dyDescent="0.3">
      <c r="A12409" t="s">
        <v>12434</v>
      </c>
      <c r="B12409" t="s">
        <v>12300</v>
      </c>
      <c r="C12409" t="s">
        <v>12301</v>
      </c>
      <c r="D12409" t="s">
        <v>12301</v>
      </c>
      <c r="E12409" t="s">
        <v>2</v>
      </c>
      <c r="F12409" s="1" t="s">
        <v>25712</v>
      </c>
      <c r="G12409" t="s">
        <v>26210</v>
      </c>
      <c r="H12409" t="str">
        <f t="shared" si="193"/>
        <v>n0230134.JPG</v>
      </c>
    </row>
    <row r="12410" spans="1:8" x14ac:dyDescent="0.3">
      <c r="A12410" t="s">
        <v>12435</v>
      </c>
      <c r="B12410" t="s">
        <v>12300</v>
      </c>
      <c r="C12410" t="s">
        <v>12301</v>
      </c>
      <c r="D12410" t="s">
        <v>12301</v>
      </c>
      <c r="E12410" t="s">
        <v>2</v>
      </c>
      <c r="F12410" s="1" t="s">
        <v>25713</v>
      </c>
      <c r="G12410" t="s">
        <v>26210</v>
      </c>
      <c r="H12410" t="str">
        <f t="shared" si="193"/>
        <v>n0230135.JPG</v>
      </c>
    </row>
    <row r="12411" spans="1:8" x14ac:dyDescent="0.3">
      <c r="A12411" t="s">
        <v>12436</v>
      </c>
      <c r="B12411" t="s">
        <v>12300</v>
      </c>
      <c r="C12411" t="s">
        <v>12301</v>
      </c>
      <c r="D12411" t="s">
        <v>12301</v>
      </c>
      <c r="E12411" t="s">
        <v>2</v>
      </c>
      <c r="F12411" s="1" t="s">
        <v>25714</v>
      </c>
      <c r="G12411" t="s">
        <v>26210</v>
      </c>
      <c r="H12411" t="str">
        <f t="shared" si="193"/>
        <v>n0230136.JPG</v>
      </c>
    </row>
    <row r="12412" spans="1:8" x14ac:dyDescent="0.3">
      <c r="A12412" t="s">
        <v>12437</v>
      </c>
      <c r="B12412" t="s">
        <v>12300</v>
      </c>
      <c r="C12412" t="s">
        <v>12301</v>
      </c>
      <c r="D12412" t="s">
        <v>12301</v>
      </c>
      <c r="E12412" t="s">
        <v>2</v>
      </c>
      <c r="F12412" s="1" t="s">
        <v>25715</v>
      </c>
      <c r="G12412" t="s">
        <v>26210</v>
      </c>
      <c r="H12412" t="str">
        <f t="shared" si="193"/>
        <v>n0230137.JPG</v>
      </c>
    </row>
    <row r="12413" spans="1:8" x14ac:dyDescent="0.3">
      <c r="A12413" t="s">
        <v>12438</v>
      </c>
      <c r="B12413" t="s">
        <v>12300</v>
      </c>
      <c r="C12413" t="s">
        <v>12301</v>
      </c>
      <c r="D12413" t="s">
        <v>12301</v>
      </c>
      <c r="E12413" t="s">
        <v>2</v>
      </c>
      <c r="F12413" s="1" t="s">
        <v>25716</v>
      </c>
      <c r="G12413" t="s">
        <v>26210</v>
      </c>
      <c r="H12413" t="str">
        <f t="shared" si="193"/>
        <v>n0230138.JPG</v>
      </c>
    </row>
    <row r="12414" spans="1:8" x14ac:dyDescent="0.3">
      <c r="A12414" t="s">
        <v>12439</v>
      </c>
      <c r="B12414" t="s">
        <v>12300</v>
      </c>
      <c r="C12414" t="s">
        <v>12301</v>
      </c>
      <c r="D12414" t="s">
        <v>12301</v>
      </c>
      <c r="E12414" t="s">
        <v>2</v>
      </c>
      <c r="F12414" s="1" t="s">
        <v>25717</v>
      </c>
      <c r="G12414" t="s">
        <v>26210</v>
      </c>
      <c r="H12414" t="str">
        <f t="shared" si="193"/>
        <v>n0230139.JPG</v>
      </c>
    </row>
    <row r="12415" spans="1:8" x14ac:dyDescent="0.3">
      <c r="A12415" t="s">
        <v>12440</v>
      </c>
      <c r="B12415" t="s">
        <v>12300</v>
      </c>
      <c r="C12415" t="s">
        <v>12301</v>
      </c>
      <c r="D12415" t="s">
        <v>12301</v>
      </c>
      <c r="E12415" t="s">
        <v>2</v>
      </c>
      <c r="F12415" s="1" t="s">
        <v>25718</v>
      </c>
      <c r="G12415" t="s">
        <v>26210</v>
      </c>
      <c r="H12415" t="str">
        <f t="shared" si="193"/>
        <v>n0230140.JPG</v>
      </c>
    </row>
    <row r="12416" spans="1:8" x14ac:dyDescent="0.3">
      <c r="A12416" t="s">
        <v>12441</v>
      </c>
      <c r="B12416" t="s">
        <v>12300</v>
      </c>
      <c r="C12416" t="s">
        <v>12301</v>
      </c>
      <c r="D12416" t="s">
        <v>12301</v>
      </c>
      <c r="E12416" t="s">
        <v>2</v>
      </c>
      <c r="F12416" s="1" t="s">
        <v>25719</v>
      </c>
      <c r="G12416" t="s">
        <v>26210</v>
      </c>
      <c r="H12416" t="str">
        <f t="shared" si="193"/>
        <v>n0230141.JPG</v>
      </c>
    </row>
    <row r="12417" spans="1:8" x14ac:dyDescent="0.3">
      <c r="A12417" t="s">
        <v>12442</v>
      </c>
      <c r="B12417" t="s">
        <v>12300</v>
      </c>
      <c r="C12417" t="s">
        <v>12301</v>
      </c>
      <c r="D12417" t="s">
        <v>12301</v>
      </c>
      <c r="E12417" t="s">
        <v>2</v>
      </c>
      <c r="F12417" s="1" t="s">
        <v>25720</v>
      </c>
      <c r="G12417" t="s">
        <v>26210</v>
      </c>
      <c r="H12417" t="str">
        <f t="shared" si="193"/>
        <v>n0230142.JPG</v>
      </c>
    </row>
    <row r="12418" spans="1:8" x14ac:dyDescent="0.3">
      <c r="A12418" t="s">
        <v>12443</v>
      </c>
      <c r="B12418" t="s">
        <v>12300</v>
      </c>
      <c r="C12418" t="s">
        <v>12301</v>
      </c>
      <c r="D12418" t="s">
        <v>12301</v>
      </c>
      <c r="E12418" t="s">
        <v>2</v>
      </c>
      <c r="F12418" s="1" t="s">
        <v>25721</v>
      </c>
      <c r="G12418" t="s">
        <v>26210</v>
      </c>
      <c r="H12418" t="str">
        <f t="shared" ref="H12418:H12481" si="194">C12418&amp;F12418&amp;G12418</f>
        <v>n0230143.JPG</v>
      </c>
    </row>
    <row r="12419" spans="1:8" x14ac:dyDescent="0.3">
      <c r="A12419" t="s">
        <v>12444</v>
      </c>
      <c r="B12419" t="s">
        <v>12300</v>
      </c>
      <c r="C12419" t="s">
        <v>12301</v>
      </c>
      <c r="D12419" t="s">
        <v>12301</v>
      </c>
      <c r="E12419" t="s">
        <v>2</v>
      </c>
      <c r="F12419" s="1" t="s">
        <v>25722</v>
      </c>
      <c r="G12419" t="s">
        <v>26210</v>
      </c>
      <c r="H12419" t="str">
        <f t="shared" si="194"/>
        <v>n0230144.JPG</v>
      </c>
    </row>
    <row r="12420" spans="1:8" x14ac:dyDescent="0.3">
      <c r="A12420" t="s">
        <v>12445</v>
      </c>
      <c r="B12420" t="s">
        <v>12300</v>
      </c>
      <c r="C12420" t="s">
        <v>12301</v>
      </c>
      <c r="D12420" t="s">
        <v>12301</v>
      </c>
      <c r="E12420" t="s">
        <v>2</v>
      </c>
      <c r="F12420" s="1" t="s">
        <v>25723</v>
      </c>
      <c r="G12420" t="s">
        <v>26210</v>
      </c>
      <c r="H12420" t="str">
        <f t="shared" si="194"/>
        <v>n0230145.JPG</v>
      </c>
    </row>
    <row r="12421" spans="1:8" x14ac:dyDescent="0.3">
      <c r="A12421" t="s">
        <v>12446</v>
      </c>
      <c r="B12421" t="s">
        <v>12300</v>
      </c>
      <c r="C12421" t="s">
        <v>12301</v>
      </c>
      <c r="D12421" t="s">
        <v>12301</v>
      </c>
      <c r="E12421" t="s">
        <v>2</v>
      </c>
      <c r="F12421" s="1" t="s">
        <v>25724</v>
      </c>
      <c r="G12421" t="s">
        <v>26210</v>
      </c>
      <c r="H12421" t="str">
        <f t="shared" si="194"/>
        <v>n0230146.JPG</v>
      </c>
    </row>
    <row r="12422" spans="1:8" x14ac:dyDescent="0.3">
      <c r="A12422" t="s">
        <v>12447</v>
      </c>
      <c r="B12422" t="s">
        <v>12300</v>
      </c>
      <c r="C12422" t="s">
        <v>12301</v>
      </c>
      <c r="D12422" t="s">
        <v>12301</v>
      </c>
      <c r="E12422" t="s">
        <v>2</v>
      </c>
      <c r="F12422" s="1" t="s">
        <v>25725</v>
      </c>
      <c r="G12422" t="s">
        <v>26210</v>
      </c>
      <c r="H12422" t="str">
        <f t="shared" si="194"/>
        <v>n0230147.JPG</v>
      </c>
    </row>
    <row r="12423" spans="1:8" x14ac:dyDescent="0.3">
      <c r="A12423" t="s">
        <v>12448</v>
      </c>
      <c r="B12423" t="s">
        <v>12300</v>
      </c>
      <c r="C12423" t="s">
        <v>12301</v>
      </c>
      <c r="D12423" t="s">
        <v>12301</v>
      </c>
      <c r="E12423" t="s">
        <v>2</v>
      </c>
      <c r="F12423" s="1" t="s">
        <v>25726</v>
      </c>
      <c r="G12423" t="s">
        <v>26210</v>
      </c>
      <c r="H12423" t="str">
        <f t="shared" si="194"/>
        <v>n0230148.JPG</v>
      </c>
    </row>
    <row r="12424" spans="1:8" x14ac:dyDescent="0.3">
      <c r="A12424" t="s">
        <v>12449</v>
      </c>
      <c r="B12424" t="s">
        <v>12300</v>
      </c>
      <c r="C12424" t="s">
        <v>12301</v>
      </c>
      <c r="D12424" t="s">
        <v>12301</v>
      </c>
      <c r="E12424" t="s">
        <v>2</v>
      </c>
      <c r="F12424" s="1" t="s">
        <v>25727</v>
      </c>
      <c r="G12424" t="s">
        <v>26210</v>
      </c>
      <c r="H12424" t="str">
        <f t="shared" si="194"/>
        <v>n0230149.JPG</v>
      </c>
    </row>
    <row r="12425" spans="1:8" x14ac:dyDescent="0.3">
      <c r="A12425" t="s">
        <v>12450</v>
      </c>
      <c r="B12425" t="s">
        <v>12300</v>
      </c>
      <c r="C12425" t="s">
        <v>12301</v>
      </c>
      <c r="D12425" t="s">
        <v>12301</v>
      </c>
      <c r="E12425" t="s">
        <v>2</v>
      </c>
      <c r="F12425" s="1" t="s">
        <v>25728</v>
      </c>
      <c r="G12425" t="s">
        <v>26210</v>
      </c>
      <c r="H12425" t="str">
        <f t="shared" si="194"/>
        <v>n0230150.JPG</v>
      </c>
    </row>
    <row r="12426" spans="1:8" x14ac:dyDescent="0.3">
      <c r="A12426" t="s">
        <v>12451</v>
      </c>
      <c r="B12426" t="s">
        <v>12300</v>
      </c>
      <c r="C12426" t="s">
        <v>12301</v>
      </c>
      <c r="D12426" t="s">
        <v>12301</v>
      </c>
      <c r="E12426" t="s">
        <v>2</v>
      </c>
      <c r="F12426" s="1" t="s">
        <v>25729</v>
      </c>
      <c r="G12426" t="s">
        <v>26210</v>
      </c>
      <c r="H12426" t="str">
        <f t="shared" si="194"/>
        <v>n0230151.JPG</v>
      </c>
    </row>
    <row r="12427" spans="1:8" x14ac:dyDescent="0.3">
      <c r="A12427" t="s">
        <v>12452</v>
      </c>
      <c r="B12427" t="s">
        <v>12300</v>
      </c>
      <c r="C12427" t="s">
        <v>12301</v>
      </c>
      <c r="D12427" t="s">
        <v>12301</v>
      </c>
      <c r="E12427" t="s">
        <v>2</v>
      </c>
      <c r="F12427" s="1" t="s">
        <v>25730</v>
      </c>
      <c r="G12427" t="s">
        <v>26210</v>
      </c>
      <c r="H12427" t="str">
        <f t="shared" si="194"/>
        <v>n0230152.JPG</v>
      </c>
    </row>
    <row r="12428" spans="1:8" x14ac:dyDescent="0.3">
      <c r="A12428" t="s">
        <v>12453</v>
      </c>
      <c r="B12428" t="s">
        <v>12300</v>
      </c>
      <c r="C12428" t="s">
        <v>12301</v>
      </c>
      <c r="D12428" t="s">
        <v>12301</v>
      </c>
      <c r="E12428" t="s">
        <v>2</v>
      </c>
      <c r="F12428" s="1" t="s">
        <v>25731</v>
      </c>
      <c r="G12428" t="s">
        <v>26210</v>
      </c>
      <c r="H12428" t="str">
        <f t="shared" si="194"/>
        <v>n0230153.JPG</v>
      </c>
    </row>
    <row r="12429" spans="1:8" x14ac:dyDescent="0.3">
      <c r="A12429" t="s">
        <v>12454</v>
      </c>
      <c r="B12429" t="s">
        <v>12300</v>
      </c>
      <c r="C12429" t="s">
        <v>12301</v>
      </c>
      <c r="D12429" t="s">
        <v>12301</v>
      </c>
      <c r="E12429" t="s">
        <v>2</v>
      </c>
      <c r="F12429" s="1" t="s">
        <v>25732</v>
      </c>
      <c r="G12429" t="s">
        <v>26210</v>
      </c>
      <c r="H12429" t="str">
        <f t="shared" si="194"/>
        <v>n0230154.JPG</v>
      </c>
    </row>
    <row r="12430" spans="1:8" x14ac:dyDescent="0.3">
      <c r="A12430" t="s">
        <v>12455</v>
      </c>
      <c r="B12430" t="s">
        <v>12300</v>
      </c>
      <c r="C12430" t="s">
        <v>12301</v>
      </c>
      <c r="D12430" t="s">
        <v>12301</v>
      </c>
      <c r="E12430" t="s">
        <v>2</v>
      </c>
      <c r="F12430" s="1" t="s">
        <v>25733</v>
      </c>
      <c r="G12430" t="s">
        <v>26210</v>
      </c>
      <c r="H12430" t="str">
        <f t="shared" si="194"/>
        <v>n0230155.JPG</v>
      </c>
    </row>
    <row r="12431" spans="1:8" x14ac:dyDescent="0.3">
      <c r="A12431" t="s">
        <v>12456</v>
      </c>
      <c r="B12431" t="s">
        <v>12300</v>
      </c>
      <c r="C12431" t="s">
        <v>12301</v>
      </c>
      <c r="D12431" t="s">
        <v>12301</v>
      </c>
      <c r="E12431" t="s">
        <v>2</v>
      </c>
      <c r="F12431" s="1" t="s">
        <v>25734</v>
      </c>
      <c r="G12431" t="s">
        <v>26210</v>
      </c>
      <c r="H12431" t="str">
        <f t="shared" si="194"/>
        <v>n0230156.JPG</v>
      </c>
    </row>
    <row r="12432" spans="1:8" x14ac:dyDescent="0.3">
      <c r="A12432" t="s">
        <v>12457</v>
      </c>
      <c r="B12432" t="s">
        <v>12300</v>
      </c>
      <c r="C12432" t="s">
        <v>12301</v>
      </c>
      <c r="D12432" t="s">
        <v>12301</v>
      </c>
      <c r="E12432" t="s">
        <v>2</v>
      </c>
      <c r="F12432" s="1" t="s">
        <v>25735</v>
      </c>
      <c r="G12432" t="s">
        <v>26210</v>
      </c>
      <c r="H12432" t="str">
        <f t="shared" si="194"/>
        <v>n0230157.JPG</v>
      </c>
    </row>
    <row r="12433" spans="1:8" x14ac:dyDescent="0.3">
      <c r="A12433" t="s">
        <v>12458</v>
      </c>
      <c r="B12433" t="s">
        <v>12300</v>
      </c>
      <c r="C12433" t="s">
        <v>12301</v>
      </c>
      <c r="D12433" t="s">
        <v>12301</v>
      </c>
      <c r="E12433" t="s">
        <v>2</v>
      </c>
      <c r="F12433" s="1" t="s">
        <v>25736</v>
      </c>
      <c r="G12433" t="s">
        <v>26210</v>
      </c>
      <c r="H12433" t="str">
        <f t="shared" si="194"/>
        <v>n0230158.JPG</v>
      </c>
    </row>
    <row r="12434" spans="1:8" x14ac:dyDescent="0.3">
      <c r="A12434" t="s">
        <v>12459</v>
      </c>
      <c r="B12434" t="s">
        <v>12300</v>
      </c>
      <c r="C12434" t="s">
        <v>12301</v>
      </c>
      <c r="D12434" t="s">
        <v>12301</v>
      </c>
      <c r="E12434" t="s">
        <v>2</v>
      </c>
      <c r="F12434" s="1" t="s">
        <v>25737</v>
      </c>
      <c r="G12434" t="s">
        <v>26210</v>
      </c>
      <c r="H12434" t="str">
        <f t="shared" si="194"/>
        <v>n0230159.JPG</v>
      </c>
    </row>
    <row r="12435" spans="1:8" x14ac:dyDescent="0.3">
      <c r="A12435" t="s">
        <v>12460</v>
      </c>
      <c r="B12435" t="s">
        <v>12300</v>
      </c>
      <c r="C12435" t="s">
        <v>12301</v>
      </c>
      <c r="D12435" t="s">
        <v>12301</v>
      </c>
      <c r="E12435" t="s">
        <v>2</v>
      </c>
      <c r="F12435" s="1" t="s">
        <v>25738</v>
      </c>
      <c r="G12435" t="s">
        <v>26210</v>
      </c>
      <c r="H12435" t="str">
        <f t="shared" si="194"/>
        <v>n0230160.JPG</v>
      </c>
    </row>
    <row r="12436" spans="1:8" x14ac:dyDescent="0.3">
      <c r="A12436" t="s">
        <v>12461</v>
      </c>
      <c r="B12436" t="s">
        <v>12300</v>
      </c>
      <c r="C12436" t="s">
        <v>12301</v>
      </c>
      <c r="D12436" t="s">
        <v>12301</v>
      </c>
      <c r="E12436" t="s">
        <v>2</v>
      </c>
      <c r="F12436" s="1" t="s">
        <v>25739</v>
      </c>
      <c r="G12436" t="s">
        <v>26210</v>
      </c>
      <c r="H12436" t="str">
        <f t="shared" si="194"/>
        <v>n0230161.JPG</v>
      </c>
    </row>
    <row r="12437" spans="1:8" x14ac:dyDescent="0.3">
      <c r="A12437" t="s">
        <v>12462</v>
      </c>
      <c r="B12437" t="s">
        <v>12300</v>
      </c>
      <c r="C12437" t="s">
        <v>12301</v>
      </c>
      <c r="D12437" t="s">
        <v>12301</v>
      </c>
      <c r="E12437" t="s">
        <v>2</v>
      </c>
      <c r="F12437" s="1" t="s">
        <v>25740</v>
      </c>
      <c r="G12437" t="s">
        <v>26210</v>
      </c>
      <c r="H12437" t="str">
        <f t="shared" si="194"/>
        <v>n0230162.JPG</v>
      </c>
    </row>
    <row r="12438" spans="1:8" x14ac:dyDescent="0.3">
      <c r="A12438" t="s">
        <v>12463</v>
      </c>
      <c r="B12438" t="s">
        <v>12300</v>
      </c>
      <c r="C12438" t="s">
        <v>12301</v>
      </c>
      <c r="D12438" t="s">
        <v>12301</v>
      </c>
      <c r="E12438" t="s">
        <v>2</v>
      </c>
      <c r="F12438" s="1" t="s">
        <v>25741</v>
      </c>
      <c r="G12438" t="s">
        <v>26210</v>
      </c>
      <c r="H12438" t="str">
        <f t="shared" si="194"/>
        <v>n0230163.JPG</v>
      </c>
    </row>
    <row r="12439" spans="1:8" x14ac:dyDescent="0.3">
      <c r="A12439" t="s">
        <v>12464</v>
      </c>
      <c r="B12439" t="s">
        <v>12300</v>
      </c>
      <c r="C12439" t="s">
        <v>12301</v>
      </c>
      <c r="D12439" t="s">
        <v>12301</v>
      </c>
      <c r="E12439" t="s">
        <v>2</v>
      </c>
      <c r="F12439" s="1" t="s">
        <v>25742</v>
      </c>
      <c r="G12439" t="s">
        <v>26210</v>
      </c>
      <c r="H12439" t="str">
        <f t="shared" si="194"/>
        <v>n0230164.JPG</v>
      </c>
    </row>
    <row r="12440" spans="1:8" x14ac:dyDescent="0.3">
      <c r="A12440" t="s">
        <v>12465</v>
      </c>
      <c r="B12440" t="s">
        <v>12300</v>
      </c>
      <c r="C12440" t="s">
        <v>12301</v>
      </c>
      <c r="D12440" t="s">
        <v>12301</v>
      </c>
      <c r="E12440" t="s">
        <v>2</v>
      </c>
      <c r="F12440" s="1" t="s">
        <v>25743</v>
      </c>
      <c r="G12440" t="s">
        <v>26210</v>
      </c>
      <c r="H12440" t="str">
        <f t="shared" si="194"/>
        <v>n0230165.JPG</v>
      </c>
    </row>
    <row r="12441" spans="1:8" x14ac:dyDescent="0.3">
      <c r="A12441" t="s">
        <v>12466</v>
      </c>
      <c r="B12441" t="s">
        <v>12300</v>
      </c>
      <c r="C12441" t="s">
        <v>12301</v>
      </c>
      <c r="D12441" t="s">
        <v>12301</v>
      </c>
      <c r="E12441" t="s">
        <v>2</v>
      </c>
      <c r="F12441" s="1" t="s">
        <v>25744</v>
      </c>
      <c r="G12441" t="s">
        <v>26210</v>
      </c>
      <c r="H12441" t="str">
        <f t="shared" si="194"/>
        <v>n0230166.JPG</v>
      </c>
    </row>
    <row r="12442" spans="1:8" x14ac:dyDescent="0.3">
      <c r="A12442" t="s">
        <v>12467</v>
      </c>
      <c r="B12442" t="s">
        <v>12300</v>
      </c>
      <c r="C12442" t="s">
        <v>12301</v>
      </c>
      <c r="D12442" t="s">
        <v>12301</v>
      </c>
      <c r="E12442" t="s">
        <v>2</v>
      </c>
      <c r="F12442" s="1" t="s">
        <v>25745</v>
      </c>
      <c r="G12442" t="s">
        <v>26210</v>
      </c>
      <c r="H12442" t="str">
        <f t="shared" si="194"/>
        <v>n0230167.JPG</v>
      </c>
    </row>
    <row r="12443" spans="1:8" x14ac:dyDescent="0.3">
      <c r="A12443" t="s">
        <v>12468</v>
      </c>
      <c r="B12443" t="s">
        <v>12300</v>
      </c>
      <c r="C12443" t="s">
        <v>12301</v>
      </c>
      <c r="D12443" t="s">
        <v>12301</v>
      </c>
      <c r="E12443" t="s">
        <v>2</v>
      </c>
      <c r="F12443" s="1" t="s">
        <v>25746</v>
      </c>
      <c r="G12443" t="s">
        <v>26210</v>
      </c>
      <c r="H12443" t="str">
        <f t="shared" si="194"/>
        <v>n0230168.JPG</v>
      </c>
    </row>
    <row r="12444" spans="1:8" x14ac:dyDescent="0.3">
      <c r="A12444" t="s">
        <v>12469</v>
      </c>
      <c r="B12444" t="s">
        <v>12300</v>
      </c>
      <c r="C12444" t="s">
        <v>12301</v>
      </c>
      <c r="D12444" t="s">
        <v>12301</v>
      </c>
      <c r="E12444" t="s">
        <v>2</v>
      </c>
      <c r="F12444" s="1" t="s">
        <v>25747</v>
      </c>
      <c r="G12444" t="s">
        <v>26210</v>
      </c>
      <c r="H12444" t="str">
        <f t="shared" si="194"/>
        <v>n0230169.JPG</v>
      </c>
    </row>
    <row r="12445" spans="1:8" x14ac:dyDescent="0.3">
      <c r="A12445" t="s">
        <v>12470</v>
      </c>
      <c r="B12445" t="s">
        <v>12300</v>
      </c>
      <c r="C12445" t="s">
        <v>12301</v>
      </c>
      <c r="D12445" t="s">
        <v>12301</v>
      </c>
      <c r="E12445" t="s">
        <v>2</v>
      </c>
      <c r="F12445" s="1" t="s">
        <v>25748</v>
      </c>
      <c r="G12445" t="s">
        <v>26210</v>
      </c>
      <c r="H12445" t="str">
        <f t="shared" si="194"/>
        <v>n0230170.JPG</v>
      </c>
    </row>
    <row r="12446" spans="1:8" x14ac:dyDescent="0.3">
      <c r="A12446" t="s">
        <v>12471</v>
      </c>
      <c r="B12446" t="s">
        <v>12300</v>
      </c>
      <c r="C12446" t="s">
        <v>12301</v>
      </c>
      <c r="D12446" t="s">
        <v>12301</v>
      </c>
      <c r="E12446" t="s">
        <v>2</v>
      </c>
      <c r="F12446" s="1" t="s">
        <v>25749</v>
      </c>
      <c r="G12446" t="s">
        <v>26210</v>
      </c>
      <c r="H12446" t="str">
        <f t="shared" si="194"/>
        <v>n0230171.JPG</v>
      </c>
    </row>
    <row r="12447" spans="1:8" x14ac:dyDescent="0.3">
      <c r="A12447" t="s">
        <v>12472</v>
      </c>
      <c r="B12447" t="s">
        <v>12300</v>
      </c>
      <c r="C12447" t="s">
        <v>12301</v>
      </c>
      <c r="D12447" t="s">
        <v>12301</v>
      </c>
      <c r="E12447" t="s">
        <v>2</v>
      </c>
      <c r="F12447" s="1" t="s">
        <v>25750</v>
      </c>
      <c r="G12447" t="s">
        <v>26210</v>
      </c>
      <c r="H12447" t="str">
        <f t="shared" si="194"/>
        <v>n0230172.JPG</v>
      </c>
    </row>
    <row r="12448" spans="1:8" x14ac:dyDescent="0.3">
      <c r="A12448" t="s">
        <v>12473</v>
      </c>
      <c r="B12448" t="s">
        <v>12300</v>
      </c>
      <c r="C12448" t="s">
        <v>12301</v>
      </c>
      <c r="D12448" t="s">
        <v>12301</v>
      </c>
      <c r="E12448" t="s">
        <v>2</v>
      </c>
      <c r="F12448" s="1" t="s">
        <v>25751</v>
      </c>
      <c r="G12448" t="s">
        <v>26210</v>
      </c>
      <c r="H12448" t="str">
        <f t="shared" si="194"/>
        <v>n0230173.JPG</v>
      </c>
    </row>
    <row r="12449" spans="1:8" x14ac:dyDescent="0.3">
      <c r="A12449" t="s">
        <v>12474</v>
      </c>
      <c r="B12449" t="s">
        <v>12300</v>
      </c>
      <c r="C12449" t="s">
        <v>12301</v>
      </c>
      <c r="D12449" t="s">
        <v>12301</v>
      </c>
      <c r="E12449" t="s">
        <v>2</v>
      </c>
      <c r="F12449" s="1" t="s">
        <v>25752</v>
      </c>
      <c r="G12449" t="s">
        <v>26210</v>
      </c>
      <c r="H12449" t="str">
        <f t="shared" si="194"/>
        <v>n0230174.JPG</v>
      </c>
    </row>
    <row r="12450" spans="1:8" x14ac:dyDescent="0.3">
      <c r="A12450" t="s">
        <v>12475</v>
      </c>
      <c r="B12450" t="s">
        <v>12300</v>
      </c>
      <c r="C12450" t="s">
        <v>12301</v>
      </c>
      <c r="D12450" t="s">
        <v>12301</v>
      </c>
      <c r="E12450" t="s">
        <v>2</v>
      </c>
      <c r="F12450" s="1" t="s">
        <v>25753</v>
      </c>
      <c r="G12450" t="s">
        <v>26210</v>
      </c>
      <c r="H12450" t="str">
        <f t="shared" si="194"/>
        <v>n0230175.JPG</v>
      </c>
    </row>
    <row r="12451" spans="1:8" x14ac:dyDescent="0.3">
      <c r="A12451" t="s">
        <v>12476</v>
      </c>
      <c r="B12451" t="s">
        <v>12300</v>
      </c>
      <c r="C12451" t="s">
        <v>12301</v>
      </c>
      <c r="D12451" t="s">
        <v>12301</v>
      </c>
      <c r="E12451" t="s">
        <v>2</v>
      </c>
      <c r="F12451" s="1" t="s">
        <v>25754</v>
      </c>
      <c r="G12451" t="s">
        <v>26210</v>
      </c>
      <c r="H12451" t="str">
        <f t="shared" si="194"/>
        <v>n0230176.JPG</v>
      </c>
    </row>
    <row r="12452" spans="1:8" x14ac:dyDescent="0.3">
      <c r="A12452" t="s">
        <v>12477</v>
      </c>
      <c r="B12452" t="s">
        <v>12300</v>
      </c>
      <c r="C12452" t="s">
        <v>12301</v>
      </c>
      <c r="D12452" t="s">
        <v>12301</v>
      </c>
      <c r="E12452" t="s">
        <v>2</v>
      </c>
      <c r="F12452" s="1" t="s">
        <v>25755</v>
      </c>
      <c r="G12452" t="s">
        <v>26210</v>
      </c>
      <c r="H12452" t="str">
        <f t="shared" si="194"/>
        <v>n0230177.JPG</v>
      </c>
    </row>
    <row r="12453" spans="1:8" x14ac:dyDescent="0.3">
      <c r="A12453" t="s">
        <v>12478</v>
      </c>
      <c r="B12453" t="s">
        <v>12300</v>
      </c>
      <c r="C12453" t="s">
        <v>12301</v>
      </c>
      <c r="D12453" t="s">
        <v>12301</v>
      </c>
      <c r="E12453" t="s">
        <v>2</v>
      </c>
      <c r="F12453" s="1" t="s">
        <v>25756</v>
      </c>
      <c r="G12453" t="s">
        <v>26210</v>
      </c>
      <c r="H12453" t="str">
        <f t="shared" si="194"/>
        <v>n0230178.JPG</v>
      </c>
    </row>
    <row r="12454" spans="1:8" x14ac:dyDescent="0.3">
      <c r="A12454" t="s">
        <v>12479</v>
      </c>
      <c r="B12454" t="s">
        <v>12300</v>
      </c>
      <c r="C12454" t="s">
        <v>12301</v>
      </c>
      <c r="D12454" t="s">
        <v>12301</v>
      </c>
      <c r="E12454" t="s">
        <v>2</v>
      </c>
      <c r="F12454" s="1" t="s">
        <v>25757</v>
      </c>
      <c r="G12454" t="s">
        <v>26210</v>
      </c>
      <c r="H12454" t="str">
        <f t="shared" si="194"/>
        <v>n0230179.JPG</v>
      </c>
    </row>
    <row r="12455" spans="1:8" x14ac:dyDescent="0.3">
      <c r="A12455" t="s">
        <v>12480</v>
      </c>
      <c r="B12455" t="s">
        <v>12300</v>
      </c>
      <c r="C12455" t="s">
        <v>12301</v>
      </c>
      <c r="D12455" t="s">
        <v>12301</v>
      </c>
      <c r="E12455" t="s">
        <v>2</v>
      </c>
      <c r="F12455" s="1" t="s">
        <v>25758</v>
      </c>
      <c r="G12455" t="s">
        <v>26210</v>
      </c>
      <c r="H12455" t="str">
        <f t="shared" si="194"/>
        <v>n0230180.JPG</v>
      </c>
    </row>
    <row r="12456" spans="1:8" x14ac:dyDescent="0.3">
      <c r="A12456" t="s">
        <v>12481</v>
      </c>
      <c r="B12456" t="s">
        <v>12300</v>
      </c>
      <c r="C12456" t="s">
        <v>12301</v>
      </c>
      <c r="D12456" t="s">
        <v>12301</v>
      </c>
      <c r="E12456" t="s">
        <v>2</v>
      </c>
      <c r="F12456" s="1" t="s">
        <v>25759</v>
      </c>
      <c r="G12456" t="s">
        <v>26210</v>
      </c>
      <c r="H12456" t="str">
        <f t="shared" si="194"/>
        <v>n0230181.JPG</v>
      </c>
    </row>
    <row r="12457" spans="1:8" x14ac:dyDescent="0.3">
      <c r="A12457" t="s">
        <v>12482</v>
      </c>
      <c r="B12457" t="s">
        <v>12300</v>
      </c>
      <c r="C12457" t="s">
        <v>12301</v>
      </c>
      <c r="D12457" t="s">
        <v>12301</v>
      </c>
      <c r="E12457" t="s">
        <v>2</v>
      </c>
      <c r="F12457" s="1" t="s">
        <v>25760</v>
      </c>
      <c r="G12457" t="s">
        <v>26210</v>
      </c>
      <c r="H12457" t="str">
        <f t="shared" si="194"/>
        <v>n0230182.JPG</v>
      </c>
    </row>
    <row r="12458" spans="1:8" x14ac:dyDescent="0.3">
      <c r="A12458" t="s">
        <v>12483</v>
      </c>
      <c r="B12458" t="s">
        <v>12300</v>
      </c>
      <c r="C12458" t="s">
        <v>12301</v>
      </c>
      <c r="D12458" t="s">
        <v>12301</v>
      </c>
      <c r="E12458" t="s">
        <v>2</v>
      </c>
      <c r="F12458" s="1" t="s">
        <v>25761</v>
      </c>
      <c r="G12458" t="s">
        <v>26210</v>
      </c>
      <c r="H12458" t="str">
        <f t="shared" si="194"/>
        <v>n0230183.JPG</v>
      </c>
    </row>
    <row r="12459" spans="1:8" x14ac:dyDescent="0.3">
      <c r="A12459" t="s">
        <v>12484</v>
      </c>
      <c r="B12459" t="s">
        <v>12300</v>
      </c>
      <c r="C12459" t="s">
        <v>12301</v>
      </c>
      <c r="D12459" t="s">
        <v>12301</v>
      </c>
      <c r="E12459" t="s">
        <v>2</v>
      </c>
      <c r="F12459" s="1" t="s">
        <v>25762</v>
      </c>
      <c r="G12459" t="s">
        <v>26210</v>
      </c>
      <c r="H12459" t="str">
        <f t="shared" si="194"/>
        <v>n0230184.JPG</v>
      </c>
    </row>
    <row r="12460" spans="1:8" x14ac:dyDescent="0.3">
      <c r="A12460" t="s">
        <v>12485</v>
      </c>
      <c r="B12460" t="s">
        <v>12300</v>
      </c>
      <c r="C12460" t="s">
        <v>12301</v>
      </c>
      <c r="D12460" t="s">
        <v>12301</v>
      </c>
      <c r="E12460" t="s">
        <v>2</v>
      </c>
      <c r="F12460" s="1" t="s">
        <v>25763</v>
      </c>
      <c r="G12460" t="s">
        <v>26210</v>
      </c>
      <c r="H12460" t="str">
        <f t="shared" si="194"/>
        <v>n0230185.JPG</v>
      </c>
    </row>
    <row r="12461" spans="1:8" x14ac:dyDescent="0.3">
      <c r="A12461" t="s">
        <v>12486</v>
      </c>
      <c r="B12461" t="s">
        <v>12300</v>
      </c>
      <c r="C12461" t="s">
        <v>12301</v>
      </c>
      <c r="D12461" t="s">
        <v>12301</v>
      </c>
      <c r="E12461" t="s">
        <v>2</v>
      </c>
      <c r="F12461" s="1" t="s">
        <v>25764</v>
      </c>
      <c r="G12461" t="s">
        <v>26210</v>
      </c>
      <c r="H12461" t="str">
        <f t="shared" si="194"/>
        <v>n0230186.JPG</v>
      </c>
    </row>
    <row r="12462" spans="1:8" x14ac:dyDescent="0.3">
      <c r="A12462" t="s">
        <v>12487</v>
      </c>
      <c r="B12462" t="s">
        <v>12300</v>
      </c>
      <c r="C12462" t="s">
        <v>12301</v>
      </c>
      <c r="D12462" t="s">
        <v>12301</v>
      </c>
      <c r="E12462" t="s">
        <v>2</v>
      </c>
      <c r="F12462" s="1" t="s">
        <v>25765</v>
      </c>
      <c r="G12462" t="s">
        <v>26210</v>
      </c>
      <c r="H12462" t="str">
        <f t="shared" si="194"/>
        <v>n0230187.JPG</v>
      </c>
    </row>
    <row r="12463" spans="1:8" x14ac:dyDescent="0.3">
      <c r="A12463" t="s">
        <v>12488</v>
      </c>
      <c r="B12463" t="s">
        <v>12300</v>
      </c>
      <c r="C12463" t="s">
        <v>12301</v>
      </c>
      <c r="D12463" t="s">
        <v>12301</v>
      </c>
      <c r="E12463" t="s">
        <v>2</v>
      </c>
      <c r="F12463" s="1" t="s">
        <v>25766</v>
      </c>
      <c r="G12463" t="s">
        <v>26210</v>
      </c>
      <c r="H12463" t="str">
        <f t="shared" si="194"/>
        <v>n0230188.JPG</v>
      </c>
    </row>
    <row r="12464" spans="1:8" x14ac:dyDescent="0.3">
      <c r="A12464" t="s">
        <v>12489</v>
      </c>
      <c r="B12464" t="s">
        <v>12300</v>
      </c>
      <c r="C12464" t="s">
        <v>12301</v>
      </c>
      <c r="D12464" t="s">
        <v>12301</v>
      </c>
      <c r="E12464" t="s">
        <v>2</v>
      </c>
      <c r="F12464" s="1" t="s">
        <v>25767</v>
      </c>
      <c r="G12464" t="s">
        <v>26210</v>
      </c>
      <c r="H12464" t="str">
        <f t="shared" si="194"/>
        <v>n0230189.JPG</v>
      </c>
    </row>
    <row r="12465" spans="1:8" x14ac:dyDescent="0.3">
      <c r="A12465" t="s">
        <v>12490</v>
      </c>
      <c r="B12465" t="s">
        <v>12300</v>
      </c>
      <c r="C12465" t="s">
        <v>12301</v>
      </c>
      <c r="D12465" t="s">
        <v>12301</v>
      </c>
      <c r="E12465" t="s">
        <v>2</v>
      </c>
      <c r="F12465" s="1" t="s">
        <v>25768</v>
      </c>
      <c r="G12465" t="s">
        <v>26210</v>
      </c>
      <c r="H12465" t="str">
        <f t="shared" si="194"/>
        <v>n0230190.JPG</v>
      </c>
    </row>
    <row r="12466" spans="1:8" x14ac:dyDescent="0.3">
      <c r="A12466" t="s">
        <v>12491</v>
      </c>
      <c r="B12466" t="s">
        <v>12300</v>
      </c>
      <c r="C12466" t="s">
        <v>12301</v>
      </c>
      <c r="D12466" t="s">
        <v>12301</v>
      </c>
      <c r="E12466" t="s">
        <v>2</v>
      </c>
      <c r="F12466" s="1" t="s">
        <v>25769</v>
      </c>
      <c r="G12466" t="s">
        <v>26210</v>
      </c>
      <c r="H12466" t="str">
        <f t="shared" si="194"/>
        <v>n0230191.JPG</v>
      </c>
    </row>
    <row r="12467" spans="1:8" x14ac:dyDescent="0.3">
      <c r="A12467" t="s">
        <v>12492</v>
      </c>
      <c r="B12467" t="s">
        <v>12300</v>
      </c>
      <c r="C12467" t="s">
        <v>12301</v>
      </c>
      <c r="D12467" t="s">
        <v>12301</v>
      </c>
      <c r="E12467" t="s">
        <v>2</v>
      </c>
      <c r="F12467" s="1" t="s">
        <v>25770</v>
      </c>
      <c r="G12467" t="s">
        <v>26210</v>
      </c>
      <c r="H12467" t="str">
        <f t="shared" si="194"/>
        <v>n0230192.JPG</v>
      </c>
    </row>
    <row r="12468" spans="1:8" x14ac:dyDescent="0.3">
      <c r="A12468" t="s">
        <v>12493</v>
      </c>
      <c r="B12468" t="s">
        <v>12300</v>
      </c>
      <c r="C12468" t="s">
        <v>12301</v>
      </c>
      <c r="D12468" t="s">
        <v>12301</v>
      </c>
      <c r="E12468" t="s">
        <v>2</v>
      </c>
      <c r="F12468" s="1" t="s">
        <v>25771</v>
      </c>
      <c r="G12468" t="s">
        <v>26210</v>
      </c>
      <c r="H12468" t="str">
        <f t="shared" si="194"/>
        <v>n0230193.JPG</v>
      </c>
    </row>
    <row r="12469" spans="1:8" x14ac:dyDescent="0.3">
      <c r="A12469" t="s">
        <v>12494</v>
      </c>
      <c r="B12469" t="s">
        <v>12300</v>
      </c>
      <c r="C12469" t="s">
        <v>12301</v>
      </c>
      <c r="D12469" t="s">
        <v>12301</v>
      </c>
      <c r="E12469" t="s">
        <v>2</v>
      </c>
      <c r="F12469" s="1" t="s">
        <v>25772</v>
      </c>
      <c r="G12469" t="s">
        <v>26210</v>
      </c>
      <c r="H12469" t="str">
        <f t="shared" si="194"/>
        <v>n0230194.JPG</v>
      </c>
    </row>
    <row r="12470" spans="1:8" x14ac:dyDescent="0.3">
      <c r="A12470" t="s">
        <v>12495</v>
      </c>
      <c r="B12470" t="s">
        <v>12300</v>
      </c>
      <c r="C12470" t="s">
        <v>12301</v>
      </c>
      <c r="D12470" t="s">
        <v>12301</v>
      </c>
      <c r="E12470" t="s">
        <v>2</v>
      </c>
      <c r="F12470" s="1" t="s">
        <v>25773</v>
      </c>
      <c r="G12470" t="s">
        <v>26210</v>
      </c>
      <c r="H12470" t="str">
        <f t="shared" si="194"/>
        <v>n0230195.JPG</v>
      </c>
    </row>
    <row r="12471" spans="1:8" x14ac:dyDescent="0.3">
      <c r="A12471" t="s">
        <v>12496</v>
      </c>
      <c r="B12471" t="s">
        <v>12300</v>
      </c>
      <c r="C12471" t="s">
        <v>12301</v>
      </c>
      <c r="D12471" t="s">
        <v>12301</v>
      </c>
      <c r="E12471" t="s">
        <v>2</v>
      </c>
      <c r="F12471" s="1" t="s">
        <v>25774</v>
      </c>
      <c r="G12471" t="s">
        <v>26210</v>
      </c>
      <c r="H12471" t="str">
        <f t="shared" si="194"/>
        <v>n0230196.JPG</v>
      </c>
    </row>
    <row r="12472" spans="1:8" x14ac:dyDescent="0.3">
      <c r="A12472" t="s">
        <v>12497</v>
      </c>
      <c r="B12472" t="s">
        <v>12300</v>
      </c>
      <c r="C12472" t="s">
        <v>12301</v>
      </c>
      <c r="D12472" t="s">
        <v>12301</v>
      </c>
      <c r="E12472" t="s">
        <v>2</v>
      </c>
      <c r="F12472" s="1" t="s">
        <v>25775</v>
      </c>
      <c r="G12472" t="s">
        <v>26210</v>
      </c>
      <c r="H12472" t="str">
        <f t="shared" si="194"/>
        <v>n0230197.JPG</v>
      </c>
    </row>
    <row r="12473" spans="1:8" x14ac:dyDescent="0.3">
      <c r="A12473" t="s">
        <v>12498</v>
      </c>
      <c r="B12473" t="s">
        <v>12300</v>
      </c>
      <c r="C12473" t="s">
        <v>12301</v>
      </c>
      <c r="D12473" t="s">
        <v>12301</v>
      </c>
      <c r="E12473" t="s">
        <v>2</v>
      </c>
      <c r="F12473" s="1" t="s">
        <v>25776</v>
      </c>
      <c r="G12473" t="s">
        <v>26210</v>
      </c>
      <c r="H12473" t="str">
        <f t="shared" si="194"/>
        <v>n0230198.JPG</v>
      </c>
    </row>
    <row r="12474" spans="1:8" x14ac:dyDescent="0.3">
      <c r="A12474" t="s">
        <v>12499</v>
      </c>
      <c r="B12474" t="s">
        <v>12300</v>
      </c>
      <c r="C12474" t="s">
        <v>12301</v>
      </c>
      <c r="D12474" t="s">
        <v>12301</v>
      </c>
      <c r="E12474" t="s">
        <v>2</v>
      </c>
      <c r="F12474" s="1" t="s">
        <v>25777</v>
      </c>
      <c r="G12474" t="s">
        <v>26210</v>
      </c>
      <c r="H12474" t="str">
        <f t="shared" si="194"/>
        <v>n0230199.JPG</v>
      </c>
    </row>
    <row r="12475" spans="1:8" x14ac:dyDescent="0.3">
      <c r="A12475" t="s">
        <v>12500</v>
      </c>
      <c r="B12475" t="s">
        <v>12300</v>
      </c>
      <c r="C12475" t="s">
        <v>12301</v>
      </c>
      <c r="D12475" t="s">
        <v>12301</v>
      </c>
      <c r="E12475" t="s">
        <v>2</v>
      </c>
      <c r="F12475" s="1" t="s">
        <v>25778</v>
      </c>
      <c r="G12475" t="s">
        <v>26210</v>
      </c>
      <c r="H12475" t="str">
        <f t="shared" si="194"/>
        <v>n0230200.JPG</v>
      </c>
    </row>
    <row r="12476" spans="1:8" x14ac:dyDescent="0.3">
      <c r="A12476" t="s">
        <v>12501</v>
      </c>
      <c r="B12476" t="s">
        <v>12300</v>
      </c>
      <c r="C12476" t="s">
        <v>12301</v>
      </c>
      <c r="D12476" t="s">
        <v>12301</v>
      </c>
      <c r="E12476" t="s">
        <v>2</v>
      </c>
      <c r="F12476" s="1" t="s">
        <v>25779</v>
      </c>
      <c r="G12476" t="s">
        <v>26210</v>
      </c>
      <c r="H12476" t="str">
        <f t="shared" si="194"/>
        <v>n0230201.JPG</v>
      </c>
    </row>
    <row r="12477" spans="1:8" x14ac:dyDescent="0.3">
      <c r="A12477" t="s">
        <v>12502</v>
      </c>
      <c r="B12477" t="s">
        <v>12300</v>
      </c>
      <c r="C12477" t="s">
        <v>12301</v>
      </c>
      <c r="D12477" t="s">
        <v>12301</v>
      </c>
      <c r="E12477" t="s">
        <v>2</v>
      </c>
      <c r="F12477" s="1" t="s">
        <v>25780</v>
      </c>
      <c r="G12477" t="s">
        <v>26210</v>
      </c>
      <c r="H12477" t="str">
        <f t="shared" si="194"/>
        <v>n0230202.JPG</v>
      </c>
    </row>
    <row r="12478" spans="1:8" x14ac:dyDescent="0.3">
      <c r="A12478" t="s">
        <v>12503</v>
      </c>
      <c r="B12478" t="s">
        <v>12300</v>
      </c>
      <c r="C12478" t="s">
        <v>12301</v>
      </c>
      <c r="D12478" t="s">
        <v>12301</v>
      </c>
      <c r="E12478" t="s">
        <v>2</v>
      </c>
      <c r="F12478" s="1" t="s">
        <v>25781</v>
      </c>
      <c r="G12478" t="s">
        <v>26210</v>
      </c>
      <c r="H12478" t="str">
        <f t="shared" si="194"/>
        <v>n0230203.JPG</v>
      </c>
    </row>
    <row r="12479" spans="1:8" x14ac:dyDescent="0.3">
      <c r="A12479" t="s">
        <v>12504</v>
      </c>
      <c r="B12479" t="s">
        <v>12300</v>
      </c>
      <c r="C12479" t="s">
        <v>12301</v>
      </c>
      <c r="D12479" t="s">
        <v>12301</v>
      </c>
      <c r="E12479" t="s">
        <v>2</v>
      </c>
      <c r="F12479" s="1" t="s">
        <v>25782</v>
      </c>
      <c r="G12479" t="s">
        <v>26210</v>
      </c>
      <c r="H12479" t="str">
        <f t="shared" si="194"/>
        <v>n0230204.JPG</v>
      </c>
    </row>
    <row r="12480" spans="1:8" x14ac:dyDescent="0.3">
      <c r="A12480" t="s">
        <v>12505</v>
      </c>
      <c r="B12480" t="s">
        <v>12300</v>
      </c>
      <c r="C12480" t="s">
        <v>12301</v>
      </c>
      <c r="D12480" t="s">
        <v>12301</v>
      </c>
      <c r="E12480" t="s">
        <v>2</v>
      </c>
      <c r="F12480" s="1" t="s">
        <v>25783</v>
      </c>
      <c r="G12480" t="s">
        <v>26210</v>
      </c>
      <c r="H12480" t="str">
        <f t="shared" si="194"/>
        <v>n0230205.JPG</v>
      </c>
    </row>
    <row r="12481" spans="1:8" x14ac:dyDescent="0.3">
      <c r="A12481" t="s">
        <v>12506</v>
      </c>
      <c r="B12481" t="s">
        <v>12300</v>
      </c>
      <c r="C12481" t="s">
        <v>12301</v>
      </c>
      <c r="D12481" t="s">
        <v>12301</v>
      </c>
      <c r="E12481" t="s">
        <v>2</v>
      </c>
      <c r="F12481" s="1" t="s">
        <v>25784</v>
      </c>
      <c r="G12481" t="s">
        <v>26210</v>
      </c>
      <c r="H12481" t="str">
        <f t="shared" si="194"/>
        <v>n0230206.JPG</v>
      </c>
    </row>
    <row r="12482" spans="1:8" x14ac:dyDescent="0.3">
      <c r="A12482" t="s">
        <v>12507</v>
      </c>
      <c r="B12482" t="s">
        <v>12300</v>
      </c>
      <c r="C12482" t="s">
        <v>12301</v>
      </c>
      <c r="D12482" t="s">
        <v>12301</v>
      </c>
      <c r="E12482" t="s">
        <v>2</v>
      </c>
      <c r="F12482" s="1" t="s">
        <v>25785</v>
      </c>
      <c r="G12482" t="s">
        <v>26210</v>
      </c>
      <c r="H12482" t="str">
        <f t="shared" ref="H12482:H12545" si="195">C12482&amp;F12482&amp;G12482</f>
        <v>n0230207.JPG</v>
      </c>
    </row>
    <row r="12483" spans="1:8" x14ac:dyDescent="0.3">
      <c r="A12483" t="s">
        <v>12508</v>
      </c>
      <c r="B12483" t="s">
        <v>12300</v>
      </c>
      <c r="C12483" t="s">
        <v>12301</v>
      </c>
      <c r="D12483" t="s">
        <v>12301</v>
      </c>
      <c r="E12483" t="s">
        <v>2</v>
      </c>
      <c r="F12483" s="1" t="s">
        <v>25786</v>
      </c>
      <c r="G12483" t="s">
        <v>26210</v>
      </c>
      <c r="H12483" t="str">
        <f t="shared" si="195"/>
        <v>n0230208.JPG</v>
      </c>
    </row>
    <row r="12484" spans="1:8" x14ac:dyDescent="0.3">
      <c r="A12484" t="s">
        <v>12509</v>
      </c>
      <c r="B12484" t="s">
        <v>12300</v>
      </c>
      <c r="C12484" t="s">
        <v>12301</v>
      </c>
      <c r="D12484" t="s">
        <v>12301</v>
      </c>
      <c r="E12484" t="s">
        <v>2</v>
      </c>
      <c r="F12484" s="1" t="s">
        <v>25787</v>
      </c>
      <c r="G12484" t="s">
        <v>26210</v>
      </c>
      <c r="H12484" t="str">
        <f t="shared" si="195"/>
        <v>n0230209.JPG</v>
      </c>
    </row>
    <row r="12485" spans="1:8" x14ac:dyDescent="0.3">
      <c r="A12485" t="s">
        <v>12510</v>
      </c>
      <c r="B12485" t="s">
        <v>12300</v>
      </c>
      <c r="C12485" t="s">
        <v>12301</v>
      </c>
      <c r="D12485" t="s">
        <v>12301</v>
      </c>
      <c r="E12485" t="s">
        <v>2</v>
      </c>
      <c r="F12485" s="1" t="s">
        <v>25788</v>
      </c>
      <c r="G12485" t="s">
        <v>26210</v>
      </c>
      <c r="H12485" t="str">
        <f t="shared" si="195"/>
        <v>n0230210.JPG</v>
      </c>
    </row>
    <row r="12486" spans="1:8" x14ac:dyDescent="0.3">
      <c r="A12486" t="s">
        <v>12511</v>
      </c>
      <c r="B12486" t="s">
        <v>12300</v>
      </c>
      <c r="C12486" t="s">
        <v>12301</v>
      </c>
      <c r="D12486" t="s">
        <v>12301</v>
      </c>
      <c r="E12486" t="s">
        <v>2</v>
      </c>
      <c r="F12486" s="1" t="s">
        <v>25789</v>
      </c>
      <c r="G12486" t="s">
        <v>26210</v>
      </c>
      <c r="H12486" t="str">
        <f t="shared" si="195"/>
        <v>n0230211.JPG</v>
      </c>
    </row>
    <row r="12487" spans="1:8" x14ac:dyDescent="0.3">
      <c r="A12487" t="s">
        <v>12512</v>
      </c>
      <c r="B12487" t="s">
        <v>12300</v>
      </c>
      <c r="C12487" t="s">
        <v>12301</v>
      </c>
      <c r="D12487" t="s">
        <v>12301</v>
      </c>
      <c r="E12487" t="s">
        <v>2</v>
      </c>
      <c r="F12487" s="1" t="s">
        <v>25790</v>
      </c>
      <c r="G12487" t="s">
        <v>26210</v>
      </c>
      <c r="H12487" t="str">
        <f t="shared" si="195"/>
        <v>n0230212.JPG</v>
      </c>
    </row>
    <row r="12488" spans="1:8" x14ac:dyDescent="0.3">
      <c r="A12488" t="s">
        <v>12513</v>
      </c>
      <c r="B12488" t="s">
        <v>12300</v>
      </c>
      <c r="C12488" t="s">
        <v>12301</v>
      </c>
      <c r="D12488" t="s">
        <v>12301</v>
      </c>
      <c r="E12488" t="s">
        <v>2</v>
      </c>
      <c r="F12488" s="1" t="s">
        <v>25791</v>
      </c>
      <c r="G12488" t="s">
        <v>26210</v>
      </c>
      <c r="H12488" t="str">
        <f t="shared" si="195"/>
        <v>n0230213.JPG</v>
      </c>
    </row>
    <row r="12489" spans="1:8" x14ac:dyDescent="0.3">
      <c r="A12489" t="s">
        <v>12514</v>
      </c>
      <c r="B12489" t="s">
        <v>12300</v>
      </c>
      <c r="C12489" t="s">
        <v>12301</v>
      </c>
      <c r="D12489" t="s">
        <v>12301</v>
      </c>
      <c r="E12489" t="s">
        <v>2</v>
      </c>
      <c r="F12489" s="1" t="s">
        <v>25792</v>
      </c>
      <c r="G12489" t="s">
        <v>26210</v>
      </c>
      <c r="H12489" t="str">
        <f t="shared" si="195"/>
        <v>n0230214.JPG</v>
      </c>
    </row>
    <row r="12490" spans="1:8" x14ac:dyDescent="0.3">
      <c r="A12490" t="s">
        <v>12515</v>
      </c>
      <c r="B12490" t="s">
        <v>12300</v>
      </c>
      <c r="C12490" t="s">
        <v>12301</v>
      </c>
      <c r="D12490" t="s">
        <v>12301</v>
      </c>
      <c r="E12490" t="s">
        <v>2</v>
      </c>
      <c r="F12490" s="1" t="s">
        <v>25793</v>
      </c>
      <c r="G12490" t="s">
        <v>26210</v>
      </c>
      <c r="H12490" t="str">
        <f t="shared" si="195"/>
        <v>n0230215.JPG</v>
      </c>
    </row>
    <row r="12491" spans="1:8" x14ac:dyDescent="0.3">
      <c r="A12491" t="s">
        <v>12516</v>
      </c>
      <c r="B12491" t="s">
        <v>12300</v>
      </c>
      <c r="C12491" t="s">
        <v>12301</v>
      </c>
      <c r="D12491" t="s">
        <v>12301</v>
      </c>
      <c r="E12491" t="s">
        <v>2</v>
      </c>
      <c r="F12491" s="1" t="s">
        <v>25794</v>
      </c>
      <c r="G12491" t="s">
        <v>26210</v>
      </c>
      <c r="H12491" t="str">
        <f t="shared" si="195"/>
        <v>n0230216.JPG</v>
      </c>
    </row>
    <row r="12492" spans="1:8" x14ac:dyDescent="0.3">
      <c r="A12492" t="s">
        <v>12517</v>
      </c>
      <c r="B12492" t="s">
        <v>12300</v>
      </c>
      <c r="C12492" t="s">
        <v>12301</v>
      </c>
      <c r="D12492" t="s">
        <v>12301</v>
      </c>
      <c r="E12492" t="s">
        <v>2</v>
      </c>
      <c r="F12492" s="1" t="s">
        <v>25795</v>
      </c>
      <c r="G12492" t="s">
        <v>26210</v>
      </c>
      <c r="H12492" t="str">
        <f t="shared" si="195"/>
        <v>n0230217.JPG</v>
      </c>
    </row>
    <row r="12493" spans="1:8" x14ac:dyDescent="0.3">
      <c r="A12493" t="s">
        <v>12518</v>
      </c>
      <c r="B12493" t="s">
        <v>12300</v>
      </c>
      <c r="C12493" t="s">
        <v>12301</v>
      </c>
      <c r="D12493" t="s">
        <v>12301</v>
      </c>
      <c r="E12493" t="s">
        <v>2</v>
      </c>
      <c r="F12493" s="1" t="s">
        <v>25796</v>
      </c>
      <c r="G12493" t="s">
        <v>26210</v>
      </c>
      <c r="H12493" t="str">
        <f t="shared" si="195"/>
        <v>n0230218.JPG</v>
      </c>
    </row>
    <row r="12494" spans="1:8" x14ac:dyDescent="0.3">
      <c r="A12494" t="s">
        <v>12519</v>
      </c>
      <c r="B12494" t="s">
        <v>12300</v>
      </c>
      <c r="C12494" t="s">
        <v>12301</v>
      </c>
      <c r="D12494" t="s">
        <v>12301</v>
      </c>
      <c r="E12494" t="s">
        <v>2</v>
      </c>
      <c r="F12494" s="1" t="s">
        <v>25797</v>
      </c>
      <c r="G12494" t="s">
        <v>26210</v>
      </c>
      <c r="H12494" t="str">
        <f t="shared" si="195"/>
        <v>n0230219.JPG</v>
      </c>
    </row>
    <row r="12495" spans="1:8" x14ac:dyDescent="0.3">
      <c r="A12495" t="s">
        <v>12520</v>
      </c>
      <c r="B12495" t="s">
        <v>12300</v>
      </c>
      <c r="C12495" t="s">
        <v>12301</v>
      </c>
      <c r="D12495" t="s">
        <v>12301</v>
      </c>
      <c r="E12495" t="s">
        <v>2</v>
      </c>
      <c r="F12495" s="1" t="s">
        <v>25798</v>
      </c>
      <c r="G12495" t="s">
        <v>26210</v>
      </c>
      <c r="H12495" t="str">
        <f t="shared" si="195"/>
        <v>n0230220.JPG</v>
      </c>
    </row>
    <row r="12496" spans="1:8" x14ac:dyDescent="0.3">
      <c r="A12496" t="s">
        <v>12521</v>
      </c>
      <c r="B12496" t="s">
        <v>12300</v>
      </c>
      <c r="C12496" t="s">
        <v>12301</v>
      </c>
      <c r="D12496" t="s">
        <v>12301</v>
      </c>
      <c r="E12496" t="s">
        <v>2</v>
      </c>
      <c r="F12496" s="1" t="s">
        <v>25799</v>
      </c>
      <c r="G12496" t="s">
        <v>26210</v>
      </c>
      <c r="H12496" t="str">
        <f t="shared" si="195"/>
        <v>n0230221.JPG</v>
      </c>
    </row>
    <row r="12497" spans="1:8" x14ac:dyDescent="0.3">
      <c r="A12497" t="s">
        <v>12522</v>
      </c>
      <c r="B12497" t="s">
        <v>12300</v>
      </c>
      <c r="C12497" t="s">
        <v>12301</v>
      </c>
      <c r="D12497" t="s">
        <v>12301</v>
      </c>
      <c r="E12497" t="s">
        <v>2</v>
      </c>
      <c r="F12497" s="1" t="s">
        <v>25800</v>
      </c>
      <c r="G12497" t="s">
        <v>26210</v>
      </c>
      <c r="H12497" t="str">
        <f t="shared" si="195"/>
        <v>n0230222.JPG</v>
      </c>
    </row>
    <row r="12498" spans="1:8" x14ac:dyDescent="0.3">
      <c r="A12498" t="s">
        <v>12523</v>
      </c>
      <c r="B12498" t="s">
        <v>12300</v>
      </c>
      <c r="C12498" t="s">
        <v>12301</v>
      </c>
      <c r="D12498" t="s">
        <v>12301</v>
      </c>
      <c r="E12498" t="s">
        <v>2</v>
      </c>
      <c r="F12498" s="1" t="s">
        <v>25801</v>
      </c>
      <c r="G12498" t="s">
        <v>26210</v>
      </c>
      <c r="H12498" t="str">
        <f t="shared" si="195"/>
        <v>n0230223.JPG</v>
      </c>
    </row>
    <row r="12499" spans="1:8" x14ac:dyDescent="0.3">
      <c r="A12499" t="s">
        <v>12524</v>
      </c>
      <c r="B12499" t="s">
        <v>12300</v>
      </c>
      <c r="C12499" t="s">
        <v>12301</v>
      </c>
      <c r="D12499" t="s">
        <v>12301</v>
      </c>
      <c r="E12499" t="s">
        <v>2</v>
      </c>
      <c r="F12499" s="1" t="s">
        <v>25802</v>
      </c>
      <c r="G12499" t="s">
        <v>26210</v>
      </c>
      <c r="H12499" t="str">
        <f t="shared" si="195"/>
        <v>n0230224.JPG</v>
      </c>
    </row>
    <row r="12500" spans="1:8" x14ac:dyDescent="0.3">
      <c r="A12500" t="s">
        <v>12525</v>
      </c>
      <c r="B12500" t="s">
        <v>12300</v>
      </c>
      <c r="C12500" t="s">
        <v>12301</v>
      </c>
      <c r="D12500" t="s">
        <v>12301</v>
      </c>
      <c r="E12500" t="s">
        <v>2</v>
      </c>
      <c r="F12500" s="1" t="s">
        <v>25803</v>
      </c>
      <c r="G12500" t="s">
        <v>26210</v>
      </c>
      <c r="H12500" t="str">
        <f t="shared" si="195"/>
        <v>n0230225.JPG</v>
      </c>
    </row>
    <row r="12501" spans="1:8" x14ac:dyDescent="0.3">
      <c r="A12501" t="s">
        <v>12526</v>
      </c>
      <c r="B12501" t="s">
        <v>12300</v>
      </c>
      <c r="C12501" t="s">
        <v>12301</v>
      </c>
      <c r="D12501" t="s">
        <v>12301</v>
      </c>
      <c r="E12501" t="s">
        <v>2</v>
      </c>
      <c r="F12501" s="1" t="s">
        <v>25804</v>
      </c>
      <c r="G12501" t="s">
        <v>26210</v>
      </c>
      <c r="H12501" t="str">
        <f t="shared" si="195"/>
        <v>n0230226.JPG</v>
      </c>
    </row>
    <row r="12502" spans="1:8" x14ac:dyDescent="0.3">
      <c r="A12502" t="s">
        <v>12527</v>
      </c>
      <c r="B12502" t="s">
        <v>12300</v>
      </c>
      <c r="C12502" t="s">
        <v>12301</v>
      </c>
      <c r="D12502" t="s">
        <v>12301</v>
      </c>
      <c r="E12502" t="s">
        <v>2</v>
      </c>
      <c r="F12502" s="1" t="s">
        <v>25805</v>
      </c>
      <c r="G12502" t="s">
        <v>26210</v>
      </c>
      <c r="H12502" t="str">
        <f t="shared" si="195"/>
        <v>n0230227.JPG</v>
      </c>
    </row>
    <row r="12503" spans="1:8" x14ac:dyDescent="0.3">
      <c r="A12503" t="s">
        <v>12528</v>
      </c>
      <c r="B12503" t="s">
        <v>12300</v>
      </c>
      <c r="C12503" t="s">
        <v>12301</v>
      </c>
      <c r="D12503" t="s">
        <v>12301</v>
      </c>
      <c r="E12503" t="s">
        <v>2</v>
      </c>
      <c r="F12503" s="1" t="s">
        <v>25806</v>
      </c>
      <c r="G12503" t="s">
        <v>26210</v>
      </c>
      <c r="H12503" t="str">
        <f t="shared" si="195"/>
        <v>n0230228.JPG</v>
      </c>
    </row>
    <row r="12504" spans="1:8" x14ac:dyDescent="0.3">
      <c r="A12504" t="s">
        <v>12529</v>
      </c>
      <c r="B12504" t="s">
        <v>12300</v>
      </c>
      <c r="C12504" t="s">
        <v>12301</v>
      </c>
      <c r="D12504" t="s">
        <v>12301</v>
      </c>
      <c r="E12504" t="s">
        <v>2</v>
      </c>
      <c r="F12504" s="1" t="s">
        <v>25807</v>
      </c>
      <c r="G12504" t="s">
        <v>26210</v>
      </c>
      <c r="H12504" t="str">
        <f t="shared" si="195"/>
        <v>n0230229.JPG</v>
      </c>
    </row>
    <row r="12505" spans="1:8" x14ac:dyDescent="0.3">
      <c r="A12505" t="s">
        <v>12530</v>
      </c>
      <c r="B12505" t="s">
        <v>12300</v>
      </c>
      <c r="C12505" t="s">
        <v>12301</v>
      </c>
      <c r="D12505" t="s">
        <v>12301</v>
      </c>
      <c r="E12505" t="s">
        <v>2</v>
      </c>
      <c r="F12505" s="1" t="s">
        <v>25808</v>
      </c>
      <c r="G12505" t="s">
        <v>26210</v>
      </c>
      <c r="H12505" t="str">
        <f t="shared" si="195"/>
        <v>n0230230.JPG</v>
      </c>
    </row>
    <row r="12506" spans="1:8" x14ac:dyDescent="0.3">
      <c r="A12506" t="s">
        <v>12531</v>
      </c>
      <c r="B12506" t="s">
        <v>12300</v>
      </c>
      <c r="C12506" t="s">
        <v>12301</v>
      </c>
      <c r="D12506" t="s">
        <v>12301</v>
      </c>
      <c r="E12506" t="s">
        <v>2</v>
      </c>
      <c r="F12506" s="1" t="s">
        <v>25809</v>
      </c>
      <c r="G12506" t="s">
        <v>26210</v>
      </c>
      <c r="H12506" t="str">
        <f t="shared" si="195"/>
        <v>n0230231.JPG</v>
      </c>
    </row>
    <row r="12507" spans="1:8" x14ac:dyDescent="0.3">
      <c r="A12507" t="s">
        <v>12532</v>
      </c>
      <c r="B12507" t="s">
        <v>12300</v>
      </c>
      <c r="C12507" t="s">
        <v>12301</v>
      </c>
      <c r="D12507" t="s">
        <v>12301</v>
      </c>
      <c r="E12507" t="s">
        <v>2</v>
      </c>
      <c r="F12507" s="1" t="s">
        <v>25810</v>
      </c>
      <c r="G12507" t="s">
        <v>26210</v>
      </c>
      <c r="H12507" t="str">
        <f t="shared" si="195"/>
        <v>n0230232.JPG</v>
      </c>
    </row>
    <row r="12508" spans="1:8" x14ac:dyDescent="0.3">
      <c r="A12508" t="s">
        <v>12533</v>
      </c>
      <c r="B12508" t="s">
        <v>12300</v>
      </c>
      <c r="C12508" t="s">
        <v>12301</v>
      </c>
      <c r="D12508" t="s">
        <v>12301</v>
      </c>
      <c r="E12508" t="s">
        <v>2</v>
      </c>
      <c r="F12508" s="1" t="s">
        <v>25811</v>
      </c>
      <c r="G12508" t="s">
        <v>26210</v>
      </c>
      <c r="H12508" t="str">
        <f t="shared" si="195"/>
        <v>n0230233.JPG</v>
      </c>
    </row>
    <row r="12509" spans="1:8" x14ac:dyDescent="0.3">
      <c r="A12509" t="s">
        <v>12534</v>
      </c>
      <c r="B12509" t="s">
        <v>12300</v>
      </c>
      <c r="C12509" t="s">
        <v>12301</v>
      </c>
      <c r="D12509" t="s">
        <v>12301</v>
      </c>
      <c r="E12509" t="s">
        <v>2</v>
      </c>
      <c r="F12509" s="1" t="s">
        <v>25812</v>
      </c>
      <c r="G12509" t="s">
        <v>26210</v>
      </c>
      <c r="H12509" t="str">
        <f t="shared" si="195"/>
        <v>n0230234.JPG</v>
      </c>
    </row>
    <row r="12510" spans="1:8" x14ac:dyDescent="0.3">
      <c r="A12510" t="s">
        <v>12535</v>
      </c>
      <c r="B12510" t="s">
        <v>12300</v>
      </c>
      <c r="C12510" t="s">
        <v>12301</v>
      </c>
      <c r="D12510" t="s">
        <v>12301</v>
      </c>
      <c r="E12510" t="s">
        <v>2</v>
      </c>
      <c r="F12510" s="1" t="s">
        <v>25813</v>
      </c>
      <c r="G12510" t="s">
        <v>26210</v>
      </c>
      <c r="H12510" t="str">
        <f t="shared" si="195"/>
        <v>n0230235.JPG</v>
      </c>
    </row>
    <row r="12511" spans="1:8" x14ac:dyDescent="0.3">
      <c r="A12511" t="s">
        <v>12536</v>
      </c>
      <c r="B12511" t="s">
        <v>12300</v>
      </c>
      <c r="C12511" t="s">
        <v>12301</v>
      </c>
      <c r="D12511" t="s">
        <v>12301</v>
      </c>
      <c r="E12511" t="s">
        <v>2</v>
      </c>
      <c r="F12511" s="1" t="s">
        <v>25814</v>
      </c>
      <c r="G12511" t="s">
        <v>26210</v>
      </c>
      <c r="H12511" t="str">
        <f t="shared" si="195"/>
        <v>n0230236.JPG</v>
      </c>
    </row>
    <row r="12512" spans="1:8" x14ac:dyDescent="0.3">
      <c r="A12512" t="s">
        <v>12537</v>
      </c>
      <c r="B12512" t="s">
        <v>12300</v>
      </c>
      <c r="C12512" t="s">
        <v>12301</v>
      </c>
      <c r="D12512" t="s">
        <v>12301</v>
      </c>
      <c r="E12512" t="s">
        <v>2</v>
      </c>
      <c r="F12512" s="1" t="s">
        <v>25815</v>
      </c>
      <c r="G12512" t="s">
        <v>26210</v>
      </c>
      <c r="H12512" t="str">
        <f t="shared" si="195"/>
        <v>n0230237.JPG</v>
      </c>
    </row>
    <row r="12513" spans="1:8" x14ac:dyDescent="0.3">
      <c r="A12513" t="s">
        <v>12538</v>
      </c>
      <c r="B12513" t="s">
        <v>12300</v>
      </c>
      <c r="C12513" t="s">
        <v>12301</v>
      </c>
      <c r="D12513" t="s">
        <v>12301</v>
      </c>
      <c r="E12513" t="s">
        <v>2</v>
      </c>
      <c r="F12513" s="1" t="s">
        <v>25816</v>
      </c>
      <c r="G12513" t="s">
        <v>26210</v>
      </c>
      <c r="H12513" t="str">
        <f t="shared" si="195"/>
        <v>n0230238.JPG</v>
      </c>
    </row>
    <row r="12514" spans="1:8" x14ac:dyDescent="0.3">
      <c r="A12514" t="s">
        <v>12539</v>
      </c>
      <c r="B12514" t="s">
        <v>12300</v>
      </c>
      <c r="C12514" t="s">
        <v>12301</v>
      </c>
      <c r="D12514" t="s">
        <v>12301</v>
      </c>
      <c r="E12514" t="s">
        <v>2</v>
      </c>
      <c r="F12514" s="1" t="s">
        <v>25817</v>
      </c>
      <c r="G12514" t="s">
        <v>26210</v>
      </c>
      <c r="H12514" t="str">
        <f t="shared" si="195"/>
        <v>n0230239.JPG</v>
      </c>
    </row>
    <row r="12515" spans="1:8" x14ac:dyDescent="0.3">
      <c r="A12515" t="s">
        <v>12540</v>
      </c>
      <c r="B12515" t="s">
        <v>12300</v>
      </c>
      <c r="C12515" t="s">
        <v>12301</v>
      </c>
      <c r="D12515" t="s">
        <v>12301</v>
      </c>
      <c r="E12515" t="s">
        <v>2</v>
      </c>
      <c r="F12515" s="1" t="s">
        <v>25818</v>
      </c>
      <c r="G12515" t="s">
        <v>26210</v>
      </c>
      <c r="H12515" t="str">
        <f t="shared" si="195"/>
        <v>n0230240.JPG</v>
      </c>
    </row>
    <row r="12516" spans="1:8" x14ac:dyDescent="0.3">
      <c r="A12516" t="s">
        <v>12541</v>
      </c>
      <c r="B12516" t="s">
        <v>12300</v>
      </c>
      <c r="C12516" t="s">
        <v>12301</v>
      </c>
      <c r="D12516" t="s">
        <v>12301</v>
      </c>
      <c r="E12516" t="s">
        <v>2</v>
      </c>
      <c r="F12516" s="1" t="s">
        <v>25819</v>
      </c>
      <c r="G12516" t="s">
        <v>26210</v>
      </c>
      <c r="H12516" t="str">
        <f t="shared" si="195"/>
        <v>n0230241.JPG</v>
      </c>
    </row>
    <row r="12517" spans="1:8" x14ac:dyDescent="0.3">
      <c r="A12517" t="s">
        <v>12542</v>
      </c>
      <c r="B12517" t="s">
        <v>12300</v>
      </c>
      <c r="C12517" t="s">
        <v>12301</v>
      </c>
      <c r="D12517" t="s">
        <v>12301</v>
      </c>
      <c r="E12517" t="s">
        <v>2</v>
      </c>
      <c r="F12517" s="1" t="s">
        <v>25820</v>
      </c>
      <c r="G12517" t="s">
        <v>26210</v>
      </c>
      <c r="H12517" t="str">
        <f t="shared" si="195"/>
        <v>n0230242.JPG</v>
      </c>
    </row>
    <row r="12518" spans="1:8" x14ac:dyDescent="0.3">
      <c r="A12518" t="s">
        <v>12543</v>
      </c>
      <c r="B12518" t="s">
        <v>12300</v>
      </c>
      <c r="C12518" t="s">
        <v>12301</v>
      </c>
      <c r="D12518" t="s">
        <v>12301</v>
      </c>
      <c r="E12518" t="s">
        <v>2</v>
      </c>
      <c r="F12518" s="1" t="s">
        <v>25821</v>
      </c>
      <c r="G12518" t="s">
        <v>26210</v>
      </c>
      <c r="H12518" t="str">
        <f t="shared" si="195"/>
        <v>n0230243.JPG</v>
      </c>
    </row>
    <row r="12519" spans="1:8" x14ac:dyDescent="0.3">
      <c r="A12519" t="s">
        <v>12544</v>
      </c>
      <c r="B12519" t="s">
        <v>12300</v>
      </c>
      <c r="C12519" t="s">
        <v>12301</v>
      </c>
      <c r="D12519" t="s">
        <v>12301</v>
      </c>
      <c r="E12519" t="s">
        <v>2</v>
      </c>
      <c r="F12519" s="1" t="s">
        <v>25822</v>
      </c>
      <c r="G12519" t="s">
        <v>26210</v>
      </c>
      <c r="H12519" t="str">
        <f t="shared" si="195"/>
        <v>n0230244.JPG</v>
      </c>
    </row>
    <row r="12520" spans="1:8" x14ac:dyDescent="0.3">
      <c r="A12520" t="s">
        <v>12545</v>
      </c>
      <c r="B12520" t="s">
        <v>12300</v>
      </c>
      <c r="C12520" t="s">
        <v>12301</v>
      </c>
      <c r="D12520" t="s">
        <v>12301</v>
      </c>
      <c r="E12520" t="s">
        <v>2</v>
      </c>
      <c r="F12520" s="1" t="s">
        <v>25823</v>
      </c>
      <c r="G12520" t="s">
        <v>26210</v>
      </c>
      <c r="H12520" t="str">
        <f t="shared" si="195"/>
        <v>n0230245.JPG</v>
      </c>
    </row>
    <row r="12521" spans="1:8" x14ac:dyDescent="0.3">
      <c r="A12521" t="s">
        <v>12546</v>
      </c>
      <c r="B12521" t="s">
        <v>12300</v>
      </c>
      <c r="C12521" t="s">
        <v>12301</v>
      </c>
      <c r="D12521" t="s">
        <v>12301</v>
      </c>
      <c r="E12521" t="s">
        <v>2</v>
      </c>
      <c r="F12521" s="1" t="s">
        <v>25824</v>
      </c>
      <c r="G12521" t="s">
        <v>26210</v>
      </c>
      <c r="H12521" t="str">
        <f t="shared" si="195"/>
        <v>n0230246.JPG</v>
      </c>
    </row>
    <row r="12522" spans="1:8" x14ac:dyDescent="0.3">
      <c r="A12522" t="s">
        <v>12547</v>
      </c>
      <c r="B12522" t="s">
        <v>12300</v>
      </c>
      <c r="C12522" t="s">
        <v>12301</v>
      </c>
      <c r="D12522" t="s">
        <v>12301</v>
      </c>
      <c r="E12522" t="s">
        <v>2</v>
      </c>
      <c r="F12522" s="1" t="s">
        <v>25825</v>
      </c>
      <c r="G12522" t="s">
        <v>26210</v>
      </c>
      <c r="H12522" t="str">
        <f t="shared" si="195"/>
        <v>n0230247.JPG</v>
      </c>
    </row>
    <row r="12523" spans="1:8" x14ac:dyDescent="0.3">
      <c r="A12523" t="s">
        <v>12548</v>
      </c>
      <c r="B12523" t="s">
        <v>12300</v>
      </c>
      <c r="C12523" t="s">
        <v>12301</v>
      </c>
      <c r="D12523" t="s">
        <v>12301</v>
      </c>
      <c r="E12523" t="s">
        <v>2</v>
      </c>
      <c r="F12523" s="1" t="s">
        <v>25826</v>
      </c>
      <c r="G12523" t="s">
        <v>26210</v>
      </c>
      <c r="H12523" t="str">
        <f t="shared" si="195"/>
        <v>n0230248.JPG</v>
      </c>
    </row>
    <row r="12524" spans="1:8" x14ac:dyDescent="0.3">
      <c r="A12524" t="s">
        <v>12549</v>
      </c>
      <c r="B12524" t="s">
        <v>12300</v>
      </c>
      <c r="C12524" t="s">
        <v>12301</v>
      </c>
      <c r="D12524" t="s">
        <v>12301</v>
      </c>
      <c r="E12524" t="s">
        <v>2</v>
      </c>
      <c r="F12524" s="1" t="s">
        <v>25827</v>
      </c>
      <c r="G12524" t="s">
        <v>26210</v>
      </c>
      <c r="H12524" t="str">
        <f t="shared" si="195"/>
        <v>n0230249.JPG</v>
      </c>
    </row>
    <row r="12525" spans="1:8" x14ac:dyDescent="0.3">
      <c r="A12525" t="s">
        <v>12550</v>
      </c>
      <c r="B12525" t="s">
        <v>12300</v>
      </c>
      <c r="C12525" t="s">
        <v>12301</v>
      </c>
      <c r="D12525" t="s">
        <v>12301</v>
      </c>
      <c r="E12525" t="s">
        <v>2</v>
      </c>
      <c r="F12525" s="1" t="s">
        <v>25828</v>
      </c>
      <c r="G12525" t="s">
        <v>26210</v>
      </c>
      <c r="H12525" t="str">
        <f t="shared" si="195"/>
        <v>n0230250.JPG</v>
      </c>
    </row>
    <row r="12526" spans="1:8" x14ac:dyDescent="0.3">
      <c r="A12526" t="s">
        <v>12551</v>
      </c>
      <c r="B12526" t="s">
        <v>12300</v>
      </c>
      <c r="C12526" t="s">
        <v>12301</v>
      </c>
      <c r="D12526" t="s">
        <v>12301</v>
      </c>
      <c r="E12526" t="s">
        <v>2</v>
      </c>
      <c r="F12526" s="1" t="s">
        <v>25829</v>
      </c>
      <c r="G12526" t="s">
        <v>26210</v>
      </c>
      <c r="H12526" t="str">
        <f t="shared" si="195"/>
        <v>n0230251.JPG</v>
      </c>
    </row>
    <row r="12527" spans="1:8" x14ac:dyDescent="0.3">
      <c r="A12527" t="s">
        <v>12552</v>
      </c>
      <c r="B12527" t="s">
        <v>12300</v>
      </c>
      <c r="C12527" t="s">
        <v>12301</v>
      </c>
      <c r="D12527" t="s">
        <v>12301</v>
      </c>
      <c r="E12527" t="s">
        <v>2</v>
      </c>
      <c r="F12527" s="1" t="s">
        <v>25830</v>
      </c>
      <c r="G12527" t="s">
        <v>26210</v>
      </c>
      <c r="H12527" t="str">
        <f t="shared" si="195"/>
        <v>n0230252.JPG</v>
      </c>
    </row>
    <row r="12528" spans="1:8" x14ac:dyDescent="0.3">
      <c r="A12528" t="s">
        <v>12553</v>
      </c>
      <c r="B12528" t="s">
        <v>12300</v>
      </c>
      <c r="C12528" t="s">
        <v>12301</v>
      </c>
      <c r="D12528" t="s">
        <v>12301</v>
      </c>
      <c r="E12528" t="s">
        <v>2</v>
      </c>
      <c r="F12528" s="1" t="s">
        <v>25831</v>
      </c>
      <c r="G12528" t="s">
        <v>26210</v>
      </c>
      <c r="H12528" t="str">
        <f t="shared" si="195"/>
        <v>n0230253.JPG</v>
      </c>
    </row>
    <row r="12529" spans="1:8" x14ac:dyDescent="0.3">
      <c r="A12529" t="s">
        <v>12554</v>
      </c>
      <c r="B12529" t="s">
        <v>12300</v>
      </c>
      <c r="C12529" t="s">
        <v>12301</v>
      </c>
      <c r="D12529" t="s">
        <v>12301</v>
      </c>
      <c r="E12529" t="s">
        <v>2</v>
      </c>
      <c r="F12529" s="1" t="s">
        <v>25832</v>
      </c>
      <c r="G12529" t="s">
        <v>26210</v>
      </c>
      <c r="H12529" t="str">
        <f t="shared" si="195"/>
        <v>n0230254.JPG</v>
      </c>
    </row>
    <row r="12530" spans="1:8" x14ac:dyDescent="0.3">
      <c r="A12530" t="s">
        <v>12555</v>
      </c>
      <c r="B12530" t="s">
        <v>12300</v>
      </c>
      <c r="C12530" t="s">
        <v>12301</v>
      </c>
      <c r="D12530" t="s">
        <v>12301</v>
      </c>
      <c r="E12530" t="s">
        <v>2</v>
      </c>
      <c r="F12530" s="1" t="s">
        <v>25833</v>
      </c>
      <c r="G12530" t="s">
        <v>26210</v>
      </c>
      <c r="H12530" t="str">
        <f t="shared" si="195"/>
        <v>n0230255.JPG</v>
      </c>
    </row>
    <row r="12531" spans="1:8" x14ac:dyDescent="0.3">
      <c r="A12531" t="s">
        <v>12556</v>
      </c>
      <c r="B12531" t="s">
        <v>12300</v>
      </c>
      <c r="C12531" t="s">
        <v>12301</v>
      </c>
      <c r="D12531" t="s">
        <v>12301</v>
      </c>
      <c r="E12531" t="s">
        <v>2</v>
      </c>
      <c r="F12531" s="1" t="s">
        <v>25834</v>
      </c>
      <c r="G12531" t="s">
        <v>26210</v>
      </c>
      <c r="H12531" t="str">
        <f t="shared" si="195"/>
        <v>n0230256.JPG</v>
      </c>
    </row>
    <row r="12532" spans="1:8" x14ac:dyDescent="0.3">
      <c r="A12532" t="s">
        <v>12557</v>
      </c>
      <c r="B12532" t="s">
        <v>12300</v>
      </c>
      <c r="C12532" t="s">
        <v>12301</v>
      </c>
      <c r="D12532" t="s">
        <v>12301</v>
      </c>
      <c r="E12532" t="s">
        <v>2</v>
      </c>
      <c r="F12532" s="1" t="s">
        <v>25835</v>
      </c>
      <c r="G12532" t="s">
        <v>26210</v>
      </c>
      <c r="H12532" t="str">
        <f t="shared" si="195"/>
        <v>n0230257.JPG</v>
      </c>
    </row>
    <row r="12533" spans="1:8" x14ac:dyDescent="0.3">
      <c r="A12533" t="s">
        <v>12558</v>
      </c>
      <c r="B12533" t="s">
        <v>12300</v>
      </c>
      <c r="C12533" t="s">
        <v>12301</v>
      </c>
      <c r="D12533" t="s">
        <v>12301</v>
      </c>
      <c r="E12533" t="s">
        <v>2</v>
      </c>
      <c r="F12533" s="1" t="s">
        <v>25836</v>
      </c>
      <c r="G12533" t="s">
        <v>26210</v>
      </c>
      <c r="H12533" t="str">
        <f t="shared" si="195"/>
        <v>n0230258.JPG</v>
      </c>
    </row>
    <row r="12534" spans="1:8" x14ac:dyDescent="0.3">
      <c r="A12534" t="s">
        <v>12559</v>
      </c>
      <c r="B12534" t="s">
        <v>12300</v>
      </c>
      <c r="C12534" t="s">
        <v>12301</v>
      </c>
      <c r="D12534" t="s">
        <v>12301</v>
      </c>
      <c r="E12534" t="s">
        <v>2</v>
      </c>
      <c r="F12534" s="1" t="s">
        <v>25837</v>
      </c>
      <c r="G12534" t="s">
        <v>26210</v>
      </c>
      <c r="H12534" t="str">
        <f t="shared" si="195"/>
        <v>n0230259.JPG</v>
      </c>
    </row>
    <row r="12535" spans="1:8" x14ac:dyDescent="0.3">
      <c r="A12535" t="s">
        <v>12560</v>
      </c>
      <c r="B12535" t="s">
        <v>12300</v>
      </c>
      <c r="C12535" t="s">
        <v>12301</v>
      </c>
      <c r="D12535" t="s">
        <v>12301</v>
      </c>
      <c r="E12535" t="s">
        <v>2</v>
      </c>
      <c r="F12535" s="1" t="s">
        <v>25838</v>
      </c>
      <c r="G12535" t="s">
        <v>26210</v>
      </c>
      <c r="H12535" t="str">
        <f t="shared" si="195"/>
        <v>n0230260.JPG</v>
      </c>
    </row>
    <row r="12536" spans="1:8" x14ac:dyDescent="0.3">
      <c r="A12536" t="s">
        <v>12561</v>
      </c>
      <c r="B12536" t="s">
        <v>12300</v>
      </c>
      <c r="C12536" t="s">
        <v>12301</v>
      </c>
      <c r="D12536" t="s">
        <v>12301</v>
      </c>
      <c r="E12536" t="s">
        <v>2</v>
      </c>
      <c r="F12536" s="1" t="s">
        <v>25839</v>
      </c>
      <c r="G12536" t="s">
        <v>26210</v>
      </c>
      <c r="H12536" t="str">
        <f t="shared" si="195"/>
        <v>n0230261.JPG</v>
      </c>
    </row>
    <row r="12537" spans="1:8" x14ac:dyDescent="0.3">
      <c r="A12537" t="s">
        <v>12562</v>
      </c>
      <c r="B12537" t="s">
        <v>12300</v>
      </c>
      <c r="C12537" t="s">
        <v>12301</v>
      </c>
      <c r="D12537" t="s">
        <v>12301</v>
      </c>
      <c r="E12537" t="s">
        <v>2</v>
      </c>
      <c r="F12537" s="1" t="s">
        <v>25840</v>
      </c>
      <c r="G12537" t="s">
        <v>26210</v>
      </c>
      <c r="H12537" t="str">
        <f t="shared" si="195"/>
        <v>n0230262.JPG</v>
      </c>
    </row>
    <row r="12538" spans="1:8" x14ac:dyDescent="0.3">
      <c r="A12538" t="s">
        <v>12563</v>
      </c>
      <c r="B12538" t="s">
        <v>12300</v>
      </c>
      <c r="C12538" t="s">
        <v>12301</v>
      </c>
      <c r="D12538" t="s">
        <v>12301</v>
      </c>
      <c r="E12538" t="s">
        <v>2</v>
      </c>
      <c r="F12538" s="1" t="s">
        <v>25841</v>
      </c>
      <c r="G12538" t="s">
        <v>26210</v>
      </c>
      <c r="H12538" t="str">
        <f t="shared" si="195"/>
        <v>n0230263.JPG</v>
      </c>
    </row>
    <row r="12539" spans="1:8" x14ac:dyDescent="0.3">
      <c r="A12539" t="s">
        <v>12564</v>
      </c>
      <c r="B12539" t="s">
        <v>12300</v>
      </c>
      <c r="C12539" t="s">
        <v>12301</v>
      </c>
      <c r="D12539" t="s">
        <v>12301</v>
      </c>
      <c r="E12539" t="s">
        <v>2</v>
      </c>
      <c r="F12539" s="1" t="s">
        <v>25842</v>
      </c>
      <c r="G12539" t="s">
        <v>26210</v>
      </c>
      <c r="H12539" t="str">
        <f t="shared" si="195"/>
        <v>n0230264.JPG</v>
      </c>
    </row>
    <row r="12540" spans="1:8" x14ac:dyDescent="0.3">
      <c r="A12540" t="s">
        <v>12565</v>
      </c>
      <c r="B12540" t="s">
        <v>12300</v>
      </c>
      <c r="C12540" t="s">
        <v>12301</v>
      </c>
      <c r="D12540" t="s">
        <v>12301</v>
      </c>
      <c r="E12540" t="s">
        <v>2</v>
      </c>
      <c r="F12540" s="1" t="s">
        <v>25843</v>
      </c>
      <c r="G12540" t="s">
        <v>26210</v>
      </c>
      <c r="H12540" t="str">
        <f t="shared" si="195"/>
        <v>n0230265.JPG</v>
      </c>
    </row>
    <row r="12541" spans="1:8" x14ac:dyDescent="0.3">
      <c r="A12541" t="s">
        <v>12566</v>
      </c>
      <c r="B12541" t="s">
        <v>12300</v>
      </c>
      <c r="C12541" t="s">
        <v>12301</v>
      </c>
      <c r="D12541" t="s">
        <v>12301</v>
      </c>
      <c r="E12541" t="s">
        <v>2</v>
      </c>
      <c r="F12541" s="1" t="s">
        <v>25844</v>
      </c>
      <c r="G12541" t="s">
        <v>26210</v>
      </c>
      <c r="H12541" t="str">
        <f t="shared" si="195"/>
        <v>n0230266.JPG</v>
      </c>
    </row>
    <row r="12542" spans="1:8" x14ac:dyDescent="0.3">
      <c r="A12542" t="s">
        <v>12567</v>
      </c>
      <c r="B12542" t="s">
        <v>12300</v>
      </c>
      <c r="C12542" t="s">
        <v>12301</v>
      </c>
      <c r="D12542" t="s">
        <v>12301</v>
      </c>
      <c r="E12542" t="s">
        <v>2</v>
      </c>
      <c r="F12542" s="1" t="s">
        <v>25845</v>
      </c>
      <c r="G12542" t="s">
        <v>26210</v>
      </c>
      <c r="H12542" t="str">
        <f t="shared" si="195"/>
        <v>n0230267.JPG</v>
      </c>
    </row>
    <row r="12543" spans="1:8" x14ac:dyDescent="0.3">
      <c r="A12543" t="s">
        <v>12568</v>
      </c>
      <c r="B12543" t="s">
        <v>12300</v>
      </c>
      <c r="C12543" t="s">
        <v>12301</v>
      </c>
      <c r="D12543" t="s">
        <v>12301</v>
      </c>
      <c r="E12543" t="s">
        <v>2</v>
      </c>
      <c r="F12543" s="1" t="s">
        <v>25846</v>
      </c>
      <c r="G12543" t="s">
        <v>26210</v>
      </c>
      <c r="H12543" t="str">
        <f t="shared" si="195"/>
        <v>n0230268.JPG</v>
      </c>
    </row>
    <row r="12544" spans="1:8" x14ac:dyDescent="0.3">
      <c r="A12544" t="s">
        <v>12569</v>
      </c>
      <c r="B12544" t="s">
        <v>12300</v>
      </c>
      <c r="C12544" t="s">
        <v>12301</v>
      </c>
      <c r="D12544" t="s">
        <v>12301</v>
      </c>
      <c r="E12544" t="s">
        <v>2</v>
      </c>
      <c r="F12544" s="1" t="s">
        <v>25847</v>
      </c>
      <c r="G12544" t="s">
        <v>26210</v>
      </c>
      <c r="H12544" t="str">
        <f t="shared" si="195"/>
        <v>n0230269.JPG</v>
      </c>
    </row>
    <row r="12545" spans="1:8" x14ac:dyDescent="0.3">
      <c r="A12545" t="s">
        <v>12570</v>
      </c>
      <c r="B12545" t="s">
        <v>12300</v>
      </c>
      <c r="C12545" t="s">
        <v>12301</v>
      </c>
      <c r="D12545" t="s">
        <v>12301</v>
      </c>
      <c r="E12545" t="s">
        <v>2</v>
      </c>
      <c r="F12545" s="1" t="s">
        <v>25848</v>
      </c>
      <c r="G12545" t="s">
        <v>26210</v>
      </c>
      <c r="H12545" t="str">
        <f t="shared" si="195"/>
        <v>n0230270.JPG</v>
      </c>
    </row>
    <row r="12546" spans="1:8" x14ac:dyDescent="0.3">
      <c r="A12546" t="s">
        <v>12571</v>
      </c>
      <c r="B12546" t="s">
        <v>12300</v>
      </c>
      <c r="C12546" t="s">
        <v>12301</v>
      </c>
      <c r="D12546" t="s">
        <v>12301</v>
      </c>
      <c r="E12546" t="s">
        <v>2</v>
      </c>
      <c r="F12546" s="1" t="s">
        <v>25849</v>
      </c>
      <c r="G12546" t="s">
        <v>26210</v>
      </c>
      <c r="H12546" t="str">
        <f t="shared" ref="H12546:H12609" si="196">C12546&amp;F12546&amp;G12546</f>
        <v>n0230271.JPG</v>
      </c>
    </row>
    <row r="12547" spans="1:8" x14ac:dyDescent="0.3">
      <c r="A12547" t="s">
        <v>12572</v>
      </c>
      <c r="B12547" t="s">
        <v>12300</v>
      </c>
      <c r="C12547" t="s">
        <v>12301</v>
      </c>
      <c r="D12547" t="s">
        <v>12301</v>
      </c>
      <c r="E12547" t="s">
        <v>2</v>
      </c>
      <c r="F12547" s="1" t="s">
        <v>25850</v>
      </c>
      <c r="G12547" t="s">
        <v>26210</v>
      </c>
      <c r="H12547" t="str">
        <f t="shared" si="196"/>
        <v>n0230272.JPG</v>
      </c>
    </row>
    <row r="12548" spans="1:8" x14ac:dyDescent="0.3">
      <c r="A12548" t="s">
        <v>12573</v>
      </c>
      <c r="B12548" t="s">
        <v>12300</v>
      </c>
      <c r="C12548" t="s">
        <v>12301</v>
      </c>
      <c r="D12548" t="s">
        <v>12301</v>
      </c>
      <c r="E12548" t="s">
        <v>2</v>
      </c>
      <c r="F12548" s="1" t="s">
        <v>25851</v>
      </c>
      <c r="G12548" t="s">
        <v>26210</v>
      </c>
      <c r="H12548" t="str">
        <f t="shared" si="196"/>
        <v>n0230273.JPG</v>
      </c>
    </row>
    <row r="12549" spans="1:8" x14ac:dyDescent="0.3">
      <c r="A12549" t="s">
        <v>12574</v>
      </c>
      <c r="B12549" t="s">
        <v>12300</v>
      </c>
      <c r="C12549" t="s">
        <v>12301</v>
      </c>
      <c r="D12549" t="s">
        <v>12301</v>
      </c>
      <c r="E12549" t="s">
        <v>2</v>
      </c>
      <c r="F12549" s="1" t="s">
        <v>25852</v>
      </c>
      <c r="G12549" t="s">
        <v>26210</v>
      </c>
      <c r="H12549" t="str">
        <f t="shared" si="196"/>
        <v>n0230274.JPG</v>
      </c>
    </row>
    <row r="12550" spans="1:8" x14ac:dyDescent="0.3">
      <c r="A12550" t="s">
        <v>12575</v>
      </c>
      <c r="B12550" t="s">
        <v>12300</v>
      </c>
      <c r="C12550" t="s">
        <v>12301</v>
      </c>
      <c r="D12550" t="s">
        <v>12301</v>
      </c>
      <c r="E12550" t="s">
        <v>2</v>
      </c>
      <c r="F12550" s="1" t="s">
        <v>25853</v>
      </c>
      <c r="G12550" t="s">
        <v>26210</v>
      </c>
      <c r="H12550" t="str">
        <f t="shared" si="196"/>
        <v>n0230275.JPG</v>
      </c>
    </row>
    <row r="12551" spans="1:8" x14ac:dyDescent="0.3">
      <c r="A12551" t="s">
        <v>12576</v>
      </c>
      <c r="B12551" t="s">
        <v>12300</v>
      </c>
      <c r="C12551" t="s">
        <v>12301</v>
      </c>
      <c r="D12551" t="s">
        <v>12301</v>
      </c>
      <c r="E12551" t="s">
        <v>2</v>
      </c>
      <c r="F12551" s="1" t="s">
        <v>25854</v>
      </c>
      <c r="G12551" t="s">
        <v>26210</v>
      </c>
      <c r="H12551" t="str">
        <f t="shared" si="196"/>
        <v>n0230276.JPG</v>
      </c>
    </row>
    <row r="12552" spans="1:8" x14ac:dyDescent="0.3">
      <c r="A12552" t="s">
        <v>12577</v>
      </c>
      <c r="B12552" t="s">
        <v>12300</v>
      </c>
      <c r="C12552" t="s">
        <v>12301</v>
      </c>
      <c r="D12552" t="s">
        <v>12301</v>
      </c>
      <c r="E12552" t="s">
        <v>2</v>
      </c>
      <c r="F12552" s="1" t="s">
        <v>25855</v>
      </c>
      <c r="G12552" t="s">
        <v>26210</v>
      </c>
      <c r="H12552" t="str">
        <f t="shared" si="196"/>
        <v>n0230277.JPG</v>
      </c>
    </row>
    <row r="12553" spans="1:8" x14ac:dyDescent="0.3">
      <c r="A12553" t="s">
        <v>12578</v>
      </c>
      <c r="B12553" t="s">
        <v>12300</v>
      </c>
      <c r="C12553" t="s">
        <v>12301</v>
      </c>
      <c r="D12553" t="s">
        <v>12301</v>
      </c>
      <c r="E12553" t="s">
        <v>2</v>
      </c>
      <c r="F12553" s="1" t="s">
        <v>25856</v>
      </c>
      <c r="G12553" t="s">
        <v>26210</v>
      </c>
      <c r="H12553" t="str">
        <f t="shared" si="196"/>
        <v>n0230278.JPG</v>
      </c>
    </row>
    <row r="12554" spans="1:8" x14ac:dyDescent="0.3">
      <c r="A12554" t="s">
        <v>12579</v>
      </c>
      <c r="B12554" t="s">
        <v>12300</v>
      </c>
      <c r="C12554" t="s">
        <v>12301</v>
      </c>
      <c r="D12554" t="s">
        <v>12301</v>
      </c>
      <c r="E12554" t="s">
        <v>2</v>
      </c>
      <c r="F12554" s="1" t="s">
        <v>25857</v>
      </c>
      <c r="G12554" t="s">
        <v>26210</v>
      </c>
      <c r="H12554" t="str">
        <f t="shared" si="196"/>
        <v>n0230279.JPG</v>
      </c>
    </row>
    <row r="12555" spans="1:8" x14ac:dyDescent="0.3">
      <c r="A12555" t="s">
        <v>12580</v>
      </c>
      <c r="B12555" t="s">
        <v>12300</v>
      </c>
      <c r="C12555" t="s">
        <v>12301</v>
      </c>
      <c r="D12555" t="s">
        <v>12301</v>
      </c>
      <c r="E12555" t="s">
        <v>2</v>
      </c>
      <c r="F12555" s="1" t="s">
        <v>25858</v>
      </c>
      <c r="G12555" t="s">
        <v>26210</v>
      </c>
      <c r="H12555" t="str">
        <f t="shared" si="196"/>
        <v>n0230280.JPG</v>
      </c>
    </row>
    <row r="12556" spans="1:8" x14ac:dyDescent="0.3">
      <c r="A12556" t="s">
        <v>12581</v>
      </c>
      <c r="B12556" t="s">
        <v>12300</v>
      </c>
      <c r="C12556" t="s">
        <v>12301</v>
      </c>
      <c r="D12556" t="s">
        <v>12301</v>
      </c>
      <c r="E12556" t="s">
        <v>2</v>
      </c>
      <c r="F12556" s="1" t="s">
        <v>25859</v>
      </c>
      <c r="G12556" t="s">
        <v>26210</v>
      </c>
      <c r="H12556" t="str">
        <f t="shared" si="196"/>
        <v>n0230281.JPG</v>
      </c>
    </row>
    <row r="12557" spans="1:8" x14ac:dyDescent="0.3">
      <c r="A12557" t="s">
        <v>12582</v>
      </c>
      <c r="B12557" t="s">
        <v>12300</v>
      </c>
      <c r="C12557" t="s">
        <v>12301</v>
      </c>
      <c r="D12557" t="s">
        <v>12301</v>
      </c>
      <c r="E12557" t="s">
        <v>2</v>
      </c>
      <c r="F12557" s="1" t="s">
        <v>25860</v>
      </c>
      <c r="G12557" t="s">
        <v>26210</v>
      </c>
      <c r="H12557" t="str">
        <f t="shared" si="196"/>
        <v>n0230282.JPG</v>
      </c>
    </row>
    <row r="12558" spans="1:8" x14ac:dyDescent="0.3">
      <c r="A12558" t="s">
        <v>12583</v>
      </c>
      <c r="B12558" t="s">
        <v>12300</v>
      </c>
      <c r="C12558" t="s">
        <v>12301</v>
      </c>
      <c r="D12558" t="s">
        <v>12301</v>
      </c>
      <c r="E12558" t="s">
        <v>2</v>
      </c>
      <c r="F12558" s="1" t="s">
        <v>25861</v>
      </c>
      <c r="G12558" t="s">
        <v>26210</v>
      </c>
      <c r="H12558" t="str">
        <f t="shared" si="196"/>
        <v>n0230283.JPG</v>
      </c>
    </row>
    <row r="12559" spans="1:8" x14ac:dyDescent="0.3">
      <c r="A12559" t="s">
        <v>12584</v>
      </c>
      <c r="B12559" t="s">
        <v>12300</v>
      </c>
      <c r="C12559" t="s">
        <v>12301</v>
      </c>
      <c r="D12559" t="s">
        <v>12301</v>
      </c>
      <c r="E12559" t="s">
        <v>2</v>
      </c>
      <c r="F12559" s="1" t="s">
        <v>25862</v>
      </c>
      <c r="G12559" t="s">
        <v>26210</v>
      </c>
      <c r="H12559" t="str">
        <f t="shared" si="196"/>
        <v>n0230284.JPG</v>
      </c>
    </row>
    <row r="12560" spans="1:8" x14ac:dyDescent="0.3">
      <c r="A12560" t="s">
        <v>12585</v>
      </c>
      <c r="B12560" t="s">
        <v>12300</v>
      </c>
      <c r="C12560" t="s">
        <v>12301</v>
      </c>
      <c r="D12560" t="s">
        <v>12301</v>
      </c>
      <c r="E12560" t="s">
        <v>2</v>
      </c>
      <c r="F12560" s="1" t="s">
        <v>25863</v>
      </c>
      <c r="G12560" t="s">
        <v>26210</v>
      </c>
      <c r="H12560" t="str">
        <f t="shared" si="196"/>
        <v>n0230285.JPG</v>
      </c>
    </row>
    <row r="12561" spans="1:8" x14ac:dyDescent="0.3">
      <c r="A12561" t="s">
        <v>12586</v>
      </c>
      <c r="B12561" t="s">
        <v>12300</v>
      </c>
      <c r="C12561" t="s">
        <v>12301</v>
      </c>
      <c r="D12561" t="s">
        <v>12301</v>
      </c>
      <c r="E12561" t="s">
        <v>2</v>
      </c>
      <c r="F12561" s="1" t="s">
        <v>25864</v>
      </c>
      <c r="G12561" t="s">
        <v>26210</v>
      </c>
      <c r="H12561" t="str">
        <f t="shared" si="196"/>
        <v>n0230286.JPG</v>
      </c>
    </row>
    <row r="12562" spans="1:8" x14ac:dyDescent="0.3">
      <c r="A12562" t="s">
        <v>12587</v>
      </c>
      <c r="B12562" t="s">
        <v>12300</v>
      </c>
      <c r="C12562" t="s">
        <v>12301</v>
      </c>
      <c r="D12562" t="s">
        <v>12301</v>
      </c>
      <c r="E12562" t="s">
        <v>2</v>
      </c>
      <c r="F12562" s="1" t="s">
        <v>25865</v>
      </c>
      <c r="G12562" t="s">
        <v>26210</v>
      </c>
      <c r="H12562" t="str">
        <f t="shared" si="196"/>
        <v>n0230287.JPG</v>
      </c>
    </row>
    <row r="12563" spans="1:8" x14ac:dyDescent="0.3">
      <c r="A12563" t="s">
        <v>12588</v>
      </c>
      <c r="B12563" t="s">
        <v>12300</v>
      </c>
      <c r="C12563" t="s">
        <v>12301</v>
      </c>
      <c r="D12563" t="s">
        <v>12301</v>
      </c>
      <c r="E12563" t="s">
        <v>2</v>
      </c>
      <c r="F12563" s="1" t="s">
        <v>25866</v>
      </c>
      <c r="G12563" t="s">
        <v>26210</v>
      </c>
      <c r="H12563" t="str">
        <f t="shared" si="196"/>
        <v>n0230288.JPG</v>
      </c>
    </row>
    <row r="12564" spans="1:8" x14ac:dyDescent="0.3">
      <c r="A12564" t="s">
        <v>12589</v>
      </c>
      <c r="B12564" t="s">
        <v>12300</v>
      </c>
      <c r="C12564" t="s">
        <v>12301</v>
      </c>
      <c r="D12564" t="s">
        <v>12301</v>
      </c>
      <c r="E12564" t="s">
        <v>2</v>
      </c>
      <c r="F12564" s="1" t="s">
        <v>25867</v>
      </c>
      <c r="G12564" t="s">
        <v>26210</v>
      </c>
      <c r="H12564" t="str">
        <f t="shared" si="196"/>
        <v>n0230289.JPG</v>
      </c>
    </row>
    <row r="12565" spans="1:8" x14ac:dyDescent="0.3">
      <c r="A12565" t="s">
        <v>12590</v>
      </c>
      <c r="B12565" t="s">
        <v>12300</v>
      </c>
      <c r="C12565" t="s">
        <v>12301</v>
      </c>
      <c r="D12565" t="s">
        <v>12301</v>
      </c>
      <c r="E12565" t="s">
        <v>2</v>
      </c>
      <c r="F12565" s="1" t="s">
        <v>25868</v>
      </c>
      <c r="G12565" t="s">
        <v>26210</v>
      </c>
      <c r="H12565" t="str">
        <f t="shared" si="196"/>
        <v>n0230290.JPG</v>
      </c>
    </row>
    <row r="12566" spans="1:8" x14ac:dyDescent="0.3">
      <c r="A12566" t="s">
        <v>12591</v>
      </c>
      <c r="B12566" t="s">
        <v>12300</v>
      </c>
      <c r="C12566" t="s">
        <v>12301</v>
      </c>
      <c r="D12566" t="s">
        <v>12301</v>
      </c>
      <c r="E12566" t="s">
        <v>2</v>
      </c>
      <c r="F12566" s="1" t="s">
        <v>25869</v>
      </c>
      <c r="G12566" t="s">
        <v>26210</v>
      </c>
      <c r="H12566" t="str">
        <f t="shared" si="196"/>
        <v>n0230291.JPG</v>
      </c>
    </row>
    <row r="12567" spans="1:8" x14ac:dyDescent="0.3">
      <c r="A12567" t="s">
        <v>12592</v>
      </c>
      <c r="B12567" t="s">
        <v>12300</v>
      </c>
      <c r="C12567" t="s">
        <v>12301</v>
      </c>
      <c r="D12567" t="s">
        <v>12301</v>
      </c>
      <c r="E12567" t="s">
        <v>2</v>
      </c>
      <c r="F12567" s="1" t="s">
        <v>25870</v>
      </c>
      <c r="G12567" t="s">
        <v>26210</v>
      </c>
      <c r="H12567" t="str">
        <f t="shared" si="196"/>
        <v>n0230292.JPG</v>
      </c>
    </row>
    <row r="12568" spans="1:8" x14ac:dyDescent="0.3">
      <c r="A12568" t="s">
        <v>12593</v>
      </c>
      <c r="B12568" t="s">
        <v>12300</v>
      </c>
      <c r="C12568" t="s">
        <v>12301</v>
      </c>
      <c r="D12568" t="s">
        <v>12301</v>
      </c>
      <c r="E12568" t="s">
        <v>2</v>
      </c>
      <c r="F12568" s="1" t="s">
        <v>25871</v>
      </c>
      <c r="G12568" t="s">
        <v>26210</v>
      </c>
      <c r="H12568" t="str">
        <f t="shared" si="196"/>
        <v>n0230293.JPG</v>
      </c>
    </row>
    <row r="12569" spans="1:8" x14ac:dyDescent="0.3">
      <c r="A12569" t="s">
        <v>12594</v>
      </c>
      <c r="B12569" t="s">
        <v>12300</v>
      </c>
      <c r="C12569" t="s">
        <v>12301</v>
      </c>
      <c r="D12569" t="s">
        <v>12301</v>
      </c>
      <c r="E12569" t="s">
        <v>2</v>
      </c>
      <c r="F12569" s="1" t="s">
        <v>25872</v>
      </c>
      <c r="G12569" t="s">
        <v>26210</v>
      </c>
      <c r="H12569" t="str">
        <f t="shared" si="196"/>
        <v>n0230294.JPG</v>
      </c>
    </row>
    <row r="12570" spans="1:8" x14ac:dyDescent="0.3">
      <c r="A12570" t="s">
        <v>12595</v>
      </c>
      <c r="B12570" t="s">
        <v>12300</v>
      </c>
      <c r="C12570" t="s">
        <v>12301</v>
      </c>
      <c r="D12570" t="s">
        <v>12301</v>
      </c>
      <c r="E12570" t="s">
        <v>2</v>
      </c>
      <c r="F12570" s="1" t="s">
        <v>25873</v>
      </c>
      <c r="G12570" t="s">
        <v>26210</v>
      </c>
      <c r="H12570" t="str">
        <f t="shared" si="196"/>
        <v>n0230295.JPG</v>
      </c>
    </row>
    <row r="12571" spans="1:8" x14ac:dyDescent="0.3">
      <c r="A12571" t="s">
        <v>12596</v>
      </c>
      <c r="B12571" t="s">
        <v>12300</v>
      </c>
      <c r="C12571" t="s">
        <v>12301</v>
      </c>
      <c r="D12571" t="s">
        <v>12301</v>
      </c>
      <c r="E12571" t="s">
        <v>2</v>
      </c>
      <c r="F12571" s="1" t="s">
        <v>25874</v>
      </c>
      <c r="G12571" t="s">
        <v>26210</v>
      </c>
      <c r="H12571" t="str">
        <f t="shared" si="196"/>
        <v>n0230296.JPG</v>
      </c>
    </row>
    <row r="12572" spans="1:8" x14ac:dyDescent="0.3">
      <c r="A12572" t="s">
        <v>12597</v>
      </c>
      <c r="B12572" t="s">
        <v>12300</v>
      </c>
      <c r="C12572" t="s">
        <v>12301</v>
      </c>
      <c r="D12572" t="s">
        <v>12301</v>
      </c>
      <c r="E12572" t="s">
        <v>2</v>
      </c>
      <c r="F12572" s="1" t="s">
        <v>25875</v>
      </c>
      <c r="G12572" t="s">
        <v>26210</v>
      </c>
      <c r="H12572" t="str">
        <f t="shared" si="196"/>
        <v>n0230297.JPG</v>
      </c>
    </row>
    <row r="12573" spans="1:8" x14ac:dyDescent="0.3">
      <c r="A12573" t="s">
        <v>12598</v>
      </c>
      <c r="B12573" t="s">
        <v>12300</v>
      </c>
      <c r="C12573" t="s">
        <v>12301</v>
      </c>
      <c r="D12573" t="s">
        <v>12301</v>
      </c>
      <c r="E12573" t="s">
        <v>2</v>
      </c>
      <c r="F12573" s="1" t="s">
        <v>25876</v>
      </c>
      <c r="G12573" t="s">
        <v>26210</v>
      </c>
      <c r="H12573" t="str">
        <f t="shared" si="196"/>
        <v>n0230298.JPG</v>
      </c>
    </row>
    <row r="12574" spans="1:8" x14ac:dyDescent="0.3">
      <c r="A12574" t="s">
        <v>12599</v>
      </c>
      <c r="B12574" t="s">
        <v>12300</v>
      </c>
      <c r="C12574" t="s">
        <v>12301</v>
      </c>
      <c r="D12574" t="s">
        <v>12301</v>
      </c>
      <c r="E12574" t="s">
        <v>2</v>
      </c>
      <c r="F12574" s="1" t="s">
        <v>25877</v>
      </c>
      <c r="G12574" t="s">
        <v>26210</v>
      </c>
      <c r="H12574" t="str">
        <f t="shared" si="196"/>
        <v>n0230299.JPG</v>
      </c>
    </row>
    <row r="12575" spans="1:8" x14ac:dyDescent="0.3">
      <c r="A12575" t="s">
        <v>12600</v>
      </c>
      <c r="B12575" t="s">
        <v>12300</v>
      </c>
      <c r="C12575" t="s">
        <v>12301</v>
      </c>
      <c r="D12575" t="s">
        <v>12301</v>
      </c>
      <c r="E12575" t="s">
        <v>2</v>
      </c>
      <c r="F12575" s="1" t="s">
        <v>25878</v>
      </c>
      <c r="G12575" t="s">
        <v>26210</v>
      </c>
      <c r="H12575" t="str">
        <f t="shared" si="196"/>
        <v>n0230300.JPG</v>
      </c>
    </row>
    <row r="12576" spans="1:8" x14ac:dyDescent="0.3">
      <c r="A12576" t="s">
        <v>12601</v>
      </c>
      <c r="B12576" t="s">
        <v>12300</v>
      </c>
      <c r="C12576" t="s">
        <v>12301</v>
      </c>
      <c r="D12576" t="s">
        <v>12301</v>
      </c>
      <c r="E12576" t="s">
        <v>2</v>
      </c>
      <c r="F12576" s="1" t="s">
        <v>25879</v>
      </c>
      <c r="G12576" t="s">
        <v>26210</v>
      </c>
      <c r="H12576" t="str">
        <f t="shared" si="196"/>
        <v>n0230301.JPG</v>
      </c>
    </row>
    <row r="12577" spans="1:8" x14ac:dyDescent="0.3">
      <c r="A12577" t="s">
        <v>12602</v>
      </c>
      <c r="B12577" t="s">
        <v>12300</v>
      </c>
      <c r="C12577" t="s">
        <v>12301</v>
      </c>
      <c r="D12577" t="s">
        <v>12301</v>
      </c>
      <c r="E12577" t="s">
        <v>2</v>
      </c>
      <c r="F12577" s="1" t="s">
        <v>25880</v>
      </c>
      <c r="G12577" t="s">
        <v>26210</v>
      </c>
      <c r="H12577" t="str">
        <f t="shared" si="196"/>
        <v>n0230302.JPG</v>
      </c>
    </row>
    <row r="12578" spans="1:8" x14ac:dyDescent="0.3">
      <c r="A12578" t="s">
        <v>12603</v>
      </c>
      <c r="B12578" t="s">
        <v>12300</v>
      </c>
      <c r="C12578" t="s">
        <v>12301</v>
      </c>
      <c r="D12578" t="s">
        <v>12301</v>
      </c>
      <c r="E12578" t="s">
        <v>2</v>
      </c>
      <c r="F12578" s="1" t="s">
        <v>25881</v>
      </c>
      <c r="G12578" t="s">
        <v>26210</v>
      </c>
      <c r="H12578" t="str">
        <f t="shared" si="196"/>
        <v>n0230303.JPG</v>
      </c>
    </row>
    <row r="12579" spans="1:8" x14ac:dyDescent="0.3">
      <c r="A12579" t="s">
        <v>12604</v>
      </c>
      <c r="B12579" t="s">
        <v>12300</v>
      </c>
      <c r="C12579" t="s">
        <v>12301</v>
      </c>
      <c r="D12579" t="s">
        <v>12301</v>
      </c>
      <c r="E12579" t="s">
        <v>2</v>
      </c>
      <c r="F12579" s="1" t="s">
        <v>25882</v>
      </c>
      <c r="G12579" t="s">
        <v>26210</v>
      </c>
      <c r="H12579" t="str">
        <f t="shared" si="196"/>
        <v>n0230304.JPG</v>
      </c>
    </row>
    <row r="12580" spans="1:8" x14ac:dyDescent="0.3">
      <c r="A12580" t="s">
        <v>12605</v>
      </c>
      <c r="B12580" t="s">
        <v>12300</v>
      </c>
      <c r="C12580" t="s">
        <v>12301</v>
      </c>
      <c r="D12580" t="s">
        <v>12301</v>
      </c>
      <c r="E12580" t="s">
        <v>2</v>
      </c>
      <c r="F12580" s="1" t="s">
        <v>25883</v>
      </c>
      <c r="G12580" t="s">
        <v>26210</v>
      </c>
      <c r="H12580" t="str">
        <f t="shared" si="196"/>
        <v>n0230305.JPG</v>
      </c>
    </row>
    <row r="12581" spans="1:8" x14ac:dyDescent="0.3">
      <c r="A12581" t="s">
        <v>12606</v>
      </c>
      <c r="B12581" t="s">
        <v>12300</v>
      </c>
      <c r="C12581" t="s">
        <v>12301</v>
      </c>
      <c r="D12581" t="s">
        <v>12301</v>
      </c>
      <c r="E12581" t="s">
        <v>2</v>
      </c>
      <c r="F12581" s="1" t="s">
        <v>25884</v>
      </c>
      <c r="G12581" t="s">
        <v>26210</v>
      </c>
      <c r="H12581" t="str">
        <f t="shared" si="196"/>
        <v>n0230306.JPG</v>
      </c>
    </row>
    <row r="12582" spans="1:8" x14ac:dyDescent="0.3">
      <c r="A12582" t="s">
        <v>12607</v>
      </c>
      <c r="B12582" t="s">
        <v>12300</v>
      </c>
      <c r="C12582" t="s">
        <v>12301</v>
      </c>
      <c r="D12582" t="s">
        <v>12301</v>
      </c>
      <c r="E12582" t="s">
        <v>2</v>
      </c>
      <c r="F12582" s="1" t="s">
        <v>25885</v>
      </c>
      <c r="G12582" t="s">
        <v>26210</v>
      </c>
      <c r="H12582" t="str">
        <f t="shared" si="196"/>
        <v>n0230307.JPG</v>
      </c>
    </row>
    <row r="12583" spans="1:8" x14ac:dyDescent="0.3">
      <c r="A12583" t="s">
        <v>12608</v>
      </c>
      <c r="B12583" t="s">
        <v>12300</v>
      </c>
      <c r="C12583" t="s">
        <v>12301</v>
      </c>
      <c r="D12583" t="s">
        <v>12301</v>
      </c>
      <c r="E12583" t="s">
        <v>2</v>
      </c>
      <c r="F12583" s="1" t="s">
        <v>25886</v>
      </c>
      <c r="G12583" t="s">
        <v>26210</v>
      </c>
      <c r="H12583" t="str">
        <f t="shared" si="196"/>
        <v>n0230308.JPG</v>
      </c>
    </row>
    <row r="12584" spans="1:8" x14ac:dyDescent="0.3">
      <c r="A12584" t="s">
        <v>12609</v>
      </c>
      <c r="B12584" t="s">
        <v>12300</v>
      </c>
      <c r="C12584" t="s">
        <v>12301</v>
      </c>
      <c r="D12584" t="s">
        <v>12301</v>
      </c>
      <c r="E12584" t="s">
        <v>2</v>
      </c>
      <c r="F12584" s="1" t="s">
        <v>25887</v>
      </c>
      <c r="G12584" t="s">
        <v>26210</v>
      </c>
      <c r="H12584" t="str">
        <f t="shared" si="196"/>
        <v>n0230309.JPG</v>
      </c>
    </row>
    <row r="12585" spans="1:8" x14ac:dyDescent="0.3">
      <c r="A12585" t="s">
        <v>12610</v>
      </c>
      <c r="B12585" t="s">
        <v>12300</v>
      </c>
      <c r="C12585" t="s">
        <v>12301</v>
      </c>
      <c r="D12585" t="s">
        <v>12301</v>
      </c>
      <c r="E12585" t="s">
        <v>2</v>
      </c>
      <c r="F12585" s="1" t="s">
        <v>25888</v>
      </c>
      <c r="G12585" t="s">
        <v>26210</v>
      </c>
      <c r="H12585" t="str">
        <f t="shared" si="196"/>
        <v>n0230310.JPG</v>
      </c>
    </row>
    <row r="12586" spans="1:8" x14ac:dyDescent="0.3">
      <c r="A12586" t="s">
        <v>12611</v>
      </c>
      <c r="B12586" t="s">
        <v>12300</v>
      </c>
      <c r="C12586" t="s">
        <v>12301</v>
      </c>
      <c r="D12586" t="s">
        <v>12301</v>
      </c>
      <c r="E12586" t="s">
        <v>2</v>
      </c>
      <c r="F12586" s="1" t="s">
        <v>25889</v>
      </c>
      <c r="G12586" t="s">
        <v>26210</v>
      </c>
      <c r="H12586" t="str">
        <f t="shared" si="196"/>
        <v>n0230311.JPG</v>
      </c>
    </row>
    <row r="12587" spans="1:8" x14ac:dyDescent="0.3">
      <c r="A12587" t="s">
        <v>12612</v>
      </c>
      <c r="B12587" t="s">
        <v>12300</v>
      </c>
      <c r="C12587" t="s">
        <v>12301</v>
      </c>
      <c r="D12587" t="s">
        <v>12301</v>
      </c>
      <c r="E12587" t="s">
        <v>2</v>
      </c>
      <c r="F12587" s="1" t="s">
        <v>25890</v>
      </c>
      <c r="G12587" t="s">
        <v>26210</v>
      </c>
      <c r="H12587" t="str">
        <f t="shared" si="196"/>
        <v>n0230312.JPG</v>
      </c>
    </row>
    <row r="12588" spans="1:8" x14ac:dyDescent="0.3">
      <c r="A12588" t="s">
        <v>12613</v>
      </c>
      <c r="B12588" t="s">
        <v>12300</v>
      </c>
      <c r="C12588" t="s">
        <v>12301</v>
      </c>
      <c r="D12588" t="s">
        <v>12301</v>
      </c>
      <c r="E12588" t="s">
        <v>2</v>
      </c>
      <c r="F12588" s="1" t="s">
        <v>25891</v>
      </c>
      <c r="G12588" t="s">
        <v>26210</v>
      </c>
      <c r="H12588" t="str">
        <f t="shared" si="196"/>
        <v>n0230313.JPG</v>
      </c>
    </row>
    <row r="12589" spans="1:8" x14ac:dyDescent="0.3">
      <c r="A12589" t="s">
        <v>12614</v>
      </c>
      <c r="B12589" t="s">
        <v>12300</v>
      </c>
      <c r="C12589" t="s">
        <v>12301</v>
      </c>
      <c r="D12589" t="s">
        <v>12301</v>
      </c>
      <c r="E12589" t="s">
        <v>2</v>
      </c>
      <c r="F12589" s="1" t="s">
        <v>25892</v>
      </c>
      <c r="G12589" t="s">
        <v>26210</v>
      </c>
      <c r="H12589" t="str">
        <f t="shared" si="196"/>
        <v>n0230314.JPG</v>
      </c>
    </row>
    <row r="12590" spans="1:8" x14ac:dyDescent="0.3">
      <c r="A12590" t="s">
        <v>12615</v>
      </c>
      <c r="B12590" t="s">
        <v>12300</v>
      </c>
      <c r="C12590" t="s">
        <v>12301</v>
      </c>
      <c r="D12590" t="s">
        <v>12301</v>
      </c>
      <c r="E12590" t="s">
        <v>2</v>
      </c>
      <c r="F12590" s="1" t="s">
        <v>25893</v>
      </c>
      <c r="G12590" t="s">
        <v>26210</v>
      </c>
      <c r="H12590" t="str">
        <f t="shared" si="196"/>
        <v>n0230315.JPG</v>
      </c>
    </row>
    <row r="12591" spans="1:8" x14ac:dyDescent="0.3">
      <c r="A12591" t="s">
        <v>12616</v>
      </c>
      <c r="B12591" t="s">
        <v>12300</v>
      </c>
      <c r="C12591" t="s">
        <v>12301</v>
      </c>
      <c r="D12591" t="s">
        <v>12301</v>
      </c>
      <c r="E12591" t="s">
        <v>2</v>
      </c>
      <c r="F12591" s="1" t="s">
        <v>25894</v>
      </c>
      <c r="G12591" t="s">
        <v>26210</v>
      </c>
      <c r="H12591" t="str">
        <f t="shared" si="196"/>
        <v>n0230316.JPG</v>
      </c>
    </row>
    <row r="12592" spans="1:8" x14ac:dyDescent="0.3">
      <c r="A12592" t="s">
        <v>12617</v>
      </c>
      <c r="B12592" t="s">
        <v>12300</v>
      </c>
      <c r="C12592" t="s">
        <v>12301</v>
      </c>
      <c r="D12592" t="s">
        <v>12301</v>
      </c>
      <c r="E12592" t="s">
        <v>2</v>
      </c>
      <c r="F12592" s="1" t="s">
        <v>25895</v>
      </c>
      <c r="G12592" t="s">
        <v>26210</v>
      </c>
      <c r="H12592" t="str">
        <f t="shared" si="196"/>
        <v>n0230317.JPG</v>
      </c>
    </row>
    <row r="12593" spans="1:8" x14ac:dyDescent="0.3">
      <c r="A12593" t="s">
        <v>12618</v>
      </c>
      <c r="B12593" t="s">
        <v>12300</v>
      </c>
      <c r="C12593" t="s">
        <v>12301</v>
      </c>
      <c r="D12593" t="s">
        <v>12301</v>
      </c>
      <c r="E12593" t="s">
        <v>2</v>
      </c>
      <c r="F12593" s="1" t="s">
        <v>25896</v>
      </c>
      <c r="G12593" t="s">
        <v>26210</v>
      </c>
      <c r="H12593" t="str">
        <f t="shared" si="196"/>
        <v>n0230318.JPG</v>
      </c>
    </row>
    <row r="12594" spans="1:8" x14ac:dyDescent="0.3">
      <c r="A12594" t="s">
        <v>12619</v>
      </c>
      <c r="B12594" t="s">
        <v>12300</v>
      </c>
      <c r="C12594" t="s">
        <v>12301</v>
      </c>
      <c r="D12594" t="s">
        <v>12301</v>
      </c>
      <c r="E12594" t="s">
        <v>2</v>
      </c>
      <c r="F12594" s="1" t="s">
        <v>25897</v>
      </c>
      <c r="G12594" t="s">
        <v>26210</v>
      </c>
      <c r="H12594" t="str">
        <f t="shared" si="196"/>
        <v>n0230319.JPG</v>
      </c>
    </row>
    <row r="12595" spans="1:8" x14ac:dyDescent="0.3">
      <c r="A12595" t="s">
        <v>12620</v>
      </c>
      <c r="B12595" t="s">
        <v>12300</v>
      </c>
      <c r="C12595" t="s">
        <v>12301</v>
      </c>
      <c r="D12595" t="s">
        <v>12301</v>
      </c>
      <c r="E12595" t="s">
        <v>2</v>
      </c>
      <c r="F12595" s="1" t="s">
        <v>25898</v>
      </c>
      <c r="G12595" t="s">
        <v>26210</v>
      </c>
      <c r="H12595" t="str">
        <f t="shared" si="196"/>
        <v>n0230320.JPG</v>
      </c>
    </row>
    <row r="12596" spans="1:8" x14ac:dyDescent="0.3">
      <c r="A12596" t="s">
        <v>12621</v>
      </c>
      <c r="B12596" t="s">
        <v>12300</v>
      </c>
      <c r="C12596" t="s">
        <v>12301</v>
      </c>
      <c r="D12596" t="s">
        <v>12301</v>
      </c>
      <c r="E12596" t="s">
        <v>2</v>
      </c>
      <c r="F12596" s="1" t="s">
        <v>25899</v>
      </c>
      <c r="G12596" t="s">
        <v>26210</v>
      </c>
      <c r="H12596" t="str">
        <f t="shared" si="196"/>
        <v>n0230321.JPG</v>
      </c>
    </row>
    <row r="12597" spans="1:8" x14ac:dyDescent="0.3">
      <c r="A12597" t="s">
        <v>12622</v>
      </c>
      <c r="B12597" t="s">
        <v>12300</v>
      </c>
      <c r="C12597" t="s">
        <v>12301</v>
      </c>
      <c r="D12597" t="s">
        <v>12301</v>
      </c>
      <c r="E12597" t="s">
        <v>2</v>
      </c>
      <c r="F12597" s="1" t="s">
        <v>25900</v>
      </c>
      <c r="G12597" t="s">
        <v>26210</v>
      </c>
      <c r="H12597" t="str">
        <f t="shared" si="196"/>
        <v>n0230322.JPG</v>
      </c>
    </row>
    <row r="12598" spans="1:8" x14ac:dyDescent="0.3">
      <c r="A12598" t="s">
        <v>12623</v>
      </c>
      <c r="B12598" t="s">
        <v>12300</v>
      </c>
      <c r="C12598" t="s">
        <v>12301</v>
      </c>
      <c r="D12598" t="s">
        <v>12301</v>
      </c>
      <c r="E12598" t="s">
        <v>2</v>
      </c>
      <c r="F12598" s="1" t="s">
        <v>25901</v>
      </c>
      <c r="G12598" t="s">
        <v>26210</v>
      </c>
      <c r="H12598" t="str">
        <f t="shared" si="196"/>
        <v>n0230323.JPG</v>
      </c>
    </row>
    <row r="12599" spans="1:8" x14ac:dyDescent="0.3">
      <c r="A12599" t="s">
        <v>12624</v>
      </c>
      <c r="B12599" t="s">
        <v>12300</v>
      </c>
      <c r="C12599" t="s">
        <v>12301</v>
      </c>
      <c r="D12599" t="s">
        <v>12301</v>
      </c>
      <c r="E12599" t="s">
        <v>2</v>
      </c>
      <c r="F12599" s="1" t="s">
        <v>25902</v>
      </c>
      <c r="G12599" t="s">
        <v>26210</v>
      </c>
      <c r="H12599" t="str">
        <f t="shared" si="196"/>
        <v>n0230324.JPG</v>
      </c>
    </row>
    <row r="12600" spans="1:8" x14ac:dyDescent="0.3">
      <c r="A12600" t="s">
        <v>12625</v>
      </c>
      <c r="B12600" t="s">
        <v>12300</v>
      </c>
      <c r="C12600" t="s">
        <v>12301</v>
      </c>
      <c r="D12600" t="s">
        <v>12301</v>
      </c>
      <c r="E12600" t="s">
        <v>2</v>
      </c>
      <c r="F12600" s="1" t="s">
        <v>25903</v>
      </c>
      <c r="G12600" t="s">
        <v>26210</v>
      </c>
      <c r="H12600" t="str">
        <f t="shared" si="196"/>
        <v>n0230325.JPG</v>
      </c>
    </row>
    <row r="12601" spans="1:8" x14ac:dyDescent="0.3">
      <c r="A12601" t="s">
        <v>12626</v>
      </c>
      <c r="B12601" t="s">
        <v>12300</v>
      </c>
      <c r="C12601" t="s">
        <v>12301</v>
      </c>
      <c r="D12601" t="s">
        <v>12301</v>
      </c>
      <c r="E12601" t="s">
        <v>2</v>
      </c>
      <c r="F12601" s="1" t="s">
        <v>25904</v>
      </c>
      <c r="G12601" t="s">
        <v>26210</v>
      </c>
      <c r="H12601" t="str">
        <f t="shared" si="196"/>
        <v>n0230326.JPG</v>
      </c>
    </row>
    <row r="12602" spans="1:8" x14ac:dyDescent="0.3">
      <c r="A12602" t="s">
        <v>12627</v>
      </c>
      <c r="B12602" t="s">
        <v>12300</v>
      </c>
      <c r="C12602" t="s">
        <v>12301</v>
      </c>
      <c r="D12602" t="s">
        <v>12301</v>
      </c>
      <c r="E12602" t="s">
        <v>2</v>
      </c>
      <c r="F12602" s="1" t="s">
        <v>25905</v>
      </c>
      <c r="G12602" t="s">
        <v>26210</v>
      </c>
      <c r="H12602" t="str">
        <f t="shared" si="196"/>
        <v>n0230327.JPG</v>
      </c>
    </row>
    <row r="12603" spans="1:8" x14ac:dyDescent="0.3">
      <c r="A12603" t="s">
        <v>12628</v>
      </c>
      <c r="B12603" t="s">
        <v>12300</v>
      </c>
      <c r="C12603" t="s">
        <v>12301</v>
      </c>
      <c r="D12603" t="s">
        <v>12301</v>
      </c>
      <c r="E12603" t="s">
        <v>2</v>
      </c>
      <c r="F12603" s="1" t="s">
        <v>25906</v>
      </c>
      <c r="G12603" t="s">
        <v>26210</v>
      </c>
      <c r="H12603" t="str">
        <f t="shared" si="196"/>
        <v>n0230328.JPG</v>
      </c>
    </row>
    <row r="12604" spans="1:8" x14ac:dyDescent="0.3">
      <c r="A12604" t="s">
        <v>12629</v>
      </c>
      <c r="B12604" t="s">
        <v>12300</v>
      </c>
      <c r="C12604" t="s">
        <v>12301</v>
      </c>
      <c r="D12604" t="s">
        <v>12301</v>
      </c>
      <c r="E12604" t="s">
        <v>2</v>
      </c>
      <c r="F12604" s="1" t="s">
        <v>25907</v>
      </c>
      <c r="G12604" t="s">
        <v>26210</v>
      </c>
      <c r="H12604" t="str">
        <f t="shared" si="196"/>
        <v>n0230329.JPG</v>
      </c>
    </row>
    <row r="12605" spans="1:8" x14ac:dyDescent="0.3">
      <c r="A12605" t="s">
        <v>12630</v>
      </c>
      <c r="B12605" t="s">
        <v>12300</v>
      </c>
      <c r="C12605" t="s">
        <v>12301</v>
      </c>
      <c r="D12605" t="s">
        <v>12301</v>
      </c>
      <c r="E12605" t="s">
        <v>2</v>
      </c>
      <c r="F12605" s="1" t="s">
        <v>25908</v>
      </c>
      <c r="G12605" t="s">
        <v>26210</v>
      </c>
      <c r="H12605" t="str">
        <f t="shared" si="196"/>
        <v>n0230330.JPG</v>
      </c>
    </row>
    <row r="12606" spans="1:8" x14ac:dyDescent="0.3">
      <c r="A12606" t="s">
        <v>12631</v>
      </c>
      <c r="B12606" t="s">
        <v>12300</v>
      </c>
      <c r="C12606" t="s">
        <v>12301</v>
      </c>
      <c r="D12606" t="s">
        <v>12301</v>
      </c>
      <c r="E12606" t="s">
        <v>2</v>
      </c>
      <c r="F12606" s="1" t="s">
        <v>25909</v>
      </c>
      <c r="G12606" t="s">
        <v>26210</v>
      </c>
      <c r="H12606" t="str">
        <f t="shared" si="196"/>
        <v>n0230331.JPG</v>
      </c>
    </row>
    <row r="12607" spans="1:8" x14ac:dyDescent="0.3">
      <c r="A12607" t="s">
        <v>12632</v>
      </c>
      <c r="B12607" t="s">
        <v>12300</v>
      </c>
      <c r="C12607" t="s">
        <v>12301</v>
      </c>
      <c r="D12607" t="s">
        <v>12301</v>
      </c>
      <c r="E12607" t="s">
        <v>2</v>
      </c>
      <c r="F12607" s="1" t="s">
        <v>25910</v>
      </c>
      <c r="G12607" t="s">
        <v>26210</v>
      </c>
      <c r="H12607" t="str">
        <f t="shared" si="196"/>
        <v>n0230332.JPG</v>
      </c>
    </row>
    <row r="12608" spans="1:8" x14ac:dyDescent="0.3">
      <c r="A12608" t="s">
        <v>12633</v>
      </c>
      <c r="B12608" t="s">
        <v>12300</v>
      </c>
      <c r="C12608" t="s">
        <v>12301</v>
      </c>
      <c r="D12608" t="s">
        <v>12301</v>
      </c>
      <c r="E12608" t="s">
        <v>2</v>
      </c>
      <c r="F12608" s="1" t="s">
        <v>25911</v>
      </c>
      <c r="G12608" t="s">
        <v>26210</v>
      </c>
      <c r="H12608" t="str">
        <f t="shared" si="196"/>
        <v>n0230333.JPG</v>
      </c>
    </row>
    <row r="12609" spans="1:8" x14ac:dyDescent="0.3">
      <c r="A12609" t="s">
        <v>12634</v>
      </c>
      <c r="B12609" t="s">
        <v>12300</v>
      </c>
      <c r="C12609" t="s">
        <v>12301</v>
      </c>
      <c r="D12609" t="s">
        <v>12301</v>
      </c>
      <c r="E12609" t="s">
        <v>2</v>
      </c>
      <c r="F12609" s="1" t="s">
        <v>25912</v>
      </c>
      <c r="G12609" t="s">
        <v>26210</v>
      </c>
      <c r="H12609" t="str">
        <f t="shared" si="196"/>
        <v>n0230334.JPG</v>
      </c>
    </row>
    <row r="12610" spans="1:8" x14ac:dyDescent="0.3">
      <c r="A12610" t="s">
        <v>12635</v>
      </c>
      <c r="B12610" t="s">
        <v>12300</v>
      </c>
      <c r="C12610" t="s">
        <v>12301</v>
      </c>
      <c r="D12610" t="s">
        <v>12301</v>
      </c>
      <c r="E12610" t="s">
        <v>2</v>
      </c>
      <c r="F12610" s="1" t="s">
        <v>25913</v>
      </c>
      <c r="G12610" t="s">
        <v>26210</v>
      </c>
      <c r="H12610" t="str">
        <f t="shared" ref="H12610:H12673" si="197">C12610&amp;F12610&amp;G12610</f>
        <v>n0230335.JPG</v>
      </c>
    </row>
    <row r="12611" spans="1:8" x14ac:dyDescent="0.3">
      <c r="A12611" t="s">
        <v>12636</v>
      </c>
      <c r="B12611" t="s">
        <v>12300</v>
      </c>
      <c r="C12611" t="s">
        <v>12301</v>
      </c>
      <c r="D12611" t="s">
        <v>12301</v>
      </c>
      <c r="E12611" t="s">
        <v>2</v>
      </c>
      <c r="F12611" s="1" t="s">
        <v>25914</v>
      </c>
      <c r="G12611" t="s">
        <v>26210</v>
      </c>
      <c r="H12611" t="str">
        <f t="shared" si="197"/>
        <v>n0230336.JPG</v>
      </c>
    </row>
    <row r="12612" spans="1:8" x14ac:dyDescent="0.3">
      <c r="A12612" t="s">
        <v>12637</v>
      </c>
      <c r="B12612" t="s">
        <v>12300</v>
      </c>
      <c r="C12612" t="s">
        <v>12301</v>
      </c>
      <c r="D12612" t="s">
        <v>12301</v>
      </c>
      <c r="E12612" t="s">
        <v>2</v>
      </c>
      <c r="F12612" s="1" t="s">
        <v>25915</v>
      </c>
      <c r="G12612" t="s">
        <v>26210</v>
      </c>
      <c r="H12612" t="str">
        <f t="shared" si="197"/>
        <v>n0230337.JPG</v>
      </c>
    </row>
    <row r="12613" spans="1:8" x14ac:dyDescent="0.3">
      <c r="A12613" t="s">
        <v>12638</v>
      </c>
      <c r="B12613" t="s">
        <v>12300</v>
      </c>
      <c r="C12613" t="s">
        <v>12301</v>
      </c>
      <c r="D12613" t="s">
        <v>12301</v>
      </c>
      <c r="E12613" t="s">
        <v>2</v>
      </c>
      <c r="F12613" s="1" t="s">
        <v>25916</v>
      </c>
      <c r="G12613" t="s">
        <v>26210</v>
      </c>
      <c r="H12613" t="str">
        <f t="shared" si="197"/>
        <v>n0230338.JPG</v>
      </c>
    </row>
    <row r="12614" spans="1:8" x14ac:dyDescent="0.3">
      <c r="A12614" t="s">
        <v>12639</v>
      </c>
      <c r="B12614" t="s">
        <v>12300</v>
      </c>
      <c r="C12614" t="s">
        <v>12301</v>
      </c>
      <c r="D12614" t="s">
        <v>12301</v>
      </c>
      <c r="E12614" t="s">
        <v>2</v>
      </c>
      <c r="F12614" s="1" t="s">
        <v>25917</v>
      </c>
      <c r="G12614" t="s">
        <v>26210</v>
      </c>
      <c r="H12614" t="str">
        <f t="shared" si="197"/>
        <v>n0230339.JPG</v>
      </c>
    </row>
    <row r="12615" spans="1:8" x14ac:dyDescent="0.3">
      <c r="A12615" t="s">
        <v>12640</v>
      </c>
      <c r="B12615" t="s">
        <v>12300</v>
      </c>
      <c r="C12615" t="s">
        <v>12301</v>
      </c>
      <c r="D12615" t="s">
        <v>12301</v>
      </c>
      <c r="E12615" t="s">
        <v>2</v>
      </c>
      <c r="F12615" s="1" t="s">
        <v>25918</v>
      </c>
      <c r="G12615" t="s">
        <v>26210</v>
      </c>
      <c r="H12615" t="str">
        <f t="shared" si="197"/>
        <v>n0230340.JPG</v>
      </c>
    </row>
    <row r="12616" spans="1:8" x14ac:dyDescent="0.3">
      <c r="A12616" t="s">
        <v>12641</v>
      </c>
      <c r="B12616" t="s">
        <v>12300</v>
      </c>
      <c r="C12616" t="s">
        <v>12301</v>
      </c>
      <c r="D12616" t="s">
        <v>12301</v>
      </c>
      <c r="E12616" t="s">
        <v>2</v>
      </c>
      <c r="F12616" s="1" t="s">
        <v>25919</v>
      </c>
      <c r="G12616" t="s">
        <v>26210</v>
      </c>
      <c r="H12616" t="str">
        <f t="shared" si="197"/>
        <v>n0230341.JPG</v>
      </c>
    </row>
    <row r="12617" spans="1:8" x14ac:dyDescent="0.3">
      <c r="A12617" t="s">
        <v>12642</v>
      </c>
      <c r="B12617" t="s">
        <v>12300</v>
      </c>
      <c r="C12617" t="s">
        <v>12301</v>
      </c>
      <c r="D12617" t="s">
        <v>12301</v>
      </c>
      <c r="E12617" t="s">
        <v>2</v>
      </c>
      <c r="F12617" s="1" t="s">
        <v>25920</v>
      </c>
      <c r="G12617" t="s">
        <v>26210</v>
      </c>
      <c r="H12617" t="str">
        <f t="shared" si="197"/>
        <v>n0230342.JPG</v>
      </c>
    </row>
    <row r="12618" spans="1:8" x14ac:dyDescent="0.3">
      <c r="A12618" t="s">
        <v>12643</v>
      </c>
      <c r="B12618" t="s">
        <v>12300</v>
      </c>
      <c r="C12618" t="s">
        <v>12301</v>
      </c>
      <c r="D12618" t="s">
        <v>12301</v>
      </c>
      <c r="E12618" t="s">
        <v>2</v>
      </c>
      <c r="F12618" s="1" t="s">
        <v>25921</v>
      </c>
      <c r="G12618" t="s">
        <v>26210</v>
      </c>
      <c r="H12618" t="str">
        <f t="shared" si="197"/>
        <v>n0230343.JPG</v>
      </c>
    </row>
    <row r="12619" spans="1:8" x14ac:dyDescent="0.3">
      <c r="A12619" t="s">
        <v>12644</v>
      </c>
      <c r="B12619" t="s">
        <v>12300</v>
      </c>
      <c r="C12619" t="s">
        <v>12301</v>
      </c>
      <c r="D12619" t="s">
        <v>12301</v>
      </c>
      <c r="E12619" t="s">
        <v>2</v>
      </c>
      <c r="F12619" s="1" t="s">
        <v>25922</v>
      </c>
      <c r="G12619" t="s">
        <v>26210</v>
      </c>
      <c r="H12619" t="str">
        <f t="shared" si="197"/>
        <v>n0230344.JPG</v>
      </c>
    </row>
    <row r="12620" spans="1:8" x14ac:dyDescent="0.3">
      <c r="A12620" t="s">
        <v>12645</v>
      </c>
      <c r="B12620" t="s">
        <v>12300</v>
      </c>
      <c r="C12620" t="s">
        <v>12301</v>
      </c>
      <c r="D12620" t="s">
        <v>12301</v>
      </c>
      <c r="E12620" t="s">
        <v>2</v>
      </c>
      <c r="F12620" s="1" t="s">
        <v>25923</v>
      </c>
      <c r="G12620" t="s">
        <v>26210</v>
      </c>
      <c r="H12620" t="str">
        <f t="shared" si="197"/>
        <v>n0230345.JPG</v>
      </c>
    </row>
    <row r="12621" spans="1:8" x14ac:dyDescent="0.3">
      <c r="A12621" t="s">
        <v>12646</v>
      </c>
      <c r="B12621" t="s">
        <v>12300</v>
      </c>
      <c r="C12621" t="s">
        <v>12301</v>
      </c>
      <c r="D12621" t="s">
        <v>12301</v>
      </c>
      <c r="E12621" t="s">
        <v>2</v>
      </c>
      <c r="F12621" s="1" t="s">
        <v>25924</v>
      </c>
      <c r="G12621" t="s">
        <v>26210</v>
      </c>
      <c r="H12621" t="str">
        <f t="shared" si="197"/>
        <v>n0230346.JPG</v>
      </c>
    </row>
    <row r="12622" spans="1:8" x14ac:dyDescent="0.3">
      <c r="A12622" t="s">
        <v>12647</v>
      </c>
      <c r="B12622" t="s">
        <v>12300</v>
      </c>
      <c r="C12622" t="s">
        <v>12301</v>
      </c>
      <c r="D12622" t="s">
        <v>12301</v>
      </c>
      <c r="E12622" t="s">
        <v>2</v>
      </c>
      <c r="F12622" s="1" t="s">
        <v>25925</v>
      </c>
      <c r="G12622" t="s">
        <v>26210</v>
      </c>
      <c r="H12622" t="str">
        <f t="shared" si="197"/>
        <v>n0230347.JPG</v>
      </c>
    </row>
    <row r="12623" spans="1:8" x14ac:dyDescent="0.3">
      <c r="A12623" t="s">
        <v>12648</v>
      </c>
      <c r="B12623" t="s">
        <v>12300</v>
      </c>
      <c r="C12623" t="s">
        <v>12301</v>
      </c>
      <c r="D12623" t="s">
        <v>12301</v>
      </c>
      <c r="E12623" t="s">
        <v>2</v>
      </c>
      <c r="F12623" s="1" t="s">
        <v>25926</v>
      </c>
      <c r="G12623" t="s">
        <v>26210</v>
      </c>
      <c r="H12623" t="str">
        <f t="shared" si="197"/>
        <v>n0230348.JPG</v>
      </c>
    </row>
    <row r="12624" spans="1:8" x14ac:dyDescent="0.3">
      <c r="A12624" t="s">
        <v>12649</v>
      </c>
      <c r="B12624" t="s">
        <v>12300</v>
      </c>
      <c r="C12624" t="s">
        <v>12301</v>
      </c>
      <c r="D12624" t="s">
        <v>12301</v>
      </c>
      <c r="E12624" t="s">
        <v>2</v>
      </c>
      <c r="F12624" s="1" t="s">
        <v>25927</v>
      </c>
      <c r="G12624" t="s">
        <v>26210</v>
      </c>
      <c r="H12624" t="str">
        <f t="shared" si="197"/>
        <v>n0230349.JPG</v>
      </c>
    </row>
    <row r="12625" spans="1:8" x14ac:dyDescent="0.3">
      <c r="A12625" t="s">
        <v>12650</v>
      </c>
      <c r="B12625" t="s">
        <v>12300</v>
      </c>
      <c r="C12625" t="s">
        <v>12301</v>
      </c>
      <c r="D12625" t="s">
        <v>12301</v>
      </c>
      <c r="E12625" t="s">
        <v>2</v>
      </c>
      <c r="F12625" s="1" t="s">
        <v>25928</v>
      </c>
      <c r="G12625" t="s">
        <v>26210</v>
      </c>
      <c r="H12625" t="str">
        <f t="shared" si="197"/>
        <v>n0230350.JPG</v>
      </c>
    </row>
    <row r="12626" spans="1:8" x14ac:dyDescent="0.3">
      <c r="A12626" t="s">
        <v>12651</v>
      </c>
      <c r="B12626" t="s">
        <v>12300</v>
      </c>
      <c r="C12626" t="s">
        <v>12301</v>
      </c>
      <c r="D12626" t="s">
        <v>12301</v>
      </c>
      <c r="E12626" t="s">
        <v>2</v>
      </c>
      <c r="F12626" s="1" t="s">
        <v>25929</v>
      </c>
      <c r="G12626" t="s">
        <v>26210</v>
      </c>
      <c r="H12626" t="str">
        <f t="shared" si="197"/>
        <v>n0230351.JPG</v>
      </c>
    </row>
    <row r="12627" spans="1:8" x14ac:dyDescent="0.3">
      <c r="A12627" t="s">
        <v>12652</v>
      </c>
      <c r="B12627" t="s">
        <v>12300</v>
      </c>
      <c r="C12627" t="s">
        <v>12301</v>
      </c>
      <c r="D12627" t="s">
        <v>12301</v>
      </c>
      <c r="E12627" t="s">
        <v>2</v>
      </c>
      <c r="F12627" s="1" t="s">
        <v>25930</v>
      </c>
      <c r="G12627" t="s">
        <v>26210</v>
      </c>
      <c r="H12627" t="str">
        <f t="shared" si="197"/>
        <v>n0230352.JPG</v>
      </c>
    </row>
    <row r="12628" spans="1:8" x14ac:dyDescent="0.3">
      <c r="A12628" t="s">
        <v>12653</v>
      </c>
      <c r="B12628" t="s">
        <v>12300</v>
      </c>
      <c r="C12628" t="s">
        <v>12301</v>
      </c>
      <c r="D12628" t="s">
        <v>12301</v>
      </c>
      <c r="E12628" t="s">
        <v>2</v>
      </c>
      <c r="F12628" s="1" t="s">
        <v>25931</v>
      </c>
      <c r="G12628" t="s">
        <v>26210</v>
      </c>
      <c r="H12628" t="str">
        <f t="shared" si="197"/>
        <v>n0230353.JPG</v>
      </c>
    </row>
    <row r="12629" spans="1:8" x14ac:dyDescent="0.3">
      <c r="A12629" t="s">
        <v>12654</v>
      </c>
      <c r="B12629" t="s">
        <v>12300</v>
      </c>
      <c r="C12629" t="s">
        <v>12301</v>
      </c>
      <c r="D12629" t="s">
        <v>12301</v>
      </c>
      <c r="E12629" t="s">
        <v>2</v>
      </c>
      <c r="F12629" s="1" t="s">
        <v>25932</v>
      </c>
      <c r="G12629" t="s">
        <v>26210</v>
      </c>
      <c r="H12629" t="str">
        <f t="shared" si="197"/>
        <v>n0230354.JPG</v>
      </c>
    </row>
    <row r="12630" spans="1:8" x14ac:dyDescent="0.3">
      <c r="A12630" t="s">
        <v>12655</v>
      </c>
      <c r="B12630" t="s">
        <v>12300</v>
      </c>
      <c r="C12630" t="s">
        <v>12301</v>
      </c>
      <c r="D12630" t="s">
        <v>12301</v>
      </c>
      <c r="E12630" t="s">
        <v>2</v>
      </c>
      <c r="F12630" s="1" t="s">
        <v>25933</v>
      </c>
      <c r="G12630" t="s">
        <v>26210</v>
      </c>
      <c r="H12630" t="str">
        <f t="shared" si="197"/>
        <v>n0230355.JPG</v>
      </c>
    </row>
    <row r="12631" spans="1:8" x14ac:dyDescent="0.3">
      <c r="A12631" t="s">
        <v>12656</v>
      </c>
      <c r="B12631" t="s">
        <v>12300</v>
      </c>
      <c r="C12631" t="s">
        <v>12301</v>
      </c>
      <c r="D12631" t="s">
        <v>12301</v>
      </c>
      <c r="E12631" t="s">
        <v>2</v>
      </c>
      <c r="F12631" s="1" t="s">
        <v>25934</v>
      </c>
      <c r="G12631" t="s">
        <v>26210</v>
      </c>
      <c r="H12631" t="str">
        <f t="shared" si="197"/>
        <v>n0230356.JPG</v>
      </c>
    </row>
    <row r="12632" spans="1:8" x14ac:dyDescent="0.3">
      <c r="A12632" t="s">
        <v>12657</v>
      </c>
      <c r="B12632" t="s">
        <v>12300</v>
      </c>
      <c r="C12632" t="s">
        <v>12301</v>
      </c>
      <c r="D12632" t="s">
        <v>12301</v>
      </c>
      <c r="E12632" t="s">
        <v>2</v>
      </c>
      <c r="F12632" s="1" t="s">
        <v>25935</v>
      </c>
      <c r="G12632" t="s">
        <v>26210</v>
      </c>
      <c r="H12632" t="str">
        <f t="shared" si="197"/>
        <v>n0230357.JPG</v>
      </c>
    </row>
    <row r="12633" spans="1:8" x14ac:dyDescent="0.3">
      <c r="A12633" t="s">
        <v>12658</v>
      </c>
      <c r="B12633" t="s">
        <v>12300</v>
      </c>
      <c r="C12633" t="s">
        <v>12301</v>
      </c>
      <c r="D12633" t="s">
        <v>12301</v>
      </c>
      <c r="E12633" t="s">
        <v>2</v>
      </c>
      <c r="F12633" s="1" t="s">
        <v>25936</v>
      </c>
      <c r="G12633" t="s">
        <v>26210</v>
      </c>
      <c r="H12633" t="str">
        <f t="shared" si="197"/>
        <v>n0230358.JPG</v>
      </c>
    </row>
    <row r="12634" spans="1:8" x14ac:dyDescent="0.3">
      <c r="A12634" t="s">
        <v>12659</v>
      </c>
      <c r="B12634" t="s">
        <v>12300</v>
      </c>
      <c r="C12634" t="s">
        <v>12301</v>
      </c>
      <c r="D12634" t="s">
        <v>12301</v>
      </c>
      <c r="E12634" t="s">
        <v>2</v>
      </c>
      <c r="F12634" s="1" t="s">
        <v>25937</v>
      </c>
      <c r="G12634" t="s">
        <v>26210</v>
      </c>
      <c r="H12634" t="str">
        <f t="shared" si="197"/>
        <v>n0230359.JPG</v>
      </c>
    </row>
    <row r="12635" spans="1:8" x14ac:dyDescent="0.3">
      <c r="A12635" t="s">
        <v>12660</v>
      </c>
      <c r="B12635" t="s">
        <v>12300</v>
      </c>
      <c r="C12635" t="s">
        <v>12301</v>
      </c>
      <c r="D12635" t="s">
        <v>12301</v>
      </c>
      <c r="E12635" t="s">
        <v>2</v>
      </c>
      <c r="F12635" s="1" t="s">
        <v>25938</v>
      </c>
      <c r="G12635" t="s">
        <v>26210</v>
      </c>
      <c r="H12635" t="str">
        <f t="shared" si="197"/>
        <v>n0230360.JPG</v>
      </c>
    </row>
    <row r="12636" spans="1:8" x14ac:dyDescent="0.3">
      <c r="A12636" t="s">
        <v>12661</v>
      </c>
      <c r="B12636" t="s">
        <v>12300</v>
      </c>
      <c r="C12636" t="s">
        <v>12301</v>
      </c>
      <c r="D12636" t="s">
        <v>12301</v>
      </c>
      <c r="E12636" t="s">
        <v>2</v>
      </c>
      <c r="F12636" s="1" t="s">
        <v>25939</v>
      </c>
      <c r="G12636" t="s">
        <v>26210</v>
      </c>
      <c r="H12636" t="str">
        <f t="shared" si="197"/>
        <v>n0230361.JPG</v>
      </c>
    </row>
    <row r="12637" spans="1:8" x14ac:dyDescent="0.3">
      <c r="A12637" t="s">
        <v>12662</v>
      </c>
      <c r="B12637" t="s">
        <v>12300</v>
      </c>
      <c r="C12637" t="s">
        <v>12301</v>
      </c>
      <c r="D12637" t="s">
        <v>12301</v>
      </c>
      <c r="E12637" t="s">
        <v>2</v>
      </c>
      <c r="F12637" s="1" t="s">
        <v>25940</v>
      </c>
      <c r="G12637" t="s">
        <v>26210</v>
      </c>
      <c r="H12637" t="str">
        <f t="shared" si="197"/>
        <v>n0230362.JPG</v>
      </c>
    </row>
    <row r="12638" spans="1:8" x14ac:dyDescent="0.3">
      <c r="A12638" t="s">
        <v>12663</v>
      </c>
      <c r="B12638" t="s">
        <v>12300</v>
      </c>
      <c r="C12638" t="s">
        <v>12301</v>
      </c>
      <c r="D12638" t="s">
        <v>12301</v>
      </c>
      <c r="E12638" t="s">
        <v>2</v>
      </c>
      <c r="F12638" s="1" t="s">
        <v>25941</v>
      </c>
      <c r="G12638" t="s">
        <v>26210</v>
      </c>
      <c r="H12638" t="str">
        <f t="shared" si="197"/>
        <v>n0230363.JPG</v>
      </c>
    </row>
    <row r="12639" spans="1:8" x14ac:dyDescent="0.3">
      <c r="A12639" t="s">
        <v>12664</v>
      </c>
      <c r="B12639" t="s">
        <v>12300</v>
      </c>
      <c r="C12639" t="s">
        <v>12301</v>
      </c>
      <c r="D12639" t="s">
        <v>12301</v>
      </c>
      <c r="E12639" t="s">
        <v>2</v>
      </c>
      <c r="F12639" s="1" t="s">
        <v>25942</v>
      </c>
      <c r="G12639" t="s">
        <v>26210</v>
      </c>
      <c r="H12639" t="str">
        <f t="shared" si="197"/>
        <v>n0230364.JPG</v>
      </c>
    </row>
    <row r="12640" spans="1:8" x14ac:dyDescent="0.3">
      <c r="A12640" t="s">
        <v>12665</v>
      </c>
      <c r="B12640" t="s">
        <v>12300</v>
      </c>
      <c r="C12640" t="s">
        <v>12301</v>
      </c>
      <c r="D12640" t="s">
        <v>12301</v>
      </c>
      <c r="E12640" t="s">
        <v>2</v>
      </c>
      <c r="F12640" s="1" t="s">
        <v>25943</v>
      </c>
      <c r="G12640" t="s">
        <v>26210</v>
      </c>
      <c r="H12640" t="str">
        <f t="shared" si="197"/>
        <v>n0230365.JPG</v>
      </c>
    </row>
    <row r="12641" spans="1:8" x14ac:dyDescent="0.3">
      <c r="A12641" t="s">
        <v>12666</v>
      </c>
      <c r="B12641" t="s">
        <v>12300</v>
      </c>
      <c r="C12641" t="s">
        <v>12301</v>
      </c>
      <c r="D12641" t="s">
        <v>12301</v>
      </c>
      <c r="E12641" t="s">
        <v>2</v>
      </c>
      <c r="F12641" s="1" t="s">
        <v>25944</v>
      </c>
      <c r="G12641" t="s">
        <v>26210</v>
      </c>
      <c r="H12641" t="str">
        <f t="shared" si="197"/>
        <v>n0230366.JPG</v>
      </c>
    </row>
    <row r="12642" spans="1:8" x14ac:dyDescent="0.3">
      <c r="A12642" t="s">
        <v>12667</v>
      </c>
      <c r="B12642" t="s">
        <v>12300</v>
      </c>
      <c r="C12642" t="s">
        <v>12301</v>
      </c>
      <c r="D12642" t="s">
        <v>12301</v>
      </c>
      <c r="E12642" t="s">
        <v>2</v>
      </c>
      <c r="F12642" s="1" t="s">
        <v>25945</v>
      </c>
      <c r="G12642" t="s">
        <v>26210</v>
      </c>
      <c r="H12642" t="str">
        <f t="shared" si="197"/>
        <v>n0230367.JPG</v>
      </c>
    </row>
    <row r="12643" spans="1:8" x14ac:dyDescent="0.3">
      <c r="A12643" t="s">
        <v>12668</v>
      </c>
      <c r="B12643" t="s">
        <v>12300</v>
      </c>
      <c r="C12643" t="s">
        <v>12301</v>
      </c>
      <c r="D12643" t="s">
        <v>12301</v>
      </c>
      <c r="E12643" t="s">
        <v>2</v>
      </c>
      <c r="F12643" s="1" t="s">
        <v>25946</v>
      </c>
      <c r="G12643" t="s">
        <v>26210</v>
      </c>
      <c r="H12643" t="str">
        <f t="shared" si="197"/>
        <v>n0230368.JPG</v>
      </c>
    </row>
    <row r="12644" spans="1:8" x14ac:dyDescent="0.3">
      <c r="A12644" t="s">
        <v>12669</v>
      </c>
      <c r="B12644" t="s">
        <v>12300</v>
      </c>
      <c r="C12644" t="s">
        <v>12301</v>
      </c>
      <c r="D12644" t="s">
        <v>12301</v>
      </c>
      <c r="E12644" t="s">
        <v>2</v>
      </c>
      <c r="F12644" s="1" t="s">
        <v>25947</v>
      </c>
      <c r="G12644" t="s">
        <v>26210</v>
      </c>
      <c r="H12644" t="str">
        <f t="shared" si="197"/>
        <v>n0230369.JPG</v>
      </c>
    </row>
    <row r="12645" spans="1:8" x14ac:dyDescent="0.3">
      <c r="A12645" t="s">
        <v>12670</v>
      </c>
      <c r="B12645" t="s">
        <v>12300</v>
      </c>
      <c r="C12645" t="s">
        <v>12301</v>
      </c>
      <c r="D12645" t="s">
        <v>12301</v>
      </c>
      <c r="E12645" t="s">
        <v>2</v>
      </c>
      <c r="F12645" s="1" t="s">
        <v>25948</v>
      </c>
      <c r="G12645" t="s">
        <v>26210</v>
      </c>
      <c r="H12645" t="str">
        <f t="shared" si="197"/>
        <v>n0230370.JPG</v>
      </c>
    </row>
    <row r="12646" spans="1:8" x14ac:dyDescent="0.3">
      <c r="A12646" t="s">
        <v>12671</v>
      </c>
      <c r="B12646" t="s">
        <v>12300</v>
      </c>
      <c r="C12646" t="s">
        <v>12301</v>
      </c>
      <c r="D12646" t="s">
        <v>12301</v>
      </c>
      <c r="E12646" t="s">
        <v>2</v>
      </c>
      <c r="F12646" s="1" t="s">
        <v>25949</v>
      </c>
      <c r="G12646" t="s">
        <v>26210</v>
      </c>
      <c r="H12646" t="str">
        <f t="shared" si="197"/>
        <v>n0230371.JPG</v>
      </c>
    </row>
    <row r="12647" spans="1:8" x14ac:dyDescent="0.3">
      <c r="A12647" t="s">
        <v>12672</v>
      </c>
      <c r="B12647" t="s">
        <v>12300</v>
      </c>
      <c r="C12647" t="s">
        <v>12301</v>
      </c>
      <c r="D12647" t="s">
        <v>12301</v>
      </c>
      <c r="E12647" t="s">
        <v>2</v>
      </c>
      <c r="F12647" s="1" t="s">
        <v>25950</v>
      </c>
      <c r="G12647" t="s">
        <v>26210</v>
      </c>
      <c r="H12647" t="str">
        <f t="shared" si="197"/>
        <v>n0230372.JPG</v>
      </c>
    </row>
    <row r="12648" spans="1:8" x14ac:dyDescent="0.3">
      <c r="A12648" t="s">
        <v>12673</v>
      </c>
      <c r="B12648" t="s">
        <v>12300</v>
      </c>
      <c r="C12648" t="s">
        <v>12301</v>
      </c>
      <c r="D12648" t="s">
        <v>12301</v>
      </c>
      <c r="E12648" t="s">
        <v>2</v>
      </c>
      <c r="F12648" s="1" t="s">
        <v>25951</v>
      </c>
      <c r="G12648" t="s">
        <v>26210</v>
      </c>
      <c r="H12648" t="str">
        <f t="shared" si="197"/>
        <v>n0230373.JPG</v>
      </c>
    </row>
    <row r="12649" spans="1:8" x14ac:dyDescent="0.3">
      <c r="A12649" t="s">
        <v>12674</v>
      </c>
      <c r="B12649" t="s">
        <v>12300</v>
      </c>
      <c r="C12649" t="s">
        <v>12301</v>
      </c>
      <c r="D12649" t="s">
        <v>12301</v>
      </c>
      <c r="E12649" t="s">
        <v>2</v>
      </c>
      <c r="F12649" s="1" t="s">
        <v>25952</v>
      </c>
      <c r="G12649" t="s">
        <v>26210</v>
      </c>
      <c r="H12649" t="str">
        <f t="shared" si="197"/>
        <v>n0230374.JPG</v>
      </c>
    </row>
    <row r="12650" spans="1:8" x14ac:dyDescent="0.3">
      <c r="A12650" t="s">
        <v>12675</v>
      </c>
      <c r="B12650" t="s">
        <v>12300</v>
      </c>
      <c r="C12650" t="s">
        <v>12301</v>
      </c>
      <c r="D12650" t="s">
        <v>12301</v>
      </c>
      <c r="E12650" t="s">
        <v>2</v>
      </c>
      <c r="F12650" s="1" t="s">
        <v>25953</v>
      </c>
      <c r="G12650" t="s">
        <v>26210</v>
      </c>
      <c r="H12650" t="str">
        <f t="shared" si="197"/>
        <v>n0230375.JPG</v>
      </c>
    </row>
    <row r="12651" spans="1:8" x14ac:dyDescent="0.3">
      <c r="A12651" t="s">
        <v>12676</v>
      </c>
      <c r="B12651" t="s">
        <v>12300</v>
      </c>
      <c r="C12651" t="s">
        <v>12301</v>
      </c>
      <c r="D12651" t="s">
        <v>12301</v>
      </c>
      <c r="E12651" t="s">
        <v>2</v>
      </c>
      <c r="F12651" s="1" t="s">
        <v>25954</v>
      </c>
      <c r="G12651" t="s">
        <v>26210</v>
      </c>
      <c r="H12651" t="str">
        <f t="shared" si="197"/>
        <v>n0230376.JPG</v>
      </c>
    </row>
    <row r="12652" spans="1:8" x14ac:dyDescent="0.3">
      <c r="A12652" t="s">
        <v>12677</v>
      </c>
      <c r="B12652" t="s">
        <v>12300</v>
      </c>
      <c r="C12652" t="s">
        <v>12301</v>
      </c>
      <c r="D12652" t="s">
        <v>12301</v>
      </c>
      <c r="E12652" t="s">
        <v>2</v>
      </c>
      <c r="F12652" s="1" t="s">
        <v>25955</v>
      </c>
      <c r="G12652" t="s">
        <v>26210</v>
      </c>
      <c r="H12652" t="str">
        <f t="shared" si="197"/>
        <v>n0230377.JPG</v>
      </c>
    </row>
    <row r="12653" spans="1:8" x14ac:dyDescent="0.3">
      <c r="A12653" t="s">
        <v>12678</v>
      </c>
      <c r="B12653" t="s">
        <v>12300</v>
      </c>
      <c r="C12653" t="s">
        <v>12301</v>
      </c>
      <c r="D12653" t="s">
        <v>12301</v>
      </c>
      <c r="E12653" t="s">
        <v>2</v>
      </c>
      <c r="F12653" s="1" t="s">
        <v>25956</v>
      </c>
      <c r="G12653" t="s">
        <v>26210</v>
      </c>
      <c r="H12653" t="str">
        <f t="shared" si="197"/>
        <v>n0230378.JPG</v>
      </c>
    </row>
    <row r="12654" spans="1:8" x14ac:dyDescent="0.3">
      <c r="A12654" t="s">
        <v>12679</v>
      </c>
      <c r="B12654" t="s">
        <v>12300</v>
      </c>
      <c r="C12654" t="s">
        <v>12301</v>
      </c>
      <c r="D12654" t="s">
        <v>12301</v>
      </c>
      <c r="E12654" t="s">
        <v>2</v>
      </c>
      <c r="F12654" s="1" t="s">
        <v>25957</v>
      </c>
      <c r="G12654" t="s">
        <v>26210</v>
      </c>
      <c r="H12654" t="str">
        <f t="shared" si="197"/>
        <v>n0230379.JPG</v>
      </c>
    </row>
    <row r="12655" spans="1:8" x14ac:dyDescent="0.3">
      <c r="A12655" t="s">
        <v>12680</v>
      </c>
      <c r="B12655" t="s">
        <v>12300</v>
      </c>
      <c r="C12655" t="s">
        <v>12301</v>
      </c>
      <c r="D12655" t="s">
        <v>12301</v>
      </c>
      <c r="E12655" t="s">
        <v>2</v>
      </c>
      <c r="F12655" s="1" t="s">
        <v>25958</v>
      </c>
      <c r="G12655" t="s">
        <v>26210</v>
      </c>
      <c r="H12655" t="str">
        <f t="shared" si="197"/>
        <v>n0230380.JPG</v>
      </c>
    </row>
    <row r="12656" spans="1:8" x14ac:dyDescent="0.3">
      <c r="A12656" t="s">
        <v>12681</v>
      </c>
      <c r="B12656" t="s">
        <v>12300</v>
      </c>
      <c r="C12656" t="s">
        <v>12301</v>
      </c>
      <c r="D12656" t="s">
        <v>12301</v>
      </c>
      <c r="E12656" t="s">
        <v>2</v>
      </c>
      <c r="F12656" s="1" t="s">
        <v>25959</v>
      </c>
      <c r="G12656" t="s">
        <v>26210</v>
      </c>
      <c r="H12656" t="str">
        <f t="shared" si="197"/>
        <v>n0230381.JPG</v>
      </c>
    </row>
    <row r="12657" spans="1:8" x14ac:dyDescent="0.3">
      <c r="A12657" t="s">
        <v>12682</v>
      </c>
      <c r="B12657" t="s">
        <v>12300</v>
      </c>
      <c r="C12657" t="s">
        <v>12301</v>
      </c>
      <c r="D12657" t="s">
        <v>12301</v>
      </c>
      <c r="E12657" t="s">
        <v>2</v>
      </c>
      <c r="F12657" s="1" t="s">
        <v>25960</v>
      </c>
      <c r="G12657" t="s">
        <v>26210</v>
      </c>
      <c r="H12657" t="str">
        <f t="shared" si="197"/>
        <v>n0230382.JPG</v>
      </c>
    </row>
    <row r="12658" spans="1:8" x14ac:dyDescent="0.3">
      <c r="A12658" t="s">
        <v>12683</v>
      </c>
      <c r="B12658" t="s">
        <v>12300</v>
      </c>
      <c r="C12658" t="s">
        <v>12301</v>
      </c>
      <c r="D12658" t="s">
        <v>12301</v>
      </c>
      <c r="E12658" t="s">
        <v>2</v>
      </c>
      <c r="F12658" s="1" t="s">
        <v>25961</v>
      </c>
      <c r="G12658" t="s">
        <v>26210</v>
      </c>
      <c r="H12658" t="str">
        <f t="shared" si="197"/>
        <v>n0230383.JPG</v>
      </c>
    </row>
    <row r="12659" spans="1:8" x14ac:dyDescent="0.3">
      <c r="A12659" t="s">
        <v>12684</v>
      </c>
      <c r="B12659" t="s">
        <v>12300</v>
      </c>
      <c r="C12659" t="s">
        <v>12301</v>
      </c>
      <c r="D12659" t="s">
        <v>12301</v>
      </c>
      <c r="E12659" t="s">
        <v>2</v>
      </c>
      <c r="F12659" s="1" t="s">
        <v>25962</v>
      </c>
      <c r="G12659" t="s">
        <v>26210</v>
      </c>
      <c r="H12659" t="str">
        <f t="shared" si="197"/>
        <v>n0230384.JPG</v>
      </c>
    </row>
    <row r="12660" spans="1:8" x14ac:dyDescent="0.3">
      <c r="A12660" t="s">
        <v>12685</v>
      </c>
      <c r="B12660" t="s">
        <v>12300</v>
      </c>
      <c r="C12660" t="s">
        <v>12301</v>
      </c>
      <c r="D12660" t="s">
        <v>12301</v>
      </c>
      <c r="E12660" t="s">
        <v>2</v>
      </c>
      <c r="F12660" s="1" t="s">
        <v>25963</v>
      </c>
      <c r="G12660" t="s">
        <v>26210</v>
      </c>
      <c r="H12660" t="str">
        <f t="shared" si="197"/>
        <v>n0230385.JPG</v>
      </c>
    </row>
    <row r="12661" spans="1:8" x14ac:dyDescent="0.3">
      <c r="A12661" t="s">
        <v>12686</v>
      </c>
      <c r="B12661" t="s">
        <v>12300</v>
      </c>
      <c r="C12661" t="s">
        <v>12301</v>
      </c>
      <c r="D12661" t="s">
        <v>12301</v>
      </c>
      <c r="E12661" t="s">
        <v>2</v>
      </c>
      <c r="F12661" s="1" t="s">
        <v>25964</v>
      </c>
      <c r="G12661" t="s">
        <v>26210</v>
      </c>
      <c r="H12661" t="str">
        <f t="shared" si="197"/>
        <v>n0230386.JPG</v>
      </c>
    </row>
    <row r="12662" spans="1:8" x14ac:dyDescent="0.3">
      <c r="A12662" t="s">
        <v>12687</v>
      </c>
      <c r="B12662" t="s">
        <v>12300</v>
      </c>
      <c r="C12662" t="s">
        <v>12301</v>
      </c>
      <c r="D12662" t="s">
        <v>12301</v>
      </c>
      <c r="E12662" t="s">
        <v>2</v>
      </c>
      <c r="F12662" s="1" t="s">
        <v>25965</v>
      </c>
      <c r="G12662" t="s">
        <v>26210</v>
      </c>
      <c r="H12662" t="str">
        <f t="shared" si="197"/>
        <v>n0230387.JPG</v>
      </c>
    </row>
    <row r="12663" spans="1:8" x14ac:dyDescent="0.3">
      <c r="A12663" t="s">
        <v>12688</v>
      </c>
      <c r="B12663" t="s">
        <v>12300</v>
      </c>
      <c r="C12663" t="s">
        <v>12301</v>
      </c>
      <c r="D12663" t="s">
        <v>12301</v>
      </c>
      <c r="E12663" t="s">
        <v>2</v>
      </c>
      <c r="F12663" s="1" t="s">
        <v>25966</v>
      </c>
      <c r="G12663" t="s">
        <v>26210</v>
      </c>
      <c r="H12663" t="str">
        <f t="shared" si="197"/>
        <v>n0230388.JPG</v>
      </c>
    </row>
    <row r="12664" spans="1:8" x14ac:dyDescent="0.3">
      <c r="A12664" t="s">
        <v>12689</v>
      </c>
      <c r="B12664" t="s">
        <v>12300</v>
      </c>
      <c r="C12664" t="s">
        <v>12301</v>
      </c>
      <c r="D12664" t="s">
        <v>12301</v>
      </c>
      <c r="E12664" t="s">
        <v>2</v>
      </c>
      <c r="F12664" s="1" t="s">
        <v>25967</v>
      </c>
      <c r="G12664" t="s">
        <v>26210</v>
      </c>
      <c r="H12664" t="str">
        <f t="shared" si="197"/>
        <v>n0230389.JPG</v>
      </c>
    </row>
    <row r="12665" spans="1:8" x14ac:dyDescent="0.3">
      <c r="A12665" t="s">
        <v>12690</v>
      </c>
      <c r="B12665" t="s">
        <v>12300</v>
      </c>
      <c r="C12665" t="s">
        <v>12301</v>
      </c>
      <c r="D12665" t="s">
        <v>12301</v>
      </c>
      <c r="E12665" t="s">
        <v>2</v>
      </c>
      <c r="F12665" s="1" t="s">
        <v>25968</v>
      </c>
      <c r="G12665" t="s">
        <v>26210</v>
      </c>
      <c r="H12665" t="str">
        <f t="shared" si="197"/>
        <v>n0230390.JPG</v>
      </c>
    </row>
    <row r="12666" spans="1:8" x14ac:dyDescent="0.3">
      <c r="A12666" t="s">
        <v>12691</v>
      </c>
      <c r="B12666" t="s">
        <v>12300</v>
      </c>
      <c r="C12666" t="s">
        <v>12301</v>
      </c>
      <c r="D12666" t="s">
        <v>12301</v>
      </c>
      <c r="E12666" t="s">
        <v>2</v>
      </c>
      <c r="F12666" s="1" t="s">
        <v>25969</v>
      </c>
      <c r="G12666" t="s">
        <v>26210</v>
      </c>
      <c r="H12666" t="str">
        <f t="shared" si="197"/>
        <v>n0230391.JPG</v>
      </c>
    </row>
    <row r="12667" spans="1:8" x14ac:dyDescent="0.3">
      <c r="A12667" t="s">
        <v>12692</v>
      </c>
      <c r="B12667" t="s">
        <v>12300</v>
      </c>
      <c r="C12667" t="s">
        <v>12301</v>
      </c>
      <c r="D12667" t="s">
        <v>12301</v>
      </c>
      <c r="E12667" t="s">
        <v>2</v>
      </c>
      <c r="F12667" s="1" t="s">
        <v>25970</v>
      </c>
      <c r="G12667" t="s">
        <v>26210</v>
      </c>
      <c r="H12667" t="str">
        <f t="shared" si="197"/>
        <v>n0230392.JPG</v>
      </c>
    </row>
    <row r="12668" spans="1:8" x14ac:dyDescent="0.3">
      <c r="A12668" t="s">
        <v>12693</v>
      </c>
      <c r="B12668" t="s">
        <v>12300</v>
      </c>
      <c r="C12668" t="s">
        <v>12301</v>
      </c>
      <c r="D12668" t="s">
        <v>12301</v>
      </c>
      <c r="E12668" t="s">
        <v>2</v>
      </c>
      <c r="F12668" s="1" t="s">
        <v>25971</v>
      </c>
      <c r="G12668" t="s">
        <v>26210</v>
      </c>
      <c r="H12668" t="str">
        <f t="shared" si="197"/>
        <v>n0230393.JPG</v>
      </c>
    </row>
    <row r="12669" spans="1:8" x14ac:dyDescent="0.3">
      <c r="A12669" t="s">
        <v>12694</v>
      </c>
      <c r="B12669" t="s">
        <v>12300</v>
      </c>
      <c r="C12669" t="s">
        <v>12301</v>
      </c>
      <c r="D12669" t="s">
        <v>12301</v>
      </c>
      <c r="E12669" t="s">
        <v>2</v>
      </c>
      <c r="F12669" s="1" t="s">
        <v>25972</v>
      </c>
      <c r="G12669" t="s">
        <v>26210</v>
      </c>
      <c r="H12669" t="str">
        <f t="shared" si="197"/>
        <v>n0230394.JPG</v>
      </c>
    </row>
    <row r="12670" spans="1:8" x14ac:dyDescent="0.3">
      <c r="A12670" t="s">
        <v>12695</v>
      </c>
      <c r="B12670" t="s">
        <v>12300</v>
      </c>
      <c r="C12670" t="s">
        <v>12301</v>
      </c>
      <c r="D12670" t="s">
        <v>12301</v>
      </c>
      <c r="E12670" t="s">
        <v>2</v>
      </c>
      <c r="F12670" s="1" t="s">
        <v>25973</v>
      </c>
      <c r="G12670" t="s">
        <v>26210</v>
      </c>
      <c r="H12670" t="str">
        <f t="shared" si="197"/>
        <v>n0230395.JPG</v>
      </c>
    </row>
    <row r="12671" spans="1:8" x14ac:dyDescent="0.3">
      <c r="A12671" t="s">
        <v>12696</v>
      </c>
      <c r="B12671" t="s">
        <v>12300</v>
      </c>
      <c r="C12671" t="s">
        <v>12301</v>
      </c>
      <c r="D12671" t="s">
        <v>12301</v>
      </c>
      <c r="E12671" t="s">
        <v>2</v>
      </c>
      <c r="F12671" s="1" t="s">
        <v>25974</v>
      </c>
      <c r="G12671" t="s">
        <v>26210</v>
      </c>
      <c r="H12671" t="str">
        <f t="shared" si="197"/>
        <v>n0230396.JPG</v>
      </c>
    </row>
    <row r="12672" spans="1:8" x14ac:dyDescent="0.3">
      <c r="A12672" t="s">
        <v>12697</v>
      </c>
      <c r="B12672" t="s">
        <v>12300</v>
      </c>
      <c r="C12672" t="s">
        <v>12301</v>
      </c>
      <c r="D12672" t="s">
        <v>12301</v>
      </c>
      <c r="E12672" t="s">
        <v>2</v>
      </c>
      <c r="F12672" s="1" t="s">
        <v>25975</v>
      </c>
      <c r="G12672" t="s">
        <v>26210</v>
      </c>
      <c r="H12672" t="str">
        <f t="shared" si="197"/>
        <v>n0230397.JPG</v>
      </c>
    </row>
    <row r="12673" spans="1:8" x14ac:dyDescent="0.3">
      <c r="A12673" t="s">
        <v>12698</v>
      </c>
      <c r="B12673" t="s">
        <v>12300</v>
      </c>
      <c r="C12673" t="s">
        <v>12301</v>
      </c>
      <c r="D12673" t="s">
        <v>12301</v>
      </c>
      <c r="E12673" t="s">
        <v>2</v>
      </c>
      <c r="F12673" s="1" t="s">
        <v>25976</v>
      </c>
      <c r="G12673" t="s">
        <v>26210</v>
      </c>
      <c r="H12673" t="str">
        <f t="shared" si="197"/>
        <v>n0230398.JPG</v>
      </c>
    </row>
    <row r="12674" spans="1:8" x14ac:dyDescent="0.3">
      <c r="A12674" t="s">
        <v>12699</v>
      </c>
      <c r="B12674" t="s">
        <v>12300</v>
      </c>
      <c r="C12674" t="s">
        <v>12301</v>
      </c>
      <c r="D12674" t="s">
        <v>12301</v>
      </c>
      <c r="E12674" t="s">
        <v>2</v>
      </c>
      <c r="F12674" s="1" t="s">
        <v>25977</v>
      </c>
      <c r="G12674" t="s">
        <v>26210</v>
      </c>
      <c r="H12674" t="str">
        <f t="shared" ref="H12674:H12737" si="198">C12674&amp;F12674&amp;G12674</f>
        <v>n0230399.JPG</v>
      </c>
    </row>
    <row r="12675" spans="1:8" x14ac:dyDescent="0.3">
      <c r="A12675" t="s">
        <v>12700</v>
      </c>
      <c r="B12675" t="s">
        <v>12300</v>
      </c>
      <c r="C12675" t="s">
        <v>12301</v>
      </c>
      <c r="D12675" t="s">
        <v>12301</v>
      </c>
      <c r="E12675" t="s">
        <v>2</v>
      </c>
      <c r="F12675" s="1" t="s">
        <v>25978</v>
      </c>
      <c r="G12675" t="s">
        <v>26210</v>
      </c>
      <c r="H12675" t="str">
        <f t="shared" si="198"/>
        <v>n0230400.JPG</v>
      </c>
    </row>
    <row r="12676" spans="1:8" x14ac:dyDescent="0.3">
      <c r="A12676" t="s">
        <v>12701</v>
      </c>
      <c r="B12676" t="s">
        <v>12300</v>
      </c>
      <c r="C12676" t="s">
        <v>12301</v>
      </c>
      <c r="D12676" t="s">
        <v>12301</v>
      </c>
      <c r="E12676" t="s">
        <v>2</v>
      </c>
      <c r="F12676" s="1" t="s">
        <v>25979</v>
      </c>
      <c r="G12676" t="s">
        <v>26210</v>
      </c>
      <c r="H12676" t="str">
        <f t="shared" si="198"/>
        <v>n0230401.JPG</v>
      </c>
    </row>
    <row r="12677" spans="1:8" x14ac:dyDescent="0.3">
      <c r="A12677" t="s">
        <v>12702</v>
      </c>
      <c r="B12677" t="s">
        <v>12300</v>
      </c>
      <c r="C12677" t="s">
        <v>12301</v>
      </c>
      <c r="D12677" t="s">
        <v>12301</v>
      </c>
      <c r="E12677" t="s">
        <v>2</v>
      </c>
      <c r="F12677" s="1" t="s">
        <v>25980</v>
      </c>
      <c r="G12677" t="s">
        <v>26210</v>
      </c>
      <c r="H12677" t="str">
        <f t="shared" si="198"/>
        <v>n0230402.JPG</v>
      </c>
    </row>
    <row r="12678" spans="1:8" x14ac:dyDescent="0.3">
      <c r="A12678" t="s">
        <v>12703</v>
      </c>
      <c r="B12678" t="s">
        <v>12300</v>
      </c>
      <c r="C12678" t="s">
        <v>12301</v>
      </c>
      <c r="D12678" t="s">
        <v>12301</v>
      </c>
      <c r="E12678" t="s">
        <v>2</v>
      </c>
      <c r="F12678" s="1" t="s">
        <v>25981</v>
      </c>
      <c r="G12678" t="s">
        <v>26210</v>
      </c>
      <c r="H12678" t="str">
        <f t="shared" si="198"/>
        <v>n0230403.JPG</v>
      </c>
    </row>
    <row r="12679" spans="1:8" x14ac:dyDescent="0.3">
      <c r="A12679" t="s">
        <v>12704</v>
      </c>
      <c r="B12679" t="s">
        <v>12300</v>
      </c>
      <c r="C12679" t="s">
        <v>12301</v>
      </c>
      <c r="D12679" t="s">
        <v>12301</v>
      </c>
      <c r="E12679" t="s">
        <v>2</v>
      </c>
      <c r="F12679" s="1" t="s">
        <v>25982</v>
      </c>
      <c r="G12679" t="s">
        <v>26210</v>
      </c>
      <c r="H12679" t="str">
        <f t="shared" si="198"/>
        <v>n0230404.JPG</v>
      </c>
    </row>
    <row r="12680" spans="1:8" x14ac:dyDescent="0.3">
      <c r="A12680" t="s">
        <v>12705</v>
      </c>
      <c r="B12680" t="s">
        <v>12300</v>
      </c>
      <c r="C12680" t="s">
        <v>12301</v>
      </c>
      <c r="D12680" t="s">
        <v>12301</v>
      </c>
      <c r="E12680" t="s">
        <v>2</v>
      </c>
      <c r="F12680" s="1" t="s">
        <v>25983</v>
      </c>
      <c r="G12680" t="s">
        <v>26210</v>
      </c>
      <c r="H12680" t="str">
        <f t="shared" si="198"/>
        <v>n0230405.JPG</v>
      </c>
    </row>
    <row r="12681" spans="1:8" x14ac:dyDescent="0.3">
      <c r="A12681" t="s">
        <v>12706</v>
      </c>
      <c r="B12681" t="s">
        <v>12300</v>
      </c>
      <c r="C12681" t="s">
        <v>12301</v>
      </c>
      <c r="D12681" t="s">
        <v>12301</v>
      </c>
      <c r="E12681" t="s">
        <v>2</v>
      </c>
      <c r="F12681" s="1" t="s">
        <v>25984</v>
      </c>
      <c r="G12681" t="s">
        <v>26210</v>
      </c>
      <c r="H12681" t="str">
        <f t="shared" si="198"/>
        <v>n0230406.JPG</v>
      </c>
    </row>
    <row r="12682" spans="1:8" x14ac:dyDescent="0.3">
      <c r="A12682" t="s">
        <v>12707</v>
      </c>
      <c r="B12682" t="s">
        <v>12300</v>
      </c>
      <c r="C12682" t="s">
        <v>12301</v>
      </c>
      <c r="D12682" t="s">
        <v>12301</v>
      </c>
      <c r="E12682" t="s">
        <v>2</v>
      </c>
      <c r="F12682" s="1" t="s">
        <v>25985</v>
      </c>
      <c r="G12682" t="s">
        <v>26210</v>
      </c>
      <c r="H12682" t="str">
        <f t="shared" si="198"/>
        <v>n0230407.JPG</v>
      </c>
    </row>
    <row r="12683" spans="1:8" x14ac:dyDescent="0.3">
      <c r="A12683" t="s">
        <v>12708</v>
      </c>
      <c r="B12683" t="s">
        <v>12300</v>
      </c>
      <c r="C12683" t="s">
        <v>12301</v>
      </c>
      <c r="D12683" t="s">
        <v>12301</v>
      </c>
      <c r="E12683" t="s">
        <v>2</v>
      </c>
      <c r="F12683" s="1" t="s">
        <v>25986</v>
      </c>
      <c r="G12683" t="s">
        <v>26210</v>
      </c>
      <c r="H12683" t="str">
        <f t="shared" si="198"/>
        <v>n0230408.JPG</v>
      </c>
    </row>
    <row r="12684" spans="1:8" x14ac:dyDescent="0.3">
      <c r="A12684" t="s">
        <v>12709</v>
      </c>
      <c r="B12684" t="s">
        <v>12300</v>
      </c>
      <c r="C12684" t="s">
        <v>12301</v>
      </c>
      <c r="D12684" t="s">
        <v>12301</v>
      </c>
      <c r="E12684" t="s">
        <v>2</v>
      </c>
      <c r="F12684" s="1" t="s">
        <v>25987</v>
      </c>
      <c r="G12684" t="s">
        <v>26210</v>
      </c>
      <c r="H12684" t="str">
        <f t="shared" si="198"/>
        <v>n0230409.JPG</v>
      </c>
    </row>
    <row r="12685" spans="1:8" x14ac:dyDescent="0.3">
      <c r="A12685" t="s">
        <v>12710</v>
      </c>
      <c r="B12685" t="s">
        <v>12300</v>
      </c>
      <c r="C12685" t="s">
        <v>12301</v>
      </c>
      <c r="D12685" t="s">
        <v>12301</v>
      </c>
      <c r="E12685" t="s">
        <v>2</v>
      </c>
      <c r="F12685" s="1" t="s">
        <v>25988</v>
      </c>
      <c r="G12685" t="s">
        <v>26210</v>
      </c>
      <c r="H12685" t="str">
        <f t="shared" si="198"/>
        <v>n0230410.JPG</v>
      </c>
    </row>
    <row r="12686" spans="1:8" x14ac:dyDescent="0.3">
      <c r="A12686" t="s">
        <v>12711</v>
      </c>
      <c r="B12686" t="s">
        <v>12300</v>
      </c>
      <c r="C12686" t="s">
        <v>12301</v>
      </c>
      <c r="D12686" t="s">
        <v>12301</v>
      </c>
      <c r="E12686" t="s">
        <v>2</v>
      </c>
      <c r="F12686" s="1" t="s">
        <v>25989</v>
      </c>
      <c r="G12686" t="s">
        <v>26210</v>
      </c>
      <c r="H12686" t="str">
        <f t="shared" si="198"/>
        <v>n0230411.JPG</v>
      </c>
    </row>
    <row r="12687" spans="1:8" x14ac:dyDescent="0.3">
      <c r="A12687" t="s">
        <v>12712</v>
      </c>
      <c r="B12687" t="s">
        <v>12300</v>
      </c>
      <c r="C12687" t="s">
        <v>12301</v>
      </c>
      <c r="D12687" t="s">
        <v>12301</v>
      </c>
      <c r="E12687" t="s">
        <v>2</v>
      </c>
      <c r="F12687" s="1" t="s">
        <v>25990</v>
      </c>
      <c r="G12687" t="s">
        <v>26210</v>
      </c>
      <c r="H12687" t="str">
        <f t="shared" si="198"/>
        <v>n0230412.JPG</v>
      </c>
    </row>
    <row r="12688" spans="1:8" x14ac:dyDescent="0.3">
      <c r="A12688" t="s">
        <v>12713</v>
      </c>
      <c r="B12688" t="s">
        <v>12300</v>
      </c>
      <c r="C12688" t="s">
        <v>12301</v>
      </c>
      <c r="D12688" t="s">
        <v>12301</v>
      </c>
      <c r="E12688" t="s">
        <v>2</v>
      </c>
      <c r="F12688" s="1" t="s">
        <v>25991</v>
      </c>
      <c r="G12688" t="s">
        <v>26210</v>
      </c>
      <c r="H12688" t="str">
        <f t="shared" si="198"/>
        <v>n0230413.JPG</v>
      </c>
    </row>
    <row r="12689" spans="1:8" x14ac:dyDescent="0.3">
      <c r="A12689" t="s">
        <v>12714</v>
      </c>
      <c r="B12689" t="s">
        <v>12300</v>
      </c>
      <c r="C12689" t="s">
        <v>12301</v>
      </c>
      <c r="D12689" t="s">
        <v>12301</v>
      </c>
      <c r="E12689" t="s">
        <v>2</v>
      </c>
      <c r="F12689" s="1" t="s">
        <v>25992</v>
      </c>
      <c r="G12689" t="s">
        <v>26210</v>
      </c>
      <c r="H12689" t="str">
        <f t="shared" si="198"/>
        <v>n0230414.JPG</v>
      </c>
    </row>
    <row r="12690" spans="1:8" x14ac:dyDescent="0.3">
      <c r="A12690" t="s">
        <v>12715</v>
      </c>
      <c r="B12690" t="s">
        <v>12300</v>
      </c>
      <c r="C12690" t="s">
        <v>12301</v>
      </c>
      <c r="D12690" t="s">
        <v>12301</v>
      </c>
      <c r="E12690" t="s">
        <v>2</v>
      </c>
      <c r="F12690" s="1" t="s">
        <v>25993</v>
      </c>
      <c r="G12690" t="s">
        <v>26210</v>
      </c>
      <c r="H12690" t="str">
        <f t="shared" si="198"/>
        <v>n0230415.JPG</v>
      </c>
    </row>
    <row r="12691" spans="1:8" x14ac:dyDescent="0.3">
      <c r="A12691" t="s">
        <v>12716</v>
      </c>
      <c r="B12691" t="s">
        <v>12300</v>
      </c>
      <c r="C12691" t="s">
        <v>12301</v>
      </c>
      <c r="D12691" t="s">
        <v>12301</v>
      </c>
      <c r="E12691" t="s">
        <v>2</v>
      </c>
      <c r="F12691" s="1" t="s">
        <v>25994</v>
      </c>
      <c r="G12691" t="s">
        <v>26210</v>
      </c>
      <c r="H12691" t="str">
        <f t="shared" si="198"/>
        <v>n0230416.JPG</v>
      </c>
    </row>
    <row r="12692" spans="1:8" x14ac:dyDescent="0.3">
      <c r="A12692" t="s">
        <v>12717</v>
      </c>
      <c r="B12692" t="s">
        <v>12300</v>
      </c>
      <c r="C12692" t="s">
        <v>12301</v>
      </c>
      <c r="D12692" t="s">
        <v>12301</v>
      </c>
      <c r="E12692" t="s">
        <v>2</v>
      </c>
      <c r="F12692" s="1" t="s">
        <v>25995</v>
      </c>
      <c r="G12692" t="s">
        <v>26210</v>
      </c>
      <c r="H12692" t="str">
        <f t="shared" si="198"/>
        <v>n0230417.JPG</v>
      </c>
    </row>
    <row r="12693" spans="1:8" x14ac:dyDescent="0.3">
      <c r="A12693" t="s">
        <v>12718</v>
      </c>
      <c r="B12693" t="s">
        <v>12300</v>
      </c>
      <c r="C12693" t="s">
        <v>12301</v>
      </c>
      <c r="D12693" t="s">
        <v>12301</v>
      </c>
      <c r="E12693" t="s">
        <v>2</v>
      </c>
      <c r="F12693" s="1" t="s">
        <v>25996</v>
      </c>
      <c r="G12693" t="s">
        <v>26210</v>
      </c>
      <c r="H12693" t="str">
        <f t="shared" si="198"/>
        <v>n0230418.JPG</v>
      </c>
    </row>
    <row r="12694" spans="1:8" x14ac:dyDescent="0.3">
      <c r="A12694" t="s">
        <v>12719</v>
      </c>
      <c r="B12694" t="s">
        <v>12300</v>
      </c>
      <c r="C12694" t="s">
        <v>12301</v>
      </c>
      <c r="D12694" t="s">
        <v>12301</v>
      </c>
      <c r="E12694" t="s">
        <v>2</v>
      </c>
      <c r="F12694" s="1" t="s">
        <v>25997</v>
      </c>
      <c r="G12694" t="s">
        <v>26210</v>
      </c>
      <c r="H12694" t="str">
        <f t="shared" si="198"/>
        <v>n0230419.JPG</v>
      </c>
    </row>
    <row r="12695" spans="1:8" x14ac:dyDescent="0.3">
      <c r="A12695" t="s">
        <v>12720</v>
      </c>
      <c r="B12695" t="s">
        <v>12300</v>
      </c>
      <c r="C12695" t="s">
        <v>12301</v>
      </c>
      <c r="D12695" t="s">
        <v>12301</v>
      </c>
      <c r="E12695" t="s">
        <v>2</v>
      </c>
      <c r="F12695" s="1" t="s">
        <v>25998</v>
      </c>
      <c r="G12695" t="s">
        <v>26210</v>
      </c>
      <c r="H12695" t="str">
        <f t="shared" si="198"/>
        <v>n0230420.JPG</v>
      </c>
    </row>
    <row r="12696" spans="1:8" x14ac:dyDescent="0.3">
      <c r="A12696" t="s">
        <v>12721</v>
      </c>
      <c r="B12696" t="s">
        <v>12300</v>
      </c>
      <c r="C12696" t="s">
        <v>12301</v>
      </c>
      <c r="D12696" t="s">
        <v>12301</v>
      </c>
      <c r="E12696" t="s">
        <v>2</v>
      </c>
      <c r="F12696" s="1" t="s">
        <v>25999</v>
      </c>
      <c r="G12696" t="s">
        <v>26210</v>
      </c>
      <c r="H12696" t="str">
        <f t="shared" si="198"/>
        <v>n0230421.JPG</v>
      </c>
    </row>
    <row r="12697" spans="1:8" x14ac:dyDescent="0.3">
      <c r="A12697" t="s">
        <v>12722</v>
      </c>
      <c r="B12697" t="s">
        <v>12300</v>
      </c>
      <c r="C12697" t="s">
        <v>12301</v>
      </c>
      <c r="D12697" t="s">
        <v>12301</v>
      </c>
      <c r="E12697" t="s">
        <v>2</v>
      </c>
      <c r="F12697" s="1" t="s">
        <v>26000</v>
      </c>
      <c r="G12697" t="s">
        <v>26210</v>
      </c>
      <c r="H12697" t="str">
        <f t="shared" si="198"/>
        <v>n0230422.JPG</v>
      </c>
    </row>
    <row r="12698" spans="1:8" x14ac:dyDescent="0.3">
      <c r="A12698" t="s">
        <v>12723</v>
      </c>
      <c r="B12698" t="s">
        <v>12300</v>
      </c>
      <c r="C12698" t="s">
        <v>12301</v>
      </c>
      <c r="D12698" t="s">
        <v>12301</v>
      </c>
      <c r="E12698" t="s">
        <v>2</v>
      </c>
      <c r="F12698" s="1" t="s">
        <v>26001</v>
      </c>
      <c r="G12698" t="s">
        <v>26210</v>
      </c>
      <c r="H12698" t="str">
        <f t="shared" si="198"/>
        <v>n0230423.JPG</v>
      </c>
    </row>
    <row r="12699" spans="1:8" x14ac:dyDescent="0.3">
      <c r="A12699" t="s">
        <v>12724</v>
      </c>
      <c r="B12699" t="s">
        <v>12300</v>
      </c>
      <c r="C12699" t="s">
        <v>12301</v>
      </c>
      <c r="D12699" t="s">
        <v>12301</v>
      </c>
      <c r="E12699" t="s">
        <v>2</v>
      </c>
      <c r="F12699" s="1" t="s">
        <v>26002</v>
      </c>
      <c r="G12699" t="s">
        <v>26210</v>
      </c>
      <c r="H12699" t="str">
        <f t="shared" si="198"/>
        <v>n0230424.JPG</v>
      </c>
    </row>
    <row r="12700" spans="1:8" x14ac:dyDescent="0.3">
      <c r="A12700" t="s">
        <v>12725</v>
      </c>
      <c r="B12700" t="s">
        <v>12300</v>
      </c>
      <c r="C12700" t="s">
        <v>12301</v>
      </c>
      <c r="D12700" t="s">
        <v>12301</v>
      </c>
      <c r="E12700" t="s">
        <v>2</v>
      </c>
      <c r="F12700" s="1" t="s">
        <v>26003</v>
      </c>
      <c r="G12700" t="s">
        <v>26210</v>
      </c>
      <c r="H12700" t="str">
        <f t="shared" si="198"/>
        <v>n0230425.JPG</v>
      </c>
    </row>
    <row r="12701" spans="1:8" x14ac:dyDescent="0.3">
      <c r="A12701" t="s">
        <v>12726</v>
      </c>
      <c r="B12701" t="s">
        <v>12300</v>
      </c>
      <c r="C12701" t="s">
        <v>12301</v>
      </c>
      <c r="D12701" t="s">
        <v>12301</v>
      </c>
      <c r="E12701" t="s">
        <v>2</v>
      </c>
      <c r="F12701" s="1" t="s">
        <v>26004</v>
      </c>
      <c r="G12701" t="s">
        <v>26210</v>
      </c>
      <c r="H12701" t="str">
        <f t="shared" si="198"/>
        <v>n0230426.JPG</v>
      </c>
    </row>
    <row r="12702" spans="1:8" x14ac:dyDescent="0.3">
      <c r="A12702" t="s">
        <v>12727</v>
      </c>
      <c r="B12702" t="s">
        <v>12300</v>
      </c>
      <c r="C12702" t="s">
        <v>12301</v>
      </c>
      <c r="D12702" t="s">
        <v>12301</v>
      </c>
      <c r="E12702" t="s">
        <v>2</v>
      </c>
      <c r="F12702" s="1" t="s">
        <v>26005</v>
      </c>
      <c r="G12702" t="s">
        <v>26210</v>
      </c>
      <c r="H12702" t="str">
        <f t="shared" si="198"/>
        <v>n0230427.JPG</v>
      </c>
    </row>
    <row r="12703" spans="1:8" x14ac:dyDescent="0.3">
      <c r="A12703" t="s">
        <v>12728</v>
      </c>
      <c r="B12703" t="s">
        <v>12300</v>
      </c>
      <c r="C12703" t="s">
        <v>12301</v>
      </c>
      <c r="D12703" t="s">
        <v>12301</v>
      </c>
      <c r="E12703" t="s">
        <v>2</v>
      </c>
      <c r="F12703" s="1" t="s">
        <v>26006</v>
      </c>
      <c r="G12703" t="s">
        <v>26210</v>
      </c>
      <c r="H12703" t="str">
        <f t="shared" si="198"/>
        <v>n0230428.JPG</v>
      </c>
    </row>
    <row r="12704" spans="1:8" x14ac:dyDescent="0.3">
      <c r="A12704" t="s">
        <v>12729</v>
      </c>
      <c r="B12704" t="s">
        <v>12300</v>
      </c>
      <c r="C12704" t="s">
        <v>12301</v>
      </c>
      <c r="D12704" t="s">
        <v>12301</v>
      </c>
      <c r="E12704" t="s">
        <v>2</v>
      </c>
      <c r="F12704" s="1" t="s">
        <v>26007</v>
      </c>
      <c r="G12704" t="s">
        <v>26210</v>
      </c>
      <c r="H12704" t="str">
        <f t="shared" si="198"/>
        <v>n0230429.JPG</v>
      </c>
    </row>
    <row r="12705" spans="1:8" x14ac:dyDescent="0.3">
      <c r="A12705" t="s">
        <v>12730</v>
      </c>
      <c r="B12705" t="s">
        <v>12300</v>
      </c>
      <c r="C12705" t="s">
        <v>12301</v>
      </c>
      <c r="D12705" t="s">
        <v>12301</v>
      </c>
      <c r="E12705" t="s">
        <v>2</v>
      </c>
      <c r="F12705" s="1" t="s">
        <v>26008</v>
      </c>
      <c r="G12705" t="s">
        <v>26210</v>
      </c>
      <c r="H12705" t="str">
        <f t="shared" si="198"/>
        <v>n0230430.JPG</v>
      </c>
    </row>
    <row r="12706" spans="1:8" x14ac:dyDescent="0.3">
      <c r="A12706" t="s">
        <v>12731</v>
      </c>
      <c r="B12706" t="s">
        <v>12300</v>
      </c>
      <c r="C12706" t="s">
        <v>12301</v>
      </c>
      <c r="D12706" t="s">
        <v>12301</v>
      </c>
      <c r="E12706" t="s">
        <v>2</v>
      </c>
      <c r="F12706" s="1" t="s">
        <v>26009</v>
      </c>
      <c r="G12706" t="s">
        <v>26210</v>
      </c>
      <c r="H12706" t="str">
        <f t="shared" si="198"/>
        <v>n0230431.JPG</v>
      </c>
    </row>
    <row r="12707" spans="1:8" x14ac:dyDescent="0.3">
      <c r="A12707" t="s">
        <v>12732</v>
      </c>
      <c r="B12707" t="s">
        <v>12300</v>
      </c>
      <c r="C12707" t="s">
        <v>12301</v>
      </c>
      <c r="D12707" t="s">
        <v>12301</v>
      </c>
      <c r="E12707" t="s">
        <v>2</v>
      </c>
      <c r="F12707" s="1" t="s">
        <v>26010</v>
      </c>
      <c r="G12707" t="s">
        <v>26210</v>
      </c>
      <c r="H12707" t="str">
        <f t="shared" si="198"/>
        <v>n0230432.JPG</v>
      </c>
    </row>
    <row r="12708" spans="1:8" x14ac:dyDescent="0.3">
      <c r="A12708" t="s">
        <v>12733</v>
      </c>
      <c r="B12708" t="s">
        <v>12300</v>
      </c>
      <c r="C12708" t="s">
        <v>12301</v>
      </c>
      <c r="D12708" t="s">
        <v>12301</v>
      </c>
      <c r="E12708" t="s">
        <v>2</v>
      </c>
      <c r="F12708" s="1" t="s">
        <v>26011</v>
      </c>
      <c r="G12708" t="s">
        <v>26210</v>
      </c>
      <c r="H12708" t="str">
        <f t="shared" si="198"/>
        <v>n0230433.JPG</v>
      </c>
    </row>
    <row r="12709" spans="1:8" x14ac:dyDescent="0.3">
      <c r="A12709" t="s">
        <v>12734</v>
      </c>
      <c r="B12709" t="s">
        <v>12300</v>
      </c>
      <c r="C12709" t="s">
        <v>12301</v>
      </c>
      <c r="D12709" t="s">
        <v>12301</v>
      </c>
      <c r="E12709" t="s">
        <v>2</v>
      </c>
      <c r="F12709" s="1" t="s">
        <v>26012</v>
      </c>
      <c r="G12709" t="s">
        <v>26210</v>
      </c>
      <c r="H12709" t="str">
        <f t="shared" si="198"/>
        <v>n0230434.JPG</v>
      </c>
    </row>
    <row r="12710" spans="1:8" x14ac:dyDescent="0.3">
      <c r="A12710" t="s">
        <v>12735</v>
      </c>
      <c r="B12710" t="s">
        <v>12300</v>
      </c>
      <c r="C12710" t="s">
        <v>12301</v>
      </c>
      <c r="D12710" t="s">
        <v>12301</v>
      </c>
      <c r="E12710" t="s">
        <v>2</v>
      </c>
      <c r="F12710" s="1" t="s">
        <v>26013</v>
      </c>
      <c r="G12710" t="s">
        <v>26210</v>
      </c>
      <c r="H12710" t="str">
        <f t="shared" si="198"/>
        <v>n0230435.JPG</v>
      </c>
    </row>
    <row r="12711" spans="1:8" x14ac:dyDescent="0.3">
      <c r="A12711" t="s">
        <v>12736</v>
      </c>
      <c r="B12711" t="s">
        <v>12300</v>
      </c>
      <c r="C12711" t="s">
        <v>12301</v>
      </c>
      <c r="D12711" t="s">
        <v>12301</v>
      </c>
      <c r="E12711" t="s">
        <v>2</v>
      </c>
      <c r="F12711" s="1" t="s">
        <v>26014</v>
      </c>
      <c r="G12711" t="s">
        <v>26210</v>
      </c>
      <c r="H12711" t="str">
        <f t="shared" si="198"/>
        <v>n0230436.JPG</v>
      </c>
    </row>
    <row r="12712" spans="1:8" x14ac:dyDescent="0.3">
      <c r="A12712" t="s">
        <v>12737</v>
      </c>
      <c r="B12712" t="s">
        <v>12300</v>
      </c>
      <c r="C12712" t="s">
        <v>12301</v>
      </c>
      <c r="D12712" t="s">
        <v>12301</v>
      </c>
      <c r="E12712" t="s">
        <v>2</v>
      </c>
      <c r="F12712" s="1" t="s">
        <v>26015</v>
      </c>
      <c r="G12712" t="s">
        <v>26210</v>
      </c>
      <c r="H12712" t="str">
        <f t="shared" si="198"/>
        <v>n0230437.JPG</v>
      </c>
    </row>
    <row r="12713" spans="1:8" x14ac:dyDescent="0.3">
      <c r="A12713" t="s">
        <v>12738</v>
      </c>
      <c r="B12713" t="s">
        <v>12300</v>
      </c>
      <c r="C12713" t="s">
        <v>12301</v>
      </c>
      <c r="D12713" t="s">
        <v>12301</v>
      </c>
      <c r="E12713" t="s">
        <v>2</v>
      </c>
      <c r="F12713" s="1" t="s">
        <v>26016</v>
      </c>
      <c r="G12713" t="s">
        <v>26210</v>
      </c>
      <c r="H12713" t="str">
        <f t="shared" si="198"/>
        <v>n0230438.JPG</v>
      </c>
    </row>
    <row r="12714" spans="1:8" x14ac:dyDescent="0.3">
      <c r="A12714" t="s">
        <v>12739</v>
      </c>
      <c r="B12714" t="s">
        <v>12300</v>
      </c>
      <c r="C12714" t="s">
        <v>12301</v>
      </c>
      <c r="D12714" t="s">
        <v>12301</v>
      </c>
      <c r="E12714" t="s">
        <v>2</v>
      </c>
      <c r="F12714" s="1" t="s">
        <v>26017</v>
      </c>
      <c r="G12714" t="s">
        <v>26210</v>
      </c>
      <c r="H12714" t="str">
        <f t="shared" si="198"/>
        <v>n0230439.JPG</v>
      </c>
    </row>
    <row r="12715" spans="1:8" x14ac:dyDescent="0.3">
      <c r="A12715" t="s">
        <v>12740</v>
      </c>
      <c r="B12715" t="s">
        <v>12300</v>
      </c>
      <c r="C12715" t="s">
        <v>12301</v>
      </c>
      <c r="D12715" t="s">
        <v>12301</v>
      </c>
      <c r="E12715" t="s">
        <v>2</v>
      </c>
      <c r="F12715" s="1" t="s">
        <v>26018</v>
      </c>
      <c r="G12715" t="s">
        <v>26210</v>
      </c>
      <c r="H12715" t="str">
        <f t="shared" si="198"/>
        <v>n0230440.JPG</v>
      </c>
    </row>
    <row r="12716" spans="1:8" x14ac:dyDescent="0.3">
      <c r="A12716" t="s">
        <v>12741</v>
      </c>
      <c r="B12716" t="s">
        <v>12300</v>
      </c>
      <c r="C12716" t="s">
        <v>12301</v>
      </c>
      <c r="D12716" t="s">
        <v>12301</v>
      </c>
      <c r="E12716" t="s">
        <v>2</v>
      </c>
      <c r="F12716" s="1" t="s">
        <v>26019</v>
      </c>
      <c r="G12716" t="s">
        <v>26210</v>
      </c>
      <c r="H12716" t="str">
        <f t="shared" si="198"/>
        <v>n0230441.JPG</v>
      </c>
    </row>
    <row r="12717" spans="1:8" x14ac:dyDescent="0.3">
      <c r="A12717" t="s">
        <v>12742</v>
      </c>
      <c r="B12717" t="s">
        <v>12300</v>
      </c>
      <c r="C12717" t="s">
        <v>12301</v>
      </c>
      <c r="D12717" t="s">
        <v>12301</v>
      </c>
      <c r="E12717" t="s">
        <v>2</v>
      </c>
      <c r="F12717" s="1" t="s">
        <v>26020</v>
      </c>
      <c r="G12717" t="s">
        <v>26210</v>
      </c>
      <c r="H12717" t="str">
        <f t="shared" si="198"/>
        <v>n0230442.JPG</v>
      </c>
    </row>
    <row r="12718" spans="1:8" x14ac:dyDescent="0.3">
      <c r="A12718" t="s">
        <v>12743</v>
      </c>
      <c r="B12718" t="s">
        <v>12300</v>
      </c>
      <c r="C12718" t="s">
        <v>12301</v>
      </c>
      <c r="D12718" t="s">
        <v>12301</v>
      </c>
      <c r="E12718" t="s">
        <v>2</v>
      </c>
      <c r="F12718" s="1" t="s">
        <v>26021</v>
      </c>
      <c r="G12718" t="s">
        <v>26210</v>
      </c>
      <c r="H12718" t="str">
        <f t="shared" si="198"/>
        <v>n0230443.JPG</v>
      </c>
    </row>
    <row r="12719" spans="1:8" x14ac:dyDescent="0.3">
      <c r="A12719" t="s">
        <v>12744</v>
      </c>
      <c r="B12719" t="s">
        <v>12300</v>
      </c>
      <c r="C12719" t="s">
        <v>12301</v>
      </c>
      <c r="D12719" t="s">
        <v>12301</v>
      </c>
      <c r="E12719" t="s">
        <v>2</v>
      </c>
      <c r="F12719" s="1" t="s">
        <v>26022</v>
      </c>
      <c r="G12719" t="s">
        <v>26210</v>
      </c>
      <c r="H12719" t="str">
        <f t="shared" si="198"/>
        <v>n0230444.JPG</v>
      </c>
    </row>
    <row r="12720" spans="1:8" x14ac:dyDescent="0.3">
      <c r="A12720" t="s">
        <v>12745</v>
      </c>
      <c r="B12720" t="s">
        <v>12300</v>
      </c>
      <c r="C12720" t="s">
        <v>12301</v>
      </c>
      <c r="D12720" t="s">
        <v>12301</v>
      </c>
      <c r="E12720" t="s">
        <v>2</v>
      </c>
      <c r="F12720" s="1" t="s">
        <v>26023</v>
      </c>
      <c r="G12720" t="s">
        <v>26210</v>
      </c>
      <c r="H12720" t="str">
        <f t="shared" si="198"/>
        <v>n0230445.JPG</v>
      </c>
    </row>
    <row r="12721" spans="1:8" x14ac:dyDescent="0.3">
      <c r="A12721" t="s">
        <v>12746</v>
      </c>
      <c r="B12721" t="s">
        <v>12300</v>
      </c>
      <c r="C12721" t="s">
        <v>12301</v>
      </c>
      <c r="D12721" t="s">
        <v>12301</v>
      </c>
      <c r="E12721" t="s">
        <v>2</v>
      </c>
      <c r="F12721" s="1" t="s">
        <v>26024</v>
      </c>
      <c r="G12721" t="s">
        <v>26210</v>
      </c>
      <c r="H12721" t="str">
        <f t="shared" si="198"/>
        <v>n0230446.JPG</v>
      </c>
    </row>
    <row r="12722" spans="1:8" x14ac:dyDescent="0.3">
      <c r="A12722" t="s">
        <v>12747</v>
      </c>
      <c r="B12722" t="s">
        <v>12300</v>
      </c>
      <c r="C12722" t="s">
        <v>12301</v>
      </c>
      <c r="D12722" t="s">
        <v>12301</v>
      </c>
      <c r="E12722" t="s">
        <v>2</v>
      </c>
      <c r="F12722" s="1" t="s">
        <v>26025</v>
      </c>
      <c r="G12722" t="s">
        <v>26210</v>
      </c>
      <c r="H12722" t="str">
        <f t="shared" si="198"/>
        <v>n0230447.JPG</v>
      </c>
    </row>
    <row r="12723" spans="1:8" x14ac:dyDescent="0.3">
      <c r="A12723" t="s">
        <v>12748</v>
      </c>
      <c r="B12723" t="s">
        <v>12300</v>
      </c>
      <c r="C12723" t="s">
        <v>12301</v>
      </c>
      <c r="D12723" t="s">
        <v>12301</v>
      </c>
      <c r="E12723" t="s">
        <v>2</v>
      </c>
      <c r="F12723" s="1" t="s">
        <v>26026</v>
      </c>
      <c r="G12723" t="s">
        <v>26210</v>
      </c>
      <c r="H12723" t="str">
        <f t="shared" si="198"/>
        <v>n0230448.JPG</v>
      </c>
    </row>
    <row r="12724" spans="1:8" x14ac:dyDescent="0.3">
      <c r="A12724" t="s">
        <v>12749</v>
      </c>
      <c r="B12724" t="s">
        <v>12300</v>
      </c>
      <c r="C12724" t="s">
        <v>12301</v>
      </c>
      <c r="D12724" t="s">
        <v>12301</v>
      </c>
      <c r="E12724" t="s">
        <v>2</v>
      </c>
      <c r="F12724" s="1" t="s">
        <v>26027</v>
      </c>
      <c r="G12724" t="s">
        <v>26210</v>
      </c>
      <c r="H12724" t="str">
        <f t="shared" si="198"/>
        <v>n0230449.JPG</v>
      </c>
    </row>
    <row r="12725" spans="1:8" x14ac:dyDescent="0.3">
      <c r="A12725" t="s">
        <v>12750</v>
      </c>
      <c r="B12725" t="s">
        <v>12300</v>
      </c>
      <c r="C12725" t="s">
        <v>12301</v>
      </c>
      <c r="D12725" t="s">
        <v>12301</v>
      </c>
      <c r="E12725" t="s">
        <v>2</v>
      </c>
      <c r="F12725" s="1" t="s">
        <v>26028</v>
      </c>
      <c r="G12725" t="s">
        <v>26210</v>
      </c>
      <c r="H12725" t="str">
        <f t="shared" si="198"/>
        <v>n0230450.JPG</v>
      </c>
    </row>
    <row r="12726" spans="1:8" x14ac:dyDescent="0.3">
      <c r="A12726" t="s">
        <v>12751</v>
      </c>
      <c r="B12726" t="s">
        <v>12300</v>
      </c>
      <c r="C12726" t="s">
        <v>12301</v>
      </c>
      <c r="D12726" t="s">
        <v>12301</v>
      </c>
      <c r="E12726" t="s">
        <v>2</v>
      </c>
      <c r="F12726" s="1" t="s">
        <v>26029</v>
      </c>
      <c r="G12726" t="s">
        <v>26210</v>
      </c>
      <c r="H12726" t="str">
        <f t="shared" si="198"/>
        <v>n0230451.JPG</v>
      </c>
    </row>
    <row r="12727" spans="1:8" x14ac:dyDescent="0.3">
      <c r="A12727" t="s">
        <v>12752</v>
      </c>
      <c r="B12727" t="s">
        <v>12300</v>
      </c>
      <c r="C12727" t="s">
        <v>12301</v>
      </c>
      <c r="D12727" t="s">
        <v>12301</v>
      </c>
      <c r="E12727" t="s">
        <v>2</v>
      </c>
      <c r="F12727" s="1" t="s">
        <v>26030</v>
      </c>
      <c r="G12727" t="s">
        <v>26210</v>
      </c>
      <c r="H12727" t="str">
        <f t="shared" si="198"/>
        <v>n0230452.JPG</v>
      </c>
    </row>
    <row r="12728" spans="1:8" x14ac:dyDescent="0.3">
      <c r="A12728" t="s">
        <v>12753</v>
      </c>
      <c r="B12728" t="s">
        <v>12300</v>
      </c>
      <c r="C12728" t="s">
        <v>12301</v>
      </c>
      <c r="D12728" t="s">
        <v>12301</v>
      </c>
      <c r="E12728" t="s">
        <v>2</v>
      </c>
      <c r="F12728" s="1" t="s">
        <v>26031</v>
      </c>
      <c r="G12728" t="s">
        <v>26210</v>
      </c>
      <c r="H12728" t="str">
        <f t="shared" si="198"/>
        <v>n0230453.JPG</v>
      </c>
    </row>
    <row r="12729" spans="1:8" x14ac:dyDescent="0.3">
      <c r="A12729" t="s">
        <v>12754</v>
      </c>
      <c r="B12729" t="s">
        <v>12300</v>
      </c>
      <c r="C12729" t="s">
        <v>12301</v>
      </c>
      <c r="D12729" t="s">
        <v>12301</v>
      </c>
      <c r="E12729" t="s">
        <v>2</v>
      </c>
      <c r="F12729" s="1" t="s">
        <v>26032</v>
      </c>
      <c r="G12729" t="s">
        <v>26210</v>
      </c>
      <c r="H12729" t="str">
        <f t="shared" si="198"/>
        <v>n0230454.JPG</v>
      </c>
    </row>
    <row r="12730" spans="1:8" x14ac:dyDescent="0.3">
      <c r="A12730" t="s">
        <v>12755</v>
      </c>
      <c r="B12730" t="s">
        <v>12300</v>
      </c>
      <c r="C12730" t="s">
        <v>12301</v>
      </c>
      <c r="D12730" t="s">
        <v>12301</v>
      </c>
      <c r="E12730" t="s">
        <v>2</v>
      </c>
      <c r="F12730" s="1" t="s">
        <v>26033</v>
      </c>
      <c r="G12730" t="s">
        <v>26210</v>
      </c>
      <c r="H12730" t="str">
        <f t="shared" si="198"/>
        <v>n0230455.JPG</v>
      </c>
    </row>
    <row r="12731" spans="1:8" x14ac:dyDescent="0.3">
      <c r="A12731" t="s">
        <v>12756</v>
      </c>
      <c r="B12731" t="s">
        <v>12300</v>
      </c>
      <c r="C12731" t="s">
        <v>12301</v>
      </c>
      <c r="D12731" t="s">
        <v>12301</v>
      </c>
      <c r="E12731" t="s">
        <v>2</v>
      </c>
      <c r="F12731" s="1" t="s">
        <v>26034</v>
      </c>
      <c r="G12731" t="s">
        <v>26210</v>
      </c>
      <c r="H12731" t="str">
        <f t="shared" si="198"/>
        <v>n0230456.JPG</v>
      </c>
    </row>
    <row r="12732" spans="1:8" x14ac:dyDescent="0.3">
      <c r="A12732" t="s">
        <v>12757</v>
      </c>
      <c r="B12732" t="s">
        <v>12300</v>
      </c>
      <c r="C12732" t="s">
        <v>12301</v>
      </c>
      <c r="D12732" t="s">
        <v>12301</v>
      </c>
      <c r="E12732" t="s">
        <v>2</v>
      </c>
      <c r="F12732" s="1" t="s">
        <v>26035</v>
      </c>
      <c r="G12732" t="s">
        <v>26210</v>
      </c>
      <c r="H12732" t="str">
        <f t="shared" si="198"/>
        <v>n0230457.JPG</v>
      </c>
    </row>
    <row r="12733" spans="1:8" x14ac:dyDescent="0.3">
      <c r="A12733" t="s">
        <v>12758</v>
      </c>
      <c r="B12733" t="s">
        <v>12300</v>
      </c>
      <c r="C12733" t="s">
        <v>12301</v>
      </c>
      <c r="D12733" t="s">
        <v>12301</v>
      </c>
      <c r="E12733" t="s">
        <v>2</v>
      </c>
      <c r="F12733" s="1" t="s">
        <v>26036</v>
      </c>
      <c r="G12733" t="s">
        <v>26210</v>
      </c>
      <c r="H12733" t="str">
        <f t="shared" si="198"/>
        <v>n0230458.JPG</v>
      </c>
    </row>
    <row r="12734" spans="1:8" x14ac:dyDescent="0.3">
      <c r="A12734" t="s">
        <v>12759</v>
      </c>
      <c r="B12734" t="s">
        <v>12300</v>
      </c>
      <c r="C12734" t="s">
        <v>12301</v>
      </c>
      <c r="D12734" t="s">
        <v>12301</v>
      </c>
      <c r="E12734" t="s">
        <v>2</v>
      </c>
      <c r="F12734" s="1" t="s">
        <v>26037</v>
      </c>
      <c r="G12734" t="s">
        <v>26210</v>
      </c>
      <c r="H12734" t="str">
        <f t="shared" si="198"/>
        <v>n0230459.JPG</v>
      </c>
    </row>
    <row r="12735" spans="1:8" x14ac:dyDescent="0.3">
      <c r="A12735" t="s">
        <v>12760</v>
      </c>
      <c r="B12735" t="s">
        <v>12300</v>
      </c>
      <c r="C12735" t="s">
        <v>12301</v>
      </c>
      <c r="D12735" t="s">
        <v>12301</v>
      </c>
      <c r="E12735" t="s">
        <v>2</v>
      </c>
      <c r="F12735" s="1" t="s">
        <v>26038</v>
      </c>
      <c r="G12735" t="s">
        <v>26210</v>
      </c>
      <c r="H12735" t="str">
        <f t="shared" si="198"/>
        <v>n0230460.JPG</v>
      </c>
    </row>
    <row r="12736" spans="1:8" x14ac:dyDescent="0.3">
      <c r="A12736" t="s">
        <v>12761</v>
      </c>
      <c r="B12736" t="s">
        <v>12300</v>
      </c>
      <c r="C12736" t="s">
        <v>12301</v>
      </c>
      <c r="D12736" t="s">
        <v>12301</v>
      </c>
      <c r="E12736" t="s">
        <v>2</v>
      </c>
      <c r="F12736" s="1" t="s">
        <v>26039</v>
      </c>
      <c r="G12736" t="s">
        <v>26210</v>
      </c>
      <c r="H12736" t="str">
        <f t="shared" si="198"/>
        <v>n0230461.JPG</v>
      </c>
    </row>
    <row r="12737" spans="1:8" x14ac:dyDescent="0.3">
      <c r="A12737" t="s">
        <v>12762</v>
      </c>
      <c r="B12737" t="s">
        <v>12300</v>
      </c>
      <c r="C12737" t="s">
        <v>12301</v>
      </c>
      <c r="D12737" t="s">
        <v>12301</v>
      </c>
      <c r="E12737" t="s">
        <v>2</v>
      </c>
      <c r="F12737" s="1" t="s">
        <v>26040</v>
      </c>
      <c r="G12737" t="s">
        <v>26210</v>
      </c>
      <c r="H12737" t="str">
        <f t="shared" si="198"/>
        <v>n0230462.JPG</v>
      </c>
    </row>
    <row r="12738" spans="1:8" x14ac:dyDescent="0.3">
      <c r="A12738" t="s">
        <v>12763</v>
      </c>
      <c r="B12738" t="s">
        <v>12300</v>
      </c>
      <c r="C12738" t="s">
        <v>12301</v>
      </c>
      <c r="D12738" t="s">
        <v>12301</v>
      </c>
      <c r="E12738" t="s">
        <v>2</v>
      </c>
      <c r="F12738" s="1" t="s">
        <v>26041</v>
      </c>
      <c r="G12738" t="s">
        <v>26210</v>
      </c>
      <c r="H12738" t="str">
        <f t="shared" ref="H12738:H12801" si="199">C12738&amp;F12738&amp;G12738</f>
        <v>n0230463.JPG</v>
      </c>
    </row>
    <row r="12739" spans="1:8" x14ac:dyDescent="0.3">
      <c r="A12739" t="s">
        <v>12764</v>
      </c>
      <c r="B12739" t="s">
        <v>12300</v>
      </c>
      <c r="C12739" t="s">
        <v>12301</v>
      </c>
      <c r="D12739" t="s">
        <v>12301</v>
      </c>
      <c r="E12739" t="s">
        <v>2</v>
      </c>
      <c r="F12739" s="1" t="s">
        <v>26042</v>
      </c>
      <c r="G12739" t="s">
        <v>26210</v>
      </c>
      <c r="H12739" t="str">
        <f t="shared" si="199"/>
        <v>n0230464.JPG</v>
      </c>
    </row>
    <row r="12740" spans="1:8" x14ac:dyDescent="0.3">
      <c r="A12740" t="s">
        <v>12765</v>
      </c>
      <c r="B12740" t="s">
        <v>12300</v>
      </c>
      <c r="C12740" t="s">
        <v>12301</v>
      </c>
      <c r="D12740" t="s">
        <v>12301</v>
      </c>
      <c r="E12740" t="s">
        <v>2</v>
      </c>
      <c r="F12740" s="1" t="s">
        <v>26043</v>
      </c>
      <c r="G12740" t="s">
        <v>26210</v>
      </c>
      <c r="H12740" t="str">
        <f t="shared" si="199"/>
        <v>n0230465.JPG</v>
      </c>
    </row>
    <row r="12741" spans="1:8" x14ac:dyDescent="0.3">
      <c r="A12741" t="s">
        <v>12766</v>
      </c>
      <c r="B12741" t="s">
        <v>12300</v>
      </c>
      <c r="C12741" t="s">
        <v>12301</v>
      </c>
      <c r="D12741" t="s">
        <v>12301</v>
      </c>
      <c r="E12741" t="s">
        <v>2</v>
      </c>
      <c r="F12741" s="1" t="s">
        <v>26044</v>
      </c>
      <c r="G12741" t="s">
        <v>26210</v>
      </c>
      <c r="H12741" t="str">
        <f t="shared" si="199"/>
        <v>n0230466.JPG</v>
      </c>
    </row>
    <row r="12742" spans="1:8" x14ac:dyDescent="0.3">
      <c r="A12742" t="s">
        <v>12767</v>
      </c>
      <c r="B12742" t="s">
        <v>12300</v>
      </c>
      <c r="C12742" t="s">
        <v>12301</v>
      </c>
      <c r="D12742" t="s">
        <v>12301</v>
      </c>
      <c r="E12742" t="s">
        <v>2</v>
      </c>
      <c r="F12742" s="1" t="s">
        <v>26045</v>
      </c>
      <c r="G12742" t="s">
        <v>26210</v>
      </c>
      <c r="H12742" t="str">
        <f t="shared" si="199"/>
        <v>n0230467.JPG</v>
      </c>
    </row>
    <row r="12743" spans="1:8" x14ac:dyDescent="0.3">
      <c r="A12743" t="s">
        <v>12768</v>
      </c>
      <c r="B12743" t="s">
        <v>12300</v>
      </c>
      <c r="C12743" t="s">
        <v>12301</v>
      </c>
      <c r="D12743" t="s">
        <v>12301</v>
      </c>
      <c r="E12743" t="s">
        <v>2</v>
      </c>
      <c r="F12743" s="1" t="s">
        <v>26046</v>
      </c>
      <c r="G12743" t="s">
        <v>26210</v>
      </c>
      <c r="H12743" t="str">
        <f t="shared" si="199"/>
        <v>n0230468.JPG</v>
      </c>
    </row>
    <row r="12744" spans="1:8" x14ac:dyDescent="0.3">
      <c r="A12744" t="s">
        <v>12769</v>
      </c>
      <c r="B12744" t="s">
        <v>12300</v>
      </c>
      <c r="C12744" t="s">
        <v>12301</v>
      </c>
      <c r="D12744" t="s">
        <v>12301</v>
      </c>
      <c r="E12744" t="s">
        <v>2</v>
      </c>
      <c r="F12744" s="1" t="s">
        <v>26047</v>
      </c>
      <c r="G12744" t="s">
        <v>26210</v>
      </c>
      <c r="H12744" t="str">
        <f t="shared" si="199"/>
        <v>n0230469.JPG</v>
      </c>
    </row>
    <row r="12745" spans="1:8" x14ac:dyDescent="0.3">
      <c r="A12745" t="s">
        <v>12770</v>
      </c>
      <c r="B12745" t="s">
        <v>12300</v>
      </c>
      <c r="C12745" t="s">
        <v>12301</v>
      </c>
      <c r="D12745" t="s">
        <v>12301</v>
      </c>
      <c r="E12745" t="s">
        <v>2</v>
      </c>
      <c r="F12745" s="1" t="s">
        <v>26048</v>
      </c>
      <c r="G12745" t="s">
        <v>26210</v>
      </c>
      <c r="H12745" t="str">
        <f t="shared" si="199"/>
        <v>n0230470.JPG</v>
      </c>
    </row>
    <row r="12746" spans="1:8" x14ac:dyDescent="0.3">
      <c r="A12746" t="s">
        <v>12771</v>
      </c>
      <c r="B12746" t="s">
        <v>12300</v>
      </c>
      <c r="C12746" t="s">
        <v>12301</v>
      </c>
      <c r="D12746" t="s">
        <v>12301</v>
      </c>
      <c r="E12746" t="s">
        <v>2</v>
      </c>
      <c r="F12746" s="1" t="s">
        <v>26049</v>
      </c>
      <c r="G12746" t="s">
        <v>26210</v>
      </c>
      <c r="H12746" t="str">
        <f t="shared" si="199"/>
        <v>n0230471.JPG</v>
      </c>
    </row>
    <row r="12747" spans="1:8" x14ac:dyDescent="0.3">
      <c r="A12747" t="s">
        <v>12772</v>
      </c>
      <c r="B12747" t="s">
        <v>12300</v>
      </c>
      <c r="C12747" t="s">
        <v>12301</v>
      </c>
      <c r="D12747" t="s">
        <v>12301</v>
      </c>
      <c r="E12747" t="s">
        <v>2</v>
      </c>
      <c r="F12747" s="1" t="s">
        <v>26050</v>
      </c>
      <c r="G12747" t="s">
        <v>26210</v>
      </c>
      <c r="H12747" t="str">
        <f t="shared" si="199"/>
        <v>n0230472.JPG</v>
      </c>
    </row>
    <row r="12748" spans="1:8" x14ac:dyDescent="0.3">
      <c r="A12748" t="s">
        <v>12773</v>
      </c>
      <c r="B12748" t="s">
        <v>12300</v>
      </c>
      <c r="C12748" t="s">
        <v>12301</v>
      </c>
      <c r="D12748" t="s">
        <v>12301</v>
      </c>
      <c r="E12748" t="s">
        <v>2</v>
      </c>
      <c r="F12748" s="1" t="s">
        <v>26051</v>
      </c>
      <c r="G12748" t="s">
        <v>26210</v>
      </c>
      <c r="H12748" t="str">
        <f t="shared" si="199"/>
        <v>n0230473.JPG</v>
      </c>
    </row>
    <row r="12749" spans="1:8" x14ac:dyDescent="0.3">
      <c r="A12749" t="s">
        <v>12774</v>
      </c>
      <c r="B12749" t="s">
        <v>12300</v>
      </c>
      <c r="C12749" t="s">
        <v>12301</v>
      </c>
      <c r="D12749" t="s">
        <v>12301</v>
      </c>
      <c r="E12749" t="s">
        <v>2</v>
      </c>
      <c r="F12749" s="1" t="s">
        <v>26052</v>
      </c>
      <c r="G12749" t="s">
        <v>26210</v>
      </c>
      <c r="H12749" t="str">
        <f t="shared" si="199"/>
        <v>n0230474.JPG</v>
      </c>
    </row>
    <row r="12750" spans="1:8" x14ac:dyDescent="0.3">
      <c r="A12750" t="s">
        <v>12775</v>
      </c>
      <c r="B12750" t="s">
        <v>12300</v>
      </c>
      <c r="C12750" t="s">
        <v>12301</v>
      </c>
      <c r="D12750" t="s">
        <v>12301</v>
      </c>
      <c r="E12750" t="s">
        <v>2</v>
      </c>
      <c r="F12750" s="1" t="s">
        <v>26053</v>
      </c>
      <c r="G12750" t="s">
        <v>26210</v>
      </c>
      <c r="H12750" t="str">
        <f t="shared" si="199"/>
        <v>n0230475.JPG</v>
      </c>
    </row>
    <row r="12751" spans="1:8" x14ac:dyDescent="0.3">
      <c r="A12751" t="s">
        <v>12776</v>
      </c>
      <c r="B12751" t="s">
        <v>12300</v>
      </c>
      <c r="C12751" t="s">
        <v>12301</v>
      </c>
      <c r="D12751" t="s">
        <v>12301</v>
      </c>
      <c r="E12751" t="s">
        <v>2</v>
      </c>
      <c r="F12751" s="1" t="s">
        <v>26054</v>
      </c>
      <c r="G12751" t="s">
        <v>26210</v>
      </c>
      <c r="H12751" t="str">
        <f t="shared" si="199"/>
        <v>n0230476.JPG</v>
      </c>
    </row>
    <row r="12752" spans="1:8" x14ac:dyDescent="0.3">
      <c r="A12752" t="s">
        <v>12777</v>
      </c>
      <c r="B12752" t="s">
        <v>12300</v>
      </c>
      <c r="C12752" t="s">
        <v>12301</v>
      </c>
      <c r="D12752" t="s">
        <v>12301</v>
      </c>
      <c r="E12752" t="s">
        <v>2</v>
      </c>
      <c r="F12752" s="1" t="s">
        <v>26055</v>
      </c>
      <c r="G12752" t="s">
        <v>26210</v>
      </c>
      <c r="H12752" t="str">
        <f t="shared" si="199"/>
        <v>n0230477.JPG</v>
      </c>
    </row>
    <row r="12753" spans="1:8" x14ac:dyDescent="0.3">
      <c r="A12753" t="s">
        <v>12778</v>
      </c>
      <c r="B12753" t="s">
        <v>12300</v>
      </c>
      <c r="C12753" t="s">
        <v>12301</v>
      </c>
      <c r="D12753" t="s">
        <v>12301</v>
      </c>
      <c r="E12753" t="s">
        <v>2</v>
      </c>
      <c r="F12753" s="1" t="s">
        <v>26056</v>
      </c>
      <c r="G12753" t="s">
        <v>26210</v>
      </c>
      <c r="H12753" t="str">
        <f t="shared" si="199"/>
        <v>n0230478.JPG</v>
      </c>
    </row>
    <row r="12754" spans="1:8" x14ac:dyDescent="0.3">
      <c r="A12754" t="s">
        <v>12779</v>
      </c>
      <c r="B12754" t="s">
        <v>12300</v>
      </c>
      <c r="C12754" t="s">
        <v>12301</v>
      </c>
      <c r="D12754" t="s">
        <v>12301</v>
      </c>
      <c r="E12754" t="s">
        <v>2</v>
      </c>
      <c r="F12754" s="1" t="s">
        <v>26057</v>
      </c>
      <c r="G12754" t="s">
        <v>26210</v>
      </c>
      <c r="H12754" t="str">
        <f t="shared" si="199"/>
        <v>n0230479.JPG</v>
      </c>
    </row>
    <row r="12755" spans="1:8" x14ac:dyDescent="0.3">
      <c r="A12755" t="s">
        <v>12780</v>
      </c>
      <c r="B12755" t="s">
        <v>12300</v>
      </c>
      <c r="C12755" t="s">
        <v>12301</v>
      </c>
      <c r="D12755" t="s">
        <v>12301</v>
      </c>
      <c r="E12755" t="s">
        <v>2</v>
      </c>
      <c r="F12755" s="1" t="s">
        <v>26058</v>
      </c>
      <c r="G12755" t="s">
        <v>26210</v>
      </c>
      <c r="H12755" t="str">
        <f t="shared" si="199"/>
        <v>n0230480.JPG</v>
      </c>
    </row>
    <row r="12756" spans="1:8" x14ac:dyDescent="0.3">
      <c r="A12756" t="s">
        <v>12781</v>
      </c>
      <c r="B12756" t="s">
        <v>12300</v>
      </c>
      <c r="C12756" t="s">
        <v>12301</v>
      </c>
      <c r="D12756" t="s">
        <v>12301</v>
      </c>
      <c r="E12756" t="s">
        <v>2</v>
      </c>
      <c r="F12756" s="1" t="s">
        <v>26059</v>
      </c>
      <c r="G12756" t="s">
        <v>26210</v>
      </c>
      <c r="H12756" t="str">
        <f t="shared" si="199"/>
        <v>n0230481.JPG</v>
      </c>
    </row>
    <row r="12757" spans="1:8" x14ac:dyDescent="0.3">
      <c r="A12757" t="s">
        <v>12782</v>
      </c>
      <c r="B12757" t="s">
        <v>12300</v>
      </c>
      <c r="C12757" t="s">
        <v>12301</v>
      </c>
      <c r="D12757" t="s">
        <v>12301</v>
      </c>
      <c r="E12757" t="s">
        <v>2</v>
      </c>
      <c r="F12757" s="1" t="s">
        <v>26060</v>
      </c>
      <c r="G12757" t="s">
        <v>26210</v>
      </c>
      <c r="H12757" t="str">
        <f t="shared" si="199"/>
        <v>n0230482.JPG</v>
      </c>
    </row>
    <row r="12758" spans="1:8" x14ac:dyDescent="0.3">
      <c r="A12758" t="s">
        <v>12783</v>
      </c>
      <c r="B12758" t="s">
        <v>12300</v>
      </c>
      <c r="C12758" t="s">
        <v>12301</v>
      </c>
      <c r="D12758" t="s">
        <v>12301</v>
      </c>
      <c r="E12758" t="s">
        <v>2</v>
      </c>
      <c r="F12758" s="1" t="s">
        <v>26061</v>
      </c>
      <c r="G12758" t="s">
        <v>26210</v>
      </c>
      <c r="H12758" t="str">
        <f t="shared" si="199"/>
        <v>n0230483.JPG</v>
      </c>
    </row>
    <row r="12759" spans="1:8" x14ac:dyDescent="0.3">
      <c r="A12759" t="s">
        <v>12784</v>
      </c>
      <c r="B12759" t="s">
        <v>12300</v>
      </c>
      <c r="C12759" t="s">
        <v>12301</v>
      </c>
      <c r="D12759" t="s">
        <v>12301</v>
      </c>
      <c r="E12759" t="s">
        <v>2</v>
      </c>
      <c r="F12759" s="1" t="s">
        <v>26062</v>
      </c>
      <c r="G12759" t="s">
        <v>26210</v>
      </c>
      <c r="H12759" t="str">
        <f t="shared" si="199"/>
        <v>n0230484.JPG</v>
      </c>
    </row>
    <row r="12760" spans="1:8" x14ac:dyDescent="0.3">
      <c r="A12760" t="s">
        <v>12785</v>
      </c>
      <c r="B12760" t="s">
        <v>12300</v>
      </c>
      <c r="C12760" t="s">
        <v>12301</v>
      </c>
      <c r="D12760" t="s">
        <v>12301</v>
      </c>
      <c r="E12760" t="s">
        <v>2</v>
      </c>
      <c r="F12760" s="1" t="s">
        <v>26063</v>
      </c>
      <c r="G12760" t="s">
        <v>26210</v>
      </c>
      <c r="H12760" t="str">
        <f t="shared" si="199"/>
        <v>n0230485.JPG</v>
      </c>
    </row>
    <row r="12761" spans="1:8" x14ac:dyDescent="0.3">
      <c r="A12761" t="s">
        <v>12786</v>
      </c>
      <c r="B12761" t="s">
        <v>12300</v>
      </c>
      <c r="C12761" t="s">
        <v>12301</v>
      </c>
      <c r="D12761" t="s">
        <v>12301</v>
      </c>
      <c r="E12761" t="s">
        <v>2</v>
      </c>
      <c r="F12761" s="1" t="s">
        <v>26064</v>
      </c>
      <c r="G12761" t="s">
        <v>26210</v>
      </c>
      <c r="H12761" t="str">
        <f t="shared" si="199"/>
        <v>n0230486.JPG</v>
      </c>
    </row>
    <row r="12762" spans="1:8" x14ac:dyDescent="0.3">
      <c r="A12762" t="s">
        <v>12787</v>
      </c>
      <c r="B12762" t="s">
        <v>12300</v>
      </c>
      <c r="C12762" t="s">
        <v>12301</v>
      </c>
      <c r="D12762" t="s">
        <v>12301</v>
      </c>
      <c r="E12762" t="s">
        <v>2</v>
      </c>
      <c r="F12762" s="1" t="s">
        <v>26065</v>
      </c>
      <c r="G12762" t="s">
        <v>26210</v>
      </c>
      <c r="H12762" t="str">
        <f t="shared" si="199"/>
        <v>n0230487.JPG</v>
      </c>
    </row>
    <row r="12763" spans="1:8" x14ac:dyDescent="0.3">
      <c r="A12763" t="s">
        <v>12788</v>
      </c>
      <c r="B12763" t="s">
        <v>12300</v>
      </c>
      <c r="C12763" t="s">
        <v>12301</v>
      </c>
      <c r="D12763" t="s">
        <v>12301</v>
      </c>
      <c r="E12763" t="s">
        <v>2</v>
      </c>
      <c r="F12763" s="1" t="s">
        <v>26066</v>
      </c>
      <c r="G12763" t="s">
        <v>26210</v>
      </c>
      <c r="H12763" t="str">
        <f t="shared" si="199"/>
        <v>n0230488.JPG</v>
      </c>
    </row>
    <row r="12764" spans="1:8" x14ac:dyDescent="0.3">
      <c r="A12764" t="s">
        <v>12789</v>
      </c>
      <c r="B12764" t="s">
        <v>12300</v>
      </c>
      <c r="C12764" t="s">
        <v>12301</v>
      </c>
      <c r="D12764" t="s">
        <v>12301</v>
      </c>
      <c r="E12764" t="s">
        <v>2</v>
      </c>
      <c r="F12764" s="1" t="s">
        <v>26067</v>
      </c>
      <c r="G12764" t="s">
        <v>26210</v>
      </c>
      <c r="H12764" t="str">
        <f t="shared" si="199"/>
        <v>n0230489.JPG</v>
      </c>
    </row>
    <row r="12765" spans="1:8" x14ac:dyDescent="0.3">
      <c r="A12765" t="s">
        <v>12790</v>
      </c>
      <c r="B12765" t="s">
        <v>12300</v>
      </c>
      <c r="C12765" t="s">
        <v>12301</v>
      </c>
      <c r="D12765" t="s">
        <v>12301</v>
      </c>
      <c r="E12765" t="s">
        <v>2</v>
      </c>
      <c r="F12765" s="1" t="s">
        <v>26068</v>
      </c>
      <c r="G12765" t="s">
        <v>26210</v>
      </c>
      <c r="H12765" t="str">
        <f t="shared" si="199"/>
        <v>n0230490.JPG</v>
      </c>
    </row>
    <row r="12766" spans="1:8" x14ac:dyDescent="0.3">
      <c r="A12766" t="s">
        <v>12791</v>
      </c>
      <c r="B12766" t="s">
        <v>12300</v>
      </c>
      <c r="C12766" t="s">
        <v>12301</v>
      </c>
      <c r="D12766" t="s">
        <v>12301</v>
      </c>
      <c r="E12766" t="s">
        <v>2</v>
      </c>
      <c r="F12766" s="1" t="s">
        <v>26069</v>
      </c>
      <c r="G12766" t="s">
        <v>26210</v>
      </c>
      <c r="H12766" t="str">
        <f t="shared" si="199"/>
        <v>n0230491.JPG</v>
      </c>
    </row>
    <row r="12767" spans="1:8" x14ac:dyDescent="0.3">
      <c r="A12767" t="s">
        <v>12792</v>
      </c>
      <c r="B12767" t="s">
        <v>12300</v>
      </c>
      <c r="C12767" t="s">
        <v>12301</v>
      </c>
      <c r="D12767" t="s">
        <v>12301</v>
      </c>
      <c r="E12767" t="s">
        <v>2</v>
      </c>
      <c r="F12767" s="1" t="s">
        <v>26070</v>
      </c>
      <c r="G12767" t="s">
        <v>26210</v>
      </c>
      <c r="H12767" t="str">
        <f t="shared" si="199"/>
        <v>n0230492.JPG</v>
      </c>
    </row>
    <row r="12768" spans="1:8" x14ac:dyDescent="0.3">
      <c r="A12768" t="s">
        <v>12793</v>
      </c>
      <c r="B12768" t="s">
        <v>12300</v>
      </c>
      <c r="C12768" t="s">
        <v>12301</v>
      </c>
      <c r="D12768" t="s">
        <v>12301</v>
      </c>
      <c r="E12768" t="s">
        <v>2</v>
      </c>
      <c r="F12768" s="1" t="s">
        <v>26071</v>
      </c>
      <c r="G12768" t="s">
        <v>26210</v>
      </c>
      <c r="H12768" t="str">
        <f t="shared" si="199"/>
        <v>n0230493.JPG</v>
      </c>
    </row>
    <row r="12769" spans="1:8" x14ac:dyDescent="0.3">
      <c r="A12769" t="s">
        <v>12794</v>
      </c>
      <c r="B12769" t="s">
        <v>12300</v>
      </c>
      <c r="C12769" t="s">
        <v>12301</v>
      </c>
      <c r="D12769" t="s">
        <v>12301</v>
      </c>
      <c r="E12769" t="s">
        <v>2</v>
      </c>
      <c r="F12769" s="1" t="s">
        <v>26072</v>
      </c>
      <c r="G12769" t="s">
        <v>26210</v>
      </c>
      <c r="H12769" t="str">
        <f t="shared" si="199"/>
        <v>n0230494.JPG</v>
      </c>
    </row>
    <row r="12770" spans="1:8" x14ac:dyDescent="0.3">
      <c r="A12770" t="s">
        <v>12795</v>
      </c>
      <c r="B12770" t="s">
        <v>12300</v>
      </c>
      <c r="C12770" t="s">
        <v>12301</v>
      </c>
      <c r="D12770" t="s">
        <v>12301</v>
      </c>
      <c r="E12770" t="s">
        <v>2</v>
      </c>
      <c r="F12770" s="1" t="s">
        <v>26073</v>
      </c>
      <c r="G12770" t="s">
        <v>26210</v>
      </c>
      <c r="H12770" t="str">
        <f t="shared" si="199"/>
        <v>n0230495.JPG</v>
      </c>
    </row>
    <row r="12771" spans="1:8" x14ac:dyDescent="0.3">
      <c r="A12771" t="s">
        <v>12796</v>
      </c>
      <c r="B12771" t="s">
        <v>12300</v>
      </c>
      <c r="C12771" t="s">
        <v>12301</v>
      </c>
      <c r="D12771" t="s">
        <v>12301</v>
      </c>
      <c r="E12771" t="s">
        <v>2</v>
      </c>
      <c r="F12771" s="1" t="s">
        <v>26074</v>
      </c>
      <c r="G12771" t="s">
        <v>26210</v>
      </c>
      <c r="H12771" t="str">
        <f t="shared" si="199"/>
        <v>n0230496.JPG</v>
      </c>
    </row>
    <row r="12772" spans="1:8" x14ac:dyDescent="0.3">
      <c r="A12772" t="s">
        <v>12797</v>
      </c>
      <c r="B12772" t="s">
        <v>12300</v>
      </c>
      <c r="C12772" t="s">
        <v>12301</v>
      </c>
      <c r="D12772" t="s">
        <v>12301</v>
      </c>
      <c r="E12772" t="s">
        <v>2</v>
      </c>
      <c r="F12772" s="1" t="s">
        <v>26075</v>
      </c>
      <c r="G12772" t="s">
        <v>26210</v>
      </c>
      <c r="H12772" t="str">
        <f t="shared" si="199"/>
        <v>n0230497.JPG</v>
      </c>
    </row>
    <row r="12773" spans="1:8" x14ac:dyDescent="0.3">
      <c r="A12773" t="s">
        <v>12798</v>
      </c>
      <c r="B12773" t="s">
        <v>12300</v>
      </c>
      <c r="C12773" t="s">
        <v>12301</v>
      </c>
      <c r="D12773" t="s">
        <v>12301</v>
      </c>
      <c r="E12773" t="s">
        <v>2</v>
      </c>
      <c r="F12773" s="1" t="s">
        <v>26076</v>
      </c>
      <c r="G12773" t="s">
        <v>26210</v>
      </c>
      <c r="H12773" t="str">
        <f t="shared" si="199"/>
        <v>n0230498.JPG</v>
      </c>
    </row>
    <row r="12774" spans="1:8" x14ac:dyDescent="0.3">
      <c r="A12774" t="s">
        <v>12799</v>
      </c>
      <c r="B12774" t="s">
        <v>12300</v>
      </c>
      <c r="C12774" t="s">
        <v>12301</v>
      </c>
      <c r="D12774" t="s">
        <v>12301</v>
      </c>
      <c r="E12774" t="s">
        <v>2</v>
      </c>
      <c r="F12774" s="1" t="s">
        <v>26077</v>
      </c>
      <c r="G12774" t="s">
        <v>26210</v>
      </c>
      <c r="H12774" t="str">
        <f t="shared" si="199"/>
        <v>n0230499.JPG</v>
      </c>
    </row>
    <row r="12775" spans="1:8" x14ac:dyDescent="0.3">
      <c r="A12775" t="s">
        <v>12800</v>
      </c>
      <c r="B12775" t="s">
        <v>12300</v>
      </c>
      <c r="C12775" t="s">
        <v>12301</v>
      </c>
      <c r="D12775" t="s">
        <v>12301</v>
      </c>
      <c r="E12775" t="s">
        <v>2</v>
      </c>
      <c r="F12775" s="1" t="s">
        <v>26078</v>
      </c>
      <c r="G12775" t="s">
        <v>26210</v>
      </c>
      <c r="H12775" t="str">
        <f t="shared" si="199"/>
        <v>n0230500.JPG</v>
      </c>
    </row>
    <row r="12776" spans="1:8" x14ac:dyDescent="0.3">
      <c r="A12776" t="s">
        <v>12801</v>
      </c>
      <c r="B12776" t="s">
        <v>12300</v>
      </c>
      <c r="C12776" t="s">
        <v>12301</v>
      </c>
      <c r="D12776" t="s">
        <v>12301</v>
      </c>
      <c r="E12776" t="s">
        <v>2</v>
      </c>
      <c r="F12776" s="1" t="s">
        <v>26079</v>
      </c>
      <c r="G12776" t="s">
        <v>26210</v>
      </c>
      <c r="H12776" t="str">
        <f t="shared" si="199"/>
        <v>n0230501.JPG</v>
      </c>
    </row>
    <row r="12777" spans="1:8" x14ac:dyDescent="0.3">
      <c r="A12777" t="s">
        <v>12802</v>
      </c>
      <c r="B12777" t="s">
        <v>12300</v>
      </c>
      <c r="C12777" t="s">
        <v>12301</v>
      </c>
      <c r="D12777" t="s">
        <v>12301</v>
      </c>
      <c r="E12777" t="s">
        <v>2</v>
      </c>
      <c r="F12777" s="1" t="s">
        <v>26080</v>
      </c>
      <c r="G12777" t="s">
        <v>26210</v>
      </c>
      <c r="H12777" t="str">
        <f t="shared" si="199"/>
        <v>n0230502.JPG</v>
      </c>
    </row>
    <row r="12778" spans="1:8" x14ac:dyDescent="0.3">
      <c r="A12778" t="s">
        <v>12803</v>
      </c>
      <c r="B12778" t="s">
        <v>12300</v>
      </c>
      <c r="C12778" t="s">
        <v>12301</v>
      </c>
      <c r="D12778" t="s">
        <v>12301</v>
      </c>
      <c r="E12778" t="s">
        <v>2</v>
      </c>
      <c r="F12778" s="1" t="s">
        <v>26081</v>
      </c>
      <c r="G12778" t="s">
        <v>26210</v>
      </c>
      <c r="H12778" t="str">
        <f t="shared" si="199"/>
        <v>n0230503.JPG</v>
      </c>
    </row>
    <row r="12779" spans="1:8" x14ac:dyDescent="0.3">
      <c r="A12779" t="s">
        <v>12804</v>
      </c>
      <c r="B12779" t="s">
        <v>12300</v>
      </c>
      <c r="C12779" t="s">
        <v>12301</v>
      </c>
      <c r="D12779" t="s">
        <v>12301</v>
      </c>
      <c r="E12779" t="s">
        <v>2</v>
      </c>
      <c r="F12779" s="1" t="s">
        <v>26082</v>
      </c>
      <c r="G12779" t="s">
        <v>26210</v>
      </c>
      <c r="H12779" t="str">
        <f t="shared" si="199"/>
        <v>n0230504.JPG</v>
      </c>
    </row>
    <row r="12780" spans="1:8" x14ac:dyDescent="0.3">
      <c r="A12780" t="s">
        <v>12805</v>
      </c>
      <c r="B12780" t="s">
        <v>12300</v>
      </c>
      <c r="C12780" t="s">
        <v>12301</v>
      </c>
      <c r="D12780" t="s">
        <v>12301</v>
      </c>
      <c r="E12780" t="s">
        <v>2</v>
      </c>
      <c r="F12780" s="1" t="s">
        <v>26083</v>
      </c>
      <c r="G12780" t="s">
        <v>26210</v>
      </c>
      <c r="H12780" t="str">
        <f t="shared" si="199"/>
        <v>n0230505.JPG</v>
      </c>
    </row>
    <row r="12781" spans="1:8" x14ac:dyDescent="0.3">
      <c r="A12781" t="s">
        <v>12806</v>
      </c>
      <c r="B12781" t="s">
        <v>12300</v>
      </c>
      <c r="C12781" t="s">
        <v>12301</v>
      </c>
      <c r="D12781" t="s">
        <v>12301</v>
      </c>
      <c r="E12781" t="s">
        <v>2</v>
      </c>
      <c r="F12781" s="1" t="s">
        <v>26084</v>
      </c>
      <c r="G12781" t="s">
        <v>26210</v>
      </c>
      <c r="H12781" t="str">
        <f t="shared" si="199"/>
        <v>n0230506.JPG</v>
      </c>
    </row>
    <row r="12782" spans="1:8" x14ac:dyDescent="0.3">
      <c r="A12782" t="s">
        <v>12807</v>
      </c>
      <c r="B12782" t="s">
        <v>12300</v>
      </c>
      <c r="C12782" t="s">
        <v>12301</v>
      </c>
      <c r="D12782" t="s">
        <v>12301</v>
      </c>
      <c r="E12782" t="s">
        <v>2</v>
      </c>
      <c r="F12782" s="1" t="s">
        <v>26085</v>
      </c>
      <c r="G12782" t="s">
        <v>26210</v>
      </c>
      <c r="H12782" t="str">
        <f t="shared" si="199"/>
        <v>n0230507.JPG</v>
      </c>
    </row>
    <row r="12783" spans="1:8" x14ac:dyDescent="0.3">
      <c r="A12783" t="s">
        <v>12808</v>
      </c>
      <c r="B12783" t="s">
        <v>12300</v>
      </c>
      <c r="C12783" t="s">
        <v>12301</v>
      </c>
      <c r="D12783" t="s">
        <v>12301</v>
      </c>
      <c r="E12783" t="s">
        <v>2</v>
      </c>
      <c r="F12783" s="1" t="s">
        <v>26086</v>
      </c>
      <c r="G12783" t="s">
        <v>26210</v>
      </c>
      <c r="H12783" t="str">
        <f t="shared" si="199"/>
        <v>n0230508.JPG</v>
      </c>
    </row>
    <row r="12784" spans="1:8" x14ac:dyDescent="0.3">
      <c r="A12784" t="s">
        <v>12809</v>
      </c>
      <c r="B12784" t="s">
        <v>12300</v>
      </c>
      <c r="C12784" t="s">
        <v>12301</v>
      </c>
      <c r="D12784" t="s">
        <v>12301</v>
      </c>
      <c r="E12784" t="s">
        <v>2</v>
      </c>
      <c r="F12784" s="1" t="s">
        <v>26087</v>
      </c>
      <c r="G12784" t="s">
        <v>26210</v>
      </c>
      <c r="H12784" t="str">
        <f t="shared" si="199"/>
        <v>n0230509.JPG</v>
      </c>
    </row>
    <row r="12785" spans="1:8" x14ac:dyDescent="0.3">
      <c r="A12785" t="s">
        <v>12810</v>
      </c>
      <c r="B12785" t="s">
        <v>12300</v>
      </c>
      <c r="C12785" t="s">
        <v>12301</v>
      </c>
      <c r="D12785" t="s">
        <v>12301</v>
      </c>
      <c r="E12785" t="s">
        <v>2</v>
      </c>
      <c r="F12785" s="1" t="s">
        <v>26088</v>
      </c>
      <c r="G12785" t="s">
        <v>26210</v>
      </c>
      <c r="H12785" t="str">
        <f t="shared" si="199"/>
        <v>n0230510.JPG</v>
      </c>
    </row>
    <row r="12786" spans="1:8" x14ac:dyDescent="0.3">
      <c r="A12786" t="s">
        <v>12811</v>
      </c>
      <c r="B12786" t="s">
        <v>12300</v>
      </c>
      <c r="C12786" t="s">
        <v>12301</v>
      </c>
      <c r="D12786" t="s">
        <v>12301</v>
      </c>
      <c r="E12786" t="s">
        <v>2</v>
      </c>
      <c r="F12786" s="1" t="s">
        <v>26089</v>
      </c>
      <c r="G12786" t="s">
        <v>26210</v>
      </c>
      <c r="H12786" t="str">
        <f t="shared" si="199"/>
        <v>n0230511.JPG</v>
      </c>
    </row>
    <row r="12787" spans="1:8" x14ac:dyDescent="0.3">
      <c r="A12787" t="s">
        <v>12812</v>
      </c>
      <c r="B12787" t="s">
        <v>12300</v>
      </c>
      <c r="C12787" t="s">
        <v>12301</v>
      </c>
      <c r="D12787" t="s">
        <v>12301</v>
      </c>
      <c r="E12787" t="s">
        <v>2</v>
      </c>
      <c r="F12787" s="1" t="s">
        <v>26090</v>
      </c>
      <c r="G12787" t="s">
        <v>26210</v>
      </c>
      <c r="H12787" t="str">
        <f t="shared" si="199"/>
        <v>n0230512.JPG</v>
      </c>
    </row>
    <row r="12788" spans="1:8" x14ac:dyDescent="0.3">
      <c r="A12788" t="s">
        <v>12813</v>
      </c>
      <c r="B12788" t="s">
        <v>12300</v>
      </c>
      <c r="C12788" t="s">
        <v>12301</v>
      </c>
      <c r="D12788" t="s">
        <v>12301</v>
      </c>
      <c r="E12788" t="s">
        <v>2</v>
      </c>
      <c r="F12788" s="1" t="s">
        <v>26091</v>
      </c>
      <c r="G12788" t="s">
        <v>26210</v>
      </c>
      <c r="H12788" t="str">
        <f t="shared" si="199"/>
        <v>n0230513.JPG</v>
      </c>
    </row>
    <row r="12789" spans="1:8" x14ac:dyDescent="0.3">
      <c r="A12789" t="s">
        <v>12814</v>
      </c>
      <c r="B12789" t="s">
        <v>12300</v>
      </c>
      <c r="C12789" t="s">
        <v>12301</v>
      </c>
      <c r="D12789" t="s">
        <v>12301</v>
      </c>
      <c r="E12789" t="s">
        <v>2</v>
      </c>
      <c r="F12789" s="1" t="s">
        <v>26092</v>
      </c>
      <c r="G12789" t="s">
        <v>26210</v>
      </c>
      <c r="H12789" t="str">
        <f t="shared" si="199"/>
        <v>n0230514.JPG</v>
      </c>
    </row>
    <row r="12790" spans="1:8" x14ac:dyDescent="0.3">
      <c r="A12790" t="s">
        <v>12815</v>
      </c>
      <c r="B12790" t="s">
        <v>12300</v>
      </c>
      <c r="C12790" t="s">
        <v>12301</v>
      </c>
      <c r="D12790" t="s">
        <v>12301</v>
      </c>
      <c r="E12790" t="s">
        <v>2</v>
      </c>
      <c r="F12790" s="1" t="s">
        <v>26093</v>
      </c>
      <c r="G12790" t="s">
        <v>26210</v>
      </c>
      <c r="H12790" t="str">
        <f t="shared" si="199"/>
        <v>n0230515.JPG</v>
      </c>
    </row>
    <row r="12791" spans="1:8" x14ac:dyDescent="0.3">
      <c r="A12791" t="s">
        <v>12816</v>
      </c>
      <c r="B12791" t="s">
        <v>12300</v>
      </c>
      <c r="C12791" t="s">
        <v>12301</v>
      </c>
      <c r="D12791" t="s">
        <v>12301</v>
      </c>
      <c r="E12791" t="s">
        <v>2</v>
      </c>
      <c r="F12791" s="1" t="s">
        <v>26094</v>
      </c>
      <c r="G12791" t="s">
        <v>26210</v>
      </c>
      <c r="H12791" t="str">
        <f t="shared" si="199"/>
        <v>n0230516.JPG</v>
      </c>
    </row>
    <row r="12792" spans="1:8" x14ac:dyDescent="0.3">
      <c r="A12792" t="s">
        <v>12817</v>
      </c>
      <c r="B12792" t="s">
        <v>12300</v>
      </c>
      <c r="C12792" t="s">
        <v>12301</v>
      </c>
      <c r="D12792" t="s">
        <v>12301</v>
      </c>
      <c r="E12792" t="s">
        <v>2</v>
      </c>
      <c r="F12792" s="1" t="s">
        <v>26095</v>
      </c>
      <c r="G12792" t="s">
        <v>26210</v>
      </c>
      <c r="H12792" t="str">
        <f t="shared" si="199"/>
        <v>n0230517.JPG</v>
      </c>
    </row>
    <row r="12793" spans="1:8" x14ac:dyDescent="0.3">
      <c r="A12793" t="s">
        <v>12818</v>
      </c>
      <c r="B12793" t="s">
        <v>12300</v>
      </c>
      <c r="C12793" t="s">
        <v>12301</v>
      </c>
      <c r="D12793" t="s">
        <v>12301</v>
      </c>
      <c r="E12793" t="s">
        <v>2</v>
      </c>
      <c r="F12793" s="1" t="s">
        <v>26096</v>
      </c>
      <c r="G12793" t="s">
        <v>26210</v>
      </c>
      <c r="H12793" t="str">
        <f t="shared" si="199"/>
        <v>n0230518.JPG</v>
      </c>
    </row>
    <row r="12794" spans="1:8" x14ac:dyDescent="0.3">
      <c r="A12794" t="s">
        <v>12819</v>
      </c>
      <c r="B12794" t="s">
        <v>12300</v>
      </c>
      <c r="C12794" t="s">
        <v>12301</v>
      </c>
      <c r="D12794" t="s">
        <v>12301</v>
      </c>
      <c r="E12794" t="s">
        <v>2</v>
      </c>
      <c r="F12794" s="1" t="s">
        <v>26097</v>
      </c>
      <c r="G12794" t="s">
        <v>26210</v>
      </c>
      <c r="H12794" t="str">
        <f t="shared" si="199"/>
        <v>n0230519.JPG</v>
      </c>
    </row>
    <row r="12795" spans="1:8" x14ac:dyDescent="0.3">
      <c r="A12795" t="s">
        <v>12820</v>
      </c>
      <c r="B12795" t="s">
        <v>12300</v>
      </c>
      <c r="C12795" t="s">
        <v>12301</v>
      </c>
      <c r="D12795" t="s">
        <v>12301</v>
      </c>
      <c r="E12795" t="s">
        <v>2</v>
      </c>
      <c r="F12795" s="1" t="s">
        <v>26098</v>
      </c>
      <c r="G12795" t="s">
        <v>26210</v>
      </c>
      <c r="H12795" t="str">
        <f t="shared" si="199"/>
        <v>n0230520.JPG</v>
      </c>
    </row>
    <row r="12796" spans="1:8" x14ac:dyDescent="0.3">
      <c r="A12796" t="s">
        <v>12821</v>
      </c>
      <c r="B12796" t="s">
        <v>12300</v>
      </c>
      <c r="C12796" t="s">
        <v>12301</v>
      </c>
      <c r="D12796" t="s">
        <v>12301</v>
      </c>
      <c r="E12796" t="s">
        <v>2</v>
      </c>
      <c r="F12796" s="1" t="s">
        <v>26099</v>
      </c>
      <c r="G12796" t="s">
        <v>26210</v>
      </c>
      <c r="H12796" t="str">
        <f t="shared" si="199"/>
        <v>n0230521.JPG</v>
      </c>
    </row>
    <row r="12797" spans="1:8" x14ac:dyDescent="0.3">
      <c r="A12797" t="s">
        <v>12822</v>
      </c>
      <c r="B12797" t="s">
        <v>12300</v>
      </c>
      <c r="C12797" t="s">
        <v>12301</v>
      </c>
      <c r="D12797" t="s">
        <v>12301</v>
      </c>
      <c r="E12797" t="s">
        <v>2</v>
      </c>
      <c r="F12797" s="1" t="s">
        <v>26100</v>
      </c>
      <c r="G12797" t="s">
        <v>26210</v>
      </c>
      <c r="H12797" t="str">
        <f t="shared" si="199"/>
        <v>n0230522.JPG</v>
      </c>
    </row>
    <row r="12798" spans="1:8" x14ac:dyDescent="0.3">
      <c r="A12798" t="s">
        <v>12823</v>
      </c>
      <c r="B12798" t="s">
        <v>12300</v>
      </c>
      <c r="C12798" t="s">
        <v>12301</v>
      </c>
      <c r="D12798" t="s">
        <v>12301</v>
      </c>
      <c r="E12798" t="s">
        <v>2</v>
      </c>
      <c r="F12798" s="1" t="s">
        <v>26101</v>
      </c>
      <c r="G12798" t="s">
        <v>26210</v>
      </c>
      <c r="H12798" t="str">
        <f t="shared" si="199"/>
        <v>n0230523.JPG</v>
      </c>
    </row>
    <row r="12799" spans="1:8" x14ac:dyDescent="0.3">
      <c r="A12799" t="s">
        <v>12824</v>
      </c>
      <c r="B12799" t="s">
        <v>12300</v>
      </c>
      <c r="C12799" t="s">
        <v>12301</v>
      </c>
      <c r="D12799" t="s">
        <v>12301</v>
      </c>
      <c r="E12799" t="s">
        <v>2</v>
      </c>
      <c r="F12799" s="1" t="s">
        <v>26102</v>
      </c>
      <c r="G12799" t="s">
        <v>26210</v>
      </c>
      <c r="H12799" t="str">
        <f t="shared" si="199"/>
        <v>n0230524.JPG</v>
      </c>
    </row>
    <row r="12800" spans="1:8" x14ac:dyDescent="0.3">
      <c r="A12800" t="s">
        <v>12825</v>
      </c>
      <c r="B12800" t="s">
        <v>12300</v>
      </c>
      <c r="C12800" t="s">
        <v>12301</v>
      </c>
      <c r="D12800" t="s">
        <v>12301</v>
      </c>
      <c r="E12800" t="s">
        <v>2</v>
      </c>
      <c r="F12800" s="1" t="s">
        <v>26103</v>
      </c>
      <c r="G12800" t="s">
        <v>26210</v>
      </c>
      <c r="H12800" t="str">
        <f t="shared" si="199"/>
        <v>n0230525.JPG</v>
      </c>
    </row>
    <row r="12801" spans="1:8" x14ac:dyDescent="0.3">
      <c r="A12801" t="s">
        <v>12826</v>
      </c>
      <c r="B12801" t="s">
        <v>12300</v>
      </c>
      <c r="C12801" t="s">
        <v>12301</v>
      </c>
      <c r="D12801" t="s">
        <v>12301</v>
      </c>
      <c r="E12801" t="s">
        <v>2</v>
      </c>
      <c r="F12801" s="1" t="s">
        <v>26104</v>
      </c>
      <c r="G12801" t="s">
        <v>26210</v>
      </c>
      <c r="H12801" t="str">
        <f t="shared" si="199"/>
        <v>n0230526.JPG</v>
      </c>
    </row>
    <row r="12802" spans="1:8" x14ac:dyDescent="0.3">
      <c r="A12802" t="s">
        <v>12827</v>
      </c>
      <c r="B12802" t="s">
        <v>12300</v>
      </c>
      <c r="C12802" t="s">
        <v>12301</v>
      </c>
      <c r="D12802" t="s">
        <v>12301</v>
      </c>
      <c r="E12802" t="s">
        <v>2</v>
      </c>
      <c r="F12802" s="1" t="s">
        <v>26105</v>
      </c>
      <c r="G12802" t="s">
        <v>26210</v>
      </c>
      <c r="H12802" t="str">
        <f t="shared" ref="H12802:H12865" si="200">C12802&amp;F12802&amp;G12802</f>
        <v>n0230527.JPG</v>
      </c>
    </row>
    <row r="12803" spans="1:8" x14ac:dyDescent="0.3">
      <c r="A12803" t="s">
        <v>12828</v>
      </c>
      <c r="B12803" t="s">
        <v>12300</v>
      </c>
      <c r="C12803" t="s">
        <v>12301</v>
      </c>
      <c r="D12803" t="s">
        <v>12301</v>
      </c>
      <c r="E12803" t="s">
        <v>2</v>
      </c>
      <c r="F12803" s="1" t="s">
        <v>26106</v>
      </c>
      <c r="G12803" t="s">
        <v>26210</v>
      </c>
      <c r="H12803" t="str">
        <f t="shared" si="200"/>
        <v>n0230528.JPG</v>
      </c>
    </row>
    <row r="12804" spans="1:8" x14ac:dyDescent="0.3">
      <c r="A12804" t="s">
        <v>12829</v>
      </c>
      <c r="B12804" t="s">
        <v>12300</v>
      </c>
      <c r="C12804" t="s">
        <v>12301</v>
      </c>
      <c r="D12804" t="s">
        <v>12301</v>
      </c>
      <c r="E12804" t="s">
        <v>2</v>
      </c>
      <c r="F12804" s="1" t="s">
        <v>26107</v>
      </c>
      <c r="G12804" t="s">
        <v>26210</v>
      </c>
      <c r="H12804" t="str">
        <f t="shared" si="200"/>
        <v>n0230529.JPG</v>
      </c>
    </row>
    <row r="12805" spans="1:8" x14ac:dyDescent="0.3">
      <c r="A12805" t="s">
        <v>12830</v>
      </c>
      <c r="B12805" t="s">
        <v>12300</v>
      </c>
      <c r="C12805" t="s">
        <v>12301</v>
      </c>
      <c r="D12805" t="s">
        <v>12301</v>
      </c>
      <c r="E12805" t="s">
        <v>2</v>
      </c>
      <c r="F12805" s="1" t="s">
        <v>26108</v>
      </c>
      <c r="G12805" t="s">
        <v>26210</v>
      </c>
      <c r="H12805" t="str">
        <f t="shared" si="200"/>
        <v>n0230530.JPG</v>
      </c>
    </row>
    <row r="12806" spans="1:8" x14ac:dyDescent="0.3">
      <c r="A12806" t="s">
        <v>12831</v>
      </c>
      <c r="B12806" t="s">
        <v>12300</v>
      </c>
      <c r="C12806" t="s">
        <v>12301</v>
      </c>
      <c r="D12806" t="s">
        <v>12301</v>
      </c>
      <c r="E12806" t="s">
        <v>2</v>
      </c>
      <c r="F12806" s="1" t="s">
        <v>26109</v>
      </c>
      <c r="G12806" t="s">
        <v>26210</v>
      </c>
      <c r="H12806" t="str">
        <f t="shared" si="200"/>
        <v>n0230531.JPG</v>
      </c>
    </row>
    <row r="12807" spans="1:8" x14ac:dyDescent="0.3">
      <c r="A12807" t="s">
        <v>12832</v>
      </c>
      <c r="B12807" t="s">
        <v>12300</v>
      </c>
      <c r="C12807" t="s">
        <v>12301</v>
      </c>
      <c r="D12807" t="s">
        <v>12301</v>
      </c>
      <c r="E12807" t="s">
        <v>2</v>
      </c>
      <c r="F12807" s="1" t="s">
        <v>26110</v>
      </c>
      <c r="G12807" t="s">
        <v>26210</v>
      </c>
      <c r="H12807" t="str">
        <f t="shared" si="200"/>
        <v>n0230532.JPG</v>
      </c>
    </row>
    <row r="12808" spans="1:8" x14ac:dyDescent="0.3">
      <c r="A12808" t="s">
        <v>12833</v>
      </c>
      <c r="B12808" t="s">
        <v>12300</v>
      </c>
      <c r="C12808" t="s">
        <v>12301</v>
      </c>
      <c r="D12808" t="s">
        <v>12301</v>
      </c>
      <c r="E12808" t="s">
        <v>2</v>
      </c>
      <c r="F12808" s="1" t="s">
        <v>26111</v>
      </c>
      <c r="G12808" t="s">
        <v>26210</v>
      </c>
      <c r="H12808" t="str">
        <f t="shared" si="200"/>
        <v>n0230533.JPG</v>
      </c>
    </row>
    <row r="12809" spans="1:8" x14ac:dyDescent="0.3">
      <c r="A12809" t="s">
        <v>12834</v>
      </c>
      <c r="B12809" t="s">
        <v>12300</v>
      </c>
      <c r="C12809" t="s">
        <v>12301</v>
      </c>
      <c r="D12809" t="s">
        <v>12301</v>
      </c>
      <c r="E12809" t="s">
        <v>2</v>
      </c>
      <c r="F12809" s="1" t="s">
        <v>26112</v>
      </c>
      <c r="G12809" t="s">
        <v>26210</v>
      </c>
      <c r="H12809" t="str">
        <f t="shared" si="200"/>
        <v>n0230534.JPG</v>
      </c>
    </row>
    <row r="12810" spans="1:8" x14ac:dyDescent="0.3">
      <c r="A12810" t="s">
        <v>12835</v>
      </c>
      <c r="B12810" t="s">
        <v>12300</v>
      </c>
      <c r="C12810" t="s">
        <v>12301</v>
      </c>
      <c r="D12810" t="s">
        <v>12301</v>
      </c>
      <c r="E12810" t="s">
        <v>2</v>
      </c>
      <c r="F12810" s="1" t="s">
        <v>26113</v>
      </c>
      <c r="G12810" t="s">
        <v>26210</v>
      </c>
      <c r="H12810" t="str">
        <f t="shared" si="200"/>
        <v>n0230535.JPG</v>
      </c>
    </row>
    <row r="12811" spans="1:8" x14ac:dyDescent="0.3">
      <c r="A12811" t="s">
        <v>12836</v>
      </c>
      <c r="B12811" t="s">
        <v>12300</v>
      </c>
      <c r="C12811" t="s">
        <v>12301</v>
      </c>
      <c r="D12811" t="s">
        <v>12301</v>
      </c>
      <c r="E12811" t="s">
        <v>2</v>
      </c>
      <c r="F12811" s="1" t="s">
        <v>26114</v>
      </c>
      <c r="G12811" t="s">
        <v>26210</v>
      </c>
      <c r="H12811" t="str">
        <f t="shared" si="200"/>
        <v>n0230536.JPG</v>
      </c>
    </row>
    <row r="12812" spans="1:8" x14ac:dyDescent="0.3">
      <c r="A12812" t="s">
        <v>12837</v>
      </c>
      <c r="B12812" t="s">
        <v>12300</v>
      </c>
      <c r="C12812" t="s">
        <v>12301</v>
      </c>
      <c r="D12812" t="s">
        <v>12301</v>
      </c>
      <c r="E12812" t="s">
        <v>2</v>
      </c>
      <c r="F12812" s="1" t="s">
        <v>26115</v>
      </c>
      <c r="G12812" t="s">
        <v>26210</v>
      </c>
      <c r="H12812" t="str">
        <f t="shared" si="200"/>
        <v>n0230537.JPG</v>
      </c>
    </row>
    <row r="12813" spans="1:8" x14ac:dyDescent="0.3">
      <c r="A12813" t="s">
        <v>12838</v>
      </c>
      <c r="B12813" t="s">
        <v>12300</v>
      </c>
      <c r="C12813" t="s">
        <v>12301</v>
      </c>
      <c r="D12813" t="s">
        <v>12301</v>
      </c>
      <c r="E12813" t="s">
        <v>2</v>
      </c>
      <c r="F12813" s="1" t="s">
        <v>26116</v>
      </c>
      <c r="G12813" t="s">
        <v>26210</v>
      </c>
      <c r="H12813" t="str">
        <f t="shared" si="200"/>
        <v>n0230538.JPG</v>
      </c>
    </row>
    <row r="12814" spans="1:8" x14ac:dyDescent="0.3">
      <c r="A12814" t="s">
        <v>12839</v>
      </c>
      <c r="B12814" t="s">
        <v>12300</v>
      </c>
      <c r="C12814" t="s">
        <v>12301</v>
      </c>
      <c r="D12814" t="s">
        <v>12301</v>
      </c>
      <c r="E12814" t="s">
        <v>2</v>
      </c>
      <c r="F12814" s="1" t="s">
        <v>26117</v>
      </c>
      <c r="G12814" t="s">
        <v>26210</v>
      </c>
      <c r="H12814" t="str">
        <f t="shared" si="200"/>
        <v>n0230539.JPG</v>
      </c>
    </row>
    <row r="12815" spans="1:8" x14ac:dyDescent="0.3">
      <c r="A12815" t="s">
        <v>12840</v>
      </c>
      <c r="B12815" t="s">
        <v>12300</v>
      </c>
      <c r="C12815" t="s">
        <v>12301</v>
      </c>
      <c r="D12815" t="s">
        <v>12301</v>
      </c>
      <c r="E12815" t="s">
        <v>2</v>
      </c>
      <c r="F12815" s="1" t="s">
        <v>26118</v>
      </c>
      <c r="G12815" t="s">
        <v>26210</v>
      </c>
      <c r="H12815" t="str">
        <f t="shared" si="200"/>
        <v>n0230540.JPG</v>
      </c>
    </row>
    <row r="12816" spans="1:8" x14ac:dyDescent="0.3">
      <c r="A12816" t="s">
        <v>12841</v>
      </c>
      <c r="B12816" t="s">
        <v>12300</v>
      </c>
      <c r="C12816" t="s">
        <v>12301</v>
      </c>
      <c r="D12816" t="s">
        <v>12301</v>
      </c>
      <c r="E12816" t="s">
        <v>2</v>
      </c>
      <c r="F12816" s="1" t="s">
        <v>26119</v>
      </c>
      <c r="G12816" t="s">
        <v>26210</v>
      </c>
      <c r="H12816" t="str">
        <f t="shared" si="200"/>
        <v>n0230541.JPG</v>
      </c>
    </row>
    <row r="12817" spans="1:8" x14ac:dyDescent="0.3">
      <c r="A12817" t="s">
        <v>12842</v>
      </c>
      <c r="B12817" t="s">
        <v>12300</v>
      </c>
      <c r="C12817" t="s">
        <v>12301</v>
      </c>
      <c r="D12817" t="s">
        <v>12301</v>
      </c>
      <c r="E12817" t="s">
        <v>2</v>
      </c>
      <c r="F12817" s="1" t="s">
        <v>26120</v>
      </c>
      <c r="G12817" t="s">
        <v>26210</v>
      </c>
      <c r="H12817" t="str">
        <f t="shared" si="200"/>
        <v>n0230542.JPG</v>
      </c>
    </row>
    <row r="12818" spans="1:8" x14ac:dyDescent="0.3">
      <c r="A12818" t="s">
        <v>12843</v>
      </c>
      <c r="B12818" t="s">
        <v>12300</v>
      </c>
      <c r="C12818" t="s">
        <v>12301</v>
      </c>
      <c r="D12818" t="s">
        <v>12301</v>
      </c>
      <c r="E12818" t="s">
        <v>2</v>
      </c>
      <c r="F12818" s="1" t="s">
        <v>26121</v>
      </c>
      <c r="G12818" t="s">
        <v>26210</v>
      </c>
      <c r="H12818" t="str">
        <f t="shared" si="200"/>
        <v>n0230543.JPG</v>
      </c>
    </row>
    <row r="12819" spans="1:8" x14ac:dyDescent="0.3">
      <c r="A12819" t="s">
        <v>12844</v>
      </c>
      <c r="B12819" t="s">
        <v>12300</v>
      </c>
      <c r="C12819" t="s">
        <v>12301</v>
      </c>
      <c r="D12819" t="s">
        <v>12301</v>
      </c>
      <c r="E12819" t="s">
        <v>2</v>
      </c>
      <c r="F12819" s="1" t="s">
        <v>26122</v>
      </c>
      <c r="G12819" t="s">
        <v>26210</v>
      </c>
      <c r="H12819" t="str">
        <f t="shared" si="200"/>
        <v>n0230544.JPG</v>
      </c>
    </row>
    <row r="12820" spans="1:8" x14ac:dyDescent="0.3">
      <c r="A12820" t="s">
        <v>12845</v>
      </c>
      <c r="B12820" t="s">
        <v>12300</v>
      </c>
      <c r="C12820" t="s">
        <v>12301</v>
      </c>
      <c r="D12820" t="s">
        <v>12301</v>
      </c>
      <c r="E12820" t="s">
        <v>2</v>
      </c>
      <c r="F12820" s="1" t="s">
        <v>26123</v>
      </c>
      <c r="G12820" t="s">
        <v>26210</v>
      </c>
      <c r="H12820" t="str">
        <f t="shared" si="200"/>
        <v>n0230545.JPG</v>
      </c>
    </row>
    <row r="12821" spans="1:8" x14ac:dyDescent="0.3">
      <c r="A12821" t="s">
        <v>12846</v>
      </c>
      <c r="B12821" t="s">
        <v>12300</v>
      </c>
      <c r="C12821" t="s">
        <v>12301</v>
      </c>
      <c r="D12821" t="s">
        <v>12301</v>
      </c>
      <c r="E12821" t="s">
        <v>2</v>
      </c>
      <c r="F12821" s="1" t="s">
        <v>26124</v>
      </c>
      <c r="G12821" t="s">
        <v>26210</v>
      </c>
      <c r="H12821" t="str">
        <f t="shared" si="200"/>
        <v>n0230546.JPG</v>
      </c>
    </row>
    <row r="12822" spans="1:8" x14ac:dyDescent="0.3">
      <c r="A12822" t="s">
        <v>12847</v>
      </c>
      <c r="B12822" t="s">
        <v>12300</v>
      </c>
      <c r="C12822" t="s">
        <v>12301</v>
      </c>
      <c r="D12822" t="s">
        <v>12301</v>
      </c>
      <c r="E12822" t="s">
        <v>2</v>
      </c>
      <c r="F12822" s="1" t="s">
        <v>26125</v>
      </c>
      <c r="G12822" t="s">
        <v>26210</v>
      </c>
      <c r="H12822" t="str">
        <f t="shared" si="200"/>
        <v>n0230547.JPG</v>
      </c>
    </row>
    <row r="12823" spans="1:8" x14ac:dyDescent="0.3">
      <c r="A12823" t="s">
        <v>12848</v>
      </c>
      <c r="B12823" t="s">
        <v>12300</v>
      </c>
      <c r="C12823" t="s">
        <v>12301</v>
      </c>
      <c r="D12823" t="s">
        <v>12301</v>
      </c>
      <c r="E12823" t="s">
        <v>2</v>
      </c>
      <c r="F12823" s="1" t="s">
        <v>26126</v>
      </c>
      <c r="G12823" t="s">
        <v>26210</v>
      </c>
      <c r="H12823" t="str">
        <f t="shared" si="200"/>
        <v>n0230548.JPG</v>
      </c>
    </row>
    <row r="12824" spans="1:8" x14ac:dyDescent="0.3">
      <c r="A12824" t="s">
        <v>12849</v>
      </c>
      <c r="B12824" t="s">
        <v>12300</v>
      </c>
      <c r="C12824" t="s">
        <v>12301</v>
      </c>
      <c r="D12824" t="s">
        <v>12301</v>
      </c>
      <c r="E12824" t="s">
        <v>2</v>
      </c>
      <c r="F12824" s="1" t="s">
        <v>26127</v>
      </c>
      <c r="G12824" t="s">
        <v>26210</v>
      </c>
      <c r="H12824" t="str">
        <f t="shared" si="200"/>
        <v>n0230549.JPG</v>
      </c>
    </row>
    <row r="12825" spans="1:8" x14ac:dyDescent="0.3">
      <c r="A12825" t="s">
        <v>12850</v>
      </c>
      <c r="B12825" t="s">
        <v>12300</v>
      </c>
      <c r="C12825" t="s">
        <v>12301</v>
      </c>
      <c r="D12825" t="s">
        <v>12301</v>
      </c>
      <c r="E12825" t="s">
        <v>2</v>
      </c>
      <c r="F12825" s="1" t="s">
        <v>26128</v>
      </c>
      <c r="G12825" t="s">
        <v>26210</v>
      </c>
      <c r="H12825" t="str">
        <f t="shared" si="200"/>
        <v>n0230550.JPG</v>
      </c>
    </row>
    <row r="12826" spans="1:8" x14ac:dyDescent="0.3">
      <c r="A12826" t="s">
        <v>12851</v>
      </c>
      <c r="B12826" t="s">
        <v>12300</v>
      </c>
      <c r="C12826" t="s">
        <v>12301</v>
      </c>
      <c r="D12826" t="s">
        <v>12301</v>
      </c>
      <c r="E12826" t="s">
        <v>2</v>
      </c>
      <c r="F12826" s="1" t="s">
        <v>26129</v>
      </c>
      <c r="G12826" t="s">
        <v>26210</v>
      </c>
      <c r="H12826" t="str">
        <f t="shared" si="200"/>
        <v>n0230551.JPG</v>
      </c>
    </row>
    <row r="12827" spans="1:8" x14ac:dyDescent="0.3">
      <c r="A12827" t="s">
        <v>12852</v>
      </c>
      <c r="B12827" t="s">
        <v>12300</v>
      </c>
      <c r="C12827" t="s">
        <v>12301</v>
      </c>
      <c r="D12827" t="s">
        <v>12301</v>
      </c>
      <c r="E12827" t="s">
        <v>2</v>
      </c>
      <c r="F12827" s="1" t="s">
        <v>26130</v>
      </c>
      <c r="G12827" t="s">
        <v>26210</v>
      </c>
      <c r="H12827" t="str">
        <f t="shared" si="200"/>
        <v>n0230552.JPG</v>
      </c>
    </row>
    <row r="12828" spans="1:8" x14ac:dyDescent="0.3">
      <c r="A12828" t="s">
        <v>12853</v>
      </c>
      <c r="B12828" t="s">
        <v>12300</v>
      </c>
      <c r="C12828" t="s">
        <v>12301</v>
      </c>
      <c r="D12828" t="s">
        <v>12301</v>
      </c>
      <c r="E12828" t="s">
        <v>2</v>
      </c>
      <c r="F12828" s="1" t="s">
        <v>26131</v>
      </c>
      <c r="G12828" t="s">
        <v>26210</v>
      </c>
      <c r="H12828" t="str">
        <f t="shared" si="200"/>
        <v>n0230553.JPG</v>
      </c>
    </row>
    <row r="12829" spans="1:8" x14ac:dyDescent="0.3">
      <c r="A12829" t="s">
        <v>12854</v>
      </c>
      <c r="B12829" t="s">
        <v>12300</v>
      </c>
      <c r="C12829" t="s">
        <v>12301</v>
      </c>
      <c r="D12829" t="s">
        <v>12301</v>
      </c>
      <c r="E12829" t="s">
        <v>2</v>
      </c>
      <c r="F12829" s="1" t="s">
        <v>26132</v>
      </c>
      <c r="G12829" t="s">
        <v>26210</v>
      </c>
      <c r="H12829" t="str">
        <f t="shared" si="200"/>
        <v>n0230554.JPG</v>
      </c>
    </row>
    <row r="12830" spans="1:8" x14ac:dyDescent="0.3">
      <c r="A12830" t="s">
        <v>12855</v>
      </c>
      <c r="B12830" t="s">
        <v>12300</v>
      </c>
      <c r="C12830" t="s">
        <v>12301</v>
      </c>
      <c r="D12830" t="s">
        <v>12301</v>
      </c>
      <c r="E12830" t="s">
        <v>2</v>
      </c>
      <c r="F12830" s="1" t="s">
        <v>26133</v>
      </c>
      <c r="G12830" t="s">
        <v>26210</v>
      </c>
      <c r="H12830" t="str">
        <f t="shared" si="200"/>
        <v>n0230555.JPG</v>
      </c>
    </row>
    <row r="12831" spans="1:8" x14ac:dyDescent="0.3">
      <c r="A12831" t="s">
        <v>12856</v>
      </c>
      <c r="B12831" t="s">
        <v>12300</v>
      </c>
      <c r="C12831" t="s">
        <v>12301</v>
      </c>
      <c r="D12831" t="s">
        <v>12301</v>
      </c>
      <c r="E12831" t="s">
        <v>2</v>
      </c>
      <c r="F12831" s="1" t="s">
        <v>26134</v>
      </c>
      <c r="G12831" t="s">
        <v>26210</v>
      </c>
      <c r="H12831" t="str">
        <f t="shared" si="200"/>
        <v>n0230556.JPG</v>
      </c>
    </row>
    <row r="12832" spans="1:8" x14ac:dyDescent="0.3">
      <c r="A12832" t="s">
        <v>12857</v>
      </c>
      <c r="B12832" t="s">
        <v>12300</v>
      </c>
      <c r="C12832" t="s">
        <v>12301</v>
      </c>
      <c r="D12832" t="s">
        <v>12301</v>
      </c>
      <c r="E12832" t="s">
        <v>2</v>
      </c>
      <c r="F12832" s="1" t="s">
        <v>26135</v>
      </c>
      <c r="G12832" t="s">
        <v>26210</v>
      </c>
      <c r="H12832" t="str">
        <f t="shared" si="200"/>
        <v>n0230557.JPG</v>
      </c>
    </row>
    <row r="12833" spans="1:8" x14ac:dyDescent="0.3">
      <c r="A12833" t="s">
        <v>12858</v>
      </c>
      <c r="B12833" t="s">
        <v>12300</v>
      </c>
      <c r="C12833" t="s">
        <v>12301</v>
      </c>
      <c r="D12833" t="s">
        <v>12301</v>
      </c>
      <c r="E12833" t="s">
        <v>2</v>
      </c>
      <c r="F12833" s="1" t="s">
        <v>26136</v>
      </c>
      <c r="G12833" t="s">
        <v>26210</v>
      </c>
      <c r="H12833" t="str">
        <f t="shared" si="200"/>
        <v>n0230558.JPG</v>
      </c>
    </row>
    <row r="12834" spans="1:8" x14ac:dyDescent="0.3">
      <c r="A12834" t="s">
        <v>12859</v>
      </c>
      <c r="B12834" t="s">
        <v>12300</v>
      </c>
      <c r="C12834" t="s">
        <v>12301</v>
      </c>
      <c r="D12834" t="s">
        <v>12301</v>
      </c>
      <c r="E12834" t="s">
        <v>2</v>
      </c>
      <c r="F12834" s="1" t="s">
        <v>26137</v>
      </c>
      <c r="G12834" t="s">
        <v>26210</v>
      </c>
      <c r="H12834" t="str">
        <f t="shared" si="200"/>
        <v>n0230559.JPG</v>
      </c>
    </row>
    <row r="12835" spans="1:8" x14ac:dyDescent="0.3">
      <c r="A12835" t="s">
        <v>12860</v>
      </c>
      <c r="B12835" t="s">
        <v>12300</v>
      </c>
      <c r="C12835" t="s">
        <v>12301</v>
      </c>
      <c r="D12835" t="s">
        <v>12301</v>
      </c>
      <c r="E12835" t="s">
        <v>2</v>
      </c>
      <c r="F12835" s="1" t="s">
        <v>26138</v>
      </c>
      <c r="G12835" t="s">
        <v>26210</v>
      </c>
      <c r="H12835" t="str">
        <f t="shared" si="200"/>
        <v>n0230560.JPG</v>
      </c>
    </row>
    <row r="12836" spans="1:8" x14ac:dyDescent="0.3">
      <c r="A12836" t="s">
        <v>12861</v>
      </c>
      <c r="B12836" t="s">
        <v>12300</v>
      </c>
      <c r="C12836" t="s">
        <v>12301</v>
      </c>
      <c r="D12836" t="s">
        <v>12301</v>
      </c>
      <c r="E12836" t="s">
        <v>2</v>
      </c>
      <c r="F12836" s="1" t="s">
        <v>26139</v>
      </c>
      <c r="G12836" t="s">
        <v>26210</v>
      </c>
      <c r="H12836" t="str">
        <f t="shared" si="200"/>
        <v>n0230561.JPG</v>
      </c>
    </row>
    <row r="12837" spans="1:8" x14ac:dyDescent="0.3">
      <c r="A12837" t="s">
        <v>12862</v>
      </c>
      <c r="B12837" t="s">
        <v>12300</v>
      </c>
      <c r="C12837" t="s">
        <v>12301</v>
      </c>
      <c r="D12837" t="s">
        <v>12301</v>
      </c>
      <c r="E12837" t="s">
        <v>2</v>
      </c>
      <c r="F12837" s="1" t="s">
        <v>26140</v>
      </c>
      <c r="G12837" t="s">
        <v>26210</v>
      </c>
      <c r="H12837" t="str">
        <f t="shared" si="200"/>
        <v>n0230562.JPG</v>
      </c>
    </row>
    <row r="12838" spans="1:8" x14ac:dyDescent="0.3">
      <c r="A12838" t="s">
        <v>12863</v>
      </c>
      <c r="B12838" t="s">
        <v>12300</v>
      </c>
      <c r="C12838" t="s">
        <v>12301</v>
      </c>
      <c r="D12838" t="s">
        <v>12301</v>
      </c>
      <c r="E12838" t="s">
        <v>2</v>
      </c>
      <c r="F12838" s="1" t="s">
        <v>26141</v>
      </c>
      <c r="G12838" t="s">
        <v>26210</v>
      </c>
      <c r="H12838" t="str">
        <f t="shared" si="200"/>
        <v>n0230563.JPG</v>
      </c>
    </row>
    <row r="12839" spans="1:8" x14ac:dyDescent="0.3">
      <c r="A12839" t="s">
        <v>12864</v>
      </c>
      <c r="B12839" t="s">
        <v>12300</v>
      </c>
      <c r="C12839" t="s">
        <v>12301</v>
      </c>
      <c r="D12839" t="s">
        <v>12301</v>
      </c>
      <c r="E12839" t="s">
        <v>2</v>
      </c>
      <c r="F12839" s="1" t="s">
        <v>26142</v>
      </c>
      <c r="G12839" t="s">
        <v>26210</v>
      </c>
      <c r="H12839" t="str">
        <f t="shared" si="200"/>
        <v>n0230564.JPG</v>
      </c>
    </row>
    <row r="12840" spans="1:8" x14ac:dyDescent="0.3">
      <c r="A12840" t="s">
        <v>12865</v>
      </c>
      <c r="B12840" t="s">
        <v>12300</v>
      </c>
      <c r="C12840" t="s">
        <v>12301</v>
      </c>
      <c r="D12840" t="s">
        <v>12301</v>
      </c>
      <c r="E12840" t="s">
        <v>2</v>
      </c>
      <c r="F12840" s="1" t="s">
        <v>26143</v>
      </c>
      <c r="G12840" t="s">
        <v>26210</v>
      </c>
      <c r="H12840" t="str">
        <f t="shared" si="200"/>
        <v>n0230565.JPG</v>
      </c>
    </row>
    <row r="12841" spans="1:8" x14ac:dyDescent="0.3">
      <c r="A12841" t="s">
        <v>12866</v>
      </c>
      <c r="B12841" t="s">
        <v>12300</v>
      </c>
      <c r="C12841" t="s">
        <v>12301</v>
      </c>
      <c r="D12841" t="s">
        <v>12301</v>
      </c>
      <c r="E12841" t="s">
        <v>2</v>
      </c>
      <c r="F12841" s="1" t="s">
        <v>26144</v>
      </c>
      <c r="G12841" t="s">
        <v>26210</v>
      </c>
      <c r="H12841" t="str">
        <f t="shared" si="200"/>
        <v>n0230566.JPG</v>
      </c>
    </row>
    <row r="12842" spans="1:8" x14ac:dyDescent="0.3">
      <c r="A12842" t="s">
        <v>12867</v>
      </c>
      <c r="B12842" t="s">
        <v>12300</v>
      </c>
      <c r="C12842" t="s">
        <v>12301</v>
      </c>
      <c r="D12842" t="s">
        <v>12301</v>
      </c>
      <c r="E12842" t="s">
        <v>2</v>
      </c>
      <c r="F12842" s="1" t="s">
        <v>26145</v>
      </c>
      <c r="G12842" t="s">
        <v>26210</v>
      </c>
      <c r="H12842" t="str">
        <f t="shared" si="200"/>
        <v>n0230567.JPG</v>
      </c>
    </row>
    <row r="12843" spans="1:8" x14ac:dyDescent="0.3">
      <c r="A12843" t="s">
        <v>12868</v>
      </c>
      <c r="B12843" t="s">
        <v>12300</v>
      </c>
      <c r="C12843" t="s">
        <v>12301</v>
      </c>
      <c r="D12843" t="s">
        <v>12301</v>
      </c>
      <c r="E12843" t="s">
        <v>2</v>
      </c>
      <c r="F12843" s="1" t="s">
        <v>26146</v>
      </c>
      <c r="G12843" t="s">
        <v>26210</v>
      </c>
      <c r="H12843" t="str">
        <f t="shared" si="200"/>
        <v>n0230568.JPG</v>
      </c>
    </row>
    <row r="12844" spans="1:8" x14ac:dyDescent="0.3">
      <c r="A12844" t="s">
        <v>12869</v>
      </c>
      <c r="B12844" t="s">
        <v>12300</v>
      </c>
      <c r="C12844" t="s">
        <v>12301</v>
      </c>
      <c r="D12844" t="s">
        <v>12301</v>
      </c>
      <c r="E12844" t="s">
        <v>2</v>
      </c>
      <c r="F12844" s="1" t="s">
        <v>26147</v>
      </c>
      <c r="G12844" t="s">
        <v>26210</v>
      </c>
      <c r="H12844" t="str">
        <f t="shared" si="200"/>
        <v>n0230569.JPG</v>
      </c>
    </row>
    <row r="12845" spans="1:8" x14ac:dyDescent="0.3">
      <c r="A12845" t="s">
        <v>12870</v>
      </c>
      <c r="B12845" t="s">
        <v>12300</v>
      </c>
      <c r="C12845" t="s">
        <v>12301</v>
      </c>
      <c r="D12845" t="s">
        <v>12301</v>
      </c>
      <c r="E12845" t="s">
        <v>2</v>
      </c>
      <c r="F12845" s="1" t="s">
        <v>26148</v>
      </c>
      <c r="G12845" t="s">
        <v>26210</v>
      </c>
      <c r="H12845" t="str">
        <f t="shared" si="200"/>
        <v>n0230570.JPG</v>
      </c>
    </row>
    <row r="12846" spans="1:8" x14ac:dyDescent="0.3">
      <c r="A12846" t="s">
        <v>12871</v>
      </c>
      <c r="B12846" t="s">
        <v>12300</v>
      </c>
      <c r="C12846" t="s">
        <v>12301</v>
      </c>
      <c r="D12846" t="s">
        <v>12301</v>
      </c>
      <c r="E12846" t="s">
        <v>2</v>
      </c>
      <c r="F12846" s="1" t="s">
        <v>26149</v>
      </c>
      <c r="G12846" t="s">
        <v>26210</v>
      </c>
      <c r="H12846" t="str">
        <f t="shared" si="200"/>
        <v>n0230571.JPG</v>
      </c>
    </row>
    <row r="12847" spans="1:8" x14ac:dyDescent="0.3">
      <c r="A12847" t="s">
        <v>12872</v>
      </c>
      <c r="B12847" t="s">
        <v>12300</v>
      </c>
      <c r="C12847" t="s">
        <v>12301</v>
      </c>
      <c r="D12847" t="s">
        <v>12301</v>
      </c>
      <c r="E12847" t="s">
        <v>2</v>
      </c>
      <c r="F12847" s="1" t="s">
        <v>26150</v>
      </c>
      <c r="G12847" t="s">
        <v>26210</v>
      </c>
      <c r="H12847" t="str">
        <f t="shared" si="200"/>
        <v>n0230572.JPG</v>
      </c>
    </row>
    <row r="12848" spans="1:8" x14ac:dyDescent="0.3">
      <c r="A12848" t="s">
        <v>12873</v>
      </c>
      <c r="B12848" t="s">
        <v>12300</v>
      </c>
      <c r="C12848" t="s">
        <v>12301</v>
      </c>
      <c r="D12848" t="s">
        <v>12301</v>
      </c>
      <c r="E12848" t="s">
        <v>2</v>
      </c>
      <c r="F12848" s="1" t="s">
        <v>26151</v>
      </c>
      <c r="G12848" t="s">
        <v>26210</v>
      </c>
      <c r="H12848" t="str">
        <f t="shared" si="200"/>
        <v>n0230573.JPG</v>
      </c>
    </row>
    <row r="12849" spans="1:8" x14ac:dyDescent="0.3">
      <c r="A12849" t="s">
        <v>12874</v>
      </c>
      <c r="B12849" t="s">
        <v>12300</v>
      </c>
      <c r="C12849" t="s">
        <v>12301</v>
      </c>
      <c r="D12849" t="s">
        <v>12301</v>
      </c>
      <c r="E12849" t="s">
        <v>2</v>
      </c>
      <c r="F12849" s="1" t="s">
        <v>26152</v>
      </c>
      <c r="G12849" t="s">
        <v>26210</v>
      </c>
      <c r="H12849" t="str">
        <f t="shared" si="200"/>
        <v>n0230574.JPG</v>
      </c>
    </row>
    <row r="12850" spans="1:8" x14ac:dyDescent="0.3">
      <c r="A12850" t="s">
        <v>12875</v>
      </c>
      <c r="B12850" t="s">
        <v>12300</v>
      </c>
      <c r="C12850" t="s">
        <v>12301</v>
      </c>
      <c r="D12850" t="s">
        <v>12301</v>
      </c>
      <c r="E12850" t="s">
        <v>2</v>
      </c>
      <c r="F12850" s="1" t="s">
        <v>26153</v>
      </c>
      <c r="G12850" t="s">
        <v>26210</v>
      </c>
      <c r="H12850" t="str">
        <f t="shared" si="200"/>
        <v>n0230575.JPG</v>
      </c>
    </row>
    <row r="12851" spans="1:8" x14ac:dyDescent="0.3">
      <c r="A12851" t="s">
        <v>12876</v>
      </c>
      <c r="B12851" t="s">
        <v>12300</v>
      </c>
      <c r="C12851" t="s">
        <v>12301</v>
      </c>
      <c r="D12851" t="s">
        <v>12301</v>
      </c>
      <c r="E12851" t="s">
        <v>2</v>
      </c>
      <c r="F12851" s="1" t="s">
        <v>26154</v>
      </c>
      <c r="G12851" t="s">
        <v>26210</v>
      </c>
      <c r="H12851" t="str">
        <f t="shared" si="200"/>
        <v>n0230576.JPG</v>
      </c>
    </row>
    <row r="12852" spans="1:8" x14ac:dyDescent="0.3">
      <c r="A12852" t="s">
        <v>12877</v>
      </c>
      <c r="B12852" t="s">
        <v>12300</v>
      </c>
      <c r="C12852" t="s">
        <v>12301</v>
      </c>
      <c r="D12852" t="s">
        <v>12301</v>
      </c>
      <c r="E12852" t="s">
        <v>2</v>
      </c>
      <c r="F12852" s="1" t="s">
        <v>26155</v>
      </c>
      <c r="G12852" t="s">
        <v>26210</v>
      </c>
      <c r="H12852" t="str">
        <f t="shared" si="200"/>
        <v>n0230577.JPG</v>
      </c>
    </row>
    <row r="12853" spans="1:8" x14ac:dyDescent="0.3">
      <c r="A12853" t="s">
        <v>12878</v>
      </c>
      <c r="B12853" t="s">
        <v>12300</v>
      </c>
      <c r="C12853" t="s">
        <v>12301</v>
      </c>
      <c r="D12853" t="s">
        <v>12301</v>
      </c>
      <c r="E12853" t="s">
        <v>2</v>
      </c>
      <c r="F12853" s="1" t="s">
        <v>26156</v>
      </c>
      <c r="G12853" t="s">
        <v>26210</v>
      </c>
      <c r="H12853" t="str">
        <f t="shared" si="200"/>
        <v>n0230578.JPG</v>
      </c>
    </row>
    <row r="12854" spans="1:8" x14ac:dyDescent="0.3">
      <c r="A12854" t="s">
        <v>12879</v>
      </c>
      <c r="B12854" t="s">
        <v>12300</v>
      </c>
      <c r="C12854" t="s">
        <v>12301</v>
      </c>
      <c r="D12854" t="s">
        <v>12301</v>
      </c>
      <c r="E12854" t="s">
        <v>2</v>
      </c>
      <c r="F12854" s="1" t="s">
        <v>26157</v>
      </c>
      <c r="G12854" t="s">
        <v>26210</v>
      </c>
      <c r="H12854" t="str">
        <f t="shared" si="200"/>
        <v>n0230579.JPG</v>
      </c>
    </row>
    <row r="12855" spans="1:8" x14ac:dyDescent="0.3">
      <c r="A12855" t="s">
        <v>12880</v>
      </c>
      <c r="B12855" t="s">
        <v>12300</v>
      </c>
      <c r="C12855" t="s">
        <v>12301</v>
      </c>
      <c r="D12855" t="s">
        <v>12301</v>
      </c>
      <c r="E12855" t="s">
        <v>2</v>
      </c>
      <c r="F12855" s="1" t="s">
        <v>26158</v>
      </c>
      <c r="G12855" t="s">
        <v>26210</v>
      </c>
      <c r="H12855" t="str">
        <f t="shared" si="200"/>
        <v>n0230580.JPG</v>
      </c>
    </row>
    <row r="12856" spans="1:8" x14ac:dyDescent="0.3">
      <c r="A12856" t="s">
        <v>12881</v>
      </c>
      <c r="B12856" t="s">
        <v>12300</v>
      </c>
      <c r="C12856" t="s">
        <v>12301</v>
      </c>
      <c r="D12856" t="s">
        <v>12301</v>
      </c>
      <c r="E12856" t="s">
        <v>2</v>
      </c>
      <c r="F12856" s="1" t="s">
        <v>26159</v>
      </c>
      <c r="G12856" t="s">
        <v>26210</v>
      </c>
      <c r="H12856" t="str">
        <f t="shared" si="200"/>
        <v>n0230581.JPG</v>
      </c>
    </row>
    <row r="12857" spans="1:8" x14ac:dyDescent="0.3">
      <c r="A12857" t="s">
        <v>12882</v>
      </c>
      <c r="B12857" t="s">
        <v>12300</v>
      </c>
      <c r="C12857" t="s">
        <v>12301</v>
      </c>
      <c r="D12857" t="s">
        <v>12301</v>
      </c>
      <c r="E12857" t="s">
        <v>2</v>
      </c>
      <c r="F12857" s="1" t="s">
        <v>26160</v>
      </c>
      <c r="G12857" t="s">
        <v>26210</v>
      </c>
      <c r="H12857" t="str">
        <f t="shared" si="200"/>
        <v>n0230582.JPG</v>
      </c>
    </row>
    <row r="12858" spans="1:8" x14ac:dyDescent="0.3">
      <c r="A12858" t="s">
        <v>12883</v>
      </c>
      <c r="B12858" t="s">
        <v>12300</v>
      </c>
      <c r="C12858" t="s">
        <v>12301</v>
      </c>
      <c r="D12858" t="s">
        <v>12301</v>
      </c>
      <c r="E12858" t="s">
        <v>2</v>
      </c>
      <c r="F12858" s="1" t="s">
        <v>26161</v>
      </c>
      <c r="G12858" t="s">
        <v>26210</v>
      </c>
      <c r="H12858" t="str">
        <f t="shared" si="200"/>
        <v>n0230583.JPG</v>
      </c>
    </row>
    <row r="12859" spans="1:8" x14ac:dyDescent="0.3">
      <c r="A12859" t="s">
        <v>12884</v>
      </c>
      <c r="B12859" t="s">
        <v>12300</v>
      </c>
      <c r="C12859" t="s">
        <v>12301</v>
      </c>
      <c r="D12859" t="s">
        <v>12301</v>
      </c>
      <c r="E12859" t="s">
        <v>2</v>
      </c>
      <c r="F12859" s="1" t="s">
        <v>26162</v>
      </c>
      <c r="G12859" t="s">
        <v>26210</v>
      </c>
      <c r="H12859" t="str">
        <f t="shared" si="200"/>
        <v>n0230584.JPG</v>
      </c>
    </row>
    <row r="12860" spans="1:8" x14ac:dyDescent="0.3">
      <c r="A12860" t="s">
        <v>12885</v>
      </c>
      <c r="B12860" t="s">
        <v>12300</v>
      </c>
      <c r="C12860" t="s">
        <v>12301</v>
      </c>
      <c r="D12860" t="s">
        <v>12301</v>
      </c>
      <c r="E12860" t="s">
        <v>2</v>
      </c>
      <c r="F12860" s="1" t="s">
        <v>26163</v>
      </c>
      <c r="G12860" t="s">
        <v>26210</v>
      </c>
      <c r="H12860" t="str">
        <f t="shared" si="200"/>
        <v>n0230585.JPG</v>
      </c>
    </row>
    <row r="12861" spans="1:8" x14ac:dyDescent="0.3">
      <c r="A12861" t="s">
        <v>12886</v>
      </c>
      <c r="B12861" t="s">
        <v>12300</v>
      </c>
      <c r="C12861" t="s">
        <v>12301</v>
      </c>
      <c r="D12861" t="s">
        <v>12301</v>
      </c>
      <c r="E12861" t="s">
        <v>2</v>
      </c>
      <c r="F12861" s="1" t="s">
        <v>26164</v>
      </c>
      <c r="G12861" t="s">
        <v>26210</v>
      </c>
      <c r="H12861" t="str">
        <f t="shared" si="200"/>
        <v>n0230586.JPG</v>
      </c>
    </row>
    <row r="12862" spans="1:8" x14ac:dyDescent="0.3">
      <c r="A12862" t="s">
        <v>12887</v>
      </c>
      <c r="B12862" t="s">
        <v>12300</v>
      </c>
      <c r="C12862" t="s">
        <v>12301</v>
      </c>
      <c r="D12862" t="s">
        <v>12301</v>
      </c>
      <c r="E12862" t="s">
        <v>2</v>
      </c>
      <c r="F12862" s="1" t="s">
        <v>26165</v>
      </c>
      <c r="G12862" t="s">
        <v>26210</v>
      </c>
      <c r="H12862" t="str">
        <f t="shared" si="200"/>
        <v>n0230587.JPG</v>
      </c>
    </row>
    <row r="12863" spans="1:8" x14ac:dyDescent="0.3">
      <c r="A12863" t="s">
        <v>12888</v>
      </c>
      <c r="B12863" t="s">
        <v>12300</v>
      </c>
      <c r="C12863" t="s">
        <v>12301</v>
      </c>
      <c r="D12863" t="s">
        <v>12301</v>
      </c>
      <c r="E12863" t="s">
        <v>2</v>
      </c>
      <c r="F12863" s="1" t="s">
        <v>26166</v>
      </c>
      <c r="G12863" t="s">
        <v>26210</v>
      </c>
      <c r="H12863" t="str">
        <f t="shared" si="200"/>
        <v>n0230588.JPG</v>
      </c>
    </row>
    <row r="12864" spans="1:8" x14ac:dyDescent="0.3">
      <c r="A12864" t="s">
        <v>12889</v>
      </c>
      <c r="B12864" t="s">
        <v>12300</v>
      </c>
      <c r="C12864" t="s">
        <v>12301</v>
      </c>
      <c r="D12864" t="s">
        <v>12301</v>
      </c>
      <c r="E12864" t="s">
        <v>2</v>
      </c>
      <c r="F12864" s="1" t="s">
        <v>26167</v>
      </c>
      <c r="G12864" t="s">
        <v>26210</v>
      </c>
      <c r="H12864" t="str">
        <f t="shared" si="200"/>
        <v>n0230589.JPG</v>
      </c>
    </row>
    <row r="12865" spans="1:8" x14ac:dyDescent="0.3">
      <c r="A12865" t="s">
        <v>12890</v>
      </c>
      <c r="B12865" t="s">
        <v>12300</v>
      </c>
      <c r="C12865" t="s">
        <v>12301</v>
      </c>
      <c r="D12865" t="s">
        <v>12301</v>
      </c>
      <c r="E12865" t="s">
        <v>2</v>
      </c>
      <c r="F12865" s="1" t="s">
        <v>26168</v>
      </c>
      <c r="G12865" t="s">
        <v>26210</v>
      </c>
      <c r="H12865" t="str">
        <f t="shared" si="200"/>
        <v>n0230590.JPG</v>
      </c>
    </row>
    <row r="12866" spans="1:8" x14ac:dyDescent="0.3">
      <c r="A12866" t="s">
        <v>12891</v>
      </c>
      <c r="B12866" t="s">
        <v>12300</v>
      </c>
      <c r="C12866" t="s">
        <v>12301</v>
      </c>
      <c r="D12866" t="s">
        <v>12301</v>
      </c>
      <c r="E12866" t="s">
        <v>2</v>
      </c>
      <c r="F12866" s="1" t="s">
        <v>26169</v>
      </c>
      <c r="G12866" t="s">
        <v>26210</v>
      </c>
      <c r="H12866" t="str">
        <f t="shared" ref="H12866:H12929" si="201">C12866&amp;F12866&amp;G12866</f>
        <v>n0230591.JPG</v>
      </c>
    </row>
    <row r="12867" spans="1:8" x14ac:dyDescent="0.3">
      <c r="A12867" t="s">
        <v>12892</v>
      </c>
      <c r="B12867" t="s">
        <v>12300</v>
      </c>
      <c r="C12867" t="s">
        <v>12301</v>
      </c>
      <c r="D12867" t="s">
        <v>12301</v>
      </c>
      <c r="E12867" t="s">
        <v>2</v>
      </c>
      <c r="F12867" s="1" t="s">
        <v>26170</v>
      </c>
      <c r="G12867" t="s">
        <v>26210</v>
      </c>
      <c r="H12867" t="str">
        <f t="shared" si="201"/>
        <v>n0230592.JPG</v>
      </c>
    </row>
    <row r="12868" spans="1:8" x14ac:dyDescent="0.3">
      <c r="A12868" t="s">
        <v>12893</v>
      </c>
      <c r="B12868" t="s">
        <v>12300</v>
      </c>
      <c r="C12868" t="s">
        <v>12301</v>
      </c>
      <c r="D12868" t="s">
        <v>12301</v>
      </c>
      <c r="E12868" t="s">
        <v>2</v>
      </c>
      <c r="F12868" s="1" t="s">
        <v>26171</v>
      </c>
      <c r="G12868" t="s">
        <v>26210</v>
      </c>
      <c r="H12868" t="str">
        <f t="shared" si="201"/>
        <v>n0230593.JPG</v>
      </c>
    </row>
    <row r="12869" spans="1:8" x14ac:dyDescent="0.3">
      <c r="A12869" t="s">
        <v>12894</v>
      </c>
      <c r="B12869" t="s">
        <v>12300</v>
      </c>
      <c r="C12869" t="s">
        <v>12301</v>
      </c>
      <c r="D12869" t="s">
        <v>12301</v>
      </c>
      <c r="E12869" t="s">
        <v>2</v>
      </c>
      <c r="F12869" s="1" t="s">
        <v>26172</v>
      </c>
      <c r="G12869" t="s">
        <v>26210</v>
      </c>
      <c r="H12869" t="str">
        <f t="shared" si="201"/>
        <v>n0230594.JPG</v>
      </c>
    </row>
    <row r="12870" spans="1:8" x14ac:dyDescent="0.3">
      <c r="A12870" t="s">
        <v>12895</v>
      </c>
      <c r="B12870" t="s">
        <v>12300</v>
      </c>
      <c r="C12870" t="s">
        <v>12301</v>
      </c>
      <c r="D12870" t="s">
        <v>12301</v>
      </c>
      <c r="E12870" t="s">
        <v>2</v>
      </c>
      <c r="F12870" s="1" t="s">
        <v>26173</v>
      </c>
      <c r="G12870" t="s">
        <v>26210</v>
      </c>
      <c r="H12870" t="str">
        <f t="shared" si="201"/>
        <v>n0230595.JPG</v>
      </c>
    </row>
    <row r="12871" spans="1:8" x14ac:dyDescent="0.3">
      <c r="A12871" t="s">
        <v>12896</v>
      </c>
      <c r="B12871" t="s">
        <v>12300</v>
      </c>
      <c r="C12871" t="s">
        <v>12301</v>
      </c>
      <c r="D12871" t="s">
        <v>12301</v>
      </c>
      <c r="E12871" t="s">
        <v>2</v>
      </c>
      <c r="F12871" s="1" t="s">
        <v>26174</v>
      </c>
      <c r="G12871" t="s">
        <v>26210</v>
      </c>
      <c r="H12871" t="str">
        <f t="shared" si="201"/>
        <v>n0230596.JPG</v>
      </c>
    </row>
    <row r="12872" spans="1:8" x14ac:dyDescent="0.3">
      <c r="A12872" t="s">
        <v>12897</v>
      </c>
      <c r="B12872" t="s">
        <v>12300</v>
      </c>
      <c r="C12872" t="s">
        <v>12301</v>
      </c>
      <c r="D12872" t="s">
        <v>12301</v>
      </c>
      <c r="E12872" t="s">
        <v>2</v>
      </c>
      <c r="F12872" s="1" t="s">
        <v>26175</v>
      </c>
      <c r="G12872" t="s">
        <v>26210</v>
      </c>
      <c r="H12872" t="str">
        <f t="shared" si="201"/>
        <v>n0230597.JPG</v>
      </c>
    </row>
    <row r="12873" spans="1:8" x14ac:dyDescent="0.3">
      <c r="A12873" t="s">
        <v>12898</v>
      </c>
      <c r="B12873" t="s">
        <v>12300</v>
      </c>
      <c r="C12873" t="s">
        <v>12301</v>
      </c>
      <c r="D12873" t="s">
        <v>12301</v>
      </c>
      <c r="E12873" t="s">
        <v>2</v>
      </c>
      <c r="F12873" s="1" t="s">
        <v>26176</v>
      </c>
      <c r="G12873" t="s">
        <v>26210</v>
      </c>
      <c r="H12873" t="str">
        <f t="shared" si="201"/>
        <v>n0230598.JPG</v>
      </c>
    </row>
    <row r="12874" spans="1:8" x14ac:dyDescent="0.3">
      <c r="A12874" t="s">
        <v>12899</v>
      </c>
      <c r="B12874" t="s">
        <v>12300</v>
      </c>
      <c r="C12874" t="s">
        <v>12301</v>
      </c>
      <c r="D12874" t="s">
        <v>12301</v>
      </c>
      <c r="E12874" t="s">
        <v>2</v>
      </c>
      <c r="F12874" s="1" t="s">
        <v>26177</v>
      </c>
      <c r="G12874" t="s">
        <v>26210</v>
      </c>
      <c r="H12874" t="str">
        <f t="shared" si="201"/>
        <v>n0230599.JPG</v>
      </c>
    </row>
    <row r="12875" spans="1:8" x14ac:dyDescent="0.3">
      <c r="A12875" t="s">
        <v>12900</v>
      </c>
      <c r="B12875" t="s">
        <v>12300</v>
      </c>
      <c r="C12875" t="s">
        <v>12301</v>
      </c>
      <c r="D12875" t="s">
        <v>12301</v>
      </c>
      <c r="E12875" t="s">
        <v>2</v>
      </c>
      <c r="F12875" s="1" t="s">
        <v>26178</v>
      </c>
      <c r="G12875" t="s">
        <v>26210</v>
      </c>
      <c r="H12875" t="str">
        <f t="shared" si="201"/>
        <v>n0230600.JPG</v>
      </c>
    </row>
    <row r="12876" spans="1:8" x14ac:dyDescent="0.3">
      <c r="A12876" t="s">
        <v>12901</v>
      </c>
      <c r="B12876" t="s">
        <v>12300</v>
      </c>
      <c r="C12876" t="s">
        <v>12301</v>
      </c>
      <c r="D12876" t="s">
        <v>12301</v>
      </c>
      <c r="E12876" t="s">
        <v>2</v>
      </c>
      <c r="F12876" s="1" t="s">
        <v>26179</v>
      </c>
      <c r="G12876" t="s">
        <v>26210</v>
      </c>
      <c r="H12876" t="str">
        <f t="shared" si="201"/>
        <v>n0230601.JPG</v>
      </c>
    </row>
    <row r="12877" spans="1:8" x14ac:dyDescent="0.3">
      <c r="A12877" t="s">
        <v>12902</v>
      </c>
      <c r="B12877" t="s">
        <v>12300</v>
      </c>
      <c r="C12877" t="s">
        <v>12301</v>
      </c>
      <c r="D12877" t="s">
        <v>12301</v>
      </c>
      <c r="E12877" t="s">
        <v>2</v>
      </c>
      <c r="F12877" s="1" t="s">
        <v>26180</v>
      </c>
      <c r="G12877" t="s">
        <v>26210</v>
      </c>
      <c r="H12877" t="str">
        <f t="shared" si="201"/>
        <v>n0230602.JPG</v>
      </c>
    </row>
    <row r="12878" spans="1:8" x14ac:dyDescent="0.3">
      <c r="A12878" t="s">
        <v>12903</v>
      </c>
      <c r="B12878" t="s">
        <v>12300</v>
      </c>
      <c r="C12878" t="s">
        <v>12301</v>
      </c>
      <c r="D12878" t="s">
        <v>12301</v>
      </c>
      <c r="E12878" t="s">
        <v>2</v>
      </c>
      <c r="F12878" s="1" t="s">
        <v>26181</v>
      </c>
      <c r="G12878" t="s">
        <v>26210</v>
      </c>
      <c r="H12878" t="str">
        <f t="shared" si="201"/>
        <v>n0230603.JPG</v>
      </c>
    </row>
    <row r="12879" spans="1:8" x14ac:dyDescent="0.3">
      <c r="A12879" t="s">
        <v>12904</v>
      </c>
      <c r="B12879" t="s">
        <v>12300</v>
      </c>
      <c r="C12879" t="s">
        <v>12301</v>
      </c>
      <c r="D12879" t="s">
        <v>12301</v>
      </c>
      <c r="E12879" t="s">
        <v>2</v>
      </c>
      <c r="F12879" s="1" t="s">
        <v>26182</v>
      </c>
      <c r="G12879" t="s">
        <v>26210</v>
      </c>
      <c r="H12879" t="str">
        <f t="shared" si="201"/>
        <v>n0230604.JPG</v>
      </c>
    </row>
    <row r="12880" spans="1:8" x14ac:dyDescent="0.3">
      <c r="A12880" t="s">
        <v>12905</v>
      </c>
      <c r="B12880" t="s">
        <v>12300</v>
      </c>
      <c r="C12880" t="s">
        <v>12301</v>
      </c>
      <c r="D12880" t="s">
        <v>12301</v>
      </c>
      <c r="E12880" t="s">
        <v>2</v>
      </c>
      <c r="F12880" s="1" t="s">
        <v>26183</v>
      </c>
      <c r="G12880" t="s">
        <v>26210</v>
      </c>
      <c r="H12880" t="str">
        <f t="shared" si="201"/>
        <v>n0230605.JPG</v>
      </c>
    </row>
    <row r="12881" spans="1:8" x14ac:dyDescent="0.3">
      <c r="A12881" t="s">
        <v>12906</v>
      </c>
      <c r="B12881" t="s">
        <v>12300</v>
      </c>
      <c r="C12881" t="s">
        <v>12301</v>
      </c>
      <c r="D12881" t="s">
        <v>12301</v>
      </c>
      <c r="E12881" t="s">
        <v>2</v>
      </c>
      <c r="F12881" s="1" t="s">
        <v>26184</v>
      </c>
      <c r="G12881" t="s">
        <v>26210</v>
      </c>
      <c r="H12881" t="str">
        <f t="shared" si="201"/>
        <v>n0230606.JPG</v>
      </c>
    </row>
    <row r="12882" spans="1:8" x14ac:dyDescent="0.3">
      <c r="A12882" t="s">
        <v>12907</v>
      </c>
      <c r="B12882" t="s">
        <v>12300</v>
      </c>
      <c r="C12882" t="s">
        <v>12301</v>
      </c>
      <c r="D12882" t="s">
        <v>12301</v>
      </c>
      <c r="E12882" t="s">
        <v>2</v>
      </c>
      <c r="F12882" s="1" t="s">
        <v>26185</v>
      </c>
      <c r="G12882" t="s">
        <v>26210</v>
      </c>
      <c r="H12882" t="str">
        <f t="shared" si="201"/>
        <v>n0230607.JPG</v>
      </c>
    </row>
    <row r="12883" spans="1:8" x14ac:dyDescent="0.3">
      <c r="A12883" t="s">
        <v>12908</v>
      </c>
      <c r="B12883" t="s">
        <v>12300</v>
      </c>
      <c r="C12883" t="s">
        <v>12301</v>
      </c>
      <c r="D12883" t="s">
        <v>12301</v>
      </c>
      <c r="E12883" t="s">
        <v>2</v>
      </c>
      <c r="F12883" s="1" t="s">
        <v>26186</v>
      </c>
      <c r="G12883" t="s">
        <v>26210</v>
      </c>
      <c r="H12883" t="str">
        <f t="shared" si="201"/>
        <v>n0230608.JPG</v>
      </c>
    </row>
    <row r="12884" spans="1:8" x14ac:dyDescent="0.3">
      <c r="A12884" t="s">
        <v>12909</v>
      </c>
      <c r="B12884" t="s">
        <v>12300</v>
      </c>
      <c r="C12884" t="s">
        <v>12301</v>
      </c>
      <c r="D12884" t="s">
        <v>12301</v>
      </c>
      <c r="E12884" t="s">
        <v>2</v>
      </c>
      <c r="F12884" s="1" t="s">
        <v>26187</v>
      </c>
      <c r="G12884" t="s">
        <v>26210</v>
      </c>
      <c r="H12884" t="str">
        <f t="shared" si="201"/>
        <v>n0230609.JPG</v>
      </c>
    </row>
    <row r="12885" spans="1:8" x14ac:dyDescent="0.3">
      <c r="A12885" t="s">
        <v>12910</v>
      </c>
      <c r="B12885" t="s">
        <v>12300</v>
      </c>
      <c r="C12885" t="s">
        <v>12301</v>
      </c>
      <c r="D12885" t="s">
        <v>12301</v>
      </c>
      <c r="E12885" t="s">
        <v>2</v>
      </c>
      <c r="F12885" s="1" t="s">
        <v>26188</v>
      </c>
      <c r="G12885" t="s">
        <v>26210</v>
      </c>
      <c r="H12885" t="str">
        <f t="shared" si="201"/>
        <v>n0230610.JPG</v>
      </c>
    </row>
    <row r="12886" spans="1:8" x14ac:dyDescent="0.3">
      <c r="A12886" t="s">
        <v>12911</v>
      </c>
      <c r="B12886" t="s">
        <v>12300</v>
      </c>
      <c r="C12886" t="s">
        <v>12301</v>
      </c>
      <c r="D12886" t="s">
        <v>12301</v>
      </c>
      <c r="E12886" t="s">
        <v>2</v>
      </c>
      <c r="F12886" s="1" t="s">
        <v>26189</v>
      </c>
      <c r="G12886" t="s">
        <v>26210</v>
      </c>
      <c r="H12886" t="str">
        <f t="shared" si="201"/>
        <v>n0230611.JPG</v>
      </c>
    </row>
    <row r="12887" spans="1:8" x14ac:dyDescent="0.3">
      <c r="A12887" t="s">
        <v>12912</v>
      </c>
      <c r="B12887" t="s">
        <v>12300</v>
      </c>
      <c r="C12887" t="s">
        <v>12301</v>
      </c>
      <c r="D12887" t="s">
        <v>12301</v>
      </c>
      <c r="E12887" t="s">
        <v>2</v>
      </c>
      <c r="F12887" s="1" t="s">
        <v>26190</v>
      </c>
      <c r="G12887" t="s">
        <v>26210</v>
      </c>
      <c r="H12887" t="str">
        <f t="shared" si="201"/>
        <v>n0230612.JPG</v>
      </c>
    </row>
    <row r="12888" spans="1:8" x14ac:dyDescent="0.3">
      <c r="A12888" t="s">
        <v>12913</v>
      </c>
      <c r="B12888" t="s">
        <v>12300</v>
      </c>
      <c r="C12888" t="s">
        <v>12301</v>
      </c>
      <c r="D12888" t="s">
        <v>12301</v>
      </c>
      <c r="E12888" t="s">
        <v>2</v>
      </c>
      <c r="F12888" s="1" t="s">
        <v>26191</v>
      </c>
      <c r="G12888" t="s">
        <v>26210</v>
      </c>
      <c r="H12888" t="str">
        <f t="shared" si="201"/>
        <v>n0230613.JPG</v>
      </c>
    </row>
    <row r="12889" spans="1:8" x14ac:dyDescent="0.3">
      <c r="A12889" t="s">
        <v>12914</v>
      </c>
      <c r="B12889" t="s">
        <v>12300</v>
      </c>
      <c r="C12889" t="s">
        <v>12301</v>
      </c>
      <c r="D12889" t="s">
        <v>12301</v>
      </c>
      <c r="E12889" t="s">
        <v>2</v>
      </c>
      <c r="F12889" s="1" t="s">
        <v>26192</v>
      </c>
      <c r="G12889" t="s">
        <v>26210</v>
      </c>
      <c r="H12889" t="str">
        <f t="shared" si="201"/>
        <v>n0230614.JPG</v>
      </c>
    </row>
    <row r="12890" spans="1:8" x14ac:dyDescent="0.3">
      <c r="A12890" t="s">
        <v>12915</v>
      </c>
      <c r="B12890" t="s">
        <v>12300</v>
      </c>
      <c r="C12890" t="s">
        <v>12301</v>
      </c>
      <c r="D12890" t="s">
        <v>12301</v>
      </c>
      <c r="E12890" t="s">
        <v>2</v>
      </c>
      <c r="F12890" s="1" t="s">
        <v>26193</v>
      </c>
      <c r="G12890" t="s">
        <v>26210</v>
      </c>
      <c r="H12890" t="str">
        <f t="shared" si="201"/>
        <v>n0230615.JPG</v>
      </c>
    </row>
    <row r="12891" spans="1:8" x14ac:dyDescent="0.3">
      <c r="A12891" t="s">
        <v>12916</v>
      </c>
      <c r="B12891" t="s">
        <v>12300</v>
      </c>
      <c r="C12891" t="s">
        <v>12301</v>
      </c>
      <c r="D12891" t="s">
        <v>12301</v>
      </c>
      <c r="E12891" t="s">
        <v>2</v>
      </c>
      <c r="F12891" s="1" t="s">
        <v>26194</v>
      </c>
      <c r="G12891" t="s">
        <v>26210</v>
      </c>
      <c r="H12891" t="str">
        <f t="shared" si="201"/>
        <v>n0230616.JPG</v>
      </c>
    </row>
    <row r="12892" spans="1:8" x14ac:dyDescent="0.3">
      <c r="A12892" t="s">
        <v>12917</v>
      </c>
      <c r="B12892" t="s">
        <v>12300</v>
      </c>
      <c r="C12892" t="s">
        <v>12301</v>
      </c>
      <c r="D12892" t="s">
        <v>12301</v>
      </c>
      <c r="E12892" t="s">
        <v>2</v>
      </c>
      <c r="F12892" s="1" t="s">
        <v>26195</v>
      </c>
      <c r="G12892" t="s">
        <v>26210</v>
      </c>
      <c r="H12892" t="str">
        <f t="shared" si="201"/>
        <v>n0230617.JPG</v>
      </c>
    </row>
    <row r="12893" spans="1:8" x14ac:dyDescent="0.3">
      <c r="A12893" t="s">
        <v>12918</v>
      </c>
      <c r="B12893" t="s">
        <v>12300</v>
      </c>
      <c r="C12893" t="s">
        <v>12301</v>
      </c>
      <c r="D12893" t="s">
        <v>12301</v>
      </c>
      <c r="E12893" t="s">
        <v>2</v>
      </c>
      <c r="F12893" s="1" t="s">
        <v>26196</v>
      </c>
      <c r="G12893" t="s">
        <v>26210</v>
      </c>
      <c r="H12893" t="str">
        <f t="shared" si="201"/>
        <v>n0230618.JPG</v>
      </c>
    </row>
    <row r="12894" spans="1:8" x14ac:dyDescent="0.3">
      <c r="A12894" t="s">
        <v>12919</v>
      </c>
      <c r="B12894" t="s">
        <v>12300</v>
      </c>
      <c r="C12894" t="s">
        <v>12301</v>
      </c>
      <c r="D12894" t="s">
        <v>12301</v>
      </c>
      <c r="E12894" t="s">
        <v>2</v>
      </c>
      <c r="F12894" s="1" t="s">
        <v>26197</v>
      </c>
      <c r="G12894" t="s">
        <v>26210</v>
      </c>
      <c r="H12894" t="str">
        <f t="shared" si="201"/>
        <v>n0230619.JPG</v>
      </c>
    </row>
    <row r="12895" spans="1:8" x14ac:dyDescent="0.3">
      <c r="A12895" t="s">
        <v>12920</v>
      </c>
      <c r="B12895" t="s">
        <v>12300</v>
      </c>
      <c r="C12895" t="s">
        <v>12301</v>
      </c>
      <c r="D12895" t="s">
        <v>12301</v>
      </c>
      <c r="E12895" t="s">
        <v>2</v>
      </c>
      <c r="F12895" s="1" t="s">
        <v>26198</v>
      </c>
      <c r="G12895" t="s">
        <v>26210</v>
      </c>
      <c r="H12895" t="str">
        <f t="shared" si="201"/>
        <v>n0230620.JPG</v>
      </c>
    </row>
    <row r="12896" spans="1:8" x14ac:dyDescent="0.3">
      <c r="A12896" t="s">
        <v>12921</v>
      </c>
      <c r="B12896" t="s">
        <v>12300</v>
      </c>
      <c r="C12896" t="s">
        <v>12301</v>
      </c>
      <c r="D12896" t="s">
        <v>12301</v>
      </c>
      <c r="E12896" t="s">
        <v>2</v>
      </c>
      <c r="F12896" s="1" t="s">
        <v>26199</v>
      </c>
      <c r="G12896" t="s">
        <v>26210</v>
      </c>
      <c r="H12896" t="str">
        <f t="shared" si="201"/>
        <v>n0230621.JPG</v>
      </c>
    </row>
    <row r="12897" spans="1:8" x14ac:dyDescent="0.3">
      <c r="A12897" t="s">
        <v>12922</v>
      </c>
      <c r="B12897" t="s">
        <v>12300</v>
      </c>
      <c r="C12897" t="s">
        <v>12301</v>
      </c>
      <c r="D12897" t="s">
        <v>12301</v>
      </c>
      <c r="E12897" t="s">
        <v>2</v>
      </c>
      <c r="F12897" s="1" t="s">
        <v>26200</v>
      </c>
      <c r="G12897" t="s">
        <v>26210</v>
      </c>
      <c r="H12897" t="str">
        <f t="shared" si="201"/>
        <v>n0230622.JPG</v>
      </c>
    </row>
    <row r="12898" spans="1:8" x14ac:dyDescent="0.3">
      <c r="A12898" t="s">
        <v>12923</v>
      </c>
      <c r="B12898" t="s">
        <v>12300</v>
      </c>
      <c r="C12898" t="s">
        <v>12301</v>
      </c>
      <c r="D12898" t="s">
        <v>12301</v>
      </c>
      <c r="E12898" t="s">
        <v>2</v>
      </c>
      <c r="F12898" s="1" t="s">
        <v>26201</v>
      </c>
      <c r="G12898" t="s">
        <v>26210</v>
      </c>
      <c r="H12898" t="str">
        <f t="shared" si="201"/>
        <v>n0230623.JPG</v>
      </c>
    </row>
    <row r="12899" spans="1:8" x14ac:dyDescent="0.3">
      <c r="A12899" t="s">
        <v>12924</v>
      </c>
      <c r="B12899" t="s">
        <v>12300</v>
      </c>
      <c r="C12899" t="s">
        <v>12301</v>
      </c>
      <c r="D12899" t="s">
        <v>12301</v>
      </c>
      <c r="E12899" t="s">
        <v>2</v>
      </c>
      <c r="F12899" s="1" t="s">
        <v>26202</v>
      </c>
      <c r="G12899" t="s">
        <v>26210</v>
      </c>
      <c r="H12899" t="str">
        <f t="shared" si="201"/>
        <v>n0230624.JPG</v>
      </c>
    </row>
    <row r="12900" spans="1:8" x14ac:dyDescent="0.3">
      <c r="A12900" t="s">
        <v>12925</v>
      </c>
      <c r="B12900" t="s">
        <v>12300</v>
      </c>
      <c r="C12900" t="s">
        <v>12301</v>
      </c>
      <c r="D12900" t="s">
        <v>12301</v>
      </c>
      <c r="E12900" t="s">
        <v>2</v>
      </c>
      <c r="F12900" s="1" t="s">
        <v>26203</v>
      </c>
      <c r="G12900" t="s">
        <v>26210</v>
      </c>
      <c r="H12900" t="str">
        <f t="shared" si="201"/>
        <v>n0230625.JPG</v>
      </c>
    </row>
    <row r="12901" spans="1:8" x14ac:dyDescent="0.3">
      <c r="A12901" t="s">
        <v>12926</v>
      </c>
      <c r="B12901" t="s">
        <v>12300</v>
      </c>
      <c r="C12901" t="s">
        <v>12301</v>
      </c>
      <c r="D12901" t="s">
        <v>12301</v>
      </c>
      <c r="E12901" t="s">
        <v>2</v>
      </c>
      <c r="F12901" s="1" t="s">
        <v>26204</v>
      </c>
      <c r="G12901" t="s">
        <v>26210</v>
      </c>
      <c r="H12901" t="str">
        <f t="shared" si="201"/>
        <v>n0230626.JPG</v>
      </c>
    </row>
    <row r="12902" spans="1:8" x14ac:dyDescent="0.3">
      <c r="A12902" t="s">
        <v>12927</v>
      </c>
      <c r="B12902" t="s">
        <v>12300</v>
      </c>
      <c r="C12902" t="s">
        <v>12301</v>
      </c>
      <c r="D12902" t="s">
        <v>12301</v>
      </c>
      <c r="E12902" t="s">
        <v>2</v>
      </c>
      <c r="F12902" s="1" t="s">
        <v>26205</v>
      </c>
      <c r="G12902" t="s">
        <v>26210</v>
      </c>
      <c r="H12902" t="str">
        <f t="shared" si="201"/>
        <v>n0230627.JPG</v>
      </c>
    </row>
    <row r="12903" spans="1:8" x14ac:dyDescent="0.3">
      <c r="A12903" t="s">
        <v>12928</v>
      </c>
      <c r="B12903" t="s">
        <v>12300</v>
      </c>
      <c r="C12903" t="s">
        <v>12301</v>
      </c>
      <c r="D12903" t="s">
        <v>12301</v>
      </c>
      <c r="E12903" t="s">
        <v>2</v>
      </c>
      <c r="F12903" s="1" t="s">
        <v>26206</v>
      </c>
      <c r="G12903" t="s">
        <v>26210</v>
      </c>
      <c r="H12903" t="str">
        <f t="shared" si="201"/>
        <v>n0230628.JPG</v>
      </c>
    </row>
    <row r="12904" spans="1:8" x14ac:dyDescent="0.3">
      <c r="A12904" t="s">
        <v>12929</v>
      </c>
      <c r="B12904" t="s">
        <v>12300</v>
      </c>
      <c r="C12904" t="s">
        <v>12301</v>
      </c>
      <c r="D12904" t="s">
        <v>12301</v>
      </c>
      <c r="E12904" t="s">
        <v>2</v>
      </c>
      <c r="F12904" s="1" t="s">
        <v>26207</v>
      </c>
      <c r="G12904" t="s">
        <v>26210</v>
      </c>
      <c r="H12904" t="str">
        <f t="shared" si="201"/>
        <v>n0230629.JPG</v>
      </c>
    </row>
    <row r="12905" spans="1:8" x14ac:dyDescent="0.3">
      <c r="A12905" t="s">
        <v>12930</v>
      </c>
      <c r="B12905" t="s">
        <v>12300</v>
      </c>
      <c r="C12905" t="s">
        <v>12301</v>
      </c>
      <c r="D12905" t="s">
        <v>12301</v>
      </c>
      <c r="E12905" t="s">
        <v>2</v>
      </c>
      <c r="F12905" s="1" t="s">
        <v>26208</v>
      </c>
      <c r="G12905" t="s">
        <v>26210</v>
      </c>
      <c r="H12905" t="str">
        <f t="shared" si="201"/>
        <v>n0230630.JPG</v>
      </c>
    </row>
    <row r="12906" spans="1:8" x14ac:dyDescent="0.3">
      <c r="A12906" t="s">
        <v>12931</v>
      </c>
      <c r="B12906" t="s">
        <v>12300</v>
      </c>
      <c r="C12906" t="s">
        <v>12301</v>
      </c>
      <c r="D12906" t="s">
        <v>12301</v>
      </c>
      <c r="E12906" t="s">
        <v>2</v>
      </c>
      <c r="F12906" s="1" t="s">
        <v>26209</v>
      </c>
      <c r="G12906" t="s">
        <v>26210</v>
      </c>
      <c r="H12906" t="str">
        <f t="shared" si="201"/>
        <v>n0230631.JPG</v>
      </c>
    </row>
    <row r="12907" spans="1:8" x14ac:dyDescent="0.3">
      <c r="A12907" t="s">
        <v>12932</v>
      </c>
      <c r="B12907" t="s">
        <v>12300</v>
      </c>
      <c r="C12907" t="s">
        <v>12301</v>
      </c>
      <c r="D12907" t="s">
        <v>12301</v>
      </c>
      <c r="E12907" t="s">
        <v>2</v>
      </c>
      <c r="F12907" s="1" t="s">
        <v>26215</v>
      </c>
      <c r="G12907" t="s">
        <v>26210</v>
      </c>
      <c r="H12907" t="str">
        <f t="shared" si="201"/>
        <v>n0230632.JPG</v>
      </c>
    </row>
    <row r="12908" spans="1:8" x14ac:dyDescent="0.3">
      <c r="A12908" t="s">
        <v>12933</v>
      </c>
      <c r="B12908" t="s">
        <v>12300</v>
      </c>
      <c r="C12908" t="s">
        <v>12301</v>
      </c>
      <c r="D12908" t="s">
        <v>12301</v>
      </c>
      <c r="E12908" t="s">
        <v>2</v>
      </c>
      <c r="F12908" s="1" t="s">
        <v>26216</v>
      </c>
      <c r="G12908" t="s">
        <v>26210</v>
      </c>
      <c r="H12908" t="str">
        <f t="shared" si="201"/>
        <v>n0230633.JPG</v>
      </c>
    </row>
    <row r="12909" spans="1:8" x14ac:dyDescent="0.3">
      <c r="A12909" t="s">
        <v>12934</v>
      </c>
      <c r="B12909" t="s">
        <v>12300</v>
      </c>
      <c r="C12909" t="s">
        <v>12301</v>
      </c>
      <c r="D12909" t="s">
        <v>12301</v>
      </c>
      <c r="E12909" t="s">
        <v>2</v>
      </c>
      <c r="F12909" s="1" t="s">
        <v>26217</v>
      </c>
      <c r="G12909" t="s">
        <v>26210</v>
      </c>
      <c r="H12909" t="str">
        <f t="shared" si="201"/>
        <v>n0230634.JPG</v>
      </c>
    </row>
    <row r="12910" spans="1:8" x14ac:dyDescent="0.3">
      <c r="A12910" t="s">
        <v>12935</v>
      </c>
      <c r="B12910" t="s">
        <v>12300</v>
      </c>
      <c r="C12910" t="s">
        <v>12301</v>
      </c>
      <c r="D12910" t="s">
        <v>12301</v>
      </c>
      <c r="E12910" t="s">
        <v>2</v>
      </c>
      <c r="F12910" s="1" t="s">
        <v>26218</v>
      </c>
      <c r="G12910" t="s">
        <v>26210</v>
      </c>
      <c r="H12910" t="str">
        <f t="shared" si="201"/>
        <v>n0230635.JPG</v>
      </c>
    </row>
    <row r="12911" spans="1:8" x14ac:dyDescent="0.3">
      <c r="A12911" t="s">
        <v>12936</v>
      </c>
      <c r="B12911" t="s">
        <v>12300</v>
      </c>
      <c r="C12911" t="s">
        <v>12301</v>
      </c>
      <c r="D12911" t="s">
        <v>12301</v>
      </c>
      <c r="E12911" t="s">
        <v>2</v>
      </c>
      <c r="F12911" s="1" t="s">
        <v>26219</v>
      </c>
      <c r="G12911" t="s">
        <v>26210</v>
      </c>
      <c r="H12911" t="str">
        <f t="shared" si="201"/>
        <v>n0230636.JPG</v>
      </c>
    </row>
    <row r="12912" spans="1:8" x14ac:dyDescent="0.3">
      <c r="A12912" t="s">
        <v>12937</v>
      </c>
      <c r="B12912" t="s">
        <v>12300</v>
      </c>
      <c r="C12912" t="s">
        <v>12301</v>
      </c>
      <c r="D12912" t="s">
        <v>12301</v>
      </c>
      <c r="E12912" t="s">
        <v>2</v>
      </c>
      <c r="F12912" s="1" t="s">
        <v>26220</v>
      </c>
      <c r="G12912" t="s">
        <v>26210</v>
      </c>
      <c r="H12912" t="str">
        <f t="shared" si="201"/>
        <v>n0230637.JPG</v>
      </c>
    </row>
    <row r="12913" spans="1:8" x14ac:dyDescent="0.3">
      <c r="A12913" t="s">
        <v>12938</v>
      </c>
      <c r="B12913" t="s">
        <v>12300</v>
      </c>
      <c r="C12913" t="s">
        <v>12301</v>
      </c>
      <c r="D12913" t="s">
        <v>12301</v>
      </c>
      <c r="E12913" t="s">
        <v>2</v>
      </c>
      <c r="F12913" s="1" t="s">
        <v>26221</v>
      </c>
      <c r="G12913" t="s">
        <v>26210</v>
      </c>
      <c r="H12913" t="str">
        <f t="shared" si="201"/>
        <v>n0230638.JPG</v>
      </c>
    </row>
    <row r="12914" spans="1:8" x14ac:dyDescent="0.3">
      <c r="A12914" t="s">
        <v>12939</v>
      </c>
      <c r="B12914" t="s">
        <v>12300</v>
      </c>
      <c r="C12914" t="s">
        <v>12301</v>
      </c>
      <c r="D12914" t="s">
        <v>12301</v>
      </c>
      <c r="E12914" t="s">
        <v>2</v>
      </c>
      <c r="F12914" s="1" t="s">
        <v>26222</v>
      </c>
      <c r="G12914" t="s">
        <v>26210</v>
      </c>
      <c r="H12914" t="str">
        <f t="shared" si="201"/>
        <v>n0230639.JPG</v>
      </c>
    </row>
    <row r="12915" spans="1:8" x14ac:dyDescent="0.3">
      <c r="A12915" t="s">
        <v>12940</v>
      </c>
      <c r="B12915" t="s">
        <v>12300</v>
      </c>
      <c r="C12915" t="s">
        <v>12301</v>
      </c>
      <c r="D12915" t="s">
        <v>12301</v>
      </c>
      <c r="E12915" t="s">
        <v>2</v>
      </c>
      <c r="F12915" s="1" t="s">
        <v>26223</v>
      </c>
      <c r="G12915" t="s">
        <v>26210</v>
      </c>
      <c r="H12915" t="str">
        <f t="shared" si="201"/>
        <v>n0230640.JPG</v>
      </c>
    </row>
    <row r="12916" spans="1:8" x14ac:dyDescent="0.3">
      <c r="A12916" t="s">
        <v>12941</v>
      </c>
      <c r="B12916" t="s">
        <v>12300</v>
      </c>
      <c r="C12916" t="s">
        <v>12301</v>
      </c>
      <c r="D12916" t="s">
        <v>12301</v>
      </c>
      <c r="E12916" t="s">
        <v>2</v>
      </c>
      <c r="F12916" s="1" t="s">
        <v>26224</v>
      </c>
      <c r="G12916" t="s">
        <v>26210</v>
      </c>
      <c r="H12916" t="str">
        <f t="shared" si="201"/>
        <v>n0230641.JPG</v>
      </c>
    </row>
    <row r="12917" spans="1:8" x14ac:dyDescent="0.3">
      <c r="A12917" t="s">
        <v>12942</v>
      </c>
      <c r="B12917" t="s">
        <v>12300</v>
      </c>
      <c r="C12917" t="s">
        <v>12301</v>
      </c>
      <c r="D12917" t="s">
        <v>12301</v>
      </c>
      <c r="E12917" t="s">
        <v>2</v>
      </c>
      <c r="F12917" s="1" t="s">
        <v>26225</v>
      </c>
      <c r="G12917" t="s">
        <v>26210</v>
      </c>
      <c r="H12917" t="str">
        <f t="shared" si="201"/>
        <v>n0230642.JPG</v>
      </c>
    </row>
    <row r="12918" spans="1:8" x14ac:dyDescent="0.3">
      <c r="A12918" t="s">
        <v>12943</v>
      </c>
      <c r="B12918" t="s">
        <v>12300</v>
      </c>
      <c r="C12918" t="s">
        <v>12301</v>
      </c>
      <c r="D12918" t="s">
        <v>12301</v>
      </c>
      <c r="E12918" t="s">
        <v>2</v>
      </c>
      <c r="F12918" s="1" t="s">
        <v>26226</v>
      </c>
      <c r="G12918" t="s">
        <v>26210</v>
      </c>
      <c r="H12918" t="str">
        <f t="shared" si="201"/>
        <v>n0230643.JPG</v>
      </c>
    </row>
    <row r="12919" spans="1:8" x14ac:dyDescent="0.3">
      <c r="A12919" t="s">
        <v>12944</v>
      </c>
      <c r="B12919" t="s">
        <v>12300</v>
      </c>
      <c r="C12919" t="s">
        <v>12301</v>
      </c>
      <c r="D12919" t="s">
        <v>12301</v>
      </c>
      <c r="E12919" t="s">
        <v>2</v>
      </c>
      <c r="F12919" s="1" t="s">
        <v>26227</v>
      </c>
      <c r="G12919" t="s">
        <v>26210</v>
      </c>
      <c r="H12919" t="str">
        <f t="shared" si="201"/>
        <v>n0230644.JPG</v>
      </c>
    </row>
    <row r="12920" spans="1:8" x14ac:dyDescent="0.3">
      <c r="A12920" t="s">
        <v>12945</v>
      </c>
      <c r="B12920" t="s">
        <v>12300</v>
      </c>
      <c r="C12920" t="s">
        <v>12301</v>
      </c>
      <c r="D12920" t="s">
        <v>12301</v>
      </c>
      <c r="E12920" t="s">
        <v>2</v>
      </c>
      <c r="F12920" s="1" t="s">
        <v>26228</v>
      </c>
      <c r="G12920" t="s">
        <v>26210</v>
      </c>
      <c r="H12920" t="str">
        <f t="shared" si="201"/>
        <v>n0230645.JPG</v>
      </c>
    </row>
    <row r="12921" spans="1:8" x14ac:dyDescent="0.3">
      <c r="A12921" t="s">
        <v>12946</v>
      </c>
      <c r="B12921" t="s">
        <v>12300</v>
      </c>
      <c r="C12921" t="s">
        <v>12301</v>
      </c>
      <c r="D12921" t="s">
        <v>12301</v>
      </c>
      <c r="E12921" t="s">
        <v>2</v>
      </c>
      <c r="F12921" s="1" t="s">
        <v>26229</v>
      </c>
      <c r="G12921" t="s">
        <v>26210</v>
      </c>
      <c r="H12921" t="str">
        <f t="shared" si="201"/>
        <v>n0230646.JPG</v>
      </c>
    </row>
    <row r="12922" spans="1:8" x14ac:dyDescent="0.3">
      <c r="A12922" t="s">
        <v>12947</v>
      </c>
      <c r="B12922" t="s">
        <v>12300</v>
      </c>
      <c r="C12922" t="s">
        <v>12301</v>
      </c>
      <c r="D12922" t="s">
        <v>12301</v>
      </c>
      <c r="E12922" t="s">
        <v>2</v>
      </c>
      <c r="F12922" s="1" t="s">
        <v>26230</v>
      </c>
      <c r="G12922" t="s">
        <v>26210</v>
      </c>
      <c r="H12922" t="str">
        <f t="shared" si="201"/>
        <v>n0230647.JPG</v>
      </c>
    </row>
    <row r="12923" spans="1:8" x14ac:dyDescent="0.3">
      <c r="A12923" t="s">
        <v>12948</v>
      </c>
      <c r="B12923" t="s">
        <v>12300</v>
      </c>
      <c r="C12923" t="s">
        <v>12301</v>
      </c>
      <c r="D12923" t="s">
        <v>12301</v>
      </c>
      <c r="E12923" t="s">
        <v>2</v>
      </c>
      <c r="F12923" s="1" t="s">
        <v>26231</v>
      </c>
      <c r="G12923" t="s">
        <v>26210</v>
      </c>
      <c r="H12923" t="str">
        <f t="shared" si="201"/>
        <v>n0230648.JPG</v>
      </c>
    </row>
    <row r="12924" spans="1:8" x14ac:dyDescent="0.3">
      <c r="A12924" t="s">
        <v>12949</v>
      </c>
      <c r="B12924" t="s">
        <v>12300</v>
      </c>
      <c r="C12924" t="s">
        <v>12301</v>
      </c>
      <c r="D12924" t="s">
        <v>12301</v>
      </c>
      <c r="E12924" t="s">
        <v>2</v>
      </c>
      <c r="F12924" s="1" t="s">
        <v>26232</v>
      </c>
      <c r="G12924" t="s">
        <v>26210</v>
      </c>
      <c r="H12924" t="str">
        <f t="shared" si="201"/>
        <v>n0230649.JPG</v>
      </c>
    </row>
    <row r="12925" spans="1:8" x14ac:dyDescent="0.3">
      <c r="A12925" t="s">
        <v>12950</v>
      </c>
      <c r="B12925" t="s">
        <v>12300</v>
      </c>
      <c r="C12925" t="s">
        <v>12301</v>
      </c>
      <c r="D12925" t="s">
        <v>12301</v>
      </c>
      <c r="E12925" t="s">
        <v>2</v>
      </c>
      <c r="F12925" s="1" t="s">
        <v>26233</v>
      </c>
      <c r="G12925" t="s">
        <v>26210</v>
      </c>
      <c r="H12925" t="str">
        <f t="shared" si="201"/>
        <v>n0230650.JPG</v>
      </c>
    </row>
    <row r="12926" spans="1:8" x14ac:dyDescent="0.3">
      <c r="A12926" t="s">
        <v>12951</v>
      </c>
      <c r="B12926" t="s">
        <v>12300</v>
      </c>
      <c r="C12926" t="s">
        <v>12301</v>
      </c>
      <c r="D12926" t="s">
        <v>12301</v>
      </c>
      <c r="E12926" t="s">
        <v>2</v>
      </c>
      <c r="F12926" s="1" t="s">
        <v>26234</v>
      </c>
      <c r="G12926" t="s">
        <v>26210</v>
      </c>
      <c r="H12926" t="str">
        <f t="shared" si="201"/>
        <v>n0230651.JPG</v>
      </c>
    </row>
    <row r="12927" spans="1:8" x14ac:dyDescent="0.3">
      <c r="A12927" t="s">
        <v>12952</v>
      </c>
      <c r="B12927" t="s">
        <v>12300</v>
      </c>
      <c r="C12927" t="s">
        <v>12301</v>
      </c>
      <c r="D12927" t="s">
        <v>12301</v>
      </c>
      <c r="E12927" t="s">
        <v>2</v>
      </c>
      <c r="F12927" s="1" t="s">
        <v>26235</v>
      </c>
      <c r="G12927" t="s">
        <v>26210</v>
      </c>
      <c r="H12927" t="str">
        <f t="shared" si="201"/>
        <v>n0230652.JPG</v>
      </c>
    </row>
    <row r="12928" spans="1:8" x14ac:dyDescent="0.3">
      <c r="A12928" t="s">
        <v>12953</v>
      </c>
      <c r="B12928" t="s">
        <v>12300</v>
      </c>
      <c r="C12928" t="s">
        <v>12301</v>
      </c>
      <c r="D12928" t="s">
        <v>12301</v>
      </c>
      <c r="E12928" t="s">
        <v>2</v>
      </c>
      <c r="F12928" s="1" t="s">
        <v>26236</v>
      </c>
      <c r="G12928" t="s">
        <v>26210</v>
      </c>
      <c r="H12928" t="str">
        <f t="shared" si="201"/>
        <v>n0230653.JPG</v>
      </c>
    </row>
    <row r="12929" spans="1:8" x14ac:dyDescent="0.3">
      <c r="A12929" t="s">
        <v>12954</v>
      </c>
      <c r="B12929" t="s">
        <v>12300</v>
      </c>
      <c r="C12929" t="s">
        <v>12301</v>
      </c>
      <c r="D12929" t="s">
        <v>12301</v>
      </c>
      <c r="E12929" t="s">
        <v>2</v>
      </c>
      <c r="F12929" s="1" t="s">
        <v>26237</v>
      </c>
      <c r="G12929" t="s">
        <v>26210</v>
      </c>
      <c r="H12929" t="str">
        <f t="shared" si="201"/>
        <v>n0230654.JPG</v>
      </c>
    </row>
    <row r="12930" spans="1:8" x14ac:dyDescent="0.3">
      <c r="A12930" t="s">
        <v>12955</v>
      </c>
      <c r="B12930" t="s">
        <v>12300</v>
      </c>
      <c r="C12930" t="s">
        <v>12301</v>
      </c>
      <c r="D12930" t="s">
        <v>12301</v>
      </c>
      <c r="E12930" t="s">
        <v>2</v>
      </c>
      <c r="F12930" s="1" t="s">
        <v>26238</v>
      </c>
      <c r="G12930" t="s">
        <v>26210</v>
      </c>
      <c r="H12930" t="str">
        <f t="shared" ref="H12930:H12993" si="202">C12930&amp;F12930&amp;G12930</f>
        <v>n0230655.JPG</v>
      </c>
    </row>
    <row r="12931" spans="1:8" x14ac:dyDescent="0.3">
      <c r="A12931" t="s">
        <v>12956</v>
      </c>
      <c r="B12931" t="s">
        <v>12300</v>
      </c>
      <c r="C12931" t="s">
        <v>12301</v>
      </c>
      <c r="D12931" t="s">
        <v>12301</v>
      </c>
      <c r="E12931" t="s">
        <v>2</v>
      </c>
      <c r="F12931" s="1" t="s">
        <v>26239</v>
      </c>
      <c r="G12931" t="s">
        <v>26210</v>
      </c>
      <c r="H12931" t="str">
        <f t="shared" si="202"/>
        <v>n0230656.JPG</v>
      </c>
    </row>
    <row r="12932" spans="1:8" x14ac:dyDescent="0.3">
      <c r="A12932" t="s">
        <v>12957</v>
      </c>
      <c r="B12932" t="s">
        <v>12300</v>
      </c>
      <c r="C12932" t="s">
        <v>12301</v>
      </c>
      <c r="D12932" t="s">
        <v>12301</v>
      </c>
      <c r="E12932" t="s">
        <v>2</v>
      </c>
      <c r="F12932" s="1" t="s">
        <v>26240</v>
      </c>
      <c r="G12932" t="s">
        <v>26210</v>
      </c>
      <c r="H12932" t="str">
        <f t="shared" si="202"/>
        <v>n0230657.JPG</v>
      </c>
    </row>
    <row r="12933" spans="1:8" x14ac:dyDescent="0.3">
      <c r="A12933" t="s">
        <v>12958</v>
      </c>
      <c r="B12933" t="s">
        <v>12300</v>
      </c>
      <c r="C12933" t="s">
        <v>12301</v>
      </c>
      <c r="D12933" t="s">
        <v>12301</v>
      </c>
      <c r="E12933" t="s">
        <v>2</v>
      </c>
      <c r="F12933" s="1" t="s">
        <v>26241</v>
      </c>
      <c r="G12933" t="s">
        <v>26210</v>
      </c>
      <c r="H12933" t="str">
        <f t="shared" si="202"/>
        <v>n0230658.JPG</v>
      </c>
    </row>
    <row r="12934" spans="1:8" x14ac:dyDescent="0.3">
      <c r="A12934" t="s">
        <v>12959</v>
      </c>
      <c r="B12934" t="s">
        <v>12300</v>
      </c>
      <c r="C12934" t="s">
        <v>12301</v>
      </c>
      <c r="D12934" t="s">
        <v>12301</v>
      </c>
      <c r="E12934" t="s">
        <v>2</v>
      </c>
      <c r="F12934" s="1" t="s">
        <v>26242</v>
      </c>
      <c r="G12934" t="s">
        <v>26210</v>
      </c>
      <c r="H12934" t="str">
        <f t="shared" si="202"/>
        <v>n0230659.JPG</v>
      </c>
    </row>
    <row r="12935" spans="1:8" x14ac:dyDescent="0.3">
      <c r="A12935" t="s">
        <v>12960</v>
      </c>
      <c r="B12935" t="s">
        <v>12300</v>
      </c>
      <c r="C12935" t="s">
        <v>12301</v>
      </c>
      <c r="D12935" t="s">
        <v>12301</v>
      </c>
      <c r="E12935" t="s">
        <v>2</v>
      </c>
      <c r="F12935" s="1" t="s">
        <v>26243</v>
      </c>
      <c r="G12935" t="s">
        <v>26210</v>
      </c>
      <c r="H12935" t="str">
        <f t="shared" si="202"/>
        <v>n0230660.JPG</v>
      </c>
    </row>
    <row r="12936" spans="1:8" x14ac:dyDescent="0.3">
      <c r="A12936" t="s">
        <v>12961</v>
      </c>
      <c r="B12936" t="s">
        <v>12300</v>
      </c>
      <c r="C12936" t="s">
        <v>12301</v>
      </c>
      <c r="D12936" t="s">
        <v>12301</v>
      </c>
      <c r="E12936" t="s">
        <v>2</v>
      </c>
      <c r="F12936" s="1" t="s">
        <v>26244</v>
      </c>
      <c r="G12936" t="s">
        <v>26210</v>
      </c>
      <c r="H12936" t="str">
        <f t="shared" si="202"/>
        <v>n0230661.JPG</v>
      </c>
    </row>
    <row r="12937" spans="1:8" x14ac:dyDescent="0.3">
      <c r="A12937" t="s">
        <v>12962</v>
      </c>
      <c r="B12937" t="s">
        <v>12300</v>
      </c>
      <c r="C12937" t="s">
        <v>12301</v>
      </c>
      <c r="D12937" t="s">
        <v>12301</v>
      </c>
      <c r="E12937" t="s">
        <v>2</v>
      </c>
      <c r="F12937" s="1" t="s">
        <v>26245</v>
      </c>
      <c r="G12937" t="s">
        <v>26210</v>
      </c>
      <c r="H12937" t="str">
        <f t="shared" si="202"/>
        <v>n0230662.JPG</v>
      </c>
    </row>
    <row r="12938" spans="1:8" x14ac:dyDescent="0.3">
      <c r="A12938" t="s">
        <v>12963</v>
      </c>
      <c r="B12938" t="s">
        <v>12300</v>
      </c>
      <c r="C12938" t="s">
        <v>12301</v>
      </c>
      <c r="D12938" t="s">
        <v>12301</v>
      </c>
      <c r="E12938" t="s">
        <v>2</v>
      </c>
      <c r="F12938" s="1" t="s">
        <v>26246</v>
      </c>
      <c r="G12938" t="s">
        <v>26210</v>
      </c>
      <c r="H12938" t="str">
        <f t="shared" si="202"/>
        <v>n0230663.JPG</v>
      </c>
    </row>
    <row r="12939" spans="1:8" x14ac:dyDescent="0.3">
      <c r="A12939" t="s">
        <v>12964</v>
      </c>
      <c r="B12939" t="s">
        <v>12300</v>
      </c>
      <c r="C12939" t="s">
        <v>12301</v>
      </c>
      <c r="D12939" t="s">
        <v>12301</v>
      </c>
      <c r="E12939" t="s">
        <v>2</v>
      </c>
      <c r="F12939" s="1" t="s">
        <v>26247</v>
      </c>
      <c r="G12939" t="s">
        <v>26210</v>
      </c>
      <c r="H12939" t="str">
        <f t="shared" si="202"/>
        <v>n0230664.JPG</v>
      </c>
    </row>
    <row r="12940" spans="1:8" x14ac:dyDescent="0.3">
      <c r="A12940" t="s">
        <v>12965</v>
      </c>
      <c r="B12940" t="s">
        <v>12300</v>
      </c>
      <c r="C12940" t="s">
        <v>12301</v>
      </c>
      <c r="D12940" t="s">
        <v>12301</v>
      </c>
      <c r="E12940" t="s">
        <v>2</v>
      </c>
      <c r="F12940" s="1" t="s">
        <v>26248</v>
      </c>
      <c r="G12940" t="s">
        <v>26210</v>
      </c>
      <c r="H12940" t="str">
        <f t="shared" si="202"/>
        <v>n0230665.JPG</v>
      </c>
    </row>
    <row r="12941" spans="1:8" x14ac:dyDescent="0.3">
      <c r="A12941" t="s">
        <v>12966</v>
      </c>
      <c r="B12941" t="s">
        <v>12300</v>
      </c>
      <c r="C12941" t="s">
        <v>12301</v>
      </c>
      <c r="D12941" t="s">
        <v>12301</v>
      </c>
      <c r="E12941" t="s">
        <v>2</v>
      </c>
      <c r="F12941" s="1" t="s">
        <v>26249</v>
      </c>
      <c r="G12941" t="s">
        <v>26210</v>
      </c>
      <c r="H12941" t="str">
        <f t="shared" si="202"/>
        <v>n0230666.JPG</v>
      </c>
    </row>
    <row r="12942" spans="1:8" x14ac:dyDescent="0.3">
      <c r="A12942" t="s">
        <v>12967</v>
      </c>
      <c r="B12942" t="s">
        <v>12300</v>
      </c>
      <c r="C12942" t="s">
        <v>12301</v>
      </c>
      <c r="D12942" t="s">
        <v>12301</v>
      </c>
      <c r="E12942" t="s">
        <v>2</v>
      </c>
      <c r="F12942" s="1" t="s">
        <v>26250</v>
      </c>
      <c r="G12942" t="s">
        <v>26210</v>
      </c>
      <c r="H12942" t="str">
        <f t="shared" si="202"/>
        <v>n0230667.JPG</v>
      </c>
    </row>
    <row r="12943" spans="1:8" x14ac:dyDescent="0.3">
      <c r="A12943" t="s">
        <v>12968</v>
      </c>
      <c r="B12943" t="s">
        <v>12300</v>
      </c>
      <c r="C12943" t="s">
        <v>12301</v>
      </c>
      <c r="D12943" t="s">
        <v>12301</v>
      </c>
      <c r="E12943" t="s">
        <v>2</v>
      </c>
      <c r="F12943" s="1" t="s">
        <v>26251</v>
      </c>
      <c r="G12943" t="s">
        <v>26210</v>
      </c>
      <c r="H12943" t="str">
        <f t="shared" si="202"/>
        <v>n0230668.JPG</v>
      </c>
    </row>
    <row r="12944" spans="1:8" x14ac:dyDescent="0.3">
      <c r="A12944" t="s">
        <v>12969</v>
      </c>
      <c r="B12944" t="s">
        <v>12300</v>
      </c>
      <c r="C12944" t="s">
        <v>12301</v>
      </c>
      <c r="D12944" t="s">
        <v>12301</v>
      </c>
      <c r="E12944" t="s">
        <v>2</v>
      </c>
      <c r="F12944" s="1" t="s">
        <v>26252</v>
      </c>
      <c r="G12944" t="s">
        <v>26210</v>
      </c>
      <c r="H12944" t="str">
        <f t="shared" si="202"/>
        <v>n0230669.JPG</v>
      </c>
    </row>
    <row r="12945" spans="1:8" x14ac:dyDescent="0.3">
      <c r="A12945" t="s">
        <v>12970</v>
      </c>
      <c r="B12945" t="s">
        <v>12300</v>
      </c>
      <c r="C12945" t="s">
        <v>12301</v>
      </c>
      <c r="D12945" t="s">
        <v>12301</v>
      </c>
      <c r="E12945" t="s">
        <v>2</v>
      </c>
      <c r="F12945" s="1" t="s">
        <v>26253</v>
      </c>
      <c r="G12945" t="s">
        <v>26210</v>
      </c>
      <c r="H12945" t="str">
        <f t="shared" si="202"/>
        <v>n0230670.JPG</v>
      </c>
    </row>
    <row r="12946" spans="1:8" x14ac:dyDescent="0.3">
      <c r="A12946" t="s">
        <v>12971</v>
      </c>
      <c r="B12946" t="s">
        <v>12300</v>
      </c>
      <c r="C12946" t="s">
        <v>12301</v>
      </c>
      <c r="D12946" t="s">
        <v>12301</v>
      </c>
      <c r="E12946" t="s">
        <v>2</v>
      </c>
      <c r="F12946" s="1" t="s">
        <v>26254</v>
      </c>
      <c r="G12946" t="s">
        <v>26210</v>
      </c>
      <c r="H12946" t="str">
        <f t="shared" si="202"/>
        <v>n0230671.JPG</v>
      </c>
    </row>
    <row r="12947" spans="1:8" x14ac:dyDescent="0.3">
      <c r="A12947" t="s">
        <v>12972</v>
      </c>
      <c r="B12947" t="s">
        <v>12300</v>
      </c>
      <c r="C12947" t="s">
        <v>12301</v>
      </c>
      <c r="D12947" t="s">
        <v>12301</v>
      </c>
      <c r="E12947" t="s">
        <v>2</v>
      </c>
      <c r="F12947" s="1" t="s">
        <v>26255</v>
      </c>
      <c r="G12947" t="s">
        <v>26210</v>
      </c>
      <c r="H12947" t="str">
        <f t="shared" si="202"/>
        <v>n0230672.JPG</v>
      </c>
    </row>
    <row r="12948" spans="1:8" x14ac:dyDescent="0.3">
      <c r="A12948" t="s">
        <v>12973</v>
      </c>
      <c r="B12948" t="s">
        <v>12300</v>
      </c>
      <c r="C12948" t="s">
        <v>12301</v>
      </c>
      <c r="D12948" t="s">
        <v>12301</v>
      </c>
      <c r="E12948" t="s">
        <v>2</v>
      </c>
      <c r="F12948" s="1" t="s">
        <v>26256</v>
      </c>
      <c r="G12948" t="s">
        <v>26210</v>
      </c>
      <c r="H12948" t="str">
        <f t="shared" si="202"/>
        <v>n0230673.JPG</v>
      </c>
    </row>
    <row r="12949" spans="1:8" x14ac:dyDescent="0.3">
      <c r="A12949" t="s">
        <v>12974</v>
      </c>
      <c r="B12949" t="s">
        <v>12300</v>
      </c>
      <c r="C12949" t="s">
        <v>12301</v>
      </c>
      <c r="D12949" t="s">
        <v>12301</v>
      </c>
      <c r="E12949" t="s">
        <v>2</v>
      </c>
      <c r="F12949" s="1" t="s">
        <v>26257</v>
      </c>
      <c r="G12949" t="s">
        <v>26210</v>
      </c>
      <c r="H12949" t="str">
        <f t="shared" si="202"/>
        <v>n0230674.JPG</v>
      </c>
    </row>
    <row r="12950" spans="1:8" x14ac:dyDescent="0.3">
      <c r="A12950" t="s">
        <v>12975</v>
      </c>
      <c r="B12950" t="s">
        <v>12300</v>
      </c>
      <c r="C12950" t="s">
        <v>12301</v>
      </c>
      <c r="D12950" t="s">
        <v>12301</v>
      </c>
      <c r="E12950" t="s">
        <v>2</v>
      </c>
      <c r="F12950" s="1" t="s">
        <v>26258</v>
      </c>
      <c r="G12950" t="s">
        <v>26210</v>
      </c>
      <c r="H12950" t="str">
        <f t="shared" si="202"/>
        <v>n0230675.JPG</v>
      </c>
    </row>
    <row r="12951" spans="1:8" x14ac:dyDescent="0.3">
      <c r="A12951" t="s">
        <v>12976</v>
      </c>
      <c r="B12951" t="s">
        <v>12300</v>
      </c>
      <c r="C12951" t="s">
        <v>12301</v>
      </c>
      <c r="D12951" t="s">
        <v>12301</v>
      </c>
      <c r="E12951" t="s">
        <v>2</v>
      </c>
      <c r="F12951" s="1" t="s">
        <v>26259</v>
      </c>
      <c r="G12951" t="s">
        <v>26210</v>
      </c>
      <c r="H12951" t="str">
        <f t="shared" si="202"/>
        <v>n0230676.JPG</v>
      </c>
    </row>
    <row r="12952" spans="1:8" x14ac:dyDescent="0.3">
      <c r="A12952" t="s">
        <v>12977</v>
      </c>
      <c r="B12952" t="s">
        <v>12300</v>
      </c>
      <c r="C12952" t="s">
        <v>12301</v>
      </c>
      <c r="D12952" t="s">
        <v>12301</v>
      </c>
      <c r="E12952" t="s">
        <v>2</v>
      </c>
      <c r="F12952" s="1" t="s">
        <v>26260</v>
      </c>
      <c r="G12952" t="s">
        <v>26210</v>
      </c>
      <c r="H12952" t="str">
        <f t="shared" si="202"/>
        <v>n0230677.JPG</v>
      </c>
    </row>
    <row r="12953" spans="1:8" x14ac:dyDescent="0.3">
      <c r="A12953" t="s">
        <v>12978</v>
      </c>
      <c r="B12953" t="s">
        <v>12300</v>
      </c>
      <c r="C12953" t="s">
        <v>12301</v>
      </c>
      <c r="D12953" t="s">
        <v>12301</v>
      </c>
      <c r="E12953" t="s">
        <v>2</v>
      </c>
      <c r="F12953" s="1" t="s">
        <v>26261</v>
      </c>
      <c r="G12953" t="s">
        <v>26210</v>
      </c>
      <c r="H12953" t="str">
        <f t="shared" si="202"/>
        <v>n0230678.JPG</v>
      </c>
    </row>
    <row r="12954" spans="1:8" x14ac:dyDescent="0.3">
      <c r="A12954" t="s">
        <v>12979</v>
      </c>
      <c r="B12954" t="s">
        <v>12300</v>
      </c>
      <c r="C12954" t="s">
        <v>12301</v>
      </c>
      <c r="D12954" t="s">
        <v>12301</v>
      </c>
      <c r="E12954" t="s">
        <v>2</v>
      </c>
      <c r="F12954" s="1" t="s">
        <v>26262</v>
      </c>
      <c r="G12954" t="s">
        <v>26210</v>
      </c>
      <c r="H12954" t="str">
        <f t="shared" si="202"/>
        <v>n0230679.JPG</v>
      </c>
    </row>
    <row r="12955" spans="1:8" x14ac:dyDescent="0.3">
      <c r="A12955" t="s">
        <v>12980</v>
      </c>
      <c r="B12955" t="s">
        <v>12300</v>
      </c>
      <c r="C12955" t="s">
        <v>12301</v>
      </c>
      <c r="D12955" t="s">
        <v>12301</v>
      </c>
      <c r="E12955" t="s">
        <v>2</v>
      </c>
      <c r="F12955" s="1" t="s">
        <v>26263</v>
      </c>
      <c r="G12955" t="s">
        <v>26210</v>
      </c>
      <c r="H12955" t="str">
        <f t="shared" si="202"/>
        <v>n0230680.JPG</v>
      </c>
    </row>
    <row r="12956" spans="1:8" x14ac:dyDescent="0.3">
      <c r="A12956" t="s">
        <v>12981</v>
      </c>
      <c r="B12956" t="s">
        <v>12300</v>
      </c>
      <c r="C12956" t="s">
        <v>12301</v>
      </c>
      <c r="D12956" t="s">
        <v>12301</v>
      </c>
      <c r="E12956" t="s">
        <v>2</v>
      </c>
      <c r="F12956" s="1" t="s">
        <v>26264</v>
      </c>
      <c r="G12956" t="s">
        <v>26210</v>
      </c>
      <c r="H12956" t="str">
        <f t="shared" si="202"/>
        <v>n0230681.JPG</v>
      </c>
    </row>
    <row r="12957" spans="1:8" x14ac:dyDescent="0.3">
      <c r="A12957" t="s">
        <v>12982</v>
      </c>
      <c r="B12957" t="s">
        <v>12300</v>
      </c>
      <c r="C12957" t="s">
        <v>12301</v>
      </c>
      <c r="D12957" t="s">
        <v>12301</v>
      </c>
      <c r="E12957" t="s">
        <v>2</v>
      </c>
      <c r="F12957" s="1" t="s">
        <v>26265</v>
      </c>
      <c r="G12957" t="s">
        <v>26210</v>
      </c>
      <c r="H12957" t="str">
        <f t="shared" si="202"/>
        <v>n0230682.JPG</v>
      </c>
    </row>
    <row r="12958" spans="1:8" x14ac:dyDescent="0.3">
      <c r="A12958" t="s">
        <v>12983</v>
      </c>
      <c r="B12958" t="s">
        <v>12300</v>
      </c>
      <c r="C12958" t="s">
        <v>12301</v>
      </c>
      <c r="D12958" t="s">
        <v>12301</v>
      </c>
      <c r="E12958" t="s">
        <v>2</v>
      </c>
      <c r="F12958" s="1" t="s">
        <v>26266</v>
      </c>
      <c r="G12958" t="s">
        <v>26210</v>
      </c>
      <c r="H12958" t="str">
        <f t="shared" si="202"/>
        <v>n0230683.JPG</v>
      </c>
    </row>
    <row r="12959" spans="1:8" x14ac:dyDescent="0.3">
      <c r="A12959" t="s">
        <v>12984</v>
      </c>
      <c r="B12959" t="s">
        <v>12300</v>
      </c>
      <c r="C12959" t="s">
        <v>12301</v>
      </c>
      <c r="D12959" t="s">
        <v>12301</v>
      </c>
      <c r="E12959" t="s">
        <v>2</v>
      </c>
      <c r="F12959" s="1" t="s">
        <v>26267</v>
      </c>
      <c r="G12959" t="s">
        <v>26210</v>
      </c>
      <c r="H12959" t="str">
        <f t="shared" si="202"/>
        <v>n0230684.JPG</v>
      </c>
    </row>
    <row r="12960" spans="1:8" x14ac:dyDescent="0.3">
      <c r="A12960" t="s">
        <v>12985</v>
      </c>
      <c r="B12960" t="s">
        <v>12300</v>
      </c>
      <c r="C12960" t="s">
        <v>12301</v>
      </c>
      <c r="D12960" t="s">
        <v>12301</v>
      </c>
      <c r="E12960" t="s">
        <v>2</v>
      </c>
      <c r="F12960" s="1" t="s">
        <v>26268</v>
      </c>
      <c r="G12960" t="s">
        <v>26210</v>
      </c>
      <c r="H12960" t="str">
        <f t="shared" si="202"/>
        <v>n0230685.JPG</v>
      </c>
    </row>
    <row r="12961" spans="1:8" x14ac:dyDescent="0.3">
      <c r="A12961" t="s">
        <v>12986</v>
      </c>
      <c r="B12961" t="s">
        <v>12300</v>
      </c>
      <c r="C12961" t="s">
        <v>12301</v>
      </c>
      <c r="D12961" t="s">
        <v>12301</v>
      </c>
      <c r="E12961" t="s">
        <v>2</v>
      </c>
      <c r="F12961" s="1" t="s">
        <v>26269</v>
      </c>
      <c r="G12961" t="s">
        <v>26210</v>
      </c>
      <c r="H12961" t="str">
        <f t="shared" si="202"/>
        <v>n0230686.JPG</v>
      </c>
    </row>
    <row r="12962" spans="1:8" x14ac:dyDescent="0.3">
      <c r="A12962" t="s">
        <v>12987</v>
      </c>
      <c r="B12962" t="s">
        <v>12300</v>
      </c>
      <c r="C12962" t="s">
        <v>12301</v>
      </c>
      <c r="D12962" t="s">
        <v>12301</v>
      </c>
      <c r="E12962" t="s">
        <v>2</v>
      </c>
      <c r="F12962" s="1" t="s">
        <v>26270</v>
      </c>
      <c r="G12962" t="s">
        <v>26210</v>
      </c>
      <c r="H12962" t="str">
        <f t="shared" si="202"/>
        <v>n0230687.JPG</v>
      </c>
    </row>
    <row r="12963" spans="1:8" x14ac:dyDescent="0.3">
      <c r="A12963" t="s">
        <v>12988</v>
      </c>
      <c r="B12963" t="s">
        <v>12300</v>
      </c>
      <c r="C12963" t="s">
        <v>12301</v>
      </c>
      <c r="D12963" t="s">
        <v>12301</v>
      </c>
      <c r="E12963" t="s">
        <v>2</v>
      </c>
      <c r="F12963" s="1" t="s">
        <v>26271</v>
      </c>
      <c r="G12963" t="s">
        <v>26210</v>
      </c>
      <c r="H12963" t="str">
        <f t="shared" si="202"/>
        <v>n0230688.JPG</v>
      </c>
    </row>
    <row r="12964" spans="1:8" x14ac:dyDescent="0.3">
      <c r="A12964" t="s">
        <v>12989</v>
      </c>
      <c r="B12964" t="s">
        <v>12300</v>
      </c>
      <c r="C12964" t="s">
        <v>12301</v>
      </c>
      <c r="D12964" t="s">
        <v>12301</v>
      </c>
      <c r="E12964" t="s">
        <v>2</v>
      </c>
      <c r="F12964" s="1" t="s">
        <v>26272</v>
      </c>
      <c r="G12964" t="s">
        <v>26210</v>
      </c>
      <c r="H12964" t="str">
        <f t="shared" si="202"/>
        <v>n0230689.JPG</v>
      </c>
    </row>
    <row r="12965" spans="1:8" x14ac:dyDescent="0.3">
      <c r="A12965" t="s">
        <v>12990</v>
      </c>
      <c r="B12965" t="s">
        <v>12300</v>
      </c>
      <c r="C12965" t="s">
        <v>12301</v>
      </c>
      <c r="D12965" t="s">
        <v>12301</v>
      </c>
      <c r="E12965" t="s">
        <v>2</v>
      </c>
      <c r="F12965" s="1" t="s">
        <v>26273</v>
      </c>
      <c r="G12965" t="s">
        <v>26210</v>
      </c>
      <c r="H12965" t="str">
        <f t="shared" si="202"/>
        <v>n0230690.JPG</v>
      </c>
    </row>
    <row r="12966" spans="1:8" x14ac:dyDescent="0.3">
      <c r="A12966" t="s">
        <v>12991</v>
      </c>
      <c r="B12966" t="s">
        <v>12300</v>
      </c>
      <c r="C12966" t="s">
        <v>12301</v>
      </c>
      <c r="D12966" t="s">
        <v>12301</v>
      </c>
      <c r="E12966" t="s">
        <v>2</v>
      </c>
      <c r="F12966" s="1" t="s">
        <v>26274</v>
      </c>
      <c r="G12966" t="s">
        <v>26210</v>
      </c>
      <c r="H12966" t="str">
        <f t="shared" si="202"/>
        <v>n0230691.JPG</v>
      </c>
    </row>
    <row r="12967" spans="1:8" x14ac:dyDescent="0.3">
      <c r="A12967" t="s">
        <v>12992</v>
      </c>
      <c r="B12967" t="s">
        <v>12300</v>
      </c>
      <c r="C12967" t="s">
        <v>12301</v>
      </c>
      <c r="D12967" t="s">
        <v>12301</v>
      </c>
      <c r="E12967" t="s">
        <v>2</v>
      </c>
      <c r="F12967" s="1" t="s">
        <v>26275</v>
      </c>
      <c r="G12967" t="s">
        <v>26210</v>
      </c>
      <c r="H12967" t="str">
        <f t="shared" si="202"/>
        <v>n0230692.JPG</v>
      </c>
    </row>
    <row r="12968" spans="1:8" x14ac:dyDescent="0.3">
      <c r="A12968" t="s">
        <v>12993</v>
      </c>
      <c r="B12968" t="s">
        <v>12300</v>
      </c>
      <c r="C12968" t="s">
        <v>12301</v>
      </c>
      <c r="D12968" t="s">
        <v>12301</v>
      </c>
      <c r="E12968" t="s">
        <v>2</v>
      </c>
      <c r="F12968" s="1" t="s">
        <v>26276</v>
      </c>
      <c r="G12968" t="s">
        <v>26210</v>
      </c>
      <c r="H12968" t="str">
        <f t="shared" si="202"/>
        <v>n0230693.JPG</v>
      </c>
    </row>
    <row r="12969" spans="1:8" x14ac:dyDescent="0.3">
      <c r="A12969" t="s">
        <v>12994</v>
      </c>
      <c r="B12969" t="s">
        <v>12300</v>
      </c>
      <c r="C12969" t="s">
        <v>12301</v>
      </c>
      <c r="D12969" t="s">
        <v>12301</v>
      </c>
      <c r="E12969" t="s">
        <v>2</v>
      </c>
      <c r="F12969" s="1" t="s">
        <v>26277</v>
      </c>
      <c r="G12969" t="s">
        <v>26210</v>
      </c>
      <c r="H12969" t="str">
        <f t="shared" si="202"/>
        <v>n0230694.JPG</v>
      </c>
    </row>
    <row r="12970" spans="1:8" x14ac:dyDescent="0.3">
      <c r="A12970" t="s">
        <v>12995</v>
      </c>
      <c r="B12970" t="s">
        <v>12300</v>
      </c>
      <c r="C12970" t="s">
        <v>12301</v>
      </c>
      <c r="D12970" t="s">
        <v>12301</v>
      </c>
      <c r="E12970" t="s">
        <v>2</v>
      </c>
      <c r="F12970" s="1" t="s">
        <v>26278</v>
      </c>
      <c r="G12970" t="s">
        <v>26210</v>
      </c>
      <c r="H12970" t="str">
        <f t="shared" si="202"/>
        <v>n0230695.JPG</v>
      </c>
    </row>
    <row r="12971" spans="1:8" x14ac:dyDescent="0.3">
      <c r="A12971" t="s">
        <v>12996</v>
      </c>
      <c r="B12971" t="s">
        <v>12300</v>
      </c>
      <c r="C12971" t="s">
        <v>12301</v>
      </c>
      <c r="D12971" t="s">
        <v>12301</v>
      </c>
      <c r="E12971" t="s">
        <v>2</v>
      </c>
      <c r="F12971" s="1" t="s">
        <v>26279</v>
      </c>
      <c r="G12971" t="s">
        <v>26210</v>
      </c>
      <c r="H12971" t="str">
        <f t="shared" si="202"/>
        <v>n0230696.JPG</v>
      </c>
    </row>
    <row r="12972" spans="1:8" x14ac:dyDescent="0.3">
      <c r="A12972" t="s">
        <v>12997</v>
      </c>
      <c r="B12972" t="s">
        <v>12300</v>
      </c>
      <c r="C12972" t="s">
        <v>12301</v>
      </c>
      <c r="D12972" t="s">
        <v>12301</v>
      </c>
      <c r="E12972" t="s">
        <v>2</v>
      </c>
      <c r="F12972" s="1" t="s">
        <v>26280</v>
      </c>
      <c r="G12972" t="s">
        <v>26210</v>
      </c>
      <c r="H12972" t="str">
        <f t="shared" si="202"/>
        <v>n0230697.JPG</v>
      </c>
    </row>
    <row r="12973" spans="1:8" x14ac:dyDescent="0.3">
      <c r="A12973" t="s">
        <v>12998</v>
      </c>
      <c r="B12973" t="s">
        <v>12300</v>
      </c>
      <c r="C12973" t="s">
        <v>12301</v>
      </c>
      <c r="D12973" t="s">
        <v>12301</v>
      </c>
      <c r="E12973" t="s">
        <v>2</v>
      </c>
      <c r="F12973" s="1" t="s">
        <v>26281</v>
      </c>
      <c r="G12973" t="s">
        <v>26210</v>
      </c>
      <c r="H12973" t="str">
        <f t="shared" si="202"/>
        <v>n0230698.JPG</v>
      </c>
    </row>
    <row r="12974" spans="1:8" x14ac:dyDescent="0.3">
      <c r="A12974" t="s">
        <v>12999</v>
      </c>
      <c r="B12974" t="s">
        <v>12300</v>
      </c>
      <c r="C12974" t="s">
        <v>12301</v>
      </c>
      <c r="D12974" t="s">
        <v>12301</v>
      </c>
      <c r="E12974" t="s">
        <v>2</v>
      </c>
      <c r="F12974" s="1" t="s">
        <v>26282</v>
      </c>
      <c r="G12974" t="s">
        <v>26210</v>
      </c>
      <c r="H12974" t="str">
        <f t="shared" si="202"/>
        <v>n0230699.JPG</v>
      </c>
    </row>
    <row r="12975" spans="1:8" x14ac:dyDescent="0.3">
      <c r="A12975" t="s">
        <v>13000</v>
      </c>
      <c r="B12975" t="s">
        <v>12300</v>
      </c>
      <c r="C12975" t="s">
        <v>12301</v>
      </c>
      <c r="D12975" t="s">
        <v>12301</v>
      </c>
      <c r="E12975" t="s">
        <v>2</v>
      </c>
      <c r="F12975" s="1" t="s">
        <v>26283</v>
      </c>
      <c r="G12975" t="s">
        <v>26210</v>
      </c>
      <c r="H12975" t="str">
        <f t="shared" si="202"/>
        <v>n0230700.JPG</v>
      </c>
    </row>
    <row r="12976" spans="1:8" x14ac:dyDescent="0.3">
      <c r="A12976" t="s">
        <v>13001</v>
      </c>
      <c r="B12976" t="s">
        <v>12300</v>
      </c>
      <c r="C12976" t="s">
        <v>12301</v>
      </c>
      <c r="D12976" t="s">
        <v>12301</v>
      </c>
      <c r="E12976" t="s">
        <v>2</v>
      </c>
      <c r="F12976" s="1" t="s">
        <v>26284</v>
      </c>
      <c r="G12976" t="s">
        <v>26210</v>
      </c>
      <c r="H12976" t="str">
        <f t="shared" si="202"/>
        <v>n0230701.JPG</v>
      </c>
    </row>
    <row r="12977" spans="1:8" x14ac:dyDescent="0.3">
      <c r="A12977" t="s">
        <v>13002</v>
      </c>
      <c r="B12977" t="s">
        <v>12300</v>
      </c>
      <c r="C12977" t="s">
        <v>12301</v>
      </c>
      <c r="D12977" t="s">
        <v>12301</v>
      </c>
      <c r="E12977" t="s">
        <v>2</v>
      </c>
      <c r="F12977" s="1" t="s">
        <v>26285</v>
      </c>
      <c r="G12977" t="s">
        <v>26210</v>
      </c>
      <c r="H12977" t="str">
        <f t="shared" si="202"/>
        <v>n0230702.JPG</v>
      </c>
    </row>
    <row r="12978" spans="1:8" x14ac:dyDescent="0.3">
      <c r="A12978" t="s">
        <v>13003</v>
      </c>
      <c r="B12978" t="s">
        <v>12300</v>
      </c>
      <c r="C12978" t="s">
        <v>12301</v>
      </c>
      <c r="D12978" t="s">
        <v>12301</v>
      </c>
      <c r="E12978" t="s">
        <v>2</v>
      </c>
      <c r="F12978" s="1" t="s">
        <v>26286</v>
      </c>
      <c r="G12978" t="s">
        <v>26210</v>
      </c>
      <c r="H12978" t="str">
        <f t="shared" si="202"/>
        <v>n0230703.JPG</v>
      </c>
    </row>
    <row r="12979" spans="1:8" x14ac:dyDescent="0.3">
      <c r="A12979" t="s">
        <v>13004</v>
      </c>
      <c r="B12979" t="s">
        <v>12300</v>
      </c>
      <c r="C12979" t="s">
        <v>12301</v>
      </c>
      <c r="D12979" t="s">
        <v>12301</v>
      </c>
      <c r="E12979" t="s">
        <v>2</v>
      </c>
      <c r="F12979" s="1" t="s">
        <v>26287</v>
      </c>
      <c r="G12979" t="s">
        <v>26210</v>
      </c>
      <c r="H12979" t="str">
        <f t="shared" si="202"/>
        <v>n0230704.JPG</v>
      </c>
    </row>
    <row r="12980" spans="1:8" x14ac:dyDescent="0.3">
      <c r="A12980" t="s">
        <v>13005</v>
      </c>
      <c r="B12980" t="s">
        <v>12300</v>
      </c>
      <c r="C12980" t="s">
        <v>12301</v>
      </c>
      <c r="D12980" t="s">
        <v>12301</v>
      </c>
      <c r="E12980" t="s">
        <v>2</v>
      </c>
      <c r="F12980" s="1" t="s">
        <v>26288</v>
      </c>
      <c r="G12980" t="s">
        <v>26210</v>
      </c>
      <c r="H12980" t="str">
        <f t="shared" si="202"/>
        <v>n0230705.JPG</v>
      </c>
    </row>
    <row r="12981" spans="1:8" x14ac:dyDescent="0.3">
      <c r="A12981" t="s">
        <v>13006</v>
      </c>
      <c r="B12981" t="s">
        <v>12300</v>
      </c>
      <c r="C12981" t="s">
        <v>12301</v>
      </c>
      <c r="D12981" t="s">
        <v>12301</v>
      </c>
      <c r="E12981" t="s">
        <v>2</v>
      </c>
      <c r="F12981" s="1" t="s">
        <v>26289</v>
      </c>
      <c r="G12981" t="s">
        <v>26210</v>
      </c>
      <c r="H12981" t="str">
        <f t="shared" si="202"/>
        <v>n0230706.JPG</v>
      </c>
    </row>
    <row r="12982" spans="1:8" x14ac:dyDescent="0.3">
      <c r="A12982" t="s">
        <v>13007</v>
      </c>
      <c r="B12982" t="s">
        <v>12300</v>
      </c>
      <c r="C12982" t="s">
        <v>12301</v>
      </c>
      <c r="D12982" t="s">
        <v>12301</v>
      </c>
      <c r="E12982" t="s">
        <v>2</v>
      </c>
      <c r="F12982" s="1" t="s">
        <v>26290</v>
      </c>
      <c r="G12982" t="s">
        <v>26210</v>
      </c>
      <c r="H12982" t="str">
        <f t="shared" si="202"/>
        <v>n0230707.JPG</v>
      </c>
    </row>
    <row r="12983" spans="1:8" x14ac:dyDescent="0.3">
      <c r="A12983" t="s">
        <v>13008</v>
      </c>
      <c r="B12983" t="s">
        <v>12300</v>
      </c>
      <c r="C12983" t="s">
        <v>12301</v>
      </c>
      <c r="D12983" t="s">
        <v>12301</v>
      </c>
      <c r="E12983" t="s">
        <v>2</v>
      </c>
      <c r="F12983" s="1" t="s">
        <v>26291</v>
      </c>
      <c r="G12983" t="s">
        <v>26210</v>
      </c>
      <c r="H12983" t="str">
        <f t="shared" si="202"/>
        <v>n0230708.JPG</v>
      </c>
    </row>
    <row r="12984" spans="1:8" x14ac:dyDescent="0.3">
      <c r="A12984" t="s">
        <v>13009</v>
      </c>
      <c r="B12984" t="s">
        <v>12300</v>
      </c>
      <c r="C12984" t="s">
        <v>12301</v>
      </c>
      <c r="D12984" t="s">
        <v>12301</v>
      </c>
      <c r="E12984" t="s">
        <v>2</v>
      </c>
      <c r="F12984" s="1" t="s">
        <v>26292</v>
      </c>
      <c r="G12984" t="s">
        <v>26210</v>
      </c>
      <c r="H12984" t="str">
        <f t="shared" si="202"/>
        <v>n0230709.JPG</v>
      </c>
    </row>
    <row r="12985" spans="1:8" x14ac:dyDescent="0.3">
      <c r="A12985" t="s">
        <v>13010</v>
      </c>
      <c r="B12985" t="s">
        <v>12300</v>
      </c>
      <c r="C12985" t="s">
        <v>12301</v>
      </c>
      <c r="D12985" t="s">
        <v>12301</v>
      </c>
      <c r="E12985" t="s">
        <v>2</v>
      </c>
      <c r="F12985" s="1" t="s">
        <v>26293</v>
      </c>
      <c r="G12985" t="s">
        <v>26210</v>
      </c>
      <c r="H12985" t="str">
        <f t="shared" si="202"/>
        <v>n0230710.JPG</v>
      </c>
    </row>
    <row r="12986" spans="1:8" x14ac:dyDescent="0.3">
      <c r="A12986" t="s">
        <v>13011</v>
      </c>
      <c r="B12986" t="s">
        <v>12300</v>
      </c>
      <c r="C12986" t="s">
        <v>12301</v>
      </c>
      <c r="D12986" t="s">
        <v>12301</v>
      </c>
      <c r="E12986" t="s">
        <v>2</v>
      </c>
      <c r="F12986" s="1" t="s">
        <v>26294</v>
      </c>
      <c r="G12986" t="s">
        <v>26210</v>
      </c>
      <c r="H12986" t="str">
        <f t="shared" si="202"/>
        <v>n0230711.JPG</v>
      </c>
    </row>
    <row r="12987" spans="1:8" x14ac:dyDescent="0.3">
      <c r="A12987" t="s">
        <v>13012</v>
      </c>
      <c r="B12987" t="s">
        <v>12300</v>
      </c>
      <c r="C12987" t="s">
        <v>12301</v>
      </c>
      <c r="D12987" t="s">
        <v>12301</v>
      </c>
      <c r="E12987" t="s">
        <v>2</v>
      </c>
      <c r="F12987" s="1" t="s">
        <v>26295</v>
      </c>
      <c r="G12987" t="s">
        <v>26210</v>
      </c>
      <c r="H12987" t="str">
        <f t="shared" si="202"/>
        <v>n0230712.JPG</v>
      </c>
    </row>
    <row r="12988" spans="1:8" x14ac:dyDescent="0.3">
      <c r="A12988" t="s">
        <v>13013</v>
      </c>
      <c r="B12988" t="s">
        <v>12300</v>
      </c>
      <c r="C12988" t="s">
        <v>12301</v>
      </c>
      <c r="D12988" t="s">
        <v>12301</v>
      </c>
      <c r="E12988" t="s">
        <v>2</v>
      </c>
      <c r="F12988" s="1" t="s">
        <v>26296</v>
      </c>
      <c r="G12988" t="s">
        <v>26210</v>
      </c>
      <c r="H12988" t="str">
        <f t="shared" si="202"/>
        <v>n0230713.JPG</v>
      </c>
    </row>
    <row r="12989" spans="1:8" x14ac:dyDescent="0.3">
      <c r="A12989" t="s">
        <v>13014</v>
      </c>
      <c r="B12989" t="s">
        <v>12300</v>
      </c>
      <c r="C12989" t="s">
        <v>12301</v>
      </c>
      <c r="D12989" t="s">
        <v>12301</v>
      </c>
      <c r="E12989" t="s">
        <v>2</v>
      </c>
      <c r="F12989" s="1" t="s">
        <v>26297</v>
      </c>
      <c r="G12989" t="s">
        <v>26210</v>
      </c>
      <c r="H12989" t="str">
        <f t="shared" si="202"/>
        <v>n0230714.JPG</v>
      </c>
    </row>
    <row r="12990" spans="1:8" x14ac:dyDescent="0.3">
      <c r="A12990" t="s">
        <v>13015</v>
      </c>
      <c r="B12990" t="s">
        <v>12300</v>
      </c>
      <c r="C12990" t="s">
        <v>12301</v>
      </c>
      <c r="D12990" t="s">
        <v>12301</v>
      </c>
      <c r="E12990" t="s">
        <v>2</v>
      </c>
      <c r="F12990" s="1" t="s">
        <v>26298</v>
      </c>
      <c r="G12990" t="s">
        <v>26210</v>
      </c>
      <c r="H12990" t="str">
        <f t="shared" si="202"/>
        <v>n0230715.JPG</v>
      </c>
    </row>
    <row r="12991" spans="1:8" x14ac:dyDescent="0.3">
      <c r="A12991" t="s">
        <v>13016</v>
      </c>
      <c r="B12991" t="s">
        <v>12300</v>
      </c>
      <c r="C12991" t="s">
        <v>12301</v>
      </c>
      <c r="D12991" t="s">
        <v>12301</v>
      </c>
      <c r="E12991" t="s">
        <v>2</v>
      </c>
      <c r="F12991" s="1" t="s">
        <v>26299</v>
      </c>
      <c r="G12991" t="s">
        <v>26210</v>
      </c>
      <c r="H12991" t="str">
        <f t="shared" si="202"/>
        <v>n0230716.JPG</v>
      </c>
    </row>
    <row r="12992" spans="1:8" x14ac:dyDescent="0.3">
      <c r="A12992" t="s">
        <v>13017</v>
      </c>
      <c r="B12992" t="s">
        <v>12300</v>
      </c>
      <c r="C12992" t="s">
        <v>12301</v>
      </c>
      <c r="D12992" t="s">
        <v>12301</v>
      </c>
      <c r="E12992" t="s">
        <v>2</v>
      </c>
      <c r="F12992" s="1" t="s">
        <v>26300</v>
      </c>
      <c r="G12992" t="s">
        <v>26210</v>
      </c>
      <c r="H12992" t="str">
        <f t="shared" si="202"/>
        <v>n0230717.JPG</v>
      </c>
    </row>
    <row r="12993" spans="1:8" x14ac:dyDescent="0.3">
      <c r="A12993" t="s">
        <v>13018</v>
      </c>
      <c r="B12993" t="s">
        <v>12300</v>
      </c>
      <c r="C12993" t="s">
        <v>12301</v>
      </c>
      <c r="D12993" t="s">
        <v>12301</v>
      </c>
      <c r="E12993" t="s">
        <v>2</v>
      </c>
      <c r="F12993" s="1" t="s">
        <v>26301</v>
      </c>
      <c r="G12993" t="s">
        <v>26210</v>
      </c>
      <c r="H12993" t="str">
        <f t="shared" si="202"/>
        <v>n0230718.JPG</v>
      </c>
    </row>
    <row r="12994" spans="1:8" x14ac:dyDescent="0.3">
      <c r="A12994" t="s">
        <v>13019</v>
      </c>
      <c r="B12994" t="s">
        <v>12300</v>
      </c>
      <c r="C12994" t="s">
        <v>12301</v>
      </c>
      <c r="D12994" t="s">
        <v>12301</v>
      </c>
      <c r="E12994" t="s">
        <v>2</v>
      </c>
      <c r="F12994" s="1" t="s">
        <v>26302</v>
      </c>
      <c r="G12994" t="s">
        <v>26210</v>
      </c>
      <c r="H12994" t="str">
        <f t="shared" ref="H12994:H13057" si="203">C12994&amp;F12994&amp;G12994</f>
        <v>n0230719.JPG</v>
      </c>
    </row>
    <row r="12995" spans="1:8" x14ac:dyDescent="0.3">
      <c r="A12995" t="s">
        <v>13020</v>
      </c>
      <c r="B12995" t="s">
        <v>12300</v>
      </c>
      <c r="C12995" t="s">
        <v>12301</v>
      </c>
      <c r="D12995" t="s">
        <v>12301</v>
      </c>
      <c r="E12995" t="s">
        <v>2</v>
      </c>
      <c r="F12995" s="1" t="s">
        <v>26303</v>
      </c>
      <c r="G12995" t="s">
        <v>26210</v>
      </c>
      <c r="H12995" t="str">
        <f t="shared" si="203"/>
        <v>n0230720.JPG</v>
      </c>
    </row>
    <row r="12996" spans="1:8" x14ac:dyDescent="0.3">
      <c r="A12996" t="s">
        <v>13021</v>
      </c>
      <c r="B12996" t="s">
        <v>12300</v>
      </c>
      <c r="C12996" t="s">
        <v>12301</v>
      </c>
      <c r="D12996" t="s">
        <v>12301</v>
      </c>
      <c r="E12996" t="s">
        <v>2</v>
      </c>
      <c r="F12996" s="1" t="s">
        <v>26304</v>
      </c>
      <c r="G12996" t="s">
        <v>26210</v>
      </c>
      <c r="H12996" t="str">
        <f t="shared" si="203"/>
        <v>n0230721.JPG</v>
      </c>
    </row>
    <row r="12997" spans="1:8" x14ac:dyDescent="0.3">
      <c r="A12997" t="s">
        <v>13022</v>
      </c>
      <c r="B12997" t="s">
        <v>12300</v>
      </c>
      <c r="C12997" t="s">
        <v>12301</v>
      </c>
      <c r="D12997" t="s">
        <v>12301</v>
      </c>
      <c r="E12997" t="s">
        <v>2</v>
      </c>
      <c r="F12997" s="1" t="s">
        <v>26305</v>
      </c>
      <c r="G12997" t="s">
        <v>26210</v>
      </c>
      <c r="H12997" t="str">
        <f t="shared" si="203"/>
        <v>n0230722.JPG</v>
      </c>
    </row>
    <row r="12998" spans="1:8" x14ac:dyDescent="0.3">
      <c r="A12998" t="s">
        <v>13023</v>
      </c>
      <c r="B12998" t="s">
        <v>12300</v>
      </c>
      <c r="C12998" t="s">
        <v>12301</v>
      </c>
      <c r="D12998" t="s">
        <v>12301</v>
      </c>
      <c r="E12998" t="s">
        <v>2</v>
      </c>
      <c r="F12998" s="1" t="s">
        <v>26306</v>
      </c>
      <c r="G12998" t="s">
        <v>26210</v>
      </c>
      <c r="H12998" t="str">
        <f t="shared" si="203"/>
        <v>n0230723.JPG</v>
      </c>
    </row>
    <row r="12999" spans="1:8" x14ac:dyDescent="0.3">
      <c r="A12999" t="s">
        <v>13024</v>
      </c>
      <c r="B12999" t="s">
        <v>12300</v>
      </c>
      <c r="C12999" t="s">
        <v>12301</v>
      </c>
      <c r="D12999" t="s">
        <v>12301</v>
      </c>
      <c r="E12999" t="s">
        <v>2</v>
      </c>
      <c r="F12999" s="1" t="s">
        <v>26307</v>
      </c>
      <c r="G12999" t="s">
        <v>26210</v>
      </c>
      <c r="H12999" t="str">
        <f t="shared" si="203"/>
        <v>n0230724.JPG</v>
      </c>
    </row>
    <row r="13000" spans="1:8" x14ac:dyDescent="0.3">
      <c r="A13000" t="s">
        <v>13025</v>
      </c>
      <c r="B13000" t="s">
        <v>12300</v>
      </c>
      <c r="C13000" t="s">
        <v>12301</v>
      </c>
      <c r="D13000" t="s">
        <v>12301</v>
      </c>
      <c r="E13000" t="s">
        <v>2</v>
      </c>
      <c r="F13000" s="1" t="s">
        <v>26308</v>
      </c>
      <c r="G13000" t="s">
        <v>26210</v>
      </c>
      <c r="H13000" t="str">
        <f t="shared" si="203"/>
        <v>n0230725.JPG</v>
      </c>
    </row>
    <row r="13001" spans="1:8" x14ac:dyDescent="0.3">
      <c r="A13001" t="s">
        <v>13026</v>
      </c>
      <c r="B13001" t="s">
        <v>12300</v>
      </c>
      <c r="C13001" t="s">
        <v>12301</v>
      </c>
      <c r="D13001" t="s">
        <v>12301</v>
      </c>
      <c r="E13001" t="s">
        <v>2</v>
      </c>
      <c r="F13001" s="1" t="s">
        <v>26309</v>
      </c>
      <c r="G13001" t="s">
        <v>26210</v>
      </c>
      <c r="H13001" t="str">
        <f t="shared" si="203"/>
        <v>n0230726.JPG</v>
      </c>
    </row>
    <row r="13002" spans="1:8" x14ac:dyDescent="0.3">
      <c r="A13002" t="s">
        <v>13027</v>
      </c>
      <c r="B13002" t="s">
        <v>12300</v>
      </c>
      <c r="C13002" t="s">
        <v>12301</v>
      </c>
      <c r="D13002" t="s">
        <v>12301</v>
      </c>
      <c r="E13002" t="s">
        <v>2</v>
      </c>
      <c r="F13002" s="1" t="s">
        <v>26310</v>
      </c>
      <c r="G13002" t="s">
        <v>26210</v>
      </c>
      <c r="H13002" t="str">
        <f t="shared" si="203"/>
        <v>n0230727.JPG</v>
      </c>
    </row>
    <row r="13003" spans="1:8" x14ac:dyDescent="0.3">
      <c r="A13003" t="s">
        <v>13028</v>
      </c>
      <c r="B13003" t="s">
        <v>12300</v>
      </c>
      <c r="C13003" t="s">
        <v>12301</v>
      </c>
      <c r="D13003" t="s">
        <v>12301</v>
      </c>
      <c r="E13003" t="s">
        <v>2</v>
      </c>
      <c r="F13003" s="1" t="s">
        <v>26311</v>
      </c>
      <c r="G13003" t="s">
        <v>26210</v>
      </c>
      <c r="H13003" t="str">
        <f t="shared" si="203"/>
        <v>n0230728.JPG</v>
      </c>
    </row>
    <row r="13004" spans="1:8" x14ac:dyDescent="0.3">
      <c r="A13004" t="s">
        <v>13029</v>
      </c>
      <c r="B13004" t="s">
        <v>12300</v>
      </c>
      <c r="C13004" t="s">
        <v>12301</v>
      </c>
      <c r="D13004" t="s">
        <v>12301</v>
      </c>
      <c r="E13004" t="s">
        <v>2</v>
      </c>
      <c r="F13004" s="1" t="s">
        <v>26312</v>
      </c>
      <c r="G13004" t="s">
        <v>26210</v>
      </c>
      <c r="H13004" t="str">
        <f t="shared" si="203"/>
        <v>n0230729.JPG</v>
      </c>
    </row>
    <row r="13005" spans="1:8" x14ac:dyDescent="0.3">
      <c r="A13005" t="s">
        <v>13030</v>
      </c>
      <c r="B13005" t="s">
        <v>12300</v>
      </c>
      <c r="C13005" t="s">
        <v>12301</v>
      </c>
      <c r="D13005" t="s">
        <v>12301</v>
      </c>
      <c r="E13005" t="s">
        <v>2</v>
      </c>
      <c r="F13005" s="1" t="s">
        <v>26313</v>
      </c>
      <c r="G13005" t="s">
        <v>26210</v>
      </c>
      <c r="H13005" t="str">
        <f t="shared" si="203"/>
        <v>n0230730.JPG</v>
      </c>
    </row>
    <row r="13006" spans="1:8" x14ac:dyDescent="0.3">
      <c r="A13006" t="s">
        <v>13031</v>
      </c>
      <c r="B13006" t="s">
        <v>12300</v>
      </c>
      <c r="C13006" t="s">
        <v>12301</v>
      </c>
      <c r="D13006" t="s">
        <v>12301</v>
      </c>
      <c r="E13006" t="s">
        <v>2</v>
      </c>
      <c r="F13006" s="1" t="s">
        <v>26314</v>
      </c>
      <c r="G13006" t="s">
        <v>26210</v>
      </c>
      <c r="H13006" t="str">
        <f t="shared" si="203"/>
        <v>n0230731.JPG</v>
      </c>
    </row>
    <row r="13007" spans="1:8" x14ac:dyDescent="0.3">
      <c r="A13007" t="s">
        <v>13032</v>
      </c>
      <c r="B13007" t="s">
        <v>12300</v>
      </c>
      <c r="C13007" t="s">
        <v>12301</v>
      </c>
      <c r="D13007" t="s">
        <v>12301</v>
      </c>
      <c r="E13007" t="s">
        <v>2</v>
      </c>
      <c r="F13007" s="1" t="s">
        <v>26315</v>
      </c>
      <c r="G13007" t="s">
        <v>26210</v>
      </c>
      <c r="H13007" t="str">
        <f t="shared" si="203"/>
        <v>n0230732.JPG</v>
      </c>
    </row>
    <row r="13008" spans="1:8" x14ac:dyDescent="0.3">
      <c r="A13008" t="s">
        <v>13033</v>
      </c>
      <c r="B13008" t="s">
        <v>12300</v>
      </c>
      <c r="C13008" t="s">
        <v>12301</v>
      </c>
      <c r="D13008" t="s">
        <v>12301</v>
      </c>
      <c r="E13008" t="s">
        <v>2</v>
      </c>
      <c r="F13008" s="1" t="s">
        <v>26316</v>
      </c>
      <c r="G13008" t="s">
        <v>26210</v>
      </c>
      <c r="H13008" t="str">
        <f t="shared" si="203"/>
        <v>n0230733.JPG</v>
      </c>
    </row>
    <row r="13009" spans="1:8" x14ac:dyDescent="0.3">
      <c r="A13009" t="s">
        <v>13034</v>
      </c>
      <c r="B13009" t="s">
        <v>12300</v>
      </c>
      <c r="C13009" t="s">
        <v>12301</v>
      </c>
      <c r="D13009" t="s">
        <v>12301</v>
      </c>
      <c r="E13009" t="s">
        <v>2</v>
      </c>
      <c r="F13009" s="1" t="s">
        <v>26317</v>
      </c>
      <c r="G13009" t="s">
        <v>26210</v>
      </c>
      <c r="H13009" t="str">
        <f t="shared" si="203"/>
        <v>n0230734.JPG</v>
      </c>
    </row>
    <row r="13010" spans="1:8" x14ac:dyDescent="0.3">
      <c r="A13010" t="s">
        <v>13035</v>
      </c>
      <c r="B13010" t="s">
        <v>12300</v>
      </c>
      <c r="C13010" t="s">
        <v>12301</v>
      </c>
      <c r="D13010" t="s">
        <v>12301</v>
      </c>
      <c r="E13010" t="s">
        <v>2</v>
      </c>
      <c r="F13010" s="1" t="s">
        <v>26318</v>
      </c>
      <c r="G13010" t="s">
        <v>26210</v>
      </c>
      <c r="H13010" t="str">
        <f t="shared" si="203"/>
        <v>n0230735.JPG</v>
      </c>
    </row>
    <row r="13011" spans="1:8" x14ac:dyDescent="0.3">
      <c r="A13011" t="s">
        <v>13036</v>
      </c>
      <c r="B13011" t="s">
        <v>12300</v>
      </c>
      <c r="C13011" t="s">
        <v>12301</v>
      </c>
      <c r="D13011" t="s">
        <v>12301</v>
      </c>
      <c r="E13011" t="s">
        <v>2</v>
      </c>
      <c r="F13011" s="1" t="s">
        <v>26319</v>
      </c>
      <c r="G13011" t="s">
        <v>26210</v>
      </c>
      <c r="H13011" t="str">
        <f t="shared" si="203"/>
        <v>n0230736.JPG</v>
      </c>
    </row>
    <row r="13012" spans="1:8" x14ac:dyDescent="0.3">
      <c r="A13012" t="s">
        <v>13037</v>
      </c>
      <c r="B13012" t="s">
        <v>12300</v>
      </c>
      <c r="C13012" t="s">
        <v>12301</v>
      </c>
      <c r="D13012" t="s">
        <v>12301</v>
      </c>
      <c r="E13012" t="s">
        <v>2</v>
      </c>
      <c r="F13012" s="1" t="s">
        <v>26320</v>
      </c>
      <c r="G13012" t="s">
        <v>26210</v>
      </c>
      <c r="H13012" t="str">
        <f t="shared" si="203"/>
        <v>n0230737.JPG</v>
      </c>
    </row>
    <row r="13013" spans="1:8" x14ac:dyDescent="0.3">
      <c r="A13013" t="s">
        <v>13038</v>
      </c>
      <c r="B13013" t="s">
        <v>12300</v>
      </c>
      <c r="C13013" t="s">
        <v>12301</v>
      </c>
      <c r="D13013" t="s">
        <v>12301</v>
      </c>
      <c r="E13013" t="s">
        <v>2</v>
      </c>
      <c r="F13013" s="1" t="s">
        <v>26321</v>
      </c>
      <c r="G13013" t="s">
        <v>26210</v>
      </c>
      <c r="H13013" t="str">
        <f t="shared" si="203"/>
        <v>n0230738.JPG</v>
      </c>
    </row>
    <row r="13014" spans="1:8" x14ac:dyDescent="0.3">
      <c r="A13014" t="s">
        <v>13039</v>
      </c>
      <c r="B13014" t="s">
        <v>12300</v>
      </c>
      <c r="C13014" t="s">
        <v>12301</v>
      </c>
      <c r="D13014" t="s">
        <v>12301</v>
      </c>
      <c r="E13014" t="s">
        <v>2</v>
      </c>
      <c r="F13014" s="1" t="s">
        <v>26322</v>
      </c>
      <c r="G13014" t="s">
        <v>26210</v>
      </c>
      <c r="H13014" t="str">
        <f t="shared" si="203"/>
        <v>n0230739.JPG</v>
      </c>
    </row>
    <row r="13015" spans="1:8" x14ac:dyDescent="0.3">
      <c r="A13015" t="s">
        <v>13040</v>
      </c>
      <c r="B13015" t="s">
        <v>12300</v>
      </c>
      <c r="C13015" t="s">
        <v>12301</v>
      </c>
      <c r="D13015" t="s">
        <v>12301</v>
      </c>
      <c r="E13015" t="s">
        <v>2</v>
      </c>
      <c r="F13015" s="1" t="s">
        <v>26323</v>
      </c>
      <c r="G13015" t="s">
        <v>26210</v>
      </c>
      <c r="H13015" t="str">
        <f t="shared" si="203"/>
        <v>n0230740.JPG</v>
      </c>
    </row>
    <row r="13016" spans="1:8" x14ac:dyDescent="0.3">
      <c r="A13016" t="s">
        <v>13041</v>
      </c>
      <c r="B13016" t="s">
        <v>12300</v>
      </c>
      <c r="C13016" t="s">
        <v>12301</v>
      </c>
      <c r="D13016" t="s">
        <v>12301</v>
      </c>
      <c r="E13016" t="s">
        <v>2</v>
      </c>
      <c r="F13016" s="1" t="s">
        <v>26324</v>
      </c>
      <c r="G13016" t="s">
        <v>26210</v>
      </c>
      <c r="H13016" t="str">
        <f t="shared" si="203"/>
        <v>n0230741.JPG</v>
      </c>
    </row>
    <row r="13017" spans="1:8" x14ac:dyDescent="0.3">
      <c r="A13017" t="s">
        <v>13042</v>
      </c>
      <c r="B13017" t="s">
        <v>12300</v>
      </c>
      <c r="C13017" t="s">
        <v>12301</v>
      </c>
      <c r="D13017" t="s">
        <v>12301</v>
      </c>
      <c r="E13017" t="s">
        <v>2</v>
      </c>
      <c r="F13017" s="1" t="s">
        <v>26325</v>
      </c>
      <c r="G13017" t="s">
        <v>26210</v>
      </c>
      <c r="H13017" t="str">
        <f t="shared" si="203"/>
        <v>n0230742.JPG</v>
      </c>
    </row>
    <row r="13018" spans="1:8" x14ac:dyDescent="0.3">
      <c r="A13018" t="s">
        <v>13043</v>
      </c>
      <c r="B13018" t="s">
        <v>12300</v>
      </c>
      <c r="C13018" t="s">
        <v>12301</v>
      </c>
      <c r="D13018" t="s">
        <v>12301</v>
      </c>
      <c r="E13018" t="s">
        <v>2</v>
      </c>
      <c r="F13018" s="1" t="s">
        <v>26326</v>
      </c>
      <c r="G13018" t="s">
        <v>26210</v>
      </c>
      <c r="H13018" t="str">
        <f t="shared" si="203"/>
        <v>n0230743.JPG</v>
      </c>
    </row>
    <row r="13019" spans="1:8" x14ac:dyDescent="0.3">
      <c r="A13019" t="s">
        <v>13044</v>
      </c>
      <c r="B13019" t="s">
        <v>12300</v>
      </c>
      <c r="C13019" t="s">
        <v>12301</v>
      </c>
      <c r="D13019" t="s">
        <v>12301</v>
      </c>
      <c r="E13019" t="s">
        <v>2</v>
      </c>
      <c r="F13019" s="1" t="s">
        <v>26327</v>
      </c>
      <c r="G13019" t="s">
        <v>26210</v>
      </c>
      <c r="H13019" t="str">
        <f t="shared" si="203"/>
        <v>n0230744.JPG</v>
      </c>
    </row>
    <row r="13020" spans="1:8" x14ac:dyDescent="0.3">
      <c r="A13020" t="s">
        <v>13045</v>
      </c>
      <c r="B13020" t="s">
        <v>12300</v>
      </c>
      <c r="C13020" t="s">
        <v>12301</v>
      </c>
      <c r="D13020" t="s">
        <v>12301</v>
      </c>
      <c r="E13020" t="s">
        <v>2</v>
      </c>
      <c r="F13020" s="1" t="s">
        <v>26328</v>
      </c>
      <c r="G13020" t="s">
        <v>26210</v>
      </c>
      <c r="H13020" t="str">
        <f t="shared" si="203"/>
        <v>n0230745.JPG</v>
      </c>
    </row>
    <row r="13021" spans="1:8" x14ac:dyDescent="0.3">
      <c r="A13021" t="s">
        <v>13046</v>
      </c>
      <c r="B13021" t="s">
        <v>12300</v>
      </c>
      <c r="C13021" t="s">
        <v>12301</v>
      </c>
      <c r="D13021" t="s">
        <v>12301</v>
      </c>
      <c r="E13021" t="s">
        <v>2</v>
      </c>
      <c r="F13021" s="1" t="s">
        <v>26329</v>
      </c>
      <c r="G13021" t="s">
        <v>26210</v>
      </c>
      <c r="H13021" t="str">
        <f t="shared" si="203"/>
        <v>n0230746.JPG</v>
      </c>
    </row>
    <row r="13022" spans="1:8" x14ac:dyDescent="0.3">
      <c r="A13022" t="s">
        <v>13047</v>
      </c>
      <c r="B13022" t="s">
        <v>12300</v>
      </c>
      <c r="C13022" t="s">
        <v>12301</v>
      </c>
      <c r="D13022" t="s">
        <v>12301</v>
      </c>
      <c r="E13022" t="s">
        <v>2</v>
      </c>
      <c r="F13022" s="1" t="s">
        <v>26330</v>
      </c>
      <c r="G13022" t="s">
        <v>26210</v>
      </c>
      <c r="H13022" t="str">
        <f t="shared" si="203"/>
        <v>n0230747.JPG</v>
      </c>
    </row>
    <row r="13023" spans="1:8" x14ac:dyDescent="0.3">
      <c r="A13023" t="s">
        <v>13048</v>
      </c>
      <c r="B13023" t="s">
        <v>12300</v>
      </c>
      <c r="C13023" t="s">
        <v>12301</v>
      </c>
      <c r="D13023" t="s">
        <v>12301</v>
      </c>
      <c r="E13023" t="s">
        <v>2</v>
      </c>
      <c r="F13023" s="1" t="s">
        <v>26331</v>
      </c>
      <c r="G13023" t="s">
        <v>26210</v>
      </c>
      <c r="H13023" t="str">
        <f t="shared" si="203"/>
        <v>n0230748.JPG</v>
      </c>
    </row>
    <row r="13024" spans="1:8" x14ac:dyDescent="0.3">
      <c r="A13024" t="s">
        <v>13049</v>
      </c>
      <c r="B13024" t="s">
        <v>12300</v>
      </c>
      <c r="C13024" t="s">
        <v>12301</v>
      </c>
      <c r="D13024" t="s">
        <v>12301</v>
      </c>
      <c r="E13024" t="s">
        <v>2</v>
      </c>
      <c r="F13024" s="1" t="s">
        <v>26332</v>
      </c>
      <c r="G13024" t="s">
        <v>26210</v>
      </c>
      <c r="H13024" t="str">
        <f t="shared" si="203"/>
        <v>n0230749.JPG</v>
      </c>
    </row>
    <row r="13025" spans="1:8" x14ac:dyDescent="0.3">
      <c r="A13025" t="s">
        <v>13050</v>
      </c>
      <c r="B13025" t="s">
        <v>12300</v>
      </c>
      <c r="C13025" t="s">
        <v>12301</v>
      </c>
      <c r="D13025" t="s">
        <v>12301</v>
      </c>
      <c r="E13025" t="s">
        <v>2</v>
      </c>
      <c r="F13025" s="1" t="s">
        <v>26333</v>
      </c>
      <c r="G13025" t="s">
        <v>26210</v>
      </c>
      <c r="H13025" t="str">
        <f t="shared" si="203"/>
        <v>n0230750.JPG</v>
      </c>
    </row>
    <row r="13026" spans="1:8" x14ac:dyDescent="0.3">
      <c r="A13026" t="s">
        <v>13051</v>
      </c>
      <c r="B13026" t="s">
        <v>12300</v>
      </c>
      <c r="C13026" t="s">
        <v>12301</v>
      </c>
      <c r="D13026" t="s">
        <v>12301</v>
      </c>
      <c r="E13026" t="s">
        <v>2</v>
      </c>
      <c r="F13026" s="1" t="s">
        <v>26334</v>
      </c>
      <c r="G13026" t="s">
        <v>26210</v>
      </c>
      <c r="H13026" t="str">
        <f t="shared" si="203"/>
        <v>n0230751.JPG</v>
      </c>
    </row>
    <row r="13027" spans="1:8" x14ac:dyDescent="0.3">
      <c r="A13027" t="s">
        <v>13052</v>
      </c>
      <c r="B13027" t="s">
        <v>12300</v>
      </c>
      <c r="C13027" t="s">
        <v>12301</v>
      </c>
      <c r="D13027" t="s">
        <v>12301</v>
      </c>
      <c r="E13027" t="s">
        <v>2</v>
      </c>
      <c r="F13027" s="1" t="s">
        <v>26335</v>
      </c>
      <c r="G13027" t="s">
        <v>26210</v>
      </c>
      <c r="H13027" t="str">
        <f t="shared" si="203"/>
        <v>n0230752.JPG</v>
      </c>
    </row>
    <row r="13028" spans="1:8" x14ac:dyDescent="0.3">
      <c r="A13028" t="s">
        <v>13053</v>
      </c>
      <c r="B13028" t="s">
        <v>12300</v>
      </c>
      <c r="C13028" t="s">
        <v>12301</v>
      </c>
      <c r="D13028" t="s">
        <v>12301</v>
      </c>
      <c r="E13028" t="s">
        <v>2</v>
      </c>
      <c r="F13028" s="1" t="s">
        <v>26336</v>
      </c>
      <c r="G13028" t="s">
        <v>26210</v>
      </c>
      <c r="H13028" t="str">
        <f t="shared" si="203"/>
        <v>n0230753.JPG</v>
      </c>
    </row>
    <row r="13029" spans="1:8" x14ac:dyDescent="0.3">
      <c r="A13029" t="s">
        <v>13054</v>
      </c>
      <c r="B13029" t="s">
        <v>12300</v>
      </c>
      <c r="C13029" t="s">
        <v>12301</v>
      </c>
      <c r="D13029" t="s">
        <v>12301</v>
      </c>
      <c r="E13029" t="s">
        <v>2</v>
      </c>
      <c r="F13029" s="1" t="s">
        <v>26337</v>
      </c>
      <c r="G13029" t="s">
        <v>26210</v>
      </c>
      <c r="H13029" t="str">
        <f t="shared" si="203"/>
        <v>n0230754.JPG</v>
      </c>
    </row>
    <row r="13030" spans="1:8" x14ac:dyDescent="0.3">
      <c r="A13030" t="s">
        <v>13055</v>
      </c>
      <c r="B13030" t="s">
        <v>12300</v>
      </c>
      <c r="C13030" t="s">
        <v>12301</v>
      </c>
      <c r="D13030" t="s">
        <v>12301</v>
      </c>
      <c r="E13030" t="s">
        <v>2</v>
      </c>
      <c r="F13030" s="1" t="s">
        <v>26338</v>
      </c>
      <c r="G13030" t="s">
        <v>26210</v>
      </c>
      <c r="H13030" t="str">
        <f t="shared" si="203"/>
        <v>n0230755.JPG</v>
      </c>
    </row>
    <row r="13031" spans="1:8" x14ac:dyDescent="0.3">
      <c r="A13031" t="s">
        <v>13056</v>
      </c>
      <c r="B13031" t="s">
        <v>12300</v>
      </c>
      <c r="C13031" t="s">
        <v>12301</v>
      </c>
      <c r="D13031" t="s">
        <v>12301</v>
      </c>
      <c r="E13031" t="s">
        <v>2</v>
      </c>
      <c r="F13031" s="1" t="s">
        <v>26339</v>
      </c>
      <c r="G13031" t="s">
        <v>26210</v>
      </c>
      <c r="H13031" t="str">
        <f t="shared" si="203"/>
        <v>n0230756.JPG</v>
      </c>
    </row>
    <row r="13032" spans="1:8" x14ac:dyDescent="0.3">
      <c r="A13032" t="s">
        <v>13057</v>
      </c>
      <c r="B13032" t="s">
        <v>12300</v>
      </c>
      <c r="C13032" t="s">
        <v>12301</v>
      </c>
      <c r="D13032" t="s">
        <v>12301</v>
      </c>
      <c r="E13032" t="s">
        <v>2</v>
      </c>
      <c r="F13032" s="1" t="s">
        <v>26340</v>
      </c>
      <c r="G13032" t="s">
        <v>26210</v>
      </c>
      <c r="H13032" t="str">
        <f t="shared" si="203"/>
        <v>n0230757.JPG</v>
      </c>
    </row>
    <row r="13033" spans="1:8" x14ac:dyDescent="0.3">
      <c r="A13033" t="s">
        <v>13058</v>
      </c>
      <c r="B13033" t="s">
        <v>12300</v>
      </c>
      <c r="C13033" t="s">
        <v>12301</v>
      </c>
      <c r="D13033" t="s">
        <v>12301</v>
      </c>
      <c r="E13033" t="s">
        <v>2</v>
      </c>
      <c r="F13033" s="1" t="s">
        <v>26341</v>
      </c>
      <c r="G13033" t="s">
        <v>26210</v>
      </c>
      <c r="H13033" t="str">
        <f t="shared" si="203"/>
        <v>n0230758.JPG</v>
      </c>
    </row>
    <row r="13034" spans="1:8" x14ac:dyDescent="0.3">
      <c r="A13034" t="s">
        <v>13059</v>
      </c>
      <c r="B13034" t="s">
        <v>12300</v>
      </c>
      <c r="C13034" t="s">
        <v>12301</v>
      </c>
      <c r="D13034" t="s">
        <v>12301</v>
      </c>
      <c r="E13034" t="s">
        <v>2</v>
      </c>
      <c r="F13034" s="1" t="s">
        <v>26342</v>
      </c>
      <c r="G13034" t="s">
        <v>26210</v>
      </c>
      <c r="H13034" t="str">
        <f t="shared" si="203"/>
        <v>n0230759.JPG</v>
      </c>
    </row>
    <row r="13035" spans="1:8" x14ac:dyDescent="0.3">
      <c r="A13035" t="s">
        <v>13060</v>
      </c>
      <c r="B13035" t="s">
        <v>12300</v>
      </c>
      <c r="C13035" t="s">
        <v>12301</v>
      </c>
      <c r="D13035" t="s">
        <v>12301</v>
      </c>
      <c r="E13035" t="s">
        <v>2</v>
      </c>
      <c r="F13035" s="1" t="s">
        <v>26343</v>
      </c>
      <c r="G13035" t="s">
        <v>26210</v>
      </c>
      <c r="H13035" t="str">
        <f t="shared" si="203"/>
        <v>n0230760.JPG</v>
      </c>
    </row>
    <row r="13036" spans="1:8" x14ac:dyDescent="0.3">
      <c r="A13036" t="s">
        <v>13061</v>
      </c>
      <c r="B13036" t="s">
        <v>12300</v>
      </c>
      <c r="C13036" t="s">
        <v>12301</v>
      </c>
      <c r="D13036" t="s">
        <v>12301</v>
      </c>
      <c r="E13036" t="s">
        <v>2</v>
      </c>
      <c r="F13036" s="1" t="s">
        <v>26344</v>
      </c>
      <c r="G13036" t="s">
        <v>26210</v>
      </c>
      <c r="H13036" t="str">
        <f t="shared" si="203"/>
        <v>n0230761.JPG</v>
      </c>
    </row>
    <row r="13037" spans="1:8" x14ac:dyDescent="0.3">
      <c r="A13037" t="s">
        <v>13062</v>
      </c>
      <c r="B13037" t="s">
        <v>12300</v>
      </c>
      <c r="C13037" t="s">
        <v>12301</v>
      </c>
      <c r="D13037" t="s">
        <v>12301</v>
      </c>
      <c r="E13037" t="s">
        <v>2</v>
      </c>
      <c r="F13037" s="1" t="s">
        <v>26345</v>
      </c>
      <c r="G13037" t="s">
        <v>26210</v>
      </c>
      <c r="H13037" t="str">
        <f t="shared" si="203"/>
        <v>n0230762.JPG</v>
      </c>
    </row>
    <row r="13038" spans="1:8" x14ac:dyDescent="0.3">
      <c r="A13038" t="s">
        <v>13063</v>
      </c>
      <c r="B13038" t="s">
        <v>12300</v>
      </c>
      <c r="C13038" t="s">
        <v>12301</v>
      </c>
      <c r="D13038" t="s">
        <v>12301</v>
      </c>
      <c r="E13038" t="s">
        <v>2</v>
      </c>
      <c r="F13038" s="1" t="s">
        <v>26346</v>
      </c>
      <c r="G13038" t="s">
        <v>26210</v>
      </c>
      <c r="H13038" t="str">
        <f t="shared" si="203"/>
        <v>n0230763.JPG</v>
      </c>
    </row>
    <row r="13039" spans="1:8" x14ac:dyDescent="0.3">
      <c r="A13039" t="s">
        <v>13064</v>
      </c>
      <c r="B13039" t="s">
        <v>12300</v>
      </c>
      <c r="C13039" t="s">
        <v>12301</v>
      </c>
      <c r="D13039" t="s">
        <v>12301</v>
      </c>
      <c r="E13039" t="s">
        <v>2</v>
      </c>
      <c r="F13039" s="1" t="s">
        <v>26347</v>
      </c>
      <c r="G13039" t="s">
        <v>26210</v>
      </c>
      <c r="H13039" t="str">
        <f t="shared" si="203"/>
        <v>n0230764.JPG</v>
      </c>
    </row>
    <row r="13040" spans="1:8" x14ac:dyDescent="0.3">
      <c r="A13040" t="s">
        <v>13065</v>
      </c>
      <c r="B13040" t="s">
        <v>12300</v>
      </c>
      <c r="C13040" t="s">
        <v>12301</v>
      </c>
      <c r="D13040" t="s">
        <v>12301</v>
      </c>
      <c r="E13040" t="s">
        <v>2</v>
      </c>
      <c r="F13040" s="1" t="s">
        <v>26348</v>
      </c>
      <c r="G13040" t="s">
        <v>26210</v>
      </c>
      <c r="H13040" t="str">
        <f t="shared" si="203"/>
        <v>n0230765.JPG</v>
      </c>
    </row>
    <row r="13041" spans="1:8" x14ac:dyDescent="0.3">
      <c r="A13041" t="s">
        <v>13066</v>
      </c>
      <c r="B13041" t="s">
        <v>12300</v>
      </c>
      <c r="C13041" t="s">
        <v>12301</v>
      </c>
      <c r="D13041" t="s">
        <v>12301</v>
      </c>
      <c r="E13041" t="s">
        <v>2</v>
      </c>
      <c r="F13041" s="1" t="s">
        <v>26349</v>
      </c>
      <c r="G13041" t="s">
        <v>26210</v>
      </c>
      <c r="H13041" t="str">
        <f t="shared" si="203"/>
        <v>n0230766.JPG</v>
      </c>
    </row>
    <row r="13042" spans="1:8" x14ac:dyDescent="0.3">
      <c r="A13042" t="s">
        <v>13067</v>
      </c>
      <c r="B13042" t="s">
        <v>12300</v>
      </c>
      <c r="C13042" t="s">
        <v>12301</v>
      </c>
      <c r="D13042" t="s">
        <v>12301</v>
      </c>
      <c r="E13042" t="s">
        <v>2</v>
      </c>
      <c r="F13042" s="1" t="s">
        <v>26350</v>
      </c>
      <c r="G13042" t="s">
        <v>26210</v>
      </c>
      <c r="H13042" t="str">
        <f t="shared" si="203"/>
        <v>n0230767.JPG</v>
      </c>
    </row>
    <row r="13043" spans="1:8" x14ac:dyDescent="0.3">
      <c r="A13043" t="s">
        <v>13068</v>
      </c>
      <c r="B13043" t="s">
        <v>12300</v>
      </c>
      <c r="C13043" t="s">
        <v>12301</v>
      </c>
      <c r="D13043" t="s">
        <v>12301</v>
      </c>
      <c r="E13043" t="s">
        <v>2</v>
      </c>
      <c r="F13043" s="1" t="s">
        <v>26351</v>
      </c>
      <c r="G13043" t="s">
        <v>26210</v>
      </c>
      <c r="H13043" t="str">
        <f t="shared" si="203"/>
        <v>n0230768.JPG</v>
      </c>
    </row>
    <row r="13044" spans="1:8" x14ac:dyDescent="0.3">
      <c r="A13044" t="s">
        <v>13069</v>
      </c>
      <c r="B13044" t="s">
        <v>12300</v>
      </c>
      <c r="C13044" t="s">
        <v>12301</v>
      </c>
      <c r="D13044" t="s">
        <v>12301</v>
      </c>
      <c r="E13044" t="s">
        <v>2</v>
      </c>
      <c r="F13044" s="1" t="s">
        <v>26352</v>
      </c>
      <c r="G13044" t="s">
        <v>26210</v>
      </c>
      <c r="H13044" t="str">
        <f t="shared" si="203"/>
        <v>n0230769.JPG</v>
      </c>
    </row>
    <row r="13045" spans="1:8" x14ac:dyDescent="0.3">
      <c r="A13045" t="s">
        <v>13070</v>
      </c>
      <c r="B13045" t="s">
        <v>12300</v>
      </c>
      <c r="C13045" t="s">
        <v>12301</v>
      </c>
      <c r="D13045" t="s">
        <v>12301</v>
      </c>
      <c r="E13045" t="s">
        <v>2</v>
      </c>
      <c r="F13045" s="1" t="s">
        <v>26353</v>
      </c>
      <c r="G13045" t="s">
        <v>26210</v>
      </c>
      <c r="H13045" t="str">
        <f t="shared" si="203"/>
        <v>n0230770.JPG</v>
      </c>
    </row>
    <row r="13046" spans="1:8" x14ac:dyDescent="0.3">
      <c r="A13046" t="s">
        <v>13071</v>
      </c>
      <c r="B13046" t="s">
        <v>12300</v>
      </c>
      <c r="C13046" t="s">
        <v>12301</v>
      </c>
      <c r="D13046" t="s">
        <v>12301</v>
      </c>
      <c r="E13046" t="s">
        <v>2</v>
      </c>
      <c r="F13046" s="1" t="s">
        <v>26354</v>
      </c>
      <c r="G13046" t="s">
        <v>26210</v>
      </c>
      <c r="H13046" t="str">
        <f t="shared" si="203"/>
        <v>n0230771.JPG</v>
      </c>
    </row>
    <row r="13047" spans="1:8" x14ac:dyDescent="0.3">
      <c r="A13047" t="s">
        <v>13072</v>
      </c>
      <c r="B13047" t="s">
        <v>12300</v>
      </c>
      <c r="C13047" t="s">
        <v>12301</v>
      </c>
      <c r="D13047" t="s">
        <v>12301</v>
      </c>
      <c r="E13047" t="s">
        <v>2</v>
      </c>
      <c r="F13047" s="1" t="s">
        <v>26355</v>
      </c>
      <c r="G13047" t="s">
        <v>26210</v>
      </c>
      <c r="H13047" t="str">
        <f t="shared" si="203"/>
        <v>n0230772.JPG</v>
      </c>
    </row>
    <row r="13048" spans="1:8" x14ac:dyDescent="0.3">
      <c r="A13048" t="s">
        <v>13073</v>
      </c>
      <c r="B13048" t="s">
        <v>12300</v>
      </c>
      <c r="C13048" t="s">
        <v>12301</v>
      </c>
      <c r="D13048" t="s">
        <v>12301</v>
      </c>
      <c r="E13048" t="s">
        <v>2</v>
      </c>
      <c r="F13048" s="1" t="s">
        <v>26356</v>
      </c>
      <c r="G13048" t="s">
        <v>26210</v>
      </c>
      <c r="H13048" t="str">
        <f t="shared" si="203"/>
        <v>n0230773.JPG</v>
      </c>
    </row>
    <row r="13049" spans="1:8" x14ac:dyDescent="0.3">
      <c r="A13049" t="s">
        <v>13074</v>
      </c>
      <c r="B13049" t="s">
        <v>12300</v>
      </c>
      <c r="C13049" t="s">
        <v>12301</v>
      </c>
      <c r="D13049" t="s">
        <v>12301</v>
      </c>
      <c r="E13049" t="s">
        <v>2</v>
      </c>
      <c r="F13049" s="1" t="s">
        <v>26357</v>
      </c>
      <c r="G13049" t="s">
        <v>26210</v>
      </c>
      <c r="H13049" t="str">
        <f t="shared" si="203"/>
        <v>n0230774.JPG</v>
      </c>
    </row>
    <row r="13050" spans="1:8" x14ac:dyDescent="0.3">
      <c r="A13050" t="s">
        <v>13075</v>
      </c>
      <c r="B13050" t="s">
        <v>12300</v>
      </c>
      <c r="C13050" t="s">
        <v>12301</v>
      </c>
      <c r="D13050" t="s">
        <v>12301</v>
      </c>
      <c r="E13050" t="s">
        <v>2</v>
      </c>
      <c r="F13050" s="1" t="s">
        <v>26358</v>
      </c>
      <c r="G13050" t="s">
        <v>26210</v>
      </c>
      <c r="H13050" t="str">
        <f t="shared" si="203"/>
        <v>n0230775.JPG</v>
      </c>
    </row>
    <row r="13051" spans="1:8" x14ac:dyDescent="0.3">
      <c r="A13051" t="s">
        <v>13076</v>
      </c>
      <c r="B13051" t="s">
        <v>12300</v>
      </c>
      <c r="C13051" t="s">
        <v>12301</v>
      </c>
      <c r="D13051" t="s">
        <v>12301</v>
      </c>
      <c r="E13051" t="s">
        <v>2</v>
      </c>
      <c r="F13051" s="1" t="s">
        <v>26359</v>
      </c>
      <c r="G13051" t="s">
        <v>26210</v>
      </c>
      <c r="H13051" t="str">
        <f t="shared" si="203"/>
        <v>n0230776.JPG</v>
      </c>
    </row>
    <row r="13052" spans="1:8" x14ac:dyDescent="0.3">
      <c r="A13052" t="s">
        <v>13077</v>
      </c>
      <c r="B13052" t="s">
        <v>12300</v>
      </c>
      <c r="C13052" t="s">
        <v>12301</v>
      </c>
      <c r="D13052" t="s">
        <v>12301</v>
      </c>
      <c r="E13052" t="s">
        <v>2</v>
      </c>
      <c r="F13052" s="1" t="s">
        <v>26360</v>
      </c>
      <c r="G13052" t="s">
        <v>26210</v>
      </c>
      <c r="H13052" t="str">
        <f t="shared" si="203"/>
        <v>n0230777.JPG</v>
      </c>
    </row>
    <row r="13053" spans="1:8" x14ac:dyDescent="0.3">
      <c r="A13053" t="s">
        <v>13078</v>
      </c>
      <c r="B13053" t="s">
        <v>12300</v>
      </c>
      <c r="C13053" t="s">
        <v>12301</v>
      </c>
      <c r="D13053" t="s">
        <v>12301</v>
      </c>
      <c r="E13053" t="s">
        <v>2</v>
      </c>
      <c r="F13053" s="1" t="s">
        <v>26361</v>
      </c>
      <c r="G13053" t="s">
        <v>26210</v>
      </c>
      <c r="H13053" t="str">
        <f t="shared" si="203"/>
        <v>n0230778.JPG</v>
      </c>
    </row>
    <row r="13054" spans="1:8" x14ac:dyDescent="0.3">
      <c r="A13054" t="s">
        <v>13079</v>
      </c>
      <c r="B13054" t="s">
        <v>12300</v>
      </c>
      <c r="C13054" t="s">
        <v>12301</v>
      </c>
      <c r="D13054" t="s">
        <v>12301</v>
      </c>
      <c r="E13054" t="s">
        <v>2</v>
      </c>
      <c r="F13054" s="1" t="s">
        <v>26362</v>
      </c>
      <c r="G13054" t="s">
        <v>26210</v>
      </c>
      <c r="H13054" t="str">
        <f t="shared" si="203"/>
        <v>n0230779.JPG</v>
      </c>
    </row>
    <row r="13055" spans="1:8" x14ac:dyDescent="0.3">
      <c r="A13055" t="s">
        <v>13080</v>
      </c>
      <c r="B13055" t="s">
        <v>12300</v>
      </c>
      <c r="C13055" t="s">
        <v>12301</v>
      </c>
      <c r="D13055" t="s">
        <v>12301</v>
      </c>
      <c r="E13055" t="s">
        <v>2</v>
      </c>
      <c r="F13055" s="1" t="s">
        <v>26363</v>
      </c>
      <c r="G13055" t="s">
        <v>26210</v>
      </c>
      <c r="H13055" t="str">
        <f t="shared" si="203"/>
        <v>n0230780.JPG</v>
      </c>
    </row>
    <row r="13056" spans="1:8" x14ac:dyDescent="0.3">
      <c r="A13056" t="s">
        <v>13081</v>
      </c>
      <c r="B13056" t="s">
        <v>12300</v>
      </c>
      <c r="C13056" t="s">
        <v>12301</v>
      </c>
      <c r="D13056" t="s">
        <v>12301</v>
      </c>
      <c r="E13056" t="s">
        <v>2</v>
      </c>
      <c r="F13056" s="1" t="s">
        <v>26364</v>
      </c>
      <c r="G13056" t="s">
        <v>26210</v>
      </c>
      <c r="H13056" t="str">
        <f t="shared" si="203"/>
        <v>n0230781.JPG</v>
      </c>
    </row>
    <row r="13057" spans="1:8" x14ac:dyDescent="0.3">
      <c r="A13057" t="s">
        <v>13082</v>
      </c>
      <c r="B13057" t="s">
        <v>12300</v>
      </c>
      <c r="C13057" t="s">
        <v>12301</v>
      </c>
      <c r="D13057" t="s">
        <v>12301</v>
      </c>
      <c r="E13057" t="s">
        <v>2</v>
      </c>
      <c r="F13057" s="1" t="s">
        <v>26365</v>
      </c>
      <c r="G13057" t="s">
        <v>26210</v>
      </c>
      <c r="H13057" t="str">
        <f t="shared" si="203"/>
        <v>n0230782.JPG</v>
      </c>
    </row>
    <row r="13058" spans="1:8" x14ac:dyDescent="0.3">
      <c r="A13058" t="s">
        <v>13083</v>
      </c>
      <c r="B13058" t="s">
        <v>12300</v>
      </c>
      <c r="C13058" t="s">
        <v>12301</v>
      </c>
      <c r="D13058" t="s">
        <v>12301</v>
      </c>
      <c r="E13058" t="s">
        <v>2</v>
      </c>
      <c r="F13058" s="1" t="s">
        <v>26366</v>
      </c>
      <c r="G13058" t="s">
        <v>26210</v>
      </c>
      <c r="H13058" t="str">
        <f t="shared" ref="H13058:H13121" si="204">C13058&amp;F13058&amp;G13058</f>
        <v>n0230783.JPG</v>
      </c>
    </row>
    <row r="13059" spans="1:8" x14ac:dyDescent="0.3">
      <c r="A13059" t="s">
        <v>13084</v>
      </c>
      <c r="B13059" t="s">
        <v>12300</v>
      </c>
      <c r="C13059" t="s">
        <v>12301</v>
      </c>
      <c r="D13059" t="s">
        <v>12301</v>
      </c>
      <c r="E13059" t="s">
        <v>2</v>
      </c>
      <c r="F13059" s="1" t="s">
        <v>26367</v>
      </c>
      <c r="G13059" t="s">
        <v>26210</v>
      </c>
      <c r="H13059" t="str">
        <f t="shared" si="204"/>
        <v>n0230784.JPG</v>
      </c>
    </row>
    <row r="13060" spans="1:8" x14ac:dyDescent="0.3">
      <c r="A13060" t="s">
        <v>13085</v>
      </c>
      <c r="B13060" t="s">
        <v>12300</v>
      </c>
      <c r="C13060" t="s">
        <v>12301</v>
      </c>
      <c r="D13060" t="s">
        <v>12301</v>
      </c>
      <c r="E13060" t="s">
        <v>2</v>
      </c>
      <c r="F13060" s="1" t="s">
        <v>26368</v>
      </c>
      <c r="G13060" t="s">
        <v>26210</v>
      </c>
      <c r="H13060" t="str">
        <f t="shared" si="204"/>
        <v>n0230785.JPG</v>
      </c>
    </row>
    <row r="13061" spans="1:8" x14ac:dyDescent="0.3">
      <c r="A13061" t="s">
        <v>13086</v>
      </c>
      <c r="B13061" t="s">
        <v>12300</v>
      </c>
      <c r="C13061" t="s">
        <v>12301</v>
      </c>
      <c r="D13061" t="s">
        <v>12301</v>
      </c>
      <c r="E13061" t="s">
        <v>2</v>
      </c>
      <c r="F13061" s="1" t="s">
        <v>26369</v>
      </c>
      <c r="G13061" t="s">
        <v>26210</v>
      </c>
      <c r="H13061" t="str">
        <f t="shared" si="204"/>
        <v>n0230786.JPG</v>
      </c>
    </row>
    <row r="13062" spans="1:8" x14ac:dyDescent="0.3">
      <c r="A13062" t="s">
        <v>13087</v>
      </c>
      <c r="B13062" t="s">
        <v>12300</v>
      </c>
      <c r="C13062" t="s">
        <v>12301</v>
      </c>
      <c r="D13062" t="s">
        <v>12301</v>
      </c>
      <c r="E13062" t="s">
        <v>2</v>
      </c>
      <c r="F13062" s="1" t="s">
        <v>26370</v>
      </c>
      <c r="G13062" t="s">
        <v>26210</v>
      </c>
      <c r="H13062" t="str">
        <f t="shared" si="204"/>
        <v>n0230787.JPG</v>
      </c>
    </row>
    <row r="13063" spans="1:8" x14ac:dyDescent="0.3">
      <c r="A13063" t="s">
        <v>13088</v>
      </c>
      <c r="B13063" t="s">
        <v>12300</v>
      </c>
      <c r="C13063" t="s">
        <v>12301</v>
      </c>
      <c r="D13063" t="s">
        <v>12301</v>
      </c>
      <c r="E13063" t="s">
        <v>2</v>
      </c>
      <c r="F13063" s="1" t="s">
        <v>26371</v>
      </c>
      <c r="G13063" t="s">
        <v>26210</v>
      </c>
      <c r="H13063" t="str">
        <f t="shared" si="204"/>
        <v>n0230788.JPG</v>
      </c>
    </row>
    <row r="13064" spans="1:8" x14ac:dyDescent="0.3">
      <c r="A13064" t="s">
        <v>13089</v>
      </c>
      <c r="B13064" t="s">
        <v>12300</v>
      </c>
      <c r="C13064" t="s">
        <v>12301</v>
      </c>
      <c r="D13064" t="s">
        <v>12301</v>
      </c>
      <c r="E13064" t="s">
        <v>2</v>
      </c>
      <c r="F13064" s="1" t="s">
        <v>26372</v>
      </c>
      <c r="G13064" t="s">
        <v>26210</v>
      </c>
      <c r="H13064" t="str">
        <f t="shared" si="204"/>
        <v>n0230789.JPG</v>
      </c>
    </row>
    <row r="13065" spans="1:8" x14ac:dyDescent="0.3">
      <c r="A13065" t="s">
        <v>13090</v>
      </c>
      <c r="B13065" t="s">
        <v>12300</v>
      </c>
      <c r="C13065" t="s">
        <v>12301</v>
      </c>
      <c r="D13065" t="s">
        <v>12301</v>
      </c>
      <c r="E13065" t="s">
        <v>2</v>
      </c>
      <c r="F13065" s="1" t="s">
        <v>26373</v>
      </c>
      <c r="G13065" t="s">
        <v>26210</v>
      </c>
      <c r="H13065" t="str">
        <f t="shared" si="204"/>
        <v>n0230790.JPG</v>
      </c>
    </row>
    <row r="13066" spans="1:8" x14ac:dyDescent="0.3">
      <c r="A13066" t="s">
        <v>13091</v>
      </c>
      <c r="B13066" t="s">
        <v>12300</v>
      </c>
      <c r="C13066" t="s">
        <v>12301</v>
      </c>
      <c r="D13066" t="s">
        <v>12301</v>
      </c>
      <c r="E13066" t="s">
        <v>2</v>
      </c>
      <c r="F13066" s="1" t="s">
        <v>26374</v>
      </c>
      <c r="G13066" t="s">
        <v>26210</v>
      </c>
      <c r="H13066" t="str">
        <f t="shared" si="204"/>
        <v>n0230791.JPG</v>
      </c>
    </row>
    <row r="13067" spans="1:8" x14ac:dyDescent="0.3">
      <c r="A13067" t="s">
        <v>13092</v>
      </c>
      <c r="B13067" t="s">
        <v>12300</v>
      </c>
      <c r="C13067" t="s">
        <v>12301</v>
      </c>
      <c r="D13067" t="s">
        <v>12301</v>
      </c>
      <c r="E13067" t="s">
        <v>2</v>
      </c>
      <c r="F13067" s="1" t="s">
        <v>26375</v>
      </c>
      <c r="G13067" t="s">
        <v>26210</v>
      </c>
      <c r="H13067" t="str">
        <f t="shared" si="204"/>
        <v>n0230792.JPG</v>
      </c>
    </row>
    <row r="13068" spans="1:8" x14ac:dyDescent="0.3">
      <c r="A13068" t="s">
        <v>13093</v>
      </c>
      <c r="B13068" t="s">
        <v>12300</v>
      </c>
      <c r="C13068" t="s">
        <v>12301</v>
      </c>
      <c r="D13068" t="s">
        <v>12301</v>
      </c>
      <c r="E13068" t="s">
        <v>2</v>
      </c>
      <c r="F13068" s="1" t="s">
        <v>26376</v>
      </c>
      <c r="G13068" t="s">
        <v>26210</v>
      </c>
      <c r="H13068" t="str">
        <f t="shared" si="204"/>
        <v>n0230793.JPG</v>
      </c>
    </row>
    <row r="13069" spans="1:8" x14ac:dyDescent="0.3">
      <c r="A13069" t="s">
        <v>13094</v>
      </c>
      <c r="B13069" t="s">
        <v>12300</v>
      </c>
      <c r="C13069" t="s">
        <v>12301</v>
      </c>
      <c r="D13069" t="s">
        <v>12301</v>
      </c>
      <c r="E13069" t="s">
        <v>2</v>
      </c>
      <c r="F13069" s="1" t="s">
        <v>26377</v>
      </c>
      <c r="G13069" t="s">
        <v>26210</v>
      </c>
      <c r="H13069" t="str">
        <f t="shared" si="204"/>
        <v>n0230794.JPG</v>
      </c>
    </row>
    <row r="13070" spans="1:8" x14ac:dyDescent="0.3">
      <c r="A13070" t="s">
        <v>13095</v>
      </c>
      <c r="B13070" t="s">
        <v>12300</v>
      </c>
      <c r="C13070" t="s">
        <v>12301</v>
      </c>
      <c r="D13070" t="s">
        <v>12301</v>
      </c>
      <c r="E13070" t="s">
        <v>2</v>
      </c>
      <c r="F13070" s="1" t="s">
        <v>26378</v>
      </c>
      <c r="G13070" t="s">
        <v>26210</v>
      </c>
      <c r="H13070" t="str">
        <f t="shared" si="204"/>
        <v>n0230795.JPG</v>
      </c>
    </row>
    <row r="13071" spans="1:8" x14ac:dyDescent="0.3">
      <c r="A13071" t="s">
        <v>13096</v>
      </c>
      <c r="B13071" t="s">
        <v>12300</v>
      </c>
      <c r="C13071" t="s">
        <v>12301</v>
      </c>
      <c r="D13071" t="s">
        <v>12301</v>
      </c>
      <c r="E13071" t="s">
        <v>2</v>
      </c>
      <c r="F13071" s="1" t="s">
        <v>26379</v>
      </c>
      <c r="G13071" t="s">
        <v>26210</v>
      </c>
      <c r="H13071" t="str">
        <f t="shared" si="204"/>
        <v>n0230796.JPG</v>
      </c>
    </row>
    <row r="13072" spans="1:8" x14ac:dyDescent="0.3">
      <c r="A13072" t="s">
        <v>13097</v>
      </c>
      <c r="B13072" t="s">
        <v>12300</v>
      </c>
      <c r="C13072" t="s">
        <v>12301</v>
      </c>
      <c r="D13072" t="s">
        <v>12301</v>
      </c>
      <c r="E13072" t="s">
        <v>2</v>
      </c>
      <c r="F13072" s="1" t="s">
        <v>26380</v>
      </c>
      <c r="G13072" t="s">
        <v>26210</v>
      </c>
      <c r="H13072" t="str">
        <f t="shared" si="204"/>
        <v>n0230797.JPG</v>
      </c>
    </row>
    <row r="13073" spans="1:8" x14ac:dyDescent="0.3">
      <c r="A13073" t="s">
        <v>13098</v>
      </c>
      <c r="B13073" t="s">
        <v>12300</v>
      </c>
      <c r="C13073" t="s">
        <v>12301</v>
      </c>
      <c r="D13073" t="s">
        <v>12301</v>
      </c>
      <c r="E13073" t="s">
        <v>2</v>
      </c>
      <c r="F13073" s="1" t="s">
        <v>26381</v>
      </c>
      <c r="G13073" t="s">
        <v>26210</v>
      </c>
      <c r="H13073" t="str">
        <f t="shared" si="204"/>
        <v>n0230798.JPG</v>
      </c>
    </row>
    <row r="13074" spans="1:8" x14ac:dyDescent="0.3">
      <c r="A13074" t="s">
        <v>13099</v>
      </c>
      <c r="B13074" t="s">
        <v>12300</v>
      </c>
      <c r="C13074" t="s">
        <v>12301</v>
      </c>
      <c r="D13074" t="s">
        <v>12301</v>
      </c>
      <c r="E13074" t="s">
        <v>2</v>
      </c>
      <c r="F13074" s="1" t="s">
        <v>26382</v>
      </c>
      <c r="G13074" t="s">
        <v>26210</v>
      </c>
      <c r="H13074" t="str">
        <f t="shared" si="204"/>
        <v>n0230799.JPG</v>
      </c>
    </row>
    <row r="13075" spans="1:8" x14ac:dyDescent="0.3">
      <c r="A13075" t="s">
        <v>13100</v>
      </c>
      <c r="B13075" t="s">
        <v>12300</v>
      </c>
      <c r="C13075" t="s">
        <v>12301</v>
      </c>
      <c r="D13075" t="s">
        <v>12301</v>
      </c>
      <c r="E13075" t="s">
        <v>2</v>
      </c>
      <c r="F13075" s="1" t="s">
        <v>26383</v>
      </c>
      <c r="G13075" t="s">
        <v>26210</v>
      </c>
      <c r="H13075" t="str">
        <f t="shared" si="204"/>
        <v>n0230800.JPG</v>
      </c>
    </row>
    <row r="13076" spans="1:8" x14ac:dyDescent="0.3">
      <c r="A13076" t="s">
        <v>13101</v>
      </c>
      <c r="B13076" t="s">
        <v>12300</v>
      </c>
      <c r="C13076" t="s">
        <v>12301</v>
      </c>
      <c r="D13076" t="s">
        <v>12301</v>
      </c>
      <c r="E13076" t="s">
        <v>2</v>
      </c>
      <c r="F13076" s="1" t="s">
        <v>26384</v>
      </c>
      <c r="G13076" t="s">
        <v>26210</v>
      </c>
      <c r="H13076" t="str">
        <f t="shared" si="204"/>
        <v>n0230801.JPG</v>
      </c>
    </row>
    <row r="13077" spans="1:8" x14ac:dyDescent="0.3">
      <c r="A13077" t="s">
        <v>13102</v>
      </c>
      <c r="B13077" t="s">
        <v>12300</v>
      </c>
      <c r="C13077" t="s">
        <v>12301</v>
      </c>
      <c r="D13077" t="s">
        <v>12301</v>
      </c>
      <c r="E13077" t="s">
        <v>2</v>
      </c>
      <c r="F13077" s="1" t="s">
        <v>26385</v>
      </c>
      <c r="G13077" t="s">
        <v>26210</v>
      </c>
      <c r="H13077" t="str">
        <f t="shared" si="204"/>
        <v>n0230802.JPG</v>
      </c>
    </row>
    <row r="13078" spans="1:8" x14ac:dyDescent="0.3">
      <c r="A13078" t="s">
        <v>13103</v>
      </c>
      <c r="B13078" t="s">
        <v>12300</v>
      </c>
      <c r="C13078" t="s">
        <v>12301</v>
      </c>
      <c r="D13078" t="s">
        <v>12301</v>
      </c>
      <c r="E13078" t="s">
        <v>2</v>
      </c>
      <c r="F13078" s="1" t="s">
        <v>26386</v>
      </c>
      <c r="G13078" t="s">
        <v>26210</v>
      </c>
      <c r="H13078" t="str">
        <f t="shared" si="204"/>
        <v>n0230803.JPG</v>
      </c>
    </row>
    <row r="13079" spans="1:8" x14ac:dyDescent="0.3">
      <c r="A13079" t="s">
        <v>13104</v>
      </c>
      <c r="B13079" t="s">
        <v>12300</v>
      </c>
      <c r="C13079" t="s">
        <v>12301</v>
      </c>
      <c r="D13079" t="s">
        <v>12301</v>
      </c>
      <c r="E13079" t="s">
        <v>2</v>
      </c>
      <c r="F13079" s="1" t="s">
        <v>26387</v>
      </c>
      <c r="G13079" t="s">
        <v>26210</v>
      </c>
      <c r="H13079" t="str">
        <f t="shared" si="204"/>
        <v>n0230804.JPG</v>
      </c>
    </row>
    <row r="13080" spans="1:8" x14ac:dyDescent="0.3">
      <c r="A13080" t="s">
        <v>13105</v>
      </c>
      <c r="B13080" t="s">
        <v>12300</v>
      </c>
      <c r="C13080" t="s">
        <v>12301</v>
      </c>
      <c r="D13080" t="s">
        <v>12301</v>
      </c>
      <c r="E13080" t="s">
        <v>2</v>
      </c>
      <c r="F13080" s="1" t="s">
        <v>26388</v>
      </c>
      <c r="G13080" t="s">
        <v>26210</v>
      </c>
      <c r="H13080" t="str">
        <f t="shared" si="204"/>
        <v>n0230805.JPG</v>
      </c>
    </row>
    <row r="13081" spans="1:8" x14ac:dyDescent="0.3">
      <c r="A13081" t="s">
        <v>13106</v>
      </c>
      <c r="B13081" t="s">
        <v>12300</v>
      </c>
      <c r="C13081" t="s">
        <v>12301</v>
      </c>
      <c r="D13081" t="s">
        <v>12301</v>
      </c>
      <c r="E13081" t="s">
        <v>2</v>
      </c>
      <c r="F13081" s="1" t="s">
        <v>26389</v>
      </c>
      <c r="G13081" t="s">
        <v>26210</v>
      </c>
      <c r="H13081" t="str">
        <f t="shared" si="204"/>
        <v>n0230806.JPG</v>
      </c>
    </row>
    <row r="13082" spans="1:8" x14ac:dyDescent="0.3">
      <c r="A13082" t="s">
        <v>13107</v>
      </c>
      <c r="B13082" t="s">
        <v>12300</v>
      </c>
      <c r="C13082" t="s">
        <v>12301</v>
      </c>
      <c r="D13082" t="s">
        <v>12301</v>
      </c>
      <c r="E13082" t="s">
        <v>2</v>
      </c>
      <c r="F13082" s="1" t="s">
        <v>26390</v>
      </c>
      <c r="G13082" t="s">
        <v>26210</v>
      </c>
      <c r="H13082" t="str">
        <f t="shared" si="204"/>
        <v>n0230807.JPG</v>
      </c>
    </row>
    <row r="13083" spans="1:8" x14ac:dyDescent="0.3">
      <c r="A13083" t="s">
        <v>13108</v>
      </c>
      <c r="B13083" t="s">
        <v>12300</v>
      </c>
      <c r="C13083" t="s">
        <v>12301</v>
      </c>
      <c r="D13083" t="s">
        <v>12301</v>
      </c>
      <c r="E13083" t="s">
        <v>2</v>
      </c>
      <c r="F13083" s="1" t="s">
        <v>26391</v>
      </c>
      <c r="G13083" t="s">
        <v>26210</v>
      </c>
      <c r="H13083" t="str">
        <f t="shared" si="204"/>
        <v>n0230808.JPG</v>
      </c>
    </row>
    <row r="13084" spans="1:8" x14ac:dyDescent="0.3">
      <c r="A13084" t="s">
        <v>13109</v>
      </c>
      <c r="B13084" t="s">
        <v>12300</v>
      </c>
      <c r="C13084" t="s">
        <v>12301</v>
      </c>
      <c r="D13084" t="s">
        <v>12301</v>
      </c>
      <c r="E13084" t="s">
        <v>2</v>
      </c>
      <c r="F13084" s="1" t="s">
        <v>26392</v>
      </c>
      <c r="G13084" t="s">
        <v>26210</v>
      </c>
      <c r="H13084" t="str">
        <f t="shared" si="204"/>
        <v>n0230809.JPG</v>
      </c>
    </row>
    <row r="13085" spans="1:8" x14ac:dyDescent="0.3">
      <c r="A13085" t="s">
        <v>13110</v>
      </c>
      <c r="B13085" t="s">
        <v>12300</v>
      </c>
      <c r="C13085" t="s">
        <v>12301</v>
      </c>
      <c r="D13085" t="s">
        <v>12301</v>
      </c>
      <c r="E13085" t="s">
        <v>2</v>
      </c>
      <c r="F13085" s="1" t="s">
        <v>26393</v>
      </c>
      <c r="G13085" t="s">
        <v>26210</v>
      </c>
      <c r="H13085" t="str">
        <f t="shared" si="204"/>
        <v>n0230810.JPG</v>
      </c>
    </row>
    <row r="13086" spans="1:8" x14ac:dyDescent="0.3">
      <c r="A13086" t="s">
        <v>13111</v>
      </c>
      <c r="B13086" t="s">
        <v>12300</v>
      </c>
      <c r="C13086" t="s">
        <v>12301</v>
      </c>
      <c r="D13086" t="s">
        <v>12301</v>
      </c>
      <c r="E13086" t="s">
        <v>2</v>
      </c>
      <c r="F13086" s="1" t="s">
        <v>26394</v>
      </c>
      <c r="G13086" t="s">
        <v>26210</v>
      </c>
      <c r="H13086" t="str">
        <f t="shared" si="204"/>
        <v>n0230811.JPG</v>
      </c>
    </row>
    <row r="13087" spans="1:8" x14ac:dyDescent="0.3">
      <c r="A13087" t="s">
        <v>13112</v>
      </c>
      <c r="B13087" t="s">
        <v>12300</v>
      </c>
      <c r="C13087" t="s">
        <v>12301</v>
      </c>
      <c r="D13087" t="s">
        <v>12301</v>
      </c>
      <c r="E13087" t="s">
        <v>2</v>
      </c>
      <c r="F13087" s="1" t="s">
        <v>26395</v>
      </c>
      <c r="G13087" t="s">
        <v>26210</v>
      </c>
      <c r="H13087" t="str">
        <f t="shared" si="204"/>
        <v>n0230812.JPG</v>
      </c>
    </row>
    <row r="13088" spans="1:8" x14ac:dyDescent="0.3">
      <c r="A13088" t="s">
        <v>13113</v>
      </c>
      <c r="B13088" t="s">
        <v>12300</v>
      </c>
      <c r="C13088" t="s">
        <v>12301</v>
      </c>
      <c r="D13088" t="s">
        <v>12301</v>
      </c>
      <c r="E13088" t="s">
        <v>2</v>
      </c>
      <c r="F13088" s="1" t="s">
        <v>26396</v>
      </c>
      <c r="G13088" t="s">
        <v>26210</v>
      </c>
      <c r="H13088" t="str">
        <f t="shared" si="204"/>
        <v>n0230813.JPG</v>
      </c>
    </row>
    <row r="13089" spans="1:8" x14ac:dyDescent="0.3">
      <c r="A13089" t="s">
        <v>13114</v>
      </c>
      <c r="B13089" t="s">
        <v>12300</v>
      </c>
      <c r="C13089" t="s">
        <v>12301</v>
      </c>
      <c r="D13089" t="s">
        <v>12301</v>
      </c>
      <c r="E13089" t="s">
        <v>2</v>
      </c>
      <c r="F13089" s="1" t="s">
        <v>26397</v>
      </c>
      <c r="G13089" t="s">
        <v>26210</v>
      </c>
      <c r="H13089" t="str">
        <f t="shared" si="204"/>
        <v>n0230814.JPG</v>
      </c>
    </row>
    <row r="13090" spans="1:8" x14ac:dyDescent="0.3">
      <c r="A13090" t="s">
        <v>13115</v>
      </c>
      <c r="B13090" t="s">
        <v>12300</v>
      </c>
      <c r="C13090" t="s">
        <v>12301</v>
      </c>
      <c r="D13090" t="s">
        <v>12301</v>
      </c>
      <c r="E13090" t="s">
        <v>2</v>
      </c>
      <c r="F13090" s="1" t="s">
        <v>26398</v>
      </c>
      <c r="G13090" t="s">
        <v>26210</v>
      </c>
      <c r="H13090" t="str">
        <f t="shared" si="204"/>
        <v>n0230815.JPG</v>
      </c>
    </row>
    <row r="13091" spans="1:8" x14ac:dyDescent="0.3">
      <c r="A13091" t="s">
        <v>13116</v>
      </c>
      <c r="B13091" t="s">
        <v>12300</v>
      </c>
      <c r="C13091" t="s">
        <v>12301</v>
      </c>
      <c r="D13091" t="s">
        <v>12301</v>
      </c>
      <c r="E13091" t="s">
        <v>2</v>
      </c>
      <c r="F13091" s="1" t="s">
        <v>26399</v>
      </c>
      <c r="G13091" t="s">
        <v>26210</v>
      </c>
      <c r="H13091" t="str">
        <f t="shared" si="204"/>
        <v>n0230816.JPG</v>
      </c>
    </row>
    <row r="13092" spans="1:8" x14ac:dyDescent="0.3">
      <c r="A13092" t="s">
        <v>13117</v>
      </c>
      <c r="B13092" t="s">
        <v>12300</v>
      </c>
      <c r="C13092" t="s">
        <v>12301</v>
      </c>
      <c r="D13092" t="s">
        <v>12301</v>
      </c>
      <c r="E13092" t="s">
        <v>2</v>
      </c>
      <c r="F13092" s="1" t="s">
        <v>26400</v>
      </c>
      <c r="G13092" t="s">
        <v>26210</v>
      </c>
      <c r="H13092" t="str">
        <f t="shared" si="204"/>
        <v>n0230817.JPG</v>
      </c>
    </row>
    <row r="13093" spans="1:8" x14ac:dyDescent="0.3">
      <c r="A13093" t="s">
        <v>13118</v>
      </c>
      <c r="B13093" t="s">
        <v>12300</v>
      </c>
      <c r="C13093" t="s">
        <v>12301</v>
      </c>
      <c r="D13093" t="s">
        <v>12301</v>
      </c>
      <c r="E13093" t="s">
        <v>2</v>
      </c>
      <c r="F13093" s="1" t="s">
        <v>26401</v>
      </c>
      <c r="G13093" t="s">
        <v>26210</v>
      </c>
      <c r="H13093" t="str">
        <f t="shared" si="204"/>
        <v>n0230818.JPG</v>
      </c>
    </row>
    <row r="13094" spans="1:8" x14ac:dyDescent="0.3">
      <c r="A13094" t="s">
        <v>13119</v>
      </c>
      <c r="B13094" t="s">
        <v>12300</v>
      </c>
      <c r="C13094" t="s">
        <v>12301</v>
      </c>
      <c r="D13094" t="s">
        <v>12301</v>
      </c>
      <c r="E13094" t="s">
        <v>2</v>
      </c>
      <c r="F13094" s="1" t="s">
        <v>26402</v>
      </c>
      <c r="G13094" t="s">
        <v>26210</v>
      </c>
      <c r="H13094" t="str">
        <f t="shared" si="204"/>
        <v>n0230819.JPG</v>
      </c>
    </row>
    <row r="13095" spans="1:8" x14ac:dyDescent="0.3">
      <c r="A13095" t="s">
        <v>13120</v>
      </c>
      <c r="B13095" t="s">
        <v>12300</v>
      </c>
      <c r="C13095" t="s">
        <v>12301</v>
      </c>
      <c r="D13095" t="s">
        <v>12301</v>
      </c>
      <c r="E13095" t="s">
        <v>2</v>
      </c>
      <c r="F13095" s="1" t="s">
        <v>26403</v>
      </c>
      <c r="G13095" t="s">
        <v>26210</v>
      </c>
      <c r="H13095" t="str">
        <f t="shared" si="204"/>
        <v>n0230820.JPG</v>
      </c>
    </row>
    <row r="13096" spans="1:8" x14ac:dyDescent="0.3">
      <c r="A13096" t="s">
        <v>13121</v>
      </c>
      <c r="B13096" t="s">
        <v>12300</v>
      </c>
      <c r="C13096" t="s">
        <v>12301</v>
      </c>
      <c r="D13096" t="s">
        <v>12301</v>
      </c>
      <c r="E13096" t="s">
        <v>2</v>
      </c>
      <c r="F13096" s="1" t="s">
        <v>26404</v>
      </c>
      <c r="G13096" t="s">
        <v>26210</v>
      </c>
      <c r="H13096" t="str">
        <f t="shared" si="204"/>
        <v>n0230821.JPG</v>
      </c>
    </row>
    <row r="13097" spans="1:8" x14ac:dyDescent="0.3">
      <c r="A13097" t="s">
        <v>13122</v>
      </c>
      <c r="B13097" t="s">
        <v>12300</v>
      </c>
      <c r="C13097" t="s">
        <v>12301</v>
      </c>
      <c r="D13097" t="s">
        <v>12301</v>
      </c>
      <c r="E13097" t="s">
        <v>2</v>
      </c>
      <c r="F13097" s="1" t="s">
        <v>26405</v>
      </c>
      <c r="G13097" t="s">
        <v>26210</v>
      </c>
      <c r="H13097" t="str">
        <f t="shared" si="204"/>
        <v>n0230822.JPG</v>
      </c>
    </row>
    <row r="13098" spans="1:8" x14ac:dyDescent="0.3">
      <c r="A13098" t="s">
        <v>13123</v>
      </c>
      <c r="B13098" t="s">
        <v>12300</v>
      </c>
      <c r="C13098" t="s">
        <v>12301</v>
      </c>
      <c r="D13098" t="s">
        <v>12301</v>
      </c>
      <c r="E13098" t="s">
        <v>2</v>
      </c>
      <c r="F13098" s="1" t="s">
        <v>26406</v>
      </c>
      <c r="G13098" t="s">
        <v>26210</v>
      </c>
      <c r="H13098" t="str">
        <f t="shared" si="204"/>
        <v>n0230823.JPG</v>
      </c>
    </row>
    <row r="13099" spans="1:8" x14ac:dyDescent="0.3">
      <c r="A13099" t="s">
        <v>13124</v>
      </c>
      <c r="B13099" t="s">
        <v>12300</v>
      </c>
      <c r="C13099" t="s">
        <v>12301</v>
      </c>
      <c r="D13099" t="s">
        <v>12301</v>
      </c>
      <c r="E13099" t="s">
        <v>2</v>
      </c>
      <c r="F13099" s="1" t="s">
        <v>26407</v>
      </c>
      <c r="G13099" t="s">
        <v>26210</v>
      </c>
      <c r="H13099" t="str">
        <f t="shared" si="204"/>
        <v>n0230824.JPG</v>
      </c>
    </row>
    <row r="13100" spans="1:8" x14ac:dyDescent="0.3">
      <c r="A13100" t="s">
        <v>13125</v>
      </c>
      <c r="B13100" t="s">
        <v>12300</v>
      </c>
      <c r="C13100" t="s">
        <v>12301</v>
      </c>
      <c r="D13100" t="s">
        <v>12301</v>
      </c>
      <c r="E13100" t="s">
        <v>2</v>
      </c>
      <c r="F13100" s="1" t="s">
        <v>26408</v>
      </c>
      <c r="G13100" t="s">
        <v>26210</v>
      </c>
      <c r="H13100" t="str">
        <f t="shared" si="204"/>
        <v>n0230825.JPG</v>
      </c>
    </row>
    <row r="13101" spans="1:8" x14ac:dyDescent="0.3">
      <c r="A13101" t="s">
        <v>13126</v>
      </c>
      <c r="B13101" t="s">
        <v>12300</v>
      </c>
      <c r="C13101" t="s">
        <v>12301</v>
      </c>
      <c r="D13101" t="s">
        <v>12301</v>
      </c>
      <c r="E13101" t="s">
        <v>2</v>
      </c>
      <c r="F13101" s="1" t="s">
        <v>26409</v>
      </c>
      <c r="G13101" t="s">
        <v>26210</v>
      </c>
      <c r="H13101" t="str">
        <f t="shared" si="204"/>
        <v>n0230826.JPG</v>
      </c>
    </row>
    <row r="13102" spans="1:8" x14ac:dyDescent="0.3">
      <c r="A13102" t="s">
        <v>13127</v>
      </c>
      <c r="B13102" t="s">
        <v>12300</v>
      </c>
      <c r="C13102" t="s">
        <v>12301</v>
      </c>
      <c r="D13102" t="s">
        <v>12301</v>
      </c>
      <c r="E13102" t="s">
        <v>2</v>
      </c>
      <c r="F13102" s="1" t="s">
        <v>26410</v>
      </c>
      <c r="G13102" t="s">
        <v>26210</v>
      </c>
      <c r="H13102" t="str">
        <f t="shared" si="204"/>
        <v>n0230827.JPG</v>
      </c>
    </row>
    <row r="13103" spans="1:8" x14ac:dyDescent="0.3">
      <c r="A13103" t="s">
        <v>13128</v>
      </c>
      <c r="B13103" t="s">
        <v>12300</v>
      </c>
      <c r="C13103" t="s">
        <v>12301</v>
      </c>
      <c r="D13103" t="s">
        <v>12301</v>
      </c>
      <c r="E13103" t="s">
        <v>2</v>
      </c>
      <c r="F13103" s="1" t="s">
        <v>26411</v>
      </c>
      <c r="G13103" t="s">
        <v>26210</v>
      </c>
      <c r="H13103" t="str">
        <f t="shared" si="204"/>
        <v>n0230828.JPG</v>
      </c>
    </row>
    <row r="13104" spans="1:8" x14ac:dyDescent="0.3">
      <c r="A13104" t="s">
        <v>13129</v>
      </c>
      <c r="B13104" t="s">
        <v>12300</v>
      </c>
      <c r="C13104" t="s">
        <v>12301</v>
      </c>
      <c r="D13104" t="s">
        <v>12301</v>
      </c>
      <c r="E13104" t="s">
        <v>2</v>
      </c>
      <c r="F13104" s="1" t="s">
        <v>26412</v>
      </c>
      <c r="G13104" t="s">
        <v>26210</v>
      </c>
      <c r="H13104" t="str">
        <f t="shared" si="204"/>
        <v>n0230829.JPG</v>
      </c>
    </row>
    <row r="13105" spans="1:8" x14ac:dyDescent="0.3">
      <c r="A13105" t="s">
        <v>13130</v>
      </c>
      <c r="B13105" t="s">
        <v>12300</v>
      </c>
      <c r="C13105" t="s">
        <v>12301</v>
      </c>
      <c r="D13105" t="s">
        <v>12301</v>
      </c>
      <c r="E13105" t="s">
        <v>2</v>
      </c>
      <c r="F13105" s="1" t="s">
        <v>26413</v>
      </c>
      <c r="G13105" t="s">
        <v>26210</v>
      </c>
      <c r="H13105" t="str">
        <f t="shared" si="204"/>
        <v>n0230830.JPG</v>
      </c>
    </row>
    <row r="13106" spans="1:8" x14ac:dyDescent="0.3">
      <c r="A13106" t="s">
        <v>13131</v>
      </c>
      <c r="B13106" t="s">
        <v>12300</v>
      </c>
      <c r="C13106" t="s">
        <v>12301</v>
      </c>
      <c r="D13106" t="s">
        <v>12301</v>
      </c>
      <c r="E13106" t="s">
        <v>2</v>
      </c>
      <c r="F13106" s="1" t="s">
        <v>26414</v>
      </c>
      <c r="G13106" t="s">
        <v>26210</v>
      </c>
      <c r="H13106" t="str">
        <f t="shared" si="204"/>
        <v>n0230831.JPG</v>
      </c>
    </row>
    <row r="13107" spans="1:8" x14ac:dyDescent="0.3">
      <c r="A13107" t="s">
        <v>13132</v>
      </c>
      <c r="B13107" t="s">
        <v>12300</v>
      </c>
      <c r="C13107" t="s">
        <v>12301</v>
      </c>
      <c r="D13107" t="s">
        <v>12301</v>
      </c>
      <c r="E13107" t="s">
        <v>2</v>
      </c>
      <c r="F13107" s="1" t="s">
        <v>26415</v>
      </c>
      <c r="G13107" t="s">
        <v>26210</v>
      </c>
      <c r="H13107" t="str">
        <f t="shared" si="204"/>
        <v>n0230832.JPG</v>
      </c>
    </row>
    <row r="13108" spans="1:8" x14ac:dyDescent="0.3">
      <c r="A13108" t="s">
        <v>13133</v>
      </c>
      <c r="B13108" t="s">
        <v>12300</v>
      </c>
      <c r="C13108" t="s">
        <v>12301</v>
      </c>
      <c r="D13108" t="s">
        <v>12301</v>
      </c>
      <c r="E13108" t="s">
        <v>2</v>
      </c>
      <c r="F13108" s="1" t="s">
        <v>26416</v>
      </c>
      <c r="G13108" t="s">
        <v>26210</v>
      </c>
      <c r="H13108" t="str">
        <f t="shared" si="204"/>
        <v>n0230833.JPG</v>
      </c>
    </row>
    <row r="13109" spans="1:8" x14ac:dyDescent="0.3">
      <c r="A13109" t="s">
        <v>13134</v>
      </c>
      <c r="B13109" t="s">
        <v>12300</v>
      </c>
      <c r="C13109" t="s">
        <v>12301</v>
      </c>
      <c r="D13109" t="s">
        <v>12301</v>
      </c>
      <c r="E13109" t="s">
        <v>2</v>
      </c>
      <c r="F13109" s="1" t="s">
        <v>26417</v>
      </c>
      <c r="G13109" t="s">
        <v>26210</v>
      </c>
      <c r="H13109" t="str">
        <f t="shared" si="204"/>
        <v>n0230834.JPG</v>
      </c>
    </row>
    <row r="13110" spans="1:8" x14ac:dyDescent="0.3">
      <c r="A13110" t="s">
        <v>13135</v>
      </c>
      <c r="B13110" t="s">
        <v>12300</v>
      </c>
      <c r="C13110" t="s">
        <v>12301</v>
      </c>
      <c r="D13110" t="s">
        <v>12301</v>
      </c>
      <c r="E13110" t="s">
        <v>2</v>
      </c>
      <c r="F13110" s="1" t="s">
        <v>26418</v>
      </c>
      <c r="G13110" t="s">
        <v>26210</v>
      </c>
      <c r="H13110" t="str">
        <f t="shared" si="204"/>
        <v>n0230835.JPG</v>
      </c>
    </row>
    <row r="13111" spans="1:8" x14ac:dyDescent="0.3">
      <c r="A13111" t="s">
        <v>13136</v>
      </c>
      <c r="B13111" t="s">
        <v>12300</v>
      </c>
      <c r="C13111" t="s">
        <v>12301</v>
      </c>
      <c r="D13111" t="s">
        <v>12301</v>
      </c>
      <c r="E13111" t="s">
        <v>2</v>
      </c>
      <c r="F13111" s="1" t="s">
        <v>26419</v>
      </c>
      <c r="G13111" t="s">
        <v>26210</v>
      </c>
      <c r="H13111" t="str">
        <f t="shared" si="204"/>
        <v>n0230836.JPG</v>
      </c>
    </row>
    <row r="13112" spans="1:8" x14ac:dyDescent="0.3">
      <c r="A13112" t="s">
        <v>13137</v>
      </c>
      <c r="B13112" t="s">
        <v>12300</v>
      </c>
      <c r="C13112" t="s">
        <v>12301</v>
      </c>
      <c r="D13112" t="s">
        <v>12301</v>
      </c>
      <c r="E13112" t="s">
        <v>2</v>
      </c>
      <c r="F13112" s="1" t="s">
        <v>26420</v>
      </c>
      <c r="G13112" t="s">
        <v>26210</v>
      </c>
      <c r="H13112" t="str">
        <f t="shared" si="204"/>
        <v>n0230837.JPG</v>
      </c>
    </row>
    <row r="13113" spans="1:8" x14ac:dyDescent="0.3">
      <c r="A13113" t="s">
        <v>13138</v>
      </c>
      <c r="B13113" t="s">
        <v>12300</v>
      </c>
      <c r="C13113" t="s">
        <v>12301</v>
      </c>
      <c r="D13113" t="s">
        <v>12301</v>
      </c>
      <c r="E13113" t="s">
        <v>2</v>
      </c>
      <c r="F13113" s="1" t="s">
        <v>26421</v>
      </c>
      <c r="G13113" t="s">
        <v>26210</v>
      </c>
      <c r="H13113" t="str">
        <f t="shared" si="204"/>
        <v>n0230838.JPG</v>
      </c>
    </row>
    <row r="13114" spans="1:8" x14ac:dyDescent="0.3">
      <c r="A13114" t="s">
        <v>13139</v>
      </c>
      <c r="B13114" t="s">
        <v>12300</v>
      </c>
      <c r="C13114" t="s">
        <v>12301</v>
      </c>
      <c r="D13114" t="s">
        <v>12301</v>
      </c>
      <c r="E13114" t="s">
        <v>2</v>
      </c>
      <c r="F13114" s="1" t="s">
        <v>26422</v>
      </c>
      <c r="G13114" t="s">
        <v>26210</v>
      </c>
      <c r="H13114" t="str">
        <f t="shared" si="204"/>
        <v>n0230839.JPG</v>
      </c>
    </row>
    <row r="13115" spans="1:8" x14ac:dyDescent="0.3">
      <c r="A13115" t="s">
        <v>13140</v>
      </c>
      <c r="B13115" t="s">
        <v>12300</v>
      </c>
      <c r="C13115" t="s">
        <v>12301</v>
      </c>
      <c r="D13115" t="s">
        <v>12301</v>
      </c>
      <c r="E13115" t="s">
        <v>2</v>
      </c>
      <c r="F13115" s="1" t="s">
        <v>26423</v>
      </c>
      <c r="G13115" t="s">
        <v>26210</v>
      </c>
      <c r="H13115" t="str">
        <f t="shared" si="204"/>
        <v>n0230840.JPG</v>
      </c>
    </row>
    <row r="13116" spans="1:8" x14ac:dyDescent="0.3">
      <c r="A13116" t="s">
        <v>13141</v>
      </c>
      <c r="B13116" t="s">
        <v>12300</v>
      </c>
      <c r="C13116" t="s">
        <v>12301</v>
      </c>
      <c r="D13116" t="s">
        <v>12301</v>
      </c>
      <c r="E13116" t="s">
        <v>2</v>
      </c>
      <c r="F13116" s="1" t="s">
        <v>26424</v>
      </c>
      <c r="G13116" t="s">
        <v>26210</v>
      </c>
      <c r="H13116" t="str">
        <f t="shared" si="204"/>
        <v>n0230841.JPG</v>
      </c>
    </row>
    <row r="13117" spans="1:8" x14ac:dyDescent="0.3">
      <c r="A13117" t="s">
        <v>13142</v>
      </c>
      <c r="B13117" t="s">
        <v>12300</v>
      </c>
      <c r="C13117" t="s">
        <v>12301</v>
      </c>
      <c r="D13117" t="s">
        <v>12301</v>
      </c>
      <c r="E13117" t="s">
        <v>2</v>
      </c>
      <c r="F13117" s="1" t="s">
        <v>26425</v>
      </c>
      <c r="G13117" t="s">
        <v>26210</v>
      </c>
      <c r="H13117" t="str">
        <f t="shared" si="204"/>
        <v>n0230842.JPG</v>
      </c>
    </row>
    <row r="13118" spans="1:8" x14ac:dyDescent="0.3">
      <c r="A13118" t="s">
        <v>13143</v>
      </c>
      <c r="B13118" t="s">
        <v>12300</v>
      </c>
      <c r="C13118" t="s">
        <v>12301</v>
      </c>
      <c r="D13118" t="s">
        <v>12301</v>
      </c>
      <c r="E13118" t="s">
        <v>2</v>
      </c>
      <c r="F13118" s="1" t="s">
        <v>26426</v>
      </c>
      <c r="G13118" t="s">
        <v>26210</v>
      </c>
      <c r="H13118" t="str">
        <f t="shared" si="204"/>
        <v>n0230843.JPG</v>
      </c>
    </row>
    <row r="13119" spans="1:8" x14ac:dyDescent="0.3">
      <c r="A13119" t="s">
        <v>13144</v>
      </c>
      <c r="B13119" t="s">
        <v>12300</v>
      </c>
      <c r="C13119" t="s">
        <v>12301</v>
      </c>
      <c r="D13119" t="s">
        <v>12301</v>
      </c>
      <c r="E13119" t="s">
        <v>2</v>
      </c>
      <c r="F13119" s="1" t="s">
        <v>26427</v>
      </c>
      <c r="G13119" t="s">
        <v>26210</v>
      </c>
      <c r="H13119" t="str">
        <f t="shared" si="204"/>
        <v>n0230844.JPG</v>
      </c>
    </row>
    <row r="13120" spans="1:8" x14ac:dyDescent="0.3">
      <c r="A13120" t="s">
        <v>13145</v>
      </c>
      <c r="B13120" t="s">
        <v>12300</v>
      </c>
      <c r="C13120" t="s">
        <v>12301</v>
      </c>
      <c r="D13120" t="s">
        <v>12301</v>
      </c>
      <c r="E13120" t="s">
        <v>2</v>
      </c>
      <c r="F13120" s="1" t="s">
        <v>26428</v>
      </c>
      <c r="G13120" t="s">
        <v>26210</v>
      </c>
      <c r="H13120" t="str">
        <f t="shared" si="204"/>
        <v>n0230845.JPG</v>
      </c>
    </row>
    <row r="13121" spans="1:8" x14ac:dyDescent="0.3">
      <c r="A13121" t="s">
        <v>13146</v>
      </c>
      <c r="B13121" t="s">
        <v>12300</v>
      </c>
      <c r="C13121" t="s">
        <v>12301</v>
      </c>
      <c r="D13121" t="s">
        <v>12301</v>
      </c>
      <c r="E13121" t="s">
        <v>2</v>
      </c>
      <c r="F13121" s="1" t="s">
        <v>26429</v>
      </c>
      <c r="G13121" t="s">
        <v>26210</v>
      </c>
      <c r="H13121" t="str">
        <f t="shared" si="204"/>
        <v>n0230846.JPG</v>
      </c>
    </row>
    <row r="13122" spans="1:8" x14ac:dyDescent="0.3">
      <c r="A13122" t="s">
        <v>13147</v>
      </c>
      <c r="B13122" t="s">
        <v>12300</v>
      </c>
      <c r="C13122" t="s">
        <v>12301</v>
      </c>
      <c r="D13122" t="s">
        <v>12301</v>
      </c>
      <c r="E13122" t="s">
        <v>2</v>
      </c>
      <c r="F13122" s="1" t="s">
        <v>26430</v>
      </c>
      <c r="G13122" t="s">
        <v>26210</v>
      </c>
      <c r="H13122" t="str">
        <f t="shared" ref="H13122:H13185" si="205">C13122&amp;F13122&amp;G13122</f>
        <v>n0230847.JPG</v>
      </c>
    </row>
    <row r="13123" spans="1:8" x14ac:dyDescent="0.3">
      <c r="A13123" t="s">
        <v>13148</v>
      </c>
      <c r="B13123" t="s">
        <v>12300</v>
      </c>
      <c r="C13123" t="s">
        <v>12301</v>
      </c>
      <c r="D13123" t="s">
        <v>12301</v>
      </c>
      <c r="E13123" t="s">
        <v>2</v>
      </c>
      <c r="F13123" s="1" t="s">
        <v>26431</v>
      </c>
      <c r="G13123" t="s">
        <v>26210</v>
      </c>
      <c r="H13123" t="str">
        <f t="shared" si="205"/>
        <v>n0230848.JPG</v>
      </c>
    </row>
    <row r="13124" spans="1:8" x14ac:dyDescent="0.3">
      <c r="A13124" t="s">
        <v>13149</v>
      </c>
      <c r="B13124" t="s">
        <v>12300</v>
      </c>
      <c r="C13124" t="s">
        <v>12301</v>
      </c>
      <c r="D13124" t="s">
        <v>12301</v>
      </c>
      <c r="E13124" t="s">
        <v>2</v>
      </c>
      <c r="F13124" s="1" t="s">
        <v>26432</v>
      </c>
      <c r="G13124" t="s">
        <v>26210</v>
      </c>
      <c r="H13124" t="str">
        <f t="shared" si="205"/>
        <v>n0230849.JPG</v>
      </c>
    </row>
    <row r="13125" spans="1:8" x14ac:dyDescent="0.3">
      <c r="A13125" t="s">
        <v>13150</v>
      </c>
      <c r="B13125" t="s">
        <v>12300</v>
      </c>
      <c r="C13125" t="s">
        <v>12301</v>
      </c>
      <c r="D13125" t="s">
        <v>12301</v>
      </c>
      <c r="E13125" t="s">
        <v>2</v>
      </c>
      <c r="F13125" s="1" t="s">
        <v>26433</v>
      </c>
      <c r="G13125" t="s">
        <v>26210</v>
      </c>
      <c r="H13125" t="str">
        <f t="shared" si="205"/>
        <v>n0230850.JPG</v>
      </c>
    </row>
    <row r="13126" spans="1:8" x14ac:dyDescent="0.3">
      <c r="A13126" t="s">
        <v>13151</v>
      </c>
      <c r="B13126" t="s">
        <v>12300</v>
      </c>
      <c r="C13126" t="s">
        <v>12301</v>
      </c>
      <c r="D13126" t="s">
        <v>12301</v>
      </c>
      <c r="E13126" t="s">
        <v>2</v>
      </c>
      <c r="F13126" s="1" t="s">
        <v>26434</v>
      </c>
      <c r="G13126" t="s">
        <v>26210</v>
      </c>
      <c r="H13126" t="str">
        <f t="shared" si="205"/>
        <v>n0230851.JPG</v>
      </c>
    </row>
    <row r="13127" spans="1:8" x14ac:dyDescent="0.3">
      <c r="A13127" t="s">
        <v>13152</v>
      </c>
      <c r="B13127" t="s">
        <v>12300</v>
      </c>
      <c r="C13127" t="s">
        <v>12301</v>
      </c>
      <c r="D13127" t="s">
        <v>12301</v>
      </c>
      <c r="E13127" t="s">
        <v>2</v>
      </c>
      <c r="F13127" s="1" t="s">
        <v>26435</v>
      </c>
      <c r="G13127" t="s">
        <v>26210</v>
      </c>
      <c r="H13127" t="str">
        <f t="shared" si="205"/>
        <v>n0230852.JPG</v>
      </c>
    </row>
    <row r="13128" spans="1:8" x14ac:dyDescent="0.3">
      <c r="A13128" t="s">
        <v>13153</v>
      </c>
      <c r="B13128" t="s">
        <v>12300</v>
      </c>
      <c r="C13128" t="s">
        <v>12301</v>
      </c>
      <c r="D13128" t="s">
        <v>12301</v>
      </c>
      <c r="E13128" t="s">
        <v>2</v>
      </c>
      <c r="F13128" s="1" t="s">
        <v>26436</v>
      </c>
      <c r="G13128" t="s">
        <v>26210</v>
      </c>
      <c r="H13128" t="str">
        <f t="shared" si="205"/>
        <v>n0230853.JPG</v>
      </c>
    </row>
    <row r="13129" spans="1:8" x14ac:dyDescent="0.3">
      <c r="A13129" t="s">
        <v>13154</v>
      </c>
      <c r="B13129" t="s">
        <v>12300</v>
      </c>
      <c r="C13129" t="s">
        <v>12301</v>
      </c>
      <c r="D13129" t="s">
        <v>12301</v>
      </c>
      <c r="E13129" t="s">
        <v>2</v>
      </c>
      <c r="F13129" s="1" t="s">
        <v>26437</v>
      </c>
      <c r="G13129" t="s">
        <v>26210</v>
      </c>
      <c r="H13129" t="str">
        <f t="shared" si="205"/>
        <v>n0230854.JPG</v>
      </c>
    </row>
    <row r="13130" spans="1:8" x14ac:dyDescent="0.3">
      <c r="A13130" t="s">
        <v>13155</v>
      </c>
      <c r="B13130" t="s">
        <v>12300</v>
      </c>
      <c r="C13130" t="s">
        <v>12301</v>
      </c>
      <c r="D13130" t="s">
        <v>12301</v>
      </c>
      <c r="E13130" t="s">
        <v>2</v>
      </c>
      <c r="F13130" s="1" t="s">
        <v>26438</v>
      </c>
      <c r="G13130" t="s">
        <v>26210</v>
      </c>
      <c r="H13130" t="str">
        <f t="shared" si="205"/>
        <v>n0230855.JPG</v>
      </c>
    </row>
    <row r="13131" spans="1:8" x14ac:dyDescent="0.3">
      <c r="A13131" t="s">
        <v>13156</v>
      </c>
      <c r="B13131" t="s">
        <v>12300</v>
      </c>
      <c r="C13131" t="s">
        <v>12301</v>
      </c>
      <c r="D13131" t="s">
        <v>12301</v>
      </c>
      <c r="E13131" t="s">
        <v>2</v>
      </c>
      <c r="F13131" s="1" t="s">
        <v>26439</v>
      </c>
      <c r="G13131" t="s">
        <v>26210</v>
      </c>
      <c r="H13131" t="str">
        <f t="shared" si="205"/>
        <v>n0230856.JPG</v>
      </c>
    </row>
    <row r="13132" spans="1:8" x14ac:dyDescent="0.3">
      <c r="A13132" t="s">
        <v>13157</v>
      </c>
      <c r="B13132" t="s">
        <v>12300</v>
      </c>
      <c r="C13132" t="s">
        <v>12301</v>
      </c>
      <c r="D13132" t="s">
        <v>12301</v>
      </c>
      <c r="E13132" t="s">
        <v>2</v>
      </c>
      <c r="F13132" s="1" t="s">
        <v>26440</v>
      </c>
      <c r="G13132" t="s">
        <v>26210</v>
      </c>
      <c r="H13132" t="str">
        <f t="shared" si="205"/>
        <v>n0230857.JPG</v>
      </c>
    </row>
    <row r="13133" spans="1:8" x14ac:dyDescent="0.3">
      <c r="A13133" t="s">
        <v>13158</v>
      </c>
      <c r="B13133" t="s">
        <v>12300</v>
      </c>
      <c r="C13133" t="s">
        <v>12301</v>
      </c>
      <c r="D13133" t="s">
        <v>12301</v>
      </c>
      <c r="E13133" t="s">
        <v>2</v>
      </c>
      <c r="F13133" s="1" t="s">
        <v>26441</v>
      </c>
      <c r="G13133" t="s">
        <v>26210</v>
      </c>
      <c r="H13133" t="str">
        <f t="shared" si="205"/>
        <v>n0230858.JPG</v>
      </c>
    </row>
    <row r="13134" spans="1:8" x14ac:dyDescent="0.3">
      <c r="A13134" t="s">
        <v>13159</v>
      </c>
      <c r="B13134" t="s">
        <v>12300</v>
      </c>
      <c r="C13134" t="s">
        <v>12301</v>
      </c>
      <c r="D13134" t="s">
        <v>12301</v>
      </c>
      <c r="E13134" t="s">
        <v>2</v>
      </c>
      <c r="F13134" s="1" t="s">
        <v>26442</v>
      </c>
      <c r="G13134" t="s">
        <v>26210</v>
      </c>
      <c r="H13134" t="str">
        <f t="shared" si="205"/>
        <v>n0230859.JPG</v>
      </c>
    </row>
    <row r="13135" spans="1:8" x14ac:dyDescent="0.3">
      <c r="A13135" t="s">
        <v>13160</v>
      </c>
      <c r="B13135" t="s">
        <v>12300</v>
      </c>
      <c r="C13135" t="s">
        <v>12301</v>
      </c>
      <c r="D13135" t="s">
        <v>12301</v>
      </c>
      <c r="E13135" t="s">
        <v>2</v>
      </c>
      <c r="F13135" s="1" t="s">
        <v>26443</v>
      </c>
      <c r="G13135" t="s">
        <v>26210</v>
      </c>
      <c r="H13135" t="str">
        <f t="shared" si="205"/>
        <v>n0230860.JPG</v>
      </c>
    </row>
    <row r="13136" spans="1:8" x14ac:dyDescent="0.3">
      <c r="A13136" t="s">
        <v>13161</v>
      </c>
      <c r="B13136" t="s">
        <v>12300</v>
      </c>
      <c r="C13136" t="s">
        <v>12301</v>
      </c>
      <c r="D13136" t="s">
        <v>12301</v>
      </c>
      <c r="E13136" t="s">
        <v>2</v>
      </c>
      <c r="F13136" s="1" t="s">
        <v>26444</v>
      </c>
      <c r="G13136" t="s">
        <v>26210</v>
      </c>
      <c r="H13136" t="str">
        <f t="shared" si="205"/>
        <v>n0230861.JPG</v>
      </c>
    </row>
    <row r="13137" spans="1:8" x14ac:dyDescent="0.3">
      <c r="A13137" t="s">
        <v>13162</v>
      </c>
      <c r="B13137" t="s">
        <v>12300</v>
      </c>
      <c r="C13137" t="s">
        <v>12301</v>
      </c>
      <c r="D13137" t="s">
        <v>12301</v>
      </c>
      <c r="E13137" t="s">
        <v>2</v>
      </c>
      <c r="F13137" s="1" t="s">
        <v>26445</v>
      </c>
      <c r="G13137" t="s">
        <v>26210</v>
      </c>
      <c r="H13137" t="str">
        <f t="shared" si="205"/>
        <v>n0230862.JPG</v>
      </c>
    </row>
    <row r="13138" spans="1:8" x14ac:dyDescent="0.3">
      <c r="A13138" t="s">
        <v>13163</v>
      </c>
      <c r="B13138" t="s">
        <v>12300</v>
      </c>
      <c r="C13138" t="s">
        <v>12301</v>
      </c>
      <c r="D13138" t="s">
        <v>12301</v>
      </c>
      <c r="E13138" t="s">
        <v>2</v>
      </c>
      <c r="F13138" s="1" t="s">
        <v>26446</v>
      </c>
      <c r="G13138" t="s">
        <v>26210</v>
      </c>
      <c r="H13138" t="str">
        <f t="shared" si="205"/>
        <v>n0230863.JPG</v>
      </c>
    </row>
    <row r="13139" spans="1:8" x14ac:dyDescent="0.3">
      <c r="A13139" t="s">
        <v>13164</v>
      </c>
      <c r="B13139" t="s">
        <v>12300</v>
      </c>
      <c r="C13139" t="s">
        <v>12301</v>
      </c>
      <c r="D13139" t="s">
        <v>12301</v>
      </c>
      <c r="E13139" t="s">
        <v>2</v>
      </c>
      <c r="F13139" s="1" t="s">
        <v>26447</v>
      </c>
      <c r="G13139" t="s">
        <v>26210</v>
      </c>
      <c r="H13139" t="str">
        <f t="shared" si="205"/>
        <v>n0230864.JPG</v>
      </c>
    </row>
    <row r="13140" spans="1:8" x14ac:dyDescent="0.3">
      <c r="A13140" t="s">
        <v>13165</v>
      </c>
      <c r="B13140" t="s">
        <v>12300</v>
      </c>
      <c r="C13140" t="s">
        <v>12301</v>
      </c>
      <c r="D13140" t="s">
        <v>12301</v>
      </c>
      <c r="E13140" t="s">
        <v>2</v>
      </c>
      <c r="F13140" s="1" t="s">
        <v>26448</v>
      </c>
      <c r="G13140" t="s">
        <v>26210</v>
      </c>
      <c r="H13140" t="str">
        <f t="shared" si="205"/>
        <v>n0230865.JPG</v>
      </c>
    </row>
    <row r="13141" spans="1:8" x14ac:dyDescent="0.3">
      <c r="A13141" t="s">
        <v>13166</v>
      </c>
      <c r="B13141" t="s">
        <v>12300</v>
      </c>
      <c r="C13141" t="s">
        <v>12301</v>
      </c>
      <c r="D13141" t="s">
        <v>12301</v>
      </c>
      <c r="E13141" t="s">
        <v>2</v>
      </c>
      <c r="F13141" s="1" t="s">
        <v>26449</v>
      </c>
      <c r="G13141" t="s">
        <v>26210</v>
      </c>
      <c r="H13141" t="str">
        <f t="shared" si="205"/>
        <v>n0230866.JPG</v>
      </c>
    </row>
    <row r="13142" spans="1:8" x14ac:dyDescent="0.3">
      <c r="A13142" t="s">
        <v>13167</v>
      </c>
      <c r="B13142" t="s">
        <v>12300</v>
      </c>
      <c r="C13142" t="s">
        <v>12301</v>
      </c>
      <c r="D13142" t="s">
        <v>12301</v>
      </c>
      <c r="E13142" t="s">
        <v>2</v>
      </c>
      <c r="F13142" s="1" t="s">
        <v>26450</v>
      </c>
      <c r="G13142" t="s">
        <v>26210</v>
      </c>
      <c r="H13142" t="str">
        <f t="shared" si="205"/>
        <v>n0230867.JPG</v>
      </c>
    </row>
    <row r="13143" spans="1:8" x14ac:dyDescent="0.3">
      <c r="A13143" t="s">
        <v>13168</v>
      </c>
      <c r="B13143" t="s">
        <v>12300</v>
      </c>
      <c r="C13143" t="s">
        <v>12301</v>
      </c>
      <c r="D13143" t="s">
        <v>12301</v>
      </c>
      <c r="E13143" t="s">
        <v>2</v>
      </c>
      <c r="F13143" s="1" t="s">
        <v>26451</v>
      </c>
      <c r="G13143" t="s">
        <v>26210</v>
      </c>
      <c r="H13143" t="str">
        <f t="shared" si="205"/>
        <v>n0230868.JPG</v>
      </c>
    </row>
    <row r="13144" spans="1:8" x14ac:dyDescent="0.3">
      <c r="A13144" t="s">
        <v>13169</v>
      </c>
      <c r="B13144" t="s">
        <v>12300</v>
      </c>
      <c r="C13144" t="s">
        <v>12301</v>
      </c>
      <c r="D13144" t="s">
        <v>12301</v>
      </c>
      <c r="E13144" t="s">
        <v>2</v>
      </c>
      <c r="F13144" s="1" t="s">
        <v>26452</v>
      </c>
      <c r="G13144" t="s">
        <v>26210</v>
      </c>
      <c r="H13144" t="str">
        <f t="shared" si="205"/>
        <v>n0230869.JPG</v>
      </c>
    </row>
    <row r="13145" spans="1:8" x14ac:dyDescent="0.3">
      <c r="A13145" t="s">
        <v>13170</v>
      </c>
      <c r="B13145" t="s">
        <v>12300</v>
      </c>
      <c r="C13145" t="s">
        <v>12301</v>
      </c>
      <c r="D13145" t="s">
        <v>12301</v>
      </c>
      <c r="E13145" t="s">
        <v>2</v>
      </c>
      <c r="F13145" s="1" t="s">
        <v>26453</v>
      </c>
      <c r="G13145" t="s">
        <v>26210</v>
      </c>
      <c r="H13145" t="str">
        <f t="shared" si="205"/>
        <v>n0230870.JPG</v>
      </c>
    </row>
    <row r="13146" spans="1:8" x14ac:dyDescent="0.3">
      <c r="A13146" t="s">
        <v>13171</v>
      </c>
      <c r="B13146" t="s">
        <v>12300</v>
      </c>
      <c r="C13146" t="s">
        <v>12301</v>
      </c>
      <c r="D13146" t="s">
        <v>12301</v>
      </c>
      <c r="E13146" t="s">
        <v>2</v>
      </c>
      <c r="F13146" s="1" t="s">
        <v>26454</v>
      </c>
      <c r="G13146" t="s">
        <v>26210</v>
      </c>
      <c r="H13146" t="str">
        <f t="shared" si="205"/>
        <v>n0230871.JPG</v>
      </c>
    </row>
    <row r="13147" spans="1:8" x14ac:dyDescent="0.3">
      <c r="A13147" t="s">
        <v>13172</v>
      </c>
      <c r="B13147" t="s">
        <v>12300</v>
      </c>
      <c r="C13147" t="s">
        <v>12301</v>
      </c>
      <c r="D13147" t="s">
        <v>12301</v>
      </c>
      <c r="E13147" t="s">
        <v>2</v>
      </c>
      <c r="F13147" s="1" t="s">
        <v>26455</v>
      </c>
      <c r="G13147" t="s">
        <v>26210</v>
      </c>
      <c r="H13147" t="str">
        <f t="shared" si="205"/>
        <v>n0230872.JPG</v>
      </c>
    </row>
    <row r="13148" spans="1:8" x14ac:dyDescent="0.3">
      <c r="A13148" t="s">
        <v>13173</v>
      </c>
      <c r="B13148" t="s">
        <v>12300</v>
      </c>
      <c r="C13148" t="s">
        <v>12301</v>
      </c>
      <c r="D13148" t="s">
        <v>12301</v>
      </c>
      <c r="E13148" t="s">
        <v>2</v>
      </c>
      <c r="F13148" s="1" t="s">
        <v>26456</v>
      </c>
      <c r="G13148" t="s">
        <v>26210</v>
      </c>
      <c r="H13148" t="str">
        <f t="shared" si="205"/>
        <v>n0230873.JPG</v>
      </c>
    </row>
    <row r="13149" spans="1:8" x14ac:dyDescent="0.3">
      <c r="A13149" t="s">
        <v>13174</v>
      </c>
      <c r="B13149" t="s">
        <v>12300</v>
      </c>
      <c r="C13149" t="s">
        <v>12301</v>
      </c>
      <c r="D13149" t="s">
        <v>12301</v>
      </c>
      <c r="E13149" t="s">
        <v>2</v>
      </c>
      <c r="F13149" s="1" t="s">
        <v>26457</v>
      </c>
      <c r="G13149" t="s">
        <v>26210</v>
      </c>
      <c r="H13149" t="str">
        <f t="shared" si="205"/>
        <v>n0230874.JPG</v>
      </c>
    </row>
    <row r="13150" spans="1:8" x14ac:dyDescent="0.3">
      <c r="A13150" t="s">
        <v>13175</v>
      </c>
      <c r="B13150" t="s">
        <v>12300</v>
      </c>
      <c r="C13150" t="s">
        <v>12301</v>
      </c>
      <c r="D13150" t="s">
        <v>12301</v>
      </c>
      <c r="E13150" t="s">
        <v>2</v>
      </c>
      <c r="F13150" s="1" t="s">
        <v>26458</v>
      </c>
      <c r="G13150" t="s">
        <v>26210</v>
      </c>
      <c r="H13150" t="str">
        <f t="shared" si="205"/>
        <v>n0230875.JPG</v>
      </c>
    </row>
    <row r="13151" spans="1:8" x14ac:dyDescent="0.3">
      <c r="A13151" t="s">
        <v>13176</v>
      </c>
      <c r="B13151" t="s">
        <v>12300</v>
      </c>
      <c r="C13151" t="s">
        <v>12301</v>
      </c>
      <c r="D13151" t="s">
        <v>12301</v>
      </c>
      <c r="E13151" t="s">
        <v>2</v>
      </c>
      <c r="F13151" s="1" t="s">
        <v>26459</v>
      </c>
      <c r="G13151" t="s">
        <v>26210</v>
      </c>
      <c r="H13151" t="str">
        <f t="shared" si="205"/>
        <v>n0230876.JPG</v>
      </c>
    </row>
    <row r="13152" spans="1:8" x14ac:dyDescent="0.3">
      <c r="A13152" t="s">
        <v>13177</v>
      </c>
      <c r="B13152" t="s">
        <v>12300</v>
      </c>
      <c r="C13152" t="s">
        <v>12301</v>
      </c>
      <c r="D13152" t="s">
        <v>12301</v>
      </c>
      <c r="E13152" t="s">
        <v>2</v>
      </c>
      <c r="F13152" s="1" t="s">
        <v>26460</v>
      </c>
      <c r="G13152" t="s">
        <v>26210</v>
      </c>
      <c r="H13152" t="str">
        <f t="shared" si="205"/>
        <v>n0230877.JPG</v>
      </c>
    </row>
    <row r="13153" spans="1:8" x14ac:dyDescent="0.3">
      <c r="A13153" t="s">
        <v>13178</v>
      </c>
      <c r="B13153" t="s">
        <v>12300</v>
      </c>
      <c r="C13153" t="s">
        <v>12301</v>
      </c>
      <c r="D13153" t="s">
        <v>12301</v>
      </c>
      <c r="E13153" t="s">
        <v>2</v>
      </c>
      <c r="F13153" s="1" t="s">
        <v>26461</v>
      </c>
      <c r="G13153" t="s">
        <v>26210</v>
      </c>
      <c r="H13153" t="str">
        <f t="shared" si="205"/>
        <v>n0230878.JPG</v>
      </c>
    </row>
    <row r="13154" spans="1:8" x14ac:dyDescent="0.3">
      <c r="A13154" t="s">
        <v>13179</v>
      </c>
      <c r="B13154" t="s">
        <v>12300</v>
      </c>
      <c r="C13154" t="s">
        <v>12301</v>
      </c>
      <c r="D13154" t="s">
        <v>12301</v>
      </c>
      <c r="E13154" t="s">
        <v>2</v>
      </c>
      <c r="F13154" s="1" t="s">
        <v>26462</v>
      </c>
      <c r="G13154" t="s">
        <v>26210</v>
      </c>
      <c r="H13154" t="str">
        <f t="shared" si="205"/>
        <v>n0230879.JPG</v>
      </c>
    </row>
    <row r="13155" spans="1:8" x14ac:dyDescent="0.3">
      <c r="A13155" t="s">
        <v>13180</v>
      </c>
      <c r="B13155" t="s">
        <v>12300</v>
      </c>
      <c r="C13155" t="s">
        <v>12301</v>
      </c>
      <c r="D13155" t="s">
        <v>12301</v>
      </c>
      <c r="E13155" t="s">
        <v>2</v>
      </c>
      <c r="F13155" s="1" t="s">
        <v>26463</v>
      </c>
      <c r="G13155" t="s">
        <v>26210</v>
      </c>
      <c r="H13155" t="str">
        <f t="shared" si="205"/>
        <v>n0230880.JPG</v>
      </c>
    </row>
    <row r="13156" spans="1:8" x14ac:dyDescent="0.3">
      <c r="A13156" t="s">
        <v>13181</v>
      </c>
      <c r="B13156" t="s">
        <v>12300</v>
      </c>
      <c r="C13156" t="s">
        <v>12301</v>
      </c>
      <c r="D13156" t="s">
        <v>12301</v>
      </c>
      <c r="E13156" t="s">
        <v>2</v>
      </c>
      <c r="F13156" s="1" t="s">
        <v>26464</v>
      </c>
      <c r="G13156" t="s">
        <v>26210</v>
      </c>
      <c r="H13156" t="str">
        <f t="shared" si="205"/>
        <v>n0230881.JPG</v>
      </c>
    </row>
    <row r="13157" spans="1:8" x14ac:dyDescent="0.3">
      <c r="A13157" t="s">
        <v>13182</v>
      </c>
      <c r="B13157" t="s">
        <v>12300</v>
      </c>
      <c r="C13157" t="s">
        <v>12301</v>
      </c>
      <c r="D13157" t="s">
        <v>12301</v>
      </c>
      <c r="E13157" t="s">
        <v>2</v>
      </c>
      <c r="F13157" s="1" t="s">
        <v>26465</v>
      </c>
      <c r="G13157" t="s">
        <v>26210</v>
      </c>
      <c r="H13157" t="str">
        <f t="shared" si="205"/>
        <v>n0230882.JPG</v>
      </c>
    </row>
    <row r="13158" spans="1:8" x14ac:dyDescent="0.3">
      <c r="A13158" t="s">
        <v>13183</v>
      </c>
      <c r="B13158" t="s">
        <v>12300</v>
      </c>
      <c r="C13158" t="s">
        <v>12301</v>
      </c>
      <c r="D13158" t="s">
        <v>12301</v>
      </c>
      <c r="E13158" t="s">
        <v>2</v>
      </c>
      <c r="F13158" s="1" t="s">
        <v>26466</v>
      </c>
      <c r="G13158" t="s">
        <v>26210</v>
      </c>
      <c r="H13158" t="str">
        <f t="shared" si="205"/>
        <v>n0230883.JPG</v>
      </c>
    </row>
    <row r="13159" spans="1:8" x14ac:dyDescent="0.3">
      <c r="A13159" t="s">
        <v>13184</v>
      </c>
      <c r="B13159" t="s">
        <v>12300</v>
      </c>
      <c r="C13159" t="s">
        <v>12301</v>
      </c>
      <c r="D13159" t="s">
        <v>12301</v>
      </c>
      <c r="E13159" t="s">
        <v>2</v>
      </c>
      <c r="F13159" s="1" t="s">
        <v>26467</v>
      </c>
      <c r="G13159" t="s">
        <v>26210</v>
      </c>
      <c r="H13159" t="str">
        <f t="shared" si="205"/>
        <v>n0230884.JPG</v>
      </c>
    </row>
    <row r="13160" spans="1:8" x14ac:dyDescent="0.3">
      <c r="A13160" t="s">
        <v>13185</v>
      </c>
      <c r="B13160" t="s">
        <v>12300</v>
      </c>
      <c r="C13160" t="s">
        <v>12301</v>
      </c>
      <c r="D13160" t="s">
        <v>12301</v>
      </c>
      <c r="E13160" t="s">
        <v>2</v>
      </c>
      <c r="F13160" s="1" t="s">
        <v>26468</v>
      </c>
      <c r="G13160" t="s">
        <v>26210</v>
      </c>
      <c r="H13160" t="str">
        <f t="shared" si="205"/>
        <v>n0230885.JPG</v>
      </c>
    </row>
    <row r="13161" spans="1:8" x14ac:dyDescent="0.3">
      <c r="A13161" t="s">
        <v>13186</v>
      </c>
      <c r="B13161" t="s">
        <v>12300</v>
      </c>
      <c r="C13161" t="s">
        <v>12301</v>
      </c>
      <c r="D13161" t="s">
        <v>12301</v>
      </c>
      <c r="E13161" t="s">
        <v>2</v>
      </c>
      <c r="F13161" s="1" t="s">
        <v>26469</v>
      </c>
      <c r="G13161" t="s">
        <v>26210</v>
      </c>
      <c r="H13161" t="str">
        <f t="shared" si="205"/>
        <v>n0230886.JPG</v>
      </c>
    </row>
    <row r="13162" spans="1:8" x14ac:dyDescent="0.3">
      <c r="A13162" t="s">
        <v>13187</v>
      </c>
      <c r="B13162" t="s">
        <v>12300</v>
      </c>
      <c r="C13162" t="s">
        <v>12301</v>
      </c>
      <c r="D13162" t="s">
        <v>12301</v>
      </c>
      <c r="E13162" t="s">
        <v>2</v>
      </c>
      <c r="F13162" s="1" t="s">
        <v>26470</v>
      </c>
      <c r="G13162" t="s">
        <v>26210</v>
      </c>
      <c r="H13162" t="str">
        <f t="shared" si="205"/>
        <v>n0230887.JPG</v>
      </c>
    </row>
    <row r="13163" spans="1:8" x14ac:dyDescent="0.3">
      <c r="A13163" t="s">
        <v>13188</v>
      </c>
      <c r="B13163" t="s">
        <v>12300</v>
      </c>
      <c r="C13163" t="s">
        <v>12301</v>
      </c>
      <c r="D13163" t="s">
        <v>12301</v>
      </c>
      <c r="E13163" t="s">
        <v>2</v>
      </c>
      <c r="F13163" s="1" t="s">
        <v>26471</v>
      </c>
      <c r="G13163" t="s">
        <v>26210</v>
      </c>
      <c r="H13163" t="str">
        <f t="shared" si="205"/>
        <v>n0230888.JPG</v>
      </c>
    </row>
    <row r="13164" spans="1:8" x14ac:dyDescent="0.3">
      <c r="A13164" t="s">
        <v>13189</v>
      </c>
      <c r="B13164" t="s">
        <v>12300</v>
      </c>
      <c r="C13164" t="s">
        <v>12301</v>
      </c>
      <c r="D13164" t="s">
        <v>12301</v>
      </c>
      <c r="E13164" t="s">
        <v>2</v>
      </c>
      <c r="F13164" s="1" t="s">
        <v>26472</v>
      </c>
      <c r="G13164" t="s">
        <v>26210</v>
      </c>
      <c r="H13164" t="str">
        <f t="shared" si="205"/>
        <v>n0230889.JPG</v>
      </c>
    </row>
    <row r="13165" spans="1:8" x14ac:dyDescent="0.3">
      <c r="A13165" t="s">
        <v>13190</v>
      </c>
      <c r="B13165" t="s">
        <v>12300</v>
      </c>
      <c r="C13165" t="s">
        <v>12301</v>
      </c>
      <c r="D13165" t="s">
        <v>12301</v>
      </c>
      <c r="E13165" t="s">
        <v>2</v>
      </c>
      <c r="F13165" s="1" t="s">
        <v>26473</v>
      </c>
      <c r="G13165" t="s">
        <v>26210</v>
      </c>
      <c r="H13165" t="str">
        <f t="shared" si="205"/>
        <v>n0230890.JPG</v>
      </c>
    </row>
    <row r="13166" spans="1:8" x14ac:dyDescent="0.3">
      <c r="A13166" t="s">
        <v>13191</v>
      </c>
      <c r="B13166" t="s">
        <v>12300</v>
      </c>
      <c r="C13166" t="s">
        <v>12301</v>
      </c>
      <c r="D13166" t="s">
        <v>12301</v>
      </c>
      <c r="E13166" t="s">
        <v>2</v>
      </c>
      <c r="F13166" s="1" t="s">
        <v>26474</v>
      </c>
      <c r="G13166" t="s">
        <v>26210</v>
      </c>
      <c r="H13166" t="str">
        <f t="shared" si="205"/>
        <v>n0230891.JPG</v>
      </c>
    </row>
    <row r="13167" spans="1:8" x14ac:dyDescent="0.3">
      <c r="A13167" t="s">
        <v>13192</v>
      </c>
      <c r="B13167" t="s">
        <v>12300</v>
      </c>
      <c r="C13167" t="s">
        <v>12301</v>
      </c>
      <c r="D13167" t="s">
        <v>12301</v>
      </c>
      <c r="E13167" t="s">
        <v>2</v>
      </c>
      <c r="F13167" s="1" t="s">
        <v>26475</v>
      </c>
      <c r="G13167" t="s">
        <v>26210</v>
      </c>
      <c r="H13167" t="str">
        <f t="shared" si="205"/>
        <v>n0230892.JPG</v>
      </c>
    </row>
    <row r="13168" spans="1:8" x14ac:dyDescent="0.3">
      <c r="A13168" t="s">
        <v>13193</v>
      </c>
      <c r="B13168" t="s">
        <v>12300</v>
      </c>
      <c r="C13168" t="s">
        <v>12301</v>
      </c>
      <c r="D13168" t="s">
        <v>12301</v>
      </c>
      <c r="E13168" t="s">
        <v>2</v>
      </c>
      <c r="F13168" s="1" t="s">
        <v>26476</v>
      </c>
      <c r="G13168" t="s">
        <v>26210</v>
      </c>
      <c r="H13168" t="str">
        <f t="shared" si="205"/>
        <v>n0230893.JPG</v>
      </c>
    </row>
    <row r="13169" spans="1:8" x14ac:dyDescent="0.3">
      <c r="A13169" t="s">
        <v>13194</v>
      </c>
      <c r="B13169" t="s">
        <v>12300</v>
      </c>
      <c r="C13169" t="s">
        <v>12301</v>
      </c>
      <c r="D13169" t="s">
        <v>12301</v>
      </c>
      <c r="E13169" t="s">
        <v>2</v>
      </c>
      <c r="F13169" s="1" t="s">
        <v>26477</v>
      </c>
      <c r="G13169" t="s">
        <v>26210</v>
      </c>
      <c r="H13169" t="str">
        <f t="shared" si="205"/>
        <v>n0230894.JPG</v>
      </c>
    </row>
    <row r="13170" spans="1:8" x14ac:dyDescent="0.3">
      <c r="A13170" t="s">
        <v>13195</v>
      </c>
      <c r="B13170" t="s">
        <v>12300</v>
      </c>
      <c r="C13170" t="s">
        <v>12301</v>
      </c>
      <c r="D13170" t="s">
        <v>12301</v>
      </c>
      <c r="E13170" t="s">
        <v>2</v>
      </c>
      <c r="F13170" s="1" t="s">
        <v>26478</v>
      </c>
      <c r="G13170" t="s">
        <v>26210</v>
      </c>
      <c r="H13170" t="str">
        <f t="shared" si="205"/>
        <v>n0230895.JPG</v>
      </c>
    </row>
    <row r="13171" spans="1:8" x14ac:dyDescent="0.3">
      <c r="A13171" t="s">
        <v>13196</v>
      </c>
      <c r="B13171" t="s">
        <v>12300</v>
      </c>
      <c r="C13171" t="s">
        <v>12301</v>
      </c>
      <c r="D13171" t="s">
        <v>12301</v>
      </c>
      <c r="E13171" t="s">
        <v>2</v>
      </c>
      <c r="F13171" s="1" t="s">
        <v>26479</v>
      </c>
      <c r="G13171" t="s">
        <v>26210</v>
      </c>
      <c r="H13171" t="str">
        <f t="shared" si="205"/>
        <v>n0230896.JPG</v>
      </c>
    </row>
    <row r="13172" spans="1:8" x14ac:dyDescent="0.3">
      <c r="A13172" t="s">
        <v>13197</v>
      </c>
      <c r="B13172" t="s">
        <v>12300</v>
      </c>
      <c r="C13172" t="s">
        <v>12301</v>
      </c>
      <c r="D13172" t="s">
        <v>12301</v>
      </c>
      <c r="E13172" t="s">
        <v>2</v>
      </c>
      <c r="F13172" s="1" t="s">
        <v>26480</v>
      </c>
      <c r="G13172" t="s">
        <v>26210</v>
      </c>
      <c r="H13172" t="str">
        <f t="shared" si="205"/>
        <v>n0230897.JPG</v>
      </c>
    </row>
    <row r="13173" spans="1:8" x14ac:dyDescent="0.3">
      <c r="A13173" t="s">
        <v>13198</v>
      </c>
      <c r="B13173" t="s">
        <v>12300</v>
      </c>
      <c r="C13173" t="s">
        <v>12301</v>
      </c>
      <c r="D13173" t="s">
        <v>12301</v>
      </c>
      <c r="E13173" t="s">
        <v>2</v>
      </c>
      <c r="F13173" s="1" t="s">
        <v>26481</v>
      </c>
      <c r="G13173" t="s">
        <v>26210</v>
      </c>
      <c r="H13173" t="str">
        <f t="shared" si="205"/>
        <v>n0230898.JPG</v>
      </c>
    </row>
    <row r="13174" spans="1:8" x14ac:dyDescent="0.3">
      <c r="A13174" t="s">
        <v>13199</v>
      </c>
      <c r="B13174" t="s">
        <v>12300</v>
      </c>
      <c r="C13174" t="s">
        <v>12301</v>
      </c>
      <c r="D13174" t="s">
        <v>12301</v>
      </c>
      <c r="E13174" t="s">
        <v>2</v>
      </c>
      <c r="F13174" s="1" t="s">
        <v>26482</v>
      </c>
      <c r="G13174" t="s">
        <v>26210</v>
      </c>
      <c r="H13174" t="str">
        <f t="shared" si="205"/>
        <v>n0230899.JPG</v>
      </c>
    </row>
    <row r="13175" spans="1:8" x14ac:dyDescent="0.3">
      <c r="A13175" t="s">
        <v>13200</v>
      </c>
      <c r="B13175" t="s">
        <v>12300</v>
      </c>
      <c r="C13175" t="s">
        <v>12301</v>
      </c>
      <c r="D13175" t="s">
        <v>12301</v>
      </c>
      <c r="E13175" t="s">
        <v>2</v>
      </c>
      <c r="F13175" s="1" t="s">
        <v>26483</v>
      </c>
      <c r="G13175" t="s">
        <v>26210</v>
      </c>
      <c r="H13175" t="str">
        <f t="shared" si="205"/>
        <v>n0230900.JPG</v>
      </c>
    </row>
    <row r="13176" spans="1:8" x14ac:dyDescent="0.3">
      <c r="A13176" t="s">
        <v>13201</v>
      </c>
      <c r="B13176" t="s">
        <v>12300</v>
      </c>
      <c r="C13176" t="s">
        <v>12301</v>
      </c>
      <c r="D13176" t="s">
        <v>12301</v>
      </c>
      <c r="E13176" t="s">
        <v>2</v>
      </c>
      <c r="F13176" s="1" t="s">
        <v>26484</v>
      </c>
      <c r="G13176" t="s">
        <v>26210</v>
      </c>
      <c r="H13176" t="str">
        <f t="shared" si="205"/>
        <v>n0230901.JPG</v>
      </c>
    </row>
    <row r="13177" spans="1:8" x14ac:dyDescent="0.3">
      <c r="A13177" t="s">
        <v>13202</v>
      </c>
      <c r="B13177" t="s">
        <v>12300</v>
      </c>
      <c r="C13177" t="s">
        <v>12301</v>
      </c>
      <c r="D13177" t="s">
        <v>12301</v>
      </c>
      <c r="E13177" t="s">
        <v>2</v>
      </c>
      <c r="F13177" s="1" t="s">
        <v>26485</v>
      </c>
      <c r="G13177" t="s">
        <v>26210</v>
      </c>
      <c r="H13177" t="str">
        <f t="shared" si="205"/>
        <v>n0230902.JPG</v>
      </c>
    </row>
    <row r="13178" spans="1:8" x14ac:dyDescent="0.3">
      <c r="A13178" t="s">
        <v>13203</v>
      </c>
      <c r="B13178" t="s">
        <v>12300</v>
      </c>
      <c r="C13178" t="s">
        <v>12301</v>
      </c>
      <c r="D13178" t="s">
        <v>12301</v>
      </c>
      <c r="E13178" t="s">
        <v>2</v>
      </c>
      <c r="F13178" s="1" t="s">
        <v>26486</v>
      </c>
      <c r="G13178" t="s">
        <v>26210</v>
      </c>
      <c r="H13178" t="str">
        <f t="shared" si="205"/>
        <v>n0230903.JPG</v>
      </c>
    </row>
    <row r="13179" spans="1:8" x14ac:dyDescent="0.3">
      <c r="A13179" t="s">
        <v>13204</v>
      </c>
      <c r="B13179" t="s">
        <v>12300</v>
      </c>
      <c r="C13179" t="s">
        <v>12301</v>
      </c>
      <c r="D13179" t="s">
        <v>12301</v>
      </c>
      <c r="E13179" t="s">
        <v>2</v>
      </c>
      <c r="F13179" s="1" t="s">
        <v>26487</v>
      </c>
      <c r="G13179" t="s">
        <v>26210</v>
      </c>
      <c r="H13179" t="str">
        <f t="shared" si="205"/>
        <v>n0230904.JPG</v>
      </c>
    </row>
    <row r="13180" spans="1:8" x14ac:dyDescent="0.3">
      <c r="A13180" t="s">
        <v>13205</v>
      </c>
      <c r="B13180" t="s">
        <v>12300</v>
      </c>
      <c r="C13180" t="s">
        <v>12301</v>
      </c>
      <c r="D13180" t="s">
        <v>12301</v>
      </c>
      <c r="E13180" t="s">
        <v>2</v>
      </c>
      <c r="F13180" s="1" t="s">
        <v>26488</v>
      </c>
      <c r="G13180" t="s">
        <v>26210</v>
      </c>
      <c r="H13180" t="str">
        <f t="shared" si="205"/>
        <v>n0230905.JPG</v>
      </c>
    </row>
    <row r="13181" spans="1:8" x14ac:dyDescent="0.3">
      <c r="A13181" t="s">
        <v>13206</v>
      </c>
      <c r="B13181" t="s">
        <v>12300</v>
      </c>
      <c r="C13181" t="s">
        <v>12301</v>
      </c>
      <c r="D13181" t="s">
        <v>12301</v>
      </c>
      <c r="E13181" t="s">
        <v>2</v>
      </c>
      <c r="F13181" s="1" t="s">
        <v>26489</v>
      </c>
      <c r="G13181" t="s">
        <v>26210</v>
      </c>
      <c r="H13181" t="str">
        <f t="shared" si="205"/>
        <v>n0230906.JPG</v>
      </c>
    </row>
    <row r="13182" spans="1:8" x14ac:dyDescent="0.3">
      <c r="A13182" t="s">
        <v>13207</v>
      </c>
      <c r="B13182" t="s">
        <v>12300</v>
      </c>
      <c r="C13182" t="s">
        <v>12301</v>
      </c>
      <c r="D13182" t="s">
        <v>12301</v>
      </c>
      <c r="E13182" t="s">
        <v>2</v>
      </c>
      <c r="F13182" s="1" t="s">
        <v>26490</v>
      </c>
      <c r="G13182" t="s">
        <v>26210</v>
      </c>
      <c r="H13182" t="str">
        <f t="shared" si="205"/>
        <v>n0230907.JPG</v>
      </c>
    </row>
    <row r="13183" spans="1:8" x14ac:dyDescent="0.3">
      <c r="A13183" t="s">
        <v>13208</v>
      </c>
      <c r="B13183" t="s">
        <v>12300</v>
      </c>
      <c r="C13183" t="s">
        <v>12301</v>
      </c>
      <c r="D13183" t="s">
        <v>12301</v>
      </c>
      <c r="E13183" t="s">
        <v>2</v>
      </c>
      <c r="F13183" s="1" t="s">
        <v>26491</v>
      </c>
      <c r="G13183" t="s">
        <v>26210</v>
      </c>
      <c r="H13183" t="str">
        <f t="shared" si="205"/>
        <v>n0230908.JPG</v>
      </c>
    </row>
    <row r="13184" spans="1:8" x14ac:dyDescent="0.3">
      <c r="A13184" t="s">
        <v>13209</v>
      </c>
      <c r="B13184" t="s">
        <v>12300</v>
      </c>
      <c r="C13184" t="s">
        <v>12301</v>
      </c>
      <c r="D13184" t="s">
        <v>12301</v>
      </c>
      <c r="E13184" t="s">
        <v>2</v>
      </c>
      <c r="F13184" s="1" t="s">
        <v>26492</v>
      </c>
      <c r="G13184" t="s">
        <v>26210</v>
      </c>
      <c r="H13184" t="str">
        <f t="shared" si="205"/>
        <v>n0230909.JPG</v>
      </c>
    </row>
    <row r="13185" spans="1:8" x14ac:dyDescent="0.3">
      <c r="A13185" t="s">
        <v>13210</v>
      </c>
      <c r="B13185" t="s">
        <v>12300</v>
      </c>
      <c r="C13185" t="s">
        <v>12301</v>
      </c>
      <c r="D13185" t="s">
        <v>12301</v>
      </c>
      <c r="E13185" t="s">
        <v>2</v>
      </c>
      <c r="F13185" s="1" t="s">
        <v>26493</v>
      </c>
      <c r="G13185" t="s">
        <v>26210</v>
      </c>
      <c r="H13185" t="str">
        <f t="shared" si="205"/>
        <v>n0230910.JPG</v>
      </c>
    </row>
    <row r="13186" spans="1:8" x14ac:dyDescent="0.3">
      <c r="A13186" t="s">
        <v>13211</v>
      </c>
      <c r="B13186" t="s">
        <v>12300</v>
      </c>
      <c r="C13186" t="s">
        <v>12301</v>
      </c>
      <c r="D13186" t="s">
        <v>12301</v>
      </c>
      <c r="E13186" t="s">
        <v>2</v>
      </c>
      <c r="F13186" s="1" t="s">
        <v>26494</v>
      </c>
      <c r="G13186" t="s">
        <v>26210</v>
      </c>
      <c r="H13186" t="str">
        <f t="shared" ref="H13186:H13249" si="206">C13186&amp;F13186&amp;G13186</f>
        <v>n0230911.JPG</v>
      </c>
    </row>
    <row r="13187" spans="1:8" x14ac:dyDescent="0.3">
      <c r="A13187" t="s">
        <v>13212</v>
      </c>
      <c r="B13187" t="s">
        <v>12300</v>
      </c>
      <c r="C13187" t="s">
        <v>12301</v>
      </c>
      <c r="D13187" t="s">
        <v>12301</v>
      </c>
      <c r="E13187" t="s">
        <v>2</v>
      </c>
      <c r="F13187" s="1" t="s">
        <v>26495</v>
      </c>
      <c r="G13187" t="s">
        <v>26210</v>
      </c>
      <c r="H13187" t="str">
        <f t="shared" si="206"/>
        <v>n0230912.JPG</v>
      </c>
    </row>
    <row r="13188" spans="1:8" x14ac:dyDescent="0.3">
      <c r="A13188" t="s">
        <v>13213</v>
      </c>
      <c r="B13188" t="s">
        <v>12300</v>
      </c>
      <c r="C13188" t="s">
        <v>12301</v>
      </c>
      <c r="D13188" t="s">
        <v>12301</v>
      </c>
      <c r="E13188" t="s">
        <v>2</v>
      </c>
      <c r="F13188" s="1" t="s">
        <v>26496</v>
      </c>
      <c r="G13188" t="s">
        <v>26210</v>
      </c>
      <c r="H13188" t="str">
        <f t="shared" si="206"/>
        <v>n0230913.JPG</v>
      </c>
    </row>
    <row r="13189" spans="1:8" x14ac:dyDescent="0.3">
      <c r="A13189" t="s">
        <v>13214</v>
      </c>
      <c r="B13189" t="s">
        <v>12300</v>
      </c>
      <c r="C13189" t="s">
        <v>12301</v>
      </c>
      <c r="D13189" t="s">
        <v>12301</v>
      </c>
      <c r="E13189" t="s">
        <v>2</v>
      </c>
      <c r="F13189" s="1" t="s">
        <v>26497</v>
      </c>
      <c r="G13189" t="s">
        <v>26210</v>
      </c>
      <c r="H13189" t="str">
        <f t="shared" si="206"/>
        <v>n0230914.JPG</v>
      </c>
    </row>
    <row r="13190" spans="1:8" x14ac:dyDescent="0.3">
      <c r="A13190" t="s">
        <v>13215</v>
      </c>
      <c r="B13190" t="s">
        <v>12300</v>
      </c>
      <c r="C13190" t="s">
        <v>12301</v>
      </c>
      <c r="D13190" t="s">
        <v>12301</v>
      </c>
      <c r="E13190" t="s">
        <v>2</v>
      </c>
      <c r="F13190" s="1" t="s">
        <v>26498</v>
      </c>
      <c r="G13190" t="s">
        <v>26210</v>
      </c>
      <c r="H13190" t="str">
        <f t="shared" si="206"/>
        <v>n0230915.JPG</v>
      </c>
    </row>
    <row r="13191" spans="1:8" x14ac:dyDescent="0.3">
      <c r="A13191" t="s">
        <v>13216</v>
      </c>
      <c r="B13191" t="s">
        <v>12300</v>
      </c>
      <c r="C13191" t="s">
        <v>12301</v>
      </c>
      <c r="D13191" t="s">
        <v>12301</v>
      </c>
      <c r="E13191" t="s">
        <v>2</v>
      </c>
      <c r="F13191" s="1" t="s">
        <v>26499</v>
      </c>
      <c r="G13191" t="s">
        <v>26210</v>
      </c>
      <c r="H13191" t="str">
        <f t="shared" si="206"/>
        <v>n0230916.JPG</v>
      </c>
    </row>
    <row r="13192" spans="1:8" x14ac:dyDescent="0.3">
      <c r="A13192" t="s">
        <v>13217</v>
      </c>
      <c r="B13192" t="s">
        <v>12300</v>
      </c>
      <c r="C13192" t="s">
        <v>12301</v>
      </c>
      <c r="D13192" t="s">
        <v>12301</v>
      </c>
      <c r="E13192" t="s">
        <v>2</v>
      </c>
      <c r="F13192" s="1" t="s">
        <v>26500</v>
      </c>
      <c r="G13192" t="s">
        <v>26210</v>
      </c>
      <c r="H13192" t="str">
        <f t="shared" si="206"/>
        <v>n0230917.JPG</v>
      </c>
    </row>
    <row r="13193" spans="1:8" x14ac:dyDescent="0.3">
      <c r="A13193" t="s">
        <v>13218</v>
      </c>
      <c r="B13193" t="s">
        <v>12300</v>
      </c>
      <c r="C13193" t="s">
        <v>12301</v>
      </c>
      <c r="D13193" t="s">
        <v>12301</v>
      </c>
      <c r="E13193" t="s">
        <v>2</v>
      </c>
      <c r="F13193" s="1" t="s">
        <v>26501</v>
      </c>
      <c r="G13193" t="s">
        <v>26210</v>
      </c>
      <c r="H13193" t="str">
        <f t="shared" si="206"/>
        <v>n0230918.JPG</v>
      </c>
    </row>
    <row r="13194" spans="1:8" x14ac:dyDescent="0.3">
      <c r="A13194" t="s">
        <v>13219</v>
      </c>
      <c r="B13194" t="s">
        <v>12300</v>
      </c>
      <c r="C13194" t="s">
        <v>12301</v>
      </c>
      <c r="D13194" t="s">
        <v>12301</v>
      </c>
      <c r="E13194" t="s">
        <v>2</v>
      </c>
      <c r="F13194" s="1" t="s">
        <v>26502</v>
      </c>
      <c r="G13194" t="s">
        <v>26210</v>
      </c>
      <c r="H13194" t="str">
        <f t="shared" si="206"/>
        <v>n0230919.JPG</v>
      </c>
    </row>
    <row r="13195" spans="1:8" x14ac:dyDescent="0.3">
      <c r="A13195" t="s">
        <v>13220</v>
      </c>
      <c r="B13195" t="s">
        <v>12300</v>
      </c>
      <c r="C13195" t="s">
        <v>12301</v>
      </c>
      <c r="D13195" t="s">
        <v>12301</v>
      </c>
      <c r="E13195" t="s">
        <v>2</v>
      </c>
      <c r="F13195" s="1" t="s">
        <v>26503</v>
      </c>
      <c r="G13195" t="s">
        <v>26210</v>
      </c>
      <c r="H13195" t="str">
        <f t="shared" si="206"/>
        <v>n0230920.JPG</v>
      </c>
    </row>
    <row r="13196" spans="1:8" x14ac:dyDescent="0.3">
      <c r="A13196" t="s">
        <v>13221</v>
      </c>
      <c r="B13196" t="s">
        <v>12300</v>
      </c>
      <c r="C13196" t="s">
        <v>12301</v>
      </c>
      <c r="D13196" t="s">
        <v>12301</v>
      </c>
      <c r="E13196" t="s">
        <v>2</v>
      </c>
      <c r="F13196" s="1" t="s">
        <v>26504</v>
      </c>
      <c r="G13196" t="s">
        <v>26210</v>
      </c>
      <c r="H13196" t="str">
        <f t="shared" si="206"/>
        <v>n0230921.JPG</v>
      </c>
    </row>
    <row r="13197" spans="1:8" x14ac:dyDescent="0.3">
      <c r="A13197" t="s">
        <v>13222</v>
      </c>
      <c r="B13197" t="s">
        <v>12300</v>
      </c>
      <c r="C13197" t="s">
        <v>12301</v>
      </c>
      <c r="D13197" t="s">
        <v>12301</v>
      </c>
      <c r="E13197" t="s">
        <v>2</v>
      </c>
      <c r="F13197" s="1" t="s">
        <v>26505</v>
      </c>
      <c r="G13197" t="s">
        <v>26210</v>
      </c>
      <c r="H13197" t="str">
        <f t="shared" si="206"/>
        <v>n0230922.JPG</v>
      </c>
    </row>
    <row r="13198" spans="1:8" x14ac:dyDescent="0.3">
      <c r="A13198" t="s">
        <v>13223</v>
      </c>
      <c r="B13198" t="s">
        <v>12300</v>
      </c>
      <c r="C13198" t="s">
        <v>12301</v>
      </c>
      <c r="D13198" t="s">
        <v>12301</v>
      </c>
      <c r="E13198" t="s">
        <v>2</v>
      </c>
      <c r="F13198" s="1" t="s">
        <v>26506</v>
      </c>
      <c r="G13198" t="s">
        <v>26210</v>
      </c>
      <c r="H13198" t="str">
        <f t="shared" si="206"/>
        <v>n0230923.JPG</v>
      </c>
    </row>
    <row r="13199" spans="1:8" x14ac:dyDescent="0.3">
      <c r="A13199" t="s">
        <v>13224</v>
      </c>
      <c r="B13199" t="s">
        <v>12300</v>
      </c>
      <c r="C13199" t="s">
        <v>12301</v>
      </c>
      <c r="D13199" t="s">
        <v>12301</v>
      </c>
      <c r="E13199" t="s">
        <v>2</v>
      </c>
      <c r="F13199" s="1" t="s">
        <v>26507</v>
      </c>
      <c r="G13199" t="s">
        <v>26210</v>
      </c>
      <c r="H13199" t="str">
        <f t="shared" si="206"/>
        <v>n0230924.JPG</v>
      </c>
    </row>
    <row r="13200" spans="1:8" x14ac:dyDescent="0.3">
      <c r="A13200" t="s">
        <v>13225</v>
      </c>
      <c r="B13200" t="s">
        <v>12300</v>
      </c>
      <c r="C13200" t="s">
        <v>12301</v>
      </c>
      <c r="D13200" t="s">
        <v>12301</v>
      </c>
      <c r="E13200" t="s">
        <v>2</v>
      </c>
      <c r="F13200" s="1" t="s">
        <v>26508</v>
      </c>
      <c r="G13200" t="s">
        <v>26210</v>
      </c>
      <c r="H13200" t="str">
        <f t="shared" si="206"/>
        <v>n0230925.JPG</v>
      </c>
    </row>
    <row r="13201" spans="1:8" x14ac:dyDescent="0.3">
      <c r="A13201" t="s">
        <v>13226</v>
      </c>
      <c r="B13201" t="s">
        <v>12300</v>
      </c>
      <c r="C13201" t="s">
        <v>12301</v>
      </c>
      <c r="D13201" t="s">
        <v>12301</v>
      </c>
      <c r="E13201" t="s">
        <v>2</v>
      </c>
      <c r="F13201" s="1" t="s">
        <v>26509</v>
      </c>
      <c r="G13201" t="s">
        <v>26210</v>
      </c>
      <c r="H13201" t="str">
        <f t="shared" si="206"/>
        <v>n0230926.JPG</v>
      </c>
    </row>
    <row r="13202" spans="1:8" x14ac:dyDescent="0.3">
      <c r="A13202" t="s">
        <v>13227</v>
      </c>
      <c r="B13202" t="s">
        <v>12300</v>
      </c>
      <c r="C13202" t="s">
        <v>12301</v>
      </c>
      <c r="D13202" t="s">
        <v>12301</v>
      </c>
      <c r="E13202" t="s">
        <v>2</v>
      </c>
      <c r="F13202" s="1" t="s">
        <v>26510</v>
      </c>
      <c r="G13202" t="s">
        <v>26210</v>
      </c>
      <c r="H13202" t="str">
        <f t="shared" si="206"/>
        <v>n0230927.JPG</v>
      </c>
    </row>
    <row r="13203" spans="1:8" x14ac:dyDescent="0.3">
      <c r="A13203" t="s">
        <v>13228</v>
      </c>
      <c r="B13203" t="s">
        <v>12300</v>
      </c>
      <c r="C13203" t="s">
        <v>12301</v>
      </c>
      <c r="D13203" t="s">
        <v>12301</v>
      </c>
      <c r="E13203" t="s">
        <v>2</v>
      </c>
      <c r="F13203" s="1" t="s">
        <v>26511</v>
      </c>
      <c r="G13203" t="s">
        <v>26210</v>
      </c>
      <c r="H13203" t="str">
        <f t="shared" si="206"/>
        <v>n0230928.JPG</v>
      </c>
    </row>
    <row r="13204" spans="1:8" x14ac:dyDescent="0.3">
      <c r="A13204" t="s">
        <v>13229</v>
      </c>
      <c r="B13204" t="s">
        <v>12300</v>
      </c>
      <c r="C13204" t="s">
        <v>12301</v>
      </c>
      <c r="D13204" t="s">
        <v>12301</v>
      </c>
      <c r="E13204" t="s">
        <v>2</v>
      </c>
      <c r="F13204" s="1" t="s">
        <v>26512</v>
      </c>
      <c r="G13204" t="s">
        <v>26210</v>
      </c>
      <c r="H13204" t="str">
        <f t="shared" si="206"/>
        <v>n0230929.JPG</v>
      </c>
    </row>
    <row r="13205" spans="1:8" x14ac:dyDescent="0.3">
      <c r="A13205" t="s">
        <v>13230</v>
      </c>
      <c r="B13205" t="s">
        <v>12300</v>
      </c>
      <c r="C13205" t="s">
        <v>12301</v>
      </c>
      <c r="D13205" t="s">
        <v>12301</v>
      </c>
      <c r="E13205" t="s">
        <v>2</v>
      </c>
      <c r="F13205" s="1" t="s">
        <v>26513</v>
      </c>
      <c r="G13205" t="s">
        <v>26210</v>
      </c>
      <c r="H13205" t="str">
        <f t="shared" si="206"/>
        <v>n0230930.JPG</v>
      </c>
    </row>
    <row r="13206" spans="1:8" x14ac:dyDescent="0.3">
      <c r="A13206" t="s">
        <v>13231</v>
      </c>
      <c r="B13206" t="s">
        <v>12300</v>
      </c>
      <c r="C13206" t="s">
        <v>12301</v>
      </c>
      <c r="D13206" t="s">
        <v>12301</v>
      </c>
      <c r="E13206" t="s">
        <v>2</v>
      </c>
      <c r="F13206" s="1" t="s">
        <v>26514</v>
      </c>
      <c r="G13206" t="s">
        <v>26210</v>
      </c>
      <c r="H13206" t="str">
        <f t="shared" si="206"/>
        <v>n0230931.JPG</v>
      </c>
    </row>
    <row r="13207" spans="1:8" x14ac:dyDescent="0.3">
      <c r="A13207" t="s">
        <v>13232</v>
      </c>
      <c r="B13207" t="s">
        <v>12300</v>
      </c>
      <c r="C13207" t="s">
        <v>12301</v>
      </c>
      <c r="D13207" t="s">
        <v>12301</v>
      </c>
      <c r="E13207" t="s">
        <v>2</v>
      </c>
      <c r="F13207" s="1" t="s">
        <v>26515</v>
      </c>
      <c r="G13207" t="s">
        <v>26210</v>
      </c>
      <c r="H13207" t="str">
        <f t="shared" si="206"/>
        <v>n0230932.JPG</v>
      </c>
    </row>
    <row r="13208" spans="1:8" x14ac:dyDescent="0.3">
      <c r="A13208" t="s">
        <v>13233</v>
      </c>
      <c r="B13208" t="s">
        <v>12300</v>
      </c>
      <c r="C13208" t="s">
        <v>12301</v>
      </c>
      <c r="D13208" t="s">
        <v>12301</v>
      </c>
      <c r="E13208" t="s">
        <v>2</v>
      </c>
      <c r="F13208" s="1" t="s">
        <v>26516</v>
      </c>
      <c r="G13208" t="s">
        <v>26210</v>
      </c>
      <c r="H13208" t="str">
        <f t="shared" si="206"/>
        <v>n0230933.JPG</v>
      </c>
    </row>
    <row r="13209" spans="1:8" x14ac:dyDescent="0.3">
      <c r="A13209" t="s">
        <v>13234</v>
      </c>
      <c r="B13209" t="s">
        <v>12300</v>
      </c>
      <c r="C13209" t="s">
        <v>12301</v>
      </c>
      <c r="D13209" t="s">
        <v>12301</v>
      </c>
      <c r="E13209" t="s">
        <v>2</v>
      </c>
      <c r="F13209" s="1" t="s">
        <v>26517</v>
      </c>
      <c r="G13209" t="s">
        <v>26210</v>
      </c>
      <c r="H13209" t="str">
        <f t="shared" si="206"/>
        <v>n0230934.JPG</v>
      </c>
    </row>
    <row r="13210" spans="1:8" x14ac:dyDescent="0.3">
      <c r="A13210" t="s">
        <v>13235</v>
      </c>
      <c r="B13210" t="s">
        <v>12300</v>
      </c>
      <c r="C13210" t="s">
        <v>12301</v>
      </c>
      <c r="D13210" t="s">
        <v>12301</v>
      </c>
      <c r="E13210" t="s">
        <v>2</v>
      </c>
      <c r="F13210" s="1" t="s">
        <v>26518</v>
      </c>
      <c r="G13210" t="s">
        <v>26210</v>
      </c>
      <c r="H13210" t="str">
        <f t="shared" si="206"/>
        <v>n0230935.JPG</v>
      </c>
    </row>
    <row r="13211" spans="1:8" x14ac:dyDescent="0.3">
      <c r="A13211" t="s">
        <v>13236</v>
      </c>
      <c r="B13211" t="s">
        <v>12300</v>
      </c>
      <c r="C13211" t="s">
        <v>12301</v>
      </c>
      <c r="D13211" t="s">
        <v>12301</v>
      </c>
      <c r="E13211" t="s">
        <v>2</v>
      </c>
      <c r="F13211" s="1" t="s">
        <v>26519</v>
      </c>
      <c r="G13211" t="s">
        <v>26210</v>
      </c>
      <c r="H13211" t="str">
        <f t="shared" si="206"/>
        <v>n0230936.JPG</v>
      </c>
    </row>
    <row r="13212" spans="1:8" x14ac:dyDescent="0.3">
      <c r="A13212" t="s">
        <v>13237</v>
      </c>
      <c r="B13212" t="s">
        <v>12300</v>
      </c>
      <c r="C13212" t="s">
        <v>12301</v>
      </c>
      <c r="D13212" t="s">
        <v>12301</v>
      </c>
      <c r="E13212" t="s">
        <v>2</v>
      </c>
      <c r="F13212" s="1" t="s">
        <v>26520</v>
      </c>
      <c r="G13212" t="s">
        <v>26210</v>
      </c>
      <c r="H13212" t="str">
        <f t="shared" si="206"/>
        <v>n0230937.JPG</v>
      </c>
    </row>
    <row r="13213" spans="1:8" x14ac:dyDescent="0.3">
      <c r="A13213" t="s">
        <v>13238</v>
      </c>
      <c r="B13213" t="s">
        <v>12300</v>
      </c>
      <c r="C13213" t="s">
        <v>12301</v>
      </c>
      <c r="D13213" t="s">
        <v>12301</v>
      </c>
      <c r="E13213" t="s">
        <v>2</v>
      </c>
      <c r="F13213" s="1" t="s">
        <v>26521</v>
      </c>
      <c r="G13213" t="s">
        <v>26210</v>
      </c>
      <c r="H13213" t="str">
        <f t="shared" si="206"/>
        <v>n0230938.JPG</v>
      </c>
    </row>
    <row r="13214" spans="1:8" x14ac:dyDescent="0.3">
      <c r="A13214" t="s">
        <v>13239</v>
      </c>
      <c r="B13214" t="s">
        <v>12300</v>
      </c>
      <c r="C13214" t="s">
        <v>12301</v>
      </c>
      <c r="D13214" t="s">
        <v>12301</v>
      </c>
      <c r="E13214" t="s">
        <v>2</v>
      </c>
      <c r="F13214" s="1" t="s">
        <v>26522</v>
      </c>
      <c r="G13214" t="s">
        <v>26210</v>
      </c>
      <c r="H13214" t="str">
        <f t="shared" si="206"/>
        <v>n0230939.JPG</v>
      </c>
    </row>
    <row r="13215" spans="1:8" x14ac:dyDescent="0.3">
      <c r="A13215" t="s">
        <v>13240</v>
      </c>
      <c r="B13215" t="s">
        <v>12300</v>
      </c>
      <c r="C13215" t="s">
        <v>12301</v>
      </c>
      <c r="D13215" t="s">
        <v>12301</v>
      </c>
      <c r="E13215" t="s">
        <v>2</v>
      </c>
      <c r="F13215" s="1" t="s">
        <v>26523</v>
      </c>
      <c r="G13215" t="s">
        <v>26210</v>
      </c>
      <c r="H13215" t="str">
        <f t="shared" si="206"/>
        <v>n0230940.JPG</v>
      </c>
    </row>
    <row r="13216" spans="1:8" x14ac:dyDescent="0.3">
      <c r="A13216" t="s">
        <v>13241</v>
      </c>
      <c r="B13216" t="s">
        <v>12300</v>
      </c>
      <c r="C13216" t="s">
        <v>12301</v>
      </c>
      <c r="D13216" t="s">
        <v>12301</v>
      </c>
      <c r="E13216" t="s">
        <v>2</v>
      </c>
      <c r="F13216" s="1" t="s">
        <v>26524</v>
      </c>
      <c r="G13216" t="s">
        <v>26210</v>
      </c>
      <c r="H13216" t="str">
        <f t="shared" si="206"/>
        <v>n0230941.JPG</v>
      </c>
    </row>
    <row r="13217" spans="1:8" x14ac:dyDescent="0.3">
      <c r="A13217" t="s">
        <v>13242</v>
      </c>
      <c r="B13217" t="s">
        <v>12300</v>
      </c>
      <c r="C13217" t="s">
        <v>12301</v>
      </c>
      <c r="D13217" t="s">
        <v>12301</v>
      </c>
      <c r="E13217" t="s">
        <v>2</v>
      </c>
      <c r="F13217" s="1" t="s">
        <v>26525</v>
      </c>
      <c r="G13217" t="s">
        <v>26210</v>
      </c>
      <c r="H13217" t="str">
        <f t="shared" si="206"/>
        <v>n0230942.JPG</v>
      </c>
    </row>
    <row r="13218" spans="1:8" x14ac:dyDescent="0.3">
      <c r="A13218" t="s">
        <v>13243</v>
      </c>
      <c r="B13218" t="s">
        <v>12300</v>
      </c>
      <c r="C13218" t="s">
        <v>12301</v>
      </c>
      <c r="D13218" t="s">
        <v>12301</v>
      </c>
      <c r="E13218" t="s">
        <v>2</v>
      </c>
      <c r="F13218" s="1" t="s">
        <v>26526</v>
      </c>
      <c r="G13218" t="s">
        <v>26210</v>
      </c>
      <c r="H13218" t="str">
        <f t="shared" si="206"/>
        <v>n0230943.JPG</v>
      </c>
    </row>
    <row r="13219" spans="1:8" x14ac:dyDescent="0.3">
      <c r="A13219" t="s">
        <v>13244</v>
      </c>
      <c r="B13219" t="s">
        <v>12300</v>
      </c>
      <c r="C13219" t="s">
        <v>12301</v>
      </c>
      <c r="D13219" t="s">
        <v>12301</v>
      </c>
      <c r="E13219" t="s">
        <v>2</v>
      </c>
      <c r="F13219" s="1" t="s">
        <v>26527</v>
      </c>
      <c r="G13219" t="s">
        <v>26210</v>
      </c>
      <c r="H13219" t="str">
        <f t="shared" si="206"/>
        <v>n0230944.JPG</v>
      </c>
    </row>
    <row r="13220" spans="1:8" x14ac:dyDescent="0.3">
      <c r="A13220" t="s">
        <v>13245</v>
      </c>
      <c r="B13220" t="s">
        <v>12300</v>
      </c>
      <c r="C13220" t="s">
        <v>12301</v>
      </c>
      <c r="D13220" t="s">
        <v>12301</v>
      </c>
      <c r="E13220" t="s">
        <v>2</v>
      </c>
      <c r="F13220" s="1" t="s">
        <v>26528</v>
      </c>
      <c r="G13220" t="s">
        <v>26210</v>
      </c>
      <c r="H13220" t="str">
        <f t="shared" si="206"/>
        <v>n0230945.JPG</v>
      </c>
    </row>
    <row r="13221" spans="1:8" x14ac:dyDescent="0.3">
      <c r="A13221" t="s">
        <v>13246</v>
      </c>
      <c r="B13221" t="s">
        <v>12300</v>
      </c>
      <c r="C13221" t="s">
        <v>12301</v>
      </c>
      <c r="D13221" t="s">
        <v>12301</v>
      </c>
      <c r="E13221" t="s">
        <v>2</v>
      </c>
      <c r="F13221" s="1" t="s">
        <v>26529</v>
      </c>
      <c r="G13221" t="s">
        <v>26210</v>
      </c>
      <c r="H13221" t="str">
        <f t="shared" si="206"/>
        <v>n0230946.JPG</v>
      </c>
    </row>
    <row r="13222" spans="1:8" x14ac:dyDescent="0.3">
      <c r="A13222" t="s">
        <v>13247</v>
      </c>
      <c r="B13222" t="s">
        <v>12300</v>
      </c>
      <c r="C13222" t="s">
        <v>12301</v>
      </c>
      <c r="D13222" t="s">
        <v>12301</v>
      </c>
      <c r="E13222" t="s">
        <v>2</v>
      </c>
      <c r="F13222" s="1" t="s">
        <v>26530</v>
      </c>
      <c r="G13222" t="s">
        <v>26210</v>
      </c>
      <c r="H13222" t="str">
        <f t="shared" si="206"/>
        <v>n0230947.JPG</v>
      </c>
    </row>
    <row r="13223" spans="1:8" x14ac:dyDescent="0.3">
      <c r="A13223" t="s">
        <v>13248</v>
      </c>
      <c r="B13223" t="s">
        <v>12300</v>
      </c>
      <c r="C13223" t="s">
        <v>12301</v>
      </c>
      <c r="D13223" t="s">
        <v>12301</v>
      </c>
      <c r="E13223" t="s">
        <v>2</v>
      </c>
      <c r="F13223" s="1" t="s">
        <v>26531</v>
      </c>
      <c r="G13223" t="s">
        <v>26210</v>
      </c>
      <c r="H13223" t="str">
        <f t="shared" si="206"/>
        <v>n0230948.JPG</v>
      </c>
    </row>
    <row r="13224" spans="1:8" x14ac:dyDescent="0.3">
      <c r="A13224" t="s">
        <v>13249</v>
      </c>
      <c r="B13224" t="s">
        <v>12300</v>
      </c>
      <c r="C13224" t="s">
        <v>12301</v>
      </c>
      <c r="D13224" t="s">
        <v>12301</v>
      </c>
      <c r="E13224" t="s">
        <v>2</v>
      </c>
      <c r="F13224" s="1" t="s">
        <v>26532</v>
      </c>
      <c r="G13224" t="s">
        <v>26210</v>
      </c>
      <c r="H13224" t="str">
        <f t="shared" si="206"/>
        <v>n0230949.JPG</v>
      </c>
    </row>
    <row r="13225" spans="1:8" x14ac:dyDescent="0.3">
      <c r="A13225" t="s">
        <v>13250</v>
      </c>
      <c r="B13225" t="s">
        <v>12300</v>
      </c>
      <c r="C13225" t="s">
        <v>12301</v>
      </c>
      <c r="D13225" t="s">
        <v>12301</v>
      </c>
      <c r="E13225" t="s">
        <v>2</v>
      </c>
      <c r="F13225" s="1" t="s">
        <v>26533</v>
      </c>
      <c r="G13225" t="s">
        <v>26210</v>
      </c>
      <c r="H13225" t="str">
        <f t="shared" si="206"/>
        <v>n0230950.JPG</v>
      </c>
    </row>
    <row r="13226" spans="1:8" x14ac:dyDescent="0.3">
      <c r="A13226" t="s">
        <v>13251</v>
      </c>
      <c r="B13226" t="s">
        <v>12300</v>
      </c>
      <c r="C13226" t="s">
        <v>12301</v>
      </c>
      <c r="D13226" t="s">
        <v>12301</v>
      </c>
      <c r="E13226" t="s">
        <v>2</v>
      </c>
      <c r="F13226" s="1" t="s">
        <v>26534</v>
      </c>
      <c r="G13226" t="s">
        <v>26210</v>
      </c>
      <c r="H13226" t="str">
        <f t="shared" si="206"/>
        <v>n0230951.JPG</v>
      </c>
    </row>
    <row r="13227" spans="1:8" x14ac:dyDescent="0.3">
      <c r="A13227" t="s">
        <v>13252</v>
      </c>
      <c r="B13227" t="s">
        <v>12300</v>
      </c>
      <c r="C13227" t="s">
        <v>12301</v>
      </c>
      <c r="D13227" t="s">
        <v>12301</v>
      </c>
      <c r="E13227" t="s">
        <v>2</v>
      </c>
      <c r="F13227" s="1" t="s">
        <v>26535</v>
      </c>
      <c r="G13227" t="s">
        <v>26210</v>
      </c>
      <c r="H13227" t="str">
        <f t="shared" si="206"/>
        <v>n0230952.JPG</v>
      </c>
    </row>
    <row r="13228" spans="1:8" x14ac:dyDescent="0.3">
      <c r="A13228" t="s">
        <v>13253</v>
      </c>
      <c r="B13228" t="s">
        <v>12300</v>
      </c>
      <c r="C13228" t="s">
        <v>12301</v>
      </c>
      <c r="D13228" t="s">
        <v>12301</v>
      </c>
      <c r="E13228" t="s">
        <v>2</v>
      </c>
      <c r="F13228" s="1" t="s">
        <v>26536</v>
      </c>
      <c r="G13228" t="s">
        <v>26210</v>
      </c>
      <c r="H13228" t="str">
        <f t="shared" si="206"/>
        <v>n0230953.JPG</v>
      </c>
    </row>
    <row r="13229" spans="1:8" x14ac:dyDescent="0.3">
      <c r="A13229" t="s">
        <v>13254</v>
      </c>
      <c r="B13229" t="s">
        <v>12300</v>
      </c>
      <c r="C13229" t="s">
        <v>12301</v>
      </c>
      <c r="D13229" t="s">
        <v>12301</v>
      </c>
      <c r="E13229" t="s">
        <v>2</v>
      </c>
      <c r="F13229" s="1" t="s">
        <v>26537</v>
      </c>
      <c r="G13229" t="s">
        <v>26210</v>
      </c>
      <c r="H13229" t="str">
        <f t="shared" si="206"/>
        <v>n0230954.JPG</v>
      </c>
    </row>
    <row r="13230" spans="1:8" x14ac:dyDescent="0.3">
      <c r="A13230" t="s">
        <v>13255</v>
      </c>
      <c r="B13230" t="s">
        <v>12300</v>
      </c>
      <c r="C13230" t="s">
        <v>12301</v>
      </c>
      <c r="D13230" t="s">
        <v>12301</v>
      </c>
      <c r="E13230" t="s">
        <v>2</v>
      </c>
      <c r="F13230" s="1" t="s">
        <v>26538</v>
      </c>
      <c r="G13230" t="s">
        <v>26210</v>
      </c>
      <c r="H13230" t="str">
        <f t="shared" si="206"/>
        <v>n0230955.JPG</v>
      </c>
    </row>
    <row r="13231" spans="1:8" x14ac:dyDescent="0.3">
      <c r="A13231" t="s">
        <v>13256</v>
      </c>
      <c r="B13231" t="s">
        <v>12300</v>
      </c>
      <c r="C13231" t="s">
        <v>12301</v>
      </c>
      <c r="D13231" t="s">
        <v>12301</v>
      </c>
      <c r="E13231" t="s">
        <v>2</v>
      </c>
      <c r="F13231" s="1" t="s">
        <v>26539</v>
      </c>
      <c r="G13231" t="s">
        <v>26210</v>
      </c>
      <c r="H13231" t="str">
        <f t="shared" si="206"/>
        <v>n0230956.JPG</v>
      </c>
    </row>
    <row r="13232" spans="1:8" x14ac:dyDescent="0.3">
      <c r="A13232" t="s">
        <v>13257</v>
      </c>
      <c r="B13232" t="s">
        <v>12300</v>
      </c>
      <c r="C13232" t="s">
        <v>12301</v>
      </c>
      <c r="D13232" t="s">
        <v>12301</v>
      </c>
      <c r="E13232" t="s">
        <v>2</v>
      </c>
      <c r="F13232" s="1" t="s">
        <v>26540</v>
      </c>
      <c r="G13232" t="s">
        <v>26210</v>
      </c>
      <c r="H13232" t="str">
        <f t="shared" si="206"/>
        <v>n0230957.JPG</v>
      </c>
    </row>
    <row r="13233" spans="1:8" x14ac:dyDescent="0.3">
      <c r="A13233" t="s">
        <v>13258</v>
      </c>
      <c r="B13233" t="s">
        <v>12300</v>
      </c>
      <c r="C13233" t="s">
        <v>12301</v>
      </c>
      <c r="D13233" t="s">
        <v>12301</v>
      </c>
      <c r="E13233" t="s">
        <v>2</v>
      </c>
      <c r="F13233" s="1" t="s">
        <v>26541</v>
      </c>
      <c r="G13233" t="s">
        <v>26210</v>
      </c>
      <c r="H13233" t="str">
        <f t="shared" si="206"/>
        <v>n0230958.JPG</v>
      </c>
    </row>
    <row r="13234" spans="1:8" x14ac:dyDescent="0.3">
      <c r="A13234" t="s">
        <v>13259</v>
      </c>
      <c r="B13234" t="s">
        <v>12300</v>
      </c>
      <c r="C13234" t="s">
        <v>12301</v>
      </c>
      <c r="D13234" t="s">
        <v>12301</v>
      </c>
      <c r="E13234" t="s">
        <v>2</v>
      </c>
      <c r="F13234" s="1" t="s">
        <v>26542</v>
      </c>
      <c r="G13234" t="s">
        <v>26210</v>
      </c>
      <c r="H13234" t="str">
        <f t="shared" si="206"/>
        <v>n0230959.JPG</v>
      </c>
    </row>
    <row r="13235" spans="1:8" x14ac:dyDescent="0.3">
      <c r="A13235" t="s">
        <v>13260</v>
      </c>
      <c r="B13235" t="s">
        <v>12300</v>
      </c>
      <c r="C13235" t="s">
        <v>12301</v>
      </c>
      <c r="D13235" t="s">
        <v>12301</v>
      </c>
      <c r="E13235" t="s">
        <v>2</v>
      </c>
      <c r="F13235" s="1" t="s">
        <v>26543</v>
      </c>
      <c r="G13235" t="s">
        <v>26210</v>
      </c>
      <c r="H13235" t="str">
        <f t="shared" si="206"/>
        <v>n0230960.JPG</v>
      </c>
    </row>
    <row r="13236" spans="1:8" x14ac:dyDescent="0.3">
      <c r="A13236" t="s">
        <v>13261</v>
      </c>
      <c r="B13236" t="s">
        <v>12300</v>
      </c>
      <c r="C13236" t="s">
        <v>12301</v>
      </c>
      <c r="D13236" t="s">
        <v>12301</v>
      </c>
      <c r="E13236" t="s">
        <v>2</v>
      </c>
      <c r="F13236" s="1" t="s">
        <v>26544</v>
      </c>
      <c r="G13236" t="s">
        <v>26210</v>
      </c>
      <c r="H13236" t="str">
        <f t="shared" si="206"/>
        <v>n0230961.JPG</v>
      </c>
    </row>
    <row r="13237" spans="1:8" x14ac:dyDescent="0.3">
      <c r="A13237" t="s">
        <v>13262</v>
      </c>
      <c r="B13237" t="s">
        <v>12300</v>
      </c>
      <c r="C13237" t="s">
        <v>12301</v>
      </c>
      <c r="D13237" t="s">
        <v>12301</v>
      </c>
      <c r="E13237" t="s">
        <v>2</v>
      </c>
      <c r="F13237" s="1" t="s">
        <v>26545</v>
      </c>
      <c r="G13237" t="s">
        <v>26210</v>
      </c>
      <c r="H13237" t="str">
        <f t="shared" si="206"/>
        <v>n0230962.JPG</v>
      </c>
    </row>
    <row r="13238" spans="1:8" x14ac:dyDescent="0.3">
      <c r="A13238" t="s">
        <v>13263</v>
      </c>
      <c r="B13238" t="s">
        <v>12300</v>
      </c>
      <c r="C13238" t="s">
        <v>12301</v>
      </c>
      <c r="D13238" t="s">
        <v>12301</v>
      </c>
      <c r="E13238" t="s">
        <v>2</v>
      </c>
      <c r="F13238" s="1" t="s">
        <v>26546</v>
      </c>
      <c r="G13238" t="s">
        <v>26210</v>
      </c>
      <c r="H13238" t="str">
        <f t="shared" si="206"/>
        <v>n0230963.JPG</v>
      </c>
    </row>
    <row r="13239" spans="1:8" x14ac:dyDescent="0.3">
      <c r="A13239" t="s">
        <v>13264</v>
      </c>
      <c r="B13239" t="s">
        <v>12300</v>
      </c>
      <c r="C13239" t="s">
        <v>12301</v>
      </c>
      <c r="D13239" t="s">
        <v>12301</v>
      </c>
      <c r="E13239" t="s">
        <v>2</v>
      </c>
      <c r="F13239" s="1" t="s">
        <v>26547</v>
      </c>
      <c r="G13239" t="s">
        <v>26210</v>
      </c>
      <c r="H13239" t="str">
        <f t="shared" si="206"/>
        <v>n0230964.JPG</v>
      </c>
    </row>
    <row r="13240" spans="1:8" x14ac:dyDescent="0.3">
      <c r="A13240" t="s">
        <v>13265</v>
      </c>
      <c r="B13240" t="s">
        <v>12300</v>
      </c>
      <c r="C13240" t="s">
        <v>12301</v>
      </c>
      <c r="D13240" t="s">
        <v>12301</v>
      </c>
      <c r="E13240" t="s">
        <v>2</v>
      </c>
      <c r="F13240" s="1" t="s">
        <v>26548</v>
      </c>
      <c r="G13240" t="s">
        <v>26210</v>
      </c>
      <c r="H13240" t="str">
        <f t="shared" si="206"/>
        <v>n0230965.JPG</v>
      </c>
    </row>
    <row r="13241" spans="1:8" x14ac:dyDescent="0.3">
      <c r="A13241" t="s">
        <v>13266</v>
      </c>
      <c r="B13241" t="s">
        <v>12300</v>
      </c>
      <c r="C13241" t="s">
        <v>12301</v>
      </c>
      <c r="D13241" t="s">
        <v>12301</v>
      </c>
      <c r="E13241" t="s">
        <v>2</v>
      </c>
      <c r="F13241" s="1" t="s">
        <v>26549</v>
      </c>
      <c r="G13241" t="s">
        <v>26210</v>
      </c>
      <c r="H13241" t="str">
        <f t="shared" si="206"/>
        <v>n0230966.JPG</v>
      </c>
    </row>
    <row r="13242" spans="1:8" x14ac:dyDescent="0.3">
      <c r="A13242" t="s">
        <v>13267</v>
      </c>
      <c r="B13242" t="s">
        <v>12300</v>
      </c>
      <c r="C13242" t="s">
        <v>12301</v>
      </c>
      <c r="D13242" t="s">
        <v>12301</v>
      </c>
      <c r="E13242" t="s">
        <v>2</v>
      </c>
      <c r="F13242" s="1" t="s">
        <v>26550</v>
      </c>
      <c r="G13242" t="s">
        <v>26210</v>
      </c>
      <c r="H13242" t="str">
        <f t="shared" si="206"/>
        <v>n0230967.JPG</v>
      </c>
    </row>
    <row r="13243" spans="1:8" x14ac:dyDescent="0.3">
      <c r="A13243" t="s">
        <v>13268</v>
      </c>
      <c r="B13243" t="s">
        <v>12300</v>
      </c>
      <c r="C13243" t="s">
        <v>12301</v>
      </c>
      <c r="D13243" t="s">
        <v>12301</v>
      </c>
      <c r="E13243" t="s">
        <v>2</v>
      </c>
      <c r="F13243" s="1" t="s">
        <v>26551</v>
      </c>
      <c r="G13243" t="s">
        <v>26210</v>
      </c>
      <c r="H13243" t="str">
        <f t="shared" si="206"/>
        <v>n0230968.JPG</v>
      </c>
    </row>
    <row r="13244" spans="1:8" x14ac:dyDescent="0.3">
      <c r="A13244" t="s">
        <v>13269</v>
      </c>
      <c r="B13244" t="s">
        <v>12300</v>
      </c>
      <c r="C13244" t="s">
        <v>12301</v>
      </c>
      <c r="D13244" t="s">
        <v>12301</v>
      </c>
      <c r="E13244" t="s">
        <v>2</v>
      </c>
      <c r="F13244" s="1" t="s">
        <v>26552</v>
      </c>
      <c r="G13244" t="s">
        <v>26210</v>
      </c>
      <c r="H13244" t="str">
        <f t="shared" si="206"/>
        <v>n0230969.JPG</v>
      </c>
    </row>
    <row r="13245" spans="1:8" x14ac:dyDescent="0.3">
      <c r="A13245" t="s">
        <v>13270</v>
      </c>
      <c r="B13245" t="s">
        <v>12300</v>
      </c>
      <c r="C13245" t="s">
        <v>12301</v>
      </c>
      <c r="D13245" t="s">
        <v>12301</v>
      </c>
      <c r="E13245" t="s">
        <v>2</v>
      </c>
      <c r="F13245" s="1" t="s">
        <v>26553</v>
      </c>
      <c r="G13245" t="s">
        <v>26210</v>
      </c>
      <c r="H13245" t="str">
        <f t="shared" si="206"/>
        <v>n0230970.JPG</v>
      </c>
    </row>
    <row r="13246" spans="1:8" x14ac:dyDescent="0.3">
      <c r="A13246" t="s">
        <v>13271</v>
      </c>
      <c r="B13246" t="s">
        <v>12300</v>
      </c>
      <c r="C13246" t="s">
        <v>12301</v>
      </c>
      <c r="D13246" t="s">
        <v>12301</v>
      </c>
      <c r="E13246" t="s">
        <v>2</v>
      </c>
      <c r="F13246" s="1" t="s">
        <v>26554</v>
      </c>
      <c r="G13246" t="s">
        <v>26210</v>
      </c>
      <c r="H13246" t="str">
        <f t="shared" si="206"/>
        <v>n0230971.JPG</v>
      </c>
    </row>
    <row r="13247" spans="1:8" x14ac:dyDescent="0.3">
      <c r="A13247" t="s">
        <v>13272</v>
      </c>
      <c r="B13247" t="s">
        <v>12300</v>
      </c>
      <c r="C13247" t="s">
        <v>12301</v>
      </c>
      <c r="D13247" t="s">
        <v>12301</v>
      </c>
      <c r="E13247" t="s">
        <v>2</v>
      </c>
      <c r="F13247" s="1" t="s">
        <v>26555</v>
      </c>
      <c r="G13247" t="s">
        <v>26210</v>
      </c>
      <c r="H13247" t="str">
        <f t="shared" si="206"/>
        <v>n0230972.JPG</v>
      </c>
    </row>
    <row r="13248" spans="1:8" x14ac:dyDescent="0.3">
      <c r="A13248" t="s">
        <v>13273</v>
      </c>
      <c r="B13248" t="s">
        <v>12300</v>
      </c>
      <c r="C13248" t="s">
        <v>12301</v>
      </c>
      <c r="D13248" t="s">
        <v>12301</v>
      </c>
      <c r="E13248" t="s">
        <v>2</v>
      </c>
      <c r="F13248" s="1" t="s">
        <v>26556</v>
      </c>
      <c r="G13248" t="s">
        <v>26210</v>
      </c>
      <c r="H13248" t="str">
        <f t="shared" si="206"/>
        <v>n0230973.JPG</v>
      </c>
    </row>
    <row r="13249" spans="1:8" x14ac:dyDescent="0.3">
      <c r="A13249" t="s">
        <v>13274</v>
      </c>
      <c r="B13249" t="s">
        <v>12300</v>
      </c>
      <c r="C13249" t="s">
        <v>12301</v>
      </c>
      <c r="D13249" t="s">
        <v>12301</v>
      </c>
      <c r="E13249" t="s">
        <v>2</v>
      </c>
      <c r="F13249" s="1" t="s">
        <v>26557</v>
      </c>
      <c r="G13249" t="s">
        <v>26210</v>
      </c>
      <c r="H13249" t="str">
        <f t="shared" si="206"/>
        <v>n0230974.JPG</v>
      </c>
    </row>
    <row r="13250" spans="1:8" x14ac:dyDescent="0.3">
      <c r="A13250" t="s">
        <v>13275</v>
      </c>
      <c r="B13250" t="s">
        <v>12300</v>
      </c>
      <c r="C13250" t="s">
        <v>12301</v>
      </c>
      <c r="D13250" t="s">
        <v>12301</v>
      </c>
      <c r="E13250" t="s">
        <v>2</v>
      </c>
      <c r="F13250" s="1" t="s">
        <v>26558</v>
      </c>
      <c r="G13250" t="s">
        <v>26210</v>
      </c>
      <c r="H13250" t="str">
        <f t="shared" ref="H13250:H13313" si="207">C13250&amp;F13250&amp;G13250</f>
        <v>n0230975.JPG</v>
      </c>
    </row>
    <row r="13251" spans="1:8" x14ac:dyDescent="0.3">
      <c r="A13251" t="s">
        <v>13276</v>
      </c>
      <c r="B13251" t="s">
        <v>12300</v>
      </c>
      <c r="C13251" t="s">
        <v>12301</v>
      </c>
      <c r="D13251" t="s">
        <v>12301</v>
      </c>
      <c r="E13251" t="s">
        <v>2</v>
      </c>
      <c r="F13251" s="1" t="s">
        <v>26559</v>
      </c>
      <c r="G13251" t="s">
        <v>26210</v>
      </c>
      <c r="H13251" t="str">
        <f t="shared" si="207"/>
        <v>n0230976.JPG</v>
      </c>
    </row>
    <row r="13252" spans="1:8" x14ac:dyDescent="0.3">
      <c r="A13252" t="s">
        <v>13277</v>
      </c>
      <c r="B13252" t="s">
        <v>12300</v>
      </c>
      <c r="C13252" t="s">
        <v>12301</v>
      </c>
      <c r="D13252" t="s">
        <v>12301</v>
      </c>
      <c r="E13252" t="s">
        <v>2</v>
      </c>
      <c r="F13252" s="1" t="s">
        <v>26560</v>
      </c>
      <c r="G13252" t="s">
        <v>26210</v>
      </c>
      <c r="H13252" t="str">
        <f t="shared" si="207"/>
        <v>n0230977.JPG</v>
      </c>
    </row>
    <row r="13253" spans="1:8" x14ac:dyDescent="0.3">
      <c r="A13253" t="s">
        <v>13278</v>
      </c>
      <c r="B13253" t="s">
        <v>12300</v>
      </c>
      <c r="C13253" t="s">
        <v>12301</v>
      </c>
      <c r="D13253" t="s">
        <v>12301</v>
      </c>
      <c r="E13253" t="s">
        <v>2</v>
      </c>
      <c r="F13253" s="1" t="s">
        <v>26561</v>
      </c>
      <c r="G13253" t="s">
        <v>26210</v>
      </c>
      <c r="H13253" t="str">
        <f t="shared" si="207"/>
        <v>n0230978.JPG</v>
      </c>
    </row>
    <row r="13254" spans="1:8" x14ac:dyDescent="0.3">
      <c r="A13254" t="s">
        <v>13279</v>
      </c>
      <c r="B13254" t="s">
        <v>12300</v>
      </c>
      <c r="C13254" t="s">
        <v>12301</v>
      </c>
      <c r="D13254" t="s">
        <v>12301</v>
      </c>
      <c r="E13254" t="s">
        <v>2</v>
      </c>
      <c r="F13254" s="1" t="s">
        <v>26562</v>
      </c>
      <c r="G13254" t="s">
        <v>26210</v>
      </c>
      <c r="H13254" t="str">
        <f t="shared" si="207"/>
        <v>n0230979.JPG</v>
      </c>
    </row>
    <row r="13255" spans="1:8" x14ac:dyDescent="0.3">
      <c r="A13255" t="s">
        <v>13280</v>
      </c>
      <c r="B13255" t="s">
        <v>12300</v>
      </c>
      <c r="C13255" t="s">
        <v>12301</v>
      </c>
      <c r="D13255" t="s">
        <v>12301</v>
      </c>
      <c r="E13255" t="s">
        <v>2</v>
      </c>
      <c r="F13255" s="1" t="s">
        <v>26563</v>
      </c>
      <c r="G13255" t="s">
        <v>26210</v>
      </c>
      <c r="H13255" t="str">
        <f t="shared" si="207"/>
        <v>n0230980.JPG</v>
      </c>
    </row>
    <row r="13256" spans="1:8" x14ac:dyDescent="0.3">
      <c r="A13256" t="s">
        <v>13281</v>
      </c>
      <c r="B13256" t="s">
        <v>12300</v>
      </c>
      <c r="C13256" t="s">
        <v>12301</v>
      </c>
      <c r="D13256" t="s">
        <v>12301</v>
      </c>
      <c r="E13256" t="s">
        <v>2</v>
      </c>
      <c r="F13256" s="1" t="s">
        <v>26564</v>
      </c>
      <c r="G13256" t="s">
        <v>26210</v>
      </c>
      <c r="H13256" t="str">
        <f t="shared" si="207"/>
        <v>n0230981.JPG</v>
      </c>
    </row>
    <row r="13257" spans="1:8" x14ac:dyDescent="0.3">
      <c r="A13257" t="s">
        <v>13282</v>
      </c>
      <c r="B13257" t="s">
        <v>12300</v>
      </c>
      <c r="C13257" t="s">
        <v>12301</v>
      </c>
      <c r="D13257" t="s">
        <v>12301</v>
      </c>
      <c r="E13257" t="s">
        <v>2</v>
      </c>
      <c r="F13257" s="1" t="s">
        <v>26565</v>
      </c>
      <c r="G13257" t="s">
        <v>26210</v>
      </c>
      <c r="H13257" t="str">
        <f t="shared" si="207"/>
        <v>n0230982.JPG</v>
      </c>
    </row>
    <row r="13258" spans="1:8" x14ac:dyDescent="0.3">
      <c r="A13258" t="s">
        <v>13283</v>
      </c>
      <c r="B13258" t="s">
        <v>12300</v>
      </c>
      <c r="C13258" t="s">
        <v>12301</v>
      </c>
      <c r="D13258" t="s">
        <v>12301</v>
      </c>
      <c r="E13258" t="s">
        <v>2</v>
      </c>
      <c r="F13258" s="1" t="s">
        <v>26566</v>
      </c>
      <c r="G13258" t="s">
        <v>26210</v>
      </c>
      <c r="H13258" t="str">
        <f t="shared" si="207"/>
        <v>n0230983.JPG</v>
      </c>
    </row>
    <row r="13259" spans="1:8" x14ac:dyDescent="0.3">
      <c r="A13259" t="s">
        <v>13284</v>
      </c>
      <c r="B13259" t="s">
        <v>12300</v>
      </c>
      <c r="C13259" t="s">
        <v>12301</v>
      </c>
      <c r="D13259" t="s">
        <v>12301</v>
      </c>
      <c r="E13259" t="s">
        <v>2</v>
      </c>
      <c r="F13259" s="1" t="s">
        <v>26567</v>
      </c>
      <c r="G13259" t="s">
        <v>26210</v>
      </c>
      <c r="H13259" t="str">
        <f t="shared" si="207"/>
        <v>n0230984.JPG</v>
      </c>
    </row>
    <row r="13260" spans="1:8" x14ac:dyDescent="0.3">
      <c r="A13260" t="s">
        <v>13285</v>
      </c>
      <c r="B13260" t="s">
        <v>12300</v>
      </c>
      <c r="C13260" t="s">
        <v>12301</v>
      </c>
      <c r="D13260" t="s">
        <v>12301</v>
      </c>
      <c r="E13260" t="s">
        <v>2</v>
      </c>
      <c r="F13260" s="1" t="s">
        <v>26568</v>
      </c>
      <c r="G13260" t="s">
        <v>26210</v>
      </c>
      <c r="H13260" t="str">
        <f t="shared" si="207"/>
        <v>n0230985.JPG</v>
      </c>
    </row>
    <row r="13261" spans="1:8" x14ac:dyDescent="0.3">
      <c r="A13261" t="s">
        <v>13286</v>
      </c>
      <c r="B13261" t="s">
        <v>12300</v>
      </c>
      <c r="C13261" t="s">
        <v>12301</v>
      </c>
      <c r="D13261" t="s">
        <v>12301</v>
      </c>
      <c r="E13261" t="s">
        <v>2</v>
      </c>
      <c r="F13261" s="1" t="s">
        <v>26569</v>
      </c>
      <c r="G13261" t="s">
        <v>26210</v>
      </c>
      <c r="H13261" t="str">
        <f t="shared" si="207"/>
        <v>n0230986.JPG</v>
      </c>
    </row>
    <row r="13262" spans="1:8" x14ac:dyDescent="0.3">
      <c r="A13262" t="s">
        <v>13287</v>
      </c>
      <c r="B13262" t="s">
        <v>12300</v>
      </c>
      <c r="C13262" t="s">
        <v>12301</v>
      </c>
      <c r="D13262" t="s">
        <v>12301</v>
      </c>
      <c r="E13262" t="s">
        <v>2</v>
      </c>
      <c r="F13262" s="1" t="s">
        <v>26570</v>
      </c>
      <c r="G13262" t="s">
        <v>26210</v>
      </c>
      <c r="H13262" t="str">
        <f t="shared" si="207"/>
        <v>n0230987.JPG</v>
      </c>
    </row>
    <row r="13263" spans="1:8" x14ac:dyDescent="0.3">
      <c r="A13263" t="s">
        <v>13288</v>
      </c>
      <c r="B13263" t="s">
        <v>12300</v>
      </c>
      <c r="C13263" t="s">
        <v>12301</v>
      </c>
      <c r="D13263" t="s">
        <v>12301</v>
      </c>
      <c r="E13263" t="s">
        <v>2</v>
      </c>
      <c r="F13263" s="1" t="s">
        <v>26571</v>
      </c>
      <c r="G13263" t="s">
        <v>26210</v>
      </c>
      <c r="H13263" t="str">
        <f t="shared" si="207"/>
        <v>n0230988.JPG</v>
      </c>
    </row>
    <row r="13264" spans="1:8" x14ac:dyDescent="0.3">
      <c r="A13264" t="s">
        <v>13289</v>
      </c>
      <c r="B13264" t="s">
        <v>12300</v>
      </c>
      <c r="C13264" t="s">
        <v>12301</v>
      </c>
      <c r="D13264" t="s">
        <v>12301</v>
      </c>
      <c r="E13264" t="s">
        <v>2</v>
      </c>
      <c r="F13264" s="1" t="s">
        <v>26572</v>
      </c>
      <c r="G13264" t="s">
        <v>26210</v>
      </c>
      <c r="H13264" t="str">
        <f t="shared" si="207"/>
        <v>n0230989.JPG</v>
      </c>
    </row>
    <row r="13265" spans="1:8" x14ac:dyDescent="0.3">
      <c r="A13265" t="s">
        <v>13290</v>
      </c>
      <c r="B13265" t="s">
        <v>12300</v>
      </c>
      <c r="C13265" t="s">
        <v>12301</v>
      </c>
      <c r="D13265" t="s">
        <v>12301</v>
      </c>
      <c r="E13265" t="s">
        <v>2</v>
      </c>
      <c r="F13265" s="1" t="s">
        <v>26573</v>
      </c>
      <c r="G13265" t="s">
        <v>26210</v>
      </c>
      <c r="H13265" t="str">
        <f t="shared" si="207"/>
        <v>n0230990.JPG</v>
      </c>
    </row>
    <row r="13266" spans="1:8" x14ac:dyDescent="0.3">
      <c r="A13266" t="s">
        <v>13291</v>
      </c>
      <c r="B13266" t="s">
        <v>12300</v>
      </c>
      <c r="C13266" t="s">
        <v>12301</v>
      </c>
      <c r="D13266" t="s">
        <v>12301</v>
      </c>
      <c r="E13266" t="s">
        <v>2</v>
      </c>
      <c r="F13266" s="1" t="s">
        <v>26574</v>
      </c>
      <c r="G13266" t="s">
        <v>26210</v>
      </c>
      <c r="H13266" t="str">
        <f t="shared" si="207"/>
        <v>n0230991.JPG</v>
      </c>
    </row>
    <row r="13267" spans="1:8" x14ac:dyDescent="0.3">
      <c r="A13267" t="s">
        <v>13292</v>
      </c>
      <c r="B13267" t="s">
        <v>12300</v>
      </c>
      <c r="C13267" t="s">
        <v>12301</v>
      </c>
      <c r="D13267" t="s">
        <v>12301</v>
      </c>
      <c r="E13267" t="s">
        <v>2</v>
      </c>
      <c r="F13267" s="1" t="s">
        <v>26575</v>
      </c>
      <c r="G13267" t="s">
        <v>26210</v>
      </c>
      <c r="H13267" t="str">
        <f t="shared" si="207"/>
        <v>n0230992.JPG</v>
      </c>
    </row>
    <row r="13268" spans="1:8" x14ac:dyDescent="0.3">
      <c r="A13268" t="s">
        <v>13293</v>
      </c>
      <c r="B13268" t="s">
        <v>12300</v>
      </c>
      <c r="C13268" t="s">
        <v>12301</v>
      </c>
      <c r="D13268" t="s">
        <v>12301</v>
      </c>
      <c r="E13268" t="s">
        <v>2</v>
      </c>
      <c r="F13268" s="1" t="s">
        <v>26576</v>
      </c>
      <c r="G13268" t="s">
        <v>26210</v>
      </c>
      <c r="H13268" t="str">
        <f t="shared" si="207"/>
        <v>n0230993.JPG</v>
      </c>
    </row>
    <row r="13269" spans="1:8" x14ac:dyDescent="0.3">
      <c r="A13269" t="s">
        <v>13294</v>
      </c>
      <c r="B13269" t="s">
        <v>12300</v>
      </c>
      <c r="C13269" t="s">
        <v>12301</v>
      </c>
      <c r="D13269" t="s">
        <v>12301</v>
      </c>
      <c r="E13269" t="s">
        <v>2</v>
      </c>
      <c r="F13269" s="1" t="s">
        <v>26577</v>
      </c>
      <c r="G13269" t="s">
        <v>26210</v>
      </c>
      <c r="H13269" t="str">
        <f t="shared" si="207"/>
        <v>n0230994.JPG</v>
      </c>
    </row>
    <row r="13270" spans="1:8" x14ac:dyDescent="0.3">
      <c r="A13270" t="s">
        <v>13295</v>
      </c>
      <c r="B13270" t="s">
        <v>12300</v>
      </c>
      <c r="C13270" t="s">
        <v>12301</v>
      </c>
      <c r="D13270" t="s">
        <v>12301</v>
      </c>
      <c r="E13270" t="s">
        <v>2</v>
      </c>
      <c r="F13270" s="1" t="s">
        <v>26578</v>
      </c>
      <c r="G13270" t="s">
        <v>26210</v>
      </c>
      <c r="H13270" t="str">
        <f t="shared" si="207"/>
        <v>n0230995.JPG</v>
      </c>
    </row>
    <row r="13271" spans="1:8" x14ac:dyDescent="0.3">
      <c r="A13271" t="s">
        <v>13296</v>
      </c>
      <c r="B13271" t="s">
        <v>12300</v>
      </c>
      <c r="C13271" t="s">
        <v>12301</v>
      </c>
      <c r="D13271" t="s">
        <v>12301</v>
      </c>
      <c r="E13271" t="s">
        <v>2</v>
      </c>
      <c r="F13271" s="1" t="s">
        <v>26579</v>
      </c>
      <c r="G13271" t="s">
        <v>26210</v>
      </c>
      <c r="H13271" t="str">
        <f t="shared" si="207"/>
        <v>n0230996.JPG</v>
      </c>
    </row>
    <row r="13272" spans="1:8" x14ac:dyDescent="0.3">
      <c r="A13272" t="s">
        <v>13297</v>
      </c>
      <c r="B13272" t="s">
        <v>12300</v>
      </c>
      <c r="C13272" t="s">
        <v>12301</v>
      </c>
      <c r="D13272" t="s">
        <v>12301</v>
      </c>
      <c r="E13272" t="s">
        <v>2</v>
      </c>
      <c r="F13272" s="1" t="s">
        <v>26580</v>
      </c>
      <c r="G13272" t="s">
        <v>26210</v>
      </c>
      <c r="H13272" t="str">
        <f t="shared" si="207"/>
        <v>n0230997.JPG</v>
      </c>
    </row>
    <row r="13273" spans="1:8" x14ac:dyDescent="0.3">
      <c r="A13273" t="s">
        <v>13298</v>
      </c>
      <c r="B13273" t="s">
        <v>12300</v>
      </c>
      <c r="C13273" t="s">
        <v>12301</v>
      </c>
      <c r="D13273" t="s">
        <v>12301</v>
      </c>
      <c r="E13273" t="s">
        <v>2</v>
      </c>
      <c r="F13273" s="1" t="s">
        <v>26581</v>
      </c>
      <c r="G13273" t="s">
        <v>26210</v>
      </c>
      <c r="H13273" t="str">
        <f t="shared" si="207"/>
        <v>n0230998.JPG</v>
      </c>
    </row>
    <row r="13274" spans="1:8" x14ac:dyDescent="0.3">
      <c r="A13274" t="s">
        <v>13299</v>
      </c>
      <c r="B13274" t="s">
        <v>12300</v>
      </c>
      <c r="C13274" t="s">
        <v>12301</v>
      </c>
      <c r="D13274" t="s">
        <v>12301</v>
      </c>
      <c r="E13274" t="s">
        <v>2</v>
      </c>
      <c r="F13274" s="1" t="s">
        <v>26582</v>
      </c>
      <c r="G13274" t="s">
        <v>26210</v>
      </c>
      <c r="H13274" t="str">
        <f t="shared" si="207"/>
        <v>n0230999.JPG</v>
      </c>
    </row>
    <row r="13275" spans="1:8" x14ac:dyDescent="0.3">
      <c r="A13275" t="s">
        <v>13300</v>
      </c>
      <c r="B13275" t="s">
        <v>12300</v>
      </c>
      <c r="C13275" t="s">
        <v>12301</v>
      </c>
      <c r="D13275" t="s">
        <v>12301</v>
      </c>
      <c r="E13275" t="s">
        <v>2</v>
      </c>
      <c r="F13275" s="1" t="s">
        <v>26583</v>
      </c>
      <c r="G13275" t="s">
        <v>26210</v>
      </c>
      <c r="H13275" t="str">
        <f t="shared" si="207"/>
        <v>n0231000.JPG</v>
      </c>
    </row>
    <row r="13276" spans="1:8" x14ac:dyDescent="0.3">
      <c r="A13276" t="s">
        <v>13301</v>
      </c>
      <c r="B13276" t="s">
        <v>13302</v>
      </c>
      <c r="C13276" t="s">
        <v>13303</v>
      </c>
      <c r="D13276" t="s">
        <v>13303</v>
      </c>
      <c r="E13276" t="s">
        <v>2</v>
      </c>
      <c r="F13276" s="1" t="s">
        <v>26213</v>
      </c>
      <c r="G13276" t="s">
        <v>26210</v>
      </c>
      <c r="H13276" t="str">
        <f t="shared" si="207"/>
        <v>n0250001.JPG</v>
      </c>
    </row>
    <row r="13277" spans="1:8" x14ac:dyDescent="0.3">
      <c r="A13277" t="s">
        <v>13304</v>
      </c>
      <c r="B13277" t="s">
        <v>13302</v>
      </c>
      <c r="C13277" t="s">
        <v>13303</v>
      </c>
      <c r="D13277" t="s">
        <v>13303</v>
      </c>
      <c r="E13277" t="s">
        <v>2</v>
      </c>
      <c r="F13277" s="1" t="s">
        <v>25580</v>
      </c>
      <c r="G13277" t="s">
        <v>26210</v>
      </c>
      <c r="H13277" t="str">
        <f t="shared" si="207"/>
        <v>n0250002.JPG</v>
      </c>
    </row>
    <row r="13278" spans="1:8" x14ac:dyDescent="0.3">
      <c r="A13278" t="s">
        <v>13305</v>
      </c>
      <c r="B13278" t="s">
        <v>13302</v>
      </c>
      <c r="C13278" t="s">
        <v>13303</v>
      </c>
      <c r="D13278" t="s">
        <v>13303</v>
      </c>
      <c r="E13278" t="s">
        <v>2</v>
      </c>
      <c r="F13278" s="1" t="s">
        <v>25581</v>
      </c>
      <c r="G13278" t="s">
        <v>26210</v>
      </c>
      <c r="H13278" t="str">
        <f t="shared" si="207"/>
        <v>n0250003.JPG</v>
      </c>
    </row>
    <row r="13279" spans="1:8" x14ac:dyDescent="0.3">
      <c r="A13279" t="s">
        <v>13306</v>
      </c>
      <c r="B13279" t="s">
        <v>13302</v>
      </c>
      <c r="C13279" t="s">
        <v>13303</v>
      </c>
      <c r="D13279" t="s">
        <v>13303</v>
      </c>
      <c r="E13279" t="s">
        <v>2</v>
      </c>
      <c r="F13279" s="1" t="s">
        <v>25582</v>
      </c>
      <c r="G13279" t="s">
        <v>26210</v>
      </c>
      <c r="H13279" t="str">
        <f t="shared" si="207"/>
        <v>n0250004.JPG</v>
      </c>
    </row>
    <row r="13280" spans="1:8" x14ac:dyDescent="0.3">
      <c r="A13280" t="s">
        <v>13307</v>
      </c>
      <c r="B13280" t="s">
        <v>13302</v>
      </c>
      <c r="C13280" t="s">
        <v>13303</v>
      </c>
      <c r="D13280" t="s">
        <v>13303</v>
      </c>
      <c r="E13280" t="s">
        <v>2</v>
      </c>
      <c r="F13280" s="1" t="s">
        <v>25583</v>
      </c>
      <c r="G13280" t="s">
        <v>26210</v>
      </c>
      <c r="H13280" t="str">
        <f t="shared" si="207"/>
        <v>n0250005.JPG</v>
      </c>
    </row>
    <row r="13281" spans="1:8" x14ac:dyDescent="0.3">
      <c r="A13281" t="s">
        <v>13308</v>
      </c>
      <c r="B13281" t="s">
        <v>13302</v>
      </c>
      <c r="C13281" t="s">
        <v>13303</v>
      </c>
      <c r="D13281" t="s">
        <v>13303</v>
      </c>
      <c r="E13281" t="s">
        <v>2</v>
      </c>
      <c r="F13281" s="1" t="s">
        <v>25584</v>
      </c>
      <c r="G13281" t="s">
        <v>26210</v>
      </c>
      <c r="H13281" t="str">
        <f t="shared" si="207"/>
        <v>n0250006.JPG</v>
      </c>
    </row>
    <row r="13282" spans="1:8" x14ac:dyDescent="0.3">
      <c r="A13282" t="s">
        <v>13309</v>
      </c>
      <c r="B13282" t="s">
        <v>13302</v>
      </c>
      <c r="C13282" t="s">
        <v>13303</v>
      </c>
      <c r="D13282" t="s">
        <v>13303</v>
      </c>
      <c r="E13282" t="s">
        <v>2</v>
      </c>
      <c r="F13282" s="1" t="s">
        <v>25585</v>
      </c>
      <c r="G13282" t="s">
        <v>26210</v>
      </c>
      <c r="H13282" t="str">
        <f t="shared" si="207"/>
        <v>n0250007.JPG</v>
      </c>
    </row>
    <row r="13283" spans="1:8" x14ac:dyDescent="0.3">
      <c r="A13283" t="s">
        <v>13310</v>
      </c>
      <c r="B13283" t="s">
        <v>13302</v>
      </c>
      <c r="C13283" t="s">
        <v>13303</v>
      </c>
      <c r="D13283" t="s">
        <v>13303</v>
      </c>
      <c r="E13283" t="s">
        <v>2</v>
      </c>
      <c r="F13283" s="1" t="s">
        <v>25586</v>
      </c>
      <c r="G13283" t="s">
        <v>26210</v>
      </c>
      <c r="H13283" t="str">
        <f t="shared" si="207"/>
        <v>n0250008.JPG</v>
      </c>
    </row>
    <row r="13284" spans="1:8" x14ac:dyDescent="0.3">
      <c r="A13284" t="s">
        <v>13311</v>
      </c>
      <c r="B13284" t="s">
        <v>13302</v>
      </c>
      <c r="C13284" t="s">
        <v>13303</v>
      </c>
      <c r="D13284" t="s">
        <v>13303</v>
      </c>
      <c r="E13284" t="s">
        <v>2</v>
      </c>
      <c r="F13284" s="1" t="s">
        <v>25587</v>
      </c>
      <c r="G13284" t="s">
        <v>26210</v>
      </c>
      <c r="H13284" t="str">
        <f t="shared" si="207"/>
        <v>n0250009.JPG</v>
      </c>
    </row>
    <row r="13285" spans="1:8" x14ac:dyDescent="0.3">
      <c r="A13285" t="s">
        <v>13312</v>
      </c>
      <c r="B13285" t="s">
        <v>13302</v>
      </c>
      <c r="C13285" t="s">
        <v>13303</v>
      </c>
      <c r="D13285" t="s">
        <v>13303</v>
      </c>
      <c r="E13285" t="s">
        <v>2</v>
      </c>
      <c r="F13285" s="1" t="s">
        <v>25588</v>
      </c>
      <c r="G13285" t="s">
        <v>26210</v>
      </c>
      <c r="H13285" t="str">
        <f t="shared" si="207"/>
        <v>n0250010.JPG</v>
      </c>
    </row>
    <row r="13286" spans="1:8" x14ac:dyDescent="0.3">
      <c r="A13286" t="s">
        <v>13313</v>
      </c>
      <c r="B13286" t="s">
        <v>13302</v>
      </c>
      <c r="C13286" t="s">
        <v>13303</v>
      </c>
      <c r="D13286" t="s">
        <v>13303</v>
      </c>
      <c r="E13286" t="s">
        <v>2</v>
      </c>
      <c r="F13286" s="1" t="s">
        <v>25589</v>
      </c>
      <c r="G13286" t="s">
        <v>26210</v>
      </c>
      <c r="H13286" t="str">
        <f t="shared" si="207"/>
        <v>n0250011.JPG</v>
      </c>
    </row>
    <row r="13287" spans="1:8" x14ac:dyDescent="0.3">
      <c r="A13287" t="s">
        <v>13314</v>
      </c>
      <c r="B13287" t="s">
        <v>13302</v>
      </c>
      <c r="C13287" t="s">
        <v>13303</v>
      </c>
      <c r="D13287" t="s">
        <v>13303</v>
      </c>
      <c r="E13287" t="s">
        <v>2</v>
      </c>
      <c r="F13287" s="1" t="s">
        <v>25590</v>
      </c>
      <c r="G13287" t="s">
        <v>26210</v>
      </c>
      <c r="H13287" t="str">
        <f t="shared" si="207"/>
        <v>n0250012.JPG</v>
      </c>
    </row>
    <row r="13288" spans="1:8" x14ac:dyDescent="0.3">
      <c r="A13288" t="s">
        <v>13315</v>
      </c>
      <c r="B13288" t="s">
        <v>13302</v>
      </c>
      <c r="C13288" t="s">
        <v>13303</v>
      </c>
      <c r="D13288" t="s">
        <v>13303</v>
      </c>
      <c r="E13288" t="s">
        <v>2</v>
      </c>
      <c r="F13288" s="1" t="s">
        <v>25591</v>
      </c>
      <c r="G13288" t="s">
        <v>26210</v>
      </c>
      <c r="H13288" t="str">
        <f t="shared" si="207"/>
        <v>n0250013.JPG</v>
      </c>
    </row>
    <row r="13289" spans="1:8" x14ac:dyDescent="0.3">
      <c r="A13289" t="s">
        <v>13316</v>
      </c>
      <c r="B13289" t="s">
        <v>13302</v>
      </c>
      <c r="C13289" t="s">
        <v>13303</v>
      </c>
      <c r="D13289" t="s">
        <v>13303</v>
      </c>
      <c r="E13289" t="s">
        <v>2</v>
      </c>
      <c r="F13289" s="1" t="s">
        <v>25592</v>
      </c>
      <c r="G13289" t="s">
        <v>26210</v>
      </c>
      <c r="H13289" t="str">
        <f t="shared" si="207"/>
        <v>n0250014.JPG</v>
      </c>
    </row>
    <row r="13290" spans="1:8" x14ac:dyDescent="0.3">
      <c r="A13290" t="s">
        <v>13317</v>
      </c>
      <c r="B13290" t="s">
        <v>13302</v>
      </c>
      <c r="C13290" t="s">
        <v>13303</v>
      </c>
      <c r="D13290" t="s">
        <v>13303</v>
      </c>
      <c r="E13290" t="s">
        <v>2</v>
      </c>
      <c r="F13290" s="1" t="s">
        <v>25593</v>
      </c>
      <c r="G13290" t="s">
        <v>26210</v>
      </c>
      <c r="H13290" t="str">
        <f t="shared" si="207"/>
        <v>n0250015.JPG</v>
      </c>
    </row>
    <row r="13291" spans="1:8" x14ac:dyDescent="0.3">
      <c r="A13291" t="s">
        <v>13318</v>
      </c>
      <c r="B13291" t="s">
        <v>13302</v>
      </c>
      <c r="C13291" t="s">
        <v>13303</v>
      </c>
      <c r="D13291" t="s">
        <v>13303</v>
      </c>
      <c r="E13291" t="s">
        <v>2</v>
      </c>
      <c r="F13291" s="1" t="s">
        <v>25594</v>
      </c>
      <c r="G13291" t="s">
        <v>26210</v>
      </c>
      <c r="H13291" t="str">
        <f t="shared" si="207"/>
        <v>n0250016.JPG</v>
      </c>
    </row>
    <row r="13292" spans="1:8" x14ac:dyDescent="0.3">
      <c r="A13292" t="s">
        <v>13319</v>
      </c>
      <c r="B13292" t="s">
        <v>13302</v>
      </c>
      <c r="C13292" t="s">
        <v>13303</v>
      </c>
      <c r="D13292" t="s">
        <v>13303</v>
      </c>
      <c r="E13292" t="s">
        <v>2</v>
      </c>
      <c r="F13292" s="1" t="s">
        <v>25595</v>
      </c>
      <c r="G13292" t="s">
        <v>26210</v>
      </c>
      <c r="H13292" t="str">
        <f t="shared" si="207"/>
        <v>n0250017.JPG</v>
      </c>
    </row>
    <row r="13293" spans="1:8" x14ac:dyDescent="0.3">
      <c r="A13293" t="s">
        <v>13320</v>
      </c>
      <c r="B13293" t="s">
        <v>13302</v>
      </c>
      <c r="C13293" t="s">
        <v>13303</v>
      </c>
      <c r="D13293" t="s">
        <v>13303</v>
      </c>
      <c r="E13293" t="s">
        <v>2</v>
      </c>
      <c r="F13293" s="1" t="s">
        <v>25596</v>
      </c>
      <c r="G13293" t="s">
        <v>26210</v>
      </c>
      <c r="H13293" t="str">
        <f t="shared" si="207"/>
        <v>n0250018.JPG</v>
      </c>
    </row>
    <row r="13294" spans="1:8" x14ac:dyDescent="0.3">
      <c r="A13294" t="s">
        <v>13321</v>
      </c>
      <c r="B13294" t="s">
        <v>13302</v>
      </c>
      <c r="C13294" t="s">
        <v>13303</v>
      </c>
      <c r="D13294" t="s">
        <v>13303</v>
      </c>
      <c r="E13294" t="s">
        <v>2</v>
      </c>
      <c r="F13294" s="1" t="s">
        <v>25597</v>
      </c>
      <c r="G13294" t="s">
        <v>26210</v>
      </c>
      <c r="H13294" t="str">
        <f t="shared" si="207"/>
        <v>n0250019.JPG</v>
      </c>
    </row>
    <row r="13295" spans="1:8" x14ac:dyDescent="0.3">
      <c r="A13295" t="s">
        <v>13322</v>
      </c>
      <c r="B13295" t="s">
        <v>13302</v>
      </c>
      <c r="C13295" t="s">
        <v>13303</v>
      </c>
      <c r="D13295" t="s">
        <v>13303</v>
      </c>
      <c r="E13295" t="s">
        <v>2</v>
      </c>
      <c r="F13295" s="1" t="s">
        <v>25598</v>
      </c>
      <c r="G13295" t="s">
        <v>26210</v>
      </c>
      <c r="H13295" t="str">
        <f t="shared" si="207"/>
        <v>n0250020.JPG</v>
      </c>
    </row>
    <row r="13296" spans="1:8" x14ac:dyDescent="0.3">
      <c r="A13296" t="s">
        <v>13323</v>
      </c>
      <c r="B13296" t="s">
        <v>13302</v>
      </c>
      <c r="C13296" t="s">
        <v>13303</v>
      </c>
      <c r="D13296" t="s">
        <v>13303</v>
      </c>
      <c r="E13296" t="s">
        <v>2</v>
      </c>
      <c r="F13296" s="1" t="s">
        <v>25599</v>
      </c>
      <c r="G13296" t="s">
        <v>26210</v>
      </c>
      <c r="H13296" t="str">
        <f t="shared" si="207"/>
        <v>n0250021.JPG</v>
      </c>
    </row>
    <row r="13297" spans="1:8" x14ac:dyDescent="0.3">
      <c r="A13297" t="s">
        <v>13324</v>
      </c>
      <c r="B13297" t="s">
        <v>13302</v>
      </c>
      <c r="C13297" t="s">
        <v>13303</v>
      </c>
      <c r="D13297" t="s">
        <v>13303</v>
      </c>
      <c r="E13297" t="s">
        <v>2</v>
      </c>
      <c r="F13297" s="1" t="s">
        <v>25600</v>
      </c>
      <c r="G13297" t="s">
        <v>26210</v>
      </c>
      <c r="H13297" t="str">
        <f t="shared" si="207"/>
        <v>n0250022.JPG</v>
      </c>
    </row>
    <row r="13298" spans="1:8" x14ac:dyDescent="0.3">
      <c r="A13298" t="s">
        <v>13325</v>
      </c>
      <c r="B13298" t="s">
        <v>13302</v>
      </c>
      <c r="C13298" t="s">
        <v>13303</v>
      </c>
      <c r="D13298" t="s">
        <v>13303</v>
      </c>
      <c r="E13298" t="s">
        <v>2</v>
      </c>
      <c r="F13298" s="1" t="s">
        <v>25601</v>
      </c>
      <c r="G13298" t="s">
        <v>26210</v>
      </c>
      <c r="H13298" t="str">
        <f t="shared" si="207"/>
        <v>n0250023.JPG</v>
      </c>
    </row>
    <row r="13299" spans="1:8" x14ac:dyDescent="0.3">
      <c r="A13299" t="s">
        <v>13326</v>
      </c>
      <c r="B13299" t="s">
        <v>13302</v>
      </c>
      <c r="C13299" t="s">
        <v>13303</v>
      </c>
      <c r="D13299" t="s">
        <v>13303</v>
      </c>
      <c r="E13299" t="s">
        <v>2</v>
      </c>
      <c r="F13299" s="1" t="s">
        <v>25602</v>
      </c>
      <c r="G13299" t="s">
        <v>26210</v>
      </c>
      <c r="H13299" t="str">
        <f t="shared" si="207"/>
        <v>n0250024.JPG</v>
      </c>
    </row>
    <row r="13300" spans="1:8" x14ac:dyDescent="0.3">
      <c r="A13300" t="s">
        <v>13327</v>
      </c>
      <c r="B13300" t="s">
        <v>13302</v>
      </c>
      <c r="C13300" t="s">
        <v>13303</v>
      </c>
      <c r="D13300" t="s">
        <v>13303</v>
      </c>
      <c r="E13300" t="s">
        <v>2</v>
      </c>
      <c r="F13300" s="1" t="s">
        <v>25603</v>
      </c>
      <c r="G13300" t="s">
        <v>26210</v>
      </c>
      <c r="H13300" t="str">
        <f t="shared" si="207"/>
        <v>n0250025.JPG</v>
      </c>
    </row>
    <row r="13301" spans="1:8" x14ac:dyDescent="0.3">
      <c r="A13301" t="s">
        <v>13328</v>
      </c>
      <c r="B13301" t="s">
        <v>13302</v>
      </c>
      <c r="C13301" t="s">
        <v>13303</v>
      </c>
      <c r="D13301" t="s">
        <v>13303</v>
      </c>
      <c r="E13301" t="s">
        <v>2</v>
      </c>
      <c r="F13301" s="1" t="s">
        <v>25604</v>
      </c>
      <c r="G13301" t="s">
        <v>26210</v>
      </c>
      <c r="H13301" t="str">
        <f t="shared" si="207"/>
        <v>n0250026.JPG</v>
      </c>
    </row>
    <row r="13302" spans="1:8" x14ac:dyDescent="0.3">
      <c r="A13302" t="s">
        <v>13329</v>
      </c>
      <c r="B13302" t="s">
        <v>13302</v>
      </c>
      <c r="C13302" t="s">
        <v>13303</v>
      </c>
      <c r="D13302" t="s">
        <v>13303</v>
      </c>
      <c r="E13302" t="s">
        <v>2</v>
      </c>
      <c r="F13302" s="1" t="s">
        <v>25605</v>
      </c>
      <c r="G13302" t="s">
        <v>26210</v>
      </c>
      <c r="H13302" t="str">
        <f t="shared" si="207"/>
        <v>n0250027.JPG</v>
      </c>
    </row>
    <row r="13303" spans="1:8" x14ac:dyDescent="0.3">
      <c r="A13303" t="s">
        <v>13330</v>
      </c>
      <c r="B13303" t="s">
        <v>13302</v>
      </c>
      <c r="C13303" t="s">
        <v>13303</v>
      </c>
      <c r="D13303" t="s">
        <v>13303</v>
      </c>
      <c r="E13303" t="s">
        <v>2</v>
      </c>
      <c r="F13303" s="1" t="s">
        <v>25606</v>
      </c>
      <c r="G13303" t="s">
        <v>26210</v>
      </c>
      <c r="H13303" t="str">
        <f t="shared" si="207"/>
        <v>n0250028.JPG</v>
      </c>
    </row>
    <row r="13304" spans="1:8" x14ac:dyDescent="0.3">
      <c r="A13304" t="s">
        <v>13331</v>
      </c>
      <c r="B13304" t="s">
        <v>13302</v>
      </c>
      <c r="C13304" t="s">
        <v>13303</v>
      </c>
      <c r="D13304" t="s">
        <v>13303</v>
      </c>
      <c r="E13304" t="s">
        <v>2</v>
      </c>
      <c r="F13304" s="1" t="s">
        <v>25607</v>
      </c>
      <c r="G13304" t="s">
        <v>26210</v>
      </c>
      <c r="H13304" t="str">
        <f t="shared" si="207"/>
        <v>n0250029.JPG</v>
      </c>
    </row>
    <row r="13305" spans="1:8" x14ac:dyDescent="0.3">
      <c r="A13305" t="s">
        <v>13332</v>
      </c>
      <c r="B13305" t="s">
        <v>13302</v>
      </c>
      <c r="C13305" t="s">
        <v>13303</v>
      </c>
      <c r="D13305" t="s">
        <v>13303</v>
      </c>
      <c r="E13305" t="s">
        <v>2</v>
      </c>
      <c r="F13305" s="1" t="s">
        <v>25608</v>
      </c>
      <c r="G13305" t="s">
        <v>26210</v>
      </c>
      <c r="H13305" t="str">
        <f t="shared" si="207"/>
        <v>n0250030.JPG</v>
      </c>
    </row>
    <row r="13306" spans="1:8" x14ac:dyDescent="0.3">
      <c r="A13306" t="s">
        <v>13333</v>
      </c>
      <c r="B13306" t="s">
        <v>13302</v>
      </c>
      <c r="C13306" t="s">
        <v>13303</v>
      </c>
      <c r="D13306" t="s">
        <v>13303</v>
      </c>
      <c r="E13306" t="s">
        <v>2</v>
      </c>
      <c r="F13306" s="1" t="s">
        <v>25609</v>
      </c>
      <c r="G13306" t="s">
        <v>26210</v>
      </c>
      <c r="H13306" t="str">
        <f t="shared" si="207"/>
        <v>n0250031.JPG</v>
      </c>
    </row>
    <row r="13307" spans="1:8" x14ac:dyDescent="0.3">
      <c r="A13307" t="s">
        <v>13334</v>
      </c>
      <c r="B13307" t="s">
        <v>13302</v>
      </c>
      <c r="C13307" t="s">
        <v>13303</v>
      </c>
      <c r="D13307" t="s">
        <v>13303</v>
      </c>
      <c r="E13307" t="s">
        <v>2</v>
      </c>
      <c r="F13307" s="1" t="s">
        <v>25610</v>
      </c>
      <c r="G13307" t="s">
        <v>26210</v>
      </c>
      <c r="H13307" t="str">
        <f t="shared" si="207"/>
        <v>n0250032.JPG</v>
      </c>
    </row>
    <row r="13308" spans="1:8" x14ac:dyDescent="0.3">
      <c r="A13308" t="s">
        <v>13335</v>
      </c>
      <c r="B13308" t="s">
        <v>13302</v>
      </c>
      <c r="C13308" t="s">
        <v>13303</v>
      </c>
      <c r="D13308" t="s">
        <v>13303</v>
      </c>
      <c r="E13308" t="s">
        <v>2</v>
      </c>
      <c r="F13308" s="1" t="s">
        <v>25611</v>
      </c>
      <c r="G13308" t="s">
        <v>26210</v>
      </c>
      <c r="H13308" t="str">
        <f t="shared" si="207"/>
        <v>n0250033.JPG</v>
      </c>
    </row>
    <row r="13309" spans="1:8" x14ac:dyDescent="0.3">
      <c r="A13309" t="s">
        <v>13336</v>
      </c>
      <c r="B13309" t="s">
        <v>13302</v>
      </c>
      <c r="C13309" t="s">
        <v>13303</v>
      </c>
      <c r="D13309" t="s">
        <v>13303</v>
      </c>
      <c r="E13309" t="s">
        <v>2</v>
      </c>
      <c r="F13309" s="1" t="s">
        <v>25612</v>
      </c>
      <c r="G13309" t="s">
        <v>26210</v>
      </c>
      <c r="H13309" t="str">
        <f t="shared" si="207"/>
        <v>n0250034.JPG</v>
      </c>
    </row>
    <row r="13310" spans="1:8" x14ac:dyDescent="0.3">
      <c r="A13310" t="s">
        <v>13337</v>
      </c>
      <c r="B13310" t="s">
        <v>13302</v>
      </c>
      <c r="C13310" t="s">
        <v>13303</v>
      </c>
      <c r="D13310" t="s">
        <v>13303</v>
      </c>
      <c r="E13310" t="s">
        <v>2</v>
      </c>
      <c r="F13310" s="1" t="s">
        <v>25613</v>
      </c>
      <c r="G13310" t="s">
        <v>26210</v>
      </c>
      <c r="H13310" t="str">
        <f t="shared" si="207"/>
        <v>n0250035.JPG</v>
      </c>
    </row>
    <row r="13311" spans="1:8" x14ac:dyDescent="0.3">
      <c r="A13311" t="s">
        <v>13338</v>
      </c>
      <c r="B13311" t="s">
        <v>13302</v>
      </c>
      <c r="C13311" t="s">
        <v>13303</v>
      </c>
      <c r="D13311" t="s">
        <v>13303</v>
      </c>
      <c r="E13311" t="s">
        <v>2</v>
      </c>
      <c r="F13311" s="1" t="s">
        <v>25614</v>
      </c>
      <c r="G13311" t="s">
        <v>26210</v>
      </c>
      <c r="H13311" t="str">
        <f t="shared" si="207"/>
        <v>n0250036.JPG</v>
      </c>
    </row>
    <row r="13312" spans="1:8" x14ac:dyDescent="0.3">
      <c r="A13312" t="s">
        <v>13339</v>
      </c>
      <c r="B13312" t="s">
        <v>13302</v>
      </c>
      <c r="C13312" t="s">
        <v>13303</v>
      </c>
      <c r="D13312" t="s">
        <v>13303</v>
      </c>
      <c r="E13312" t="s">
        <v>2</v>
      </c>
      <c r="F13312" s="1" t="s">
        <v>25615</v>
      </c>
      <c r="G13312" t="s">
        <v>26210</v>
      </c>
      <c r="H13312" t="str">
        <f t="shared" si="207"/>
        <v>n0250037.JPG</v>
      </c>
    </row>
    <row r="13313" spans="1:8" x14ac:dyDescent="0.3">
      <c r="A13313" t="s">
        <v>13340</v>
      </c>
      <c r="B13313" t="s">
        <v>13302</v>
      </c>
      <c r="C13313" t="s">
        <v>13303</v>
      </c>
      <c r="D13313" t="s">
        <v>13303</v>
      </c>
      <c r="E13313" t="s">
        <v>2</v>
      </c>
      <c r="F13313" s="1" t="s">
        <v>25616</v>
      </c>
      <c r="G13313" t="s">
        <v>26210</v>
      </c>
      <c r="H13313" t="str">
        <f t="shared" si="207"/>
        <v>n0250038.JPG</v>
      </c>
    </row>
    <row r="13314" spans="1:8" x14ac:dyDescent="0.3">
      <c r="A13314" t="s">
        <v>13341</v>
      </c>
      <c r="B13314" t="s">
        <v>13302</v>
      </c>
      <c r="C13314" t="s">
        <v>13303</v>
      </c>
      <c r="D13314" t="s">
        <v>13303</v>
      </c>
      <c r="E13314" t="s">
        <v>2</v>
      </c>
      <c r="F13314" s="1" t="s">
        <v>25617</v>
      </c>
      <c r="G13314" t="s">
        <v>26210</v>
      </c>
      <c r="H13314" t="str">
        <f t="shared" ref="H13314:H13377" si="208">C13314&amp;F13314&amp;G13314</f>
        <v>n0250039.JPG</v>
      </c>
    </row>
    <row r="13315" spans="1:8" x14ac:dyDescent="0.3">
      <c r="A13315" t="s">
        <v>13342</v>
      </c>
      <c r="B13315" t="s">
        <v>13302</v>
      </c>
      <c r="C13315" t="s">
        <v>13303</v>
      </c>
      <c r="D13315" t="s">
        <v>13303</v>
      </c>
      <c r="E13315" t="s">
        <v>2</v>
      </c>
      <c r="F13315" s="1" t="s">
        <v>25618</v>
      </c>
      <c r="G13315" t="s">
        <v>26210</v>
      </c>
      <c r="H13315" t="str">
        <f t="shared" si="208"/>
        <v>n0250040.JPG</v>
      </c>
    </row>
    <row r="13316" spans="1:8" x14ac:dyDescent="0.3">
      <c r="A13316" t="s">
        <v>13343</v>
      </c>
      <c r="B13316" t="s">
        <v>13302</v>
      </c>
      <c r="C13316" t="s">
        <v>13303</v>
      </c>
      <c r="D13316" t="s">
        <v>13303</v>
      </c>
      <c r="E13316" t="s">
        <v>2</v>
      </c>
      <c r="F13316" s="1" t="s">
        <v>25619</v>
      </c>
      <c r="G13316" t="s">
        <v>26210</v>
      </c>
      <c r="H13316" t="str">
        <f t="shared" si="208"/>
        <v>n0250041.JPG</v>
      </c>
    </row>
    <row r="13317" spans="1:8" x14ac:dyDescent="0.3">
      <c r="A13317" t="s">
        <v>13344</v>
      </c>
      <c r="B13317" t="s">
        <v>13302</v>
      </c>
      <c r="C13317" t="s">
        <v>13303</v>
      </c>
      <c r="D13317" t="s">
        <v>13303</v>
      </c>
      <c r="E13317" t="s">
        <v>2</v>
      </c>
      <c r="F13317" s="1" t="s">
        <v>25620</v>
      </c>
      <c r="G13317" t="s">
        <v>26210</v>
      </c>
      <c r="H13317" t="str">
        <f t="shared" si="208"/>
        <v>n0250042.JPG</v>
      </c>
    </row>
    <row r="13318" spans="1:8" x14ac:dyDescent="0.3">
      <c r="A13318" t="s">
        <v>13345</v>
      </c>
      <c r="B13318" t="s">
        <v>13302</v>
      </c>
      <c r="C13318" t="s">
        <v>13303</v>
      </c>
      <c r="D13318" t="s">
        <v>13303</v>
      </c>
      <c r="E13318" t="s">
        <v>2</v>
      </c>
      <c r="F13318" s="1" t="s">
        <v>25621</v>
      </c>
      <c r="G13318" t="s">
        <v>26210</v>
      </c>
      <c r="H13318" t="str">
        <f t="shared" si="208"/>
        <v>n0250043.JPG</v>
      </c>
    </row>
    <row r="13319" spans="1:8" x14ac:dyDescent="0.3">
      <c r="A13319" t="s">
        <v>13346</v>
      </c>
      <c r="B13319" t="s">
        <v>13302</v>
      </c>
      <c r="C13319" t="s">
        <v>13303</v>
      </c>
      <c r="D13319" t="s">
        <v>13303</v>
      </c>
      <c r="E13319" t="s">
        <v>2</v>
      </c>
      <c r="F13319" s="1" t="s">
        <v>25622</v>
      </c>
      <c r="G13319" t="s">
        <v>26210</v>
      </c>
      <c r="H13319" t="str">
        <f t="shared" si="208"/>
        <v>n0250044.JPG</v>
      </c>
    </row>
    <row r="13320" spans="1:8" x14ac:dyDescent="0.3">
      <c r="A13320" t="s">
        <v>13347</v>
      </c>
      <c r="B13320" t="s">
        <v>13302</v>
      </c>
      <c r="C13320" t="s">
        <v>13303</v>
      </c>
      <c r="D13320" t="s">
        <v>13303</v>
      </c>
      <c r="E13320" t="s">
        <v>2</v>
      </c>
      <c r="F13320" s="1" t="s">
        <v>25623</v>
      </c>
      <c r="G13320" t="s">
        <v>26210</v>
      </c>
      <c r="H13320" t="str">
        <f t="shared" si="208"/>
        <v>n0250045.JPG</v>
      </c>
    </row>
    <row r="13321" spans="1:8" x14ac:dyDescent="0.3">
      <c r="A13321" t="s">
        <v>13348</v>
      </c>
      <c r="B13321" t="s">
        <v>13302</v>
      </c>
      <c r="C13321" t="s">
        <v>13303</v>
      </c>
      <c r="D13321" t="s">
        <v>13303</v>
      </c>
      <c r="E13321" t="s">
        <v>2</v>
      </c>
      <c r="F13321" s="1" t="s">
        <v>25624</v>
      </c>
      <c r="G13321" t="s">
        <v>26210</v>
      </c>
      <c r="H13321" t="str">
        <f t="shared" si="208"/>
        <v>n0250046.JPG</v>
      </c>
    </row>
    <row r="13322" spans="1:8" x14ac:dyDescent="0.3">
      <c r="A13322" t="s">
        <v>13349</v>
      </c>
      <c r="B13322" t="s">
        <v>13302</v>
      </c>
      <c r="C13322" t="s">
        <v>13303</v>
      </c>
      <c r="D13322" t="s">
        <v>13303</v>
      </c>
      <c r="E13322" t="s">
        <v>2</v>
      </c>
      <c r="F13322" s="1" t="s">
        <v>25625</v>
      </c>
      <c r="G13322" t="s">
        <v>26210</v>
      </c>
      <c r="H13322" t="str">
        <f t="shared" si="208"/>
        <v>n0250047.JPG</v>
      </c>
    </row>
    <row r="13323" spans="1:8" x14ac:dyDescent="0.3">
      <c r="A13323" t="s">
        <v>13350</v>
      </c>
      <c r="B13323" t="s">
        <v>13302</v>
      </c>
      <c r="C13323" t="s">
        <v>13303</v>
      </c>
      <c r="D13323" t="s">
        <v>13303</v>
      </c>
      <c r="E13323" t="s">
        <v>2</v>
      </c>
      <c r="F13323" s="1" t="s">
        <v>25626</v>
      </c>
      <c r="G13323" t="s">
        <v>26210</v>
      </c>
      <c r="H13323" t="str">
        <f t="shared" si="208"/>
        <v>n0250048.JPG</v>
      </c>
    </row>
    <row r="13324" spans="1:8" x14ac:dyDescent="0.3">
      <c r="A13324" t="s">
        <v>13351</v>
      </c>
      <c r="B13324" t="s">
        <v>13302</v>
      </c>
      <c r="C13324" t="s">
        <v>13303</v>
      </c>
      <c r="D13324" t="s">
        <v>13303</v>
      </c>
      <c r="E13324" t="s">
        <v>2</v>
      </c>
      <c r="F13324" s="1" t="s">
        <v>25627</v>
      </c>
      <c r="G13324" t="s">
        <v>26210</v>
      </c>
      <c r="H13324" t="str">
        <f t="shared" si="208"/>
        <v>n0250049.JPG</v>
      </c>
    </row>
    <row r="13325" spans="1:8" x14ac:dyDescent="0.3">
      <c r="A13325" t="s">
        <v>13352</v>
      </c>
      <c r="B13325" t="s">
        <v>13302</v>
      </c>
      <c r="C13325" t="s">
        <v>13303</v>
      </c>
      <c r="D13325" t="s">
        <v>13303</v>
      </c>
      <c r="E13325" t="s">
        <v>2</v>
      </c>
      <c r="F13325" s="1" t="s">
        <v>25628</v>
      </c>
      <c r="G13325" t="s">
        <v>26210</v>
      </c>
      <c r="H13325" t="str">
        <f t="shared" si="208"/>
        <v>n0250050.JPG</v>
      </c>
    </row>
    <row r="13326" spans="1:8" x14ac:dyDescent="0.3">
      <c r="A13326" t="s">
        <v>13353</v>
      </c>
      <c r="B13326" t="s">
        <v>13302</v>
      </c>
      <c r="C13326" t="s">
        <v>13303</v>
      </c>
      <c r="D13326" t="s">
        <v>13303</v>
      </c>
      <c r="E13326" t="s">
        <v>2</v>
      </c>
      <c r="F13326" s="1" t="s">
        <v>25629</v>
      </c>
      <c r="G13326" t="s">
        <v>26210</v>
      </c>
      <c r="H13326" t="str">
        <f t="shared" si="208"/>
        <v>n0250051.JPG</v>
      </c>
    </row>
    <row r="13327" spans="1:8" x14ac:dyDescent="0.3">
      <c r="A13327" t="s">
        <v>13354</v>
      </c>
      <c r="B13327" t="s">
        <v>13302</v>
      </c>
      <c r="C13327" t="s">
        <v>13303</v>
      </c>
      <c r="D13327" t="s">
        <v>13303</v>
      </c>
      <c r="E13327" t="s">
        <v>2</v>
      </c>
      <c r="F13327" s="1" t="s">
        <v>25630</v>
      </c>
      <c r="G13327" t="s">
        <v>26210</v>
      </c>
      <c r="H13327" t="str">
        <f t="shared" si="208"/>
        <v>n0250052.JPG</v>
      </c>
    </row>
    <row r="13328" spans="1:8" x14ac:dyDescent="0.3">
      <c r="A13328" t="s">
        <v>13355</v>
      </c>
      <c r="B13328" t="s">
        <v>13302</v>
      </c>
      <c r="C13328" t="s">
        <v>13303</v>
      </c>
      <c r="D13328" t="s">
        <v>13303</v>
      </c>
      <c r="E13328" t="s">
        <v>2</v>
      </c>
      <c r="F13328" s="1" t="s">
        <v>25631</v>
      </c>
      <c r="G13328" t="s">
        <v>26210</v>
      </c>
      <c r="H13328" t="str">
        <f t="shared" si="208"/>
        <v>n0250053.JPG</v>
      </c>
    </row>
    <row r="13329" spans="1:8" x14ac:dyDescent="0.3">
      <c r="A13329" t="s">
        <v>13356</v>
      </c>
      <c r="B13329" t="s">
        <v>13302</v>
      </c>
      <c r="C13329" t="s">
        <v>13303</v>
      </c>
      <c r="D13329" t="s">
        <v>13303</v>
      </c>
      <c r="E13329" t="s">
        <v>2</v>
      </c>
      <c r="F13329" s="1" t="s">
        <v>25632</v>
      </c>
      <c r="G13329" t="s">
        <v>26210</v>
      </c>
      <c r="H13329" t="str">
        <f t="shared" si="208"/>
        <v>n0250054.JPG</v>
      </c>
    </row>
    <row r="13330" spans="1:8" x14ac:dyDescent="0.3">
      <c r="A13330" t="s">
        <v>13357</v>
      </c>
      <c r="B13330" t="s">
        <v>13302</v>
      </c>
      <c r="C13330" t="s">
        <v>13303</v>
      </c>
      <c r="D13330" t="s">
        <v>13303</v>
      </c>
      <c r="E13330" t="s">
        <v>2</v>
      </c>
      <c r="F13330" s="1" t="s">
        <v>25633</v>
      </c>
      <c r="G13330" t="s">
        <v>26210</v>
      </c>
      <c r="H13330" t="str">
        <f t="shared" si="208"/>
        <v>n0250055.JPG</v>
      </c>
    </row>
    <row r="13331" spans="1:8" x14ac:dyDescent="0.3">
      <c r="A13331" t="s">
        <v>13358</v>
      </c>
      <c r="B13331" t="s">
        <v>13302</v>
      </c>
      <c r="C13331" t="s">
        <v>13303</v>
      </c>
      <c r="D13331" t="s">
        <v>13303</v>
      </c>
      <c r="E13331" t="s">
        <v>2</v>
      </c>
      <c r="F13331" s="1" t="s">
        <v>25634</v>
      </c>
      <c r="G13331" t="s">
        <v>26210</v>
      </c>
      <c r="H13331" t="str">
        <f t="shared" si="208"/>
        <v>n0250056.JPG</v>
      </c>
    </row>
    <row r="13332" spans="1:8" x14ac:dyDescent="0.3">
      <c r="A13332" t="s">
        <v>13359</v>
      </c>
      <c r="B13332" t="s">
        <v>13302</v>
      </c>
      <c r="C13332" t="s">
        <v>13303</v>
      </c>
      <c r="D13332" t="s">
        <v>13303</v>
      </c>
      <c r="E13332" t="s">
        <v>2</v>
      </c>
      <c r="F13332" s="1" t="s">
        <v>25635</v>
      </c>
      <c r="G13332" t="s">
        <v>26210</v>
      </c>
      <c r="H13332" t="str">
        <f t="shared" si="208"/>
        <v>n0250057.JPG</v>
      </c>
    </row>
    <row r="13333" spans="1:8" x14ac:dyDescent="0.3">
      <c r="A13333" t="s">
        <v>13360</v>
      </c>
      <c r="B13333" t="s">
        <v>13302</v>
      </c>
      <c r="C13333" t="s">
        <v>13303</v>
      </c>
      <c r="D13333" t="s">
        <v>13303</v>
      </c>
      <c r="E13333" t="s">
        <v>2</v>
      </c>
      <c r="F13333" s="1" t="s">
        <v>25636</v>
      </c>
      <c r="G13333" t="s">
        <v>26210</v>
      </c>
      <c r="H13333" t="str">
        <f t="shared" si="208"/>
        <v>n0250058.JPG</v>
      </c>
    </row>
    <row r="13334" spans="1:8" x14ac:dyDescent="0.3">
      <c r="A13334" t="s">
        <v>13361</v>
      </c>
      <c r="B13334" t="s">
        <v>13302</v>
      </c>
      <c r="C13334" t="s">
        <v>13303</v>
      </c>
      <c r="D13334" t="s">
        <v>13303</v>
      </c>
      <c r="E13334" t="s">
        <v>2</v>
      </c>
      <c r="F13334" s="1" t="s">
        <v>25637</v>
      </c>
      <c r="G13334" t="s">
        <v>26210</v>
      </c>
      <c r="H13334" t="str">
        <f t="shared" si="208"/>
        <v>n0250059.JPG</v>
      </c>
    </row>
    <row r="13335" spans="1:8" x14ac:dyDescent="0.3">
      <c r="A13335" t="s">
        <v>13362</v>
      </c>
      <c r="B13335" t="s">
        <v>13302</v>
      </c>
      <c r="C13335" t="s">
        <v>13303</v>
      </c>
      <c r="D13335" t="s">
        <v>13303</v>
      </c>
      <c r="E13335" t="s">
        <v>2</v>
      </c>
      <c r="F13335" s="1" t="s">
        <v>25638</v>
      </c>
      <c r="G13335" t="s">
        <v>26210</v>
      </c>
      <c r="H13335" t="str">
        <f t="shared" si="208"/>
        <v>n0250060.JPG</v>
      </c>
    </row>
    <row r="13336" spans="1:8" x14ac:dyDescent="0.3">
      <c r="A13336" t="s">
        <v>13363</v>
      </c>
      <c r="B13336" t="s">
        <v>13302</v>
      </c>
      <c r="C13336" t="s">
        <v>13303</v>
      </c>
      <c r="D13336" t="s">
        <v>13303</v>
      </c>
      <c r="E13336" t="s">
        <v>2</v>
      </c>
      <c r="F13336" s="1" t="s">
        <v>25639</v>
      </c>
      <c r="G13336" t="s">
        <v>26210</v>
      </c>
      <c r="H13336" t="str">
        <f t="shared" si="208"/>
        <v>n0250061.JPG</v>
      </c>
    </row>
    <row r="13337" spans="1:8" x14ac:dyDescent="0.3">
      <c r="A13337" t="s">
        <v>13364</v>
      </c>
      <c r="B13337" t="s">
        <v>13302</v>
      </c>
      <c r="C13337" t="s">
        <v>13303</v>
      </c>
      <c r="D13337" t="s">
        <v>13303</v>
      </c>
      <c r="E13337" t="s">
        <v>2</v>
      </c>
      <c r="F13337" s="1" t="s">
        <v>25640</v>
      </c>
      <c r="G13337" t="s">
        <v>26210</v>
      </c>
      <c r="H13337" t="str">
        <f t="shared" si="208"/>
        <v>n0250062.JPG</v>
      </c>
    </row>
    <row r="13338" spans="1:8" x14ac:dyDescent="0.3">
      <c r="A13338" t="s">
        <v>13365</v>
      </c>
      <c r="B13338" t="s">
        <v>13302</v>
      </c>
      <c r="C13338" t="s">
        <v>13303</v>
      </c>
      <c r="D13338" t="s">
        <v>13303</v>
      </c>
      <c r="E13338" t="s">
        <v>2</v>
      </c>
      <c r="F13338" s="1" t="s">
        <v>25641</v>
      </c>
      <c r="G13338" t="s">
        <v>26210</v>
      </c>
      <c r="H13338" t="str">
        <f t="shared" si="208"/>
        <v>n0250063.JPG</v>
      </c>
    </row>
    <row r="13339" spans="1:8" x14ac:dyDescent="0.3">
      <c r="A13339" t="s">
        <v>13366</v>
      </c>
      <c r="B13339" t="s">
        <v>13302</v>
      </c>
      <c r="C13339" t="s">
        <v>13303</v>
      </c>
      <c r="D13339" t="s">
        <v>13303</v>
      </c>
      <c r="E13339" t="s">
        <v>2</v>
      </c>
      <c r="F13339" s="1" t="s">
        <v>25642</v>
      </c>
      <c r="G13339" t="s">
        <v>26210</v>
      </c>
      <c r="H13339" t="str">
        <f t="shared" si="208"/>
        <v>n0250064.JPG</v>
      </c>
    </row>
    <row r="13340" spans="1:8" x14ac:dyDescent="0.3">
      <c r="A13340" t="s">
        <v>13367</v>
      </c>
      <c r="B13340" t="s">
        <v>13302</v>
      </c>
      <c r="C13340" t="s">
        <v>13303</v>
      </c>
      <c r="D13340" t="s">
        <v>13303</v>
      </c>
      <c r="E13340" t="s">
        <v>2</v>
      </c>
      <c r="F13340" s="1" t="s">
        <v>25643</v>
      </c>
      <c r="G13340" t="s">
        <v>26210</v>
      </c>
      <c r="H13340" t="str">
        <f t="shared" si="208"/>
        <v>n0250065.JPG</v>
      </c>
    </row>
    <row r="13341" spans="1:8" x14ac:dyDescent="0.3">
      <c r="A13341" t="s">
        <v>13368</v>
      </c>
      <c r="B13341" t="s">
        <v>13302</v>
      </c>
      <c r="C13341" t="s">
        <v>13303</v>
      </c>
      <c r="D13341" t="s">
        <v>13303</v>
      </c>
      <c r="E13341" t="s">
        <v>2</v>
      </c>
      <c r="F13341" s="1" t="s">
        <v>25644</v>
      </c>
      <c r="G13341" t="s">
        <v>26210</v>
      </c>
      <c r="H13341" t="str">
        <f t="shared" si="208"/>
        <v>n0250066.JPG</v>
      </c>
    </row>
    <row r="13342" spans="1:8" x14ac:dyDescent="0.3">
      <c r="A13342" t="s">
        <v>13369</v>
      </c>
      <c r="B13342" t="s">
        <v>13302</v>
      </c>
      <c r="C13342" t="s">
        <v>13303</v>
      </c>
      <c r="D13342" t="s">
        <v>13303</v>
      </c>
      <c r="E13342" t="s">
        <v>2</v>
      </c>
      <c r="F13342" s="1" t="s">
        <v>25645</v>
      </c>
      <c r="G13342" t="s">
        <v>26210</v>
      </c>
      <c r="H13342" t="str">
        <f t="shared" si="208"/>
        <v>n0250067.JPG</v>
      </c>
    </row>
    <row r="13343" spans="1:8" x14ac:dyDescent="0.3">
      <c r="A13343" t="s">
        <v>13370</v>
      </c>
      <c r="B13343" t="s">
        <v>13302</v>
      </c>
      <c r="C13343" t="s">
        <v>13303</v>
      </c>
      <c r="D13343" t="s">
        <v>13303</v>
      </c>
      <c r="E13343" t="s">
        <v>2</v>
      </c>
      <c r="F13343" s="1" t="s">
        <v>25646</v>
      </c>
      <c r="G13343" t="s">
        <v>26210</v>
      </c>
      <c r="H13343" t="str">
        <f t="shared" si="208"/>
        <v>n0250068.JPG</v>
      </c>
    </row>
    <row r="13344" spans="1:8" x14ac:dyDescent="0.3">
      <c r="A13344" t="s">
        <v>13371</v>
      </c>
      <c r="B13344" t="s">
        <v>13302</v>
      </c>
      <c r="C13344" t="s">
        <v>13303</v>
      </c>
      <c r="D13344" t="s">
        <v>13303</v>
      </c>
      <c r="E13344" t="s">
        <v>2</v>
      </c>
      <c r="F13344" s="1" t="s">
        <v>25647</v>
      </c>
      <c r="G13344" t="s">
        <v>26210</v>
      </c>
      <c r="H13344" t="str">
        <f t="shared" si="208"/>
        <v>n0250069.JPG</v>
      </c>
    </row>
    <row r="13345" spans="1:8" x14ac:dyDescent="0.3">
      <c r="A13345" t="s">
        <v>13372</v>
      </c>
      <c r="B13345" t="s">
        <v>13302</v>
      </c>
      <c r="C13345" t="s">
        <v>13303</v>
      </c>
      <c r="D13345" t="s">
        <v>13303</v>
      </c>
      <c r="E13345" t="s">
        <v>2</v>
      </c>
      <c r="F13345" s="1" t="s">
        <v>25648</v>
      </c>
      <c r="G13345" t="s">
        <v>26210</v>
      </c>
      <c r="H13345" t="str">
        <f t="shared" si="208"/>
        <v>n0250070.JPG</v>
      </c>
    </row>
    <row r="13346" spans="1:8" x14ac:dyDescent="0.3">
      <c r="A13346" t="s">
        <v>13373</v>
      </c>
      <c r="B13346" t="s">
        <v>13302</v>
      </c>
      <c r="C13346" t="s">
        <v>13303</v>
      </c>
      <c r="D13346" t="s">
        <v>13303</v>
      </c>
      <c r="E13346" t="s">
        <v>2</v>
      </c>
      <c r="F13346" s="1" t="s">
        <v>25649</v>
      </c>
      <c r="G13346" t="s">
        <v>26210</v>
      </c>
      <c r="H13346" t="str">
        <f t="shared" si="208"/>
        <v>n0250071.JPG</v>
      </c>
    </row>
    <row r="13347" spans="1:8" x14ac:dyDescent="0.3">
      <c r="A13347" t="s">
        <v>13374</v>
      </c>
      <c r="B13347" t="s">
        <v>13302</v>
      </c>
      <c r="C13347" t="s">
        <v>13303</v>
      </c>
      <c r="D13347" t="s">
        <v>13303</v>
      </c>
      <c r="E13347" t="s">
        <v>2</v>
      </c>
      <c r="F13347" s="1" t="s">
        <v>25650</v>
      </c>
      <c r="G13347" t="s">
        <v>26210</v>
      </c>
      <c r="H13347" t="str">
        <f t="shared" si="208"/>
        <v>n0250072.JPG</v>
      </c>
    </row>
    <row r="13348" spans="1:8" x14ac:dyDescent="0.3">
      <c r="A13348" t="s">
        <v>13375</v>
      </c>
      <c r="B13348" t="s">
        <v>13302</v>
      </c>
      <c r="C13348" t="s">
        <v>13303</v>
      </c>
      <c r="D13348" t="s">
        <v>13303</v>
      </c>
      <c r="E13348" t="s">
        <v>2</v>
      </c>
      <c r="F13348" s="1" t="s">
        <v>25651</v>
      </c>
      <c r="G13348" t="s">
        <v>26210</v>
      </c>
      <c r="H13348" t="str">
        <f t="shared" si="208"/>
        <v>n0250073.JPG</v>
      </c>
    </row>
    <row r="13349" spans="1:8" x14ac:dyDescent="0.3">
      <c r="A13349" t="s">
        <v>13376</v>
      </c>
      <c r="B13349" t="s">
        <v>13302</v>
      </c>
      <c r="C13349" t="s">
        <v>13303</v>
      </c>
      <c r="D13349" t="s">
        <v>13303</v>
      </c>
      <c r="E13349" t="s">
        <v>2</v>
      </c>
      <c r="F13349" s="1" t="s">
        <v>25652</v>
      </c>
      <c r="G13349" t="s">
        <v>26210</v>
      </c>
      <c r="H13349" t="str">
        <f t="shared" si="208"/>
        <v>n0250074.JPG</v>
      </c>
    </row>
    <row r="13350" spans="1:8" x14ac:dyDescent="0.3">
      <c r="A13350" t="s">
        <v>13377</v>
      </c>
      <c r="B13350" t="s">
        <v>13302</v>
      </c>
      <c r="C13350" t="s">
        <v>13303</v>
      </c>
      <c r="D13350" t="s">
        <v>13303</v>
      </c>
      <c r="E13350" t="s">
        <v>2</v>
      </c>
      <c r="F13350" s="1" t="s">
        <v>25653</v>
      </c>
      <c r="G13350" t="s">
        <v>26210</v>
      </c>
      <c r="H13350" t="str">
        <f t="shared" si="208"/>
        <v>n0250075.JPG</v>
      </c>
    </row>
    <row r="13351" spans="1:8" x14ac:dyDescent="0.3">
      <c r="A13351" t="s">
        <v>13378</v>
      </c>
      <c r="B13351" t="s">
        <v>13302</v>
      </c>
      <c r="C13351" t="s">
        <v>13303</v>
      </c>
      <c r="D13351" t="s">
        <v>13303</v>
      </c>
      <c r="E13351" t="s">
        <v>2</v>
      </c>
      <c r="F13351" s="1" t="s">
        <v>25654</v>
      </c>
      <c r="G13351" t="s">
        <v>26210</v>
      </c>
      <c r="H13351" t="str">
        <f t="shared" si="208"/>
        <v>n0250076.JPG</v>
      </c>
    </row>
    <row r="13352" spans="1:8" x14ac:dyDescent="0.3">
      <c r="A13352" t="s">
        <v>13379</v>
      </c>
      <c r="B13352" t="s">
        <v>13302</v>
      </c>
      <c r="C13352" t="s">
        <v>13303</v>
      </c>
      <c r="D13352" t="s">
        <v>13303</v>
      </c>
      <c r="E13352" t="s">
        <v>2</v>
      </c>
      <c r="F13352" s="1" t="s">
        <v>25655</v>
      </c>
      <c r="G13352" t="s">
        <v>26210</v>
      </c>
      <c r="H13352" t="str">
        <f t="shared" si="208"/>
        <v>n0250077.JPG</v>
      </c>
    </row>
    <row r="13353" spans="1:8" x14ac:dyDescent="0.3">
      <c r="A13353" t="s">
        <v>13380</v>
      </c>
      <c r="B13353" t="s">
        <v>13302</v>
      </c>
      <c r="C13353" t="s">
        <v>13303</v>
      </c>
      <c r="D13353" t="s">
        <v>13303</v>
      </c>
      <c r="E13353" t="s">
        <v>2</v>
      </c>
      <c r="F13353" s="1" t="s">
        <v>25656</v>
      </c>
      <c r="G13353" t="s">
        <v>26210</v>
      </c>
      <c r="H13353" t="str">
        <f t="shared" si="208"/>
        <v>n0250078.JPG</v>
      </c>
    </row>
    <row r="13354" spans="1:8" x14ac:dyDescent="0.3">
      <c r="A13354" t="s">
        <v>13381</v>
      </c>
      <c r="B13354" t="s">
        <v>13302</v>
      </c>
      <c r="C13354" t="s">
        <v>13303</v>
      </c>
      <c r="D13354" t="s">
        <v>13303</v>
      </c>
      <c r="E13354" t="s">
        <v>2</v>
      </c>
      <c r="F13354" s="1" t="s">
        <v>25657</v>
      </c>
      <c r="G13354" t="s">
        <v>26210</v>
      </c>
      <c r="H13354" t="str">
        <f t="shared" si="208"/>
        <v>n0250079.JPG</v>
      </c>
    </row>
    <row r="13355" spans="1:8" x14ac:dyDescent="0.3">
      <c r="A13355" t="s">
        <v>13382</v>
      </c>
      <c r="B13355" t="s">
        <v>13302</v>
      </c>
      <c r="C13355" t="s">
        <v>13303</v>
      </c>
      <c r="D13355" t="s">
        <v>13303</v>
      </c>
      <c r="E13355" t="s">
        <v>2</v>
      </c>
      <c r="F13355" s="1" t="s">
        <v>25658</v>
      </c>
      <c r="G13355" t="s">
        <v>26210</v>
      </c>
      <c r="H13355" t="str">
        <f t="shared" si="208"/>
        <v>n0250080.JPG</v>
      </c>
    </row>
    <row r="13356" spans="1:8" x14ac:dyDescent="0.3">
      <c r="A13356" t="s">
        <v>13383</v>
      </c>
      <c r="B13356" t="s">
        <v>13302</v>
      </c>
      <c r="C13356" t="s">
        <v>13303</v>
      </c>
      <c r="D13356" t="s">
        <v>13303</v>
      </c>
      <c r="E13356" t="s">
        <v>2</v>
      </c>
      <c r="F13356" s="1" t="s">
        <v>25659</v>
      </c>
      <c r="G13356" t="s">
        <v>26210</v>
      </c>
      <c r="H13356" t="str">
        <f t="shared" si="208"/>
        <v>n0250081.JPG</v>
      </c>
    </row>
    <row r="13357" spans="1:8" x14ac:dyDescent="0.3">
      <c r="A13357" t="s">
        <v>13384</v>
      </c>
      <c r="B13357" t="s">
        <v>13302</v>
      </c>
      <c r="C13357" t="s">
        <v>13303</v>
      </c>
      <c r="D13357" t="s">
        <v>13303</v>
      </c>
      <c r="E13357" t="s">
        <v>2</v>
      </c>
      <c r="F13357" s="1" t="s">
        <v>25660</v>
      </c>
      <c r="G13357" t="s">
        <v>26210</v>
      </c>
      <c r="H13357" t="str">
        <f t="shared" si="208"/>
        <v>n0250082.JPG</v>
      </c>
    </row>
    <row r="13358" spans="1:8" x14ac:dyDescent="0.3">
      <c r="A13358" t="s">
        <v>13385</v>
      </c>
      <c r="B13358" t="s">
        <v>13302</v>
      </c>
      <c r="C13358" t="s">
        <v>13303</v>
      </c>
      <c r="D13358" t="s">
        <v>13303</v>
      </c>
      <c r="E13358" t="s">
        <v>2</v>
      </c>
      <c r="F13358" s="1" t="s">
        <v>25661</v>
      </c>
      <c r="G13358" t="s">
        <v>26210</v>
      </c>
      <c r="H13358" t="str">
        <f t="shared" si="208"/>
        <v>n0250083.JPG</v>
      </c>
    </row>
    <row r="13359" spans="1:8" x14ac:dyDescent="0.3">
      <c r="A13359" t="s">
        <v>13386</v>
      </c>
      <c r="B13359" t="s">
        <v>13302</v>
      </c>
      <c r="C13359" t="s">
        <v>13303</v>
      </c>
      <c r="D13359" t="s">
        <v>13303</v>
      </c>
      <c r="E13359" t="s">
        <v>2</v>
      </c>
      <c r="F13359" s="1" t="s">
        <v>25662</v>
      </c>
      <c r="G13359" t="s">
        <v>26210</v>
      </c>
      <c r="H13359" t="str">
        <f t="shared" si="208"/>
        <v>n0250084.JPG</v>
      </c>
    </row>
    <row r="13360" spans="1:8" x14ac:dyDescent="0.3">
      <c r="A13360" t="s">
        <v>13387</v>
      </c>
      <c r="B13360" t="s">
        <v>13302</v>
      </c>
      <c r="C13360" t="s">
        <v>13303</v>
      </c>
      <c r="D13360" t="s">
        <v>13303</v>
      </c>
      <c r="E13360" t="s">
        <v>2</v>
      </c>
      <c r="F13360" s="1" t="s">
        <v>25663</v>
      </c>
      <c r="G13360" t="s">
        <v>26210</v>
      </c>
      <c r="H13360" t="str">
        <f t="shared" si="208"/>
        <v>n0250085.JPG</v>
      </c>
    </row>
    <row r="13361" spans="1:8" x14ac:dyDescent="0.3">
      <c r="A13361" t="s">
        <v>13388</v>
      </c>
      <c r="B13361" t="s">
        <v>13302</v>
      </c>
      <c r="C13361" t="s">
        <v>13303</v>
      </c>
      <c r="D13361" t="s">
        <v>13303</v>
      </c>
      <c r="E13361" t="s">
        <v>2</v>
      </c>
      <c r="F13361" s="1" t="s">
        <v>25664</v>
      </c>
      <c r="G13361" t="s">
        <v>26210</v>
      </c>
      <c r="H13361" t="str">
        <f t="shared" si="208"/>
        <v>n0250086.JPG</v>
      </c>
    </row>
    <row r="13362" spans="1:8" x14ac:dyDescent="0.3">
      <c r="A13362" t="s">
        <v>13389</v>
      </c>
      <c r="B13362" t="s">
        <v>13302</v>
      </c>
      <c r="C13362" t="s">
        <v>13303</v>
      </c>
      <c r="D13362" t="s">
        <v>13303</v>
      </c>
      <c r="E13362" t="s">
        <v>2</v>
      </c>
      <c r="F13362" s="1" t="s">
        <v>25665</v>
      </c>
      <c r="G13362" t="s">
        <v>26210</v>
      </c>
      <c r="H13362" t="str">
        <f t="shared" si="208"/>
        <v>n0250087.JPG</v>
      </c>
    </row>
    <row r="13363" spans="1:8" x14ac:dyDescent="0.3">
      <c r="A13363" t="s">
        <v>13390</v>
      </c>
      <c r="B13363" t="s">
        <v>13302</v>
      </c>
      <c r="C13363" t="s">
        <v>13303</v>
      </c>
      <c r="D13363" t="s">
        <v>13303</v>
      </c>
      <c r="E13363" t="s">
        <v>2</v>
      </c>
      <c r="F13363" s="1" t="s">
        <v>25666</v>
      </c>
      <c r="G13363" t="s">
        <v>26210</v>
      </c>
      <c r="H13363" t="str">
        <f t="shared" si="208"/>
        <v>n0250088.JPG</v>
      </c>
    </row>
    <row r="13364" spans="1:8" x14ac:dyDescent="0.3">
      <c r="A13364" t="s">
        <v>13391</v>
      </c>
      <c r="B13364" t="s">
        <v>13302</v>
      </c>
      <c r="C13364" t="s">
        <v>13303</v>
      </c>
      <c r="D13364" t="s">
        <v>13303</v>
      </c>
      <c r="E13364" t="s">
        <v>2</v>
      </c>
      <c r="F13364" s="1" t="s">
        <v>25667</v>
      </c>
      <c r="G13364" t="s">
        <v>26210</v>
      </c>
      <c r="H13364" t="str">
        <f t="shared" si="208"/>
        <v>n0250089.JPG</v>
      </c>
    </row>
    <row r="13365" spans="1:8" x14ac:dyDescent="0.3">
      <c r="A13365" t="s">
        <v>13392</v>
      </c>
      <c r="B13365" t="s">
        <v>13302</v>
      </c>
      <c r="C13365" t="s">
        <v>13303</v>
      </c>
      <c r="D13365" t="s">
        <v>13303</v>
      </c>
      <c r="E13365" t="s">
        <v>2</v>
      </c>
      <c r="F13365" s="1" t="s">
        <v>25668</v>
      </c>
      <c r="G13365" t="s">
        <v>26210</v>
      </c>
      <c r="H13365" t="str">
        <f t="shared" si="208"/>
        <v>n0250090.JPG</v>
      </c>
    </row>
    <row r="13366" spans="1:8" x14ac:dyDescent="0.3">
      <c r="A13366" t="s">
        <v>13393</v>
      </c>
      <c r="B13366" t="s">
        <v>13302</v>
      </c>
      <c r="C13366" t="s">
        <v>13303</v>
      </c>
      <c r="D13366" t="s">
        <v>13303</v>
      </c>
      <c r="E13366" t="s">
        <v>2</v>
      </c>
      <c r="F13366" s="1" t="s">
        <v>25669</v>
      </c>
      <c r="G13366" t="s">
        <v>26210</v>
      </c>
      <c r="H13366" t="str">
        <f t="shared" si="208"/>
        <v>n0250091.JPG</v>
      </c>
    </row>
    <row r="13367" spans="1:8" x14ac:dyDescent="0.3">
      <c r="A13367" t="s">
        <v>13394</v>
      </c>
      <c r="B13367" t="s">
        <v>13302</v>
      </c>
      <c r="C13367" t="s">
        <v>13303</v>
      </c>
      <c r="D13367" t="s">
        <v>13303</v>
      </c>
      <c r="E13367" t="s">
        <v>2</v>
      </c>
      <c r="F13367" s="1" t="s">
        <v>25670</v>
      </c>
      <c r="G13367" t="s">
        <v>26210</v>
      </c>
      <c r="H13367" t="str">
        <f t="shared" si="208"/>
        <v>n0250092.JPG</v>
      </c>
    </row>
    <row r="13368" spans="1:8" x14ac:dyDescent="0.3">
      <c r="A13368" t="s">
        <v>13395</v>
      </c>
      <c r="B13368" t="s">
        <v>13302</v>
      </c>
      <c r="C13368" t="s">
        <v>13303</v>
      </c>
      <c r="D13368" t="s">
        <v>13303</v>
      </c>
      <c r="E13368" t="s">
        <v>2</v>
      </c>
      <c r="F13368" s="1" t="s">
        <v>25671</v>
      </c>
      <c r="G13368" t="s">
        <v>26210</v>
      </c>
      <c r="H13368" t="str">
        <f t="shared" si="208"/>
        <v>n0250093.JPG</v>
      </c>
    </row>
    <row r="13369" spans="1:8" x14ac:dyDescent="0.3">
      <c r="A13369" t="s">
        <v>13396</v>
      </c>
      <c r="B13369" t="s">
        <v>13302</v>
      </c>
      <c r="C13369" t="s">
        <v>13303</v>
      </c>
      <c r="D13369" t="s">
        <v>13303</v>
      </c>
      <c r="E13369" t="s">
        <v>2</v>
      </c>
      <c r="F13369" s="1" t="s">
        <v>25672</v>
      </c>
      <c r="G13369" t="s">
        <v>26210</v>
      </c>
      <c r="H13369" t="str">
        <f t="shared" si="208"/>
        <v>n0250094.JPG</v>
      </c>
    </row>
    <row r="13370" spans="1:8" x14ac:dyDescent="0.3">
      <c r="A13370" t="s">
        <v>13397</v>
      </c>
      <c r="B13370" t="s">
        <v>13302</v>
      </c>
      <c r="C13370" t="s">
        <v>13303</v>
      </c>
      <c r="D13370" t="s">
        <v>13303</v>
      </c>
      <c r="E13370" t="s">
        <v>2</v>
      </c>
      <c r="F13370" s="1" t="s">
        <v>25673</v>
      </c>
      <c r="G13370" t="s">
        <v>26210</v>
      </c>
      <c r="H13370" t="str">
        <f t="shared" si="208"/>
        <v>n0250095.JPG</v>
      </c>
    </row>
    <row r="13371" spans="1:8" x14ac:dyDescent="0.3">
      <c r="A13371" t="s">
        <v>13398</v>
      </c>
      <c r="B13371" t="s">
        <v>13302</v>
      </c>
      <c r="C13371" t="s">
        <v>13303</v>
      </c>
      <c r="D13371" t="s">
        <v>13303</v>
      </c>
      <c r="E13371" t="s">
        <v>2</v>
      </c>
      <c r="F13371" s="1" t="s">
        <v>25674</v>
      </c>
      <c r="G13371" t="s">
        <v>26210</v>
      </c>
      <c r="H13371" t="str">
        <f t="shared" si="208"/>
        <v>n0250096.JPG</v>
      </c>
    </row>
    <row r="13372" spans="1:8" x14ac:dyDescent="0.3">
      <c r="A13372" t="s">
        <v>13399</v>
      </c>
      <c r="B13372" t="s">
        <v>13302</v>
      </c>
      <c r="C13372" t="s">
        <v>13303</v>
      </c>
      <c r="D13372" t="s">
        <v>13303</v>
      </c>
      <c r="E13372" t="s">
        <v>2</v>
      </c>
      <c r="F13372" s="1" t="s">
        <v>25675</v>
      </c>
      <c r="G13372" t="s">
        <v>26210</v>
      </c>
      <c r="H13372" t="str">
        <f t="shared" si="208"/>
        <v>n0250097.JPG</v>
      </c>
    </row>
    <row r="13373" spans="1:8" x14ac:dyDescent="0.3">
      <c r="A13373" t="s">
        <v>13400</v>
      </c>
      <c r="B13373" t="s">
        <v>13302</v>
      </c>
      <c r="C13373" t="s">
        <v>13303</v>
      </c>
      <c r="D13373" t="s">
        <v>13303</v>
      </c>
      <c r="E13373" t="s">
        <v>2</v>
      </c>
      <c r="F13373" s="1" t="s">
        <v>25676</v>
      </c>
      <c r="G13373" t="s">
        <v>26210</v>
      </c>
      <c r="H13373" t="str">
        <f t="shared" si="208"/>
        <v>n0250098.JPG</v>
      </c>
    </row>
    <row r="13374" spans="1:8" x14ac:dyDescent="0.3">
      <c r="A13374" t="s">
        <v>13401</v>
      </c>
      <c r="B13374" t="s">
        <v>13302</v>
      </c>
      <c r="C13374" t="s">
        <v>13303</v>
      </c>
      <c r="D13374" t="s">
        <v>13303</v>
      </c>
      <c r="E13374" t="s">
        <v>2</v>
      </c>
      <c r="F13374" s="1" t="s">
        <v>25677</v>
      </c>
      <c r="G13374" t="s">
        <v>26210</v>
      </c>
      <c r="H13374" t="str">
        <f t="shared" si="208"/>
        <v>n0250099.JPG</v>
      </c>
    </row>
    <row r="13375" spans="1:8" x14ac:dyDescent="0.3">
      <c r="A13375" t="s">
        <v>13402</v>
      </c>
      <c r="B13375" t="s">
        <v>13302</v>
      </c>
      <c r="C13375" t="s">
        <v>13303</v>
      </c>
      <c r="D13375" t="s">
        <v>13303</v>
      </c>
      <c r="E13375" t="s">
        <v>2</v>
      </c>
      <c r="F13375" s="1" t="s">
        <v>25678</v>
      </c>
      <c r="G13375" t="s">
        <v>26210</v>
      </c>
      <c r="H13375" t="str">
        <f t="shared" si="208"/>
        <v>n0250100.JPG</v>
      </c>
    </row>
    <row r="13376" spans="1:8" x14ac:dyDescent="0.3">
      <c r="A13376" t="s">
        <v>13403</v>
      </c>
      <c r="B13376" t="s">
        <v>13302</v>
      </c>
      <c r="C13376" t="s">
        <v>13303</v>
      </c>
      <c r="D13376" t="s">
        <v>13303</v>
      </c>
      <c r="E13376" t="s">
        <v>2</v>
      </c>
      <c r="F13376" s="1" t="s">
        <v>25679</v>
      </c>
      <c r="G13376" t="s">
        <v>26210</v>
      </c>
      <c r="H13376" t="str">
        <f t="shared" si="208"/>
        <v>n0250101.JPG</v>
      </c>
    </row>
    <row r="13377" spans="1:8" x14ac:dyDescent="0.3">
      <c r="A13377" t="s">
        <v>13404</v>
      </c>
      <c r="B13377" t="s">
        <v>13302</v>
      </c>
      <c r="C13377" t="s">
        <v>13303</v>
      </c>
      <c r="D13377" t="s">
        <v>13303</v>
      </c>
      <c r="E13377" t="s">
        <v>2</v>
      </c>
      <c r="F13377" s="1" t="s">
        <v>25680</v>
      </c>
      <c r="G13377" t="s">
        <v>26210</v>
      </c>
      <c r="H13377" t="str">
        <f t="shared" si="208"/>
        <v>n0250102.JPG</v>
      </c>
    </row>
    <row r="13378" spans="1:8" x14ac:dyDescent="0.3">
      <c r="A13378" t="s">
        <v>13405</v>
      </c>
      <c r="B13378" t="s">
        <v>13302</v>
      </c>
      <c r="C13378" t="s">
        <v>13303</v>
      </c>
      <c r="D13378" t="s">
        <v>13303</v>
      </c>
      <c r="E13378" t="s">
        <v>2</v>
      </c>
      <c r="F13378" s="1" t="s">
        <v>25681</v>
      </c>
      <c r="G13378" t="s">
        <v>26210</v>
      </c>
      <c r="H13378" t="str">
        <f t="shared" ref="H13378:H13441" si="209">C13378&amp;F13378&amp;G13378</f>
        <v>n0250103.JPG</v>
      </c>
    </row>
    <row r="13379" spans="1:8" x14ac:dyDescent="0.3">
      <c r="A13379" t="s">
        <v>13406</v>
      </c>
      <c r="B13379" t="s">
        <v>13302</v>
      </c>
      <c r="C13379" t="s">
        <v>13303</v>
      </c>
      <c r="D13379" t="s">
        <v>13303</v>
      </c>
      <c r="E13379" t="s">
        <v>2</v>
      </c>
      <c r="F13379" s="1" t="s">
        <v>25682</v>
      </c>
      <c r="G13379" t="s">
        <v>26210</v>
      </c>
      <c r="H13379" t="str">
        <f t="shared" si="209"/>
        <v>n0250104.JPG</v>
      </c>
    </row>
    <row r="13380" spans="1:8" x14ac:dyDescent="0.3">
      <c r="A13380" t="s">
        <v>13407</v>
      </c>
      <c r="B13380" t="s">
        <v>13302</v>
      </c>
      <c r="C13380" t="s">
        <v>13303</v>
      </c>
      <c r="D13380" t="s">
        <v>13303</v>
      </c>
      <c r="E13380" t="s">
        <v>2</v>
      </c>
      <c r="F13380" s="1" t="s">
        <v>25683</v>
      </c>
      <c r="G13380" t="s">
        <v>26210</v>
      </c>
      <c r="H13380" t="str">
        <f t="shared" si="209"/>
        <v>n0250105.JPG</v>
      </c>
    </row>
    <row r="13381" spans="1:8" x14ac:dyDescent="0.3">
      <c r="A13381" t="s">
        <v>13408</v>
      </c>
      <c r="B13381" t="s">
        <v>13302</v>
      </c>
      <c r="C13381" t="s">
        <v>13303</v>
      </c>
      <c r="D13381" t="s">
        <v>13303</v>
      </c>
      <c r="E13381" t="s">
        <v>2</v>
      </c>
      <c r="F13381" s="1" t="s">
        <v>25684</v>
      </c>
      <c r="G13381" t="s">
        <v>26210</v>
      </c>
      <c r="H13381" t="str">
        <f t="shared" si="209"/>
        <v>n0250106.JPG</v>
      </c>
    </row>
    <row r="13382" spans="1:8" x14ac:dyDescent="0.3">
      <c r="A13382" t="s">
        <v>13409</v>
      </c>
      <c r="B13382" t="s">
        <v>13302</v>
      </c>
      <c r="C13382" t="s">
        <v>13303</v>
      </c>
      <c r="D13382" t="s">
        <v>13303</v>
      </c>
      <c r="E13382" t="s">
        <v>2</v>
      </c>
      <c r="F13382" s="1" t="s">
        <v>25685</v>
      </c>
      <c r="G13382" t="s">
        <v>26210</v>
      </c>
      <c r="H13382" t="str">
        <f t="shared" si="209"/>
        <v>n0250107.JPG</v>
      </c>
    </row>
    <row r="13383" spans="1:8" x14ac:dyDescent="0.3">
      <c r="A13383" t="s">
        <v>13410</v>
      </c>
      <c r="B13383" t="s">
        <v>13302</v>
      </c>
      <c r="C13383" t="s">
        <v>13303</v>
      </c>
      <c r="D13383" t="s">
        <v>13303</v>
      </c>
      <c r="E13383" t="s">
        <v>2</v>
      </c>
      <c r="F13383" s="1" t="s">
        <v>25686</v>
      </c>
      <c r="G13383" t="s">
        <v>26210</v>
      </c>
      <c r="H13383" t="str">
        <f t="shared" si="209"/>
        <v>n0250108.JPG</v>
      </c>
    </row>
    <row r="13384" spans="1:8" x14ac:dyDescent="0.3">
      <c r="A13384" t="s">
        <v>13411</v>
      </c>
      <c r="B13384" t="s">
        <v>13302</v>
      </c>
      <c r="C13384" t="s">
        <v>13303</v>
      </c>
      <c r="D13384" t="s">
        <v>13303</v>
      </c>
      <c r="E13384" t="s">
        <v>2</v>
      </c>
      <c r="F13384" s="1" t="s">
        <v>25687</v>
      </c>
      <c r="G13384" t="s">
        <v>26210</v>
      </c>
      <c r="H13384" t="str">
        <f t="shared" si="209"/>
        <v>n0250109.JPG</v>
      </c>
    </row>
    <row r="13385" spans="1:8" x14ac:dyDescent="0.3">
      <c r="A13385" t="s">
        <v>13412</v>
      </c>
      <c r="B13385" t="s">
        <v>13302</v>
      </c>
      <c r="C13385" t="s">
        <v>13303</v>
      </c>
      <c r="D13385" t="s">
        <v>13303</v>
      </c>
      <c r="E13385" t="s">
        <v>2</v>
      </c>
      <c r="F13385" s="1" t="s">
        <v>25688</v>
      </c>
      <c r="G13385" t="s">
        <v>26210</v>
      </c>
      <c r="H13385" t="str">
        <f t="shared" si="209"/>
        <v>n0250110.JPG</v>
      </c>
    </row>
    <row r="13386" spans="1:8" x14ac:dyDescent="0.3">
      <c r="A13386" t="s">
        <v>13413</v>
      </c>
      <c r="B13386" t="s">
        <v>13302</v>
      </c>
      <c r="C13386" t="s">
        <v>13303</v>
      </c>
      <c r="D13386" t="s">
        <v>13303</v>
      </c>
      <c r="E13386" t="s">
        <v>2</v>
      </c>
      <c r="F13386" s="1" t="s">
        <v>25689</v>
      </c>
      <c r="G13386" t="s">
        <v>26210</v>
      </c>
      <c r="H13386" t="str">
        <f t="shared" si="209"/>
        <v>n0250111.JPG</v>
      </c>
    </row>
    <row r="13387" spans="1:8" x14ac:dyDescent="0.3">
      <c r="A13387" t="s">
        <v>13414</v>
      </c>
      <c r="B13387" t="s">
        <v>13302</v>
      </c>
      <c r="C13387" t="s">
        <v>13303</v>
      </c>
      <c r="D13387" t="s">
        <v>13303</v>
      </c>
      <c r="E13387" t="s">
        <v>2</v>
      </c>
      <c r="F13387" s="1" t="s">
        <v>25690</v>
      </c>
      <c r="G13387" t="s">
        <v>26210</v>
      </c>
      <c r="H13387" t="str">
        <f t="shared" si="209"/>
        <v>n0250112.JPG</v>
      </c>
    </row>
    <row r="13388" spans="1:8" x14ac:dyDescent="0.3">
      <c r="A13388" t="s">
        <v>13415</v>
      </c>
      <c r="B13388" t="s">
        <v>13302</v>
      </c>
      <c r="C13388" t="s">
        <v>13303</v>
      </c>
      <c r="D13388" t="s">
        <v>13303</v>
      </c>
      <c r="E13388" t="s">
        <v>2</v>
      </c>
      <c r="F13388" s="1" t="s">
        <v>25691</v>
      </c>
      <c r="G13388" t="s">
        <v>26210</v>
      </c>
      <c r="H13388" t="str">
        <f t="shared" si="209"/>
        <v>n0250113.JPG</v>
      </c>
    </row>
    <row r="13389" spans="1:8" x14ac:dyDescent="0.3">
      <c r="A13389" t="s">
        <v>13416</v>
      </c>
      <c r="B13389" t="s">
        <v>13302</v>
      </c>
      <c r="C13389" t="s">
        <v>13303</v>
      </c>
      <c r="D13389" t="s">
        <v>13303</v>
      </c>
      <c r="E13389" t="s">
        <v>2</v>
      </c>
      <c r="F13389" s="1" t="s">
        <v>25692</v>
      </c>
      <c r="G13389" t="s">
        <v>26210</v>
      </c>
      <c r="H13389" t="str">
        <f t="shared" si="209"/>
        <v>n0250114.JPG</v>
      </c>
    </row>
    <row r="13390" spans="1:8" x14ac:dyDescent="0.3">
      <c r="A13390" t="s">
        <v>13417</v>
      </c>
      <c r="B13390" t="s">
        <v>13302</v>
      </c>
      <c r="C13390" t="s">
        <v>13303</v>
      </c>
      <c r="D13390" t="s">
        <v>13303</v>
      </c>
      <c r="E13390" t="s">
        <v>2</v>
      </c>
      <c r="F13390" s="1" t="s">
        <v>25693</v>
      </c>
      <c r="G13390" t="s">
        <v>26210</v>
      </c>
      <c r="H13390" t="str">
        <f t="shared" si="209"/>
        <v>n0250115.JPG</v>
      </c>
    </row>
    <row r="13391" spans="1:8" x14ac:dyDescent="0.3">
      <c r="A13391" t="s">
        <v>13418</v>
      </c>
      <c r="B13391" t="s">
        <v>13302</v>
      </c>
      <c r="C13391" t="s">
        <v>13303</v>
      </c>
      <c r="D13391" t="s">
        <v>13303</v>
      </c>
      <c r="E13391" t="s">
        <v>2</v>
      </c>
      <c r="F13391" s="1" t="s">
        <v>25694</v>
      </c>
      <c r="G13391" t="s">
        <v>26210</v>
      </c>
      <c r="H13391" t="str">
        <f t="shared" si="209"/>
        <v>n0250116.JPG</v>
      </c>
    </row>
    <row r="13392" spans="1:8" x14ac:dyDescent="0.3">
      <c r="A13392" t="s">
        <v>13419</v>
      </c>
      <c r="B13392" t="s">
        <v>13302</v>
      </c>
      <c r="C13392" t="s">
        <v>13303</v>
      </c>
      <c r="D13392" t="s">
        <v>13303</v>
      </c>
      <c r="E13392" t="s">
        <v>2</v>
      </c>
      <c r="F13392" s="1" t="s">
        <v>25695</v>
      </c>
      <c r="G13392" t="s">
        <v>26210</v>
      </c>
      <c r="H13392" t="str">
        <f t="shared" si="209"/>
        <v>n0250117.JPG</v>
      </c>
    </row>
    <row r="13393" spans="1:8" x14ac:dyDescent="0.3">
      <c r="A13393" t="s">
        <v>13420</v>
      </c>
      <c r="B13393" t="s">
        <v>13302</v>
      </c>
      <c r="C13393" t="s">
        <v>13303</v>
      </c>
      <c r="D13393" t="s">
        <v>13303</v>
      </c>
      <c r="E13393" t="s">
        <v>2</v>
      </c>
      <c r="F13393" s="1" t="s">
        <v>25696</v>
      </c>
      <c r="G13393" t="s">
        <v>26210</v>
      </c>
      <c r="H13393" t="str">
        <f t="shared" si="209"/>
        <v>n0250118.JPG</v>
      </c>
    </row>
    <row r="13394" spans="1:8" x14ac:dyDescent="0.3">
      <c r="A13394" t="s">
        <v>13421</v>
      </c>
      <c r="B13394" t="s">
        <v>13302</v>
      </c>
      <c r="C13394" t="s">
        <v>13303</v>
      </c>
      <c r="D13394" t="s">
        <v>13303</v>
      </c>
      <c r="E13394" t="s">
        <v>2</v>
      </c>
      <c r="F13394" s="1" t="s">
        <v>25697</v>
      </c>
      <c r="G13394" t="s">
        <v>26210</v>
      </c>
      <c r="H13394" t="str">
        <f t="shared" si="209"/>
        <v>n0250119.JPG</v>
      </c>
    </row>
    <row r="13395" spans="1:8" x14ac:dyDescent="0.3">
      <c r="A13395" t="s">
        <v>13422</v>
      </c>
      <c r="B13395" t="s">
        <v>13302</v>
      </c>
      <c r="C13395" t="s">
        <v>13303</v>
      </c>
      <c r="D13395" t="s">
        <v>13303</v>
      </c>
      <c r="E13395" t="s">
        <v>2</v>
      </c>
      <c r="F13395" s="1" t="s">
        <v>25698</v>
      </c>
      <c r="G13395" t="s">
        <v>26210</v>
      </c>
      <c r="H13395" t="str">
        <f t="shared" si="209"/>
        <v>n0250120.JPG</v>
      </c>
    </row>
    <row r="13396" spans="1:8" x14ac:dyDescent="0.3">
      <c r="A13396" t="s">
        <v>13423</v>
      </c>
      <c r="B13396" t="s">
        <v>13302</v>
      </c>
      <c r="C13396" t="s">
        <v>13303</v>
      </c>
      <c r="D13396" t="s">
        <v>13303</v>
      </c>
      <c r="E13396" t="s">
        <v>2</v>
      </c>
      <c r="F13396" s="1" t="s">
        <v>25699</v>
      </c>
      <c r="G13396" t="s">
        <v>26210</v>
      </c>
      <c r="H13396" t="str">
        <f t="shared" si="209"/>
        <v>n0250121.JPG</v>
      </c>
    </row>
    <row r="13397" spans="1:8" x14ac:dyDescent="0.3">
      <c r="A13397" t="s">
        <v>13424</v>
      </c>
      <c r="B13397" t="s">
        <v>13302</v>
      </c>
      <c r="C13397" t="s">
        <v>13303</v>
      </c>
      <c r="D13397" t="s">
        <v>13303</v>
      </c>
      <c r="E13397" t="s">
        <v>2</v>
      </c>
      <c r="F13397" s="1" t="s">
        <v>25700</v>
      </c>
      <c r="G13397" t="s">
        <v>26210</v>
      </c>
      <c r="H13397" t="str">
        <f t="shared" si="209"/>
        <v>n0250122.JPG</v>
      </c>
    </row>
    <row r="13398" spans="1:8" x14ac:dyDescent="0.3">
      <c r="A13398" t="s">
        <v>13425</v>
      </c>
      <c r="B13398" t="s">
        <v>13302</v>
      </c>
      <c r="C13398" t="s">
        <v>13303</v>
      </c>
      <c r="D13398" t="s">
        <v>13303</v>
      </c>
      <c r="E13398" t="s">
        <v>2</v>
      </c>
      <c r="F13398" s="1" t="s">
        <v>25701</v>
      </c>
      <c r="G13398" t="s">
        <v>26210</v>
      </c>
      <c r="H13398" t="str">
        <f t="shared" si="209"/>
        <v>n0250123.JPG</v>
      </c>
    </row>
    <row r="13399" spans="1:8" x14ac:dyDescent="0.3">
      <c r="A13399" t="s">
        <v>13426</v>
      </c>
      <c r="B13399" t="s">
        <v>13302</v>
      </c>
      <c r="C13399" t="s">
        <v>13303</v>
      </c>
      <c r="D13399" t="s">
        <v>13303</v>
      </c>
      <c r="E13399" t="s">
        <v>2</v>
      </c>
      <c r="F13399" s="1" t="s">
        <v>25702</v>
      </c>
      <c r="G13399" t="s">
        <v>26210</v>
      </c>
      <c r="H13399" t="str">
        <f t="shared" si="209"/>
        <v>n0250124.JPG</v>
      </c>
    </row>
    <row r="13400" spans="1:8" x14ac:dyDescent="0.3">
      <c r="A13400" t="s">
        <v>13427</v>
      </c>
      <c r="B13400" t="s">
        <v>13302</v>
      </c>
      <c r="C13400" t="s">
        <v>13303</v>
      </c>
      <c r="D13400" t="s">
        <v>13303</v>
      </c>
      <c r="E13400" t="s">
        <v>2</v>
      </c>
      <c r="F13400" s="1" t="s">
        <v>25703</v>
      </c>
      <c r="G13400" t="s">
        <v>26210</v>
      </c>
      <c r="H13400" t="str">
        <f t="shared" si="209"/>
        <v>n0250125.JPG</v>
      </c>
    </row>
    <row r="13401" spans="1:8" x14ac:dyDescent="0.3">
      <c r="A13401" t="s">
        <v>13428</v>
      </c>
      <c r="B13401" t="s">
        <v>13302</v>
      </c>
      <c r="C13401" t="s">
        <v>13303</v>
      </c>
      <c r="D13401" t="s">
        <v>13303</v>
      </c>
      <c r="E13401" t="s">
        <v>2</v>
      </c>
      <c r="F13401" s="1" t="s">
        <v>25704</v>
      </c>
      <c r="G13401" t="s">
        <v>26210</v>
      </c>
      <c r="H13401" t="str">
        <f t="shared" si="209"/>
        <v>n0250126.JPG</v>
      </c>
    </row>
    <row r="13402" spans="1:8" x14ac:dyDescent="0.3">
      <c r="A13402" t="s">
        <v>13429</v>
      </c>
      <c r="B13402" t="s">
        <v>13302</v>
      </c>
      <c r="C13402" t="s">
        <v>13303</v>
      </c>
      <c r="D13402" t="s">
        <v>13303</v>
      </c>
      <c r="E13402" t="s">
        <v>2</v>
      </c>
      <c r="F13402" s="1" t="s">
        <v>25705</v>
      </c>
      <c r="G13402" t="s">
        <v>26210</v>
      </c>
      <c r="H13402" t="str">
        <f t="shared" si="209"/>
        <v>n0250127.JPG</v>
      </c>
    </row>
    <row r="13403" spans="1:8" x14ac:dyDescent="0.3">
      <c r="A13403" t="s">
        <v>13430</v>
      </c>
      <c r="B13403" t="s">
        <v>13302</v>
      </c>
      <c r="C13403" t="s">
        <v>13303</v>
      </c>
      <c r="D13403" t="s">
        <v>13303</v>
      </c>
      <c r="E13403" t="s">
        <v>2</v>
      </c>
      <c r="F13403" s="1" t="s">
        <v>25706</v>
      </c>
      <c r="G13403" t="s">
        <v>26210</v>
      </c>
      <c r="H13403" t="str">
        <f t="shared" si="209"/>
        <v>n0250128.JPG</v>
      </c>
    </row>
    <row r="13404" spans="1:8" x14ac:dyDescent="0.3">
      <c r="A13404" t="s">
        <v>13431</v>
      </c>
      <c r="B13404" t="s">
        <v>13302</v>
      </c>
      <c r="C13404" t="s">
        <v>13303</v>
      </c>
      <c r="D13404" t="s">
        <v>13303</v>
      </c>
      <c r="E13404" t="s">
        <v>2</v>
      </c>
      <c r="F13404" s="1" t="s">
        <v>25707</v>
      </c>
      <c r="G13404" t="s">
        <v>26210</v>
      </c>
      <c r="H13404" t="str">
        <f t="shared" si="209"/>
        <v>n0250129.JPG</v>
      </c>
    </row>
    <row r="13405" spans="1:8" x14ac:dyDescent="0.3">
      <c r="A13405" t="s">
        <v>13432</v>
      </c>
      <c r="B13405" t="s">
        <v>13302</v>
      </c>
      <c r="C13405" t="s">
        <v>13303</v>
      </c>
      <c r="D13405" t="s">
        <v>13303</v>
      </c>
      <c r="E13405" t="s">
        <v>2</v>
      </c>
      <c r="F13405" s="1" t="s">
        <v>25708</v>
      </c>
      <c r="G13405" t="s">
        <v>26210</v>
      </c>
      <c r="H13405" t="str">
        <f t="shared" si="209"/>
        <v>n0250130.JPG</v>
      </c>
    </row>
    <row r="13406" spans="1:8" x14ac:dyDescent="0.3">
      <c r="A13406" t="s">
        <v>13433</v>
      </c>
      <c r="B13406" t="s">
        <v>13302</v>
      </c>
      <c r="C13406" t="s">
        <v>13303</v>
      </c>
      <c r="D13406" t="s">
        <v>13303</v>
      </c>
      <c r="E13406" t="s">
        <v>2</v>
      </c>
      <c r="F13406" s="1" t="s">
        <v>25709</v>
      </c>
      <c r="G13406" t="s">
        <v>26210</v>
      </c>
      <c r="H13406" t="str">
        <f t="shared" si="209"/>
        <v>n0250131.JPG</v>
      </c>
    </row>
    <row r="13407" spans="1:8" x14ac:dyDescent="0.3">
      <c r="A13407" t="s">
        <v>13434</v>
      </c>
      <c r="B13407" t="s">
        <v>13302</v>
      </c>
      <c r="C13407" t="s">
        <v>13303</v>
      </c>
      <c r="D13407" t="s">
        <v>13303</v>
      </c>
      <c r="E13407" t="s">
        <v>2</v>
      </c>
      <c r="F13407" s="1" t="s">
        <v>25710</v>
      </c>
      <c r="G13407" t="s">
        <v>26210</v>
      </c>
      <c r="H13407" t="str">
        <f t="shared" si="209"/>
        <v>n0250132.JPG</v>
      </c>
    </row>
    <row r="13408" spans="1:8" x14ac:dyDescent="0.3">
      <c r="A13408" t="s">
        <v>13435</v>
      </c>
      <c r="B13408" t="s">
        <v>13302</v>
      </c>
      <c r="C13408" t="s">
        <v>13303</v>
      </c>
      <c r="D13408" t="s">
        <v>13303</v>
      </c>
      <c r="E13408" t="s">
        <v>2</v>
      </c>
      <c r="F13408" s="1" t="s">
        <v>25711</v>
      </c>
      <c r="G13408" t="s">
        <v>26210</v>
      </c>
      <c r="H13408" t="str">
        <f t="shared" si="209"/>
        <v>n0250133.JPG</v>
      </c>
    </row>
    <row r="13409" spans="1:8" x14ac:dyDescent="0.3">
      <c r="A13409" t="s">
        <v>13436</v>
      </c>
      <c r="B13409" t="s">
        <v>13302</v>
      </c>
      <c r="C13409" t="s">
        <v>13303</v>
      </c>
      <c r="D13409" t="s">
        <v>13303</v>
      </c>
      <c r="E13409" t="s">
        <v>2</v>
      </c>
      <c r="F13409" s="1" t="s">
        <v>25712</v>
      </c>
      <c r="G13409" t="s">
        <v>26210</v>
      </c>
      <c r="H13409" t="str">
        <f t="shared" si="209"/>
        <v>n0250134.JPG</v>
      </c>
    </row>
    <row r="13410" spans="1:8" x14ac:dyDescent="0.3">
      <c r="A13410" t="s">
        <v>13437</v>
      </c>
      <c r="B13410" t="s">
        <v>13302</v>
      </c>
      <c r="C13410" t="s">
        <v>13303</v>
      </c>
      <c r="D13410" t="s">
        <v>13303</v>
      </c>
      <c r="E13410" t="s">
        <v>2</v>
      </c>
      <c r="F13410" s="1" t="s">
        <v>25713</v>
      </c>
      <c r="G13410" t="s">
        <v>26210</v>
      </c>
      <c r="H13410" t="str">
        <f t="shared" si="209"/>
        <v>n0250135.JPG</v>
      </c>
    </row>
    <row r="13411" spans="1:8" x14ac:dyDescent="0.3">
      <c r="A13411" t="s">
        <v>13438</v>
      </c>
      <c r="B13411" t="s">
        <v>13302</v>
      </c>
      <c r="C13411" t="s">
        <v>13303</v>
      </c>
      <c r="D13411" t="s">
        <v>13303</v>
      </c>
      <c r="E13411" t="s">
        <v>2</v>
      </c>
      <c r="F13411" s="1" t="s">
        <v>25714</v>
      </c>
      <c r="G13411" t="s">
        <v>26210</v>
      </c>
      <c r="H13411" t="str">
        <f t="shared" si="209"/>
        <v>n0250136.JPG</v>
      </c>
    </row>
    <row r="13412" spans="1:8" x14ac:dyDescent="0.3">
      <c r="A13412" t="s">
        <v>13439</v>
      </c>
      <c r="B13412" t="s">
        <v>13302</v>
      </c>
      <c r="C13412" t="s">
        <v>13303</v>
      </c>
      <c r="D13412" t="s">
        <v>13303</v>
      </c>
      <c r="E13412" t="s">
        <v>2</v>
      </c>
      <c r="F13412" s="1" t="s">
        <v>25715</v>
      </c>
      <c r="G13412" t="s">
        <v>26210</v>
      </c>
      <c r="H13412" t="str">
        <f t="shared" si="209"/>
        <v>n0250137.JPG</v>
      </c>
    </row>
    <row r="13413" spans="1:8" x14ac:dyDescent="0.3">
      <c r="A13413" t="s">
        <v>13440</v>
      </c>
      <c r="B13413" t="s">
        <v>13302</v>
      </c>
      <c r="C13413" t="s">
        <v>13303</v>
      </c>
      <c r="D13413" t="s">
        <v>13303</v>
      </c>
      <c r="E13413" t="s">
        <v>2</v>
      </c>
      <c r="F13413" s="1" t="s">
        <v>25716</v>
      </c>
      <c r="G13413" t="s">
        <v>26210</v>
      </c>
      <c r="H13413" t="str">
        <f t="shared" si="209"/>
        <v>n0250138.JPG</v>
      </c>
    </row>
    <row r="13414" spans="1:8" x14ac:dyDescent="0.3">
      <c r="A13414" t="s">
        <v>13441</v>
      </c>
      <c r="B13414" t="s">
        <v>13302</v>
      </c>
      <c r="C13414" t="s">
        <v>13303</v>
      </c>
      <c r="D13414" t="s">
        <v>13303</v>
      </c>
      <c r="E13414" t="s">
        <v>2</v>
      </c>
      <c r="F13414" s="1" t="s">
        <v>25717</v>
      </c>
      <c r="G13414" t="s">
        <v>26210</v>
      </c>
      <c r="H13414" t="str">
        <f t="shared" si="209"/>
        <v>n0250139.JPG</v>
      </c>
    </row>
    <row r="13415" spans="1:8" x14ac:dyDescent="0.3">
      <c r="A13415" t="s">
        <v>13442</v>
      </c>
      <c r="B13415" t="s">
        <v>13302</v>
      </c>
      <c r="C13415" t="s">
        <v>13303</v>
      </c>
      <c r="D13415" t="s">
        <v>13303</v>
      </c>
      <c r="E13415" t="s">
        <v>2</v>
      </c>
      <c r="F13415" s="1" t="s">
        <v>25718</v>
      </c>
      <c r="G13415" t="s">
        <v>26210</v>
      </c>
      <c r="H13415" t="str">
        <f t="shared" si="209"/>
        <v>n0250140.JPG</v>
      </c>
    </row>
    <row r="13416" spans="1:8" x14ac:dyDescent="0.3">
      <c r="A13416" t="s">
        <v>13443</v>
      </c>
      <c r="B13416" t="s">
        <v>13302</v>
      </c>
      <c r="C13416" t="s">
        <v>13303</v>
      </c>
      <c r="D13416" t="s">
        <v>13303</v>
      </c>
      <c r="E13416" t="s">
        <v>2</v>
      </c>
      <c r="F13416" s="1" t="s">
        <v>25719</v>
      </c>
      <c r="G13416" t="s">
        <v>26210</v>
      </c>
      <c r="H13416" t="str">
        <f t="shared" si="209"/>
        <v>n0250141.JPG</v>
      </c>
    </row>
    <row r="13417" spans="1:8" x14ac:dyDescent="0.3">
      <c r="A13417" t="s">
        <v>13444</v>
      </c>
      <c r="B13417" t="s">
        <v>13302</v>
      </c>
      <c r="C13417" t="s">
        <v>13303</v>
      </c>
      <c r="D13417" t="s">
        <v>13303</v>
      </c>
      <c r="E13417" t="s">
        <v>2</v>
      </c>
      <c r="F13417" s="1" t="s">
        <v>25720</v>
      </c>
      <c r="G13417" t="s">
        <v>26210</v>
      </c>
      <c r="H13417" t="str">
        <f t="shared" si="209"/>
        <v>n0250142.JPG</v>
      </c>
    </row>
    <row r="13418" spans="1:8" x14ac:dyDescent="0.3">
      <c r="A13418" t="s">
        <v>13445</v>
      </c>
      <c r="B13418" t="s">
        <v>13302</v>
      </c>
      <c r="C13418" t="s">
        <v>13303</v>
      </c>
      <c r="D13418" t="s">
        <v>13303</v>
      </c>
      <c r="E13418" t="s">
        <v>2</v>
      </c>
      <c r="F13418" s="1" t="s">
        <v>25721</v>
      </c>
      <c r="G13418" t="s">
        <v>26210</v>
      </c>
      <c r="H13418" t="str">
        <f t="shared" si="209"/>
        <v>n0250143.JPG</v>
      </c>
    </row>
    <row r="13419" spans="1:8" x14ac:dyDescent="0.3">
      <c r="A13419" t="s">
        <v>13446</v>
      </c>
      <c r="B13419" t="s">
        <v>13302</v>
      </c>
      <c r="C13419" t="s">
        <v>13303</v>
      </c>
      <c r="D13419" t="s">
        <v>13303</v>
      </c>
      <c r="E13419" t="s">
        <v>2</v>
      </c>
      <c r="F13419" s="1" t="s">
        <v>25722</v>
      </c>
      <c r="G13419" t="s">
        <v>26210</v>
      </c>
      <c r="H13419" t="str">
        <f t="shared" si="209"/>
        <v>n0250144.JPG</v>
      </c>
    </row>
    <row r="13420" spans="1:8" x14ac:dyDescent="0.3">
      <c r="A13420" t="s">
        <v>13447</v>
      </c>
      <c r="B13420" t="s">
        <v>13302</v>
      </c>
      <c r="C13420" t="s">
        <v>13303</v>
      </c>
      <c r="D13420" t="s">
        <v>13303</v>
      </c>
      <c r="E13420" t="s">
        <v>2</v>
      </c>
      <c r="F13420" s="1" t="s">
        <v>25723</v>
      </c>
      <c r="G13420" t="s">
        <v>26210</v>
      </c>
      <c r="H13420" t="str">
        <f t="shared" si="209"/>
        <v>n0250145.JPG</v>
      </c>
    </row>
    <row r="13421" spans="1:8" x14ac:dyDescent="0.3">
      <c r="A13421" t="s">
        <v>13448</v>
      </c>
      <c r="B13421" t="s">
        <v>13302</v>
      </c>
      <c r="C13421" t="s">
        <v>13303</v>
      </c>
      <c r="D13421" t="s">
        <v>13303</v>
      </c>
      <c r="E13421" t="s">
        <v>2</v>
      </c>
      <c r="F13421" s="1" t="s">
        <v>25724</v>
      </c>
      <c r="G13421" t="s">
        <v>26210</v>
      </c>
      <c r="H13421" t="str">
        <f t="shared" si="209"/>
        <v>n0250146.JPG</v>
      </c>
    </row>
    <row r="13422" spans="1:8" x14ac:dyDescent="0.3">
      <c r="A13422" t="s">
        <v>13449</v>
      </c>
      <c r="B13422" t="s">
        <v>13302</v>
      </c>
      <c r="C13422" t="s">
        <v>13303</v>
      </c>
      <c r="D13422" t="s">
        <v>13303</v>
      </c>
      <c r="E13422" t="s">
        <v>2</v>
      </c>
      <c r="F13422" s="1" t="s">
        <v>25725</v>
      </c>
      <c r="G13422" t="s">
        <v>26210</v>
      </c>
      <c r="H13422" t="str">
        <f t="shared" si="209"/>
        <v>n0250147.JPG</v>
      </c>
    </row>
    <row r="13423" spans="1:8" x14ac:dyDescent="0.3">
      <c r="A13423" t="s">
        <v>13450</v>
      </c>
      <c r="B13423" t="s">
        <v>13302</v>
      </c>
      <c r="C13423" t="s">
        <v>13303</v>
      </c>
      <c r="D13423" t="s">
        <v>13303</v>
      </c>
      <c r="E13423" t="s">
        <v>2</v>
      </c>
      <c r="F13423" s="1" t="s">
        <v>25726</v>
      </c>
      <c r="G13423" t="s">
        <v>26210</v>
      </c>
      <c r="H13423" t="str">
        <f t="shared" si="209"/>
        <v>n0250148.JPG</v>
      </c>
    </row>
    <row r="13424" spans="1:8" x14ac:dyDescent="0.3">
      <c r="A13424" t="s">
        <v>13451</v>
      </c>
      <c r="B13424" t="s">
        <v>13302</v>
      </c>
      <c r="C13424" t="s">
        <v>13303</v>
      </c>
      <c r="D13424" t="s">
        <v>13303</v>
      </c>
      <c r="E13424" t="s">
        <v>2</v>
      </c>
      <c r="F13424" s="1" t="s">
        <v>25727</v>
      </c>
      <c r="G13424" t="s">
        <v>26210</v>
      </c>
      <c r="H13424" t="str">
        <f t="shared" si="209"/>
        <v>n0250149.JPG</v>
      </c>
    </row>
    <row r="13425" spans="1:8" x14ac:dyDescent="0.3">
      <c r="A13425" t="s">
        <v>13452</v>
      </c>
      <c r="B13425" t="s">
        <v>13302</v>
      </c>
      <c r="C13425" t="s">
        <v>13303</v>
      </c>
      <c r="D13425" t="s">
        <v>13303</v>
      </c>
      <c r="E13425" t="s">
        <v>2</v>
      </c>
      <c r="F13425" s="1" t="s">
        <v>25728</v>
      </c>
      <c r="G13425" t="s">
        <v>26210</v>
      </c>
      <c r="H13425" t="str">
        <f t="shared" si="209"/>
        <v>n0250150.JPG</v>
      </c>
    </row>
    <row r="13426" spans="1:8" x14ac:dyDescent="0.3">
      <c r="A13426" t="s">
        <v>13453</v>
      </c>
      <c r="B13426" t="s">
        <v>13302</v>
      </c>
      <c r="C13426" t="s">
        <v>13303</v>
      </c>
      <c r="D13426" t="s">
        <v>13303</v>
      </c>
      <c r="E13426" t="s">
        <v>2</v>
      </c>
      <c r="F13426" s="1" t="s">
        <v>25729</v>
      </c>
      <c r="G13426" t="s">
        <v>26210</v>
      </c>
      <c r="H13426" t="str">
        <f t="shared" si="209"/>
        <v>n0250151.JPG</v>
      </c>
    </row>
    <row r="13427" spans="1:8" x14ac:dyDescent="0.3">
      <c r="A13427" t="s">
        <v>13454</v>
      </c>
      <c r="B13427" t="s">
        <v>13302</v>
      </c>
      <c r="C13427" t="s">
        <v>13303</v>
      </c>
      <c r="D13427" t="s">
        <v>13303</v>
      </c>
      <c r="E13427" t="s">
        <v>2</v>
      </c>
      <c r="F13427" s="1" t="s">
        <v>25730</v>
      </c>
      <c r="G13427" t="s">
        <v>26210</v>
      </c>
      <c r="H13427" t="str">
        <f t="shared" si="209"/>
        <v>n0250152.JPG</v>
      </c>
    </row>
    <row r="13428" spans="1:8" x14ac:dyDescent="0.3">
      <c r="A13428" t="s">
        <v>13455</v>
      </c>
      <c r="B13428" t="s">
        <v>13302</v>
      </c>
      <c r="C13428" t="s">
        <v>13303</v>
      </c>
      <c r="D13428" t="s">
        <v>13303</v>
      </c>
      <c r="E13428" t="s">
        <v>2</v>
      </c>
      <c r="F13428" s="1" t="s">
        <v>25731</v>
      </c>
      <c r="G13428" t="s">
        <v>26210</v>
      </c>
      <c r="H13428" t="str">
        <f t="shared" si="209"/>
        <v>n0250153.JPG</v>
      </c>
    </row>
    <row r="13429" spans="1:8" x14ac:dyDescent="0.3">
      <c r="A13429" t="s">
        <v>13456</v>
      </c>
      <c r="B13429" t="s">
        <v>13302</v>
      </c>
      <c r="C13429" t="s">
        <v>13303</v>
      </c>
      <c r="D13429" t="s">
        <v>13303</v>
      </c>
      <c r="E13429" t="s">
        <v>2</v>
      </c>
      <c r="F13429" s="1" t="s">
        <v>25732</v>
      </c>
      <c r="G13429" t="s">
        <v>26210</v>
      </c>
      <c r="H13429" t="str">
        <f t="shared" si="209"/>
        <v>n0250154.JPG</v>
      </c>
    </row>
    <row r="13430" spans="1:8" x14ac:dyDescent="0.3">
      <c r="A13430" t="s">
        <v>13457</v>
      </c>
      <c r="B13430" t="s">
        <v>13302</v>
      </c>
      <c r="C13430" t="s">
        <v>13303</v>
      </c>
      <c r="D13430" t="s">
        <v>13303</v>
      </c>
      <c r="E13430" t="s">
        <v>2</v>
      </c>
      <c r="F13430" s="1" t="s">
        <v>25733</v>
      </c>
      <c r="G13430" t="s">
        <v>26210</v>
      </c>
      <c r="H13430" t="str">
        <f t="shared" si="209"/>
        <v>n0250155.JPG</v>
      </c>
    </row>
    <row r="13431" spans="1:8" x14ac:dyDescent="0.3">
      <c r="A13431" t="s">
        <v>13458</v>
      </c>
      <c r="B13431" t="s">
        <v>13302</v>
      </c>
      <c r="C13431" t="s">
        <v>13303</v>
      </c>
      <c r="D13431" t="s">
        <v>13303</v>
      </c>
      <c r="E13431" t="s">
        <v>2</v>
      </c>
      <c r="F13431" s="1" t="s">
        <v>25734</v>
      </c>
      <c r="G13431" t="s">
        <v>26210</v>
      </c>
      <c r="H13431" t="str">
        <f t="shared" si="209"/>
        <v>n0250156.JPG</v>
      </c>
    </row>
    <row r="13432" spans="1:8" x14ac:dyDescent="0.3">
      <c r="A13432" t="s">
        <v>13459</v>
      </c>
      <c r="B13432" t="s">
        <v>13302</v>
      </c>
      <c r="C13432" t="s">
        <v>13303</v>
      </c>
      <c r="D13432" t="s">
        <v>13303</v>
      </c>
      <c r="E13432" t="s">
        <v>2</v>
      </c>
      <c r="F13432" s="1" t="s">
        <v>25735</v>
      </c>
      <c r="G13432" t="s">
        <v>26210</v>
      </c>
      <c r="H13432" t="str">
        <f t="shared" si="209"/>
        <v>n0250157.JPG</v>
      </c>
    </row>
    <row r="13433" spans="1:8" x14ac:dyDescent="0.3">
      <c r="A13433" t="s">
        <v>13460</v>
      </c>
      <c r="B13433" t="s">
        <v>13302</v>
      </c>
      <c r="C13433" t="s">
        <v>13303</v>
      </c>
      <c r="D13433" t="s">
        <v>13303</v>
      </c>
      <c r="E13433" t="s">
        <v>2</v>
      </c>
      <c r="F13433" s="1" t="s">
        <v>25736</v>
      </c>
      <c r="G13433" t="s">
        <v>26210</v>
      </c>
      <c r="H13433" t="str">
        <f t="shared" si="209"/>
        <v>n0250158.JPG</v>
      </c>
    </row>
    <row r="13434" spans="1:8" x14ac:dyDescent="0.3">
      <c r="A13434" t="s">
        <v>13461</v>
      </c>
      <c r="B13434" t="s">
        <v>13302</v>
      </c>
      <c r="C13434" t="s">
        <v>13303</v>
      </c>
      <c r="D13434" t="s">
        <v>13303</v>
      </c>
      <c r="E13434" t="s">
        <v>2</v>
      </c>
      <c r="F13434" s="1" t="s">
        <v>25737</v>
      </c>
      <c r="G13434" t="s">
        <v>26210</v>
      </c>
      <c r="H13434" t="str">
        <f t="shared" si="209"/>
        <v>n0250159.JPG</v>
      </c>
    </row>
    <row r="13435" spans="1:8" x14ac:dyDescent="0.3">
      <c r="A13435" t="s">
        <v>13462</v>
      </c>
      <c r="B13435" t="s">
        <v>13302</v>
      </c>
      <c r="C13435" t="s">
        <v>13303</v>
      </c>
      <c r="D13435" t="s">
        <v>13303</v>
      </c>
      <c r="E13435" t="s">
        <v>2</v>
      </c>
      <c r="F13435" s="1" t="s">
        <v>25738</v>
      </c>
      <c r="G13435" t="s">
        <v>26210</v>
      </c>
      <c r="H13435" t="str">
        <f t="shared" si="209"/>
        <v>n0250160.JPG</v>
      </c>
    </row>
    <row r="13436" spans="1:8" x14ac:dyDescent="0.3">
      <c r="A13436" t="s">
        <v>13463</v>
      </c>
      <c r="B13436" t="s">
        <v>13302</v>
      </c>
      <c r="C13436" t="s">
        <v>13303</v>
      </c>
      <c r="D13436" t="s">
        <v>13303</v>
      </c>
      <c r="E13436" t="s">
        <v>2</v>
      </c>
      <c r="F13436" s="1" t="s">
        <v>25739</v>
      </c>
      <c r="G13436" t="s">
        <v>26210</v>
      </c>
      <c r="H13436" t="str">
        <f t="shared" si="209"/>
        <v>n0250161.JPG</v>
      </c>
    </row>
    <row r="13437" spans="1:8" x14ac:dyDescent="0.3">
      <c r="A13437" t="s">
        <v>13464</v>
      </c>
      <c r="B13437" t="s">
        <v>13302</v>
      </c>
      <c r="C13437" t="s">
        <v>13303</v>
      </c>
      <c r="D13437" t="s">
        <v>13303</v>
      </c>
      <c r="E13437" t="s">
        <v>2</v>
      </c>
      <c r="F13437" s="1" t="s">
        <v>25740</v>
      </c>
      <c r="G13437" t="s">
        <v>26210</v>
      </c>
      <c r="H13437" t="str">
        <f t="shared" si="209"/>
        <v>n0250162.JPG</v>
      </c>
    </row>
    <row r="13438" spans="1:8" x14ac:dyDescent="0.3">
      <c r="A13438" t="s">
        <v>13465</v>
      </c>
      <c r="B13438" t="s">
        <v>13302</v>
      </c>
      <c r="C13438" t="s">
        <v>13303</v>
      </c>
      <c r="D13438" t="s">
        <v>13303</v>
      </c>
      <c r="E13438" t="s">
        <v>2</v>
      </c>
      <c r="F13438" s="1" t="s">
        <v>25741</v>
      </c>
      <c r="G13438" t="s">
        <v>26210</v>
      </c>
      <c r="H13438" t="str">
        <f t="shared" si="209"/>
        <v>n0250163.JPG</v>
      </c>
    </row>
    <row r="13439" spans="1:8" x14ac:dyDescent="0.3">
      <c r="A13439" t="s">
        <v>13466</v>
      </c>
      <c r="B13439" t="s">
        <v>13302</v>
      </c>
      <c r="C13439" t="s">
        <v>13303</v>
      </c>
      <c r="D13439" t="s">
        <v>13303</v>
      </c>
      <c r="E13439" t="s">
        <v>2</v>
      </c>
      <c r="F13439" s="1" t="s">
        <v>25742</v>
      </c>
      <c r="G13439" t="s">
        <v>26210</v>
      </c>
      <c r="H13439" t="str">
        <f t="shared" si="209"/>
        <v>n0250164.JPG</v>
      </c>
    </row>
    <row r="13440" spans="1:8" x14ac:dyDescent="0.3">
      <c r="A13440" t="s">
        <v>13467</v>
      </c>
      <c r="B13440" t="s">
        <v>13302</v>
      </c>
      <c r="C13440" t="s">
        <v>13303</v>
      </c>
      <c r="D13440" t="s">
        <v>13303</v>
      </c>
      <c r="E13440" t="s">
        <v>2</v>
      </c>
      <c r="F13440" s="1" t="s">
        <v>25743</v>
      </c>
      <c r="G13440" t="s">
        <v>26210</v>
      </c>
      <c r="H13440" t="str">
        <f t="shared" si="209"/>
        <v>n0250165.JPG</v>
      </c>
    </row>
    <row r="13441" spans="1:8" x14ac:dyDescent="0.3">
      <c r="A13441" t="s">
        <v>13468</v>
      </c>
      <c r="B13441" t="s">
        <v>13302</v>
      </c>
      <c r="C13441" t="s">
        <v>13303</v>
      </c>
      <c r="D13441" t="s">
        <v>13303</v>
      </c>
      <c r="E13441" t="s">
        <v>2</v>
      </c>
      <c r="F13441" s="1" t="s">
        <v>25744</v>
      </c>
      <c r="G13441" t="s">
        <v>26210</v>
      </c>
      <c r="H13441" t="str">
        <f t="shared" si="209"/>
        <v>n0250166.JPG</v>
      </c>
    </row>
    <row r="13442" spans="1:8" x14ac:dyDescent="0.3">
      <c r="A13442" t="s">
        <v>13469</v>
      </c>
      <c r="B13442" t="s">
        <v>13302</v>
      </c>
      <c r="C13442" t="s">
        <v>13303</v>
      </c>
      <c r="D13442" t="s">
        <v>13303</v>
      </c>
      <c r="E13442" t="s">
        <v>2</v>
      </c>
      <c r="F13442" s="1" t="s">
        <v>25745</v>
      </c>
      <c r="G13442" t="s">
        <v>26210</v>
      </c>
      <c r="H13442" t="str">
        <f t="shared" ref="H13442:H13505" si="210">C13442&amp;F13442&amp;G13442</f>
        <v>n0250167.JPG</v>
      </c>
    </row>
    <row r="13443" spans="1:8" x14ac:dyDescent="0.3">
      <c r="A13443" t="s">
        <v>13470</v>
      </c>
      <c r="B13443" t="s">
        <v>13302</v>
      </c>
      <c r="C13443" t="s">
        <v>13303</v>
      </c>
      <c r="D13443" t="s">
        <v>13303</v>
      </c>
      <c r="E13443" t="s">
        <v>2</v>
      </c>
      <c r="F13443" s="1" t="s">
        <v>25746</v>
      </c>
      <c r="G13443" t="s">
        <v>26210</v>
      </c>
      <c r="H13443" t="str">
        <f t="shared" si="210"/>
        <v>n0250168.JPG</v>
      </c>
    </row>
    <row r="13444" spans="1:8" x14ac:dyDescent="0.3">
      <c r="A13444" t="s">
        <v>13471</v>
      </c>
      <c r="B13444" t="s">
        <v>13302</v>
      </c>
      <c r="C13444" t="s">
        <v>13303</v>
      </c>
      <c r="D13444" t="s">
        <v>13303</v>
      </c>
      <c r="E13444" t="s">
        <v>2</v>
      </c>
      <c r="F13444" s="1" t="s">
        <v>25747</v>
      </c>
      <c r="G13444" t="s">
        <v>26210</v>
      </c>
      <c r="H13444" t="str">
        <f t="shared" si="210"/>
        <v>n0250169.JPG</v>
      </c>
    </row>
    <row r="13445" spans="1:8" x14ac:dyDescent="0.3">
      <c r="A13445" t="s">
        <v>13472</v>
      </c>
      <c r="B13445" t="s">
        <v>13302</v>
      </c>
      <c r="C13445" t="s">
        <v>13303</v>
      </c>
      <c r="D13445" t="s">
        <v>13303</v>
      </c>
      <c r="E13445" t="s">
        <v>2</v>
      </c>
      <c r="F13445" s="1" t="s">
        <v>25748</v>
      </c>
      <c r="G13445" t="s">
        <v>26210</v>
      </c>
      <c r="H13445" t="str">
        <f t="shared" si="210"/>
        <v>n0250170.JPG</v>
      </c>
    </row>
    <row r="13446" spans="1:8" x14ac:dyDescent="0.3">
      <c r="A13446" t="s">
        <v>13473</v>
      </c>
      <c r="B13446" t="s">
        <v>13302</v>
      </c>
      <c r="C13446" t="s">
        <v>13303</v>
      </c>
      <c r="D13446" t="s">
        <v>13303</v>
      </c>
      <c r="E13446" t="s">
        <v>2</v>
      </c>
      <c r="F13446" s="1" t="s">
        <v>25749</v>
      </c>
      <c r="G13446" t="s">
        <v>26210</v>
      </c>
      <c r="H13446" t="str">
        <f t="shared" si="210"/>
        <v>n0250171.JPG</v>
      </c>
    </row>
    <row r="13447" spans="1:8" x14ac:dyDescent="0.3">
      <c r="A13447" t="s">
        <v>13474</v>
      </c>
      <c r="B13447" t="s">
        <v>13302</v>
      </c>
      <c r="C13447" t="s">
        <v>13303</v>
      </c>
      <c r="D13447" t="s">
        <v>13303</v>
      </c>
      <c r="E13447" t="s">
        <v>2</v>
      </c>
      <c r="F13447" s="1" t="s">
        <v>25750</v>
      </c>
      <c r="G13447" t="s">
        <v>26210</v>
      </c>
      <c r="H13447" t="str">
        <f t="shared" si="210"/>
        <v>n0250172.JPG</v>
      </c>
    </row>
    <row r="13448" spans="1:8" x14ac:dyDescent="0.3">
      <c r="A13448" t="s">
        <v>13475</v>
      </c>
      <c r="B13448" t="s">
        <v>13302</v>
      </c>
      <c r="C13448" t="s">
        <v>13303</v>
      </c>
      <c r="D13448" t="s">
        <v>13303</v>
      </c>
      <c r="E13448" t="s">
        <v>2</v>
      </c>
      <c r="F13448" s="1" t="s">
        <v>25751</v>
      </c>
      <c r="G13448" t="s">
        <v>26210</v>
      </c>
      <c r="H13448" t="str">
        <f t="shared" si="210"/>
        <v>n0250173.JPG</v>
      </c>
    </row>
    <row r="13449" spans="1:8" x14ac:dyDescent="0.3">
      <c r="A13449" t="s">
        <v>13476</v>
      </c>
      <c r="B13449" t="s">
        <v>13302</v>
      </c>
      <c r="C13449" t="s">
        <v>13303</v>
      </c>
      <c r="D13449" t="s">
        <v>13303</v>
      </c>
      <c r="E13449" t="s">
        <v>2</v>
      </c>
      <c r="F13449" s="1" t="s">
        <v>25752</v>
      </c>
      <c r="G13449" t="s">
        <v>26210</v>
      </c>
      <c r="H13449" t="str">
        <f t="shared" si="210"/>
        <v>n0250174.JPG</v>
      </c>
    </row>
    <row r="13450" spans="1:8" x14ac:dyDescent="0.3">
      <c r="A13450" t="s">
        <v>13477</v>
      </c>
      <c r="B13450" t="s">
        <v>13302</v>
      </c>
      <c r="C13450" t="s">
        <v>13303</v>
      </c>
      <c r="D13450" t="s">
        <v>13303</v>
      </c>
      <c r="E13450" t="s">
        <v>2</v>
      </c>
      <c r="F13450" s="1" t="s">
        <v>25753</v>
      </c>
      <c r="G13450" t="s">
        <v>26210</v>
      </c>
      <c r="H13450" t="str">
        <f t="shared" si="210"/>
        <v>n0250175.JPG</v>
      </c>
    </row>
    <row r="13451" spans="1:8" x14ac:dyDescent="0.3">
      <c r="A13451" t="s">
        <v>13478</v>
      </c>
      <c r="B13451" t="s">
        <v>13302</v>
      </c>
      <c r="C13451" t="s">
        <v>13303</v>
      </c>
      <c r="D13451" t="s">
        <v>13303</v>
      </c>
      <c r="E13451" t="s">
        <v>2</v>
      </c>
      <c r="F13451" s="1" t="s">
        <v>25754</v>
      </c>
      <c r="G13451" t="s">
        <v>26210</v>
      </c>
      <c r="H13451" t="str">
        <f t="shared" si="210"/>
        <v>n0250176.JPG</v>
      </c>
    </row>
    <row r="13452" spans="1:8" x14ac:dyDescent="0.3">
      <c r="A13452" t="s">
        <v>13479</v>
      </c>
      <c r="B13452" t="s">
        <v>13302</v>
      </c>
      <c r="C13452" t="s">
        <v>13303</v>
      </c>
      <c r="D13452" t="s">
        <v>13303</v>
      </c>
      <c r="E13452" t="s">
        <v>2</v>
      </c>
      <c r="F13452" s="1" t="s">
        <v>25755</v>
      </c>
      <c r="G13452" t="s">
        <v>26210</v>
      </c>
      <c r="H13452" t="str">
        <f t="shared" si="210"/>
        <v>n0250177.JPG</v>
      </c>
    </row>
    <row r="13453" spans="1:8" x14ac:dyDescent="0.3">
      <c r="A13453" t="s">
        <v>13480</v>
      </c>
      <c r="B13453" t="s">
        <v>13302</v>
      </c>
      <c r="C13453" t="s">
        <v>13303</v>
      </c>
      <c r="D13453" t="s">
        <v>13303</v>
      </c>
      <c r="E13453" t="s">
        <v>2</v>
      </c>
      <c r="F13453" s="1" t="s">
        <v>25756</v>
      </c>
      <c r="G13453" t="s">
        <v>26210</v>
      </c>
      <c r="H13453" t="str">
        <f t="shared" si="210"/>
        <v>n0250178.JPG</v>
      </c>
    </row>
    <row r="13454" spans="1:8" x14ac:dyDescent="0.3">
      <c r="A13454" t="s">
        <v>13481</v>
      </c>
      <c r="B13454" t="s">
        <v>13302</v>
      </c>
      <c r="C13454" t="s">
        <v>13303</v>
      </c>
      <c r="D13454" t="s">
        <v>13303</v>
      </c>
      <c r="E13454" t="s">
        <v>2</v>
      </c>
      <c r="F13454" s="1" t="s">
        <v>25757</v>
      </c>
      <c r="G13454" t="s">
        <v>26210</v>
      </c>
      <c r="H13454" t="str">
        <f t="shared" si="210"/>
        <v>n0250179.JPG</v>
      </c>
    </row>
    <row r="13455" spans="1:8" x14ac:dyDescent="0.3">
      <c r="A13455" t="s">
        <v>13482</v>
      </c>
      <c r="B13455" t="s">
        <v>13302</v>
      </c>
      <c r="C13455" t="s">
        <v>13303</v>
      </c>
      <c r="D13455" t="s">
        <v>13303</v>
      </c>
      <c r="E13455" t="s">
        <v>2</v>
      </c>
      <c r="F13455" s="1" t="s">
        <v>25758</v>
      </c>
      <c r="G13455" t="s">
        <v>26210</v>
      </c>
      <c r="H13455" t="str">
        <f t="shared" si="210"/>
        <v>n0250180.JPG</v>
      </c>
    </row>
    <row r="13456" spans="1:8" x14ac:dyDescent="0.3">
      <c r="A13456" t="s">
        <v>13483</v>
      </c>
      <c r="B13456" t="s">
        <v>13302</v>
      </c>
      <c r="C13456" t="s">
        <v>13303</v>
      </c>
      <c r="D13456" t="s">
        <v>13303</v>
      </c>
      <c r="E13456" t="s">
        <v>2</v>
      </c>
      <c r="F13456" s="1" t="s">
        <v>25759</v>
      </c>
      <c r="G13456" t="s">
        <v>26210</v>
      </c>
      <c r="H13456" t="str">
        <f t="shared" si="210"/>
        <v>n0250181.JPG</v>
      </c>
    </row>
    <row r="13457" spans="1:8" x14ac:dyDescent="0.3">
      <c r="A13457" t="s">
        <v>13484</v>
      </c>
      <c r="B13457" t="s">
        <v>13302</v>
      </c>
      <c r="C13457" t="s">
        <v>13303</v>
      </c>
      <c r="D13457" t="s">
        <v>13303</v>
      </c>
      <c r="E13457" t="s">
        <v>2</v>
      </c>
      <c r="F13457" s="1" t="s">
        <v>25760</v>
      </c>
      <c r="G13457" t="s">
        <v>26210</v>
      </c>
      <c r="H13457" t="str">
        <f t="shared" si="210"/>
        <v>n0250182.JPG</v>
      </c>
    </row>
    <row r="13458" spans="1:8" x14ac:dyDescent="0.3">
      <c r="A13458" t="s">
        <v>13485</v>
      </c>
      <c r="B13458" t="s">
        <v>13302</v>
      </c>
      <c r="C13458" t="s">
        <v>13303</v>
      </c>
      <c r="D13458" t="s">
        <v>13303</v>
      </c>
      <c r="E13458" t="s">
        <v>2</v>
      </c>
      <c r="F13458" s="1" t="s">
        <v>25761</v>
      </c>
      <c r="G13458" t="s">
        <v>26210</v>
      </c>
      <c r="H13458" t="str">
        <f t="shared" si="210"/>
        <v>n0250183.JPG</v>
      </c>
    </row>
    <row r="13459" spans="1:8" x14ac:dyDescent="0.3">
      <c r="A13459" t="s">
        <v>13486</v>
      </c>
      <c r="B13459" t="s">
        <v>13302</v>
      </c>
      <c r="C13459" t="s">
        <v>13303</v>
      </c>
      <c r="D13459" t="s">
        <v>13303</v>
      </c>
      <c r="E13459" t="s">
        <v>2</v>
      </c>
      <c r="F13459" s="1" t="s">
        <v>25762</v>
      </c>
      <c r="G13459" t="s">
        <v>26210</v>
      </c>
      <c r="H13459" t="str">
        <f t="shared" si="210"/>
        <v>n0250184.JPG</v>
      </c>
    </row>
    <row r="13460" spans="1:8" x14ac:dyDescent="0.3">
      <c r="A13460" t="s">
        <v>13487</v>
      </c>
      <c r="B13460" t="s">
        <v>13302</v>
      </c>
      <c r="C13460" t="s">
        <v>13303</v>
      </c>
      <c r="D13460" t="s">
        <v>13303</v>
      </c>
      <c r="E13460" t="s">
        <v>2</v>
      </c>
      <c r="F13460" s="1" t="s">
        <v>25763</v>
      </c>
      <c r="G13460" t="s">
        <v>26210</v>
      </c>
      <c r="H13460" t="str">
        <f t="shared" si="210"/>
        <v>n0250185.JPG</v>
      </c>
    </row>
    <row r="13461" spans="1:8" x14ac:dyDescent="0.3">
      <c r="A13461" t="s">
        <v>13488</v>
      </c>
      <c r="B13461" t="s">
        <v>13302</v>
      </c>
      <c r="C13461" t="s">
        <v>13303</v>
      </c>
      <c r="D13461" t="s">
        <v>13303</v>
      </c>
      <c r="E13461" t="s">
        <v>2</v>
      </c>
      <c r="F13461" s="1" t="s">
        <v>25764</v>
      </c>
      <c r="G13461" t="s">
        <v>26210</v>
      </c>
      <c r="H13461" t="str">
        <f t="shared" si="210"/>
        <v>n0250186.JPG</v>
      </c>
    </row>
    <row r="13462" spans="1:8" x14ac:dyDescent="0.3">
      <c r="A13462" t="s">
        <v>13489</v>
      </c>
      <c r="B13462" t="s">
        <v>13302</v>
      </c>
      <c r="C13462" t="s">
        <v>13303</v>
      </c>
      <c r="D13462" t="s">
        <v>13303</v>
      </c>
      <c r="E13462" t="s">
        <v>2</v>
      </c>
      <c r="F13462" s="1" t="s">
        <v>25765</v>
      </c>
      <c r="G13462" t="s">
        <v>26210</v>
      </c>
      <c r="H13462" t="str">
        <f t="shared" si="210"/>
        <v>n0250187.JPG</v>
      </c>
    </row>
    <row r="13463" spans="1:8" x14ac:dyDescent="0.3">
      <c r="A13463" t="s">
        <v>13490</v>
      </c>
      <c r="B13463" t="s">
        <v>13302</v>
      </c>
      <c r="C13463" t="s">
        <v>13303</v>
      </c>
      <c r="D13463" t="s">
        <v>13303</v>
      </c>
      <c r="E13463" t="s">
        <v>2</v>
      </c>
      <c r="F13463" s="1" t="s">
        <v>25766</v>
      </c>
      <c r="G13463" t="s">
        <v>26210</v>
      </c>
      <c r="H13463" t="str">
        <f t="shared" si="210"/>
        <v>n0250188.JPG</v>
      </c>
    </row>
    <row r="13464" spans="1:8" x14ac:dyDescent="0.3">
      <c r="A13464" t="s">
        <v>13491</v>
      </c>
      <c r="B13464" t="s">
        <v>13302</v>
      </c>
      <c r="C13464" t="s">
        <v>13303</v>
      </c>
      <c r="D13464" t="s">
        <v>13303</v>
      </c>
      <c r="E13464" t="s">
        <v>2</v>
      </c>
      <c r="F13464" s="1" t="s">
        <v>25767</v>
      </c>
      <c r="G13464" t="s">
        <v>26210</v>
      </c>
      <c r="H13464" t="str">
        <f t="shared" si="210"/>
        <v>n0250189.JPG</v>
      </c>
    </row>
    <row r="13465" spans="1:8" x14ac:dyDescent="0.3">
      <c r="A13465" t="s">
        <v>13492</v>
      </c>
      <c r="B13465" t="s">
        <v>13302</v>
      </c>
      <c r="C13465" t="s">
        <v>13303</v>
      </c>
      <c r="D13465" t="s">
        <v>13303</v>
      </c>
      <c r="E13465" t="s">
        <v>2</v>
      </c>
      <c r="F13465" s="1" t="s">
        <v>25768</v>
      </c>
      <c r="G13465" t="s">
        <v>26210</v>
      </c>
      <c r="H13465" t="str">
        <f t="shared" si="210"/>
        <v>n0250190.JPG</v>
      </c>
    </row>
    <row r="13466" spans="1:8" x14ac:dyDescent="0.3">
      <c r="A13466" t="s">
        <v>13493</v>
      </c>
      <c r="B13466" t="s">
        <v>13302</v>
      </c>
      <c r="C13466" t="s">
        <v>13303</v>
      </c>
      <c r="D13466" t="s">
        <v>13303</v>
      </c>
      <c r="E13466" t="s">
        <v>2</v>
      </c>
      <c r="F13466" s="1" t="s">
        <v>25769</v>
      </c>
      <c r="G13466" t="s">
        <v>26210</v>
      </c>
      <c r="H13466" t="str">
        <f t="shared" si="210"/>
        <v>n0250191.JPG</v>
      </c>
    </row>
    <row r="13467" spans="1:8" x14ac:dyDescent="0.3">
      <c r="A13467" t="s">
        <v>13494</v>
      </c>
      <c r="B13467" t="s">
        <v>13302</v>
      </c>
      <c r="C13467" t="s">
        <v>13303</v>
      </c>
      <c r="D13467" t="s">
        <v>13303</v>
      </c>
      <c r="E13467" t="s">
        <v>2</v>
      </c>
      <c r="F13467" s="1" t="s">
        <v>25770</v>
      </c>
      <c r="G13467" t="s">
        <v>26210</v>
      </c>
      <c r="H13467" t="str">
        <f t="shared" si="210"/>
        <v>n0250192.JPG</v>
      </c>
    </row>
    <row r="13468" spans="1:8" x14ac:dyDescent="0.3">
      <c r="A13468" t="s">
        <v>13495</v>
      </c>
      <c r="B13468" t="s">
        <v>13302</v>
      </c>
      <c r="C13468" t="s">
        <v>13303</v>
      </c>
      <c r="D13468" t="s">
        <v>13303</v>
      </c>
      <c r="E13468" t="s">
        <v>2</v>
      </c>
      <c r="F13468" s="1" t="s">
        <v>25771</v>
      </c>
      <c r="G13468" t="s">
        <v>26210</v>
      </c>
      <c r="H13468" t="str">
        <f t="shared" si="210"/>
        <v>n0250193.JPG</v>
      </c>
    </row>
    <row r="13469" spans="1:8" x14ac:dyDescent="0.3">
      <c r="A13469" t="s">
        <v>13496</v>
      </c>
      <c r="B13469" t="s">
        <v>13302</v>
      </c>
      <c r="C13469" t="s">
        <v>13303</v>
      </c>
      <c r="D13469" t="s">
        <v>13303</v>
      </c>
      <c r="E13469" t="s">
        <v>2</v>
      </c>
      <c r="F13469" s="1" t="s">
        <v>25772</v>
      </c>
      <c r="G13469" t="s">
        <v>26210</v>
      </c>
      <c r="H13469" t="str">
        <f t="shared" si="210"/>
        <v>n0250194.JPG</v>
      </c>
    </row>
    <row r="13470" spans="1:8" x14ac:dyDescent="0.3">
      <c r="A13470" t="s">
        <v>13497</v>
      </c>
      <c r="B13470" t="s">
        <v>13302</v>
      </c>
      <c r="C13470" t="s">
        <v>13303</v>
      </c>
      <c r="D13470" t="s">
        <v>13303</v>
      </c>
      <c r="E13470" t="s">
        <v>2</v>
      </c>
      <c r="F13470" s="1" t="s">
        <v>25773</v>
      </c>
      <c r="G13470" t="s">
        <v>26210</v>
      </c>
      <c r="H13470" t="str">
        <f t="shared" si="210"/>
        <v>n0250195.JPG</v>
      </c>
    </row>
    <row r="13471" spans="1:8" x14ac:dyDescent="0.3">
      <c r="A13471" t="s">
        <v>13498</v>
      </c>
      <c r="B13471" t="s">
        <v>13302</v>
      </c>
      <c r="C13471" t="s">
        <v>13303</v>
      </c>
      <c r="D13471" t="s">
        <v>13303</v>
      </c>
      <c r="E13471" t="s">
        <v>2</v>
      </c>
      <c r="F13471" s="1" t="s">
        <v>25774</v>
      </c>
      <c r="G13471" t="s">
        <v>26210</v>
      </c>
      <c r="H13471" t="str">
        <f t="shared" si="210"/>
        <v>n0250196.JPG</v>
      </c>
    </row>
    <row r="13472" spans="1:8" x14ac:dyDescent="0.3">
      <c r="A13472" t="s">
        <v>13499</v>
      </c>
      <c r="B13472" t="s">
        <v>13302</v>
      </c>
      <c r="C13472" t="s">
        <v>13303</v>
      </c>
      <c r="D13472" t="s">
        <v>13303</v>
      </c>
      <c r="E13472" t="s">
        <v>2</v>
      </c>
      <c r="F13472" s="1" t="s">
        <v>25775</v>
      </c>
      <c r="G13472" t="s">
        <v>26210</v>
      </c>
      <c r="H13472" t="str">
        <f t="shared" si="210"/>
        <v>n0250197.JPG</v>
      </c>
    </row>
    <row r="13473" spans="1:8" x14ac:dyDescent="0.3">
      <c r="A13473" t="s">
        <v>13500</v>
      </c>
      <c r="B13473" t="s">
        <v>13302</v>
      </c>
      <c r="C13473" t="s">
        <v>13303</v>
      </c>
      <c r="D13473" t="s">
        <v>13303</v>
      </c>
      <c r="E13473" t="s">
        <v>2</v>
      </c>
      <c r="F13473" s="1" t="s">
        <v>25776</v>
      </c>
      <c r="G13473" t="s">
        <v>26210</v>
      </c>
      <c r="H13473" t="str">
        <f t="shared" si="210"/>
        <v>n0250198.JPG</v>
      </c>
    </row>
    <row r="13474" spans="1:8" x14ac:dyDescent="0.3">
      <c r="A13474" t="s">
        <v>13501</v>
      </c>
      <c r="B13474" t="s">
        <v>13302</v>
      </c>
      <c r="C13474" t="s">
        <v>13303</v>
      </c>
      <c r="D13474" t="s">
        <v>13303</v>
      </c>
      <c r="E13474" t="s">
        <v>2</v>
      </c>
      <c r="F13474" s="1" t="s">
        <v>25777</v>
      </c>
      <c r="G13474" t="s">
        <v>26210</v>
      </c>
      <c r="H13474" t="str">
        <f t="shared" si="210"/>
        <v>n0250199.JPG</v>
      </c>
    </row>
    <row r="13475" spans="1:8" x14ac:dyDescent="0.3">
      <c r="A13475" t="s">
        <v>13502</v>
      </c>
      <c r="B13475" t="s">
        <v>13302</v>
      </c>
      <c r="C13475" t="s">
        <v>13303</v>
      </c>
      <c r="D13475" t="s">
        <v>13303</v>
      </c>
      <c r="E13475" t="s">
        <v>2</v>
      </c>
      <c r="F13475" s="1" t="s">
        <v>25778</v>
      </c>
      <c r="G13475" t="s">
        <v>26210</v>
      </c>
      <c r="H13475" t="str">
        <f t="shared" si="210"/>
        <v>n0250200.JPG</v>
      </c>
    </row>
    <row r="13476" spans="1:8" x14ac:dyDescent="0.3">
      <c r="A13476" t="s">
        <v>13503</v>
      </c>
      <c r="B13476" t="s">
        <v>13302</v>
      </c>
      <c r="C13476" t="s">
        <v>13303</v>
      </c>
      <c r="D13476" t="s">
        <v>13303</v>
      </c>
      <c r="E13476" t="s">
        <v>2</v>
      </c>
      <c r="F13476" s="1" t="s">
        <v>25779</v>
      </c>
      <c r="G13476" t="s">
        <v>26210</v>
      </c>
      <c r="H13476" t="str">
        <f t="shared" si="210"/>
        <v>n0250201.JPG</v>
      </c>
    </row>
    <row r="13477" spans="1:8" x14ac:dyDescent="0.3">
      <c r="A13477" t="s">
        <v>13504</v>
      </c>
      <c r="B13477" t="s">
        <v>13302</v>
      </c>
      <c r="C13477" t="s">
        <v>13303</v>
      </c>
      <c r="D13477" t="s">
        <v>13303</v>
      </c>
      <c r="E13477" t="s">
        <v>2</v>
      </c>
      <c r="F13477" s="1" t="s">
        <v>25780</v>
      </c>
      <c r="G13477" t="s">
        <v>26210</v>
      </c>
      <c r="H13477" t="str">
        <f t="shared" si="210"/>
        <v>n0250202.JPG</v>
      </c>
    </row>
    <row r="13478" spans="1:8" x14ac:dyDescent="0.3">
      <c r="A13478" t="s">
        <v>13505</v>
      </c>
      <c r="B13478" t="s">
        <v>13302</v>
      </c>
      <c r="C13478" t="s">
        <v>13303</v>
      </c>
      <c r="D13478" t="s">
        <v>13303</v>
      </c>
      <c r="E13478" t="s">
        <v>2</v>
      </c>
      <c r="F13478" s="1" t="s">
        <v>25781</v>
      </c>
      <c r="G13478" t="s">
        <v>26210</v>
      </c>
      <c r="H13478" t="str">
        <f t="shared" si="210"/>
        <v>n0250203.JPG</v>
      </c>
    </row>
    <row r="13479" spans="1:8" x14ac:dyDescent="0.3">
      <c r="A13479" t="s">
        <v>13506</v>
      </c>
      <c r="B13479" t="s">
        <v>13302</v>
      </c>
      <c r="C13479" t="s">
        <v>13303</v>
      </c>
      <c r="D13479" t="s">
        <v>13303</v>
      </c>
      <c r="E13479" t="s">
        <v>2</v>
      </c>
      <c r="F13479" s="1" t="s">
        <v>25782</v>
      </c>
      <c r="G13479" t="s">
        <v>26210</v>
      </c>
      <c r="H13479" t="str">
        <f t="shared" si="210"/>
        <v>n0250204.JPG</v>
      </c>
    </row>
    <row r="13480" spans="1:8" x14ac:dyDescent="0.3">
      <c r="A13480" t="s">
        <v>13507</v>
      </c>
      <c r="B13480" t="s">
        <v>13302</v>
      </c>
      <c r="C13480" t="s">
        <v>13303</v>
      </c>
      <c r="D13480" t="s">
        <v>13303</v>
      </c>
      <c r="E13480" t="s">
        <v>2</v>
      </c>
      <c r="F13480" s="1" t="s">
        <v>25783</v>
      </c>
      <c r="G13480" t="s">
        <v>26210</v>
      </c>
      <c r="H13480" t="str">
        <f t="shared" si="210"/>
        <v>n0250205.JPG</v>
      </c>
    </row>
    <row r="13481" spans="1:8" x14ac:dyDescent="0.3">
      <c r="A13481" t="s">
        <v>13508</v>
      </c>
      <c r="B13481" t="s">
        <v>13302</v>
      </c>
      <c r="C13481" t="s">
        <v>13303</v>
      </c>
      <c r="D13481" t="s">
        <v>13303</v>
      </c>
      <c r="E13481" t="s">
        <v>2</v>
      </c>
      <c r="F13481" s="1" t="s">
        <v>25784</v>
      </c>
      <c r="G13481" t="s">
        <v>26210</v>
      </c>
      <c r="H13481" t="str">
        <f t="shared" si="210"/>
        <v>n0250206.JPG</v>
      </c>
    </row>
    <row r="13482" spans="1:8" x14ac:dyDescent="0.3">
      <c r="A13482" t="s">
        <v>13509</v>
      </c>
      <c r="B13482" t="s">
        <v>13302</v>
      </c>
      <c r="C13482" t="s">
        <v>13303</v>
      </c>
      <c r="D13482" t="s">
        <v>13303</v>
      </c>
      <c r="E13482" t="s">
        <v>2</v>
      </c>
      <c r="F13482" s="1" t="s">
        <v>25785</v>
      </c>
      <c r="G13482" t="s">
        <v>26210</v>
      </c>
      <c r="H13482" t="str">
        <f t="shared" si="210"/>
        <v>n0250207.JPG</v>
      </c>
    </row>
    <row r="13483" spans="1:8" x14ac:dyDescent="0.3">
      <c r="A13483" t="s">
        <v>13510</v>
      </c>
      <c r="B13483" t="s">
        <v>13302</v>
      </c>
      <c r="C13483" t="s">
        <v>13303</v>
      </c>
      <c r="D13483" t="s">
        <v>13303</v>
      </c>
      <c r="E13483" t="s">
        <v>2</v>
      </c>
      <c r="F13483" s="1" t="s">
        <v>25786</v>
      </c>
      <c r="G13483" t="s">
        <v>26210</v>
      </c>
      <c r="H13483" t="str">
        <f t="shared" si="210"/>
        <v>n0250208.JPG</v>
      </c>
    </row>
    <row r="13484" spans="1:8" x14ac:dyDescent="0.3">
      <c r="A13484" t="s">
        <v>13511</v>
      </c>
      <c r="B13484" t="s">
        <v>13302</v>
      </c>
      <c r="C13484" t="s">
        <v>13303</v>
      </c>
      <c r="D13484" t="s">
        <v>13303</v>
      </c>
      <c r="E13484" t="s">
        <v>2</v>
      </c>
      <c r="F13484" s="1" t="s">
        <v>25787</v>
      </c>
      <c r="G13484" t="s">
        <v>26210</v>
      </c>
      <c r="H13484" t="str">
        <f t="shared" si="210"/>
        <v>n0250209.JPG</v>
      </c>
    </row>
    <row r="13485" spans="1:8" x14ac:dyDescent="0.3">
      <c r="A13485" t="s">
        <v>13512</v>
      </c>
      <c r="B13485" t="s">
        <v>13302</v>
      </c>
      <c r="C13485" t="s">
        <v>13303</v>
      </c>
      <c r="D13485" t="s">
        <v>13303</v>
      </c>
      <c r="E13485" t="s">
        <v>2</v>
      </c>
      <c r="F13485" s="1" t="s">
        <v>25788</v>
      </c>
      <c r="G13485" t="s">
        <v>26210</v>
      </c>
      <c r="H13485" t="str">
        <f t="shared" si="210"/>
        <v>n0250210.JPG</v>
      </c>
    </row>
    <row r="13486" spans="1:8" x14ac:dyDescent="0.3">
      <c r="A13486" t="s">
        <v>13513</v>
      </c>
      <c r="B13486" t="s">
        <v>13302</v>
      </c>
      <c r="C13486" t="s">
        <v>13303</v>
      </c>
      <c r="D13486" t="s">
        <v>13303</v>
      </c>
      <c r="E13486" t="s">
        <v>2</v>
      </c>
      <c r="F13486" s="1" t="s">
        <v>25789</v>
      </c>
      <c r="G13486" t="s">
        <v>26210</v>
      </c>
      <c r="H13486" t="str">
        <f t="shared" si="210"/>
        <v>n0250211.JPG</v>
      </c>
    </row>
    <row r="13487" spans="1:8" x14ac:dyDescent="0.3">
      <c r="A13487" t="s">
        <v>13514</v>
      </c>
      <c r="B13487" t="s">
        <v>13302</v>
      </c>
      <c r="C13487" t="s">
        <v>13303</v>
      </c>
      <c r="D13487" t="s">
        <v>13303</v>
      </c>
      <c r="E13487" t="s">
        <v>2</v>
      </c>
      <c r="F13487" s="1" t="s">
        <v>25790</v>
      </c>
      <c r="G13487" t="s">
        <v>26210</v>
      </c>
      <c r="H13487" t="str">
        <f t="shared" si="210"/>
        <v>n0250212.JPG</v>
      </c>
    </row>
    <row r="13488" spans="1:8" x14ac:dyDescent="0.3">
      <c r="A13488" t="s">
        <v>13515</v>
      </c>
      <c r="B13488" t="s">
        <v>13302</v>
      </c>
      <c r="C13488" t="s">
        <v>13303</v>
      </c>
      <c r="D13488" t="s">
        <v>13303</v>
      </c>
      <c r="E13488" t="s">
        <v>2</v>
      </c>
      <c r="F13488" s="1" t="s">
        <v>25791</v>
      </c>
      <c r="G13488" t="s">
        <v>26210</v>
      </c>
      <c r="H13488" t="str">
        <f t="shared" si="210"/>
        <v>n0250213.JPG</v>
      </c>
    </row>
    <row r="13489" spans="1:8" x14ac:dyDescent="0.3">
      <c r="A13489" t="s">
        <v>13516</v>
      </c>
      <c r="B13489" t="s">
        <v>13302</v>
      </c>
      <c r="C13489" t="s">
        <v>13303</v>
      </c>
      <c r="D13489" t="s">
        <v>13303</v>
      </c>
      <c r="E13489" t="s">
        <v>2</v>
      </c>
      <c r="F13489" s="1" t="s">
        <v>25792</v>
      </c>
      <c r="G13489" t="s">
        <v>26210</v>
      </c>
      <c r="H13489" t="str">
        <f t="shared" si="210"/>
        <v>n0250214.JPG</v>
      </c>
    </row>
    <row r="13490" spans="1:8" x14ac:dyDescent="0.3">
      <c r="A13490" t="s">
        <v>13517</v>
      </c>
      <c r="B13490" t="s">
        <v>13302</v>
      </c>
      <c r="C13490" t="s">
        <v>13303</v>
      </c>
      <c r="D13490" t="s">
        <v>13303</v>
      </c>
      <c r="E13490" t="s">
        <v>2</v>
      </c>
      <c r="F13490" s="1" t="s">
        <v>25793</v>
      </c>
      <c r="G13490" t="s">
        <v>26210</v>
      </c>
      <c r="H13490" t="str">
        <f t="shared" si="210"/>
        <v>n0250215.JPG</v>
      </c>
    </row>
    <row r="13491" spans="1:8" x14ac:dyDescent="0.3">
      <c r="A13491" t="s">
        <v>13518</v>
      </c>
      <c r="B13491" t="s">
        <v>13302</v>
      </c>
      <c r="C13491" t="s">
        <v>13303</v>
      </c>
      <c r="D13491" t="s">
        <v>13303</v>
      </c>
      <c r="E13491" t="s">
        <v>2</v>
      </c>
      <c r="F13491" s="1" t="s">
        <v>25794</v>
      </c>
      <c r="G13491" t="s">
        <v>26210</v>
      </c>
      <c r="H13491" t="str">
        <f t="shared" si="210"/>
        <v>n0250216.JPG</v>
      </c>
    </row>
    <row r="13492" spans="1:8" x14ac:dyDescent="0.3">
      <c r="A13492" t="s">
        <v>13519</v>
      </c>
      <c r="B13492" t="s">
        <v>13302</v>
      </c>
      <c r="C13492" t="s">
        <v>13303</v>
      </c>
      <c r="D13492" t="s">
        <v>13303</v>
      </c>
      <c r="E13492" t="s">
        <v>2</v>
      </c>
      <c r="F13492" s="1" t="s">
        <v>25795</v>
      </c>
      <c r="G13492" t="s">
        <v>26210</v>
      </c>
      <c r="H13492" t="str">
        <f t="shared" si="210"/>
        <v>n0250217.JPG</v>
      </c>
    </row>
    <row r="13493" spans="1:8" x14ac:dyDescent="0.3">
      <c r="A13493" t="s">
        <v>13520</v>
      </c>
      <c r="B13493" t="s">
        <v>13302</v>
      </c>
      <c r="C13493" t="s">
        <v>13303</v>
      </c>
      <c r="D13493" t="s">
        <v>13303</v>
      </c>
      <c r="E13493" t="s">
        <v>2</v>
      </c>
      <c r="F13493" s="1" t="s">
        <v>25796</v>
      </c>
      <c r="G13493" t="s">
        <v>26210</v>
      </c>
      <c r="H13493" t="str">
        <f t="shared" si="210"/>
        <v>n0250218.JPG</v>
      </c>
    </row>
    <row r="13494" spans="1:8" x14ac:dyDescent="0.3">
      <c r="A13494" t="s">
        <v>13521</v>
      </c>
      <c r="B13494" t="s">
        <v>13302</v>
      </c>
      <c r="C13494" t="s">
        <v>13303</v>
      </c>
      <c r="D13494" t="s">
        <v>13303</v>
      </c>
      <c r="E13494" t="s">
        <v>2</v>
      </c>
      <c r="F13494" s="1" t="s">
        <v>25797</v>
      </c>
      <c r="G13494" t="s">
        <v>26210</v>
      </c>
      <c r="H13494" t="str">
        <f t="shared" si="210"/>
        <v>n0250219.JPG</v>
      </c>
    </row>
    <row r="13495" spans="1:8" x14ac:dyDescent="0.3">
      <c r="A13495" t="s">
        <v>13522</v>
      </c>
      <c r="B13495" t="s">
        <v>13302</v>
      </c>
      <c r="C13495" t="s">
        <v>13303</v>
      </c>
      <c r="D13495" t="s">
        <v>13303</v>
      </c>
      <c r="E13495" t="s">
        <v>2</v>
      </c>
      <c r="F13495" s="1" t="s">
        <v>25798</v>
      </c>
      <c r="G13495" t="s">
        <v>26210</v>
      </c>
      <c r="H13495" t="str">
        <f t="shared" si="210"/>
        <v>n0250220.JPG</v>
      </c>
    </row>
    <row r="13496" spans="1:8" x14ac:dyDescent="0.3">
      <c r="A13496" t="s">
        <v>13523</v>
      </c>
      <c r="B13496" t="s">
        <v>13302</v>
      </c>
      <c r="C13496" t="s">
        <v>13303</v>
      </c>
      <c r="D13496" t="s">
        <v>13303</v>
      </c>
      <c r="E13496" t="s">
        <v>2</v>
      </c>
      <c r="F13496" s="1" t="s">
        <v>25799</v>
      </c>
      <c r="G13496" t="s">
        <v>26210</v>
      </c>
      <c r="H13496" t="str">
        <f t="shared" si="210"/>
        <v>n0250221.JPG</v>
      </c>
    </row>
    <row r="13497" spans="1:8" x14ac:dyDescent="0.3">
      <c r="A13497" t="s">
        <v>13524</v>
      </c>
      <c r="B13497" t="s">
        <v>13302</v>
      </c>
      <c r="C13497" t="s">
        <v>13303</v>
      </c>
      <c r="D13497" t="s">
        <v>13303</v>
      </c>
      <c r="E13497" t="s">
        <v>2</v>
      </c>
      <c r="F13497" s="1" t="s">
        <v>25800</v>
      </c>
      <c r="G13497" t="s">
        <v>26210</v>
      </c>
      <c r="H13497" t="str">
        <f t="shared" si="210"/>
        <v>n0250222.JPG</v>
      </c>
    </row>
    <row r="13498" spans="1:8" x14ac:dyDescent="0.3">
      <c r="A13498" t="s">
        <v>13525</v>
      </c>
      <c r="B13498" t="s">
        <v>13302</v>
      </c>
      <c r="C13498" t="s">
        <v>13303</v>
      </c>
      <c r="D13498" t="s">
        <v>13303</v>
      </c>
      <c r="E13498" t="s">
        <v>2</v>
      </c>
      <c r="F13498" s="1" t="s">
        <v>25801</v>
      </c>
      <c r="G13498" t="s">
        <v>26210</v>
      </c>
      <c r="H13498" t="str">
        <f t="shared" si="210"/>
        <v>n0250223.JPG</v>
      </c>
    </row>
    <row r="13499" spans="1:8" x14ac:dyDescent="0.3">
      <c r="A13499" t="s">
        <v>13526</v>
      </c>
      <c r="B13499" t="s">
        <v>13302</v>
      </c>
      <c r="C13499" t="s">
        <v>13303</v>
      </c>
      <c r="D13499" t="s">
        <v>13303</v>
      </c>
      <c r="E13499" t="s">
        <v>2</v>
      </c>
      <c r="F13499" s="1" t="s">
        <v>25802</v>
      </c>
      <c r="G13499" t="s">
        <v>26210</v>
      </c>
      <c r="H13499" t="str">
        <f t="shared" si="210"/>
        <v>n0250224.JPG</v>
      </c>
    </row>
    <row r="13500" spans="1:8" x14ac:dyDescent="0.3">
      <c r="A13500" t="s">
        <v>13527</v>
      </c>
      <c r="B13500" t="s">
        <v>13302</v>
      </c>
      <c r="C13500" t="s">
        <v>13303</v>
      </c>
      <c r="D13500" t="s">
        <v>13303</v>
      </c>
      <c r="E13500" t="s">
        <v>2</v>
      </c>
      <c r="F13500" s="1" t="s">
        <v>25803</v>
      </c>
      <c r="G13500" t="s">
        <v>26210</v>
      </c>
      <c r="H13500" t="str">
        <f t="shared" si="210"/>
        <v>n0250225.JPG</v>
      </c>
    </row>
    <row r="13501" spans="1:8" x14ac:dyDescent="0.3">
      <c r="A13501" t="s">
        <v>13528</v>
      </c>
      <c r="B13501" t="s">
        <v>13302</v>
      </c>
      <c r="C13501" t="s">
        <v>13303</v>
      </c>
      <c r="D13501" t="s">
        <v>13303</v>
      </c>
      <c r="E13501" t="s">
        <v>2</v>
      </c>
      <c r="F13501" s="1" t="s">
        <v>25804</v>
      </c>
      <c r="G13501" t="s">
        <v>26210</v>
      </c>
      <c r="H13501" t="str">
        <f t="shared" si="210"/>
        <v>n0250226.JPG</v>
      </c>
    </row>
    <row r="13502" spans="1:8" x14ac:dyDescent="0.3">
      <c r="A13502" t="s">
        <v>13529</v>
      </c>
      <c r="B13502" t="s">
        <v>13302</v>
      </c>
      <c r="C13502" t="s">
        <v>13303</v>
      </c>
      <c r="D13502" t="s">
        <v>13303</v>
      </c>
      <c r="E13502" t="s">
        <v>2</v>
      </c>
      <c r="F13502" s="1" t="s">
        <v>25805</v>
      </c>
      <c r="G13502" t="s">
        <v>26210</v>
      </c>
      <c r="H13502" t="str">
        <f t="shared" si="210"/>
        <v>n0250227.JPG</v>
      </c>
    </row>
    <row r="13503" spans="1:8" x14ac:dyDescent="0.3">
      <c r="A13503" t="s">
        <v>13530</v>
      </c>
      <c r="B13503" t="s">
        <v>13302</v>
      </c>
      <c r="C13503" t="s">
        <v>13303</v>
      </c>
      <c r="D13503" t="s">
        <v>13303</v>
      </c>
      <c r="E13503" t="s">
        <v>2</v>
      </c>
      <c r="F13503" s="1" t="s">
        <v>25806</v>
      </c>
      <c r="G13503" t="s">
        <v>26210</v>
      </c>
      <c r="H13503" t="str">
        <f t="shared" si="210"/>
        <v>n0250228.JPG</v>
      </c>
    </row>
    <row r="13504" spans="1:8" x14ac:dyDescent="0.3">
      <c r="A13504" t="s">
        <v>13531</v>
      </c>
      <c r="B13504" t="s">
        <v>13302</v>
      </c>
      <c r="C13504" t="s">
        <v>13303</v>
      </c>
      <c r="D13504" t="s">
        <v>13303</v>
      </c>
      <c r="E13504" t="s">
        <v>2</v>
      </c>
      <c r="F13504" s="1" t="s">
        <v>25807</v>
      </c>
      <c r="G13504" t="s">
        <v>26210</v>
      </c>
      <c r="H13504" t="str">
        <f t="shared" si="210"/>
        <v>n0250229.JPG</v>
      </c>
    </row>
    <row r="13505" spans="1:8" x14ac:dyDescent="0.3">
      <c r="A13505" t="s">
        <v>13532</v>
      </c>
      <c r="B13505" t="s">
        <v>13302</v>
      </c>
      <c r="C13505" t="s">
        <v>13303</v>
      </c>
      <c r="D13505" t="s">
        <v>13303</v>
      </c>
      <c r="E13505" t="s">
        <v>2</v>
      </c>
      <c r="F13505" s="1" t="s">
        <v>25808</v>
      </c>
      <c r="G13505" t="s">
        <v>26210</v>
      </c>
      <c r="H13505" t="str">
        <f t="shared" si="210"/>
        <v>n0250230.JPG</v>
      </c>
    </row>
    <row r="13506" spans="1:8" x14ac:dyDescent="0.3">
      <c r="A13506" t="s">
        <v>13533</v>
      </c>
      <c r="B13506" t="s">
        <v>13302</v>
      </c>
      <c r="C13506" t="s">
        <v>13303</v>
      </c>
      <c r="D13506" t="s">
        <v>13303</v>
      </c>
      <c r="E13506" t="s">
        <v>2</v>
      </c>
      <c r="F13506" s="1" t="s">
        <v>25809</v>
      </c>
      <c r="G13506" t="s">
        <v>26210</v>
      </c>
      <c r="H13506" t="str">
        <f t="shared" ref="H13506:H13569" si="211">C13506&amp;F13506&amp;G13506</f>
        <v>n0250231.JPG</v>
      </c>
    </row>
    <row r="13507" spans="1:8" x14ac:dyDescent="0.3">
      <c r="A13507" t="s">
        <v>13534</v>
      </c>
      <c r="B13507" t="s">
        <v>13302</v>
      </c>
      <c r="C13507" t="s">
        <v>13303</v>
      </c>
      <c r="D13507" t="s">
        <v>13303</v>
      </c>
      <c r="E13507" t="s">
        <v>2</v>
      </c>
      <c r="F13507" s="1" t="s">
        <v>25810</v>
      </c>
      <c r="G13507" t="s">
        <v>26210</v>
      </c>
      <c r="H13507" t="str">
        <f t="shared" si="211"/>
        <v>n0250232.JPG</v>
      </c>
    </row>
    <row r="13508" spans="1:8" x14ac:dyDescent="0.3">
      <c r="A13508" t="s">
        <v>13535</v>
      </c>
      <c r="B13508" t="s">
        <v>13302</v>
      </c>
      <c r="C13508" t="s">
        <v>13303</v>
      </c>
      <c r="D13508" t="s">
        <v>13303</v>
      </c>
      <c r="E13508" t="s">
        <v>2</v>
      </c>
      <c r="F13508" s="1" t="s">
        <v>25811</v>
      </c>
      <c r="G13508" t="s">
        <v>26210</v>
      </c>
      <c r="H13508" t="str">
        <f t="shared" si="211"/>
        <v>n0250233.JPG</v>
      </c>
    </row>
    <row r="13509" spans="1:8" x14ac:dyDescent="0.3">
      <c r="A13509" t="s">
        <v>13536</v>
      </c>
      <c r="B13509" t="s">
        <v>13302</v>
      </c>
      <c r="C13509" t="s">
        <v>13303</v>
      </c>
      <c r="D13509" t="s">
        <v>13303</v>
      </c>
      <c r="E13509" t="s">
        <v>2</v>
      </c>
      <c r="F13509" s="1" t="s">
        <v>25812</v>
      </c>
      <c r="G13509" t="s">
        <v>26210</v>
      </c>
      <c r="H13509" t="str">
        <f t="shared" si="211"/>
        <v>n0250234.JPG</v>
      </c>
    </row>
    <row r="13510" spans="1:8" x14ac:dyDescent="0.3">
      <c r="A13510" t="s">
        <v>13537</v>
      </c>
      <c r="B13510" t="s">
        <v>13302</v>
      </c>
      <c r="C13510" t="s">
        <v>13303</v>
      </c>
      <c r="D13510" t="s">
        <v>13303</v>
      </c>
      <c r="E13510" t="s">
        <v>2</v>
      </c>
      <c r="F13510" s="1" t="s">
        <v>25813</v>
      </c>
      <c r="G13510" t="s">
        <v>26210</v>
      </c>
      <c r="H13510" t="str">
        <f t="shared" si="211"/>
        <v>n0250235.JPG</v>
      </c>
    </row>
    <row r="13511" spans="1:8" x14ac:dyDescent="0.3">
      <c r="A13511" t="s">
        <v>13538</v>
      </c>
      <c r="B13511" t="s">
        <v>13302</v>
      </c>
      <c r="C13511" t="s">
        <v>13303</v>
      </c>
      <c r="D13511" t="s">
        <v>13303</v>
      </c>
      <c r="E13511" t="s">
        <v>2</v>
      </c>
      <c r="F13511" s="1" t="s">
        <v>25814</v>
      </c>
      <c r="G13511" t="s">
        <v>26210</v>
      </c>
      <c r="H13511" t="str">
        <f t="shared" si="211"/>
        <v>n0250236.JPG</v>
      </c>
    </row>
    <row r="13512" spans="1:8" x14ac:dyDescent="0.3">
      <c r="A13512" t="s">
        <v>13539</v>
      </c>
      <c r="B13512" t="s">
        <v>13302</v>
      </c>
      <c r="C13512" t="s">
        <v>13303</v>
      </c>
      <c r="D13512" t="s">
        <v>13303</v>
      </c>
      <c r="E13512" t="s">
        <v>2</v>
      </c>
      <c r="F13512" s="1" t="s">
        <v>25815</v>
      </c>
      <c r="G13512" t="s">
        <v>26210</v>
      </c>
      <c r="H13512" t="str">
        <f t="shared" si="211"/>
        <v>n0250237.JPG</v>
      </c>
    </row>
    <row r="13513" spans="1:8" x14ac:dyDescent="0.3">
      <c r="A13513" t="s">
        <v>13540</v>
      </c>
      <c r="B13513" t="s">
        <v>13302</v>
      </c>
      <c r="C13513" t="s">
        <v>13303</v>
      </c>
      <c r="D13513" t="s">
        <v>13303</v>
      </c>
      <c r="E13513" t="s">
        <v>2</v>
      </c>
      <c r="F13513" s="1" t="s">
        <v>25816</v>
      </c>
      <c r="G13513" t="s">
        <v>26210</v>
      </c>
      <c r="H13513" t="str">
        <f t="shared" si="211"/>
        <v>n0250238.JPG</v>
      </c>
    </row>
    <row r="13514" spans="1:8" x14ac:dyDescent="0.3">
      <c r="A13514" t="s">
        <v>13541</v>
      </c>
      <c r="B13514" t="s">
        <v>13302</v>
      </c>
      <c r="C13514" t="s">
        <v>13303</v>
      </c>
      <c r="D13514" t="s">
        <v>13303</v>
      </c>
      <c r="E13514" t="s">
        <v>2</v>
      </c>
      <c r="F13514" s="1" t="s">
        <v>25817</v>
      </c>
      <c r="G13514" t="s">
        <v>26210</v>
      </c>
      <c r="H13514" t="str">
        <f t="shared" si="211"/>
        <v>n0250239.JPG</v>
      </c>
    </row>
    <row r="13515" spans="1:8" x14ac:dyDescent="0.3">
      <c r="A13515" t="s">
        <v>13542</v>
      </c>
      <c r="B13515" t="s">
        <v>13302</v>
      </c>
      <c r="C13515" t="s">
        <v>13303</v>
      </c>
      <c r="D13515" t="s">
        <v>13303</v>
      </c>
      <c r="E13515" t="s">
        <v>2</v>
      </c>
      <c r="F13515" s="1" t="s">
        <v>25818</v>
      </c>
      <c r="G13515" t="s">
        <v>26210</v>
      </c>
      <c r="H13515" t="str">
        <f t="shared" si="211"/>
        <v>n0250240.JPG</v>
      </c>
    </row>
    <row r="13516" spans="1:8" x14ac:dyDescent="0.3">
      <c r="A13516" t="s">
        <v>13543</v>
      </c>
      <c r="B13516" t="s">
        <v>13302</v>
      </c>
      <c r="C13516" t="s">
        <v>13303</v>
      </c>
      <c r="D13516" t="s">
        <v>13303</v>
      </c>
      <c r="E13516" t="s">
        <v>2</v>
      </c>
      <c r="F13516" s="1" t="s">
        <v>25819</v>
      </c>
      <c r="G13516" t="s">
        <v>26210</v>
      </c>
      <c r="H13516" t="str">
        <f t="shared" si="211"/>
        <v>n0250241.JPG</v>
      </c>
    </row>
    <row r="13517" spans="1:8" x14ac:dyDescent="0.3">
      <c r="A13517" t="s">
        <v>13544</v>
      </c>
      <c r="B13517" t="s">
        <v>13302</v>
      </c>
      <c r="C13517" t="s">
        <v>13303</v>
      </c>
      <c r="D13517" t="s">
        <v>13303</v>
      </c>
      <c r="E13517" t="s">
        <v>2</v>
      </c>
      <c r="F13517" s="1" t="s">
        <v>25820</v>
      </c>
      <c r="G13517" t="s">
        <v>26210</v>
      </c>
      <c r="H13517" t="str">
        <f t="shared" si="211"/>
        <v>n0250242.JPG</v>
      </c>
    </row>
    <row r="13518" spans="1:8" x14ac:dyDescent="0.3">
      <c r="A13518" t="s">
        <v>13545</v>
      </c>
      <c r="B13518" t="s">
        <v>13302</v>
      </c>
      <c r="C13518" t="s">
        <v>13303</v>
      </c>
      <c r="D13518" t="s">
        <v>13303</v>
      </c>
      <c r="E13518" t="s">
        <v>2</v>
      </c>
      <c r="F13518" s="1" t="s">
        <v>25821</v>
      </c>
      <c r="G13518" t="s">
        <v>26210</v>
      </c>
      <c r="H13518" t="str">
        <f t="shared" si="211"/>
        <v>n0250243.JPG</v>
      </c>
    </row>
    <row r="13519" spans="1:8" x14ac:dyDescent="0.3">
      <c r="A13519" t="s">
        <v>13546</v>
      </c>
      <c r="B13519" t="s">
        <v>13302</v>
      </c>
      <c r="C13519" t="s">
        <v>13303</v>
      </c>
      <c r="D13519" t="s">
        <v>13303</v>
      </c>
      <c r="E13519" t="s">
        <v>2</v>
      </c>
      <c r="F13519" s="1" t="s">
        <v>25822</v>
      </c>
      <c r="G13519" t="s">
        <v>26210</v>
      </c>
      <c r="H13519" t="str">
        <f t="shared" si="211"/>
        <v>n0250244.JPG</v>
      </c>
    </row>
    <row r="13520" spans="1:8" x14ac:dyDescent="0.3">
      <c r="A13520" t="s">
        <v>13547</v>
      </c>
      <c r="B13520" t="s">
        <v>13302</v>
      </c>
      <c r="C13520" t="s">
        <v>13303</v>
      </c>
      <c r="D13520" t="s">
        <v>13303</v>
      </c>
      <c r="E13520" t="s">
        <v>2</v>
      </c>
      <c r="F13520" s="1" t="s">
        <v>25823</v>
      </c>
      <c r="G13520" t="s">
        <v>26210</v>
      </c>
      <c r="H13520" t="str">
        <f t="shared" si="211"/>
        <v>n0250245.JPG</v>
      </c>
    </row>
    <row r="13521" spans="1:8" x14ac:dyDescent="0.3">
      <c r="A13521" t="s">
        <v>13548</v>
      </c>
      <c r="B13521" t="s">
        <v>13302</v>
      </c>
      <c r="C13521" t="s">
        <v>13303</v>
      </c>
      <c r="D13521" t="s">
        <v>13303</v>
      </c>
      <c r="E13521" t="s">
        <v>2</v>
      </c>
      <c r="F13521" s="1" t="s">
        <v>25824</v>
      </c>
      <c r="G13521" t="s">
        <v>26210</v>
      </c>
      <c r="H13521" t="str">
        <f t="shared" si="211"/>
        <v>n0250246.JPG</v>
      </c>
    </row>
    <row r="13522" spans="1:8" x14ac:dyDescent="0.3">
      <c r="A13522" t="s">
        <v>13549</v>
      </c>
      <c r="B13522" t="s">
        <v>13302</v>
      </c>
      <c r="C13522" t="s">
        <v>13303</v>
      </c>
      <c r="D13522" t="s">
        <v>13303</v>
      </c>
      <c r="E13522" t="s">
        <v>2</v>
      </c>
      <c r="F13522" s="1" t="s">
        <v>25825</v>
      </c>
      <c r="G13522" t="s">
        <v>26210</v>
      </c>
      <c r="H13522" t="str">
        <f t="shared" si="211"/>
        <v>n0250247.JPG</v>
      </c>
    </row>
    <row r="13523" spans="1:8" x14ac:dyDescent="0.3">
      <c r="A13523" t="s">
        <v>13550</v>
      </c>
      <c r="B13523" t="s">
        <v>13302</v>
      </c>
      <c r="C13523" t="s">
        <v>13303</v>
      </c>
      <c r="D13523" t="s">
        <v>13303</v>
      </c>
      <c r="E13523" t="s">
        <v>2</v>
      </c>
      <c r="F13523" s="1" t="s">
        <v>25826</v>
      </c>
      <c r="G13523" t="s">
        <v>26210</v>
      </c>
      <c r="H13523" t="str">
        <f t="shared" si="211"/>
        <v>n0250248.JPG</v>
      </c>
    </row>
    <row r="13524" spans="1:8" x14ac:dyDescent="0.3">
      <c r="A13524" t="s">
        <v>13551</v>
      </c>
      <c r="B13524" t="s">
        <v>13302</v>
      </c>
      <c r="C13524" t="s">
        <v>13303</v>
      </c>
      <c r="D13524" t="s">
        <v>13303</v>
      </c>
      <c r="E13524" t="s">
        <v>2</v>
      </c>
      <c r="F13524" s="1" t="s">
        <v>25827</v>
      </c>
      <c r="G13524" t="s">
        <v>26210</v>
      </c>
      <c r="H13524" t="str">
        <f t="shared" si="211"/>
        <v>n0250249.JPG</v>
      </c>
    </row>
    <row r="13525" spans="1:8" x14ac:dyDescent="0.3">
      <c r="A13525" t="s">
        <v>13552</v>
      </c>
      <c r="B13525" t="s">
        <v>13302</v>
      </c>
      <c r="C13525" t="s">
        <v>13303</v>
      </c>
      <c r="D13525" t="s">
        <v>13303</v>
      </c>
      <c r="E13525" t="s">
        <v>2</v>
      </c>
      <c r="F13525" s="1" t="s">
        <v>25828</v>
      </c>
      <c r="G13525" t="s">
        <v>26210</v>
      </c>
      <c r="H13525" t="str">
        <f t="shared" si="211"/>
        <v>n0250250.JPG</v>
      </c>
    </row>
    <row r="13526" spans="1:8" x14ac:dyDescent="0.3">
      <c r="A13526" t="s">
        <v>13553</v>
      </c>
      <c r="B13526" t="s">
        <v>13302</v>
      </c>
      <c r="C13526" t="s">
        <v>13303</v>
      </c>
      <c r="D13526" t="s">
        <v>13303</v>
      </c>
      <c r="E13526" t="s">
        <v>2</v>
      </c>
      <c r="F13526" s="1" t="s">
        <v>25829</v>
      </c>
      <c r="G13526" t="s">
        <v>26210</v>
      </c>
      <c r="H13526" t="str">
        <f t="shared" si="211"/>
        <v>n0250251.JPG</v>
      </c>
    </row>
    <row r="13527" spans="1:8" x14ac:dyDescent="0.3">
      <c r="A13527" t="s">
        <v>13554</v>
      </c>
      <c r="B13527" t="s">
        <v>13302</v>
      </c>
      <c r="C13527" t="s">
        <v>13303</v>
      </c>
      <c r="D13527" t="s">
        <v>13303</v>
      </c>
      <c r="E13527" t="s">
        <v>2</v>
      </c>
      <c r="F13527" s="1" t="s">
        <v>25830</v>
      </c>
      <c r="G13527" t="s">
        <v>26210</v>
      </c>
      <c r="H13527" t="str">
        <f t="shared" si="211"/>
        <v>n0250252.JPG</v>
      </c>
    </row>
    <row r="13528" spans="1:8" x14ac:dyDescent="0.3">
      <c r="A13528" t="s">
        <v>13555</v>
      </c>
      <c r="B13528" t="s">
        <v>13302</v>
      </c>
      <c r="C13528" t="s">
        <v>13303</v>
      </c>
      <c r="D13528" t="s">
        <v>13303</v>
      </c>
      <c r="E13528" t="s">
        <v>2</v>
      </c>
      <c r="F13528" s="1" t="s">
        <v>25831</v>
      </c>
      <c r="G13528" t="s">
        <v>26210</v>
      </c>
      <c r="H13528" t="str">
        <f t="shared" si="211"/>
        <v>n0250253.JPG</v>
      </c>
    </row>
    <row r="13529" spans="1:8" x14ac:dyDescent="0.3">
      <c r="A13529" t="s">
        <v>13556</v>
      </c>
      <c r="B13529" t="s">
        <v>13302</v>
      </c>
      <c r="C13529" t="s">
        <v>13303</v>
      </c>
      <c r="D13529" t="s">
        <v>13303</v>
      </c>
      <c r="E13529" t="s">
        <v>2</v>
      </c>
      <c r="F13529" s="1" t="s">
        <v>25832</v>
      </c>
      <c r="G13529" t="s">
        <v>26210</v>
      </c>
      <c r="H13529" t="str">
        <f t="shared" si="211"/>
        <v>n0250254.JPG</v>
      </c>
    </row>
    <row r="13530" spans="1:8" x14ac:dyDescent="0.3">
      <c r="A13530" t="s">
        <v>13557</v>
      </c>
      <c r="B13530" t="s">
        <v>13302</v>
      </c>
      <c r="C13530" t="s">
        <v>13303</v>
      </c>
      <c r="D13530" t="s">
        <v>13303</v>
      </c>
      <c r="E13530" t="s">
        <v>2</v>
      </c>
      <c r="F13530" s="1" t="s">
        <v>25833</v>
      </c>
      <c r="G13530" t="s">
        <v>26210</v>
      </c>
      <c r="H13530" t="str">
        <f t="shared" si="211"/>
        <v>n0250255.JPG</v>
      </c>
    </row>
    <row r="13531" spans="1:8" x14ac:dyDescent="0.3">
      <c r="A13531" t="s">
        <v>13558</v>
      </c>
      <c r="B13531" t="s">
        <v>13302</v>
      </c>
      <c r="C13531" t="s">
        <v>13303</v>
      </c>
      <c r="D13531" t="s">
        <v>13303</v>
      </c>
      <c r="E13531" t="s">
        <v>2</v>
      </c>
      <c r="F13531" s="1" t="s">
        <v>25834</v>
      </c>
      <c r="G13531" t="s">
        <v>26210</v>
      </c>
      <c r="H13531" t="str">
        <f t="shared" si="211"/>
        <v>n0250256.JPG</v>
      </c>
    </row>
    <row r="13532" spans="1:8" x14ac:dyDescent="0.3">
      <c r="A13532" t="s">
        <v>13559</v>
      </c>
      <c r="B13532" t="s">
        <v>13302</v>
      </c>
      <c r="C13532" t="s">
        <v>13303</v>
      </c>
      <c r="D13532" t="s">
        <v>13303</v>
      </c>
      <c r="E13532" t="s">
        <v>2</v>
      </c>
      <c r="F13532" s="1" t="s">
        <v>25835</v>
      </c>
      <c r="G13532" t="s">
        <v>26210</v>
      </c>
      <c r="H13532" t="str">
        <f t="shared" si="211"/>
        <v>n0250257.JPG</v>
      </c>
    </row>
    <row r="13533" spans="1:8" x14ac:dyDescent="0.3">
      <c r="A13533" t="s">
        <v>13560</v>
      </c>
      <c r="B13533" t="s">
        <v>13302</v>
      </c>
      <c r="C13533" t="s">
        <v>13303</v>
      </c>
      <c r="D13533" t="s">
        <v>13303</v>
      </c>
      <c r="E13533" t="s">
        <v>2</v>
      </c>
      <c r="F13533" s="1" t="s">
        <v>25836</v>
      </c>
      <c r="G13533" t="s">
        <v>26210</v>
      </c>
      <c r="H13533" t="str">
        <f t="shared" si="211"/>
        <v>n0250258.JPG</v>
      </c>
    </row>
    <row r="13534" spans="1:8" x14ac:dyDescent="0.3">
      <c r="A13534" t="s">
        <v>13561</v>
      </c>
      <c r="B13534" t="s">
        <v>13302</v>
      </c>
      <c r="C13534" t="s">
        <v>13303</v>
      </c>
      <c r="D13534" t="s">
        <v>13303</v>
      </c>
      <c r="E13534" t="s">
        <v>2</v>
      </c>
      <c r="F13534" s="1" t="s">
        <v>25837</v>
      </c>
      <c r="G13534" t="s">
        <v>26210</v>
      </c>
      <c r="H13534" t="str">
        <f t="shared" si="211"/>
        <v>n0250259.JPG</v>
      </c>
    </row>
    <row r="13535" spans="1:8" x14ac:dyDescent="0.3">
      <c r="A13535" t="s">
        <v>13562</v>
      </c>
      <c r="B13535" t="s">
        <v>13302</v>
      </c>
      <c r="C13535" t="s">
        <v>13303</v>
      </c>
      <c r="D13535" t="s">
        <v>13303</v>
      </c>
      <c r="E13535" t="s">
        <v>2</v>
      </c>
      <c r="F13535" s="1" t="s">
        <v>25838</v>
      </c>
      <c r="G13535" t="s">
        <v>26210</v>
      </c>
      <c r="H13535" t="str">
        <f t="shared" si="211"/>
        <v>n0250260.JPG</v>
      </c>
    </row>
    <row r="13536" spans="1:8" x14ac:dyDescent="0.3">
      <c r="A13536" t="s">
        <v>13563</v>
      </c>
      <c r="B13536" t="s">
        <v>13302</v>
      </c>
      <c r="C13536" t="s">
        <v>13303</v>
      </c>
      <c r="D13536" t="s">
        <v>13303</v>
      </c>
      <c r="E13536" t="s">
        <v>2</v>
      </c>
      <c r="F13536" s="1" t="s">
        <v>25839</v>
      </c>
      <c r="G13536" t="s">
        <v>26210</v>
      </c>
      <c r="H13536" t="str">
        <f t="shared" si="211"/>
        <v>n0250261.JPG</v>
      </c>
    </row>
    <row r="13537" spans="1:8" x14ac:dyDescent="0.3">
      <c r="A13537" t="s">
        <v>13564</v>
      </c>
      <c r="B13537" t="s">
        <v>13302</v>
      </c>
      <c r="C13537" t="s">
        <v>13303</v>
      </c>
      <c r="D13537" t="s">
        <v>13303</v>
      </c>
      <c r="E13537" t="s">
        <v>2</v>
      </c>
      <c r="F13537" s="1" t="s">
        <v>25840</v>
      </c>
      <c r="G13537" t="s">
        <v>26210</v>
      </c>
      <c r="H13537" t="str">
        <f t="shared" si="211"/>
        <v>n0250262.JPG</v>
      </c>
    </row>
    <row r="13538" spans="1:8" x14ac:dyDescent="0.3">
      <c r="A13538" t="s">
        <v>13565</v>
      </c>
      <c r="B13538" t="s">
        <v>13302</v>
      </c>
      <c r="C13538" t="s">
        <v>13303</v>
      </c>
      <c r="D13538" t="s">
        <v>13303</v>
      </c>
      <c r="E13538" t="s">
        <v>2</v>
      </c>
      <c r="F13538" s="1" t="s">
        <v>25841</v>
      </c>
      <c r="G13538" t="s">
        <v>26210</v>
      </c>
      <c r="H13538" t="str">
        <f t="shared" si="211"/>
        <v>n0250263.JPG</v>
      </c>
    </row>
    <row r="13539" spans="1:8" x14ac:dyDescent="0.3">
      <c r="A13539" t="s">
        <v>13566</v>
      </c>
      <c r="B13539" t="s">
        <v>13302</v>
      </c>
      <c r="C13539" t="s">
        <v>13303</v>
      </c>
      <c r="D13539" t="s">
        <v>13303</v>
      </c>
      <c r="E13539" t="s">
        <v>2</v>
      </c>
      <c r="F13539" s="1" t="s">
        <v>25842</v>
      </c>
      <c r="G13539" t="s">
        <v>26210</v>
      </c>
      <c r="H13539" t="str">
        <f t="shared" si="211"/>
        <v>n0250264.JPG</v>
      </c>
    </row>
    <row r="13540" spans="1:8" x14ac:dyDescent="0.3">
      <c r="A13540" t="s">
        <v>13567</v>
      </c>
      <c r="B13540" t="s">
        <v>13302</v>
      </c>
      <c r="C13540" t="s">
        <v>13303</v>
      </c>
      <c r="D13540" t="s">
        <v>13303</v>
      </c>
      <c r="E13540" t="s">
        <v>2</v>
      </c>
      <c r="F13540" s="1" t="s">
        <v>25843</v>
      </c>
      <c r="G13540" t="s">
        <v>26210</v>
      </c>
      <c r="H13540" t="str">
        <f t="shared" si="211"/>
        <v>n0250265.JPG</v>
      </c>
    </row>
    <row r="13541" spans="1:8" x14ac:dyDescent="0.3">
      <c r="A13541" t="s">
        <v>13568</v>
      </c>
      <c r="B13541" t="s">
        <v>13302</v>
      </c>
      <c r="C13541" t="s">
        <v>13303</v>
      </c>
      <c r="D13541" t="s">
        <v>13303</v>
      </c>
      <c r="E13541" t="s">
        <v>2</v>
      </c>
      <c r="F13541" s="1" t="s">
        <v>25844</v>
      </c>
      <c r="G13541" t="s">
        <v>26210</v>
      </c>
      <c r="H13541" t="str">
        <f t="shared" si="211"/>
        <v>n0250266.JPG</v>
      </c>
    </row>
    <row r="13542" spans="1:8" x14ac:dyDescent="0.3">
      <c r="A13542" t="s">
        <v>13569</v>
      </c>
      <c r="B13542" t="s">
        <v>13302</v>
      </c>
      <c r="C13542" t="s">
        <v>13303</v>
      </c>
      <c r="D13542" t="s">
        <v>13303</v>
      </c>
      <c r="E13542" t="s">
        <v>2</v>
      </c>
      <c r="F13542" s="1" t="s">
        <v>25845</v>
      </c>
      <c r="G13542" t="s">
        <v>26210</v>
      </c>
      <c r="H13542" t="str">
        <f t="shared" si="211"/>
        <v>n0250267.JPG</v>
      </c>
    </row>
    <row r="13543" spans="1:8" x14ac:dyDescent="0.3">
      <c r="A13543" t="s">
        <v>13570</v>
      </c>
      <c r="B13543" t="s">
        <v>13302</v>
      </c>
      <c r="C13543" t="s">
        <v>13303</v>
      </c>
      <c r="D13543" t="s">
        <v>13303</v>
      </c>
      <c r="E13543" t="s">
        <v>2</v>
      </c>
      <c r="F13543" s="1" t="s">
        <v>25846</v>
      </c>
      <c r="G13543" t="s">
        <v>26210</v>
      </c>
      <c r="H13543" t="str">
        <f t="shared" si="211"/>
        <v>n0250268.JPG</v>
      </c>
    </row>
    <row r="13544" spans="1:8" x14ac:dyDescent="0.3">
      <c r="A13544" t="s">
        <v>13571</v>
      </c>
      <c r="B13544" t="s">
        <v>13302</v>
      </c>
      <c r="C13544" t="s">
        <v>13303</v>
      </c>
      <c r="D13544" t="s">
        <v>13303</v>
      </c>
      <c r="E13544" t="s">
        <v>2</v>
      </c>
      <c r="F13544" s="1" t="s">
        <v>25847</v>
      </c>
      <c r="G13544" t="s">
        <v>26210</v>
      </c>
      <c r="H13544" t="str">
        <f t="shared" si="211"/>
        <v>n0250269.JPG</v>
      </c>
    </row>
    <row r="13545" spans="1:8" x14ac:dyDescent="0.3">
      <c r="A13545" t="s">
        <v>13572</v>
      </c>
      <c r="B13545" t="s">
        <v>13302</v>
      </c>
      <c r="C13545" t="s">
        <v>13303</v>
      </c>
      <c r="D13545" t="s">
        <v>13303</v>
      </c>
      <c r="E13545" t="s">
        <v>2</v>
      </c>
      <c r="F13545" s="1" t="s">
        <v>25848</v>
      </c>
      <c r="G13545" t="s">
        <v>26210</v>
      </c>
      <c r="H13545" t="str">
        <f t="shared" si="211"/>
        <v>n0250270.JPG</v>
      </c>
    </row>
    <row r="13546" spans="1:8" x14ac:dyDescent="0.3">
      <c r="A13546" t="s">
        <v>13573</v>
      </c>
      <c r="B13546" t="s">
        <v>13302</v>
      </c>
      <c r="C13546" t="s">
        <v>13303</v>
      </c>
      <c r="D13546" t="s">
        <v>13303</v>
      </c>
      <c r="E13546" t="s">
        <v>2</v>
      </c>
      <c r="F13546" s="1" t="s">
        <v>25849</v>
      </c>
      <c r="G13546" t="s">
        <v>26210</v>
      </c>
      <c r="H13546" t="str">
        <f t="shared" si="211"/>
        <v>n0250271.JPG</v>
      </c>
    </row>
    <row r="13547" spans="1:8" x14ac:dyDescent="0.3">
      <c r="A13547" t="s">
        <v>13574</v>
      </c>
      <c r="B13547" t="s">
        <v>13302</v>
      </c>
      <c r="C13547" t="s">
        <v>13303</v>
      </c>
      <c r="D13547" t="s">
        <v>13303</v>
      </c>
      <c r="E13547" t="s">
        <v>2</v>
      </c>
      <c r="F13547" s="1" t="s">
        <v>25850</v>
      </c>
      <c r="G13547" t="s">
        <v>26210</v>
      </c>
      <c r="H13547" t="str">
        <f t="shared" si="211"/>
        <v>n0250272.JPG</v>
      </c>
    </row>
    <row r="13548" spans="1:8" x14ac:dyDescent="0.3">
      <c r="A13548" t="s">
        <v>13575</v>
      </c>
      <c r="B13548" t="s">
        <v>13302</v>
      </c>
      <c r="C13548" t="s">
        <v>13303</v>
      </c>
      <c r="D13548" t="s">
        <v>13303</v>
      </c>
      <c r="E13548" t="s">
        <v>2</v>
      </c>
      <c r="F13548" s="1" t="s">
        <v>25851</v>
      </c>
      <c r="G13548" t="s">
        <v>26210</v>
      </c>
      <c r="H13548" t="str">
        <f t="shared" si="211"/>
        <v>n0250273.JPG</v>
      </c>
    </row>
    <row r="13549" spans="1:8" x14ac:dyDescent="0.3">
      <c r="A13549" t="s">
        <v>13576</v>
      </c>
      <c r="B13549" t="s">
        <v>13302</v>
      </c>
      <c r="C13549" t="s">
        <v>13303</v>
      </c>
      <c r="D13549" t="s">
        <v>13303</v>
      </c>
      <c r="E13549" t="s">
        <v>2</v>
      </c>
      <c r="F13549" s="1" t="s">
        <v>25852</v>
      </c>
      <c r="G13549" t="s">
        <v>26210</v>
      </c>
      <c r="H13549" t="str">
        <f t="shared" si="211"/>
        <v>n0250274.JPG</v>
      </c>
    </row>
    <row r="13550" spans="1:8" x14ac:dyDescent="0.3">
      <c r="A13550" t="s">
        <v>13577</v>
      </c>
      <c r="B13550" t="s">
        <v>13302</v>
      </c>
      <c r="C13550" t="s">
        <v>13303</v>
      </c>
      <c r="D13550" t="s">
        <v>13303</v>
      </c>
      <c r="E13550" t="s">
        <v>2</v>
      </c>
      <c r="F13550" s="1" t="s">
        <v>25853</v>
      </c>
      <c r="G13550" t="s">
        <v>26210</v>
      </c>
      <c r="H13550" t="str">
        <f t="shared" si="211"/>
        <v>n0250275.JPG</v>
      </c>
    </row>
    <row r="13551" spans="1:8" x14ac:dyDescent="0.3">
      <c r="A13551" t="s">
        <v>13578</v>
      </c>
      <c r="B13551" t="s">
        <v>13302</v>
      </c>
      <c r="C13551" t="s">
        <v>13303</v>
      </c>
      <c r="D13551" t="s">
        <v>13303</v>
      </c>
      <c r="E13551" t="s">
        <v>2</v>
      </c>
      <c r="F13551" s="1" t="s">
        <v>25854</v>
      </c>
      <c r="G13551" t="s">
        <v>26210</v>
      </c>
      <c r="H13551" t="str">
        <f t="shared" si="211"/>
        <v>n0250276.JPG</v>
      </c>
    </row>
    <row r="13552" spans="1:8" x14ac:dyDescent="0.3">
      <c r="A13552" t="s">
        <v>13579</v>
      </c>
      <c r="B13552" t="s">
        <v>13302</v>
      </c>
      <c r="C13552" t="s">
        <v>13303</v>
      </c>
      <c r="D13552" t="s">
        <v>13303</v>
      </c>
      <c r="E13552" t="s">
        <v>2</v>
      </c>
      <c r="F13552" s="1" t="s">
        <v>25855</v>
      </c>
      <c r="G13552" t="s">
        <v>26210</v>
      </c>
      <c r="H13552" t="str">
        <f t="shared" si="211"/>
        <v>n0250277.JPG</v>
      </c>
    </row>
    <row r="13553" spans="1:8" x14ac:dyDescent="0.3">
      <c r="A13553" t="s">
        <v>13580</v>
      </c>
      <c r="B13553" t="s">
        <v>13302</v>
      </c>
      <c r="C13553" t="s">
        <v>13303</v>
      </c>
      <c r="D13553" t="s">
        <v>13303</v>
      </c>
      <c r="E13553" t="s">
        <v>2</v>
      </c>
      <c r="F13553" s="1" t="s">
        <v>25856</v>
      </c>
      <c r="G13553" t="s">
        <v>26210</v>
      </c>
      <c r="H13553" t="str">
        <f t="shared" si="211"/>
        <v>n0250278.JPG</v>
      </c>
    </row>
    <row r="13554" spans="1:8" x14ac:dyDescent="0.3">
      <c r="A13554" t="s">
        <v>13581</v>
      </c>
      <c r="B13554" t="s">
        <v>13302</v>
      </c>
      <c r="C13554" t="s">
        <v>13303</v>
      </c>
      <c r="D13554" t="s">
        <v>13303</v>
      </c>
      <c r="E13554" t="s">
        <v>2</v>
      </c>
      <c r="F13554" s="1" t="s">
        <v>25857</v>
      </c>
      <c r="G13554" t="s">
        <v>26210</v>
      </c>
      <c r="H13554" t="str">
        <f t="shared" si="211"/>
        <v>n0250279.JPG</v>
      </c>
    </row>
    <row r="13555" spans="1:8" x14ac:dyDescent="0.3">
      <c r="A13555" t="s">
        <v>13582</v>
      </c>
      <c r="B13555" t="s">
        <v>13302</v>
      </c>
      <c r="C13555" t="s">
        <v>13303</v>
      </c>
      <c r="D13555" t="s">
        <v>13303</v>
      </c>
      <c r="E13555" t="s">
        <v>2</v>
      </c>
      <c r="F13555" s="1" t="s">
        <v>25858</v>
      </c>
      <c r="G13555" t="s">
        <v>26210</v>
      </c>
      <c r="H13555" t="str">
        <f t="shared" si="211"/>
        <v>n0250280.JPG</v>
      </c>
    </row>
    <row r="13556" spans="1:8" x14ac:dyDescent="0.3">
      <c r="A13556" t="s">
        <v>13583</v>
      </c>
      <c r="B13556" t="s">
        <v>13302</v>
      </c>
      <c r="C13556" t="s">
        <v>13303</v>
      </c>
      <c r="D13556" t="s">
        <v>13303</v>
      </c>
      <c r="E13556" t="s">
        <v>2</v>
      </c>
      <c r="F13556" s="1" t="s">
        <v>25859</v>
      </c>
      <c r="G13556" t="s">
        <v>26210</v>
      </c>
      <c r="H13556" t="str">
        <f t="shared" si="211"/>
        <v>n0250281.JPG</v>
      </c>
    </row>
    <row r="13557" spans="1:8" x14ac:dyDescent="0.3">
      <c r="A13557" t="s">
        <v>13584</v>
      </c>
      <c r="B13557" t="s">
        <v>13302</v>
      </c>
      <c r="C13557" t="s">
        <v>13303</v>
      </c>
      <c r="D13557" t="s">
        <v>13303</v>
      </c>
      <c r="E13557" t="s">
        <v>2</v>
      </c>
      <c r="F13557" s="1" t="s">
        <v>25860</v>
      </c>
      <c r="G13557" t="s">
        <v>26210</v>
      </c>
      <c r="H13557" t="str">
        <f t="shared" si="211"/>
        <v>n0250282.JPG</v>
      </c>
    </row>
    <row r="13558" spans="1:8" x14ac:dyDescent="0.3">
      <c r="A13558" t="s">
        <v>13585</v>
      </c>
      <c r="B13558" t="s">
        <v>13302</v>
      </c>
      <c r="C13558" t="s">
        <v>13303</v>
      </c>
      <c r="D13558" t="s">
        <v>13303</v>
      </c>
      <c r="E13558" t="s">
        <v>2</v>
      </c>
      <c r="F13558" s="1" t="s">
        <v>25861</v>
      </c>
      <c r="G13558" t="s">
        <v>26210</v>
      </c>
      <c r="H13558" t="str">
        <f t="shared" si="211"/>
        <v>n0250283.JPG</v>
      </c>
    </row>
    <row r="13559" spans="1:8" x14ac:dyDescent="0.3">
      <c r="A13559" t="s">
        <v>13586</v>
      </c>
      <c r="B13559" t="s">
        <v>13302</v>
      </c>
      <c r="C13559" t="s">
        <v>13303</v>
      </c>
      <c r="D13559" t="s">
        <v>13303</v>
      </c>
      <c r="E13559" t="s">
        <v>2</v>
      </c>
      <c r="F13559" s="1" t="s">
        <v>25862</v>
      </c>
      <c r="G13559" t="s">
        <v>26210</v>
      </c>
      <c r="H13559" t="str">
        <f t="shared" si="211"/>
        <v>n0250284.JPG</v>
      </c>
    </row>
    <row r="13560" spans="1:8" x14ac:dyDescent="0.3">
      <c r="A13560" t="s">
        <v>13587</v>
      </c>
      <c r="B13560" t="s">
        <v>13302</v>
      </c>
      <c r="C13560" t="s">
        <v>13303</v>
      </c>
      <c r="D13560" t="s">
        <v>13303</v>
      </c>
      <c r="E13560" t="s">
        <v>2</v>
      </c>
      <c r="F13560" s="1" t="s">
        <v>25863</v>
      </c>
      <c r="G13560" t="s">
        <v>26210</v>
      </c>
      <c r="H13560" t="str">
        <f t="shared" si="211"/>
        <v>n0250285.JPG</v>
      </c>
    </row>
    <row r="13561" spans="1:8" x14ac:dyDescent="0.3">
      <c r="A13561" t="s">
        <v>13588</v>
      </c>
      <c r="B13561" t="s">
        <v>13302</v>
      </c>
      <c r="C13561" t="s">
        <v>13303</v>
      </c>
      <c r="D13561" t="s">
        <v>13303</v>
      </c>
      <c r="E13561" t="s">
        <v>2</v>
      </c>
      <c r="F13561" s="1" t="s">
        <v>25864</v>
      </c>
      <c r="G13561" t="s">
        <v>26210</v>
      </c>
      <c r="H13561" t="str">
        <f t="shared" si="211"/>
        <v>n0250286.JPG</v>
      </c>
    </row>
    <row r="13562" spans="1:8" x14ac:dyDescent="0.3">
      <c r="A13562" t="s">
        <v>13589</v>
      </c>
      <c r="B13562" t="s">
        <v>13302</v>
      </c>
      <c r="C13562" t="s">
        <v>13303</v>
      </c>
      <c r="D13562" t="s">
        <v>13303</v>
      </c>
      <c r="E13562" t="s">
        <v>2</v>
      </c>
      <c r="F13562" s="1" t="s">
        <v>25865</v>
      </c>
      <c r="G13562" t="s">
        <v>26210</v>
      </c>
      <c r="H13562" t="str">
        <f t="shared" si="211"/>
        <v>n0250287.JPG</v>
      </c>
    </row>
    <row r="13563" spans="1:8" x14ac:dyDescent="0.3">
      <c r="A13563" t="s">
        <v>13590</v>
      </c>
      <c r="B13563" t="s">
        <v>13302</v>
      </c>
      <c r="C13563" t="s">
        <v>13303</v>
      </c>
      <c r="D13563" t="s">
        <v>13303</v>
      </c>
      <c r="E13563" t="s">
        <v>2</v>
      </c>
      <c r="F13563" s="1" t="s">
        <v>25866</v>
      </c>
      <c r="G13563" t="s">
        <v>26210</v>
      </c>
      <c r="H13563" t="str">
        <f t="shared" si="211"/>
        <v>n0250288.JPG</v>
      </c>
    </row>
    <row r="13564" spans="1:8" x14ac:dyDescent="0.3">
      <c r="A13564" t="s">
        <v>13591</v>
      </c>
      <c r="B13564" t="s">
        <v>13302</v>
      </c>
      <c r="C13564" t="s">
        <v>13303</v>
      </c>
      <c r="D13564" t="s">
        <v>13303</v>
      </c>
      <c r="E13564" t="s">
        <v>2</v>
      </c>
      <c r="F13564" s="1" t="s">
        <v>25867</v>
      </c>
      <c r="G13564" t="s">
        <v>26210</v>
      </c>
      <c r="H13564" t="str">
        <f t="shared" si="211"/>
        <v>n0250289.JPG</v>
      </c>
    </row>
    <row r="13565" spans="1:8" x14ac:dyDescent="0.3">
      <c r="A13565" t="s">
        <v>13592</v>
      </c>
      <c r="B13565" t="s">
        <v>13302</v>
      </c>
      <c r="C13565" t="s">
        <v>13303</v>
      </c>
      <c r="D13565" t="s">
        <v>13303</v>
      </c>
      <c r="E13565" t="s">
        <v>2</v>
      </c>
      <c r="F13565" s="1" t="s">
        <v>25868</v>
      </c>
      <c r="G13565" t="s">
        <v>26210</v>
      </c>
      <c r="H13565" t="str">
        <f t="shared" si="211"/>
        <v>n0250290.JPG</v>
      </c>
    </row>
    <row r="13566" spans="1:8" x14ac:dyDescent="0.3">
      <c r="A13566" t="s">
        <v>13593</v>
      </c>
      <c r="B13566" t="s">
        <v>13302</v>
      </c>
      <c r="C13566" t="s">
        <v>13303</v>
      </c>
      <c r="D13566" t="s">
        <v>13303</v>
      </c>
      <c r="E13566" t="s">
        <v>2</v>
      </c>
      <c r="F13566" s="1" t="s">
        <v>25869</v>
      </c>
      <c r="G13566" t="s">
        <v>26210</v>
      </c>
      <c r="H13566" t="str">
        <f t="shared" si="211"/>
        <v>n0250291.JPG</v>
      </c>
    </row>
    <row r="13567" spans="1:8" x14ac:dyDescent="0.3">
      <c r="A13567" t="s">
        <v>13594</v>
      </c>
      <c r="B13567" t="s">
        <v>13302</v>
      </c>
      <c r="C13567" t="s">
        <v>13303</v>
      </c>
      <c r="D13567" t="s">
        <v>13303</v>
      </c>
      <c r="E13567" t="s">
        <v>2</v>
      </c>
      <c r="F13567" s="1" t="s">
        <v>25870</v>
      </c>
      <c r="G13567" t="s">
        <v>26210</v>
      </c>
      <c r="H13567" t="str">
        <f t="shared" si="211"/>
        <v>n0250292.JPG</v>
      </c>
    </row>
    <row r="13568" spans="1:8" x14ac:dyDescent="0.3">
      <c r="A13568" t="s">
        <v>13595</v>
      </c>
      <c r="B13568" t="s">
        <v>13302</v>
      </c>
      <c r="C13568" t="s">
        <v>13303</v>
      </c>
      <c r="D13568" t="s">
        <v>13303</v>
      </c>
      <c r="E13568" t="s">
        <v>2</v>
      </c>
      <c r="F13568" s="1" t="s">
        <v>25871</v>
      </c>
      <c r="G13568" t="s">
        <v>26210</v>
      </c>
      <c r="H13568" t="str">
        <f t="shared" si="211"/>
        <v>n0250293.JPG</v>
      </c>
    </row>
    <row r="13569" spans="1:8" x14ac:dyDescent="0.3">
      <c r="A13569" t="s">
        <v>13596</v>
      </c>
      <c r="B13569" t="s">
        <v>13302</v>
      </c>
      <c r="C13569" t="s">
        <v>13303</v>
      </c>
      <c r="D13569" t="s">
        <v>13303</v>
      </c>
      <c r="E13569" t="s">
        <v>2</v>
      </c>
      <c r="F13569" s="1" t="s">
        <v>25872</v>
      </c>
      <c r="G13569" t="s">
        <v>26210</v>
      </c>
      <c r="H13569" t="str">
        <f t="shared" si="211"/>
        <v>n0250294.JPG</v>
      </c>
    </row>
    <row r="13570" spans="1:8" x14ac:dyDescent="0.3">
      <c r="A13570" t="s">
        <v>13597</v>
      </c>
      <c r="B13570" t="s">
        <v>13302</v>
      </c>
      <c r="C13570" t="s">
        <v>13303</v>
      </c>
      <c r="D13570" t="s">
        <v>13303</v>
      </c>
      <c r="E13570" t="s">
        <v>2</v>
      </c>
      <c r="F13570" s="1" t="s">
        <v>25873</v>
      </c>
      <c r="G13570" t="s">
        <v>26210</v>
      </c>
      <c r="H13570" t="str">
        <f t="shared" ref="H13570:H13633" si="212">C13570&amp;F13570&amp;G13570</f>
        <v>n0250295.JPG</v>
      </c>
    </row>
    <row r="13571" spans="1:8" x14ac:dyDescent="0.3">
      <c r="A13571" t="s">
        <v>13598</v>
      </c>
      <c r="B13571" t="s">
        <v>13302</v>
      </c>
      <c r="C13571" t="s">
        <v>13303</v>
      </c>
      <c r="D13571" t="s">
        <v>13303</v>
      </c>
      <c r="E13571" t="s">
        <v>2</v>
      </c>
      <c r="F13571" s="1" t="s">
        <v>25874</v>
      </c>
      <c r="G13571" t="s">
        <v>26210</v>
      </c>
      <c r="H13571" t="str">
        <f t="shared" si="212"/>
        <v>n0250296.JPG</v>
      </c>
    </row>
    <row r="13572" spans="1:8" x14ac:dyDescent="0.3">
      <c r="A13572" t="s">
        <v>13599</v>
      </c>
      <c r="B13572" t="s">
        <v>13302</v>
      </c>
      <c r="C13572" t="s">
        <v>13303</v>
      </c>
      <c r="D13572" t="s">
        <v>13303</v>
      </c>
      <c r="E13572" t="s">
        <v>2</v>
      </c>
      <c r="F13572" s="1" t="s">
        <v>25875</v>
      </c>
      <c r="G13572" t="s">
        <v>26210</v>
      </c>
      <c r="H13572" t="str">
        <f t="shared" si="212"/>
        <v>n0250297.JPG</v>
      </c>
    </row>
    <row r="13573" spans="1:8" x14ac:dyDescent="0.3">
      <c r="A13573" t="s">
        <v>13600</v>
      </c>
      <c r="B13573" t="s">
        <v>13302</v>
      </c>
      <c r="C13573" t="s">
        <v>13303</v>
      </c>
      <c r="D13573" t="s">
        <v>13303</v>
      </c>
      <c r="E13573" t="s">
        <v>2</v>
      </c>
      <c r="F13573" s="1" t="s">
        <v>25876</v>
      </c>
      <c r="G13573" t="s">
        <v>26210</v>
      </c>
      <c r="H13573" t="str">
        <f t="shared" si="212"/>
        <v>n0250298.JPG</v>
      </c>
    </row>
    <row r="13574" spans="1:8" x14ac:dyDescent="0.3">
      <c r="A13574" t="s">
        <v>13601</v>
      </c>
      <c r="B13574" t="s">
        <v>13302</v>
      </c>
      <c r="C13574" t="s">
        <v>13303</v>
      </c>
      <c r="D13574" t="s">
        <v>13303</v>
      </c>
      <c r="E13574" t="s">
        <v>2</v>
      </c>
      <c r="F13574" s="1" t="s">
        <v>25877</v>
      </c>
      <c r="G13574" t="s">
        <v>26210</v>
      </c>
      <c r="H13574" t="str">
        <f t="shared" si="212"/>
        <v>n0250299.JPG</v>
      </c>
    </row>
    <row r="13575" spans="1:8" x14ac:dyDescent="0.3">
      <c r="A13575" t="s">
        <v>13602</v>
      </c>
      <c r="B13575" t="s">
        <v>13302</v>
      </c>
      <c r="C13575" t="s">
        <v>13303</v>
      </c>
      <c r="D13575" t="s">
        <v>13303</v>
      </c>
      <c r="E13575" t="s">
        <v>2</v>
      </c>
      <c r="F13575" s="1" t="s">
        <v>25878</v>
      </c>
      <c r="G13575" t="s">
        <v>26210</v>
      </c>
      <c r="H13575" t="str">
        <f t="shared" si="212"/>
        <v>n0250300.JPG</v>
      </c>
    </row>
    <row r="13576" spans="1:8" x14ac:dyDescent="0.3">
      <c r="A13576" t="s">
        <v>13603</v>
      </c>
      <c r="B13576" t="s">
        <v>13302</v>
      </c>
      <c r="C13576" t="s">
        <v>13303</v>
      </c>
      <c r="D13576" t="s">
        <v>13303</v>
      </c>
      <c r="E13576" t="s">
        <v>2</v>
      </c>
      <c r="F13576" s="1" t="s">
        <v>25879</v>
      </c>
      <c r="G13576" t="s">
        <v>26210</v>
      </c>
      <c r="H13576" t="str">
        <f t="shared" si="212"/>
        <v>n0250301.JPG</v>
      </c>
    </row>
    <row r="13577" spans="1:8" x14ac:dyDescent="0.3">
      <c r="A13577" t="s">
        <v>13604</v>
      </c>
      <c r="B13577" t="s">
        <v>13302</v>
      </c>
      <c r="C13577" t="s">
        <v>13303</v>
      </c>
      <c r="D13577" t="s">
        <v>13303</v>
      </c>
      <c r="E13577" t="s">
        <v>2</v>
      </c>
      <c r="F13577" s="1" t="s">
        <v>25880</v>
      </c>
      <c r="G13577" t="s">
        <v>26210</v>
      </c>
      <c r="H13577" t="str">
        <f t="shared" si="212"/>
        <v>n0250302.JPG</v>
      </c>
    </row>
    <row r="13578" spans="1:8" x14ac:dyDescent="0.3">
      <c r="A13578" t="s">
        <v>13605</v>
      </c>
      <c r="B13578" t="s">
        <v>13302</v>
      </c>
      <c r="C13578" t="s">
        <v>13303</v>
      </c>
      <c r="D13578" t="s">
        <v>13303</v>
      </c>
      <c r="E13578" t="s">
        <v>2</v>
      </c>
      <c r="F13578" s="1" t="s">
        <v>25881</v>
      </c>
      <c r="G13578" t="s">
        <v>26210</v>
      </c>
      <c r="H13578" t="str">
        <f t="shared" si="212"/>
        <v>n0250303.JPG</v>
      </c>
    </row>
    <row r="13579" spans="1:8" x14ac:dyDescent="0.3">
      <c r="A13579" t="s">
        <v>13606</v>
      </c>
      <c r="B13579" t="s">
        <v>13302</v>
      </c>
      <c r="C13579" t="s">
        <v>13303</v>
      </c>
      <c r="D13579" t="s">
        <v>13303</v>
      </c>
      <c r="E13579" t="s">
        <v>2</v>
      </c>
      <c r="F13579" s="1" t="s">
        <v>25882</v>
      </c>
      <c r="G13579" t="s">
        <v>26210</v>
      </c>
      <c r="H13579" t="str">
        <f t="shared" si="212"/>
        <v>n0250304.JPG</v>
      </c>
    </row>
    <row r="13580" spans="1:8" x14ac:dyDescent="0.3">
      <c r="A13580" t="s">
        <v>13607</v>
      </c>
      <c r="B13580" t="s">
        <v>13302</v>
      </c>
      <c r="C13580" t="s">
        <v>13303</v>
      </c>
      <c r="D13580" t="s">
        <v>13303</v>
      </c>
      <c r="E13580" t="s">
        <v>2</v>
      </c>
      <c r="F13580" s="1" t="s">
        <v>25883</v>
      </c>
      <c r="G13580" t="s">
        <v>26210</v>
      </c>
      <c r="H13580" t="str">
        <f t="shared" si="212"/>
        <v>n0250305.JPG</v>
      </c>
    </row>
    <row r="13581" spans="1:8" x14ac:dyDescent="0.3">
      <c r="A13581" t="s">
        <v>13608</v>
      </c>
      <c r="B13581" t="s">
        <v>13302</v>
      </c>
      <c r="C13581" t="s">
        <v>13303</v>
      </c>
      <c r="D13581" t="s">
        <v>13303</v>
      </c>
      <c r="E13581" t="s">
        <v>2</v>
      </c>
      <c r="F13581" s="1" t="s">
        <v>25884</v>
      </c>
      <c r="G13581" t="s">
        <v>26210</v>
      </c>
      <c r="H13581" t="str">
        <f t="shared" si="212"/>
        <v>n0250306.JPG</v>
      </c>
    </row>
    <row r="13582" spans="1:8" x14ac:dyDescent="0.3">
      <c r="A13582" t="s">
        <v>13609</v>
      </c>
      <c r="B13582" t="s">
        <v>13302</v>
      </c>
      <c r="C13582" t="s">
        <v>13303</v>
      </c>
      <c r="D13582" t="s">
        <v>13303</v>
      </c>
      <c r="E13582" t="s">
        <v>2</v>
      </c>
      <c r="F13582" s="1" t="s">
        <v>25885</v>
      </c>
      <c r="G13582" t="s">
        <v>26210</v>
      </c>
      <c r="H13582" t="str">
        <f t="shared" si="212"/>
        <v>n0250307.JPG</v>
      </c>
    </row>
    <row r="13583" spans="1:8" x14ac:dyDescent="0.3">
      <c r="A13583" t="s">
        <v>13610</v>
      </c>
      <c r="B13583" t="s">
        <v>13302</v>
      </c>
      <c r="C13583" t="s">
        <v>13303</v>
      </c>
      <c r="D13583" t="s">
        <v>13303</v>
      </c>
      <c r="E13583" t="s">
        <v>2</v>
      </c>
      <c r="F13583" s="1" t="s">
        <v>25886</v>
      </c>
      <c r="G13583" t="s">
        <v>26210</v>
      </c>
      <c r="H13583" t="str">
        <f t="shared" si="212"/>
        <v>n0250308.JPG</v>
      </c>
    </row>
    <row r="13584" spans="1:8" x14ac:dyDescent="0.3">
      <c r="A13584" t="s">
        <v>13611</v>
      </c>
      <c r="B13584" t="s">
        <v>13302</v>
      </c>
      <c r="C13584" t="s">
        <v>13303</v>
      </c>
      <c r="D13584" t="s">
        <v>13303</v>
      </c>
      <c r="E13584" t="s">
        <v>2</v>
      </c>
      <c r="F13584" s="1" t="s">
        <v>25887</v>
      </c>
      <c r="G13584" t="s">
        <v>26210</v>
      </c>
      <c r="H13584" t="str">
        <f t="shared" si="212"/>
        <v>n0250309.JPG</v>
      </c>
    </row>
    <row r="13585" spans="1:8" x14ac:dyDescent="0.3">
      <c r="A13585" t="s">
        <v>13612</v>
      </c>
      <c r="B13585" t="s">
        <v>13302</v>
      </c>
      <c r="C13585" t="s">
        <v>13303</v>
      </c>
      <c r="D13585" t="s">
        <v>13303</v>
      </c>
      <c r="E13585" t="s">
        <v>2</v>
      </c>
      <c r="F13585" s="1" t="s">
        <v>25888</v>
      </c>
      <c r="G13585" t="s">
        <v>26210</v>
      </c>
      <c r="H13585" t="str">
        <f t="shared" si="212"/>
        <v>n0250310.JPG</v>
      </c>
    </row>
    <row r="13586" spans="1:8" x14ac:dyDescent="0.3">
      <c r="A13586" t="s">
        <v>13613</v>
      </c>
      <c r="B13586" t="s">
        <v>13302</v>
      </c>
      <c r="C13586" t="s">
        <v>13303</v>
      </c>
      <c r="D13586" t="s">
        <v>13303</v>
      </c>
      <c r="E13586" t="s">
        <v>2</v>
      </c>
      <c r="F13586" s="1" t="s">
        <v>25889</v>
      </c>
      <c r="G13586" t="s">
        <v>26210</v>
      </c>
      <c r="H13586" t="str">
        <f t="shared" si="212"/>
        <v>n0250311.JPG</v>
      </c>
    </row>
    <row r="13587" spans="1:8" x14ac:dyDescent="0.3">
      <c r="A13587" t="s">
        <v>13614</v>
      </c>
      <c r="B13587" t="s">
        <v>13302</v>
      </c>
      <c r="C13587" t="s">
        <v>13303</v>
      </c>
      <c r="D13587" t="s">
        <v>13303</v>
      </c>
      <c r="E13587" t="s">
        <v>2</v>
      </c>
      <c r="F13587" s="1" t="s">
        <v>25890</v>
      </c>
      <c r="G13587" t="s">
        <v>26210</v>
      </c>
      <c r="H13587" t="str">
        <f t="shared" si="212"/>
        <v>n0250312.JPG</v>
      </c>
    </row>
    <row r="13588" spans="1:8" x14ac:dyDescent="0.3">
      <c r="A13588" t="s">
        <v>13615</v>
      </c>
      <c r="B13588" t="s">
        <v>13302</v>
      </c>
      <c r="C13588" t="s">
        <v>13303</v>
      </c>
      <c r="D13588" t="s">
        <v>13303</v>
      </c>
      <c r="E13588" t="s">
        <v>2</v>
      </c>
      <c r="F13588" s="1" t="s">
        <v>25891</v>
      </c>
      <c r="G13588" t="s">
        <v>26210</v>
      </c>
      <c r="H13588" t="str">
        <f t="shared" si="212"/>
        <v>n0250313.JPG</v>
      </c>
    </row>
    <row r="13589" spans="1:8" x14ac:dyDescent="0.3">
      <c r="A13589" t="s">
        <v>13616</v>
      </c>
      <c r="B13589" t="s">
        <v>13302</v>
      </c>
      <c r="C13589" t="s">
        <v>13303</v>
      </c>
      <c r="D13589" t="s">
        <v>13303</v>
      </c>
      <c r="E13589" t="s">
        <v>2</v>
      </c>
      <c r="F13589" s="1" t="s">
        <v>25892</v>
      </c>
      <c r="G13589" t="s">
        <v>26210</v>
      </c>
      <c r="H13589" t="str">
        <f t="shared" si="212"/>
        <v>n0250314.JPG</v>
      </c>
    </row>
    <row r="13590" spans="1:8" x14ac:dyDescent="0.3">
      <c r="A13590" t="s">
        <v>13617</v>
      </c>
      <c r="B13590" t="s">
        <v>13302</v>
      </c>
      <c r="C13590" t="s">
        <v>13303</v>
      </c>
      <c r="D13590" t="s">
        <v>13303</v>
      </c>
      <c r="E13590" t="s">
        <v>2</v>
      </c>
      <c r="F13590" s="1" t="s">
        <v>25893</v>
      </c>
      <c r="G13590" t="s">
        <v>26210</v>
      </c>
      <c r="H13590" t="str">
        <f t="shared" si="212"/>
        <v>n0250315.JPG</v>
      </c>
    </row>
    <row r="13591" spans="1:8" x14ac:dyDescent="0.3">
      <c r="A13591" t="s">
        <v>13618</v>
      </c>
      <c r="B13591" t="s">
        <v>13302</v>
      </c>
      <c r="C13591" t="s">
        <v>13303</v>
      </c>
      <c r="D13591" t="s">
        <v>13303</v>
      </c>
      <c r="E13591" t="s">
        <v>2</v>
      </c>
      <c r="F13591" s="1" t="s">
        <v>25894</v>
      </c>
      <c r="G13591" t="s">
        <v>26210</v>
      </c>
      <c r="H13591" t="str">
        <f t="shared" si="212"/>
        <v>n0250316.JPG</v>
      </c>
    </row>
    <row r="13592" spans="1:8" x14ac:dyDescent="0.3">
      <c r="A13592" t="s">
        <v>13619</v>
      </c>
      <c r="B13592" t="s">
        <v>13302</v>
      </c>
      <c r="C13592" t="s">
        <v>13303</v>
      </c>
      <c r="D13592" t="s">
        <v>13303</v>
      </c>
      <c r="E13592" t="s">
        <v>2</v>
      </c>
      <c r="F13592" s="1" t="s">
        <v>25895</v>
      </c>
      <c r="G13592" t="s">
        <v>26210</v>
      </c>
      <c r="H13592" t="str">
        <f t="shared" si="212"/>
        <v>n0250317.JPG</v>
      </c>
    </row>
    <row r="13593" spans="1:8" x14ac:dyDescent="0.3">
      <c r="A13593" t="s">
        <v>13620</v>
      </c>
      <c r="B13593" t="s">
        <v>13302</v>
      </c>
      <c r="C13593" t="s">
        <v>13303</v>
      </c>
      <c r="D13593" t="s">
        <v>13303</v>
      </c>
      <c r="E13593" t="s">
        <v>2</v>
      </c>
      <c r="F13593" s="1" t="s">
        <v>25896</v>
      </c>
      <c r="G13593" t="s">
        <v>26210</v>
      </c>
      <c r="H13593" t="str">
        <f t="shared" si="212"/>
        <v>n0250318.JPG</v>
      </c>
    </row>
    <row r="13594" spans="1:8" x14ac:dyDescent="0.3">
      <c r="A13594" t="s">
        <v>13621</v>
      </c>
      <c r="B13594" t="s">
        <v>13302</v>
      </c>
      <c r="C13594" t="s">
        <v>13303</v>
      </c>
      <c r="D13594" t="s">
        <v>13303</v>
      </c>
      <c r="E13594" t="s">
        <v>2</v>
      </c>
      <c r="F13594" s="1" t="s">
        <v>25897</v>
      </c>
      <c r="G13594" t="s">
        <v>26210</v>
      </c>
      <c r="H13594" t="str">
        <f t="shared" si="212"/>
        <v>n0250319.JPG</v>
      </c>
    </row>
    <row r="13595" spans="1:8" x14ac:dyDescent="0.3">
      <c r="A13595" t="s">
        <v>13622</v>
      </c>
      <c r="B13595" t="s">
        <v>13302</v>
      </c>
      <c r="C13595" t="s">
        <v>13303</v>
      </c>
      <c r="D13595" t="s">
        <v>13303</v>
      </c>
      <c r="E13595" t="s">
        <v>2</v>
      </c>
      <c r="F13595" s="1" t="s">
        <v>25898</v>
      </c>
      <c r="G13595" t="s">
        <v>26210</v>
      </c>
      <c r="H13595" t="str">
        <f t="shared" si="212"/>
        <v>n0250320.JPG</v>
      </c>
    </row>
    <row r="13596" spans="1:8" x14ac:dyDescent="0.3">
      <c r="A13596" t="s">
        <v>13623</v>
      </c>
      <c r="B13596" t="s">
        <v>13302</v>
      </c>
      <c r="C13596" t="s">
        <v>13303</v>
      </c>
      <c r="D13596" t="s">
        <v>13303</v>
      </c>
      <c r="E13596" t="s">
        <v>2</v>
      </c>
      <c r="F13596" s="1" t="s">
        <v>25899</v>
      </c>
      <c r="G13596" t="s">
        <v>26210</v>
      </c>
      <c r="H13596" t="str">
        <f t="shared" si="212"/>
        <v>n0250321.JPG</v>
      </c>
    </row>
    <row r="13597" spans="1:8" x14ac:dyDescent="0.3">
      <c r="A13597" t="s">
        <v>13624</v>
      </c>
      <c r="B13597" t="s">
        <v>13302</v>
      </c>
      <c r="C13597" t="s">
        <v>13303</v>
      </c>
      <c r="D13597" t="s">
        <v>13303</v>
      </c>
      <c r="E13597" t="s">
        <v>2</v>
      </c>
      <c r="F13597" s="1" t="s">
        <v>25900</v>
      </c>
      <c r="G13597" t="s">
        <v>26210</v>
      </c>
      <c r="H13597" t="str">
        <f t="shared" si="212"/>
        <v>n0250322.JPG</v>
      </c>
    </row>
    <row r="13598" spans="1:8" x14ac:dyDescent="0.3">
      <c r="A13598" t="s">
        <v>13625</v>
      </c>
      <c r="B13598" t="s">
        <v>13302</v>
      </c>
      <c r="C13598" t="s">
        <v>13303</v>
      </c>
      <c r="D13598" t="s">
        <v>13303</v>
      </c>
      <c r="E13598" t="s">
        <v>2</v>
      </c>
      <c r="F13598" s="1" t="s">
        <v>25901</v>
      </c>
      <c r="G13598" t="s">
        <v>26210</v>
      </c>
      <c r="H13598" t="str">
        <f t="shared" si="212"/>
        <v>n0250323.JPG</v>
      </c>
    </row>
    <row r="13599" spans="1:8" x14ac:dyDescent="0.3">
      <c r="A13599" t="s">
        <v>13626</v>
      </c>
      <c r="B13599" t="s">
        <v>13302</v>
      </c>
      <c r="C13599" t="s">
        <v>13303</v>
      </c>
      <c r="D13599" t="s">
        <v>13303</v>
      </c>
      <c r="E13599" t="s">
        <v>2</v>
      </c>
      <c r="F13599" s="1" t="s">
        <v>25902</v>
      </c>
      <c r="G13599" t="s">
        <v>26210</v>
      </c>
      <c r="H13599" t="str">
        <f t="shared" si="212"/>
        <v>n0250324.JPG</v>
      </c>
    </row>
    <row r="13600" spans="1:8" x14ac:dyDescent="0.3">
      <c r="A13600" t="s">
        <v>13627</v>
      </c>
      <c r="B13600" t="s">
        <v>13302</v>
      </c>
      <c r="C13600" t="s">
        <v>13303</v>
      </c>
      <c r="D13600" t="s">
        <v>13303</v>
      </c>
      <c r="E13600" t="s">
        <v>2</v>
      </c>
      <c r="F13600" s="1" t="s">
        <v>25903</v>
      </c>
      <c r="G13600" t="s">
        <v>26210</v>
      </c>
      <c r="H13600" t="str">
        <f t="shared" si="212"/>
        <v>n0250325.JPG</v>
      </c>
    </row>
    <row r="13601" spans="1:8" x14ac:dyDescent="0.3">
      <c r="A13601" t="s">
        <v>13628</v>
      </c>
      <c r="B13601" t="s">
        <v>13302</v>
      </c>
      <c r="C13601" t="s">
        <v>13303</v>
      </c>
      <c r="D13601" t="s">
        <v>13303</v>
      </c>
      <c r="E13601" t="s">
        <v>2</v>
      </c>
      <c r="F13601" s="1" t="s">
        <v>25904</v>
      </c>
      <c r="G13601" t="s">
        <v>26210</v>
      </c>
      <c r="H13601" t="str">
        <f t="shared" si="212"/>
        <v>n0250326.JPG</v>
      </c>
    </row>
    <row r="13602" spans="1:8" x14ac:dyDescent="0.3">
      <c r="A13602" t="s">
        <v>13629</v>
      </c>
      <c r="B13602" t="s">
        <v>13302</v>
      </c>
      <c r="C13602" t="s">
        <v>13303</v>
      </c>
      <c r="D13602" t="s">
        <v>13303</v>
      </c>
      <c r="E13602" t="s">
        <v>2</v>
      </c>
      <c r="F13602" s="1" t="s">
        <v>25905</v>
      </c>
      <c r="G13602" t="s">
        <v>26210</v>
      </c>
      <c r="H13602" t="str">
        <f t="shared" si="212"/>
        <v>n0250327.JPG</v>
      </c>
    </row>
    <row r="13603" spans="1:8" x14ac:dyDescent="0.3">
      <c r="A13603" t="s">
        <v>13630</v>
      </c>
      <c r="B13603" t="s">
        <v>13302</v>
      </c>
      <c r="C13603" t="s">
        <v>13303</v>
      </c>
      <c r="D13603" t="s">
        <v>13303</v>
      </c>
      <c r="E13603" t="s">
        <v>2</v>
      </c>
      <c r="F13603" s="1" t="s">
        <v>25906</v>
      </c>
      <c r="G13603" t="s">
        <v>26210</v>
      </c>
      <c r="H13603" t="str">
        <f t="shared" si="212"/>
        <v>n0250328.JPG</v>
      </c>
    </row>
    <row r="13604" spans="1:8" x14ac:dyDescent="0.3">
      <c r="A13604" t="s">
        <v>13631</v>
      </c>
      <c r="B13604" t="s">
        <v>13302</v>
      </c>
      <c r="C13604" t="s">
        <v>13303</v>
      </c>
      <c r="D13604" t="s">
        <v>13303</v>
      </c>
      <c r="E13604" t="s">
        <v>2</v>
      </c>
      <c r="F13604" s="1" t="s">
        <v>25907</v>
      </c>
      <c r="G13604" t="s">
        <v>26210</v>
      </c>
      <c r="H13604" t="str">
        <f t="shared" si="212"/>
        <v>n0250329.JPG</v>
      </c>
    </row>
    <row r="13605" spans="1:8" x14ac:dyDescent="0.3">
      <c r="A13605" t="s">
        <v>13632</v>
      </c>
      <c r="B13605" t="s">
        <v>13302</v>
      </c>
      <c r="C13605" t="s">
        <v>13303</v>
      </c>
      <c r="D13605" t="s">
        <v>13303</v>
      </c>
      <c r="E13605" t="s">
        <v>2</v>
      </c>
      <c r="F13605" s="1" t="s">
        <v>25908</v>
      </c>
      <c r="G13605" t="s">
        <v>26210</v>
      </c>
      <c r="H13605" t="str">
        <f t="shared" si="212"/>
        <v>n0250330.JPG</v>
      </c>
    </row>
    <row r="13606" spans="1:8" x14ac:dyDescent="0.3">
      <c r="A13606" t="s">
        <v>13633</v>
      </c>
      <c r="B13606" t="s">
        <v>13302</v>
      </c>
      <c r="C13606" t="s">
        <v>13303</v>
      </c>
      <c r="D13606" t="s">
        <v>13303</v>
      </c>
      <c r="E13606" t="s">
        <v>2</v>
      </c>
      <c r="F13606" s="1" t="s">
        <v>25909</v>
      </c>
      <c r="G13606" t="s">
        <v>26210</v>
      </c>
      <c r="H13606" t="str">
        <f t="shared" si="212"/>
        <v>n0250331.JPG</v>
      </c>
    </row>
    <row r="13607" spans="1:8" x14ac:dyDescent="0.3">
      <c r="A13607" t="s">
        <v>13634</v>
      </c>
      <c r="B13607" t="s">
        <v>13302</v>
      </c>
      <c r="C13607" t="s">
        <v>13303</v>
      </c>
      <c r="D13607" t="s">
        <v>13303</v>
      </c>
      <c r="E13607" t="s">
        <v>2</v>
      </c>
      <c r="F13607" s="1" t="s">
        <v>25910</v>
      </c>
      <c r="G13607" t="s">
        <v>26210</v>
      </c>
      <c r="H13607" t="str">
        <f t="shared" si="212"/>
        <v>n0250332.JPG</v>
      </c>
    </row>
    <row r="13608" spans="1:8" x14ac:dyDescent="0.3">
      <c r="A13608" t="s">
        <v>13635</v>
      </c>
      <c r="B13608" t="s">
        <v>13302</v>
      </c>
      <c r="C13608" t="s">
        <v>13303</v>
      </c>
      <c r="D13608" t="s">
        <v>13303</v>
      </c>
      <c r="E13608" t="s">
        <v>2</v>
      </c>
      <c r="F13608" s="1" t="s">
        <v>25911</v>
      </c>
      <c r="G13608" t="s">
        <v>26210</v>
      </c>
      <c r="H13608" t="str">
        <f t="shared" si="212"/>
        <v>n0250333.JPG</v>
      </c>
    </row>
    <row r="13609" spans="1:8" x14ac:dyDescent="0.3">
      <c r="A13609" t="s">
        <v>13636</v>
      </c>
      <c r="B13609" t="s">
        <v>13302</v>
      </c>
      <c r="C13609" t="s">
        <v>13303</v>
      </c>
      <c r="D13609" t="s">
        <v>13303</v>
      </c>
      <c r="E13609" t="s">
        <v>2</v>
      </c>
      <c r="F13609" s="1" t="s">
        <v>25912</v>
      </c>
      <c r="G13609" t="s">
        <v>26210</v>
      </c>
      <c r="H13609" t="str">
        <f t="shared" si="212"/>
        <v>n0250334.JPG</v>
      </c>
    </row>
    <row r="13610" spans="1:8" x14ac:dyDescent="0.3">
      <c r="A13610" t="s">
        <v>13637</v>
      </c>
      <c r="B13610" t="s">
        <v>13302</v>
      </c>
      <c r="C13610" t="s">
        <v>13303</v>
      </c>
      <c r="D13610" t="s">
        <v>13303</v>
      </c>
      <c r="E13610" t="s">
        <v>2</v>
      </c>
      <c r="F13610" s="1" t="s">
        <v>25913</v>
      </c>
      <c r="G13610" t="s">
        <v>26210</v>
      </c>
      <c r="H13610" t="str">
        <f t="shared" si="212"/>
        <v>n0250335.JPG</v>
      </c>
    </row>
    <row r="13611" spans="1:8" x14ac:dyDescent="0.3">
      <c r="A13611" t="s">
        <v>13638</v>
      </c>
      <c r="B13611" t="s">
        <v>13302</v>
      </c>
      <c r="C13611" t="s">
        <v>13303</v>
      </c>
      <c r="D13611" t="s">
        <v>13303</v>
      </c>
      <c r="E13611" t="s">
        <v>2</v>
      </c>
      <c r="F13611" s="1" t="s">
        <v>25914</v>
      </c>
      <c r="G13611" t="s">
        <v>26210</v>
      </c>
      <c r="H13611" t="str">
        <f t="shared" si="212"/>
        <v>n0250336.JPG</v>
      </c>
    </row>
    <row r="13612" spans="1:8" x14ac:dyDescent="0.3">
      <c r="A13612" t="s">
        <v>13639</v>
      </c>
      <c r="B13612" t="s">
        <v>13302</v>
      </c>
      <c r="C13612" t="s">
        <v>13303</v>
      </c>
      <c r="D13612" t="s">
        <v>13303</v>
      </c>
      <c r="E13612" t="s">
        <v>2</v>
      </c>
      <c r="F13612" s="1" t="s">
        <v>25915</v>
      </c>
      <c r="G13612" t="s">
        <v>26210</v>
      </c>
      <c r="H13612" t="str">
        <f t="shared" si="212"/>
        <v>n0250337.JPG</v>
      </c>
    </row>
    <row r="13613" spans="1:8" x14ac:dyDescent="0.3">
      <c r="A13613" t="s">
        <v>13640</v>
      </c>
      <c r="B13613" t="s">
        <v>13302</v>
      </c>
      <c r="C13613" t="s">
        <v>13303</v>
      </c>
      <c r="D13613" t="s">
        <v>13303</v>
      </c>
      <c r="E13613" t="s">
        <v>2</v>
      </c>
      <c r="F13613" s="1" t="s">
        <v>25916</v>
      </c>
      <c r="G13613" t="s">
        <v>26210</v>
      </c>
      <c r="H13613" t="str">
        <f t="shared" si="212"/>
        <v>n0250338.JPG</v>
      </c>
    </row>
    <row r="13614" spans="1:8" x14ac:dyDescent="0.3">
      <c r="A13614" t="s">
        <v>13641</v>
      </c>
      <c r="B13614" t="s">
        <v>13302</v>
      </c>
      <c r="C13614" t="s">
        <v>13303</v>
      </c>
      <c r="D13614" t="s">
        <v>13303</v>
      </c>
      <c r="E13614" t="s">
        <v>2</v>
      </c>
      <c r="F13614" s="1" t="s">
        <v>25917</v>
      </c>
      <c r="G13614" t="s">
        <v>26210</v>
      </c>
      <c r="H13614" t="str">
        <f t="shared" si="212"/>
        <v>n0250339.JPG</v>
      </c>
    </row>
    <row r="13615" spans="1:8" x14ac:dyDescent="0.3">
      <c r="A13615" t="s">
        <v>13642</v>
      </c>
      <c r="B13615" t="s">
        <v>13302</v>
      </c>
      <c r="C13615" t="s">
        <v>13303</v>
      </c>
      <c r="D13615" t="s">
        <v>13303</v>
      </c>
      <c r="E13615" t="s">
        <v>2</v>
      </c>
      <c r="F13615" s="1" t="s">
        <v>25918</v>
      </c>
      <c r="G13615" t="s">
        <v>26210</v>
      </c>
      <c r="H13615" t="str">
        <f t="shared" si="212"/>
        <v>n0250340.JPG</v>
      </c>
    </row>
    <row r="13616" spans="1:8" x14ac:dyDescent="0.3">
      <c r="A13616" t="s">
        <v>13643</v>
      </c>
      <c r="B13616" t="s">
        <v>13302</v>
      </c>
      <c r="C13616" t="s">
        <v>13303</v>
      </c>
      <c r="D13616" t="s">
        <v>13303</v>
      </c>
      <c r="E13616" t="s">
        <v>2</v>
      </c>
      <c r="F13616" s="1" t="s">
        <v>25919</v>
      </c>
      <c r="G13616" t="s">
        <v>26210</v>
      </c>
      <c r="H13616" t="str">
        <f t="shared" si="212"/>
        <v>n0250341.JPG</v>
      </c>
    </row>
    <row r="13617" spans="1:8" x14ac:dyDescent="0.3">
      <c r="A13617" t="s">
        <v>13644</v>
      </c>
      <c r="B13617" t="s">
        <v>13302</v>
      </c>
      <c r="C13617" t="s">
        <v>13303</v>
      </c>
      <c r="D13617" t="s">
        <v>13303</v>
      </c>
      <c r="E13617" t="s">
        <v>2</v>
      </c>
      <c r="F13617" s="1" t="s">
        <v>25920</v>
      </c>
      <c r="G13617" t="s">
        <v>26210</v>
      </c>
      <c r="H13617" t="str">
        <f t="shared" si="212"/>
        <v>n0250342.JPG</v>
      </c>
    </row>
    <row r="13618" spans="1:8" x14ac:dyDescent="0.3">
      <c r="A13618" t="s">
        <v>13645</v>
      </c>
      <c r="B13618" t="s">
        <v>13302</v>
      </c>
      <c r="C13618" t="s">
        <v>13303</v>
      </c>
      <c r="D13618" t="s">
        <v>13303</v>
      </c>
      <c r="E13618" t="s">
        <v>2</v>
      </c>
      <c r="F13618" s="1" t="s">
        <v>25921</v>
      </c>
      <c r="G13618" t="s">
        <v>26210</v>
      </c>
      <c r="H13618" t="str">
        <f t="shared" si="212"/>
        <v>n0250343.JPG</v>
      </c>
    </row>
    <row r="13619" spans="1:8" x14ac:dyDescent="0.3">
      <c r="A13619" t="s">
        <v>13646</v>
      </c>
      <c r="B13619" t="s">
        <v>13302</v>
      </c>
      <c r="C13619" t="s">
        <v>13303</v>
      </c>
      <c r="D13619" t="s">
        <v>13303</v>
      </c>
      <c r="E13619" t="s">
        <v>2</v>
      </c>
      <c r="F13619" s="1" t="s">
        <v>25922</v>
      </c>
      <c r="G13619" t="s">
        <v>26210</v>
      </c>
      <c r="H13619" t="str">
        <f t="shared" si="212"/>
        <v>n0250344.JPG</v>
      </c>
    </row>
    <row r="13620" spans="1:8" x14ac:dyDescent="0.3">
      <c r="A13620" t="s">
        <v>13647</v>
      </c>
      <c r="B13620" t="s">
        <v>13302</v>
      </c>
      <c r="C13620" t="s">
        <v>13303</v>
      </c>
      <c r="D13620" t="s">
        <v>13303</v>
      </c>
      <c r="E13620" t="s">
        <v>2</v>
      </c>
      <c r="F13620" s="1" t="s">
        <v>25923</v>
      </c>
      <c r="G13620" t="s">
        <v>26210</v>
      </c>
      <c r="H13620" t="str">
        <f t="shared" si="212"/>
        <v>n0250345.JPG</v>
      </c>
    </row>
    <row r="13621" spans="1:8" x14ac:dyDescent="0.3">
      <c r="A13621" t="s">
        <v>13648</v>
      </c>
      <c r="B13621" t="s">
        <v>13302</v>
      </c>
      <c r="C13621" t="s">
        <v>13303</v>
      </c>
      <c r="D13621" t="s">
        <v>13303</v>
      </c>
      <c r="E13621" t="s">
        <v>2</v>
      </c>
      <c r="F13621" s="1" t="s">
        <v>25924</v>
      </c>
      <c r="G13621" t="s">
        <v>26210</v>
      </c>
      <c r="H13621" t="str">
        <f t="shared" si="212"/>
        <v>n0250346.JPG</v>
      </c>
    </row>
    <row r="13622" spans="1:8" x14ac:dyDescent="0.3">
      <c r="A13622" t="s">
        <v>13649</v>
      </c>
      <c r="B13622" t="s">
        <v>13302</v>
      </c>
      <c r="C13622" t="s">
        <v>13303</v>
      </c>
      <c r="D13622" t="s">
        <v>13303</v>
      </c>
      <c r="E13622" t="s">
        <v>2</v>
      </c>
      <c r="F13622" s="1" t="s">
        <v>25925</v>
      </c>
      <c r="G13622" t="s">
        <v>26210</v>
      </c>
      <c r="H13622" t="str">
        <f t="shared" si="212"/>
        <v>n0250347.JPG</v>
      </c>
    </row>
    <row r="13623" spans="1:8" x14ac:dyDescent="0.3">
      <c r="A13623" t="s">
        <v>13650</v>
      </c>
      <c r="B13623" t="s">
        <v>13302</v>
      </c>
      <c r="C13623" t="s">
        <v>13303</v>
      </c>
      <c r="D13623" t="s">
        <v>13303</v>
      </c>
      <c r="E13623" t="s">
        <v>2</v>
      </c>
      <c r="F13623" s="1" t="s">
        <v>25926</v>
      </c>
      <c r="G13623" t="s">
        <v>26210</v>
      </c>
      <c r="H13623" t="str">
        <f t="shared" si="212"/>
        <v>n0250348.JPG</v>
      </c>
    </row>
    <row r="13624" spans="1:8" x14ac:dyDescent="0.3">
      <c r="A13624" t="s">
        <v>13651</v>
      </c>
      <c r="B13624" t="s">
        <v>13302</v>
      </c>
      <c r="C13624" t="s">
        <v>13303</v>
      </c>
      <c r="D13624" t="s">
        <v>13303</v>
      </c>
      <c r="E13624" t="s">
        <v>2</v>
      </c>
      <c r="F13624" s="1" t="s">
        <v>25927</v>
      </c>
      <c r="G13624" t="s">
        <v>26210</v>
      </c>
      <c r="H13624" t="str">
        <f t="shared" si="212"/>
        <v>n0250349.JPG</v>
      </c>
    </row>
    <row r="13625" spans="1:8" x14ac:dyDescent="0.3">
      <c r="A13625" t="s">
        <v>13652</v>
      </c>
      <c r="B13625" t="s">
        <v>13302</v>
      </c>
      <c r="C13625" t="s">
        <v>13303</v>
      </c>
      <c r="D13625" t="s">
        <v>13303</v>
      </c>
      <c r="E13625" t="s">
        <v>2</v>
      </c>
      <c r="F13625" s="1" t="s">
        <v>25928</v>
      </c>
      <c r="G13625" t="s">
        <v>26210</v>
      </c>
      <c r="H13625" t="str">
        <f t="shared" si="212"/>
        <v>n0250350.JPG</v>
      </c>
    </row>
    <row r="13626" spans="1:8" x14ac:dyDescent="0.3">
      <c r="A13626" t="s">
        <v>13653</v>
      </c>
      <c r="B13626" t="s">
        <v>13302</v>
      </c>
      <c r="C13626" t="s">
        <v>13303</v>
      </c>
      <c r="D13626" t="s">
        <v>13303</v>
      </c>
      <c r="E13626" t="s">
        <v>2</v>
      </c>
      <c r="F13626" s="1" t="s">
        <v>25929</v>
      </c>
      <c r="G13626" t="s">
        <v>26210</v>
      </c>
      <c r="H13626" t="str">
        <f t="shared" si="212"/>
        <v>n0250351.JPG</v>
      </c>
    </row>
    <row r="13627" spans="1:8" x14ac:dyDescent="0.3">
      <c r="A13627" t="s">
        <v>13654</v>
      </c>
      <c r="B13627" t="s">
        <v>13302</v>
      </c>
      <c r="C13627" t="s">
        <v>13303</v>
      </c>
      <c r="D13627" t="s">
        <v>13303</v>
      </c>
      <c r="E13627" t="s">
        <v>2</v>
      </c>
      <c r="F13627" s="1" t="s">
        <v>25930</v>
      </c>
      <c r="G13627" t="s">
        <v>26210</v>
      </c>
      <c r="H13627" t="str">
        <f t="shared" si="212"/>
        <v>n0250352.JPG</v>
      </c>
    </row>
    <row r="13628" spans="1:8" x14ac:dyDescent="0.3">
      <c r="A13628" t="s">
        <v>13655</v>
      </c>
      <c r="B13628" t="s">
        <v>13302</v>
      </c>
      <c r="C13628" t="s">
        <v>13303</v>
      </c>
      <c r="D13628" t="s">
        <v>13303</v>
      </c>
      <c r="E13628" t="s">
        <v>2</v>
      </c>
      <c r="F13628" s="1" t="s">
        <v>25931</v>
      </c>
      <c r="G13628" t="s">
        <v>26210</v>
      </c>
      <c r="H13628" t="str">
        <f t="shared" si="212"/>
        <v>n0250353.JPG</v>
      </c>
    </row>
    <row r="13629" spans="1:8" x14ac:dyDescent="0.3">
      <c r="A13629" t="s">
        <v>13656</v>
      </c>
      <c r="B13629" t="s">
        <v>13302</v>
      </c>
      <c r="C13629" t="s">
        <v>13303</v>
      </c>
      <c r="D13629" t="s">
        <v>13303</v>
      </c>
      <c r="E13629" t="s">
        <v>2</v>
      </c>
      <c r="F13629" s="1" t="s">
        <v>25932</v>
      </c>
      <c r="G13629" t="s">
        <v>26210</v>
      </c>
      <c r="H13629" t="str">
        <f t="shared" si="212"/>
        <v>n0250354.JPG</v>
      </c>
    </row>
    <row r="13630" spans="1:8" x14ac:dyDescent="0.3">
      <c r="A13630" t="s">
        <v>13657</v>
      </c>
      <c r="B13630" t="s">
        <v>13302</v>
      </c>
      <c r="C13630" t="s">
        <v>13303</v>
      </c>
      <c r="D13630" t="s">
        <v>13303</v>
      </c>
      <c r="E13630" t="s">
        <v>2</v>
      </c>
      <c r="F13630" s="1" t="s">
        <v>25933</v>
      </c>
      <c r="G13630" t="s">
        <v>26210</v>
      </c>
      <c r="H13630" t="str">
        <f t="shared" si="212"/>
        <v>n0250355.JPG</v>
      </c>
    </row>
    <row r="13631" spans="1:8" x14ac:dyDescent="0.3">
      <c r="A13631" t="s">
        <v>13658</v>
      </c>
      <c r="B13631" t="s">
        <v>13302</v>
      </c>
      <c r="C13631" t="s">
        <v>13303</v>
      </c>
      <c r="D13631" t="s">
        <v>13303</v>
      </c>
      <c r="E13631" t="s">
        <v>2</v>
      </c>
      <c r="F13631" s="1" t="s">
        <v>25934</v>
      </c>
      <c r="G13631" t="s">
        <v>26210</v>
      </c>
      <c r="H13631" t="str">
        <f t="shared" si="212"/>
        <v>n0250356.JPG</v>
      </c>
    </row>
    <row r="13632" spans="1:8" x14ac:dyDescent="0.3">
      <c r="A13632" t="s">
        <v>13659</v>
      </c>
      <c r="B13632" t="s">
        <v>13302</v>
      </c>
      <c r="C13632" t="s">
        <v>13303</v>
      </c>
      <c r="D13632" t="s">
        <v>13303</v>
      </c>
      <c r="E13632" t="s">
        <v>2</v>
      </c>
      <c r="F13632" s="1" t="s">
        <v>25935</v>
      </c>
      <c r="G13632" t="s">
        <v>26210</v>
      </c>
      <c r="H13632" t="str">
        <f t="shared" si="212"/>
        <v>n0250357.JPG</v>
      </c>
    </row>
    <row r="13633" spans="1:8" x14ac:dyDescent="0.3">
      <c r="A13633" t="s">
        <v>13660</v>
      </c>
      <c r="B13633" t="s">
        <v>13302</v>
      </c>
      <c r="C13633" t="s">
        <v>13303</v>
      </c>
      <c r="D13633" t="s">
        <v>13303</v>
      </c>
      <c r="E13633" t="s">
        <v>2</v>
      </c>
      <c r="F13633" s="1" t="s">
        <v>25936</v>
      </c>
      <c r="G13633" t="s">
        <v>26210</v>
      </c>
      <c r="H13633" t="str">
        <f t="shared" si="212"/>
        <v>n0250358.JPG</v>
      </c>
    </row>
    <row r="13634" spans="1:8" x14ac:dyDescent="0.3">
      <c r="A13634" t="s">
        <v>13661</v>
      </c>
      <c r="B13634" t="s">
        <v>13302</v>
      </c>
      <c r="C13634" t="s">
        <v>13303</v>
      </c>
      <c r="D13634" t="s">
        <v>13303</v>
      </c>
      <c r="E13634" t="s">
        <v>2</v>
      </c>
      <c r="F13634" s="1" t="s">
        <v>25937</v>
      </c>
      <c r="G13634" t="s">
        <v>26210</v>
      </c>
      <c r="H13634" t="str">
        <f t="shared" ref="H13634:H13697" si="213">C13634&amp;F13634&amp;G13634</f>
        <v>n0250359.JPG</v>
      </c>
    </row>
    <row r="13635" spans="1:8" x14ac:dyDescent="0.3">
      <c r="A13635" t="s">
        <v>13662</v>
      </c>
      <c r="B13635" t="s">
        <v>13302</v>
      </c>
      <c r="C13635" t="s">
        <v>13303</v>
      </c>
      <c r="D13635" t="s">
        <v>13303</v>
      </c>
      <c r="E13635" t="s">
        <v>2</v>
      </c>
      <c r="F13635" s="1" t="s">
        <v>25938</v>
      </c>
      <c r="G13635" t="s">
        <v>26210</v>
      </c>
      <c r="H13635" t="str">
        <f t="shared" si="213"/>
        <v>n0250360.JPG</v>
      </c>
    </row>
    <row r="13636" spans="1:8" x14ac:dyDescent="0.3">
      <c r="A13636" t="s">
        <v>13663</v>
      </c>
      <c r="B13636" t="s">
        <v>13302</v>
      </c>
      <c r="C13636" t="s">
        <v>13303</v>
      </c>
      <c r="D13636" t="s">
        <v>13303</v>
      </c>
      <c r="E13636" t="s">
        <v>2</v>
      </c>
      <c r="F13636" s="1" t="s">
        <v>25939</v>
      </c>
      <c r="G13636" t="s">
        <v>26210</v>
      </c>
      <c r="H13636" t="str">
        <f t="shared" si="213"/>
        <v>n0250361.JPG</v>
      </c>
    </row>
    <row r="13637" spans="1:8" x14ac:dyDescent="0.3">
      <c r="A13637" t="s">
        <v>13664</v>
      </c>
      <c r="B13637" t="s">
        <v>13302</v>
      </c>
      <c r="C13637" t="s">
        <v>13303</v>
      </c>
      <c r="D13637" t="s">
        <v>13303</v>
      </c>
      <c r="E13637" t="s">
        <v>2</v>
      </c>
      <c r="F13637" s="1" t="s">
        <v>25940</v>
      </c>
      <c r="G13637" t="s">
        <v>26210</v>
      </c>
      <c r="H13637" t="str">
        <f t="shared" si="213"/>
        <v>n0250362.JPG</v>
      </c>
    </row>
    <row r="13638" spans="1:8" x14ac:dyDescent="0.3">
      <c r="A13638" t="s">
        <v>13665</v>
      </c>
      <c r="B13638" t="s">
        <v>13302</v>
      </c>
      <c r="C13638" t="s">
        <v>13303</v>
      </c>
      <c r="D13638" t="s">
        <v>13303</v>
      </c>
      <c r="E13638" t="s">
        <v>2</v>
      </c>
      <c r="F13638" s="1" t="s">
        <v>25941</v>
      </c>
      <c r="G13638" t="s">
        <v>26210</v>
      </c>
      <c r="H13638" t="str">
        <f t="shared" si="213"/>
        <v>n0250363.JPG</v>
      </c>
    </row>
    <row r="13639" spans="1:8" x14ac:dyDescent="0.3">
      <c r="A13639" t="s">
        <v>13666</v>
      </c>
      <c r="B13639" t="s">
        <v>13302</v>
      </c>
      <c r="C13639" t="s">
        <v>13303</v>
      </c>
      <c r="D13639" t="s">
        <v>13303</v>
      </c>
      <c r="E13639" t="s">
        <v>2</v>
      </c>
      <c r="F13639" s="1" t="s">
        <v>25942</v>
      </c>
      <c r="G13639" t="s">
        <v>26210</v>
      </c>
      <c r="H13639" t="str">
        <f t="shared" si="213"/>
        <v>n0250364.JPG</v>
      </c>
    </row>
    <row r="13640" spans="1:8" x14ac:dyDescent="0.3">
      <c r="A13640" t="s">
        <v>13667</v>
      </c>
      <c r="B13640" t="s">
        <v>13302</v>
      </c>
      <c r="C13640" t="s">
        <v>13303</v>
      </c>
      <c r="D13640" t="s">
        <v>13303</v>
      </c>
      <c r="E13640" t="s">
        <v>2</v>
      </c>
      <c r="F13640" s="1" t="s">
        <v>25943</v>
      </c>
      <c r="G13640" t="s">
        <v>26210</v>
      </c>
      <c r="H13640" t="str">
        <f t="shared" si="213"/>
        <v>n0250365.JPG</v>
      </c>
    </row>
    <row r="13641" spans="1:8" x14ac:dyDescent="0.3">
      <c r="A13641" t="s">
        <v>13668</v>
      </c>
      <c r="B13641" t="s">
        <v>13302</v>
      </c>
      <c r="C13641" t="s">
        <v>13303</v>
      </c>
      <c r="D13641" t="s">
        <v>13303</v>
      </c>
      <c r="E13641" t="s">
        <v>2</v>
      </c>
      <c r="F13641" s="1" t="s">
        <v>25944</v>
      </c>
      <c r="G13641" t="s">
        <v>26210</v>
      </c>
      <c r="H13641" t="str">
        <f t="shared" si="213"/>
        <v>n0250366.JPG</v>
      </c>
    </row>
    <row r="13642" spans="1:8" x14ac:dyDescent="0.3">
      <c r="A13642" t="s">
        <v>13669</v>
      </c>
      <c r="B13642" t="s">
        <v>13302</v>
      </c>
      <c r="C13642" t="s">
        <v>13303</v>
      </c>
      <c r="D13642" t="s">
        <v>13303</v>
      </c>
      <c r="E13642" t="s">
        <v>2</v>
      </c>
      <c r="F13642" s="1" t="s">
        <v>25945</v>
      </c>
      <c r="G13642" t="s">
        <v>26210</v>
      </c>
      <c r="H13642" t="str">
        <f t="shared" si="213"/>
        <v>n0250367.JPG</v>
      </c>
    </row>
    <row r="13643" spans="1:8" x14ac:dyDescent="0.3">
      <c r="A13643" t="s">
        <v>13670</v>
      </c>
      <c r="B13643" t="s">
        <v>13302</v>
      </c>
      <c r="C13643" t="s">
        <v>13303</v>
      </c>
      <c r="D13643" t="s">
        <v>13303</v>
      </c>
      <c r="E13643" t="s">
        <v>2</v>
      </c>
      <c r="F13643" s="1" t="s">
        <v>25946</v>
      </c>
      <c r="G13643" t="s">
        <v>26210</v>
      </c>
      <c r="H13643" t="str">
        <f t="shared" si="213"/>
        <v>n0250368.JPG</v>
      </c>
    </row>
    <row r="13644" spans="1:8" x14ac:dyDescent="0.3">
      <c r="A13644" t="s">
        <v>13671</v>
      </c>
      <c r="B13644" t="s">
        <v>13302</v>
      </c>
      <c r="C13644" t="s">
        <v>13303</v>
      </c>
      <c r="D13644" t="s">
        <v>13303</v>
      </c>
      <c r="E13644" t="s">
        <v>2</v>
      </c>
      <c r="F13644" s="1" t="s">
        <v>25947</v>
      </c>
      <c r="G13644" t="s">
        <v>26210</v>
      </c>
      <c r="H13644" t="str">
        <f t="shared" si="213"/>
        <v>n0250369.JPG</v>
      </c>
    </row>
    <row r="13645" spans="1:8" x14ac:dyDescent="0.3">
      <c r="A13645" t="s">
        <v>13672</v>
      </c>
      <c r="B13645" t="s">
        <v>13302</v>
      </c>
      <c r="C13645" t="s">
        <v>13303</v>
      </c>
      <c r="D13645" t="s">
        <v>13303</v>
      </c>
      <c r="E13645" t="s">
        <v>2</v>
      </c>
      <c r="F13645" s="1" t="s">
        <v>25948</v>
      </c>
      <c r="G13645" t="s">
        <v>26210</v>
      </c>
      <c r="H13645" t="str">
        <f t="shared" si="213"/>
        <v>n0250370.JPG</v>
      </c>
    </row>
    <row r="13646" spans="1:8" x14ac:dyDescent="0.3">
      <c r="A13646" t="s">
        <v>13673</v>
      </c>
      <c r="B13646" t="s">
        <v>13302</v>
      </c>
      <c r="C13646" t="s">
        <v>13303</v>
      </c>
      <c r="D13646" t="s">
        <v>13303</v>
      </c>
      <c r="E13646" t="s">
        <v>2</v>
      </c>
      <c r="F13646" s="1" t="s">
        <v>25949</v>
      </c>
      <c r="G13646" t="s">
        <v>26210</v>
      </c>
      <c r="H13646" t="str">
        <f t="shared" si="213"/>
        <v>n0250371.JPG</v>
      </c>
    </row>
    <row r="13647" spans="1:8" x14ac:dyDescent="0.3">
      <c r="A13647" t="s">
        <v>13674</v>
      </c>
      <c r="B13647" t="s">
        <v>13302</v>
      </c>
      <c r="C13647" t="s">
        <v>13303</v>
      </c>
      <c r="D13647" t="s">
        <v>13303</v>
      </c>
      <c r="E13647" t="s">
        <v>2</v>
      </c>
      <c r="F13647" s="1" t="s">
        <v>25950</v>
      </c>
      <c r="G13647" t="s">
        <v>26210</v>
      </c>
      <c r="H13647" t="str">
        <f t="shared" si="213"/>
        <v>n0250372.JPG</v>
      </c>
    </row>
    <row r="13648" spans="1:8" x14ac:dyDescent="0.3">
      <c r="A13648" t="s">
        <v>13675</v>
      </c>
      <c r="B13648" t="s">
        <v>13302</v>
      </c>
      <c r="C13648" t="s">
        <v>13303</v>
      </c>
      <c r="D13648" t="s">
        <v>13303</v>
      </c>
      <c r="E13648" t="s">
        <v>2</v>
      </c>
      <c r="F13648" s="1" t="s">
        <v>25951</v>
      </c>
      <c r="G13648" t="s">
        <v>26210</v>
      </c>
      <c r="H13648" t="str">
        <f t="shared" si="213"/>
        <v>n0250373.JPG</v>
      </c>
    </row>
    <row r="13649" spans="1:8" x14ac:dyDescent="0.3">
      <c r="A13649" t="s">
        <v>13676</v>
      </c>
      <c r="B13649" t="s">
        <v>13302</v>
      </c>
      <c r="C13649" t="s">
        <v>13303</v>
      </c>
      <c r="D13649" t="s">
        <v>13303</v>
      </c>
      <c r="E13649" t="s">
        <v>2</v>
      </c>
      <c r="F13649" s="1" t="s">
        <v>25952</v>
      </c>
      <c r="G13649" t="s">
        <v>26210</v>
      </c>
      <c r="H13649" t="str">
        <f t="shared" si="213"/>
        <v>n0250374.JPG</v>
      </c>
    </row>
    <row r="13650" spans="1:8" x14ac:dyDescent="0.3">
      <c r="A13650" t="s">
        <v>13677</v>
      </c>
      <c r="B13650" t="s">
        <v>13302</v>
      </c>
      <c r="C13650" t="s">
        <v>13303</v>
      </c>
      <c r="D13650" t="s">
        <v>13303</v>
      </c>
      <c r="E13650" t="s">
        <v>2</v>
      </c>
      <c r="F13650" s="1" t="s">
        <v>25953</v>
      </c>
      <c r="G13650" t="s">
        <v>26210</v>
      </c>
      <c r="H13650" t="str">
        <f t="shared" si="213"/>
        <v>n0250375.JPG</v>
      </c>
    </row>
    <row r="13651" spans="1:8" x14ac:dyDescent="0.3">
      <c r="A13651" t="s">
        <v>13678</v>
      </c>
      <c r="B13651" t="s">
        <v>13302</v>
      </c>
      <c r="C13651" t="s">
        <v>13303</v>
      </c>
      <c r="D13651" t="s">
        <v>13303</v>
      </c>
      <c r="E13651" t="s">
        <v>2</v>
      </c>
      <c r="F13651" s="1" t="s">
        <v>25954</v>
      </c>
      <c r="G13651" t="s">
        <v>26210</v>
      </c>
      <c r="H13651" t="str">
        <f t="shared" si="213"/>
        <v>n0250376.JPG</v>
      </c>
    </row>
    <row r="13652" spans="1:8" x14ac:dyDescent="0.3">
      <c r="A13652" t="s">
        <v>13679</v>
      </c>
      <c r="B13652" t="s">
        <v>13302</v>
      </c>
      <c r="C13652" t="s">
        <v>13303</v>
      </c>
      <c r="D13652" t="s">
        <v>13303</v>
      </c>
      <c r="E13652" t="s">
        <v>2</v>
      </c>
      <c r="F13652" s="1" t="s">
        <v>25955</v>
      </c>
      <c r="G13652" t="s">
        <v>26210</v>
      </c>
      <c r="H13652" t="str">
        <f t="shared" si="213"/>
        <v>n0250377.JPG</v>
      </c>
    </row>
    <row r="13653" spans="1:8" x14ac:dyDescent="0.3">
      <c r="A13653" t="s">
        <v>13680</v>
      </c>
      <c r="B13653" t="s">
        <v>13302</v>
      </c>
      <c r="C13653" t="s">
        <v>13303</v>
      </c>
      <c r="D13653" t="s">
        <v>13303</v>
      </c>
      <c r="E13653" t="s">
        <v>2</v>
      </c>
      <c r="F13653" s="1" t="s">
        <v>25956</v>
      </c>
      <c r="G13653" t="s">
        <v>26210</v>
      </c>
      <c r="H13653" t="str">
        <f t="shared" si="213"/>
        <v>n0250378.JPG</v>
      </c>
    </row>
    <row r="13654" spans="1:8" x14ac:dyDescent="0.3">
      <c r="A13654" t="s">
        <v>13681</v>
      </c>
      <c r="B13654" t="s">
        <v>13302</v>
      </c>
      <c r="C13654" t="s">
        <v>13303</v>
      </c>
      <c r="D13654" t="s">
        <v>13303</v>
      </c>
      <c r="E13654" t="s">
        <v>2</v>
      </c>
      <c r="F13654" s="1" t="s">
        <v>25957</v>
      </c>
      <c r="G13654" t="s">
        <v>26210</v>
      </c>
      <c r="H13654" t="str">
        <f t="shared" si="213"/>
        <v>n0250379.JPG</v>
      </c>
    </row>
    <row r="13655" spans="1:8" x14ac:dyDescent="0.3">
      <c r="A13655" t="s">
        <v>13682</v>
      </c>
      <c r="B13655" t="s">
        <v>13302</v>
      </c>
      <c r="C13655" t="s">
        <v>13303</v>
      </c>
      <c r="D13655" t="s">
        <v>13303</v>
      </c>
      <c r="E13655" t="s">
        <v>2</v>
      </c>
      <c r="F13655" s="1" t="s">
        <v>25958</v>
      </c>
      <c r="G13655" t="s">
        <v>26210</v>
      </c>
      <c r="H13655" t="str">
        <f t="shared" si="213"/>
        <v>n0250380.JPG</v>
      </c>
    </row>
    <row r="13656" spans="1:8" x14ac:dyDescent="0.3">
      <c r="A13656" t="s">
        <v>13683</v>
      </c>
      <c r="B13656" t="s">
        <v>13302</v>
      </c>
      <c r="C13656" t="s">
        <v>13303</v>
      </c>
      <c r="D13656" t="s">
        <v>13303</v>
      </c>
      <c r="E13656" t="s">
        <v>2</v>
      </c>
      <c r="F13656" s="1" t="s">
        <v>25959</v>
      </c>
      <c r="G13656" t="s">
        <v>26210</v>
      </c>
      <c r="H13656" t="str">
        <f t="shared" si="213"/>
        <v>n0250381.JPG</v>
      </c>
    </row>
    <row r="13657" spans="1:8" x14ac:dyDescent="0.3">
      <c r="A13657" t="s">
        <v>13684</v>
      </c>
      <c r="B13657" t="s">
        <v>13302</v>
      </c>
      <c r="C13657" t="s">
        <v>13303</v>
      </c>
      <c r="D13657" t="s">
        <v>13303</v>
      </c>
      <c r="E13657" t="s">
        <v>2</v>
      </c>
      <c r="F13657" s="1" t="s">
        <v>25960</v>
      </c>
      <c r="G13657" t="s">
        <v>26210</v>
      </c>
      <c r="H13657" t="str">
        <f t="shared" si="213"/>
        <v>n0250382.JPG</v>
      </c>
    </row>
    <row r="13658" spans="1:8" x14ac:dyDescent="0.3">
      <c r="A13658" t="s">
        <v>13685</v>
      </c>
      <c r="B13658" t="s">
        <v>13302</v>
      </c>
      <c r="C13658" t="s">
        <v>13303</v>
      </c>
      <c r="D13658" t="s">
        <v>13303</v>
      </c>
      <c r="E13658" t="s">
        <v>2</v>
      </c>
      <c r="F13658" s="1" t="s">
        <v>25961</v>
      </c>
      <c r="G13658" t="s">
        <v>26210</v>
      </c>
      <c r="H13658" t="str">
        <f t="shared" si="213"/>
        <v>n0250383.JPG</v>
      </c>
    </row>
    <row r="13659" spans="1:8" x14ac:dyDescent="0.3">
      <c r="A13659" t="s">
        <v>13686</v>
      </c>
      <c r="B13659" t="s">
        <v>13302</v>
      </c>
      <c r="C13659" t="s">
        <v>13303</v>
      </c>
      <c r="D13659" t="s">
        <v>13303</v>
      </c>
      <c r="E13659" t="s">
        <v>2</v>
      </c>
      <c r="F13659" s="1" t="s">
        <v>25962</v>
      </c>
      <c r="G13659" t="s">
        <v>26210</v>
      </c>
      <c r="H13659" t="str">
        <f t="shared" si="213"/>
        <v>n0250384.JPG</v>
      </c>
    </row>
    <row r="13660" spans="1:8" x14ac:dyDescent="0.3">
      <c r="A13660" t="s">
        <v>13687</v>
      </c>
      <c r="B13660" t="s">
        <v>13302</v>
      </c>
      <c r="C13660" t="s">
        <v>13303</v>
      </c>
      <c r="D13660" t="s">
        <v>13303</v>
      </c>
      <c r="E13660" t="s">
        <v>2</v>
      </c>
      <c r="F13660" s="1" t="s">
        <v>25963</v>
      </c>
      <c r="G13660" t="s">
        <v>26210</v>
      </c>
      <c r="H13660" t="str">
        <f t="shared" si="213"/>
        <v>n0250385.JPG</v>
      </c>
    </row>
    <row r="13661" spans="1:8" x14ac:dyDescent="0.3">
      <c r="A13661" t="s">
        <v>13688</v>
      </c>
      <c r="B13661" t="s">
        <v>13302</v>
      </c>
      <c r="C13661" t="s">
        <v>13303</v>
      </c>
      <c r="D13661" t="s">
        <v>13303</v>
      </c>
      <c r="E13661" t="s">
        <v>2</v>
      </c>
      <c r="F13661" s="1" t="s">
        <v>25964</v>
      </c>
      <c r="G13661" t="s">
        <v>26210</v>
      </c>
      <c r="H13661" t="str">
        <f t="shared" si="213"/>
        <v>n0250386.JPG</v>
      </c>
    </row>
    <row r="13662" spans="1:8" x14ac:dyDescent="0.3">
      <c r="A13662" t="s">
        <v>13689</v>
      </c>
      <c r="B13662" t="s">
        <v>13302</v>
      </c>
      <c r="C13662" t="s">
        <v>13303</v>
      </c>
      <c r="D13662" t="s">
        <v>13303</v>
      </c>
      <c r="E13662" t="s">
        <v>2</v>
      </c>
      <c r="F13662" s="1" t="s">
        <v>25965</v>
      </c>
      <c r="G13662" t="s">
        <v>26210</v>
      </c>
      <c r="H13662" t="str">
        <f t="shared" si="213"/>
        <v>n0250387.JPG</v>
      </c>
    </row>
    <row r="13663" spans="1:8" x14ac:dyDescent="0.3">
      <c r="A13663" t="s">
        <v>13690</v>
      </c>
      <c r="B13663" t="s">
        <v>13302</v>
      </c>
      <c r="C13663" t="s">
        <v>13303</v>
      </c>
      <c r="D13663" t="s">
        <v>13303</v>
      </c>
      <c r="E13663" t="s">
        <v>2</v>
      </c>
      <c r="F13663" s="1" t="s">
        <v>25966</v>
      </c>
      <c r="G13663" t="s">
        <v>26210</v>
      </c>
      <c r="H13663" t="str">
        <f t="shared" si="213"/>
        <v>n0250388.JPG</v>
      </c>
    </row>
    <row r="13664" spans="1:8" x14ac:dyDescent="0.3">
      <c r="A13664" t="s">
        <v>13691</v>
      </c>
      <c r="B13664" t="s">
        <v>13302</v>
      </c>
      <c r="C13664" t="s">
        <v>13303</v>
      </c>
      <c r="D13664" t="s">
        <v>13303</v>
      </c>
      <c r="E13664" t="s">
        <v>2</v>
      </c>
      <c r="F13664" s="1" t="s">
        <v>25967</v>
      </c>
      <c r="G13664" t="s">
        <v>26210</v>
      </c>
      <c r="H13664" t="str">
        <f t="shared" si="213"/>
        <v>n0250389.JPG</v>
      </c>
    </row>
    <row r="13665" spans="1:8" x14ac:dyDescent="0.3">
      <c r="A13665" t="s">
        <v>13692</v>
      </c>
      <c r="B13665" t="s">
        <v>13302</v>
      </c>
      <c r="C13665" t="s">
        <v>13303</v>
      </c>
      <c r="D13665" t="s">
        <v>13303</v>
      </c>
      <c r="E13665" t="s">
        <v>2</v>
      </c>
      <c r="F13665" s="1" t="s">
        <v>25968</v>
      </c>
      <c r="G13665" t="s">
        <v>26210</v>
      </c>
      <c r="H13665" t="str">
        <f t="shared" si="213"/>
        <v>n0250390.JPG</v>
      </c>
    </row>
    <row r="13666" spans="1:8" x14ac:dyDescent="0.3">
      <c r="A13666" t="s">
        <v>13693</v>
      </c>
      <c r="B13666" t="s">
        <v>13302</v>
      </c>
      <c r="C13666" t="s">
        <v>13303</v>
      </c>
      <c r="D13666" t="s">
        <v>13303</v>
      </c>
      <c r="E13666" t="s">
        <v>2</v>
      </c>
      <c r="F13666" s="1" t="s">
        <v>25969</v>
      </c>
      <c r="G13666" t="s">
        <v>26210</v>
      </c>
      <c r="H13666" t="str">
        <f t="shared" si="213"/>
        <v>n0250391.JPG</v>
      </c>
    </row>
    <row r="13667" spans="1:8" x14ac:dyDescent="0.3">
      <c r="A13667" t="s">
        <v>13694</v>
      </c>
      <c r="B13667" t="s">
        <v>13302</v>
      </c>
      <c r="C13667" t="s">
        <v>13303</v>
      </c>
      <c r="D13667" t="s">
        <v>13303</v>
      </c>
      <c r="E13667" t="s">
        <v>2</v>
      </c>
      <c r="F13667" s="1" t="s">
        <v>25970</v>
      </c>
      <c r="G13667" t="s">
        <v>26210</v>
      </c>
      <c r="H13667" t="str">
        <f t="shared" si="213"/>
        <v>n0250392.JPG</v>
      </c>
    </row>
    <row r="13668" spans="1:8" x14ac:dyDescent="0.3">
      <c r="A13668" t="s">
        <v>13695</v>
      </c>
      <c r="B13668" t="s">
        <v>13302</v>
      </c>
      <c r="C13668" t="s">
        <v>13303</v>
      </c>
      <c r="D13668" t="s">
        <v>13303</v>
      </c>
      <c r="E13668" t="s">
        <v>2</v>
      </c>
      <c r="F13668" s="1" t="s">
        <v>25971</v>
      </c>
      <c r="G13668" t="s">
        <v>26210</v>
      </c>
      <c r="H13668" t="str">
        <f t="shared" si="213"/>
        <v>n0250393.JPG</v>
      </c>
    </row>
    <row r="13669" spans="1:8" x14ac:dyDescent="0.3">
      <c r="A13669" t="s">
        <v>13696</v>
      </c>
      <c r="B13669" t="s">
        <v>13302</v>
      </c>
      <c r="C13669" t="s">
        <v>13303</v>
      </c>
      <c r="D13669" t="s">
        <v>13303</v>
      </c>
      <c r="E13669" t="s">
        <v>2</v>
      </c>
      <c r="F13669" s="1" t="s">
        <v>25972</v>
      </c>
      <c r="G13669" t="s">
        <v>26210</v>
      </c>
      <c r="H13669" t="str">
        <f t="shared" si="213"/>
        <v>n0250394.JPG</v>
      </c>
    </row>
    <row r="13670" spans="1:8" x14ac:dyDescent="0.3">
      <c r="A13670" t="s">
        <v>13697</v>
      </c>
      <c r="B13670" t="s">
        <v>13302</v>
      </c>
      <c r="C13670" t="s">
        <v>13303</v>
      </c>
      <c r="D13670" t="s">
        <v>13303</v>
      </c>
      <c r="E13670" t="s">
        <v>2</v>
      </c>
      <c r="F13670" s="1" t="s">
        <v>25973</v>
      </c>
      <c r="G13670" t="s">
        <v>26210</v>
      </c>
      <c r="H13670" t="str">
        <f t="shared" si="213"/>
        <v>n0250395.JPG</v>
      </c>
    </row>
    <row r="13671" spans="1:8" x14ac:dyDescent="0.3">
      <c r="A13671" t="s">
        <v>13698</v>
      </c>
      <c r="B13671" t="s">
        <v>13302</v>
      </c>
      <c r="C13671" t="s">
        <v>13303</v>
      </c>
      <c r="D13671" t="s">
        <v>13303</v>
      </c>
      <c r="E13671" t="s">
        <v>2</v>
      </c>
      <c r="F13671" s="1" t="s">
        <v>25974</v>
      </c>
      <c r="G13671" t="s">
        <v>26210</v>
      </c>
      <c r="H13671" t="str">
        <f t="shared" si="213"/>
        <v>n0250396.JPG</v>
      </c>
    </row>
    <row r="13672" spans="1:8" x14ac:dyDescent="0.3">
      <c r="A13672" t="s">
        <v>13699</v>
      </c>
      <c r="B13672" t="s">
        <v>13302</v>
      </c>
      <c r="C13672" t="s">
        <v>13303</v>
      </c>
      <c r="D13672" t="s">
        <v>13303</v>
      </c>
      <c r="E13672" t="s">
        <v>2</v>
      </c>
      <c r="F13672" s="1" t="s">
        <v>25975</v>
      </c>
      <c r="G13672" t="s">
        <v>26210</v>
      </c>
      <c r="H13672" t="str">
        <f t="shared" si="213"/>
        <v>n0250397.JPG</v>
      </c>
    </row>
    <row r="13673" spans="1:8" x14ac:dyDescent="0.3">
      <c r="A13673" t="s">
        <v>13700</v>
      </c>
      <c r="B13673" t="s">
        <v>13302</v>
      </c>
      <c r="C13673" t="s">
        <v>13303</v>
      </c>
      <c r="D13673" t="s">
        <v>13303</v>
      </c>
      <c r="E13673" t="s">
        <v>2</v>
      </c>
      <c r="F13673" s="1" t="s">
        <v>25976</v>
      </c>
      <c r="G13673" t="s">
        <v>26210</v>
      </c>
      <c r="H13673" t="str">
        <f t="shared" si="213"/>
        <v>n0250398.JPG</v>
      </c>
    </row>
    <row r="13674" spans="1:8" x14ac:dyDescent="0.3">
      <c r="A13674" t="s">
        <v>13701</v>
      </c>
      <c r="B13674" t="s">
        <v>13302</v>
      </c>
      <c r="C13674" t="s">
        <v>13303</v>
      </c>
      <c r="D13674" t="s">
        <v>13303</v>
      </c>
      <c r="E13674" t="s">
        <v>2</v>
      </c>
      <c r="F13674" s="1" t="s">
        <v>25977</v>
      </c>
      <c r="G13674" t="s">
        <v>26210</v>
      </c>
      <c r="H13674" t="str">
        <f t="shared" si="213"/>
        <v>n0250399.JPG</v>
      </c>
    </row>
    <row r="13675" spans="1:8" x14ac:dyDescent="0.3">
      <c r="A13675" t="s">
        <v>13702</v>
      </c>
      <c r="B13675" t="s">
        <v>13302</v>
      </c>
      <c r="C13675" t="s">
        <v>13303</v>
      </c>
      <c r="D13675" t="s">
        <v>13303</v>
      </c>
      <c r="E13675" t="s">
        <v>2</v>
      </c>
      <c r="F13675" s="1" t="s">
        <v>25978</v>
      </c>
      <c r="G13675" t="s">
        <v>26210</v>
      </c>
      <c r="H13675" t="str">
        <f t="shared" si="213"/>
        <v>n0250400.JPG</v>
      </c>
    </row>
    <row r="13676" spans="1:8" x14ac:dyDescent="0.3">
      <c r="A13676" t="s">
        <v>13703</v>
      </c>
      <c r="B13676" t="s">
        <v>13302</v>
      </c>
      <c r="C13676" t="s">
        <v>13303</v>
      </c>
      <c r="D13676" t="s">
        <v>13303</v>
      </c>
      <c r="E13676" t="s">
        <v>2</v>
      </c>
      <c r="F13676" s="1" t="s">
        <v>25979</v>
      </c>
      <c r="G13676" t="s">
        <v>26210</v>
      </c>
      <c r="H13676" t="str">
        <f t="shared" si="213"/>
        <v>n0250401.JPG</v>
      </c>
    </row>
    <row r="13677" spans="1:8" x14ac:dyDescent="0.3">
      <c r="A13677" t="s">
        <v>13704</v>
      </c>
      <c r="B13677" t="s">
        <v>13302</v>
      </c>
      <c r="C13677" t="s">
        <v>13303</v>
      </c>
      <c r="D13677" t="s">
        <v>13303</v>
      </c>
      <c r="E13677" t="s">
        <v>2</v>
      </c>
      <c r="F13677" s="1" t="s">
        <v>25980</v>
      </c>
      <c r="G13677" t="s">
        <v>26210</v>
      </c>
      <c r="H13677" t="str">
        <f t="shared" si="213"/>
        <v>n0250402.JPG</v>
      </c>
    </row>
    <row r="13678" spans="1:8" x14ac:dyDescent="0.3">
      <c r="A13678" t="s">
        <v>13705</v>
      </c>
      <c r="B13678" t="s">
        <v>13302</v>
      </c>
      <c r="C13678" t="s">
        <v>13303</v>
      </c>
      <c r="D13678" t="s">
        <v>13303</v>
      </c>
      <c r="E13678" t="s">
        <v>2</v>
      </c>
      <c r="F13678" s="1" t="s">
        <v>25981</v>
      </c>
      <c r="G13678" t="s">
        <v>26210</v>
      </c>
      <c r="H13678" t="str">
        <f t="shared" si="213"/>
        <v>n0250403.JPG</v>
      </c>
    </row>
    <row r="13679" spans="1:8" x14ac:dyDescent="0.3">
      <c r="A13679" t="s">
        <v>13706</v>
      </c>
      <c r="B13679" t="s">
        <v>13302</v>
      </c>
      <c r="C13679" t="s">
        <v>13303</v>
      </c>
      <c r="D13679" t="s">
        <v>13303</v>
      </c>
      <c r="E13679" t="s">
        <v>2</v>
      </c>
      <c r="F13679" s="1" t="s">
        <v>25982</v>
      </c>
      <c r="G13679" t="s">
        <v>26210</v>
      </c>
      <c r="H13679" t="str">
        <f t="shared" si="213"/>
        <v>n0250404.JPG</v>
      </c>
    </row>
    <row r="13680" spans="1:8" x14ac:dyDescent="0.3">
      <c r="A13680" t="s">
        <v>13707</v>
      </c>
      <c r="B13680" t="s">
        <v>13302</v>
      </c>
      <c r="C13680" t="s">
        <v>13303</v>
      </c>
      <c r="D13680" t="s">
        <v>13303</v>
      </c>
      <c r="E13680" t="s">
        <v>2</v>
      </c>
      <c r="F13680" s="1" t="s">
        <v>25983</v>
      </c>
      <c r="G13680" t="s">
        <v>26210</v>
      </c>
      <c r="H13680" t="str">
        <f t="shared" si="213"/>
        <v>n0250405.JPG</v>
      </c>
    </row>
    <row r="13681" spans="1:8" x14ac:dyDescent="0.3">
      <c r="A13681" t="s">
        <v>13708</v>
      </c>
      <c r="B13681" t="s">
        <v>13302</v>
      </c>
      <c r="C13681" t="s">
        <v>13303</v>
      </c>
      <c r="D13681" t="s">
        <v>13303</v>
      </c>
      <c r="E13681" t="s">
        <v>2</v>
      </c>
      <c r="F13681" s="1" t="s">
        <v>25984</v>
      </c>
      <c r="G13681" t="s">
        <v>26210</v>
      </c>
      <c r="H13681" t="str">
        <f t="shared" si="213"/>
        <v>n0250406.JPG</v>
      </c>
    </row>
    <row r="13682" spans="1:8" x14ac:dyDescent="0.3">
      <c r="A13682" t="s">
        <v>13709</v>
      </c>
      <c r="B13682" t="s">
        <v>13302</v>
      </c>
      <c r="C13682" t="s">
        <v>13303</v>
      </c>
      <c r="D13682" t="s">
        <v>13303</v>
      </c>
      <c r="E13682" t="s">
        <v>2</v>
      </c>
      <c r="F13682" s="1" t="s">
        <v>25985</v>
      </c>
      <c r="G13682" t="s">
        <v>26210</v>
      </c>
      <c r="H13682" t="str">
        <f t="shared" si="213"/>
        <v>n0250407.JPG</v>
      </c>
    </row>
    <row r="13683" spans="1:8" x14ac:dyDescent="0.3">
      <c r="A13683" t="s">
        <v>13710</v>
      </c>
      <c r="B13683" t="s">
        <v>13302</v>
      </c>
      <c r="C13683" t="s">
        <v>13303</v>
      </c>
      <c r="D13683" t="s">
        <v>13303</v>
      </c>
      <c r="E13683" t="s">
        <v>2</v>
      </c>
      <c r="F13683" s="1" t="s">
        <v>25986</v>
      </c>
      <c r="G13683" t="s">
        <v>26210</v>
      </c>
      <c r="H13683" t="str">
        <f t="shared" si="213"/>
        <v>n0250408.JPG</v>
      </c>
    </row>
    <row r="13684" spans="1:8" x14ac:dyDescent="0.3">
      <c r="A13684" t="s">
        <v>13711</v>
      </c>
      <c r="B13684" t="s">
        <v>13302</v>
      </c>
      <c r="C13684" t="s">
        <v>13303</v>
      </c>
      <c r="D13684" t="s">
        <v>13303</v>
      </c>
      <c r="E13684" t="s">
        <v>2</v>
      </c>
      <c r="F13684" s="1" t="s">
        <v>25987</v>
      </c>
      <c r="G13684" t="s">
        <v>26210</v>
      </c>
      <c r="H13684" t="str">
        <f t="shared" si="213"/>
        <v>n0250409.JPG</v>
      </c>
    </row>
    <row r="13685" spans="1:8" x14ac:dyDescent="0.3">
      <c r="A13685" t="s">
        <v>13712</v>
      </c>
      <c r="B13685" t="s">
        <v>13302</v>
      </c>
      <c r="C13685" t="s">
        <v>13303</v>
      </c>
      <c r="D13685" t="s">
        <v>13303</v>
      </c>
      <c r="E13685" t="s">
        <v>2</v>
      </c>
      <c r="F13685" s="1" t="s">
        <v>25988</v>
      </c>
      <c r="G13685" t="s">
        <v>26210</v>
      </c>
      <c r="H13685" t="str">
        <f t="shared" si="213"/>
        <v>n0250410.JPG</v>
      </c>
    </row>
    <row r="13686" spans="1:8" x14ac:dyDescent="0.3">
      <c r="A13686" t="s">
        <v>13713</v>
      </c>
      <c r="B13686" t="s">
        <v>13302</v>
      </c>
      <c r="C13686" t="s">
        <v>13303</v>
      </c>
      <c r="D13686" t="s">
        <v>13303</v>
      </c>
      <c r="E13686" t="s">
        <v>2</v>
      </c>
      <c r="F13686" s="1" t="s">
        <v>25989</v>
      </c>
      <c r="G13686" t="s">
        <v>26210</v>
      </c>
      <c r="H13686" t="str">
        <f t="shared" si="213"/>
        <v>n0250411.JPG</v>
      </c>
    </row>
    <row r="13687" spans="1:8" x14ac:dyDescent="0.3">
      <c r="A13687" t="s">
        <v>13714</v>
      </c>
      <c r="B13687" t="s">
        <v>13302</v>
      </c>
      <c r="C13687" t="s">
        <v>13303</v>
      </c>
      <c r="D13687" t="s">
        <v>13303</v>
      </c>
      <c r="E13687" t="s">
        <v>2</v>
      </c>
      <c r="F13687" s="1" t="s">
        <v>25990</v>
      </c>
      <c r="G13687" t="s">
        <v>26210</v>
      </c>
      <c r="H13687" t="str">
        <f t="shared" si="213"/>
        <v>n0250412.JPG</v>
      </c>
    </row>
    <row r="13688" spans="1:8" x14ac:dyDescent="0.3">
      <c r="A13688" t="s">
        <v>13715</v>
      </c>
      <c r="B13688" t="s">
        <v>13302</v>
      </c>
      <c r="C13688" t="s">
        <v>13303</v>
      </c>
      <c r="D13688" t="s">
        <v>13303</v>
      </c>
      <c r="E13688" t="s">
        <v>2</v>
      </c>
      <c r="F13688" s="1" t="s">
        <v>25991</v>
      </c>
      <c r="G13688" t="s">
        <v>26210</v>
      </c>
      <c r="H13688" t="str">
        <f t="shared" si="213"/>
        <v>n0250413.JPG</v>
      </c>
    </row>
    <row r="13689" spans="1:8" x14ac:dyDescent="0.3">
      <c r="A13689" t="s">
        <v>13716</v>
      </c>
      <c r="B13689" t="s">
        <v>13302</v>
      </c>
      <c r="C13689" t="s">
        <v>13303</v>
      </c>
      <c r="D13689" t="s">
        <v>13303</v>
      </c>
      <c r="E13689" t="s">
        <v>2</v>
      </c>
      <c r="F13689" s="1" t="s">
        <v>25992</v>
      </c>
      <c r="G13689" t="s">
        <v>26210</v>
      </c>
      <c r="H13689" t="str">
        <f t="shared" si="213"/>
        <v>n0250414.JPG</v>
      </c>
    </row>
    <row r="13690" spans="1:8" x14ac:dyDescent="0.3">
      <c r="A13690" t="s">
        <v>13717</v>
      </c>
      <c r="B13690" t="s">
        <v>13302</v>
      </c>
      <c r="C13690" t="s">
        <v>13303</v>
      </c>
      <c r="D13690" t="s">
        <v>13303</v>
      </c>
      <c r="E13690" t="s">
        <v>2</v>
      </c>
      <c r="F13690" s="1" t="s">
        <v>25993</v>
      </c>
      <c r="G13690" t="s">
        <v>26210</v>
      </c>
      <c r="H13690" t="str">
        <f t="shared" si="213"/>
        <v>n0250415.JPG</v>
      </c>
    </row>
    <row r="13691" spans="1:8" x14ac:dyDescent="0.3">
      <c r="A13691" t="s">
        <v>13718</v>
      </c>
      <c r="B13691" t="s">
        <v>13302</v>
      </c>
      <c r="C13691" t="s">
        <v>13303</v>
      </c>
      <c r="D13691" t="s">
        <v>13303</v>
      </c>
      <c r="E13691" t="s">
        <v>2</v>
      </c>
      <c r="F13691" s="1" t="s">
        <v>25994</v>
      </c>
      <c r="G13691" t="s">
        <v>26210</v>
      </c>
      <c r="H13691" t="str">
        <f t="shared" si="213"/>
        <v>n0250416.JPG</v>
      </c>
    </row>
    <row r="13692" spans="1:8" x14ac:dyDescent="0.3">
      <c r="A13692" t="s">
        <v>13719</v>
      </c>
      <c r="B13692" t="s">
        <v>13302</v>
      </c>
      <c r="C13692" t="s">
        <v>13303</v>
      </c>
      <c r="D13692" t="s">
        <v>13303</v>
      </c>
      <c r="E13692" t="s">
        <v>2</v>
      </c>
      <c r="F13692" s="1" t="s">
        <v>25995</v>
      </c>
      <c r="G13692" t="s">
        <v>26210</v>
      </c>
      <c r="H13692" t="str">
        <f t="shared" si="213"/>
        <v>n0250417.JPG</v>
      </c>
    </row>
    <row r="13693" spans="1:8" x14ac:dyDescent="0.3">
      <c r="A13693" t="s">
        <v>13720</v>
      </c>
      <c r="B13693" t="s">
        <v>13302</v>
      </c>
      <c r="C13693" t="s">
        <v>13303</v>
      </c>
      <c r="D13693" t="s">
        <v>13303</v>
      </c>
      <c r="E13693" t="s">
        <v>2</v>
      </c>
      <c r="F13693" s="1" t="s">
        <v>25996</v>
      </c>
      <c r="G13693" t="s">
        <v>26210</v>
      </c>
      <c r="H13693" t="str">
        <f t="shared" si="213"/>
        <v>n0250418.JPG</v>
      </c>
    </row>
    <row r="13694" spans="1:8" x14ac:dyDescent="0.3">
      <c r="A13694" t="s">
        <v>13721</v>
      </c>
      <c r="B13694" t="s">
        <v>13302</v>
      </c>
      <c r="C13694" t="s">
        <v>13303</v>
      </c>
      <c r="D13694" t="s">
        <v>13303</v>
      </c>
      <c r="E13694" t="s">
        <v>2</v>
      </c>
      <c r="F13694" s="1" t="s">
        <v>25997</v>
      </c>
      <c r="G13694" t="s">
        <v>26210</v>
      </c>
      <c r="H13694" t="str">
        <f t="shared" si="213"/>
        <v>n0250419.JPG</v>
      </c>
    </row>
    <row r="13695" spans="1:8" x14ac:dyDescent="0.3">
      <c r="A13695" t="s">
        <v>13722</v>
      </c>
      <c r="B13695" t="s">
        <v>13302</v>
      </c>
      <c r="C13695" t="s">
        <v>13303</v>
      </c>
      <c r="D13695" t="s">
        <v>13303</v>
      </c>
      <c r="E13695" t="s">
        <v>2</v>
      </c>
      <c r="F13695" s="1" t="s">
        <v>25998</v>
      </c>
      <c r="G13695" t="s">
        <v>26210</v>
      </c>
      <c r="H13695" t="str">
        <f t="shared" si="213"/>
        <v>n0250420.JPG</v>
      </c>
    </row>
    <row r="13696" spans="1:8" x14ac:dyDescent="0.3">
      <c r="A13696" t="s">
        <v>13723</v>
      </c>
      <c r="B13696" t="s">
        <v>13302</v>
      </c>
      <c r="C13696" t="s">
        <v>13303</v>
      </c>
      <c r="D13696" t="s">
        <v>13303</v>
      </c>
      <c r="E13696" t="s">
        <v>2</v>
      </c>
      <c r="F13696" s="1" t="s">
        <v>25999</v>
      </c>
      <c r="G13696" t="s">
        <v>26210</v>
      </c>
      <c r="H13696" t="str">
        <f t="shared" si="213"/>
        <v>n0250421.JPG</v>
      </c>
    </row>
    <row r="13697" spans="1:8" x14ac:dyDescent="0.3">
      <c r="A13697" t="s">
        <v>13724</v>
      </c>
      <c r="B13697" t="s">
        <v>13302</v>
      </c>
      <c r="C13697" t="s">
        <v>13303</v>
      </c>
      <c r="D13697" t="s">
        <v>13303</v>
      </c>
      <c r="E13697" t="s">
        <v>2</v>
      </c>
      <c r="F13697" s="1" t="s">
        <v>26000</v>
      </c>
      <c r="G13697" t="s">
        <v>26210</v>
      </c>
      <c r="H13697" t="str">
        <f t="shared" si="213"/>
        <v>n0250422.JPG</v>
      </c>
    </row>
    <row r="13698" spans="1:8" x14ac:dyDescent="0.3">
      <c r="A13698" t="s">
        <v>13725</v>
      </c>
      <c r="B13698" t="s">
        <v>13302</v>
      </c>
      <c r="C13698" t="s">
        <v>13303</v>
      </c>
      <c r="D13698" t="s">
        <v>13303</v>
      </c>
      <c r="E13698" t="s">
        <v>2</v>
      </c>
      <c r="F13698" s="1" t="s">
        <v>26001</v>
      </c>
      <c r="G13698" t="s">
        <v>26210</v>
      </c>
      <c r="H13698" t="str">
        <f t="shared" ref="H13698:H13761" si="214">C13698&amp;F13698&amp;G13698</f>
        <v>n0250423.JPG</v>
      </c>
    </row>
    <row r="13699" spans="1:8" x14ac:dyDescent="0.3">
      <c r="A13699" t="s">
        <v>13726</v>
      </c>
      <c r="B13699" t="s">
        <v>13302</v>
      </c>
      <c r="C13699" t="s">
        <v>13303</v>
      </c>
      <c r="D13699" t="s">
        <v>13303</v>
      </c>
      <c r="E13699" t="s">
        <v>2</v>
      </c>
      <c r="F13699" s="1" t="s">
        <v>26002</v>
      </c>
      <c r="G13699" t="s">
        <v>26210</v>
      </c>
      <c r="H13699" t="str">
        <f t="shared" si="214"/>
        <v>n0250424.JPG</v>
      </c>
    </row>
    <row r="13700" spans="1:8" x14ac:dyDescent="0.3">
      <c r="A13700" t="s">
        <v>13727</v>
      </c>
      <c r="B13700" t="s">
        <v>13302</v>
      </c>
      <c r="C13700" t="s">
        <v>13303</v>
      </c>
      <c r="D13700" t="s">
        <v>13303</v>
      </c>
      <c r="E13700" t="s">
        <v>2</v>
      </c>
      <c r="F13700" s="1" t="s">
        <v>26003</v>
      </c>
      <c r="G13700" t="s">
        <v>26210</v>
      </c>
      <c r="H13700" t="str">
        <f t="shared" si="214"/>
        <v>n0250425.JPG</v>
      </c>
    </row>
    <row r="13701" spans="1:8" x14ac:dyDescent="0.3">
      <c r="A13701" t="s">
        <v>13728</v>
      </c>
      <c r="B13701" t="s">
        <v>13302</v>
      </c>
      <c r="C13701" t="s">
        <v>13303</v>
      </c>
      <c r="D13701" t="s">
        <v>13303</v>
      </c>
      <c r="E13701" t="s">
        <v>2</v>
      </c>
      <c r="F13701" s="1" t="s">
        <v>26004</v>
      </c>
      <c r="G13701" t="s">
        <v>26210</v>
      </c>
      <c r="H13701" t="str">
        <f t="shared" si="214"/>
        <v>n0250426.JPG</v>
      </c>
    </row>
    <row r="13702" spans="1:8" x14ac:dyDescent="0.3">
      <c r="A13702" t="s">
        <v>13729</v>
      </c>
      <c r="B13702" t="s">
        <v>13302</v>
      </c>
      <c r="C13702" t="s">
        <v>13303</v>
      </c>
      <c r="D13702" t="s">
        <v>13303</v>
      </c>
      <c r="E13702" t="s">
        <v>2</v>
      </c>
      <c r="F13702" s="1" t="s">
        <v>26005</v>
      </c>
      <c r="G13702" t="s">
        <v>26210</v>
      </c>
      <c r="H13702" t="str">
        <f t="shared" si="214"/>
        <v>n0250427.JPG</v>
      </c>
    </row>
    <row r="13703" spans="1:8" x14ac:dyDescent="0.3">
      <c r="A13703" t="s">
        <v>13730</v>
      </c>
      <c r="B13703" t="s">
        <v>13302</v>
      </c>
      <c r="C13703" t="s">
        <v>13303</v>
      </c>
      <c r="D13703" t="s">
        <v>13303</v>
      </c>
      <c r="E13703" t="s">
        <v>2</v>
      </c>
      <c r="F13703" s="1" t="s">
        <v>26006</v>
      </c>
      <c r="G13703" t="s">
        <v>26210</v>
      </c>
      <c r="H13703" t="str">
        <f t="shared" si="214"/>
        <v>n0250428.JPG</v>
      </c>
    </row>
    <row r="13704" spans="1:8" x14ac:dyDescent="0.3">
      <c r="A13704" t="s">
        <v>13731</v>
      </c>
      <c r="B13704" t="s">
        <v>13302</v>
      </c>
      <c r="C13704" t="s">
        <v>13303</v>
      </c>
      <c r="D13704" t="s">
        <v>13303</v>
      </c>
      <c r="E13704" t="s">
        <v>2</v>
      </c>
      <c r="F13704" s="1" t="s">
        <v>26007</v>
      </c>
      <c r="G13704" t="s">
        <v>26210</v>
      </c>
      <c r="H13704" t="str">
        <f t="shared" si="214"/>
        <v>n0250429.JPG</v>
      </c>
    </row>
    <row r="13705" spans="1:8" x14ac:dyDescent="0.3">
      <c r="A13705" t="s">
        <v>13732</v>
      </c>
      <c r="B13705" t="s">
        <v>13302</v>
      </c>
      <c r="C13705" t="s">
        <v>13303</v>
      </c>
      <c r="D13705" t="s">
        <v>13303</v>
      </c>
      <c r="E13705" t="s">
        <v>2</v>
      </c>
      <c r="F13705" s="1" t="s">
        <v>26008</v>
      </c>
      <c r="G13705" t="s">
        <v>26210</v>
      </c>
      <c r="H13705" t="str">
        <f t="shared" si="214"/>
        <v>n0250430.JPG</v>
      </c>
    </row>
    <row r="13706" spans="1:8" x14ac:dyDescent="0.3">
      <c r="A13706" t="s">
        <v>13733</v>
      </c>
      <c r="B13706" t="s">
        <v>13302</v>
      </c>
      <c r="C13706" t="s">
        <v>13303</v>
      </c>
      <c r="D13706" t="s">
        <v>13303</v>
      </c>
      <c r="E13706" t="s">
        <v>2</v>
      </c>
      <c r="F13706" s="1" t="s">
        <v>26009</v>
      </c>
      <c r="G13706" t="s">
        <v>26210</v>
      </c>
      <c r="H13706" t="str">
        <f t="shared" si="214"/>
        <v>n0250431.JPG</v>
      </c>
    </row>
    <row r="13707" spans="1:8" x14ac:dyDescent="0.3">
      <c r="A13707" t="s">
        <v>13734</v>
      </c>
      <c r="B13707" t="s">
        <v>13302</v>
      </c>
      <c r="C13707" t="s">
        <v>13303</v>
      </c>
      <c r="D13707" t="s">
        <v>13303</v>
      </c>
      <c r="E13707" t="s">
        <v>2</v>
      </c>
      <c r="F13707" s="1" t="s">
        <v>26010</v>
      </c>
      <c r="G13707" t="s">
        <v>26210</v>
      </c>
      <c r="H13707" t="str">
        <f t="shared" si="214"/>
        <v>n0250432.JPG</v>
      </c>
    </row>
    <row r="13708" spans="1:8" x14ac:dyDescent="0.3">
      <c r="A13708" t="s">
        <v>13735</v>
      </c>
      <c r="B13708" t="s">
        <v>13302</v>
      </c>
      <c r="C13708" t="s">
        <v>13303</v>
      </c>
      <c r="D13708" t="s">
        <v>13303</v>
      </c>
      <c r="E13708" t="s">
        <v>2</v>
      </c>
      <c r="F13708" s="1" t="s">
        <v>26011</v>
      </c>
      <c r="G13708" t="s">
        <v>26210</v>
      </c>
      <c r="H13708" t="str">
        <f t="shared" si="214"/>
        <v>n0250433.JPG</v>
      </c>
    </row>
    <row r="13709" spans="1:8" x14ac:dyDescent="0.3">
      <c r="A13709" t="s">
        <v>13736</v>
      </c>
      <c r="B13709" t="s">
        <v>13302</v>
      </c>
      <c r="C13709" t="s">
        <v>13303</v>
      </c>
      <c r="D13709" t="s">
        <v>13303</v>
      </c>
      <c r="E13709" t="s">
        <v>2</v>
      </c>
      <c r="F13709" s="1" t="s">
        <v>26012</v>
      </c>
      <c r="G13709" t="s">
        <v>26210</v>
      </c>
      <c r="H13709" t="str">
        <f t="shared" si="214"/>
        <v>n0250434.JPG</v>
      </c>
    </row>
    <row r="13710" spans="1:8" x14ac:dyDescent="0.3">
      <c r="A13710" t="s">
        <v>13737</v>
      </c>
      <c r="B13710" t="s">
        <v>13302</v>
      </c>
      <c r="C13710" t="s">
        <v>13303</v>
      </c>
      <c r="D13710" t="s">
        <v>13303</v>
      </c>
      <c r="E13710" t="s">
        <v>2</v>
      </c>
      <c r="F13710" s="1" t="s">
        <v>26013</v>
      </c>
      <c r="G13710" t="s">
        <v>26210</v>
      </c>
      <c r="H13710" t="str">
        <f t="shared" si="214"/>
        <v>n0250435.JPG</v>
      </c>
    </row>
    <row r="13711" spans="1:8" x14ac:dyDescent="0.3">
      <c r="A13711" t="s">
        <v>13738</v>
      </c>
      <c r="B13711" t="s">
        <v>13302</v>
      </c>
      <c r="C13711" t="s">
        <v>13303</v>
      </c>
      <c r="D13711" t="s">
        <v>13303</v>
      </c>
      <c r="E13711" t="s">
        <v>2</v>
      </c>
      <c r="F13711" s="1" t="s">
        <v>26014</v>
      </c>
      <c r="G13711" t="s">
        <v>26210</v>
      </c>
      <c r="H13711" t="str">
        <f t="shared" si="214"/>
        <v>n0250436.JPG</v>
      </c>
    </row>
    <row r="13712" spans="1:8" x14ac:dyDescent="0.3">
      <c r="A13712" t="s">
        <v>13739</v>
      </c>
      <c r="B13712" t="s">
        <v>13302</v>
      </c>
      <c r="C13712" t="s">
        <v>13303</v>
      </c>
      <c r="D13712" t="s">
        <v>13303</v>
      </c>
      <c r="E13712" t="s">
        <v>2</v>
      </c>
      <c r="F13712" s="1" t="s">
        <v>26015</v>
      </c>
      <c r="G13712" t="s">
        <v>26210</v>
      </c>
      <c r="H13712" t="str">
        <f t="shared" si="214"/>
        <v>n0250437.JPG</v>
      </c>
    </row>
    <row r="13713" spans="1:8" x14ac:dyDescent="0.3">
      <c r="A13713" t="s">
        <v>13740</v>
      </c>
      <c r="B13713" t="s">
        <v>13302</v>
      </c>
      <c r="C13713" t="s">
        <v>13303</v>
      </c>
      <c r="D13713" t="s">
        <v>13303</v>
      </c>
      <c r="E13713" t="s">
        <v>2</v>
      </c>
      <c r="F13713" s="1" t="s">
        <v>26016</v>
      </c>
      <c r="G13713" t="s">
        <v>26210</v>
      </c>
      <c r="H13713" t="str">
        <f t="shared" si="214"/>
        <v>n0250438.JPG</v>
      </c>
    </row>
    <row r="13714" spans="1:8" x14ac:dyDescent="0.3">
      <c r="A13714" t="s">
        <v>13741</v>
      </c>
      <c r="B13714" t="s">
        <v>13302</v>
      </c>
      <c r="C13714" t="s">
        <v>13303</v>
      </c>
      <c r="D13714" t="s">
        <v>13303</v>
      </c>
      <c r="E13714" t="s">
        <v>2</v>
      </c>
      <c r="F13714" s="1" t="s">
        <v>26017</v>
      </c>
      <c r="G13714" t="s">
        <v>26210</v>
      </c>
      <c r="H13714" t="str">
        <f t="shared" si="214"/>
        <v>n0250439.JPG</v>
      </c>
    </row>
    <row r="13715" spans="1:8" x14ac:dyDescent="0.3">
      <c r="A13715" t="s">
        <v>13742</v>
      </c>
      <c r="B13715" t="s">
        <v>13302</v>
      </c>
      <c r="C13715" t="s">
        <v>13303</v>
      </c>
      <c r="D13715" t="s">
        <v>13303</v>
      </c>
      <c r="E13715" t="s">
        <v>2</v>
      </c>
      <c r="F13715" s="1" t="s">
        <v>26018</v>
      </c>
      <c r="G13715" t="s">
        <v>26210</v>
      </c>
      <c r="H13715" t="str">
        <f t="shared" si="214"/>
        <v>n0250440.JPG</v>
      </c>
    </row>
    <row r="13716" spans="1:8" x14ac:dyDescent="0.3">
      <c r="A13716" t="s">
        <v>13743</v>
      </c>
      <c r="B13716" t="s">
        <v>13302</v>
      </c>
      <c r="C13716" t="s">
        <v>13303</v>
      </c>
      <c r="D13716" t="s">
        <v>13303</v>
      </c>
      <c r="E13716" t="s">
        <v>2</v>
      </c>
      <c r="F13716" s="1" t="s">
        <v>26019</v>
      </c>
      <c r="G13716" t="s">
        <v>26210</v>
      </c>
      <c r="H13716" t="str">
        <f t="shared" si="214"/>
        <v>n0250441.JPG</v>
      </c>
    </row>
    <row r="13717" spans="1:8" x14ac:dyDescent="0.3">
      <c r="A13717" t="s">
        <v>13744</v>
      </c>
      <c r="B13717" t="s">
        <v>13302</v>
      </c>
      <c r="C13717" t="s">
        <v>13303</v>
      </c>
      <c r="D13717" t="s">
        <v>13303</v>
      </c>
      <c r="E13717" t="s">
        <v>2</v>
      </c>
      <c r="F13717" s="1" t="s">
        <v>26020</v>
      </c>
      <c r="G13717" t="s">
        <v>26210</v>
      </c>
      <c r="H13717" t="str">
        <f t="shared" si="214"/>
        <v>n0250442.JPG</v>
      </c>
    </row>
    <row r="13718" spans="1:8" x14ac:dyDescent="0.3">
      <c r="A13718" t="s">
        <v>13745</v>
      </c>
      <c r="B13718" t="s">
        <v>13302</v>
      </c>
      <c r="C13718" t="s">
        <v>13303</v>
      </c>
      <c r="D13718" t="s">
        <v>13303</v>
      </c>
      <c r="E13718" t="s">
        <v>2</v>
      </c>
      <c r="F13718" s="1" t="s">
        <v>26021</v>
      </c>
      <c r="G13718" t="s">
        <v>26210</v>
      </c>
      <c r="H13718" t="str">
        <f t="shared" si="214"/>
        <v>n0250443.JPG</v>
      </c>
    </row>
    <row r="13719" spans="1:8" x14ac:dyDescent="0.3">
      <c r="A13719" t="s">
        <v>13746</v>
      </c>
      <c r="B13719" t="s">
        <v>13302</v>
      </c>
      <c r="C13719" t="s">
        <v>13303</v>
      </c>
      <c r="D13719" t="s">
        <v>13303</v>
      </c>
      <c r="E13719" t="s">
        <v>2</v>
      </c>
      <c r="F13719" s="1" t="s">
        <v>26022</v>
      </c>
      <c r="G13719" t="s">
        <v>26210</v>
      </c>
      <c r="H13719" t="str">
        <f t="shared" si="214"/>
        <v>n0250444.JPG</v>
      </c>
    </row>
    <row r="13720" spans="1:8" x14ac:dyDescent="0.3">
      <c r="A13720" t="s">
        <v>13747</v>
      </c>
      <c r="B13720" t="s">
        <v>13302</v>
      </c>
      <c r="C13720" t="s">
        <v>13303</v>
      </c>
      <c r="D13720" t="s">
        <v>13303</v>
      </c>
      <c r="E13720" t="s">
        <v>2</v>
      </c>
      <c r="F13720" s="1" t="s">
        <v>26023</v>
      </c>
      <c r="G13720" t="s">
        <v>26210</v>
      </c>
      <c r="H13720" t="str">
        <f t="shared" si="214"/>
        <v>n0250445.JPG</v>
      </c>
    </row>
    <row r="13721" spans="1:8" x14ac:dyDescent="0.3">
      <c r="A13721" t="s">
        <v>13748</v>
      </c>
      <c r="B13721" t="s">
        <v>13302</v>
      </c>
      <c r="C13721" t="s">
        <v>13303</v>
      </c>
      <c r="D13721" t="s">
        <v>13303</v>
      </c>
      <c r="E13721" t="s">
        <v>2</v>
      </c>
      <c r="F13721" s="1" t="s">
        <v>26024</v>
      </c>
      <c r="G13721" t="s">
        <v>26210</v>
      </c>
      <c r="H13721" t="str">
        <f t="shared" si="214"/>
        <v>n0250446.JPG</v>
      </c>
    </row>
    <row r="13722" spans="1:8" x14ac:dyDescent="0.3">
      <c r="A13722" t="s">
        <v>13749</v>
      </c>
      <c r="B13722" t="s">
        <v>13302</v>
      </c>
      <c r="C13722" t="s">
        <v>13303</v>
      </c>
      <c r="D13722" t="s">
        <v>13303</v>
      </c>
      <c r="E13722" t="s">
        <v>2</v>
      </c>
      <c r="F13722" s="1" t="s">
        <v>26025</v>
      </c>
      <c r="G13722" t="s">
        <v>26210</v>
      </c>
      <c r="H13722" t="str">
        <f t="shared" si="214"/>
        <v>n0250447.JPG</v>
      </c>
    </row>
    <row r="13723" spans="1:8" x14ac:dyDescent="0.3">
      <c r="A13723" t="s">
        <v>13750</v>
      </c>
      <c r="B13723" t="s">
        <v>13302</v>
      </c>
      <c r="C13723" t="s">
        <v>13303</v>
      </c>
      <c r="D13723" t="s">
        <v>13303</v>
      </c>
      <c r="E13723" t="s">
        <v>2</v>
      </c>
      <c r="F13723" s="1" t="s">
        <v>26026</v>
      </c>
      <c r="G13723" t="s">
        <v>26210</v>
      </c>
      <c r="H13723" t="str">
        <f t="shared" si="214"/>
        <v>n0250448.JPG</v>
      </c>
    </row>
    <row r="13724" spans="1:8" x14ac:dyDescent="0.3">
      <c r="A13724" t="s">
        <v>13751</v>
      </c>
      <c r="B13724" t="s">
        <v>13302</v>
      </c>
      <c r="C13724" t="s">
        <v>13303</v>
      </c>
      <c r="D13724" t="s">
        <v>13303</v>
      </c>
      <c r="E13724" t="s">
        <v>2</v>
      </c>
      <c r="F13724" s="1" t="s">
        <v>26027</v>
      </c>
      <c r="G13724" t="s">
        <v>26210</v>
      </c>
      <c r="H13724" t="str">
        <f t="shared" si="214"/>
        <v>n0250449.JPG</v>
      </c>
    </row>
    <row r="13725" spans="1:8" x14ac:dyDescent="0.3">
      <c r="A13725" t="s">
        <v>13752</v>
      </c>
      <c r="B13725" t="s">
        <v>13302</v>
      </c>
      <c r="C13725" t="s">
        <v>13303</v>
      </c>
      <c r="D13725" t="s">
        <v>13303</v>
      </c>
      <c r="E13725" t="s">
        <v>2</v>
      </c>
      <c r="F13725" s="1" t="s">
        <v>26028</v>
      </c>
      <c r="G13725" t="s">
        <v>26210</v>
      </c>
      <c r="H13725" t="str">
        <f t="shared" si="214"/>
        <v>n0250450.JPG</v>
      </c>
    </row>
    <row r="13726" spans="1:8" x14ac:dyDescent="0.3">
      <c r="A13726" t="s">
        <v>13753</v>
      </c>
      <c r="B13726" t="s">
        <v>13302</v>
      </c>
      <c r="C13726" t="s">
        <v>13303</v>
      </c>
      <c r="D13726" t="s">
        <v>13303</v>
      </c>
      <c r="E13726" t="s">
        <v>2</v>
      </c>
      <c r="F13726" s="1" t="s">
        <v>26029</v>
      </c>
      <c r="G13726" t="s">
        <v>26210</v>
      </c>
      <c r="H13726" t="str">
        <f t="shared" si="214"/>
        <v>n0250451.JPG</v>
      </c>
    </row>
    <row r="13727" spans="1:8" x14ac:dyDescent="0.3">
      <c r="A13727" t="s">
        <v>13754</v>
      </c>
      <c r="B13727" t="s">
        <v>13302</v>
      </c>
      <c r="C13727" t="s">
        <v>13303</v>
      </c>
      <c r="D13727" t="s">
        <v>13303</v>
      </c>
      <c r="E13727" t="s">
        <v>2</v>
      </c>
      <c r="F13727" s="1" t="s">
        <v>26030</v>
      </c>
      <c r="G13727" t="s">
        <v>26210</v>
      </c>
      <c r="H13727" t="str">
        <f t="shared" si="214"/>
        <v>n0250452.JPG</v>
      </c>
    </row>
    <row r="13728" spans="1:8" x14ac:dyDescent="0.3">
      <c r="A13728" t="s">
        <v>13755</v>
      </c>
      <c r="B13728" t="s">
        <v>13302</v>
      </c>
      <c r="C13728" t="s">
        <v>13303</v>
      </c>
      <c r="D13728" t="s">
        <v>13303</v>
      </c>
      <c r="E13728" t="s">
        <v>2</v>
      </c>
      <c r="F13728" s="1" t="s">
        <v>26031</v>
      </c>
      <c r="G13728" t="s">
        <v>26210</v>
      </c>
      <c r="H13728" t="str">
        <f t="shared" si="214"/>
        <v>n0250453.JPG</v>
      </c>
    </row>
    <row r="13729" spans="1:8" x14ac:dyDescent="0.3">
      <c r="A13729" t="s">
        <v>13756</v>
      </c>
      <c r="B13729" t="s">
        <v>13302</v>
      </c>
      <c r="C13729" t="s">
        <v>13303</v>
      </c>
      <c r="D13729" t="s">
        <v>13303</v>
      </c>
      <c r="E13729" t="s">
        <v>2</v>
      </c>
      <c r="F13729" s="1" t="s">
        <v>26032</v>
      </c>
      <c r="G13729" t="s">
        <v>26210</v>
      </c>
      <c r="H13729" t="str">
        <f t="shared" si="214"/>
        <v>n0250454.JPG</v>
      </c>
    </row>
    <row r="13730" spans="1:8" x14ac:dyDescent="0.3">
      <c r="A13730" t="s">
        <v>13757</v>
      </c>
      <c r="B13730" t="s">
        <v>13302</v>
      </c>
      <c r="C13730" t="s">
        <v>13303</v>
      </c>
      <c r="D13730" t="s">
        <v>13303</v>
      </c>
      <c r="E13730" t="s">
        <v>2</v>
      </c>
      <c r="F13730" s="1" t="s">
        <v>26033</v>
      </c>
      <c r="G13730" t="s">
        <v>26210</v>
      </c>
      <c r="H13730" t="str">
        <f t="shared" si="214"/>
        <v>n0250455.JPG</v>
      </c>
    </row>
    <row r="13731" spans="1:8" x14ac:dyDescent="0.3">
      <c r="A13731" t="s">
        <v>13758</v>
      </c>
      <c r="B13731" t="s">
        <v>13302</v>
      </c>
      <c r="C13731" t="s">
        <v>13303</v>
      </c>
      <c r="D13731" t="s">
        <v>13303</v>
      </c>
      <c r="E13731" t="s">
        <v>2</v>
      </c>
      <c r="F13731" s="1" t="s">
        <v>26034</v>
      </c>
      <c r="G13731" t="s">
        <v>26210</v>
      </c>
      <c r="H13731" t="str">
        <f t="shared" si="214"/>
        <v>n0250456.JPG</v>
      </c>
    </row>
    <row r="13732" spans="1:8" x14ac:dyDescent="0.3">
      <c r="A13732" t="s">
        <v>13759</v>
      </c>
      <c r="B13732" t="s">
        <v>13302</v>
      </c>
      <c r="C13732" t="s">
        <v>13303</v>
      </c>
      <c r="D13732" t="s">
        <v>13303</v>
      </c>
      <c r="E13732" t="s">
        <v>2</v>
      </c>
      <c r="F13732" s="1" t="s">
        <v>26035</v>
      </c>
      <c r="G13732" t="s">
        <v>26210</v>
      </c>
      <c r="H13732" t="str">
        <f t="shared" si="214"/>
        <v>n0250457.JPG</v>
      </c>
    </row>
    <row r="13733" spans="1:8" x14ac:dyDescent="0.3">
      <c r="A13733" t="s">
        <v>13760</v>
      </c>
      <c r="B13733" t="s">
        <v>13302</v>
      </c>
      <c r="C13733" t="s">
        <v>13303</v>
      </c>
      <c r="D13733" t="s">
        <v>13303</v>
      </c>
      <c r="E13733" t="s">
        <v>2</v>
      </c>
      <c r="F13733" s="1" t="s">
        <v>26036</v>
      </c>
      <c r="G13733" t="s">
        <v>26210</v>
      </c>
      <c r="H13733" t="str">
        <f t="shared" si="214"/>
        <v>n0250458.JPG</v>
      </c>
    </row>
    <row r="13734" spans="1:8" x14ac:dyDescent="0.3">
      <c r="A13734" t="s">
        <v>13761</v>
      </c>
      <c r="B13734" t="s">
        <v>13302</v>
      </c>
      <c r="C13734" t="s">
        <v>13303</v>
      </c>
      <c r="D13734" t="s">
        <v>13303</v>
      </c>
      <c r="E13734" t="s">
        <v>2</v>
      </c>
      <c r="F13734" s="1" t="s">
        <v>26037</v>
      </c>
      <c r="G13734" t="s">
        <v>26210</v>
      </c>
      <c r="H13734" t="str">
        <f t="shared" si="214"/>
        <v>n0250459.JPG</v>
      </c>
    </row>
    <row r="13735" spans="1:8" x14ac:dyDescent="0.3">
      <c r="A13735" t="s">
        <v>13762</v>
      </c>
      <c r="B13735" t="s">
        <v>13302</v>
      </c>
      <c r="C13735" t="s">
        <v>13303</v>
      </c>
      <c r="D13735" t="s">
        <v>13303</v>
      </c>
      <c r="E13735" t="s">
        <v>2</v>
      </c>
      <c r="F13735" s="1" t="s">
        <v>26038</v>
      </c>
      <c r="G13735" t="s">
        <v>26210</v>
      </c>
      <c r="H13735" t="str">
        <f t="shared" si="214"/>
        <v>n0250460.JPG</v>
      </c>
    </row>
    <row r="13736" spans="1:8" x14ac:dyDescent="0.3">
      <c r="A13736" t="s">
        <v>13763</v>
      </c>
      <c r="B13736" t="s">
        <v>13302</v>
      </c>
      <c r="C13736" t="s">
        <v>13303</v>
      </c>
      <c r="D13736" t="s">
        <v>13303</v>
      </c>
      <c r="E13736" t="s">
        <v>2</v>
      </c>
      <c r="F13736" s="1" t="s">
        <v>26039</v>
      </c>
      <c r="G13736" t="s">
        <v>26210</v>
      </c>
      <c r="H13736" t="str">
        <f t="shared" si="214"/>
        <v>n0250461.JPG</v>
      </c>
    </row>
    <row r="13737" spans="1:8" x14ac:dyDescent="0.3">
      <c r="A13737" t="s">
        <v>13764</v>
      </c>
      <c r="B13737" t="s">
        <v>13302</v>
      </c>
      <c r="C13737" t="s">
        <v>13303</v>
      </c>
      <c r="D13737" t="s">
        <v>13303</v>
      </c>
      <c r="E13737" t="s">
        <v>2</v>
      </c>
      <c r="F13737" s="1" t="s">
        <v>26040</v>
      </c>
      <c r="G13737" t="s">
        <v>26210</v>
      </c>
      <c r="H13737" t="str">
        <f t="shared" si="214"/>
        <v>n0250462.JPG</v>
      </c>
    </row>
    <row r="13738" spans="1:8" x14ac:dyDescent="0.3">
      <c r="A13738" t="s">
        <v>13765</v>
      </c>
      <c r="B13738" t="s">
        <v>13302</v>
      </c>
      <c r="C13738" t="s">
        <v>13303</v>
      </c>
      <c r="D13738" t="s">
        <v>13303</v>
      </c>
      <c r="E13738" t="s">
        <v>2</v>
      </c>
      <c r="F13738" s="1" t="s">
        <v>26041</v>
      </c>
      <c r="G13738" t="s">
        <v>26210</v>
      </c>
      <c r="H13738" t="str">
        <f t="shared" si="214"/>
        <v>n0250463.JPG</v>
      </c>
    </row>
    <row r="13739" spans="1:8" x14ac:dyDescent="0.3">
      <c r="A13739" t="s">
        <v>13766</v>
      </c>
      <c r="B13739" t="s">
        <v>13302</v>
      </c>
      <c r="C13739" t="s">
        <v>13303</v>
      </c>
      <c r="D13739" t="s">
        <v>13303</v>
      </c>
      <c r="E13739" t="s">
        <v>2</v>
      </c>
      <c r="F13739" s="1" t="s">
        <v>26042</v>
      </c>
      <c r="G13739" t="s">
        <v>26210</v>
      </c>
      <c r="H13739" t="str">
        <f t="shared" si="214"/>
        <v>n0250464.JPG</v>
      </c>
    </row>
    <row r="13740" spans="1:8" x14ac:dyDescent="0.3">
      <c r="A13740" t="s">
        <v>13767</v>
      </c>
      <c r="B13740" t="s">
        <v>13302</v>
      </c>
      <c r="C13740" t="s">
        <v>13303</v>
      </c>
      <c r="D13740" t="s">
        <v>13303</v>
      </c>
      <c r="E13740" t="s">
        <v>2</v>
      </c>
      <c r="F13740" s="1" t="s">
        <v>26043</v>
      </c>
      <c r="G13740" t="s">
        <v>26210</v>
      </c>
      <c r="H13740" t="str">
        <f t="shared" si="214"/>
        <v>n0250465.JPG</v>
      </c>
    </row>
    <row r="13741" spans="1:8" x14ac:dyDescent="0.3">
      <c r="A13741" t="s">
        <v>13768</v>
      </c>
      <c r="B13741" t="s">
        <v>13302</v>
      </c>
      <c r="C13741" t="s">
        <v>13303</v>
      </c>
      <c r="D13741" t="s">
        <v>13303</v>
      </c>
      <c r="E13741" t="s">
        <v>2</v>
      </c>
      <c r="F13741" s="1" t="s">
        <v>26044</v>
      </c>
      <c r="G13741" t="s">
        <v>26210</v>
      </c>
      <c r="H13741" t="str">
        <f t="shared" si="214"/>
        <v>n0250466.JPG</v>
      </c>
    </row>
    <row r="13742" spans="1:8" x14ac:dyDescent="0.3">
      <c r="A13742" t="s">
        <v>13769</v>
      </c>
      <c r="B13742" t="s">
        <v>13302</v>
      </c>
      <c r="C13742" t="s">
        <v>13303</v>
      </c>
      <c r="D13742" t="s">
        <v>13303</v>
      </c>
      <c r="E13742" t="s">
        <v>2</v>
      </c>
      <c r="F13742" s="1" t="s">
        <v>26045</v>
      </c>
      <c r="G13742" t="s">
        <v>26210</v>
      </c>
      <c r="H13742" t="str">
        <f t="shared" si="214"/>
        <v>n0250467.JPG</v>
      </c>
    </row>
    <row r="13743" spans="1:8" x14ac:dyDescent="0.3">
      <c r="A13743" t="s">
        <v>13770</v>
      </c>
      <c r="B13743" t="s">
        <v>13302</v>
      </c>
      <c r="C13743" t="s">
        <v>13303</v>
      </c>
      <c r="D13743" t="s">
        <v>13303</v>
      </c>
      <c r="E13743" t="s">
        <v>2</v>
      </c>
      <c r="F13743" s="1" t="s">
        <v>26046</v>
      </c>
      <c r="G13743" t="s">
        <v>26210</v>
      </c>
      <c r="H13743" t="str">
        <f t="shared" si="214"/>
        <v>n0250468.JPG</v>
      </c>
    </row>
    <row r="13744" spans="1:8" x14ac:dyDescent="0.3">
      <c r="A13744" t="s">
        <v>13771</v>
      </c>
      <c r="B13744" t="s">
        <v>13302</v>
      </c>
      <c r="C13744" t="s">
        <v>13303</v>
      </c>
      <c r="D13744" t="s">
        <v>13303</v>
      </c>
      <c r="E13744" t="s">
        <v>2</v>
      </c>
      <c r="F13744" s="1" t="s">
        <v>26047</v>
      </c>
      <c r="G13744" t="s">
        <v>26210</v>
      </c>
      <c r="H13744" t="str">
        <f t="shared" si="214"/>
        <v>n0250469.JPG</v>
      </c>
    </row>
    <row r="13745" spans="1:8" x14ac:dyDescent="0.3">
      <c r="A13745" t="s">
        <v>13772</v>
      </c>
      <c r="B13745" t="s">
        <v>13302</v>
      </c>
      <c r="C13745" t="s">
        <v>13303</v>
      </c>
      <c r="D13745" t="s">
        <v>13303</v>
      </c>
      <c r="E13745" t="s">
        <v>2</v>
      </c>
      <c r="F13745" s="1" t="s">
        <v>26048</v>
      </c>
      <c r="G13745" t="s">
        <v>26210</v>
      </c>
      <c r="H13745" t="str">
        <f t="shared" si="214"/>
        <v>n0250470.JPG</v>
      </c>
    </row>
    <row r="13746" spans="1:8" x14ac:dyDescent="0.3">
      <c r="A13746" t="s">
        <v>13773</v>
      </c>
      <c r="B13746" t="s">
        <v>13302</v>
      </c>
      <c r="C13746" t="s">
        <v>13303</v>
      </c>
      <c r="D13746" t="s">
        <v>13303</v>
      </c>
      <c r="E13746" t="s">
        <v>2</v>
      </c>
      <c r="F13746" s="1" t="s">
        <v>26049</v>
      </c>
      <c r="G13746" t="s">
        <v>26210</v>
      </c>
      <c r="H13746" t="str">
        <f t="shared" si="214"/>
        <v>n0250471.JPG</v>
      </c>
    </row>
    <row r="13747" spans="1:8" x14ac:dyDescent="0.3">
      <c r="A13747" t="s">
        <v>13774</v>
      </c>
      <c r="B13747" t="s">
        <v>13302</v>
      </c>
      <c r="C13747" t="s">
        <v>13303</v>
      </c>
      <c r="D13747" t="s">
        <v>13303</v>
      </c>
      <c r="E13747" t="s">
        <v>2</v>
      </c>
      <c r="F13747" s="1" t="s">
        <v>26050</v>
      </c>
      <c r="G13747" t="s">
        <v>26210</v>
      </c>
      <c r="H13747" t="str">
        <f t="shared" si="214"/>
        <v>n0250472.JPG</v>
      </c>
    </row>
    <row r="13748" spans="1:8" x14ac:dyDescent="0.3">
      <c r="A13748" t="s">
        <v>13775</v>
      </c>
      <c r="B13748" t="s">
        <v>13302</v>
      </c>
      <c r="C13748" t="s">
        <v>13303</v>
      </c>
      <c r="D13748" t="s">
        <v>13303</v>
      </c>
      <c r="E13748" t="s">
        <v>2</v>
      </c>
      <c r="F13748" s="1" t="s">
        <v>26051</v>
      </c>
      <c r="G13748" t="s">
        <v>26210</v>
      </c>
      <c r="H13748" t="str">
        <f t="shared" si="214"/>
        <v>n0250473.JPG</v>
      </c>
    </row>
    <row r="13749" spans="1:8" x14ac:dyDescent="0.3">
      <c r="A13749" t="s">
        <v>13776</v>
      </c>
      <c r="B13749" t="s">
        <v>13302</v>
      </c>
      <c r="C13749" t="s">
        <v>13303</v>
      </c>
      <c r="D13749" t="s">
        <v>13303</v>
      </c>
      <c r="E13749" t="s">
        <v>2</v>
      </c>
      <c r="F13749" s="1" t="s">
        <v>26052</v>
      </c>
      <c r="G13749" t="s">
        <v>26210</v>
      </c>
      <c r="H13749" t="str">
        <f t="shared" si="214"/>
        <v>n0250474.JPG</v>
      </c>
    </row>
    <row r="13750" spans="1:8" x14ac:dyDescent="0.3">
      <c r="A13750" t="s">
        <v>13777</v>
      </c>
      <c r="B13750" t="s">
        <v>13302</v>
      </c>
      <c r="C13750" t="s">
        <v>13303</v>
      </c>
      <c r="D13750" t="s">
        <v>13303</v>
      </c>
      <c r="E13750" t="s">
        <v>2</v>
      </c>
      <c r="F13750" s="1" t="s">
        <v>26053</v>
      </c>
      <c r="G13750" t="s">
        <v>26210</v>
      </c>
      <c r="H13750" t="str">
        <f t="shared" si="214"/>
        <v>n0250475.JPG</v>
      </c>
    </row>
    <row r="13751" spans="1:8" x14ac:dyDescent="0.3">
      <c r="A13751" t="s">
        <v>13778</v>
      </c>
      <c r="B13751" t="s">
        <v>13302</v>
      </c>
      <c r="C13751" t="s">
        <v>13303</v>
      </c>
      <c r="D13751" t="s">
        <v>13303</v>
      </c>
      <c r="E13751" t="s">
        <v>2</v>
      </c>
      <c r="F13751" s="1" t="s">
        <v>26054</v>
      </c>
      <c r="G13751" t="s">
        <v>26210</v>
      </c>
      <c r="H13751" t="str">
        <f t="shared" si="214"/>
        <v>n0250476.JPG</v>
      </c>
    </row>
    <row r="13752" spans="1:8" x14ac:dyDescent="0.3">
      <c r="A13752" t="s">
        <v>13779</v>
      </c>
      <c r="B13752" t="s">
        <v>13302</v>
      </c>
      <c r="C13752" t="s">
        <v>13303</v>
      </c>
      <c r="D13752" t="s">
        <v>13303</v>
      </c>
      <c r="E13752" t="s">
        <v>2</v>
      </c>
      <c r="F13752" s="1" t="s">
        <v>26055</v>
      </c>
      <c r="G13752" t="s">
        <v>26210</v>
      </c>
      <c r="H13752" t="str">
        <f t="shared" si="214"/>
        <v>n0250477.JPG</v>
      </c>
    </row>
    <row r="13753" spans="1:8" x14ac:dyDescent="0.3">
      <c r="A13753" t="s">
        <v>13780</v>
      </c>
      <c r="B13753" t="s">
        <v>13302</v>
      </c>
      <c r="C13753" t="s">
        <v>13303</v>
      </c>
      <c r="D13753" t="s">
        <v>13303</v>
      </c>
      <c r="E13753" t="s">
        <v>2</v>
      </c>
      <c r="F13753" s="1" t="s">
        <v>26056</v>
      </c>
      <c r="G13753" t="s">
        <v>26210</v>
      </c>
      <c r="H13753" t="str">
        <f t="shared" si="214"/>
        <v>n0250478.JPG</v>
      </c>
    </row>
    <row r="13754" spans="1:8" x14ac:dyDescent="0.3">
      <c r="A13754" t="s">
        <v>13781</v>
      </c>
      <c r="B13754" t="s">
        <v>13302</v>
      </c>
      <c r="C13754" t="s">
        <v>13303</v>
      </c>
      <c r="D13754" t="s">
        <v>13303</v>
      </c>
      <c r="E13754" t="s">
        <v>2</v>
      </c>
      <c r="F13754" s="1" t="s">
        <v>26057</v>
      </c>
      <c r="G13754" t="s">
        <v>26210</v>
      </c>
      <c r="H13754" t="str">
        <f t="shared" si="214"/>
        <v>n0250479.JPG</v>
      </c>
    </row>
    <row r="13755" spans="1:8" x14ac:dyDescent="0.3">
      <c r="A13755" t="s">
        <v>13782</v>
      </c>
      <c r="B13755" t="s">
        <v>13302</v>
      </c>
      <c r="C13755" t="s">
        <v>13303</v>
      </c>
      <c r="D13755" t="s">
        <v>13303</v>
      </c>
      <c r="E13755" t="s">
        <v>2</v>
      </c>
      <c r="F13755" s="1" t="s">
        <v>26058</v>
      </c>
      <c r="G13755" t="s">
        <v>26210</v>
      </c>
      <c r="H13755" t="str">
        <f t="shared" si="214"/>
        <v>n0250480.JPG</v>
      </c>
    </row>
    <row r="13756" spans="1:8" x14ac:dyDescent="0.3">
      <c r="A13756" t="s">
        <v>13783</v>
      </c>
      <c r="B13756" t="s">
        <v>13302</v>
      </c>
      <c r="C13756" t="s">
        <v>13303</v>
      </c>
      <c r="D13756" t="s">
        <v>13303</v>
      </c>
      <c r="E13756" t="s">
        <v>2</v>
      </c>
      <c r="F13756" s="1" t="s">
        <v>26059</v>
      </c>
      <c r="G13756" t="s">
        <v>26210</v>
      </c>
      <c r="H13756" t="str">
        <f t="shared" si="214"/>
        <v>n0250481.JPG</v>
      </c>
    </row>
    <row r="13757" spans="1:8" x14ac:dyDescent="0.3">
      <c r="A13757" t="s">
        <v>13784</v>
      </c>
      <c r="B13757" t="s">
        <v>13302</v>
      </c>
      <c r="C13757" t="s">
        <v>13303</v>
      </c>
      <c r="D13757" t="s">
        <v>13303</v>
      </c>
      <c r="E13757" t="s">
        <v>2</v>
      </c>
      <c r="F13757" s="1" t="s">
        <v>26060</v>
      </c>
      <c r="G13757" t="s">
        <v>26210</v>
      </c>
      <c r="H13757" t="str">
        <f t="shared" si="214"/>
        <v>n0250482.JPG</v>
      </c>
    </row>
    <row r="13758" spans="1:8" x14ac:dyDescent="0.3">
      <c r="A13758" t="s">
        <v>13785</v>
      </c>
      <c r="B13758" t="s">
        <v>13302</v>
      </c>
      <c r="C13758" t="s">
        <v>13303</v>
      </c>
      <c r="D13758" t="s">
        <v>13303</v>
      </c>
      <c r="E13758" t="s">
        <v>2</v>
      </c>
      <c r="F13758" s="1" t="s">
        <v>26061</v>
      </c>
      <c r="G13758" t="s">
        <v>26210</v>
      </c>
      <c r="H13758" t="str">
        <f t="shared" si="214"/>
        <v>n0250483.JPG</v>
      </c>
    </row>
    <row r="13759" spans="1:8" x14ac:dyDescent="0.3">
      <c r="A13759" t="s">
        <v>13786</v>
      </c>
      <c r="B13759" t="s">
        <v>13302</v>
      </c>
      <c r="C13759" t="s">
        <v>13303</v>
      </c>
      <c r="D13759" t="s">
        <v>13303</v>
      </c>
      <c r="E13759" t="s">
        <v>2</v>
      </c>
      <c r="F13759" s="1" t="s">
        <v>26062</v>
      </c>
      <c r="G13759" t="s">
        <v>26210</v>
      </c>
      <c r="H13759" t="str">
        <f t="shared" si="214"/>
        <v>n0250484.JPG</v>
      </c>
    </row>
    <row r="13760" spans="1:8" x14ac:dyDescent="0.3">
      <c r="A13760" t="s">
        <v>13787</v>
      </c>
      <c r="B13760" t="s">
        <v>13302</v>
      </c>
      <c r="C13760" t="s">
        <v>13303</v>
      </c>
      <c r="D13760" t="s">
        <v>13303</v>
      </c>
      <c r="E13760" t="s">
        <v>2</v>
      </c>
      <c r="F13760" s="1" t="s">
        <v>26063</v>
      </c>
      <c r="G13760" t="s">
        <v>26210</v>
      </c>
      <c r="H13760" t="str">
        <f t="shared" si="214"/>
        <v>n0250485.JPG</v>
      </c>
    </row>
    <row r="13761" spans="1:8" x14ac:dyDescent="0.3">
      <c r="A13761" t="s">
        <v>13788</v>
      </c>
      <c r="B13761" t="s">
        <v>13302</v>
      </c>
      <c r="C13761" t="s">
        <v>13303</v>
      </c>
      <c r="D13761" t="s">
        <v>13303</v>
      </c>
      <c r="E13761" t="s">
        <v>2</v>
      </c>
      <c r="F13761" s="1" t="s">
        <v>26064</v>
      </c>
      <c r="G13761" t="s">
        <v>26210</v>
      </c>
      <c r="H13761" t="str">
        <f t="shared" si="214"/>
        <v>n0250486.JPG</v>
      </c>
    </row>
    <row r="13762" spans="1:8" x14ac:dyDescent="0.3">
      <c r="A13762" t="s">
        <v>13789</v>
      </c>
      <c r="B13762" t="s">
        <v>13302</v>
      </c>
      <c r="C13762" t="s">
        <v>13303</v>
      </c>
      <c r="D13762" t="s">
        <v>13303</v>
      </c>
      <c r="E13762" t="s">
        <v>2</v>
      </c>
      <c r="F13762" s="1" t="s">
        <v>26065</v>
      </c>
      <c r="G13762" t="s">
        <v>26210</v>
      </c>
      <c r="H13762" t="str">
        <f t="shared" ref="H13762:H13825" si="215">C13762&amp;F13762&amp;G13762</f>
        <v>n0250487.JPG</v>
      </c>
    </row>
    <row r="13763" spans="1:8" x14ac:dyDescent="0.3">
      <c r="A13763" t="s">
        <v>13790</v>
      </c>
      <c r="B13763" t="s">
        <v>13302</v>
      </c>
      <c r="C13763" t="s">
        <v>13303</v>
      </c>
      <c r="D13763" t="s">
        <v>13303</v>
      </c>
      <c r="E13763" t="s">
        <v>2</v>
      </c>
      <c r="F13763" s="1" t="s">
        <v>26066</v>
      </c>
      <c r="G13763" t="s">
        <v>26210</v>
      </c>
      <c r="H13763" t="str">
        <f t="shared" si="215"/>
        <v>n0250488.JPG</v>
      </c>
    </row>
    <row r="13764" spans="1:8" x14ac:dyDescent="0.3">
      <c r="A13764" t="s">
        <v>13791</v>
      </c>
      <c r="B13764" t="s">
        <v>13302</v>
      </c>
      <c r="C13764" t="s">
        <v>13303</v>
      </c>
      <c r="D13764" t="s">
        <v>13303</v>
      </c>
      <c r="E13764" t="s">
        <v>2</v>
      </c>
      <c r="F13764" s="1" t="s">
        <v>26067</v>
      </c>
      <c r="G13764" t="s">
        <v>26210</v>
      </c>
      <c r="H13764" t="str">
        <f t="shared" si="215"/>
        <v>n0250489.JPG</v>
      </c>
    </row>
    <row r="13765" spans="1:8" x14ac:dyDescent="0.3">
      <c r="A13765" t="s">
        <v>13792</v>
      </c>
      <c r="B13765" t="s">
        <v>13302</v>
      </c>
      <c r="C13765" t="s">
        <v>13303</v>
      </c>
      <c r="D13765" t="s">
        <v>13303</v>
      </c>
      <c r="E13765" t="s">
        <v>2</v>
      </c>
      <c r="F13765" s="1" t="s">
        <v>26068</v>
      </c>
      <c r="G13765" t="s">
        <v>26210</v>
      </c>
      <c r="H13765" t="str">
        <f t="shared" si="215"/>
        <v>n0250490.JPG</v>
      </c>
    </row>
    <row r="13766" spans="1:8" x14ac:dyDescent="0.3">
      <c r="A13766" t="s">
        <v>13793</v>
      </c>
      <c r="B13766" t="s">
        <v>13302</v>
      </c>
      <c r="C13766" t="s">
        <v>13303</v>
      </c>
      <c r="D13766" t="s">
        <v>13303</v>
      </c>
      <c r="E13766" t="s">
        <v>2</v>
      </c>
      <c r="F13766" s="1" t="s">
        <v>26069</v>
      </c>
      <c r="G13766" t="s">
        <v>26210</v>
      </c>
      <c r="H13766" t="str">
        <f t="shared" si="215"/>
        <v>n0250491.JPG</v>
      </c>
    </row>
    <row r="13767" spans="1:8" x14ac:dyDescent="0.3">
      <c r="A13767" t="s">
        <v>13794</v>
      </c>
      <c r="B13767" t="s">
        <v>13302</v>
      </c>
      <c r="C13767" t="s">
        <v>13303</v>
      </c>
      <c r="D13767" t="s">
        <v>13303</v>
      </c>
      <c r="E13767" t="s">
        <v>2</v>
      </c>
      <c r="F13767" s="1" t="s">
        <v>26070</v>
      </c>
      <c r="G13767" t="s">
        <v>26210</v>
      </c>
      <c r="H13767" t="str">
        <f t="shared" si="215"/>
        <v>n0250492.JPG</v>
      </c>
    </row>
    <row r="13768" spans="1:8" x14ac:dyDescent="0.3">
      <c r="A13768" t="s">
        <v>13795</v>
      </c>
      <c r="B13768" t="s">
        <v>13302</v>
      </c>
      <c r="C13768" t="s">
        <v>13303</v>
      </c>
      <c r="D13768" t="s">
        <v>13303</v>
      </c>
      <c r="E13768" t="s">
        <v>2</v>
      </c>
      <c r="F13768" s="1" t="s">
        <v>26071</v>
      </c>
      <c r="G13768" t="s">
        <v>26210</v>
      </c>
      <c r="H13768" t="str">
        <f t="shared" si="215"/>
        <v>n0250493.JPG</v>
      </c>
    </row>
    <row r="13769" spans="1:8" x14ac:dyDescent="0.3">
      <c r="A13769" t="s">
        <v>13796</v>
      </c>
      <c r="B13769" t="s">
        <v>13302</v>
      </c>
      <c r="C13769" t="s">
        <v>13303</v>
      </c>
      <c r="D13769" t="s">
        <v>13303</v>
      </c>
      <c r="E13769" t="s">
        <v>2</v>
      </c>
      <c r="F13769" s="1" t="s">
        <v>26072</v>
      </c>
      <c r="G13769" t="s">
        <v>26210</v>
      </c>
      <c r="H13769" t="str">
        <f t="shared" si="215"/>
        <v>n0250494.JPG</v>
      </c>
    </row>
    <row r="13770" spans="1:8" x14ac:dyDescent="0.3">
      <c r="A13770" t="s">
        <v>13797</v>
      </c>
      <c r="B13770" t="s">
        <v>13302</v>
      </c>
      <c r="C13770" t="s">
        <v>13303</v>
      </c>
      <c r="D13770" t="s">
        <v>13303</v>
      </c>
      <c r="E13770" t="s">
        <v>2</v>
      </c>
      <c r="F13770" s="1" t="s">
        <v>26073</v>
      </c>
      <c r="G13770" t="s">
        <v>26210</v>
      </c>
      <c r="H13770" t="str">
        <f t="shared" si="215"/>
        <v>n0250495.JPG</v>
      </c>
    </row>
    <row r="13771" spans="1:8" x14ac:dyDescent="0.3">
      <c r="A13771" t="s">
        <v>13798</v>
      </c>
      <c r="B13771" t="s">
        <v>13302</v>
      </c>
      <c r="C13771" t="s">
        <v>13303</v>
      </c>
      <c r="D13771" t="s">
        <v>13303</v>
      </c>
      <c r="E13771" t="s">
        <v>2</v>
      </c>
      <c r="F13771" s="1" t="s">
        <v>26074</v>
      </c>
      <c r="G13771" t="s">
        <v>26210</v>
      </c>
      <c r="H13771" t="str">
        <f t="shared" si="215"/>
        <v>n0250496.JPG</v>
      </c>
    </row>
    <row r="13772" spans="1:8" x14ac:dyDescent="0.3">
      <c r="A13772" t="s">
        <v>13799</v>
      </c>
      <c r="B13772" t="s">
        <v>13302</v>
      </c>
      <c r="C13772" t="s">
        <v>13303</v>
      </c>
      <c r="D13772" t="s">
        <v>13303</v>
      </c>
      <c r="E13772" t="s">
        <v>2</v>
      </c>
      <c r="F13772" s="1" t="s">
        <v>26075</v>
      </c>
      <c r="G13772" t="s">
        <v>26210</v>
      </c>
      <c r="H13772" t="str">
        <f t="shared" si="215"/>
        <v>n0250497.JPG</v>
      </c>
    </row>
    <row r="13773" spans="1:8" x14ac:dyDescent="0.3">
      <c r="A13773" t="s">
        <v>13800</v>
      </c>
      <c r="B13773" t="s">
        <v>13302</v>
      </c>
      <c r="C13773" t="s">
        <v>13303</v>
      </c>
      <c r="D13773" t="s">
        <v>13303</v>
      </c>
      <c r="E13773" t="s">
        <v>2</v>
      </c>
      <c r="F13773" s="1" t="s">
        <v>26076</v>
      </c>
      <c r="G13773" t="s">
        <v>26210</v>
      </c>
      <c r="H13773" t="str">
        <f t="shared" si="215"/>
        <v>n0250498.JPG</v>
      </c>
    </row>
    <row r="13774" spans="1:8" x14ac:dyDescent="0.3">
      <c r="A13774" t="s">
        <v>13801</v>
      </c>
      <c r="B13774" t="s">
        <v>13302</v>
      </c>
      <c r="C13774" t="s">
        <v>13303</v>
      </c>
      <c r="D13774" t="s">
        <v>13303</v>
      </c>
      <c r="E13774" t="s">
        <v>2</v>
      </c>
      <c r="F13774" s="1" t="s">
        <v>26077</v>
      </c>
      <c r="G13774" t="s">
        <v>26210</v>
      </c>
      <c r="H13774" t="str">
        <f t="shared" si="215"/>
        <v>n0250499.JPG</v>
      </c>
    </row>
    <row r="13775" spans="1:8" x14ac:dyDescent="0.3">
      <c r="A13775" t="s">
        <v>13802</v>
      </c>
      <c r="B13775" t="s">
        <v>13302</v>
      </c>
      <c r="C13775" t="s">
        <v>13303</v>
      </c>
      <c r="D13775" t="s">
        <v>13303</v>
      </c>
      <c r="E13775" t="s">
        <v>2</v>
      </c>
      <c r="F13775" s="1" t="s">
        <v>26078</v>
      </c>
      <c r="G13775" t="s">
        <v>26210</v>
      </c>
      <c r="H13775" t="str">
        <f t="shared" si="215"/>
        <v>n0250500.JPG</v>
      </c>
    </row>
    <row r="13776" spans="1:8" x14ac:dyDescent="0.3">
      <c r="A13776" t="s">
        <v>13803</v>
      </c>
      <c r="B13776" t="s">
        <v>13302</v>
      </c>
      <c r="C13776" t="s">
        <v>13303</v>
      </c>
      <c r="D13776" t="s">
        <v>13303</v>
      </c>
      <c r="E13776" t="s">
        <v>2</v>
      </c>
      <c r="F13776" s="1" t="s">
        <v>26079</v>
      </c>
      <c r="G13776" t="s">
        <v>26210</v>
      </c>
      <c r="H13776" t="str">
        <f t="shared" si="215"/>
        <v>n0250501.JPG</v>
      </c>
    </row>
    <row r="13777" spans="1:8" x14ac:dyDescent="0.3">
      <c r="A13777" t="s">
        <v>13804</v>
      </c>
      <c r="B13777" t="s">
        <v>13302</v>
      </c>
      <c r="C13777" t="s">
        <v>13303</v>
      </c>
      <c r="D13777" t="s">
        <v>13303</v>
      </c>
      <c r="E13777" t="s">
        <v>2</v>
      </c>
      <c r="F13777" s="1" t="s">
        <v>26080</v>
      </c>
      <c r="G13777" t="s">
        <v>26210</v>
      </c>
      <c r="H13777" t="str">
        <f t="shared" si="215"/>
        <v>n0250502.JPG</v>
      </c>
    </row>
    <row r="13778" spans="1:8" x14ac:dyDescent="0.3">
      <c r="A13778" t="s">
        <v>13805</v>
      </c>
      <c r="B13778" t="s">
        <v>13302</v>
      </c>
      <c r="C13778" t="s">
        <v>13303</v>
      </c>
      <c r="D13778" t="s">
        <v>13303</v>
      </c>
      <c r="E13778" t="s">
        <v>2</v>
      </c>
      <c r="F13778" s="1" t="s">
        <v>26081</v>
      </c>
      <c r="G13778" t="s">
        <v>26210</v>
      </c>
      <c r="H13778" t="str">
        <f t="shared" si="215"/>
        <v>n0250503.JPG</v>
      </c>
    </row>
    <row r="13779" spans="1:8" x14ac:dyDescent="0.3">
      <c r="A13779" t="s">
        <v>13806</v>
      </c>
      <c r="B13779" t="s">
        <v>13302</v>
      </c>
      <c r="C13779" t="s">
        <v>13303</v>
      </c>
      <c r="D13779" t="s">
        <v>13303</v>
      </c>
      <c r="E13779" t="s">
        <v>2</v>
      </c>
      <c r="F13779" s="1" t="s">
        <v>26082</v>
      </c>
      <c r="G13779" t="s">
        <v>26210</v>
      </c>
      <c r="H13779" t="str">
        <f t="shared" si="215"/>
        <v>n0250504.JPG</v>
      </c>
    </row>
    <row r="13780" spans="1:8" x14ac:dyDescent="0.3">
      <c r="A13780" t="s">
        <v>13807</v>
      </c>
      <c r="B13780" t="s">
        <v>13302</v>
      </c>
      <c r="C13780" t="s">
        <v>13303</v>
      </c>
      <c r="D13780" t="s">
        <v>13303</v>
      </c>
      <c r="E13780" t="s">
        <v>2</v>
      </c>
      <c r="F13780" s="1" t="s">
        <v>26083</v>
      </c>
      <c r="G13780" t="s">
        <v>26210</v>
      </c>
      <c r="H13780" t="str">
        <f t="shared" si="215"/>
        <v>n0250505.JPG</v>
      </c>
    </row>
    <row r="13781" spans="1:8" x14ac:dyDescent="0.3">
      <c r="A13781" t="s">
        <v>13808</v>
      </c>
      <c r="B13781" t="s">
        <v>13302</v>
      </c>
      <c r="C13781" t="s">
        <v>13303</v>
      </c>
      <c r="D13781" t="s">
        <v>13303</v>
      </c>
      <c r="E13781" t="s">
        <v>2</v>
      </c>
      <c r="F13781" s="1" t="s">
        <v>26084</v>
      </c>
      <c r="G13781" t="s">
        <v>26210</v>
      </c>
      <c r="H13781" t="str">
        <f t="shared" si="215"/>
        <v>n0250506.JPG</v>
      </c>
    </row>
    <row r="13782" spans="1:8" x14ac:dyDescent="0.3">
      <c r="A13782" t="s">
        <v>13809</v>
      </c>
      <c r="B13782" t="s">
        <v>13302</v>
      </c>
      <c r="C13782" t="s">
        <v>13303</v>
      </c>
      <c r="D13782" t="s">
        <v>13303</v>
      </c>
      <c r="E13782" t="s">
        <v>2</v>
      </c>
      <c r="F13782" s="1" t="s">
        <v>26085</v>
      </c>
      <c r="G13782" t="s">
        <v>26210</v>
      </c>
      <c r="H13782" t="str">
        <f t="shared" si="215"/>
        <v>n0250507.JPG</v>
      </c>
    </row>
    <row r="13783" spans="1:8" x14ac:dyDescent="0.3">
      <c r="A13783" t="s">
        <v>13810</v>
      </c>
      <c r="B13783" t="s">
        <v>13302</v>
      </c>
      <c r="C13783" t="s">
        <v>13303</v>
      </c>
      <c r="D13783" t="s">
        <v>13303</v>
      </c>
      <c r="E13783" t="s">
        <v>2</v>
      </c>
      <c r="F13783" s="1" t="s">
        <v>26086</v>
      </c>
      <c r="G13783" t="s">
        <v>26210</v>
      </c>
      <c r="H13783" t="str">
        <f t="shared" si="215"/>
        <v>n0250508.JPG</v>
      </c>
    </row>
    <row r="13784" spans="1:8" x14ac:dyDescent="0.3">
      <c r="A13784" t="s">
        <v>13811</v>
      </c>
      <c r="B13784" t="s">
        <v>13302</v>
      </c>
      <c r="C13784" t="s">
        <v>13303</v>
      </c>
      <c r="D13784" t="s">
        <v>13303</v>
      </c>
      <c r="E13784" t="s">
        <v>2</v>
      </c>
      <c r="F13784" s="1" t="s">
        <v>26087</v>
      </c>
      <c r="G13784" t="s">
        <v>26210</v>
      </c>
      <c r="H13784" t="str">
        <f t="shared" si="215"/>
        <v>n0250509.JPG</v>
      </c>
    </row>
    <row r="13785" spans="1:8" x14ac:dyDescent="0.3">
      <c r="A13785" t="s">
        <v>13812</v>
      </c>
      <c r="B13785" t="s">
        <v>13302</v>
      </c>
      <c r="C13785" t="s">
        <v>13303</v>
      </c>
      <c r="D13785" t="s">
        <v>13303</v>
      </c>
      <c r="E13785" t="s">
        <v>2</v>
      </c>
      <c r="F13785" s="1" t="s">
        <v>26088</v>
      </c>
      <c r="G13785" t="s">
        <v>26210</v>
      </c>
      <c r="H13785" t="str">
        <f t="shared" si="215"/>
        <v>n0250510.JPG</v>
      </c>
    </row>
    <row r="13786" spans="1:8" x14ac:dyDescent="0.3">
      <c r="A13786" t="s">
        <v>13813</v>
      </c>
      <c r="B13786" t="s">
        <v>13302</v>
      </c>
      <c r="C13786" t="s">
        <v>13303</v>
      </c>
      <c r="D13786" t="s">
        <v>13303</v>
      </c>
      <c r="E13786" t="s">
        <v>2</v>
      </c>
      <c r="F13786" s="1" t="s">
        <v>26089</v>
      </c>
      <c r="G13786" t="s">
        <v>26210</v>
      </c>
      <c r="H13786" t="str">
        <f t="shared" si="215"/>
        <v>n0250511.JPG</v>
      </c>
    </row>
    <row r="13787" spans="1:8" x14ac:dyDescent="0.3">
      <c r="A13787" t="s">
        <v>13814</v>
      </c>
      <c r="B13787" t="s">
        <v>13302</v>
      </c>
      <c r="C13787" t="s">
        <v>13303</v>
      </c>
      <c r="D13787" t="s">
        <v>13303</v>
      </c>
      <c r="E13787" t="s">
        <v>2</v>
      </c>
      <c r="F13787" s="1" t="s">
        <v>26090</v>
      </c>
      <c r="G13787" t="s">
        <v>26210</v>
      </c>
      <c r="H13787" t="str">
        <f t="shared" si="215"/>
        <v>n0250512.JPG</v>
      </c>
    </row>
    <row r="13788" spans="1:8" x14ac:dyDescent="0.3">
      <c r="A13788" t="s">
        <v>13815</v>
      </c>
      <c r="B13788" t="s">
        <v>13302</v>
      </c>
      <c r="C13788" t="s">
        <v>13303</v>
      </c>
      <c r="D13788" t="s">
        <v>13303</v>
      </c>
      <c r="E13788" t="s">
        <v>2</v>
      </c>
      <c r="F13788" s="1" t="s">
        <v>26091</v>
      </c>
      <c r="G13788" t="s">
        <v>26210</v>
      </c>
      <c r="H13788" t="str">
        <f t="shared" si="215"/>
        <v>n0250513.JPG</v>
      </c>
    </row>
    <row r="13789" spans="1:8" x14ac:dyDescent="0.3">
      <c r="A13789" t="s">
        <v>13816</v>
      </c>
      <c r="B13789" t="s">
        <v>13302</v>
      </c>
      <c r="C13789" t="s">
        <v>13303</v>
      </c>
      <c r="D13789" t="s">
        <v>13303</v>
      </c>
      <c r="E13789" t="s">
        <v>2</v>
      </c>
      <c r="F13789" s="1" t="s">
        <v>26092</v>
      </c>
      <c r="G13789" t="s">
        <v>26210</v>
      </c>
      <c r="H13789" t="str">
        <f t="shared" si="215"/>
        <v>n0250514.JPG</v>
      </c>
    </row>
    <row r="13790" spans="1:8" x14ac:dyDescent="0.3">
      <c r="A13790" t="s">
        <v>13817</v>
      </c>
      <c r="B13790" t="s">
        <v>13302</v>
      </c>
      <c r="C13790" t="s">
        <v>13303</v>
      </c>
      <c r="D13790" t="s">
        <v>13303</v>
      </c>
      <c r="E13790" t="s">
        <v>2</v>
      </c>
      <c r="F13790" s="1" t="s">
        <v>26093</v>
      </c>
      <c r="G13790" t="s">
        <v>26210</v>
      </c>
      <c r="H13790" t="str">
        <f t="shared" si="215"/>
        <v>n0250515.JPG</v>
      </c>
    </row>
    <row r="13791" spans="1:8" x14ac:dyDescent="0.3">
      <c r="A13791" t="s">
        <v>13818</v>
      </c>
      <c r="B13791" t="s">
        <v>13302</v>
      </c>
      <c r="C13791" t="s">
        <v>13303</v>
      </c>
      <c r="D13791" t="s">
        <v>13303</v>
      </c>
      <c r="E13791" t="s">
        <v>2</v>
      </c>
      <c r="F13791" s="1" t="s">
        <v>26094</v>
      </c>
      <c r="G13791" t="s">
        <v>26210</v>
      </c>
      <c r="H13791" t="str">
        <f t="shared" si="215"/>
        <v>n0250516.JPG</v>
      </c>
    </row>
    <row r="13792" spans="1:8" x14ac:dyDescent="0.3">
      <c r="A13792" t="s">
        <v>13819</v>
      </c>
      <c r="B13792" t="s">
        <v>13302</v>
      </c>
      <c r="C13792" t="s">
        <v>13303</v>
      </c>
      <c r="D13792" t="s">
        <v>13303</v>
      </c>
      <c r="E13792" t="s">
        <v>2</v>
      </c>
      <c r="F13792" s="1" t="s">
        <v>26095</v>
      </c>
      <c r="G13792" t="s">
        <v>26210</v>
      </c>
      <c r="H13792" t="str">
        <f t="shared" si="215"/>
        <v>n0250517.JPG</v>
      </c>
    </row>
    <row r="13793" spans="1:8" x14ac:dyDescent="0.3">
      <c r="A13793" t="s">
        <v>13820</v>
      </c>
      <c r="B13793" t="s">
        <v>13302</v>
      </c>
      <c r="C13793" t="s">
        <v>13303</v>
      </c>
      <c r="D13793" t="s">
        <v>13303</v>
      </c>
      <c r="E13793" t="s">
        <v>2</v>
      </c>
      <c r="F13793" s="1" t="s">
        <v>26096</v>
      </c>
      <c r="G13793" t="s">
        <v>26210</v>
      </c>
      <c r="H13793" t="str">
        <f t="shared" si="215"/>
        <v>n0250518.JPG</v>
      </c>
    </row>
    <row r="13794" spans="1:8" x14ac:dyDescent="0.3">
      <c r="A13794" t="s">
        <v>13821</v>
      </c>
      <c r="B13794" t="s">
        <v>13302</v>
      </c>
      <c r="C13794" t="s">
        <v>13303</v>
      </c>
      <c r="D13794" t="s">
        <v>13303</v>
      </c>
      <c r="E13794" t="s">
        <v>2</v>
      </c>
      <c r="F13794" s="1" t="s">
        <v>26097</v>
      </c>
      <c r="G13794" t="s">
        <v>26210</v>
      </c>
      <c r="H13794" t="str">
        <f t="shared" si="215"/>
        <v>n0250519.JPG</v>
      </c>
    </row>
    <row r="13795" spans="1:8" x14ac:dyDescent="0.3">
      <c r="A13795" t="s">
        <v>13822</v>
      </c>
      <c r="B13795" t="s">
        <v>13302</v>
      </c>
      <c r="C13795" t="s">
        <v>13303</v>
      </c>
      <c r="D13795" t="s">
        <v>13303</v>
      </c>
      <c r="E13795" t="s">
        <v>2</v>
      </c>
      <c r="F13795" s="1" t="s">
        <v>26098</v>
      </c>
      <c r="G13795" t="s">
        <v>26210</v>
      </c>
      <c r="H13795" t="str">
        <f t="shared" si="215"/>
        <v>n0250520.JPG</v>
      </c>
    </row>
    <row r="13796" spans="1:8" x14ac:dyDescent="0.3">
      <c r="A13796" t="s">
        <v>13823</v>
      </c>
      <c r="B13796" t="s">
        <v>13302</v>
      </c>
      <c r="C13796" t="s">
        <v>13303</v>
      </c>
      <c r="D13796" t="s">
        <v>13303</v>
      </c>
      <c r="E13796" t="s">
        <v>2</v>
      </c>
      <c r="F13796" s="1" t="s">
        <v>26099</v>
      </c>
      <c r="G13796" t="s">
        <v>26210</v>
      </c>
      <c r="H13796" t="str">
        <f t="shared" si="215"/>
        <v>n0250521.JPG</v>
      </c>
    </row>
    <row r="13797" spans="1:8" x14ac:dyDescent="0.3">
      <c r="A13797" t="s">
        <v>13824</v>
      </c>
      <c r="B13797" t="s">
        <v>13302</v>
      </c>
      <c r="C13797" t="s">
        <v>13303</v>
      </c>
      <c r="D13797" t="s">
        <v>13303</v>
      </c>
      <c r="E13797" t="s">
        <v>2</v>
      </c>
      <c r="F13797" s="1" t="s">
        <v>26100</v>
      </c>
      <c r="G13797" t="s">
        <v>26210</v>
      </c>
      <c r="H13797" t="str">
        <f t="shared" si="215"/>
        <v>n0250522.JPG</v>
      </c>
    </row>
    <row r="13798" spans="1:8" x14ac:dyDescent="0.3">
      <c r="A13798" t="s">
        <v>13825</v>
      </c>
      <c r="B13798" t="s">
        <v>13302</v>
      </c>
      <c r="C13798" t="s">
        <v>13303</v>
      </c>
      <c r="D13798" t="s">
        <v>13303</v>
      </c>
      <c r="E13798" t="s">
        <v>2</v>
      </c>
      <c r="F13798" s="1" t="s">
        <v>26101</v>
      </c>
      <c r="G13798" t="s">
        <v>26210</v>
      </c>
      <c r="H13798" t="str">
        <f t="shared" si="215"/>
        <v>n0250523.JPG</v>
      </c>
    </row>
    <row r="13799" spans="1:8" x14ac:dyDescent="0.3">
      <c r="A13799" t="s">
        <v>13826</v>
      </c>
      <c r="B13799" t="s">
        <v>13302</v>
      </c>
      <c r="C13799" t="s">
        <v>13303</v>
      </c>
      <c r="D13799" t="s">
        <v>13303</v>
      </c>
      <c r="E13799" t="s">
        <v>2</v>
      </c>
      <c r="F13799" s="1" t="s">
        <v>26102</v>
      </c>
      <c r="G13799" t="s">
        <v>26210</v>
      </c>
      <c r="H13799" t="str">
        <f t="shared" si="215"/>
        <v>n0250524.JPG</v>
      </c>
    </row>
    <row r="13800" spans="1:8" x14ac:dyDescent="0.3">
      <c r="A13800" t="s">
        <v>13827</v>
      </c>
      <c r="B13800" t="s">
        <v>13302</v>
      </c>
      <c r="C13800" t="s">
        <v>13303</v>
      </c>
      <c r="D13800" t="s">
        <v>13303</v>
      </c>
      <c r="E13800" t="s">
        <v>2</v>
      </c>
      <c r="F13800" s="1" t="s">
        <v>26103</v>
      </c>
      <c r="G13800" t="s">
        <v>26210</v>
      </c>
      <c r="H13800" t="str">
        <f t="shared" si="215"/>
        <v>n0250525.JPG</v>
      </c>
    </row>
    <row r="13801" spans="1:8" x14ac:dyDescent="0.3">
      <c r="A13801" t="s">
        <v>13828</v>
      </c>
      <c r="B13801" t="s">
        <v>13302</v>
      </c>
      <c r="C13801" t="s">
        <v>13303</v>
      </c>
      <c r="D13801" t="s">
        <v>13303</v>
      </c>
      <c r="E13801" t="s">
        <v>2</v>
      </c>
      <c r="F13801" s="1" t="s">
        <v>26104</v>
      </c>
      <c r="G13801" t="s">
        <v>26210</v>
      </c>
      <c r="H13801" t="str">
        <f t="shared" si="215"/>
        <v>n0250526.JPG</v>
      </c>
    </row>
    <row r="13802" spans="1:8" x14ac:dyDescent="0.3">
      <c r="A13802" t="s">
        <v>13829</v>
      </c>
      <c r="B13802" t="s">
        <v>13302</v>
      </c>
      <c r="C13802" t="s">
        <v>13303</v>
      </c>
      <c r="D13802" t="s">
        <v>13303</v>
      </c>
      <c r="E13802" t="s">
        <v>2</v>
      </c>
      <c r="F13802" s="1" t="s">
        <v>26105</v>
      </c>
      <c r="G13802" t="s">
        <v>26210</v>
      </c>
      <c r="H13802" t="str">
        <f t="shared" si="215"/>
        <v>n0250527.JPG</v>
      </c>
    </row>
    <row r="13803" spans="1:8" x14ac:dyDescent="0.3">
      <c r="A13803" t="s">
        <v>13830</v>
      </c>
      <c r="B13803" t="s">
        <v>13302</v>
      </c>
      <c r="C13803" t="s">
        <v>13303</v>
      </c>
      <c r="D13803" t="s">
        <v>13303</v>
      </c>
      <c r="E13803" t="s">
        <v>2</v>
      </c>
      <c r="F13803" s="1" t="s">
        <v>26106</v>
      </c>
      <c r="G13803" t="s">
        <v>26210</v>
      </c>
      <c r="H13803" t="str">
        <f t="shared" si="215"/>
        <v>n0250528.JPG</v>
      </c>
    </row>
    <row r="13804" spans="1:8" x14ac:dyDescent="0.3">
      <c r="A13804" t="s">
        <v>13831</v>
      </c>
      <c r="B13804" t="s">
        <v>13302</v>
      </c>
      <c r="C13804" t="s">
        <v>13303</v>
      </c>
      <c r="D13804" t="s">
        <v>13303</v>
      </c>
      <c r="E13804" t="s">
        <v>2</v>
      </c>
      <c r="F13804" s="1" t="s">
        <v>26107</v>
      </c>
      <c r="G13804" t="s">
        <v>26210</v>
      </c>
      <c r="H13804" t="str">
        <f t="shared" si="215"/>
        <v>n0250529.JPG</v>
      </c>
    </row>
    <row r="13805" spans="1:8" x14ac:dyDescent="0.3">
      <c r="A13805" t="s">
        <v>13832</v>
      </c>
      <c r="B13805" t="s">
        <v>13302</v>
      </c>
      <c r="C13805" t="s">
        <v>13303</v>
      </c>
      <c r="D13805" t="s">
        <v>13303</v>
      </c>
      <c r="E13805" t="s">
        <v>2</v>
      </c>
      <c r="F13805" s="1" t="s">
        <v>26108</v>
      </c>
      <c r="G13805" t="s">
        <v>26210</v>
      </c>
      <c r="H13805" t="str">
        <f t="shared" si="215"/>
        <v>n0250530.JPG</v>
      </c>
    </row>
    <row r="13806" spans="1:8" x14ac:dyDescent="0.3">
      <c r="A13806" t="s">
        <v>13833</v>
      </c>
      <c r="B13806" t="s">
        <v>13302</v>
      </c>
      <c r="C13806" t="s">
        <v>13303</v>
      </c>
      <c r="D13806" t="s">
        <v>13303</v>
      </c>
      <c r="E13806" t="s">
        <v>2</v>
      </c>
      <c r="F13806" s="1" t="s">
        <v>26109</v>
      </c>
      <c r="G13806" t="s">
        <v>26210</v>
      </c>
      <c r="H13806" t="str">
        <f t="shared" si="215"/>
        <v>n0250531.JPG</v>
      </c>
    </row>
    <row r="13807" spans="1:8" x14ac:dyDescent="0.3">
      <c r="A13807" t="s">
        <v>13834</v>
      </c>
      <c r="B13807" t="s">
        <v>13302</v>
      </c>
      <c r="C13807" t="s">
        <v>13303</v>
      </c>
      <c r="D13807" t="s">
        <v>13303</v>
      </c>
      <c r="E13807" t="s">
        <v>2</v>
      </c>
      <c r="F13807" s="1" t="s">
        <v>26110</v>
      </c>
      <c r="G13807" t="s">
        <v>26210</v>
      </c>
      <c r="H13807" t="str">
        <f t="shared" si="215"/>
        <v>n0250532.JPG</v>
      </c>
    </row>
    <row r="13808" spans="1:8" x14ac:dyDescent="0.3">
      <c r="A13808" t="s">
        <v>13835</v>
      </c>
      <c r="B13808" t="s">
        <v>13302</v>
      </c>
      <c r="C13808" t="s">
        <v>13303</v>
      </c>
      <c r="D13808" t="s">
        <v>13303</v>
      </c>
      <c r="E13808" t="s">
        <v>2</v>
      </c>
      <c r="F13808" s="1" t="s">
        <v>26111</v>
      </c>
      <c r="G13808" t="s">
        <v>26210</v>
      </c>
      <c r="H13808" t="str">
        <f t="shared" si="215"/>
        <v>n0250533.JPG</v>
      </c>
    </row>
    <row r="13809" spans="1:8" x14ac:dyDescent="0.3">
      <c r="A13809" t="s">
        <v>13836</v>
      </c>
      <c r="B13809" t="s">
        <v>13302</v>
      </c>
      <c r="C13809" t="s">
        <v>13303</v>
      </c>
      <c r="D13809" t="s">
        <v>13303</v>
      </c>
      <c r="E13809" t="s">
        <v>2</v>
      </c>
      <c r="F13809" s="1" t="s">
        <v>26112</v>
      </c>
      <c r="G13809" t="s">
        <v>26210</v>
      </c>
      <c r="H13809" t="str">
        <f t="shared" si="215"/>
        <v>n0250534.JPG</v>
      </c>
    </row>
    <row r="13810" spans="1:8" x14ac:dyDescent="0.3">
      <c r="A13810" t="s">
        <v>13837</v>
      </c>
      <c r="B13810" t="s">
        <v>13302</v>
      </c>
      <c r="C13810" t="s">
        <v>13303</v>
      </c>
      <c r="D13810" t="s">
        <v>13303</v>
      </c>
      <c r="E13810" t="s">
        <v>2</v>
      </c>
      <c r="F13810" s="1" t="s">
        <v>26113</v>
      </c>
      <c r="G13810" t="s">
        <v>26210</v>
      </c>
      <c r="H13810" t="str">
        <f t="shared" si="215"/>
        <v>n0250535.JPG</v>
      </c>
    </row>
    <row r="13811" spans="1:8" x14ac:dyDescent="0.3">
      <c r="A13811" t="s">
        <v>13838</v>
      </c>
      <c r="B13811" t="s">
        <v>13302</v>
      </c>
      <c r="C13811" t="s">
        <v>13303</v>
      </c>
      <c r="D13811" t="s">
        <v>13303</v>
      </c>
      <c r="E13811" t="s">
        <v>2</v>
      </c>
      <c r="F13811" s="1" t="s">
        <v>26114</v>
      </c>
      <c r="G13811" t="s">
        <v>26210</v>
      </c>
      <c r="H13811" t="str">
        <f t="shared" si="215"/>
        <v>n0250536.JPG</v>
      </c>
    </row>
    <row r="13812" spans="1:8" x14ac:dyDescent="0.3">
      <c r="A13812" t="s">
        <v>13839</v>
      </c>
      <c r="B13812" t="s">
        <v>13302</v>
      </c>
      <c r="C13812" t="s">
        <v>13303</v>
      </c>
      <c r="D13812" t="s">
        <v>13303</v>
      </c>
      <c r="E13812" t="s">
        <v>2</v>
      </c>
      <c r="F13812" s="1" t="s">
        <v>26115</v>
      </c>
      <c r="G13812" t="s">
        <v>26210</v>
      </c>
      <c r="H13812" t="str">
        <f t="shared" si="215"/>
        <v>n0250537.JPG</v>
      </c>
    </row>
    <row r="13813" spans="1:8" x14ac:dyDescent="0.3">
      <c r="A13813" t="s">
        <v>13840</v>
      </c>
      <c r="B13813" t="s">
        <v>13302</v>
      </c>
      <c r="C13813" t="s">
        <v>13303</v>
      </c>
      <c r="D13813" t="s">
        <v>13303</v>
      </c>
      <c r="E13813" t="s">
        <v>2</v>
      </c>
      <c r="F13813" s="1" t="s">
        <v>26116</v>
      </c>
      <c r="G13813" t="s">
        <v>26210</v>
      </c>
      <c r="H13813" t="str">
        <f t="shared" si="215"/>
        <v>n0250538.JPG</v>
      </c>
    </row>
    <row r="13814" spans="1:8" x14ac:dyDescent="0.3">
      <c r="A13814" t="s">
        <v>13841</v>
      </c>
      <c r="B13814" t="s">
        <v>13302</v>
      </c>
      <c r="C13814" t="s">
        <v>13303</v>
      </c>
      <c r="D13814" t="s">
        <v>13303</v>
      </c>
      <c r="E13814" t="s">
        <v>2</v>
      </c>
      <c r="F13814" s="1" t="s">
        <v>26117</v>
      </c>
      <c r="G13814" t="s">
        <v>26210</v>
      </c>
      <c r="H13814" t="str">
        <f t="shared" si="215"/>
        <v>n0250539.JPG</v>
      </c>
    </row>
    <row r="13815" spans="1:8" x14ac:dyDescent="0.3">
      <c r="A13815" t="s">
        <v>13842</v>
      </c>
      <c r="B13815" t="s">
        <v>13302</v>
      </c>
      <c r="C13815" t="s">
        <v>13303</v>
      </c>
      <c r="D13815" t="s">
        <v>13303</v>
      </c>
      <c r="E13815" t="s">
        <v>2</v>
      </c>
      <c r="F13815" s="1" t="s">
        <v>26118</v>
      </c>
      <c r="G13815" t="s">
        <v>26210</v>
      </c>
      <c r="H13815" t="str">
        <f t="shared" si="215"/>
        <v>n0250540.JPG</v>
      </c>
    </row>
    <row r="13816" spans="1:8" x14ac:dyDescent="0.3">
      <c r="A13816" t="s">
        <v>13843</v>
      </c>
      <c r="B13816" t="s">
        <v>13302</v>
      </c>
      <c r="C13816" t="s">
        <v>13303</v>
      </c>
      <c r="D13816" t="s">
        <v>13303</v>
      </c>
      <c r="E13816" t="s">
        <v>2</v>
      </c>
      <c r="F13816" s="1" t="s">
        <v>26119</v>
      </c>
      <c r="G13816" t="s">
        <v>26210</v>
      </c>
      <c r="H13816" t="str">
        <f t="shared" si="215"/>
        <v>n0250541.JPG</v>
      </c>
    </row>
    <row r="13817" spans="1:8" x14ac:dyDescent="0.3">
      <c r="A13817" t="s">
        <v>13844</v>
      </c>
      <c r="B13817" t="s">
        <v>13302</v>
      </c>
      <c r="C13817" t="s">
        <v>13303</v>
      </c>
      <c r="D13817" t="s">
        <v>13303</v>
      </c>
      <c r="E13817" t="s">
        <v>2</v>
      </c>
      <c r="F13817" s="1" t="s">
        <v>26120</v>
      </c>
      <c r="G13817" t="s">
        <v>26210</v>
      </c>
      <c r="H13817" t="str">
        <f t="shared" si="215"/>
        <v>n0250542.JPG</v>
      </c>
    </row>
    <row r="13818" spans="1:8" x14ac:dyDescent="0.3">
      <c r="A13818" t="s">
        <v>13845</v>
      </c>
      <c r="B13818" t="s">
        <v>13302</v>
      </c>
      <c r="C13818" t="s">
        <v>13303</v>
      </c>
      <c r="D13818" t="s">
        <v>13303</v>
      </c>
      <c r="E13818" t="s">
        <v>2</v>
      </c>
      <c r="F13818" s="1" t="s">
        <v>26121</v>
      </c>
      <c r="G13818" t="s">
        <v>26210</v>
      </c>
      <c r="H13818" t="str">
        <f t="shared" si="215"/>
        <v>n0250543.JPG</v>
      </c>
    </row>
    <row r="13819" spans="1:8" x14ac:dyDescent="0.3">
      <c r="A13819" t="s">
        <v>13846</v>
      </c>
      <c r="B13819" t="s">
        <v>13302</v>
      </c>
      <c r="C13819" t="s">
        <v>13303</v>
      </c>
      <c r="D13819" t="s">
        <v>13303</v>
      </c>
      <c r="E13819" t="s">
        <v>2</v>
      </c>
      <c r="F13819" s="1" t="s">
        <v>26122</v>
      </c>
      <c r="G13819" t="s">
        <v>26210</v>
      </c>
      <c r="H13819" t="str">
        <f t="shared" si="215"/>
        <v>n0250544.JPG</v>
      </c>
    </row>
    <row r="13820" spans="1:8" x14ac:dyDescent="0.3">
      <c r="A13820" t="s">
        <v>13847</v>
      </c>
      <c r="B13820" t="s">
        <v>13302</v>
      </c>
      <c r="C13820" t="s">
        <v>13303</v>
      </c>
      <c r="D13820" t="s">
        <v>13303</v>
      </c>
      <c r="E13820" t="s">
        <v>2</v>
      </c>
      <c r="F13820" s="1" t="s">
        <v>26123</v>
      </c>
      <c r="G13820" t="s">
        <v>26210</v>
      </c>
      <c r="H13820" t="str">
        <f t="shared" si="215"/>
        <v>n0250545.JPG</v>
      </c>
    </row>
    <row r="13821" spans="1:8" x14ac:dyDescent="0.3">
      <c r="A13821" t="s">
        <v>13848</v>
      </c>
      <c r="B13821" t="s">
        <v>13302</v>
      </c>
      <c r="C13821" t="s">
        <v>13303</v>
      </c>
      <c r="D13821" t="s">
        <v>13303</v>
      </c>
      <c r="E13821" t="s">
        <v>2</v>
      </c>
      <c r="F13821" s="1" t="s">
        <v>26124</v>
      </c>
      <c r="G13821" t="s">
        <v>26210</v>
      </c>
      <c r="H13821" t="str">
        <f t="shared" si="215"/>
        <v>n0250546.JPG</v>
      </c>
    </row>
    <row r="13822" spans="1:8" x14ac:dyDescent="0.3">
      <c r="A13822" t="s">
        <v>13849</v>
      </c>
      <c r="B13822" t="s">
        <v>13302</v>
      </c>
      <c r="C13822" t="s">
        <v>13303</v>
      </c>
      <c r="D13822" t="s">
        <v>13303</v>
      </c>
      <c r="E13822" t="s">
        <v>2</v>
      </c>
      <c r="F13822" s="1" t="s">
        <v>26125</v>
      </c>
      <c r="G13822" t="s">
        <v>26210</v>
      </c>
      <c r="H13822" t="str">
        <f t="shared" si="215"/>
        <v>n0250547.JPG</v>
      </c>
    </row>
    <row r="13823" spans="1:8" x14ac:dyDescent="0.3">
      <c r="A13823" t="s">
        <v>13850</v>
      </c>
      <c r="B13823" t="s">
        <v>13302</v>
      </c>
      <c r="C13823" t="s">
        <v>13303</v>
      </c>
      <c r="D13823" t="s">
        <v>13303</v>
      </c>
      <c r="E13823" t="s">
        <v>2</v>
      </c>
      <c r="F13823" s="1" t="s">
        <v>26126</v>
      </c>
      <c r="G13823" t="s">
        <v>26210</v>
      </c>
      <c r="H13823" t="str">
        <f t="shared" si="215"/>
        <v>n0250548.JPG</v>
      </c>
    </row>
    <row r="13824" spans="1:8" x14ac:dyDescent="0.3">
      <c r="A13824" t="s">
        <v>13851</v>
      </c>
      <c r="B13824" t="s">
        <v>13302</v>
      </c>
      <c r="C13824" t="s">
        <v>13303</v>
      </c>
      <c r="D13824" t="s">
        <v>13303</v>
      </c>
      <c r="E13824" t="s">
        <v>2</v>
      </c>
      <c r="F13824" s="1" t="s">
        <v>26127</v>
      </c>
      <c r="G13824" t="s">
        <v>26210</v>
      </c>
      <c r="H13824" t="str">
        <f t="shared" si="215"/>
        <v>n0250549.JPG</v>
      </c>
    </row>
    <row r="13825" spans="1:8" x14ac:dyDescent="0.3">
      <c r="A13825" t="s">
        <v>13852</v>
      </c>
      <c r="B13825" t="s">
        <v>13302</v>
      </c>
      <c r="C13825" t="s">
        <v>13303</v>
      </c>
      <c r="D13825" t="s">
        <v>13303</v>
      </c>
      <c r="E13825" t="s">
        <v>2</v>
      </c>
      <c r="F13825" s="1" t="s">
        <v>26128</v>
      </c>
      <c r="G13825" t="s">
        <v>26210</v>
      </c>
      <c r="H13825" t="str">
        <f t="shared" si="215"/>
        <v>n0250550.JPG</v>
      </c>
    </row>
    <row r="13826" spans="1:8" x14ac:dyDescent="0.3">
      <c r="A13826" t="s">
        <v>13853</v>
      </c>
      <c r="B13826" t="s">
        <v>13302</v>
      </c>
      <c r="C13826" t="s">
        <v>13303</v>
      </c>
      <c r="D13826" t="s">
        <v>13303</v>
      </c>
      <c r="E13826" t="s">
        <v>2</v>
      </c>
      <c r="F13826" s="1" t="s">
        <v>26129</v>
      </c>
      <c r="G13826" t="s">
        <v>26210</v>
      </c>
      <c r="H13826" t="str">
        <f t="shared" ref="H13826:H13889" si="216">C13826&amp;F13826&amp;G13826</f>
        <v>n0250551.JPG</v>
      </c>
    </row>
    <row r="13827" spans="1:8" x14ac:dyDescent="0.3">
      <c r="A13827" t="s">
        <v>13854</v>
      </c>
      <c r="B13827" t="s">
        <v>13302</v>
      </c>
      <c r="C13827" t="s">
        <v>13303</v>
      </c>
      <c r="D13827" t="s">
        <v>13303</v>
      </c>
      <c r="E13827" t="s">
        <v>2</v>
      </c>
      <c r="F13827" s="1" t="s">
        <v>26130</v>
      </c>
      <c r="G13827" t="s">
        <v>26210</v>
      </c>
      <c r="H13827" t="str">
        <f t="shared" si="216"/>
        <v>n0250552.JPG</v>
      </c>
    </row>
    <row r="13828" spans="1:8" x14ac:dyDescent="0.3">
      <c r="A13828" t="s">
        <v>13855</v>
      </c>
      <c r="B13828" t="s">
        <v>13302</v>
      </c>
      <c r="C13828" t="s">
        <v>13303</v>
      </c>
      <c r="D13828" t="s">
        <v>13303</v>
      </c>
      <c r="E13828" t="s">
        <v>2</v>
      </c>
      <c r="F13828" s="1" t="s">
        <v>26131</v>
      </c>
      <c r="G13828" t="s">
        <v>26210</v>
      </c>
      <c r="H13828" t="str">
        <f t="shared" si="216"/>
        <v>n0250553.JPG</v>
      </c>
    </row>
    <row r="13829" spans="1:8" x14ac:dyDescent="0.3">
      <c r="A13829" t="s">
        <v>13856</v>
      </c>
      <c r="B13829" t="s">
        <v>13302</v>
      </c>
      <c r="C13829" t="s">
        <v>13303</v>
      </c>
      <c r="D13829" t="s">
        <v>13303</v>
      </c>
      <c r="E13829" t="s">
        <v>2</v>
      </c>
      <c r="F13829" s="1" t="s">
        <v>26132</v>
      </c>
      <c r="G13829" t="s">
        <v>26210</v>
      </c>
      <c r="H13829" t="str">
        <f t="shared" si="216"/>
        <v>n0250554.JPG</v>
      </c>
    </row>
    <row r="13830" spans="1:8" x14ac:dyDescent="0.3">
      <c r="A13830" t="s">
        <v>13857</v>
      </c>
      <c r="B13830" t="s">
        <v>13302</v>
      </c>
      <c r="C13830" t="s">
        <v>13303</v>
      </c>
      <c r="D13830" t="s">
        <v>13303</v>
      </c>
      <c r="E13830" t="s">
        <v>2</v>
      </c>
      <c r="F13830" s="1" t="s">
        <v>26133</v>
      </c>
      <c r="G13830" t="s">
        <v>26210</v>
      </c>
      <c r="H13830" t="str">
        <f t="shared" si="216"/>
        <v>n0250555.JPG</v>
      </c>
    </row>
    <row r="13831" spans="1:8" x14ac:dyDescent="0.3">
      <c r="A13831" t="s">
        <v>13858</v>
      </c>
      <c r="B13831" t="s">
        <v>13302</v>
      </c>
      <c r="C13831" t="s">
        <v>13303</v>
      </c>
      <c r="D13831" t="s">
        <v>13303</v>
      </c>
      <c r="E13831" t="s">
        <v>2</v>
      </c>
      <c r="F13831" s="1" t="s">
        <v>26134</v>
      </c>
      <c r="G13831" t="s">
        <v>26210</v>
      </c>
      <c r="H13831" t="str">
        <f t="shared" si="216"/>
        <v>n0250556.JPG</v>
      </c>
    </row>
    <row r="13832" spans="1:8" x14ac:dyDescent="0.3">
      <c r="A13832" t="s">
        <v>13859</v>
      </c>
      <c r="B13832" t="s">
        <v>13302</v>
      </c>
      <c r="C13832" t="s">
        <v>13303</v>
      </c>
      <c r="D13832" t="s">
        <v>13303</v>
      </c>
      <c r="E13832" t="s">
        <v>2</v>
      </c>
      <c r="F13832" s="1" t="s">
        <v>26135</v>
      </c>
      <c r="G13832" t="s">
        <v>26210</v>
      </c>
      <c r="H13832" t="str">
        <f t="shared" si="216"/>
        <v>n0250557.JPG</v>
      </c>
    </row>
    <row r="13833" spans="1:8" x14ac:dyDescent="0.3">
      <c r="A13833" t="s">
        <v>13860</v>
      </c>
      <c r="B13833" t="s">
        <v>13302</v>
      </c>
      <c r="C13833" t="s">
        <v>13303</v>
      </c>
      <c r="D13833" t="s">
        <v>13303</v>
      </c>
      <c r="E13833" t="s">
        <v>2</v>
      </c>
      <c r="F13833" s="1" t="s">
        <v>26136</v>
      </c>
      <c r="G13833" t="s">
        <v>26210</v>
      </c>
      <c r="H13833" t="str">
        <f t="shared" si="216"/>
        <v>n0250558.JPG</v>
      </c>
    </row>
    <row r="13834" spans="1:8" x14ac:dyDescent="0.3">
      <c r="A13834" t="s">
        <v>13861</v>
      </c>
      <c r="B13834" t="s">
        <v>13302</v>
      </c>
      <c r="C13834" t="s">
        <v>13303</v>
      </c>
      <c r="D13834" t="s">
        <v>13303</v>
      </c>
      <c r="E13834" t="s">
        <v>2</v>
      </c>
      <c r="F13834" s="1" t="s">
        <v>26137</v>
      </c>
      <c r="G13834" t="s">
        <v>26210</v>
      </c>
      <c r="H13834" t="str">
        <f t="shared" si="216"/>
        <v>n0250559.JPG</v>
      </c>
    </row>
    <row r="13835" spans="1:8" x14ac:dyDescent="0.3">
      <c r="A13835" t="s">
        <v>13862</v>
      </c>
      <c r="B13835" t="s">
        <v>13302</v>
      </c>
      <c r="C13835" t="s">
        <v>13303</v>
      </c>
      <c r="D13835" t="s">
        <v>13303</v>
      </c>
      <c r="E13835" t="s">
        <v>2</v>
      </c>
      <c r="F13835" s="1" t="s">
        <v>26138</v>
      </c>
      <c r="G13835" t="s">
        <v>26210</v>
      </c>
      <c r="H13835" t="str">
        <f t="shared" si="216"/>
        <v>n0250560.JPG</v>
      </c>
    </row>
    <row r="13836" spans="1:8" x14ac:dyDescent="0.3">
      <c r="A13836" t="s">
        <v>13863</v>
      </c>
      <c r="B13836" t="s">
        <v>13302</v>
      </c>
      <c r="C13836" t="s">
        <v>13303</v>
      </c>
      <c r="D13836" t="s">
        <v>13303</v>
      </c>
      <c r="E13836" t="s">
        <v>2</v>
      </c>
      <c r="F13836" s="1" t="s">
        <v>26139</v>
      </c>
      <c r="G13836" t="s">
        <v>26210</v>
      </c>
      <c r="H13836" t="str">
        <f t="shared" si="216"/>
        <v>n0250561.JPG</v>
      </c>
    </row>
    <row r="13837" spans="1:8" x14ac:dyDescent="0.3">
      <c r="A13837" t="s">
        <v>13864</v>
      </c>
      <c r="B13837" t="s">
        <v>13302</v>
      </c>
      <c r="C13837" t="s">
        <v>13303</v>
      </c>
      <c r="D13837" t="s">
        <v>13303</v>
      </c>
      <c r="E13837" t="s">
        <v>2</v>
      </c>
      <c r="F13837" s="1" t="s">
        <v>26140</v>
      </c>
      <c r="G13837" t="s">
        <v>26210</v>
      </c>
      <c r="H13837" t="str">
        <f t="shared" si="216"/>
        <v>n0250562.JPG</v>
      </c>
    </row>
    <row r="13838" spans="1:8" x14ac:dyDescent="0.3">
      <c r="A13838" t="s">
        <v>13865</v>
      </c>
      <c r="B13838" t="s">
        <v>13302</v>
      </c>
      <c r="C13838" t="s">
        <v>13303</v>
      </c>
      <c r="D13838" t="s">
        <v>13303</v>
      </c>
      <c r="E13838" t="s">
        <v>2</v>
      </c>
      <c r="F13838" s="1" t="s">
        <v>26141</v>
      </c>
      <c r="G13838" t="s">
        <v>26210</v>
      </c>
      <c r="H13838" t="str">
        <f t="shared" si="216"/>
        <v>n0250563.JPG</v>
      </c>
    </row>
    <row r="13839" spans="1:8" x14ac:dyDescent="0.3">
      <c r="A13839" t="s">
        <v>13866</v>
      </c>
      <c r="B13839" t="s">
        <v>13302</v>
      </c>
      <c r="C13839" t="s">
        <v>13303</v>
      </c>
      <c r="D13839" t="s">
        <v>13303</v>
      </c>
      <c r="E13839" t="s">
        <v>2</v>
      </c>
      <c r="F13839" s="1" t="s">
        <v>26142</v>
      </c>
      <c r="G13839" t="s">
        <v>26210</v>
      </c>
      <c r="H13839" t="str">
        <f t="shared" si="216"/>
        <v>n0250564.JPG</v>
      </c>
    </row>
    <row r="13840" spans="1:8" x14ac:dyDescent="0.3">
      <c r="A13840" t="s">
        <v>13867</v>
      </c>
      <c r="B13840" t="s">
        <v>13302</v>
      </c>
      <c r="C13840" t="s">
        <v>13303</v>
      </c>
      <c r="D13840" t="s">
        <v>13303</v>
      </c>
      <c r="E13840" t="s">
        <v>2</v>
      </c>
      <c r="F13840" s="1" t="s">
        <v>26143</v>
      </c>
      <c r="G13840" t="s">
        <v>26210</v>
      </c>
      <c r="H13840" t="str">
        <f t="shared" si="216"/>
        <v>n0250565.JPG</v>
      </c>
    </row>
    <row r="13841" spans="1:8" x14ac:dyDescent="0.3">
      <c r="A13841" t="s">
        <v>13868</v>
      </c>
      <c r="B13841" t="s">
        <v>13302</v>
      </c>
      <c r="C13841" t="s">
        <v>13303</v>
      </c>
      <c r="D13841" t="s">
        <v>13303</v>
      </c>
      <c r="E13841" t="s">
        <v>2</v>
      </c>
      <c r="F13841" s="1" t="s">
        <v>26144</v>
      </c>
      <c r="G13841" t="s">
        <v>26210</v>
      </c>
      <c r="H13841" t="str">
        <f t="shared" si="216"/>
        <v>n0250566.JPG</v>
      </c>
    </row>
    <row r="13842" spans="1:8" x14ac:dyDescent="0.3">
      <c r="A13842" t="s">
        <v>13869</v>
      </c>
      <c r="B13842" t="s">
        <v>13302</v>
      </c>
      <c r="C13842" t="s">
        <v>13303</v>
      </c>
      <c r="D13842" t="s">
        <v>13303</v>
      </c>
      <c r="E13842" t="s">
        <v>2</v>
      </c>
      <c r="F13842" s="1" t="s">
        <v>26145</v>
      </c>
      <c r="G13842" t="s">
        <v>26210</v>
      </c>
      <c r="H13842" t="str">
        <f t="shared" si="216"/>
        <v>n0250567.JPG</v>
      </c>
    </row>
    <row r="13843" spans="1:8" x14ac:dyDescent="0.3">
      <c r="A13843" t="s">
        <v>13870</v>
      </c>
      <c r="B13843" t="s">
        <v>13302</v>
      </c>
      <c r="C13843" t="s">
        <v>13303</v>
      </c>
      <c r="D13843" t="s">
        <v>13303</v>
      </c>
      <c r="E13843" t="s">
        <v>2</v>
      </c>
      <c r="F13843" s="1" t="s">
        <v>26146</v>
      </c>
      <c r="G13843" t="s">
        <v>26210</v>
      </c>
      <c r="H13843" t="str">
        <f t="shared" si="216"/>
        <v>n0250568.JPG</v>
      </c>
    </row>
    <row r="13844" spans="1:8" x14ac:dyDescent="0.3">
      <c r="A13844" t="s">
        <v>13871</v>
      </c>
      <c r="B13844" t="s">
        <v>13302</v>
      </c>
      <c r="C13844" t="s">
        <v>13303</v>
      </c>
      <c r="D13844" t="s">
        <v>13303</v>
      </c>
      <c r="E13844" t="s">
        <v>2</v>
      </c>
      <c r="F13844" s="1" t="s">
        <v>26147</v>
      </c>
      <c r="G13844" t="s">
        <v>26210</v>
      </c>
      <c r="H13844" t="str">
        <f t="shared" si="216"/>
        <v>n0250569.JPG</v>
      </c>
    </row>
    <row r="13845" spans="1:8" x14ac:dyDescent="0.3">
      <c r="A13845" t="s">
        <v>13872</v>
      </c>
      <c r="B13845" t="s">
        <v>13302</v>
      </c>
      <c r="C13845" t="s">
        <v>13303</v>
      </c>
      <c r="D13845" t="s">
        <v>13303</v>
      </c>
      <c r="E13845" t="s">
        <v>2</v>
      </c>
      <c r="F13845" s="1" t="s">
        <v>26148</v>
      </c>
      <c r="G13845" t="s">
        <v>26210</v>
      </c>
      <c r="H13845" t="str">
        <f t="shared" si="216"/>
        <v>n0250570.JPG</v>
      </c>
    </row>
    <row r="13846" spans="1:8" x14ac:dyDescent="0.3">
      <c r="A13846" t="s">
        <v>13873</v>
      </c>
      <c r="B13846" t="s">
        <v>13302</v>
      </c>
      <c r="C13846" t="s">
        <v>13303</v>
      </c>
      <c r="D13846" t="s">
        <v>13303</v>
      </c>
      <c r="E13846" t="s">
        <v>2</v>
      </c>
      <c r="F13846" s="1" t="s">
        <v>26149</v>
      </c>
      <c r="G13846" t="s">
        <v>26210</v>
      </c>
      <c r="H13846" t="str">
        <f t="shared" si="216"/>
        <v>n0250571.JPG</v>
      </c>
    </row>
    <row r="13847" spans="1:8" x14ac:dyDescent="0.3">
      <c r="A13847" t="s">
        <v>13874</v>
      </c>
      <c r="B13847" t="s">
        <v>13302</v>
      </c>
      <c r="C13847" t="s">
        <v>13303</v>
      </c>
      <c r="D13847" t="s">
        <v>13303</v>
      </c>
      <c r="E13847" t="s">
        <v>2</v>
      </c>
      <c r="F13847" s="1" t="s">
        <v>26150</v>
      </c>
      <c r="G13847" t="s">
        <v>26210</v>
      </c>
      <c r="H13847" t="str">
        <f t="shared" si="216"/>
        <v>n0250572.JPG</v>
      </c>
    </row>
    <row r="13848" spans="1:8" x14ac:dyDescent="0.3">
      <c r="A13848" t="s">
        <v>13875</v>
      </c>
      <c r="B13848" t="s">
        <v>13302</v>
      </c>
      <c r="C13848" t="s">
        <v>13303</v>
      </c>
      <c r="D13848" t="s">
        <v>13303</v>
      </c>
      <c r="E13848" t="s">
        <v>2</v>
      </c>
      <c r="F13848" s="1" t="s">
        <v>26151</v>
      </c>
      <c r="G13848" t="s">
        <v>26210</v>
      </c>
      <c r="H13848" t="str">
        <f t="shared" si="216"/>
        <v>n0250573.JPG</v>
      </c>
    </row>
    <row r="13849" spans="1:8" x14ac:dyDescent="0.3">
      <c r="A13849" t="s">
        <v>13876</v>
      </c>
      <c r="B13849" t="s">
        <v>13302</v>
      </c>
      <c r="C13849" t="s">
        <v>13303</v>
      </c>
      <c r="D13849" t="s">
        <v>13303</v>
      </c>
      <c r="E13849" t="s">
        <v>2</v>
      </c>
      <c r="F13849" s="1" t="s">
        <v>26152</v>
      </c>
      <c r="G13849" t="s">
        <v>26210</v>
      </c>
      <c r="H13849" t="str">
        <f t="shared" si="216"/>
        <v>n0250574.JPG</v>
      </c>
    </row>
    <row r="13850" spans="1:8" x14ac:dyDescent="0.3">
      <c r="A13850" t="s">
        <v>13877</v>
      </c>
      <c r="B13850" t="s">
        <v>13302</v>
      </c>
      <c r="C13850" t="s">
        <v>13303</v>
      </c>
      <c r="D13850" t="s">
        <v>13303</v>
      </c>
      <c r="E13850" t="s">
        <v>2</v>
      </c>
      <c r="F13850" s="1" t="s">
        <v>26153</v>
      </c>
      <c r="G13850" t="s">
        <v>26210</v>
      </c>
      <c r="H13850" t="str">
        <f t="shared" si="216"/>
        <v>n0250575.JPG</v>
      </c>
    </row>
    <row r="13851" spans="1:8" x14ac:dyDescent="0.3">
      <c r="A13851" t="s">
        <v>13878</v>
      </c>
      <c r="B13851" t="s">
        <v>13302</v>
      </c>
      <c r="C13851" t="s">
        <v>13303</v>
      </c>
      <c r="D13851" t="s">
        <v>13303</v>
      </c>
      <c r="E13851" t="s">
        <v>2</v>
      </c>
      <c r="F13851" s="1" t="s">
        <v>26154</v>
      </c>
      <c r="G13851" t="s">
        <v>26210</v>
      </c>
      <c r="H13851" t="str">
        <f t="shared" si="216"/>
        <v>n0250576.JPG</v>
      </c>
    </row>
    <row r="13852" spans="1:8" x14ac:dyDescent="0.3">
      <c r="A13852" t="s">
        <v>13879</v>
      </c>
      <c r="B13852" t="s">
        <v>13302</v>
      </c>
      <c r="C13852" t="s">
        <v>13303</v>
      </c>
      <c r="D13852" t="s">
        <v>13303</v>
      </c>
      <c r="E13852" t="s">
        <v>2</v>
      </c>
      <c r="F13852" s="1" t="s">
        <v>26155</v>
      </c>
      <c r="G13852" t="s">
        <v>26210</v>
      </c>
      <c r="H13852" t="str">
        <f t="shared" si="216"/>
        <v>n0250577.JPG</v>
      </c>
    </row>
    <row r="13853" spans="1:8" x14ac:dyDescent="0.3">
      <c r="A13853" t="s">
        <v>13880</v>
      </c>
      <c r="B13853" t="s">
        <v>13302</v>
      </c>
      <c r="C13853" t="s">
        <v>13303</v>
      </c>
      <c r="D13853" t="s">
        <v>13303</v>
      </c>
      <c r="E13853" t="s">
        <v>2</v>
      </c>
      <c r="F13853" s="1" t="s">
        <v>26156</v>
      </c>
      <c r="G13853" t="s">
        <v>26210</v>
      </c>
      <c r="H13853" t="str">
        <f t="shared" si="216"/>
        <v>n0250578.JPG</v>
      </c>
    </row>
    <row r="13854" spans="1:8" x14ac:dyDescent="0.3">
      <c r="A13854" t="s">
        <v>13881</v>
      </c>
      <c r="B13854" t="s">
        <v>13302</v>
      </c>
      <c r="C13854" t="s">
        <v>13303</v>
      </c>
      <c r="D13854" t="s">
        <v>13303</v>
      </c>
      <c r="E13854" t="s">
        <v>2</v>
      </c>
      <c r="F13854" s="1" t="s">
        <v>26157</v>
      </c>
      <c r="G13854" t="s">
        <v>26210</v>
      </c>
      <c r="H13854" t="str">
        <f t="shared" si="216"/>
        <v>n0250579.JPG</v>
      </c>
    </row>
    <row r="13855" spans="1:8" x14ac:dyDescent="0.3">
      <c r="A13855" t="s">
        <v>13882</v>
      </c>
      <c r="B13855" t="s">
        <v>13302</v>
      </c>
      <c r="C13855" t="s">
        <v>13303</v>
      </c>
      <c r="D13855" t="s">
        <v>13303</v>
      </c>
      <c r="E13855" t="s">
        <v>2</v>
      </c>
      <c r="F13855" s="1" t="s">
        <v>26158</v>
      </c>
      <c r="G13855" t="s">
        <v>26210</v>
      </c>
      <c r="H13855" t="str">
        <f t="shared" si="216"/>
        <v>n0250580.JPG</v>
      </c>
    </row>
    <row r="13856" spans="1:8" x14ac:dyDescent="0.3">
      <c r="A13856" t="s">
        <v>13883</v>
      </c>
      <c r="B13856" t="s">
        <v>13302</v>
      </c>
      <c r="C13856" t="s">
        <v>13303</v>
      </c>
      <c r="D13856" t="s">
        <v>13303</v>
      </c>
      <c r="E13856" t="s">
        <v>2</v>
      </c>
      <c r="F13856" s="1" t="s">
        <v>26159</v>
      </c>
      <c r="G13856" t="s">
        <v>26210</v>
      </c>
      <c r="H13856" t="str">
        <f t="shared" si="216"/>
        <v>n0250581.JPG</v>
      </c>
    </row>
    <row r="13857" spans="1:8" x14ac:dyDescent="0.3">
      <c r="A13857" t="s">
        <v>13884</v>
      </c>
      <c r="B13857" t="s">
        <v>13302</v>
      </c>
      <c r="C13857" t="s">
        <v>13303</v>
      </c>
      <c r="D13857" t="s">
        <v>13303</v>
      </c>
      <c r="E13857" t="s">
        <v>2</v>
      </c>
      <c r="F13857" s="1" t="s">
        <v>26160</v>
      </c>
      <c r="G13857" t="s">
        <v>26210</v>
      </c>
      <c r="H13857" t="str">
        <f t="shared" si="216"/>
        <v>n0250582.JPG</v>
      </c>
    </row>
    <row r="13858" spans="1:8" x14ac:dyDescent="0.3">
      <c r="A13858" t="s">
        <v>13885</v>
      </c>
      <c r="B13858" t="s">
        <v>13302</v>
      </c>
      <c r="C13858" t="s">
        <v>13303</v>
      </c>
      <c r="D13858" t="s">
        <v>13303</v>
      </c>
      <c r="E13858" t="s">
        <v>2</v>
      </c>
      <c r="F13858" s="1" t="s">
        <v>26161</v>
      </c>
      <c r="G13858" t="s">
        <v>26210</v>
      </c>
      <c r="H13858" t="str">
        <f t="shared" si="216"/>
        <v>n0250583.JPG</v>
      </c>
    </row>
    <row r="13859" spans="1:8" x14ac:dyDescent="0.3">
      <c r="A13859" t="s">
        <v>13886</v>
      </c>
      <c r="B13859" t="s">
        <v>13302</v>
      </c>
      <c r="C13859" t="s">
        <v>13303</v>
      </c>
      <c r="D13859" t="s">
        <v>13303</v>
      </c>
      <c r="E13859" t="s">
        <v>2</v>
      </c>
      <c r="F13859" s="1" t="s">
        <v>26162</v>
      </c>
      <c r="G13859" t="s">
        <v>26210</v>
      </c>
      <c r="H13859" t="str">
        <f t="shared" si="216"/>
        <v>n0250584.JPG</v>
      </c>
    </row>
    <row r="13860" spans="1:8" x14ac:dyDescent="0.3">
      <c r="A13860" t="s">
        <v>13887</v>
      </c>
      <c r="B13860" t="s">
        <v>13302</v>
      </c>
      <c r="C13860" t="s">
        <v>13303</v>
      </c>
      <c r="D13860" t="s">
        <v>13303</v>
      </c>
      <c r="E13860" t="s">
        <v>2</v>
      </c>
      <c r="F13860" s="1" t="s">
        <v>26163</v>
      </c>
      <c r="G13860" t="s">
        <v>26210</v>
      </c>
      <c r="H13860" t="str">
        <f t="shared" si="216"/>
        <v>n0250585.JPG</v>
      </c>
    </row>
    <row r="13861" spans="1:8" x14ac:dyDescent="0.3">
      <c r="A13861" t="s">
        <v>13888</v>
      </c>
      <c r="B13861" t="s">
        <v>13302</v>
      </c>
      <c r="C13861" t="s">
        <v>13303</v>
      </c>
      <c r="D13861" t="s">
        <v>13303</v>
      </c>
      <c r="E13861" t="s">
        <v>2</v>
      </c>
      <c r="F13861" s="1" t="s">
        <v>26164</v>
      </c>
      <c r="G13861" t="s">
        <v>26210</v>
      </c>
      <c r="H13861" t="str">
        <f t="shared" si="216"/>
        <v>n0250586.JPG</v>
      </c>
    </row>
    <row r="13862" spans="1:8" x14ac:dyDescent="0.3">
      <c r="A13862" t="s">
        <v>13889</v>
      </c>
      <c r="B13862" t="s">
        <v>13302</v>
      </c>
      <c r="C13862" t="s">
        <v>13303</v>
      </c>
      <c r="D13862" t="s">
        <v>13303</v>
      </c>
      <c r="E13862" t="s">
        <v>2</v>
      </c>
      <c r="F13862" s="1" t="s">
        <v>26165</v>
      </c>
      <c r="G13862" t="s">
        <v>26210</v>
      </c>
      <c r="H13862" t="str">
        <f t="shared" si="216"/>
        <v>n0250587.JPG</v>
      </c>
    </row>
    <row r="13863" spans="1:8" x14ac:dyDescent="0.3">
      <c r="A13863" t="s">
        <v>13890</v>
      </c>
      <c r="B13863" t="s">
        <v>13302</v>
      </c>
      <c r="C13863" t="s">
        <v>13303</v>
      </c>
      <c r="D13863" t="s">
        <v>13303</v>
      </c>
      <c r="E13863" t="s">
        <v>2</v>
      </c>
      <c r="F13863" s="1" t="s">
        <v>26166</v>
      </c>
      <c r="G13863" t="s">
        <v>26210</v>
      </c>
      <c r="H13863" t="str">
        <f t="shared" si="216"/>
        <v>n0250588.JPG</v>
      </c>
    </row>
    <row r="13864" spans="1:8" x14ac:dyDescent="0.3">
      <c r="A13864" t="s">
        <v>13891</v>
      </c>
      <c r="B13864" t="s">
        <v>13302</v>
      </c>
      <c r="C13864" t="s">
        <v>13303</v>
      </c>
      <c r="D13864" t="s">
        <v>13303</v>
      </c>
      <c r="E13864" t="s">
        <v>2</v>
      </c>
      <c r="F13864" s="1" t="s">
        <v>26167</v>
      </c>
      <c r="G13864" t="s">
        <v>26210</v>
      </c>
      <c r="H13864" t="str">
        <f t="shared" si="216"/>
        <v>n0250589.JPG</v>
      </c>
    </row>
    <row r="13865" spans="1:8" x14ac:dyDescent="0.3">
      <c r="A13865" t="s">
        <v>13892</v>
      </c>
      <c r="B13865" t="s">
        <v>13302</v>
      </c>
      <c r="C13865" t="s">
        <v>13303</v>
      </c>
      <c r="D13865" t="s">
        <v>13303</v>
      </c>
      <c r="E13865" t="s">
        <v>2</v>
      </c>
      <c r="F13865" s="1" t="s">
        <v>26168</v>
      </c>
      <c r="G13865" t="s">
        <v>26210</v>
      </c>
      <c r="H13865" t="str">
        <f t="shared" si="216"/>
        <v>n0250590.JPG</v>
      </c>
    </row>
    <row r="13866" spans="1:8" x14ac:dyDescent="0.3">
      <c r="A13866" t="s">
        <v>13893</v>
      </c>
      <c r="B13866" t="s">
        <v>13302</v>
      </c>
      <c r="C13866" t="s">
        <v>13303</v>
      </c>
      <c r="D13866" t="s">
        <v>13303</v>
      </c>
      <c r="E13866" t="s">
        <v>2</v>
      </c>
      <c r="F13866" s="1" t="s">
        <v>26169</v>
      </c>
      <c r="G13866" t="s">
        <v>26210</v>
      </c>
      <c r="H13866" t="str">
        <f t="shared" si="216"/>
        <v>n0250591.JPG</v>
      </c>
    </row>
    <row r="13867" spans="1:8" x14ac:dyDescent="0.3">
      <c r="A13867" t="s">
        <v>13894</v>
      </c>
      <c r="B13867" t="s">
        <v>13302</v>
      </c>
      <c r="C13867" t="s">
        <v>13303</v>
      </c>
      <c r="D13867" t="s">
        <v>13303</v>
      </c>
      <c r="E13867" t="s">
        <v>2</v>
      </c>
      <c r="F13867" s="1" t="s">
        <v>26170</v>
      </c>
      <c r="G13867" t="s">
        <v>26210</v>
      </c>
      <c r="H13867" t="str">
        <f t="shared" si="216"/>
        <v>n0250592.JPG</v>
      </c>
    </row>
    <row r="13868" spans="1:8" x14ac:dyDescent="0.3">
      <c r="A13868" t="s">
        <v>13895</v>
      </c>
      <c r="B13868" t="s">
        <v>13302</v>
      </c>
      <c r="C13868" t="s">
        <v>13303</v>
      </c>
      <c r="D13868" t="s">
        <v>13303</v>
      </c>
      <c r="E13868" t="s">
        <v>2</v>
      </c>
      <c r="F13868" s="1" t="s">
        <v>26171</v>
      </c>
      <c r="G13868" t="s">
        <v>26210</v>
      </c>
      <c r="H13868" t="str">
        <f t="shared" si="216"/>
        <v>n0250593.JPG</v>
      </c>
    </row>
    <row r="13869" spans="1:8" x14ac:dyDescent="0.3">
      <c r="A13869" t="s">
        <v>13896</v>
      </c>
      <c r="B13869" t="s">
        <v>13302</v>
      </c>
      <c r="C13869" t="s">
        <v>13303</v>
      </c>
      <c r="D13869" t="s">
        <v>13303</v>
      </c>
      <c r="E13869" t="s">
        <v>2</v>
      </c>
      <c r="F13869" s="1" t="s">
        <v>26172</v>
      </c>
      <c r="G13869" t="s">
        <v>26210</v>
      </c>
      <c r="H13869" t="str">
        <f t="shared" si="216"/>
        <v>n0250594.JPG</v>
      </c>
    </row>
    <row r="13870" spans="1:8" x14ac:dyDescent="0.3">
      <c r="A13870" t="s">
        <v>13897</v>
      </c>
      <c r="B13870" t="s">
        <v>13302</v>
      </c>
      <c r="C13870" t="s">
        <v>13303</v>
      </c>
      <c r="D13870" t="s">
        <v>13303</v>
      </c>
      <c r="E13870" t="s">
        <v>2</v>
      </c>
      <c r="F13870" s="1" t="s">
        <v>26173</v>
      </c>
      <c r="G13870" t="s">
        <v>26210</v>
      </c>
      <c r="H13870" t="str">
        <f t="shared" si="216"/>
        <v>n0250595.JPG</v>
      </c>
    </row>
    <row r="13871" spans="1:8" x14ac:dyDescent="0.3">
      <c r="A13871" t="s">
        <v>13898</v>
      </c>
      <c r="B13871" t="s">
        <v>13302</v>
      </c>
      <c r="C13871" t="s">
        <v>13303</v>
      </c>
      <c r="D13871" t="s">
        <v>13303</v>
      </c>
      <c r="E13871" t="s">
        <v>2</v>
      </c>
      <c r="F13871" s="1" t="s">
        <v>26174</v>
      </c>
      <c r="G13871" t="s">
        <v>26210</v>
      </c>
      <c r="H13871" t="str">
        <f t="shared" si="216"/>
        <v>n0250596.JPG</v>
      </c>
    </row>
    <row r="13872" spans="1:8" x14ac:dyDescent="0.3">
      <c r="A13872" t="s">
        <v>13899</v>
      </c>
      <c r="B13872" t="s">
        <v>13302</v>
      </c>
      <c r="C13872" t="s">
        <v>13303</v>
      </c>
      <c r="D13872" t="s">
        <v>13303</v>
      </c>
      <c r="E13872" t="s">
        <v>2</v>
      </c>
      <c r="F13872" s="1" t="s">
        <v>26175</v>
      </c>
      <c r="G13872" t="s">
        <v>26210</v>
      </c>
      <c r="H13872" t="str">
        <f t="shared" si="216"/>
        <v>n0250597.JPG</v>
      </c>
    </row>
    <row r="13873" spans="1:8" x14ac:dyDescent="0.3">
      <c r="A13873" t="s">
        <v>13900</v>
      </c>
      <c r="B13873" t="s">
        <v>13302</v>
      </c>
      <c r="C13873" t="s">
        <v>13303</v>
      </c>
      <c r="D13873" t="s">
        <v>13303</v>
      </c>
      <c r="E13873" t="s">
        <v>2</v>
      </c>
      <c r="F13873" s="1" t="s">
        <v>26176</v>
      </c>
      <c r="G13873" t="s">
        <v>26210</v>
      </c>
      <c r="H13873" t="str">
        <f t="shared" si="216"/>
        <v>n0250598.JPG</v>
      </c>
    </row>
    <row r="13874" spans="1:8" x14ac:dyDescent="0.3">
      <c r="A13874" t="s">
        <v>13901</v>
      </c>
      <c r="B13874" t="s">
        <v>13302</v>
      </c>
      <c r="C13874" t="s">
        <v>13303</v>
      </c>
      <c r="D13874" t="s">
        <v>13303</v>
      </c>
      <c r="E13874" t="s">
        <v>2</v>
      </c>
      <c r="F13874" s="1" t="s">
        <v>26177</v>
      </c>
      <c r="G13874" t="s">
        <v>26210</v>
      </c>
      <c r="H13874" t="str">
        <f t="shared" si="216"/>
        <v>n0250599.JPG</v>
      </c>
    </row>
    <row r="13875" spans="1:8" x14ac:dyDescent="0.3">
      <c r="A13875" t="s">
        <v>13902</v>
      </c>
      <c r="B13875" t="s">
        <v>13302</v>
      </c>
      <c r="C13875" t="s">
        <v>13303</v>
      </c>
      <c r="D13875" t="s">
        <v>13303</v>
      </c>
      <c r="E13875" t="s">
        <v>2</v>
      </c>
      <c r="F13875" s="1" t="s">
        <v>26178</v>
      </c>
      <c r="G13875" t="s">
        <v>26210</v>
      </c>
      <c r="H13875" t="str">
        <f t="shared" si="216"/>
        <v>n0250600.JPG</v>
      </c>
    </row>
    <row r="13876" spans="1:8" x14ac:dyDescent="0.3">
      <c r="A13876" t="s">
        <v>13903</v>
      </c>
      <c r="B13876" t="s">
        <v>13302</v>
      </c>
      <c r="C13876" t="s">
        <v>13303</v>
      </c>
      <c r="D13876" t="s">
        <v>13303</v>
      </c>
      <c r="E13876" t="s">
        <v>2</v>
      </c>
      <c r="F13876" s="1" t="s">
        <v>26179</v>
      </c>
      <c r="G13876" t="s">
        <v>26210</v>
      </c>
      <c r="H13876" t="str">
        <f t="shared" si="216"/>
        <v>n0250601.JPG</v>
      </c>
    </row>
    <row r="13877" spans="1:8" x14ac:dyDescent="0.3">
      <c r="A13877" t="s">
        <v>13904</v>
      </c>
      <c r="B13877" t="s">
        <v>13302</v>
      </c>
      <c r="C13877" t="s">
        <v>13303</v>
      </c>
      <c r="D13877" t="s">
        <v>13303</v>
      </c>
      <c r="E13877" t="s">
        <v>2</v>
      </c>
      <c r="F13877" s="1" t="s">
        <v>26180</v>
      </c>
      <c r="G13877" t="s">
        <v>26210</v>
      </c>
      <c r="H13877" t="str">
        <f t="shared" si="216"/>
        <v>n0250602.JPG</v>
      </c>
    </row>
    <row r="13878" spans="1:8" x14ac:dyDescent="0.3">
      <c r="A13878" t="s">
        <v>13905</v>
      </c>
      <c r="B13878" t="s">
        <v>13302</v>
      </c>
      <c r="C13878" t="s">
        <v>13303</v>
      </c>
      <c r="D13878" t="s">
        <v>13303</v>
      </c>
      <c r="E13878" t="s">
        <v>2</v>
      </c>
      <c r="F13878" s="1" t="s">
        <v>26181</v>
      </c>
      <c r="G13878" t="s">
        <v>26210</v>
      </c>
      <c r="H13878" t="str">
        <f t="shared" si="216"/>
        <v>n0250603.JPG</v>
      </c>
    </row>
    <row r="13879" spans="1:8" x14ac:dyDescent="0.3">
      <c r="A13879" t="s">
        <v>13906</v>
      </c>
      <c r="B13879" t="s">
        <v>13302</v>
      </c>
      <c r="C13879" t="s">
        <v>13303</v>
      </c>
      <c r="D13879" t="s">
        <v>13303</v>
      </c>
      <c r="E13879" t="s">
        <v>2</v>
      </c>
      <c r="F13879" s="1" t="s">
        <v>26182</v>
      </c>
      <c r="G13879" t="s">
        <v>26210</v>
      </c>
      <c r="H13879" t="str">
        <f t="shared" si="216"/>
        <v>n0250604.JPG</v>
      </c>
    </row>
    <row r="13880" spans="1:8" x14ac:dyDescent="0.3">
      <c r="A13880" t="s">
        <v>13907</v>
      </c>
      <c r="B13880" t="s">
        <v>13302</v>
      </c>
      <c r="C13880" t="s">
        <v>13303</v>
      </c>
      <c r="D13880" t="s">
        <v>13303</v>
      </c>
      <c r="E13880" t="s">
        <v>2</v>
      </c>
      <c r="F13880" s="1" t="s">
        <v>26183</v>
      </c>
      <c r="G13880" t="s">
        <v>26210</v>
      </c>
      <c r="H13880" t="str">
        <f t="shared" si="216"/>
        <v>n0250605.JPG</v>
      </c>
    </row>
    <row r="13881" spans="1:8" x14ac:dyDescent="0.3">
      <c r="A13881" t="s">
        <v>13908</v>
      </c>
      <c r="B13881" t="s">
        <v>13302</v>
      </c>
      <c r="C13881" t="s">
        <v>13303</v>
      </c>
      <c r="D13881" t="s">
        <v>13303</v>
      </c>
      <c r="E13881" t="s">
        <v>2</v>
      </c>
      <c r="F13881" s="1" t="s">
        <v>26184</v>
      </c>
      <c r="G13881" t="s">
        <v>26210</v>
      </c>
      <c r="H13881" t="str">
        <f t="shared" si="216"/>
        <v>n0250606.JPG</v>
      </c>
    </row>
    <row r="13882" spans="1:8" x14ac:dyDescent="0.3">
      <c r="A13882" t="s">
        <v>13909</v>
      </c>
      <c r="B13882" t="s">
        <v>13302</v>
      </c>
      <c r="C13882" t="s">
        <v>13303</v>
      </c>
      <c r="D13882" t="s">
        <v>13303</v>
      </c>
      <c r="E13882" t="s">
        <v>2</v>
      </c>
      <c r="F13882" s="1" t="s">
        <v>26185</v>
      </c>
      <c r="G13882" t="s">
        <v>26210</v>
      </c>
      <c r="H13882" t="str">
        <f t="shared" si="216"/>
        <v>n0250607.JPG</v>
      </c>
    </row>
    <row r="13883" spans="1:8" x14ac:dyDescent="0.3">
      <c r="A13883" t="s">
        <v>13910</v>
      </c>
      <c r="B13883" t="s">
        <v>13302</v>
      </c>
      <c r="C13883" t="s">
        <v>13303</v>
      </c>
      <c r="D13883" t="s">
        <v>13303</v>
      </c>
      <c r="E13883" t="s">
        <v>2</v>
      </c>
      <c r="F13883" s="1" t="s">
        <v>26186</v>
      </c>
      <c r="G13883" t="s">
        <v>26210</v>
      </c>
      <c r="H13883" t="str">
        <f t="shared" si="216"/>
        <v>n0250608.JPG</v>
      </c>
    </row>
    <row r="13884" spans="1:8" x14ac:dyDescent="0.3">
      <c r="A13884" t="s">
        <v>13911</v>
      </c>
      <c r="B13884" t="s">
        <v>13302</v>
      </c>
      <c r="C13884" t="s">
        <v>13303</v>
      </c>
      <c r="D13884" t="s">
        <v>13303</v>
      </c>
      <c r="E13884" t="s">
        <v>2</v>
      </c>
      <c r="F13884" s="1" t="s">
        <v>26187</v>
      </c>
      <c r="G13884" t="s">
        <v>26210</v>
      </c>
      <c r="H13884" t="str">
        <f t="shared" si="216"/>
        <v>n0250609.JPG</v>
      </c>
    </row>
    <row r="13885" spans="1:8" x14ac:dyDescent="0.3">
      <c r="A13885" t="s">
        <v>13912</v>
      </c>
      <c r="B13885" t="s">
        <v>13302</v>
      </c>
      <c r="C13885" t="s">
        <v>13303</v>
      </c>
      <c r="D13885" t="s">
        <v>13303</v>
      </c>
      <c r="E13885" t="s">
        <v>2</v>
      </c>
      <c r="F13885" s="1" t="s">
        <v>26188</v>
      </c>
      <c r="G13885" t="s">
        <v>26210</v>
      </c>
      <c r="H13885" t="str">
        <f t="shared" si="216"/>
        <v>n0250610.JPG</v>
      </c>
    </row>
    <row r="13886" spans="1:8" x14ac:dyDescent="0.3">
      <c r="A13886" t="s">
        <v>13913</v>
      </c>
      <c r="B13886" t="s">
        <v>13302</v>
      </c>
      <c r="C13886" t="s">
        <v>13303</v>
      </c>
      <c r="D13886" t="s">
        <v>13303</v>
      </c>
      <c r="E13886" t="s">
        <v>2</v>
      </c>
      <c r="F13886" s="1" t="s">
        <v>26189</v>
      </c>
      <c r="G13886" t="s">
        <v>26210</v>
      </c>
      <c r="H13886" t="str">
        <f t="shared" si="216"/>
        <v>n0250611.JPG</v>
      </c>
    </row>
    <row r="13887" spans="1:8" x14ac:dyDescent="0.3">
      <c r="A13887" t="s">
        <v>13914</v>
      </c>
      <c r="B13887" t="s">
        <v>13302</v>
      </c>
      <c r="C13887" t="s">
        <v>13303</v>
      </c>
      <c r="D13887" t="s">
        <v>13303</v>
      </c>
      <c r="E13887" t="s">
        <v>2</v>
      </c>
      <c r="F13887" s="1" t="s">
        <v>26190</v>
      </c>
      <c r="G13887" t="s">
        <v>26210</v>
      </c>
      <c r="H13887" t="str">
        <f t="shared" si="216"/>
        <v>n0250612.JPG</v>
      </c>
    </row>
    <row r="13888" spans="1:8" x14ac:dyDescent="0.3">
      <c r="A13888" t="s">
        <v>13915</v>
      </c>
      <c r="B13888" t="s">
        <v>13302</v>
      </c>
      <c r="C13888" t="s">
        <v>13303</v>
      </c>
      <c r="D13888" t="s">
        <v>13303</v>
      </c>
      <c r="E13888" t="s">
        <v>2</v>
      </c>
      <c r="F13888" s="1" t="s">
        <v>26191</v>
      </c>
      <c r="G13888" t="s">
        <v>26210</v>
      </c>
      <c r="H13888" t="str">
        <f t="shared" si="216"/>
        <v>n0250613.JPG</v>
      </c>
    </row>
    <row r="13889" spans="1:8" x14ac:dyDescent="0.3">
      <c r="A13889" t="s">
        <v>13916</v>
      </c>
      <c r="B13889" t="s">
        <v>13302</v>
      </c>
      <c r="C13889" t="s">
        <v>13303</v>
      </c>
      <c r="D13889" t="s">
        <v>13303</v>
      </c>
      <c r="E13889" t="s">
        <v>2</v>
      </c>
      <c r="F13889" s="1" t="s">
        <v>26192</v>
      </c>
      <c r="G13889" t="s">
        <v>26210</v>
      </c>
      <c r="H13889" t="str">
        <f t="shared" si="216"/>
        <v>n0250614.JPG</v>
      </c>
    </row>
    <row r="13890" spans="1:8" x14ac:dyDescent="0.3">
      <c r="A13890" t="s">
        <v>13917</v>
      </c>
      <c r="B13890" t="s">
        <v>13302</v>
      </c>
      <c r="C13890" t="s">
        <v>13303</v>
      </c>
      <c r="D13890" t="s">
        <v>13303</v>
      </c>
      <c r="E13890" t="s">
        <v>2</v>
      </c>
      <c r="F13890" s="1" t="s">
        <v>26193</v>
      </c>
      <c r="G13890" t="s">
        <v>26210</v>
      </c>
      <c r="H13890" t="str">
        <f t="shared" ref="H13890:H13953" si="217">C13890&amp;F13890&amp;G13890</f>
        <v>n0250615.JPG</v>
      </c>
    </row>
    <row r="13891" spans="1:8" x14ac:dyDescent="0.3">
      <c r="A13891" t="s">
        <v>13918</v>
      </c>
      <c r="B13891" t="s">
        <v>13302</v>
      </c>
      <c r="C13891" t="s">
        <v>13303</v>
      </c>
      <c r="D13891" t="s">
        <v>13303</v>
      </c>
      <c r="E13891" t="s">
        <v>2</v>
      </c>
      <c r="F13891" s="1" t="s">
        <v>26194</v>
      </c>
      <c r="G13891" t="s">
        <v>26210</v>
      </c>
      <c r="H13891" t="str">
        <f t="shared" si="217"/>
        <v>n0250616.JPG</v>
      </c>
    </row>
    <row r="13892" spans="1:8" x14ac:dyDescent="0.3">
      <c r="A13892" t="s">
        <v>13919</v>
      </c>
      <c r="B13892" t="s">
        <v>13302</v>
      </c>
      <c r="C13892" t="s">
        <v>13303</v>
      </c>
      <c r="D13892" t="s">
        <v>13303</v>
      </c>
      <c r="E13892" t="s">
        <v>2</v>
      </c>
      <c r="F13892" s="1" t="s">
        <v>26195</v>
      </c>
      <c r="G13892" t="s">
        <v>26210</v>
      </c>
      <c r="H13892" t="str">
        <f t="shared" si="217"/>
        <v>n0250617.JPG</v>
      </c>
    </row>
    <row r="13893" spans="1:8" x14ac:dyDescent="0.3">
      <c r="A13893" t="s">
        <v>13920</v>
      </c>
      <c r="B13893" t="s">
        <v>13302</v>
      </c>
      <c r="C13893" t="s">
        <v>13303</v>
      </c>
      <c r="D13893" t="s">
        <v>13303</v>
      </c>
      <c r="E13893" t="s">
        <v>2</v>
      </c>
      <c r="F13893" s="1" t="s">
        <v>26196</v>
      </c>
      <c r="G13893" t="s">
        <v>26210</v>
      </c>
      <c r="H13893" t="str">
        <f t="shared" si="217"/>
        <v>n0250618.JPG</v>
      </c>
    </row>
    <row r="13894" spans="1:8" x14ac:dyDescent="0.3">
      <c r="A13894" t="s">
        <v>13921</v>
      </c>
      <c r="B13894" t="s">
        <v>13302</v>
      </c>
      <c r="C13894" t="s">
        <v>13303</v>
      </c>
      <c r="D13894" t="s">
        <v>13303</v>
      </c>
      <c r="E13894" t="s">
        <v>2</v>
      </c>
      <c r="F13894" s="1" t="s">
        <v>26197</v>
      </c>
      <c r="G13894" t="s">
        <v>26210</v>
      </c>
      <c r="H13894" t="str">
        <f t="shared" si="217"/>
        <v>n0250619.JPG</v>
      </c>
    </row>
    <row r="13895" spans="1:8" x14ac:dyDescent="0.3">
      <c r="A13895" t="s">
        <v>13922</v>
      </c>
      <c r="B13895" t="s">
        <v>13302</v>
      </c>
      <c r="C13895" t="s">
        <v>13303</v>
      </c>
      <c r="D13895" t="s">
        <v>13303</v>
      </c>
      <c r="E13895" t="s">
        <v>2</v>
      </c>
      <c r="F13895" s="1" t="s">
        <v>26198</v>
      </c>
      <c r="G13895" t="s">
        <v>26210</v>
      </c>
      <c r="H13895" t="str">
        <f t="shared" si="217"/>
        <v>n0250620.JPG</v>
      </c>
    </row>
    <row r="13896" spans="1:8" x14ac:dyDescent="0.3">
      <c r="A13896" t="s">
        <v>13923</v>
      </c>
      <c r="B13896" t="s">
        <v>13302</v>
      </c>
      <c r="C13896" t="s">
        <v>13303</v>
      </c>
      <c r="D13896" t="s">
        <v>13303</v>
      </c>
      <c r="E13896" t="s">
        <v>2</v>
      </c>
      <c r="F13896" s="1" t="s">
        <v>26199</v>
      </c>
      <c r="G13896" t="s">
        <v>26210</v>
      </c>
      <c r="H13896" t="str">
        <f t="shared" si="217"/>
        <v>n0250621.JPG</v>
      </c>
    </row>
    <row r="13897" spans="1:8" x14ac:dyDescent="0.3">
      <c r="A13897" t="s">
        <v>13924</v>
      </c>
      <c r="B13897" t="s">
        <v>13302</v>
      </c>
      <c r="C13897" t="s">
        <v>13303</v>
      </c>
      <c r="D13897" t="s">
        <v>13303</v>
      </c>
      <c r="E13897" t="s">
        <v>2</v>
      </c>
      <c r="F13897" s="1" t="s">
        <v>26200</v>
      </c>
      <c r="G13897" t="s">
        <v>26210</v>
      </c>
      <c r="H13897" t="str">
        <f t="shared" si="217"/>
        <v>n0250622.JPG</v>
      </c>
    </row>
    <row r="13898" spans="1:8" x14ac:dyDescent="0.3">
      <c r="A13898" t="s">
        <v>13925</v>
      </c>
      <c r="B13898" t="s">
        <v>13302</v>
      </c>
      <c r="C13898" t="s">
        <v>13303</v>
      </c>
      <c r="D13898" t="s">
        <v>13303</v>
      </c>
      <c r="E13898" t="s">
        <v>2</v>
      </c>
      <c r="F13898" s="1" t="s">
        <v>26201</v>
      </c>
      <c r="G13898" t="s">
        <v>26210</v>
      </c>
      <c r="H13898" t="str">
        <f t="shared" si="217"/>
        <v>n0250623.JPG</v>
      </c>
    </row>
    <row r="13899" spans="1:8" x14ac:dyDescent="0.3">
      <c r="A13899" t="s">
        <v>13926</v>
      </c>
      <c r="B13899" t="s">
        <v>13302</v>
      </c>
      <c r="C13899" t="s">
        <v>13303</v>
      </c>
      <c r="D13899" t="s">
        <v>13303</v>
      </c>
      <c r="E13899" t="s">
        <v>2</v>
      </c>
      <c r="F13899" s="1" t="s">
        <v>26202</v>
      </c>
      <c r="G13899" t="s">
        <v>26210</v>
      </c>
      <c r="H13899" t="str">
        <f t="shared" si="217"/>
        <v>n0250624.JPG</v>
      </c>
    </row>
    <row r="13900" spans="1:8" x14ac:dyDescent="0.3">
      <c r="A13900" t="s">
        <v>13927</v>
      </c>
      <c r="B13900" t="s">
        <v>13302</v>
      </c>
      <c r="C13900" t="s">
        <v>13303</v>
      </c>
      <c r="D13900" t="s">
        <v>13303</v>
      </c>
      <c r="E13900" t="s">
        <v>2</v>
      </c>
      <c r="F13900" s="1" t="s">
        <v>26203</v>
      </c>
      <c r="G13900" t="s">
        <v>26210</v>
      </c>
      <c r="H13900" t="str">
        <f t="shared" si="217"/>
        <v>n0250625.JPG</v>
      </c>
    </row>
    <row r="13901" spans="1:8" x14ac:dyDescent="0.3">
      <c r="A13901" t="s">
        <v>13928</v>
      </c>
      <c r="B13901" t="s">
        <v>13302</v>
      </c>
      <c r="C13901" t="s">
        <v>13303</v>
      </c>
      <c r="D13901" t="s">
        <v>13303</v>
      </c>
      <c r="E13901" t="s">
        <v>2</v>
      </c>
      <c r="F13901" s="1" t="s">
        <v>26204</v>
      </c>
      <c r="G13901" t="s">
        <v>26210</v>
      </c>
      <c r="H13901" t="str">
        <f t="shared" si="217"/>
        <v>n0250626.JPG</v>
      </c>
    </row>
    <row r="13902" spans="1:8" x14ac:dyDescent="0.3">
      <c r="A13902" t="s">
        <v>13929</v>
      </c>
      <c r="B13902" t="s">
        <v>13302</v>
      </c>
      <c r="C13902" t="s">
        <v>13303</v>
      </c>
      <c r="D13902" t="s">
        <v>13303</v>
      </c>
      <c r="E13902" t="s">
        <v>2</v>
      </c>
      <c r="F13902" s="1" t="s">
        <v>26205</v>
      </c>
      <c r="G13902" t="s">
        <v>26210</v>
      </c>
      <c r="H13902" t="str">
        <f t="shared" si="217"/>
        <v>n0250627.JPG</v>
      </c>
    </row>
    <row r="13903" spans="1:8" x14ac:dyDescent="0.3">
      <c r="A13903" t="s">
        <v>13930</v>
      </c>
      <c r="B13903" t="s">
        <v>13302</v>
      </c>
      <c r="C13903" t="s">
        <v>13303</v>
      </c>
      <c r="D13903" t="s">
        <v>13303</v>
      </c>
      <c r="E13903" t="s">
        <v>2</v>
      </c>
      <c r="F13903" s="1" t="s">
        <v>26206</v>
      </c>
      <c r="G13903" t="s">
        <v>26210</v>
      </c>
      <c r="H13903" t="str">
        <f t="shared" si="217"/>
        <v>n0250628.JPG</v>
      </c>
    </row>
    <row r="13904" spans="1:8" x14ac:dyDescent="0.3">
      <c r="A13904" t="s">
        <v>13931</v>
      </c>
      <c r="B13904" t="s">
        <v>13302</v>
      </c>
      <c r="C13904" t="s">
        <v>13303</v>
      </c>
      <c r="D13904" t="s">
        <v>13303</v>
      </c>
      <c r="E13904" t="s">
        <v>2</v>
      </c>
      <c r="F13904" s="1" t="s">
        <v>26207</v>
      </c>
      <c r="G13904" t="s">
        <v>26210</v>
      </c>
      <c r="H13904" t="str">
        <f t="shared" si="217"/>
        <v>n0250629.JPG</v>
      </c>
    </row>
    <row r="13905" spans="1:8" x14ac:dyDescent="0.3">
      <c r="A13905" t="s">
        <v>13932</v>
      </c>
      <c r="B13905" t="s">
        <v>13302</v>
      </c>
      <c r="C13905" t="s">
        <v>13303</v>
      </c>
      <c r="D13905" t="s">
        <v>13303</v>
      </c>
      <c r="E13905" t="s">
        <v>2</v>
      </c>
      <c r="F13905" s="1" t="s">
        <v>26208</v>
      </c>
      <c r="G13905" t="s">
        <v>26210</v>
      </c>
      <c r="H13905" t="str">
        <f t="shared" si="217"/>
        <v>n0250630.JPG</v>
      </c>
    </row>
    <row r="13906" spans="1:8" x14ac:dyDescent="0.3">
      <c r="A13906" t="s">
        <v>13933</v>
      </c>
      <c r="B13906" t="s">
        <v>13302</v>
      </c>
      <c r="C13906" t="s">
        <v>13303</v>
      </c>
      <c r="D13906" t="s">
        <v>13303</v>
      </c>
      <c r="E13906" t="s">
        <v>2</v>
      </c>
      <c r="F13906" s="1" t="s">
        <v>26209</v>
      </c>
      <c r="G13906" t="s">
        <v>26210</v>
      </c>
      <c r="H13906" t="str">
        <f t="shared" si="217"/>
        <v>n0250631.JPG</v>
      </c>
    </row>
    <row r="13907" spans="1:8" x14ac:dyDescent="0.3">
      <c r="A13907" t="s">
        <v>13934</v>
      </c>
      <c r="B13907" t="s">
        <v>13302</v>
      </c>
      <c r="C13907" t="s">
        <v>13303</v>
      </c>
      <c r="D13907" t="s">
        <v>13303</v>
      </c>
      <c r="E13907" t="s">
        <v>2</v>
      </c>
      <c r="F13907" s="1" t="s">
        <v>26215</v>
      </c>
      <c r="G13907" t="s">
        <v>26210</v>
      </c>
      <c r="H13907" t="str">
        <f t="shared" si="217"/>
        <v>n0250632.JPG</v>
      </c>
    </row>
    <row r="13908" spans="1:8" x14ac:dyDescent="0.3">
      <c r="A13908" t="s">
        <v>13935</v>
      </c>
      <c r="B13908" t="s">
        <v>13302</v>
      </c>
      <c r="C13908" t="s">
        <v>13303</v>
      </c>
      <c r="D13908" t="s">
        <v>13303</v>
      </c>
      <c r="E13908" t="s">
        <v>2</v>
      </c>
      <c r="F13908" s="1" t="s">
        <v>26216</v>
      </c>
      <c r="G13908" t="s">
        <v>26210</v>
      </c>
      <c r="H13908" t="str">
        <f t="shared" si="217"/>
        <v>n0250633.JPG</v>
      </c>
    </row>
    <row r="13909" spans="1:8" x14ac:dyDescent="0.3">
      <c r="A13909" t="s">
        <v>13936</v>
      </c>
      <c r="B13909" t="s">
        <v>13302</v>
      </c>
      <c r="C13909" t="s">
        <v>13303</v>
      </c>
      <c r="D13909" t="s">
        <v>13303</v>
      </c>
      <c r="E13909" t="s">
        <v>2</v>
      </c>
      <c r="F13909" s="1" t="s">
        <v>26217</v>
      </c>
      <c r="G13909" t="s">
        <v>26210</v>
      </c>
      <c r="H13909" t="str">
        <f t="shared" si="217"/>
        <v>n0250634.JPG</v>
      </c>
    </row>
    <row r="13910" spans="1:8" x14ac:dyDescent="0.3">
      <c r="A13910" t="s">
        <v>13937</v>
      </c>
      <c r="B13910" t="s">
        <v>13302</v>
      </c>
      <c r="C13910" t="s">
        <v>13303</v>
      </c>
      <c r="D13910" t="s">
        <v>13303</v>
      </c>
      <c r="E13910" t="s">
        <v>2</v>
      </c>
      <c r="F13910" s="1" t="s">
        <v>26218</v>
      </c>
      <c r="G13910" t="s">
        <v>26210</v>
      </c>
      <c r="H13910" t="str">
        <f t="shared" si="217"/>
        <v>n0250635.JPG</v>
      </c>
    </row>
    <row r="13911" spans="1:8" x14ac:dyDescent="0.3">
      <c r="A13911" t="s">
        <v>13938</v>
      </c>
      <c r="B13911" t="s">
        <v>13302</v>
      </c>
      <c r="C13911" t="s">
        <v>13303</v>
      </c>
      <c r="D13911" t="s">
        <v>13303</v>
      </c>
      <c r="E13911" t="s">
        <v>2</v>
      </c>
      <c r="F13911" s="1" t="s">
        <v>26219</v>
      </c>
      <c r="G13911" t="s">
        <v>26210</v>
      </c>
      <c r="H13911" t="str">
        <f t="shared" si="217"/>
        <v>n0250636.JPG</v>
      </c>
    </row>
    <row r="13912" spans="1:8" x14ac:dyDescent="0.3">
      <c r="A13912" t="s">
        <v>13939</v>
      </c>
      <c r="B13912" t="s">
        <v>13302</v>
      </c>
      <c r="C13912" t="s">
        <v>13303</v>
      </c>
      <c r="D13912" t="s">
        <v>13303</v>
      </c>
      <c r="E13912" t="s">
        <v>2</v>
      </c>
      <c r="F13912" s="1" t="s">
        <v>26220</v>
      </c>
      <c r="G13912" t="s">
        <v>26210</v>
      </c>
      <c r="H13912" t="str">
        <f t="shared" si="217"/>
        <v>n0250637.JPG</v>
      </c>
    </row>
    <row r="13913" spans="1:8" x14ac:dyDescent="0.3">
      <c r="A13913" t="s">
        <v>13940</v>
      </c>
      <c r="B13913" t="s">
        <v>13302</v>
      </c>
      <c r="C13913" t="s">
        <v>13303</v>
      </c>
      <c r="D13913" t="s">
        <v>13303</v>
      </c>
      <c r="E13913" t="s">
        <v>2</v>
      </c>
      <c r="F13913" s="1" t="s">
        <v>26221</v>
      </c>
      <c r="G13913" t="s">
        <v>26210</v>
      </c>
      <c r="H13913" t="str">
        <f t="shared" si="217"/>
        <v>n0250638.JPG</v>
      </c>
    </row>
    <row r="13914" spans="1:8" x14ac:dyDescent="0.3">
      <c r="A13914" t="s">
        <v>13941</v>
      </c>
      <c r="B13914" t="s">
        <v>13302</v>
      </c>
      <c r="C13914" t="s">
        <v>13303</v>
      </c>
      <c r="D13914" t="s">
        <v>13303</v>
      </c>
      <c r="E13914" t="s">
        <v>2</v>
      </c>
      <c r="F13914" s="1" t="s">
        <v>26222</v>
      </c>
      <c r="G13914" t="s">
        <v>26210</v>
      </c>
      <c r="H13914" t="str">
        <f t="shared" si="217"/>
        <v>n0250639.JPG</v>
      </c>
    </row>
    <row r="13915" spans="1:8" x14ac:dyDescent="0.3">
      <c r="A13915" t="s">
        <v>13942</v>
      </c>
      <c r="B13915" t="s">
        <v>13302</v>
      </c>
      <c r="C13915" t="s">
        <v>13303</v>
      </c>
      <c r="D13915" t="s">
        <v>13303</v>
      </c>
      <c r="E13915" t="s">
        <v>2</v>
      </c>
      <c r="F13915" s="1" t="s">
        <v>26223</v>
      </c>
      <c r="G13915" t="s">
        <v>26210</v>
      </c>
      <c r="H13915" t="str">
        <f t="shared" si="217"/>
        <v>n0250640.JPG</v>
      </c>
    </row>
    <row r="13916" spans="1:8" x14ac:dyDescent="0.3">
      <c r="A13916" t="s">
        <v>13943</v>
      </c>
      <c r="B13916" t="s">
        <v>13302</v>
      </c>
      <c r="C13916" t="s">
        <v>13303</v>
      </c>
      <c r="D13916" t="s">
        <v>13303</v>
      </c>
      <c r="E13916" t="s">
        <v>2</v>
      </c>
      <c r="F13916" s="1" t="s">
        <v>26224</v>
      </c>
      <c r="G13916" t="s">
        <v>26210</v>
      </c>
      <c r="H13916" t="str">
        <f t="shared" si="217"/>
        <v>n0250641.JPG</v>
      </c>
    </row>
    <row r="13917" spans="1:8" x14ac:dyDescent="0.3">
      <c r="A13917" t="s">
        <v>13944</v>
      </c>
      <c r="B13917" t="s">
        <v>13302</v>
      </c>
      <c r="C13917" t="s">
        <v>13303</v>
      </c>
      <c r="D13917" t="s">
        <v>13303</v>
      </c>
      <c r="E13917" t="s">
        <v>2</v>
      </c>
      <c r="F13917" s="1" t="s">
        <v>26225</v>
      </c>
      <c r="G13917" t="s">
        <v>26210</v>
      </c>
      <c r="H13917" t="str">
        <f t="shared" si="217"/>
        <v>n0250642.JPG</v>
      </c>
    </row>
    <row r="13918" spans="1:8" x14ac:dyDescent="0.3">
      <c r="A13918" t="s">
        <v>13945</v>
      </c>
      <c r="B13918" t="s">
        <v>13302</v>
      </c>
      <c r="C13918" t="s">
        <v>13303</v>
      </c>
      <c r="D13918" t="s">
        <v>13303</v>
      </c>
      <c r="E13918" t="s">
        <v>2</v>
      </c>
      <c r="F13918" s="1" t="s">
        <v>26226</v>
      </c>
      <c r="G13918" t="s">
        <v>26210</v>
      </c>
      <c r="H13918" t="str">
        <f t="shared" si="217"/>
        <v>n0250643.JPG</v>
      </c>
    </row>
    <row r="13919" spans="1:8" x14ac:dyDescent="0.3">
      <c r="A13919" t="s">
        <v>13946</v>
      </c>
      <c r="B13919" t="s">
        <v>13302</v>
      </c>
      <c r="C13919" t="s">
        <v>13303</v>
      </c>
      <c r="D13919" t="s">
        <v>13303</v>
      </c>
      <c r="E13919" t="s">
        <v>2</v>
      </c>
      <c r="F13919" s="1" t="s">
        <v>26227</v>
      </c>
      <c r="G13919" t="s">
        <v>26210</v>
      </c>
      <c r="H13919" t="str">
        <f t="shared" si="217"/>
        <v>n0250644.JPG</v>
      </c>
    </row>
    <row r="13920" spans="1:8" x14ac:dyDescent="0.3">
      <c r="A13920" t="s">
        <v>13947</v>
      </c>
      <c r="B13920" t="s">
        <v>13302</v>
      </c>
      <c r="C13920" t="s">
        <v>13303</v>
      </c>
      <c r="D13920" t="s">
        <v>13303</v>
      </c>
      <c r="E13920" t="s">
        <v>2</v>
      </c>
      <c r="F13920" s="1" t="s">
        <v>26228</v>
      </c>
      <c r="G13920" t="s">
        <v>26210</v>
      </c>
      <c r="H13920" t="str">
        <f t="shared" si="217"/>
        <v>n0250645.JPG</v>
      </c>
    </row>
    <row r="13921" spans="1:8" x14ac:dyDescent="0.3">
      <c r="A13921" t="s">
        <v>13948</v>
      </c>
      <c r="B13921" t="s">
        <v>13302</v>
      </c>
      <c r="C13921" t="s">
        <v>13303</v>
      </c>
      <c r="D13921" t="s">
        <v>13303</v>
      </c>
      <c r="E13921" t="s">
        <v>2</v>
      </c>
      <c r="F13921" s="1" t="s">
        <v>26229</v>
      </c>
      <c r="G13921" t="s">
        <v>26210</v>
      </c>
      <c r="H13921" t="str">
        <f t="shared" si="217"/>
        <v>n0250646.JPG</v>
      </c>
    </row>
    <row r="13922" spans="1:8" x14ac:dyDescent="0.3">
      <c r="A13922" t="s">
        <v>13949</v>
      </c>
      <c r="B13922" t="s">
        <v>13302</v>
      </c>
      <c r="C13922" t="s">
        <v>13303</v>
      </c>
      <c r="D13922" t="s">
        <v>13303</v>
      </c>
      <c r="E13922" t="s">
        <v>2</v>
      </c>
      <c r="F13922" s="1" t="s">
        <v>26230</v>
      </c>
      <c r="G13922" t="s">
        <v>26210</v>
      </c>
      <c r="H13922" t="str">
        <f t="shared" si="217"/>
        <v>n0250647.JPG</v>
      </c>
    </row>
    <row r="13923" spans="1:8" x14ac:dyDescent="0.3">
      <c r="A13923" t="s">
        <v>13950</v>
      </c>
      <c r="B13923" t="s">
        <v>13302</v>
      </c>
      <c r="C13923" t="s">
        <v>13303</v>
      </c>
      <c r="D13923" t="s">
        <v>13303</v>
      </c>
      <c r="E13923" t="s">
        <v>2</v>
      </c>
      <c r="F13923" s="1" t="s">
        <v>26231</v>
      </c>
      <c r="G13923" t="s">
        <v>26210</v>
      </c>
      <c r="H13923" t="str">
        <f t="shared" si="217"/>
        <v>n0250648.JPG</v>
      </c>
    </row>
    <row r="13924" spans="1:8" x14ac:dyDescent="0.3">
      <c r="A13924" t="s">
        <v>13951</v>
      </c>
      <c r="B13924" t="s">
        <v>13302</v>
      </c>
      <c r="C13924" t="s">
        <v>13303</v>
      </c>
      <c r="D13924" t="s">
        <v>13303</v>
      </c>
      <c r="E13924" t="s">
        <v>2</v>
      </c>
      <c r="F13924" s="1" t="s">
        <v>26232</v>
      </c>
      <c r="G13924" t="s">
        <v>26210</v>
      </c>
      <c r="H13924" t="str">
        <f t="shared" si="217"/>
        <v>n0250649.JPG</v>
      </c>
    </row>
    <row r="13925" spans="1:8" x14ac:dyDescent="0.3">
      <c r="A13925" t="s">
        <v>13952</v>
      </c>
      <c r="B13925" t="s">
        <v>13302</v>
      </c>
      <c r="C13925" t="s">
        <v>13303</v>
      </c>
      <c r="D13925" t="s">
        <v>13303</v>
      </c>
      <c r="E13925" t="s">
        <v>2</v>
      </c>
      <c r="F13925" s="1" t="s">
        <v>26233</v>
      </c>
      <c r="G13925" t="s">
        <v>26210</v>
      </c>
      <c r="H13925" t="str">
        <f t="shared" si="217"/>
        <v>n0250650.JPG</v>
      </c>
    </row>
    <row r="13926" spans="1:8" x14ac:dyDescent="0.3">
      <c r="A13926" t="s">
        <v>13953</v>
      </c>
      <c r="B13926" t="s">
        <v>13302</v>
      </c>
      <c r="C13926" t="s">
        <v>13303</v>
      </c>
      <c r="D13926" t="s">
        <v>13303</v>
      </c>
      <c r="E13926" t="s">
        <v>2</v>
      </c>
      <c r="F13926" s="1" t="s">
        <v>26234</v>
      </c>
      <c r="G13926" t="s">
        <v>26210</v>
      </c>
      <c r="H13926" t="str">
        <f t="shared" si="217"/>
        <v>n0250651.JPG</v>
      </c>
    </row>
    <row r="13927" spans="1:8" x14ac:dyDescent="0.3">
      <c r="A13927" t="s">
        <v>13954</v>
      </c>
      <c r="B13927" t="s">
        <v>13302</v>
      </c>
      <c r="C13927" t="s">
        <v>13303</v>
      </c>
      <c r="D13927" t="s">
        <v>13303</v>
      </c>
      <c r="E13927" t="s">
        <v>2</v>
      </c>
      <c r="F13927" s="1" t="s">
        <v>26235</v>
      </c>
      <c r="G13927" t="s">
        <v>26210</v>
      </c>
      <c r="H13927" t="str">
        <f t="shared" si="217"/>
        <v>n0250652.JPG</v>
      </c>
    </row>
    <row r="13928" spans="1:8" x14ac:dyDescent="0.3">
      <c r="A13928" t="s">
        <v>13955</v>
      </c>
      <c r="B13928" t="s">
        <v>13302</v>
      </c>
      <c r="C13928" t="s">
        <v>13303</v>
      </c>
      <c r="D13928" t="s">
        <v>13303</v>
      </c>
      <c r="E13928" t="s">
        <v>2</v>
      </c>
      <c r="F13928" s="1" t="s">
        <v>26236</v>
      </c>
      <c r="G13928" t="s">
        <v>26210</v>
      </c>
      <c r="H13928" t="str">
        <f t="shared" si="217"/>
        <v>n0250653.JPG</v>
      </c>
    </row>
    <row r="13929" spans="1:8" x14ac:dyDescent="0.3">
      <c r="A13929" t="s">
        <v>13956</v>
      </c>
      <c r="B13929" t="s">
        <v>13302</v>
      </c>
      <c r="C13929" t="s">
        <v>13303</v>
      </c>
      <c r="D13929" t="s">
        <v>13303</v>
      </c>
      <c r="E13929" t="s">
        <v>2</v>
      </c>
      <c r="F13929" s="1" t="s">
        <v>26237</v>
      </c>
      <c r="G13929" t="s">
        <v>26210</v>
      </c>
      <c r="H13929" t="str">
        <f t="shared" si="217"/>
        <v>n0250654.JPG</v>
      </c>
    </row>
    <row r="13930" spans="1:8" x14ac:dyDescent="0.3">
      <c r="A13930" t="s">
        <v>13957</v>
      </c>
      <c r="B13930" t="s">
        <v>13302</v>
      </c>
      <c r="C13930" t="s">
        <v>13303</v>
      </c>
      <c r="D13930" t="s">
        <v>13303</v>
      </c>
      <c r="E13930" t="s">
        <v>2</v>
      </c>
      <c r="F13930" s="1" t="s">
        <v>26238</v>
      </c>
      <c r="G13930" t="s">
        <v>26210</v>
      </c>
      <c r="H13930" t="str">
        <f t="shared" si="217"/>
        <v>n0250655.JPG</v>
      </c>
    </row>
    <row r="13931" spans="1:8" x14ac:dyDescent="0.3">
      <c r="A13931" t="s">
        <v>13958</v>
      </c>
      <c r="B13931" t="s">
        <v>13302</v>
      </c>
      <c r="C13931" t="s">
        <v>13303</v>
      </c>
      <c r="D13931" t="s">
        <v>13303</v>
      </c>
      <c r="E13931" t="s">
        <v>2</v>
      </c>
      <c r="F13931" s="1" t="s">
        <v>26239</v>
      </c>
      <c r="G13931" t="s">
        <v>26210</v>
      </c>
      <c r="H13931" t="str">
        <f t="shared" si="217"/>
        <v>n0250656.JPG</v>
      </c>
    </row>
    <row r="13932" spans="1:8" x14ac:dyDescent="0.3">
      <c r="A13932" t="s">
        <v>13959</v>
      </c>
      <c r="B13932" t="s">
        <v>13302</v>
      </c>
      <c r="C13932" t="s">
        <v>13303</v>
      </c>
      <c r="D13932" t="s">
        <v>13303</v>
      </c>
      <c r="E13932" t="s">
        <v>2</v>
      </c>
      <c r="F13932" s="1" t="s">
        <v>26240</v>
      </c>
      <c r="G13932" t="s">
        <v>26210</v>
      </c>
      <c r="H13932" t="str">
        <f t="shared" si="217"/>
        <v>n0250657.JPG</v>
      </c>
    </row>
    <row r="13933" spans="1:8" x14ac:dyDescent="0.3">
      <c r="A13933" t="s">
        <v>13960</v>
      </c>
      <c r="B13933" t="s">
        <v>13302</v>
      </c>
      <c r="C13933" t="s">
        <v>13303</v>
      </c>
      <c r="D13933" t="s">
        <v>13303</v>
      </c>
      <c r="E13933" t="s">
        <v>2</v>
      </c>
      <c r="F13933" s="1" t="s">
        <v>26241</v>
      </c>
      <c r="G13933" t="s">
        <v>26210</v>
      </c>
      <c r="H13933" t="str">
        <f t="shared" si="217"/>
        <v>n0250658.JPG</v>
      </c>
    </row>
    <row r="13934" spans="1:8" x14ac:dyDescent="0.3">
      <c r="A13934" t="s">
        <v>13961</v>
      </c>
      <c r="B13934" t="s">
        <v>13302</v>
      </c>
      <c r="C13934" t="s">
        <v>13303</v>
      </c>
      <c r="D13934" t="s">
        <v>13303</v>
      </c>
      <c r="E13934" t="s">
        <v>2</v>
      </c>
      <c r="F13934" s="1" t="s">
        <v>26242</v>
      </c>
      <c r="G13934" t="s">
        <v>26210</v>
      </c>
      <c r="H13934" t="str">
        <f t="shared" si="217"/>
        <v>n0250659.JPG</v>
      </c>
    </row>
    <row r="13935" spans="1:8" x14ac:dyDescent="0.3">
      <c r="A13935" t="s">
        <v>13962</v>
      </c>
      <c r="B13935" t="s">
        <v>13302</v>
      </c>
      <c r="C13935" t="s">
        <v>13303</v>
      </c>
      <c r="D13935" t="s">
        <v>13303</v>
      </c>
      <c r="E13935" t="s">
        <v>2</v>
      </c>
      <c r="F13935" s="1" t="s">
        <v>26243</v>
      </c>
      <c r="G13935" t="s">
        <v>26210</v>
      </c>
      <c r="H13935" t="str">
        <f t="shared" si="217"/>
        <v>n0250660.JPG</v>
      </c>
    </row>
    <row r="13936" spans="1:8" x14ac:dyDescent="0.3">
      <c r="A13936" t="s">
        <v>13963</v>
      </c>
      <c r="B13936" t="s">
        <v>13302</v>
      </c>
      <c r="C13936" t="s">
        <v>13303</v>
      </c>
      <c r="D13936" t="s">
        <v>13303</v>
      </c>
      <c r="E13936" t="s">
        <v>2</v>
      </c>
      <c r="F13936" s="1" t="s">
        <v>26244</v>
      </c>
      <c r="G13936" t="s">
        <v>26210</v>
      </c>
      <c r="H13936" t="str">
        <f t="shared" si="217"/>
        <v>n0250661.JPG</v>
      </c>
    </row>
    <row r="13937" spans="1:8" x14ac:dyDescent="0.3">
      <c r="A13937" t="s">
        <v>13964</v>
      </c>
      <c r="B13937" t="s">
        <v>13302</v>
      </c>
      <c r="C13937" t="s">
        <v>13303</v>
      </c>
      <c r="D13937" t="s">
        <v>13303</v>
      </c>
      <c r="E13937" t="s">
        <v>2</v>
      </c>
      <c r="F13937" s="1" t="s">
        <v>26245</v>
      </c>
      <c r="G13937" t="s">
        <v>26210</v>
      </c>
      <c r="H13937" t="str">
        <f t="shared" si="217"/>
        <v>n0250662.JPG</v>
      </c>
    </row>
    <row r="13938" spans="1:8" x14ac:dyDescent="0.3">
      <c r="A13938" t="s">
        <v>13965</v>
      </c>
      <c r="B13938" t="s">
        <v>13302</v>
      </c>
      <c r="C13938" t="s">
        <v>13303</v>
      </c>
      <c r="D13938" t="s">
        <v>13303</v>
      </c>
      <c r="E13938" t="s">
        <v>2</v>
      </c>
      <c r="F13938" s="1" t="s">
        <v>26246</v>
      </c>
      <c r="G13938" t="s">
        <v>26210</v>
      </c>
      <c r="H13938" t="str">
        <f t="shared" si="217"/>
        <v>n0250663.JPG</v>
      </c>
    </row>
    <row r="13939" spans="1:8" x14ac:dyDescent="0.3">
      <c r="A13939" t="s">
        <v>13966</v>
      </c>
      <c r="B13939" t="s">
        <v>13302</v>
      </c>
      <c r="C13939" t="s">
        <v>13303</v>
      </c>
      <c r="D13939" t="s">
        <v>13303</v>
      </c>
      <c r="E13939" t="s">
        <v>2</v>
      </c>
      <c r="F13939" s="1" t="s">
        <v>26247</v>
      </c>
      <c r="G13939" t="s">
        <v>26210</v>
      </c>
      <c r="H13939" t="str">
        <f t="shared" si="217"/>
        <v>n0250664.JPG</v>
      </c>
    </row>
    <row r="13940" spans="1:8" x14ac:dyDescent="0.3">
      <c r="A13940" t="s">
        <v>13967</v>
      </c>
      <c r="B13940" t="s">
        <v>13302</v>
      </c>
      <c r="C13940" t="s">
        <v>13303</v>
      </c>
      <c r="D13940" t="s">
        <v>13303</v>
      </c>
      <c r="E13940" t="s">
        <v>2</v>
      </c>
      <c r="F13940" s="1" t="s">
        <v>26248</v>
      </c>
      <c r="G13940" t="s">
        <v>26210</v>
      </c>
      <c r="H13940" t="str">
        <f t="shared" si="217"/>
        <v>n0250665.JPG</v>
      </c>
    </row>
    <row r="13941" spans="1:8" x14ac:dyDescent="0.3">
      <c r="A13941" t="s">
        <v>13968</v>
      </c>
      <c r="B13941" t="s">
        <v>13302</v>
      </c>
      <c r="C13941" t="s">
        <v>13303</v>
      </c>
      <c r="D13941" t="s">
        <v>13303</v>
      </c>
      <c r="E13941" t="s">
        <v>2</v>
      </c>
      <c r="F13941" s="1" t="s">
        <v>26249</v>
      </c>
      <c r="G13941" t="s">
        <v>26210</v>
      </c>
      <c r="H13941" t="str">
        <f t="shared" si="217"/>
        <v>n0250666.JPG</v>
      </c>
    </row>
    <row r="13942" spans="1:8" x14ac:dyDescent="0.3">
      <c r="A13942" t="s">
        <v>13969</v>
      </c>
      <c r="B13942" t="s">
        <v>13302</v>
      </c>
      <c r="C13942" t="s">
        <v>13303</v>
      </c>
      <c r="D13942" t="s">
        <v>13303</v>
      </c>
      <c r="E13942" t="s">
        <v>2</v>
      </c>
      <c r="F13942" s="1" t="s">
        <v>26250</v>
      </c>
      <c r="G13942" t="s">
        <v>26210</v>
      </c>
      <c r="H13942" t="str">
        <f t="shared" si="217"/>
        <v>n0250667.JPG</v>
      </c>
    </row>
    <row r="13943" spans="1:8" x14ac:dyDescent="0.3">
      <c r="A13943" t="s">
        <v>13970</v>
      </c>
      <c r="B13943" t="s">
        <v>13302</v>
      </c>
      <c r="C13943" t="s">
        <v>13303</v>
      </c>
      <c r="D13943" t="s">
        <v>13303</v>
      </c>
      <c r="E13943" t="s">
        <v>2</v>
      </c>
      <c r="F13943" s="1" t="s">
        <v>26251</v>
      </c>
      <c r="G13943" t="s">
        <v>26210</v>
      </c>
      <c r="H13943" t="str">
        <f t="shared" si="217"/>
        <v>n0250668.JPG</v>
      </c>
    </row>
    <row r="13944" spans="1:8" x14ac:dyDescent="0.3">
      <c r="A13944" t="s">
        <v>13971</v>
      </c>
      <c r="B13944" t="s">
        <v>13302</v>
      </c>
      <c r="C13944" t="s">
        <v>13303</v>
      </c>
      <c r="D13944" t="s">
        <v>13303</v>
      </c>
      <c r="E13944" t="s">
        <v>2</v>
      </c>
      <c r="F13944" s="1" t="s">
        <v>26252</v>
      </c>
      <c r="G13944" t="s">
        <v>26210</v>
      </c>
      <c r="H13944" t="str">
        <f t="shared" si="217"/>
        <v>n0250669.JPG</v>
      </c>
    </row>
    <row r="13945" spans="1:8" x14ac:dyDescent="0.3">
      <c r="A13945" t="s">
        <v>13972</v>
      </c>
      <c r="B13945" t="s">
        <v>13302</v>
      </c>
      <c r="C13945" t="s">
        <v>13303</v>
      </c>
      <c r="D13945" t="s">
        <v>13303</v>
      </c>
      <c r="E13945" t="s">
        <v>2</v>
      </c>
      <c r="F13945" s="1" t="s">
        <v>26253</v>
      </c>
      <c r="G13945" t="s">
        <v>26210</v>
      </c>
      <c r="H13945" t="str">
        <f t="shared" si="217"/>
        <v>n0250670.JPG</v>
      </c>
    </row>
    <row r="13946" spans="1:8" x14ac:dyDescent="0.3">
      <c r="A13946" t="s">
        <v>13973</v>
      </c>
      <c r="B13946" t="s">
        <v>13302</v>
      </c>
      <c r="C13946" t="s">
        <v>13303</v>
      </c>
      <c r="D13946" t="s">
        <v>13303</v>
      </c>
      <c r="E13946" t="s">
        <v>2</v>
      </c>
      <c r="F13946" s="1" t="s">
        <v>26254</v>
      </c>
      <c r="G13946" t="s">
        <v>26210</v>
      </c>
      <c r="H13946" t="str">
        <f t="shared" si="217"/>
        <v>n0250671.JPG</v>
      </c>
    </row>
    <row r="13947" spans="1:8" x14ac:dyDescent="0.3">
      <c r="A13947" t="s">
        <v>13974</v>
      </c>
      <c r="B13947" t="s">
        <v>13302</v>
      </c>
      <c r="C13947" t="s">
        <v>13303</v>
      </c>
      <c r="D13947" t="s">
        <v>13303</v>
      </c>
      <c r="E13947" t="s">
        <v>2</v>
      </c>
      <c r="F13947" s="1" t="s">
        <v>26255</v>
      </c>
      <c r="G13947" t="s">
        <v>26210</v>
      </c>
      <c r="H13947" t="str">
        <f t="shared" si="217"/>
        <v>n0250672.JPG</v>
      </c>
    </row>
    <row r="13948" spans="1:8" x14ac:dyDescent="0.3">
      <c r="A13948" t="s">
        <v>13975</v>
      </c>
      <c r="B13948" t="s">
        <v>13302</v>
      </c>
      <c r="C13948" t="s">
        <v>13303</v>
      </c>
      <c r="D13948" t="s">
        <v>13303</v>
      </c>
      <c r="E13948" t="s">
        <v>2</v>
      </c>
      <c r="F13948" s="1" t="s">
        <v>26256</v>
      </c>
      <c r="G13948" t="s">
        <v>26210</v>
      </c>
      <c r="H13948" t="str">
        <f t="shared" si="217"/>
        <v>n0250673.JPG</v>
      </c>
    </row>
    <row r="13949" spans="1:8" x14ac:dyDescent="0.3">
      <c r="A13949" t="s">
        <v>13976</v>
      </c>
      <c r="B13949" t="s">
        <v>13302</v>
      </c>
      <c r="C13949" t="s">
        <v>13303</v>
      </c>
      <c r="D13949" t="s">
        <v>13303</v>
      </c>
      <c r="E13949" t="s">
        <v>2</v>
      </c>
      <c r="F13949" s="1" t="s">
        <v>26257</v>
      </c>
      <c r="G13949" t="s">
        <v>26210</v>
      </c>
      <c r="H13949" t="str">
        <f t="shared" si="217"/>
        <v>n0250674.JPG</v>
      </c>
    </row>
    <row r="13950" spans="1:8" x14ac:dyDescent="0.3">
      <c r="A13950" t="s">
        <v>13977</v>
      </c>
      <c r="B13950" t="s">
        <v>13302</v>
      </c>
      <c r="C13950" t="s">
        <v>13303</v>
      </c>
      <c r="D13950" t="s">
        <v>13303</v>
      </c>
      <c r="E13950" t="s">
        <v>2</v>
      </c>
      <c r="F13950" s="1" t="s">
        <v>26258</v>
      </c>
      <c r="G13950" t="s">
        <v>26210</v>
      </c>
      <c r="H13950" t="str">
        <f t="shared" si="217"/>
        <v>n0250675.JPG</v>
      </c>
    </row>
    <row r="13951" spans="1:8" x14ac:dyDescent="0.3">
      <c r="A13951" t="s">
        <v>13978</v>
      </c>
      <c r="B13951" t="s">
        <v>13302</v>
      </c>
      <c r="C13951" t="s">
        <v>13303</v>
      </c>
      <c r="D13951" t="s">
        <v>13303</v>
      </c>
      <c r="E13951" t="s">
        <v>2</v>
      </c>
      <c r="F13951" s="1" t="s">
        <v>26259</v>
      </c>
      <c r="G13951" t="s">
        <v>26210</v>
      </c>
      <c r="H13951" t="str">
        <f t="shared" si="217"/>
        <v>n0250676.JPG</v>
      </c>
    </row>
    <row r="13952" spans="1:8" x14ac:dyDescent="0.3">
      <c r="A13952" t="s">
        <v>13979</v>
      </c>
      <c r="B13952" t="s">
        <v>13302</v>
      </c>
      <c r="C13952" t="s">
        <v>13303</v>
      </c>
      <c r="D13952" t="s">
        <v>13303</v>
      </c>
      <c r="E13952" t="s">
        <v>2</v>
      </c>
      <c r="F13952" s="1" t="s">
        <v>26260</v>
      </c>
      <c r="G13952" t="s">
        <v>26210</v>
      </c>
      <c r="H13952" t="str">
        <f t="shared" si="217"/>
        <v>n0250677.JPG</v>
      </c>
    </row>
    <row r="13953" spans="1:8" x14ac:dyDescent="0.3">
      <c r="A13953" t="s">
        <v>13980</v>
      </c>
      <c r="B13953" t="s">
        <v>13302</v>
      </c>
      <c r="C13953" t="s">
        <v>13303</v>
      </c>
      <c r="D13953" t="s">
        <v>13303</v>
      </c>
      <c r="E13953" t="s">
        <v>2</v>
      </c>
      <c r="F13953" s="1" t="s">
        <v>26261</v>
      </c>
      <c r="G13953" t="s">
        <v>26210</v>
      </c>
      <c r="H13953" t="str">
        <f t="shared" si="217"/>
        <v>n0250678.JPG</v>
      </c>
    </row>
    <row r="13954" spans="1:8" x14ac:dyDescent="0.3">
      <c r="A13954" t="s">
        <v>13981</v>
      </c>
      <c r="B13954" t="s">
        <v>13302</v>
      </c>
      <c r="C13954" t="s">
        <v>13303</v>
      </c>
      <c r="D13954" t="s">
        <v>13303</v>
      </c>
      <c r="E13954" t="s">
        <v>2</v>
      </c>
      <c r="F13954" s="1" t="s">
        <v>26262</v>
      </c>
      <c r="G13954" t="s">
        <v>26210</v>
      </c>
      <c r="H13954" t="str">
        <f t="shared" ref="H13954:H14017" si="218">C13954&amp;F13954&amp;G13954</f>
        <v>n0250679.JPG</v>
      </c>
    </row>
    <row r="13955" spans="1:8" x14ac:dyDescent="0.3">
      <c r="A13955" t="s">
        <v>13982</v>
      </c>
      <c r="B13955" t="s">
        <v>13302</v>
      </c>
      <c r="C13955" t="s">
        <v>13303</v>
      </c>
      <c r="D13955" t="s">
        <v>13303</v>
      </c>
      <c r="E13955" t="s">
        <v>2</v>
      </c>
      <c r="F13955" s="1" t="s">
        <v>26263</v>
      </c>
      <c r="G13955" t="s">
        <v>26210</v>
      </c>
      <c r="H13955" t="str">
        <f t="shared" si="218"/>
        <v>n0250680.JPG</v>
      </c>
    </row>
    <row r="13956" spans="1:8" x14ac:dyDescent="0.3">
      <c r="A13956" t="s">
        <v>13983</v>
      </c>
      <c r="B13956" t="s">
        <v>13302</v>
      </c>
      <c r="C13956" t="s">
        <v>13303</v>
      </c>
      <c r="D13956" t="s">
        <v>13303</v>
      </c>
      <c r="E13956" t="s">
        <v>2</v>
      </c>
      <c r="F13956" s="1" t="s">
        <v>26264</v>
      </c>
      <c r="G13956" t="s">
        <v>26210</v>
      </c>
      <c r="H13956" t="str">
        <f t="shared" si="218"/>
        <v>n0250681.JPG</v>
      </c>
    </row>
    <row r="13957" spans="1:8" x14ac:dyDescent="0.3">
      <c r="A13957" t="s">
        <v>13984</v>
      </c>
      <c r="B13957" t="s">
        <v>13302</v>
      </c>
      <c r="C13957" t="s">
        <v>13303</v>
      </c>
      <c r="D13957" t="s">
        <v>13303</v>
      </c>
      <c r="E13957" t="s">
        <v>2</v>
      </c>
      <c r="F13957" s="1" t="s">
        <v>26265</v>
      </c>
      <c r="G13957" t="s">
        <v>26210</v>
      </c>
      <c r="H13957" t="str">
        <f t="shared" si="218"/>
        <v>n0250682.JPG</v>
      </c>
    </row>
    <row r="13958" spans="1:8" x14ac:dyDescent="0.3">
      <c r="A13958" t="s">
        <v>13985</v>
      </c>
      <c r="B13958" t="s">
        <v>13302</v>
      </c>
      <c r="C13958" t="s">
        <v>13303</v>
      </c>
      <c r="D13958" t="s">
        <v>13303</v>
      </c>
      <c r="E13958" t="s">
        <v>2</v>
      </c>
      <c r="F13958" s="1" t="s">
        <v>26266</v>
      </c>
      <c r="G13958" t="s">
        <v>26210</v>
      </c>
      <c r="H13958" t="str">
        <f t="shared" si="218"/>
        <v>n0250683.JPG</v>
      </c>
    </row>
    <row r="13959" spans="1:8" x14ac:dyDescent="0.3">
      <c r="A13959" t="s">
        <v>13986</v>
      </c>
      <c r="B13959" t="s">
        <v>13302</v>
      </c>
      <c r="C13959" t="s">
        <v>13303</v>
      </c>
      <c r="D13959" t="s">
        <v>13303</v>
      </c>
      <c r="E13959" t="s">
        <v>2</v>
      </c>
      <c r="F13959" s="1" t="s">
        <v>26267</v>
      </c>
      <c r="G13959" t="s">
        <v>26210</v>
      </c>
      <c r="H13959" t="str">
        <f t="shared" si="218"/>
        <v>n0250684.JPG</v>
      </c>
    </row>
    <row r="13960" spans="1:8" x14ac:dyDescent="0.3">
      <c r="A13960" t="s">
        <v>13987</v>
      </c>
      <c r="B13960" t="s">
        <v>13302</v>
      </c>
      <c r="C13960" t="s">
        <v>13303</v>
      </c>
      <c r="D13960" t="s">
        <v>13303</v>
      </c>
      <c r="E13960" t="s">
        <v>2</v>
      </c>
      <c r="F13960" s="1" t="s">
        <v>26268</v>
      </c>
      <c r="G13960" t="s">
        <v>26210</v>
      </c>
      <c r="H13960" t="str">
        <f t="shared" si="218"/>
        <v>n0250685.JPG</v>
      </c>
    </row>
    <row r="13961" spans="1:8" x14ac:dyDescent="0.3">
      <c r="A13961" t="s">
        <v>13988</v>
      </c>
      <c r="B13961" t="s">
        <v>13302</v>
      </c>
      <c r="C13961" t="s">
        <v>13303</v>
      </c>
      <c r="D13961" t="s">
        <v>13303</v>
      </c>
      <c r="E13961" t="s">
        <v>2</v>
      </c>
      <c r="F13961" s="1" t="s">
        <v>26269</v>
      </c>
      <c r="G13961" t="s">
        <v>26210</v>
      </c>
      <c r="H13961" t="str">
        <f t="shared" si="218"/>
        <v>n0250686.JPG</v>
      </c>
    </row>
    <row r="13962" spans="1:8" x14ac:dyDescent="0.3">
      <c r="A13962" t="s">
        <v>13989</v>
      </c>
      <c r="B13962" t="s">
        <v>13302</v>
      </c>
      <c r="C13962" t="s">
        <v>13303</v>
      </c>
      <c r="D13962" t="s">
        <v>13303</v>
      </c>
      <c r="E13962" t="s">
        <v>2</v>
      </c>
      <c r="F13962" s="1" t="s">
        <v>26270</v>
      </c>
      <c r="G13962" t="s">
        <v>26210</v>
      </c>
      <c r="H13962" t="str">
        <f t="shared" si="218"/>
        <v>n0250687.JPG</v>
      </c>
    </row>
    <row r="13963" spans="1:8" x14ac:dyDescent="0.3">
      <c r="A13963" t="s">
        <v>13990</v>
      </c>
      <c r="B13963" t="s">
        <v>13302</v>
      </c>
      <c r="C13963" t="s">
        <v>13303</v>
      </c>
      <c r="D13963" t="s">
        <v>13303</v>
      </c>
      <c r="E13963" t="s">
        <v>2</v>
      </c>
      <c r="F13963" s="1" t="s">
        <v>26271</v>
      </c>
      <c r="G13963" t="s">
        <v>26210</v>
      </c>
      <c r="H13963" t="str">
        <f t="shared" si="218"/>
        <v>n0250688.JPG</v>
      </c>
    </row>
    <row r="13964" spans="1:8" x14ac:dyDescent="0.3">
      <c r="A13964" t="s">
        <v>13991</v>
      </c>
      <c r="B13964" t="s">
        <v>13302</v>
      </c>
      <c r="C13964" t="s">
        <v>13303</v>
      </c>
      <c r="D13964" t="s">
        <v>13303</v>
      </c>
      <c r="E13964" t="s">
        <v>2</v>
      </c>
      <c r="F13964" s="1" t="s">
        <v>26272</v>
      </c>
      <c r="G13964" t="s">
        <v>26210</v>
      </c>
      <c r="H13964" t="str">
        <f t="shared" si="218"/>
        <v>n0250689.JPG</v>
      </c>
    </row>
    <row r="13965" spans="1:8" x14ac:dyDescent="0.3">
      <c r="A13965" t="s">
        <v>13992</v>
      </c>
      <c r="B13965" t="s">
        <v>13302</v>
      </c>
      <c r="C13965" t="s">
        <v>13303</v>
      </c>
      <c r="D13965" t="s">
        <v>13303</v>
      </c>
      <c r="E13965" t="s">
        <v>2</v>
      </c>
      <c r="F13965" s="1" t="s">
        <v>26273</v>
      </c>
      <c r="G13965" t="s">
        <v>26210</v>
      </c>
      <c r="H13965" t="str">
        <f t="shared" si="218"/>
        <v>n0250690.JPG</v>
      </c>
    </row>
    <row r="13966" spans="1:8" x14ac:dyDescent="0.3">
      <c r="A13966" t="s">
        <v>13993</v>
      </c>
      <c r="B13966" t="s">
        <v>13302</v>
      </c>
      <c r="C13966" t="s">
        <v>13303</v>
      </c>
      <c r="D13966" t="s">
        <v>13303</v>
      </c>
      <c r="E13966" t="s">
        <v>2</v>
      </c>
      <c r="F13966" s="1" t="s">
        <v>26274</v>
      </c>
      <c r="G13966" t="s">
        <v>26210</v>
      </c>
      <c r="H13966" t="str">
        <f t="shared" si="218"/>
        <v>n0250691.JPG</v>
      </c>
    </row>
    <row r="13967" spans="1:8" x14ac:dyDescent="0.3">
      <c r="A13967" t="s">
        <v>13994</v>
      </c>
      <c r="B13967" t="s">
        <v>13302</v>
      </c>
      <c r="C13967" t="s">
        <v>13303</v>
      </c>
      <c r="D13967" t="s">
        <v>13303</v>
      </c>
      <c r="E13967" t="s">
        <v>2</v>
      </c>
      <c r="F13967" s="1" t="s">
        <v>26275</v>
      </c>
      <c r="G13967" t="s">
        <v>26210</v>
      </c>
      <c r="H13967" t="str">
        <f t="shared" si="218"/>
        <v>n0250692.JPG</v>
      </c>
    </row>
    <row r="13968" spans="1:8" x14ac:dyDescent="0.3">
      <c r="A13968" t="s">
        <v>13995</v>
      </c>
      <c r="B13968" t="s">
        <v>13302</v>
      </c>
      <c r="C13968" t="s">
        <v>13303</v>
      </c>
      <c r="D13968" t="s">
        <v>13303</v>
      </c>
      <c r="E13968" t="s">
        <v>2</v>
      </c>
      <c r="F13968" s="1" t="s">
        <v>26276</v>
      </c>
      <c r="G13968" t="s">
        <v>26210</v>
      </c>
      <c r="H13968" t="str">
        <f t="shared" si="218"/>
        <v>n0250693.JPG</v>
      </c>
    </row>
    <row r="13969" spans="1:8" x14ac:dyDescent="0.3">
      <c r="A13969" t="s">
        <v>13996</v>
      </c>
      <c r="B13969" t="s">
        <v>13302</v>
      </c>
      <c r="C13969" t="s">
        <v>13303</v>
      </c>
      <c r="D13969" t="s">
        <v>13303</v>
      </c>
      <c r="E13969" t="s">
        <v>2</v>
      </c>
      <c r="F13969" s="1" t="s">
        <v>26277</v>
      </c>
      <c r="G13969" t="s">
        <v>26210</v>
      </c>
      <c r="H13969" t="str">
        <f t="shared" si="218"/>
        <v>n0250694.JPG</v>
      </c>
    </row>
    <row r="13970" spans="1:8" x14ac:dyDescent="0.3">
      <c r="A13970" t="s">
        <v>13997</v>
      </c>
      <c r="B13970" t="s">
        <v>13302</v>
      </c>
      <c r="C13970" t="s">
        <v>13303</v>
      </c>
      <c r="D13970" t="s">
        <v>13303</v>
      </c>
      <c r="E13970" t="s">
        <v>2</v>
      </c>
      <c r="F13970" s="1" t="s">
        <v>26278</v>
      </c>
      <c r="G13970" t="s">
        <v>26210</v>
      </c>
      <c r="H13970" t="str">
        <f t="shared" si="218"/>
        <v>n0250695.JPG</v>
      </c>
    </row>
    <row r="13971" spans="1:8" x14ac:dyDescent="0.3">
      <c r="A13971" t="s">
        <v>13998</v>
      </c>
      <c r="B13971" t="s">
        <v>13302</v>
      </c>
      <c r="C13971" t="s">
        <v>13303</v>
      </c>
      <c r="D13971" t="s">
        <v>13303</v>
      </c>
      <c r="E13971" t="s">
        <v>2</v>
      </c>
      <c r="F13971" s="1" t="s">
        <v>26279</v>
      </c>
      <c r="G13971" t="s">
        <v>26210</v>
      </c>
      <c r="H13971" t="str">
        <f t="shared" si="218"/>
        <v>n0250696.JPG</v>
      </c>
    </row>
    <row r="13972" spans="1:8" x14ac:dyDescent="0.3">
      <c r="A13972" t="s">
        <v>13999</v>
      </c>
      <c r="B13972" t="s">
        <v>13302</v>
      </c>
      <c r="C13972" t="s">
        <v>13303</v>
      </c>
      <c r="D13972" t="s">
        <v>13303</v>
      </c>
      <c r="E13972" t="s">
        <v>2</v>
      </c>
      <c r="F13972" s="1" t="s">
        <v>26280</v>
      </c>
      <c r="G13972" t="s">
        <v>26210</v>
      </c>
      <c r="H13972" t="str">
        <f t="shared" si="218"/>
        <v>n0250697.JPG</v>
      </c>
    </row>
    <row r="13973" spans="1:8" x14ac:dyDescent="0.3">
      <c r="A13973" t="s">
        <v>14000</v>
      </c>
      <c r="B13973" t="s">
        <v>13302</v>
      </c>
      <c r="C13973" t="s">
        <v>13303</v>
      </c>
      <c r="D13973" t="s">
        <v>13303</v>
      </c>
      <c r="E13973" t="s">
        <v>2</v>
      </c>
      <c r="F13973" s="1" t="s">
        <v>26281</v>
      </c>
      <c r="G13973" t="s">
        <v>26210</v>
      </c>
      <c r="H13973" t="str">
        <f t="shared" si="218"/>
        <v>n0250698.JPG</v>
      </c>
    </row>
    <row r="13974" spans="1:8" x14ac:dyDescent="0.3">
      <c r="A13974" t="s">
        <v>14001</v>
      </c>
      <c r="B13974" t="s">
        <v>13302</v>
      </c>
      <c r="C13974" t="s">
        <v>13303</v>
      </c>
      <c r="D13974" t="s">
        <v>13303</v>
      </c>
      <c r="E13974" t="s">
        <v>2</v>
      </c>
      <c r="F13974" s="1" t="s">
        <v>26282</v>
      </c>
      <c r="G13974" t="s">
        <v>26210</v>
      </c>
      <c r="H13974" t="str">
        <f t="shared" si="218"/>
        <v>n0250699.JPG</v>
      </c>
    </row>
    <row r="13975" spans="1:8" x14ac:dyDescent="0.3">
      <c r="A13975" t="s">
        <v>14002</v>
      </c>
      <c r="B13975" t="s">
        <v>13302</v>
      </c>
      <c r="C13975" t="s">
        <v>13303</v>
      </c>
      <c r="D13975" t="s">
        <v>13303</v>
      </c>
      <c r="E13975" t="s">
        <v>2</v>
      </c>
      <c r="F13975" s="1" t="s">
        <v>26283</v>
      </c>
      <c r="G13975" t="s">
        <v>26210</v>
      </c>
      <c r="H13975" t="str">
        <f t="shared" si="218"/>
        <v>n0250700.JPG</v>
      </c>
    </row>
    <row r="13976" spans="1:8" x14ac:dyDescent="0.3">
      <c r="A13976" t="s">
        <v>14003</v>
      </c>
      <c r="B13976" t="s">
        <v>13302</v>
      </c>
      <c r="C13976" t="s">
        <v>13303</v>
      </c>
      <c r="D13976" t="s">
        <v>13303</v>
      </c>
      <c r="E13976" t="s">
        <v>2</v>
      </c>
      <c r="F13976" s="1" t="s">
        <v>26284</v>
      </c>
      <c r="G13976" t="s">
        <v>26210</v>
      </c>
      <c r="H13976" t="str">
        <f t="shared" si="218"/>
        <v>n0250701.JPG</v>
      </c>
    </row>
    <row r="13977" spans="1:8" x14ac:dyDescent="0.3">
      <c r="A13977" t="s">
        <v>14004</v>
      </c>
      <c r="B13977" t="s">
        <v>13302</v>
      </c>
      <c r="C13977" t="s">
        <v>13303</v>
      </c>
      <c r="D13977" t="s">
        <v>13303</v>
      </c>
      <c r="E13977" t="s">
        <v>2</v>
      </c>
      <c r="F13977" s="1" t="s">
        <v>26285</v>
      </c>
      <c r="G13977" t="s">
        <v>26210</v>
      </c>
      <c r="H13977" t="str">
        <f t="shared" si="218"/>
        <v>n0250702.JPG</v>
      </c>
    </row>
    <row r="13978" spans="1:8" x14ac:dyDescent="0.3">
      <c r="A13978" t="s">
        <v>14005</v>
      </c>
      <c r="B13978" t="s">
        <v>13302</v>
      </c>
      <c r="C13978" t="s">
        <v>13303</v>
      </c>
      <c r="D13978" t="s">
        <v>13303</v>
      </c>
      <c r="E13978" t="s">
        <v>2</v>
      </c>
      <c r="F13978" s="1" t="s">
        <v>26286</v>
      </c>
      <c r="G13978" t="s">
        <v>26210</v>
      </c>
      <c r="H13978" t="str">
        <f t="shared" si="218"/>
        <v>n0250703.JPG</v>
      </c>
    </row>
    <row r="13979" spans="1:8" x14ac:dyDescent="0.3">
      <c r="A13979" t="s">
        <v>14006</v>
      </c>
      <c r="B13979" t="s">
        <v>13302</v>
      </c>
      <c r="C13979" t="s">
        <v>13303</v>
      </c>
      <c r="D13979" t="s">
        <v>13303</v>
      </c>
      <c r="E13979" t="s">
        <v>2</v>
      </c>
      <c r="F13979" s="1" t="s">
        <v>26287</v>
      </c>
      <c r="G13979" t="s">
        <v>26210</v>
      </c>
      <c r="H13979" t="str">
        <f t="shared" si="218"/>
        <v>n0250704.JPG</v>
      </c>
    </row>
    <row r="13980" spans="1:8" x14ac:dyDescent="0.3">
      <c r="A13980" t="s">
        <v>14007</v>
      </c>
      <c r="B13980" t="s">
        <v>13302</v>
      </c>
      <c r="C13980" t="s">
        <v>13303</v>
      </c>
      <c r="D13980" t="s">
        <v>13303</v>
      </c>
      <c r="E13980" t="s">
        <v>2</v>
      </c>
      <c r="F13980" s="1" t="s">
        <v>26288</v>
      </c>
      <c r="G13980" t="s">
        <v>26210</v>
      </c>
      <c r="H13980" t="str">
        <f t="shared" si="218"/>
        <v>n0250705.JPG</v>
      </c>
    </row>
    <row r="13981" spans="1:8" x14ac:dyDescent="0.3">
      <c r="A13981" t="s">
        <v>14008</v>
      </c>
      <c r="B13981" t="s">
        <v>13302</v>
      </c>
      <c r="C13981" t="s">
        <v>13303</v>
      </c>
      <c r="D13981" t="s">
        <v>13303</v>
      </c>
      <c r="E13981" t="s">
        <v>2</v>
      </c>
      <c r="F13981" s="1" t="s">
        <v>26289</v>
      </c>
      <c r="G13981" t="s">
        <v>26210</v>
      </c>
      <c r="H13981" t="str">
        <f t="shared" si="218"/>
        <v>n0250706.JPG</v>
      </c>
    </row>
    <row r="13982" spans="1:8" x14ac:dyDescent="0.3">
      <c r="A13982" t="s">
        <v>14009</v>
      </c>
      <c r="B13982" t="s">
        <v>13302</v>
      </c>
      <c r="C13982" t="s">
        <v>13303</v>
      </c>
      <c r="D13982" t="s">
        <v>13303</v>
      </c>
      <c r="E13982" t="s">
        <v>2</v>
      </c>
      <c r="F13982" s="1" t="s">
        <v>26290</v>
      </c>
      <c r="G13982" t="s">
        <v>26210</v>
      </c>
      <c r="H13982" t="str">
        <f t="shared" si="218"/>
        <v>n0250707.JPG</v>
      </c>
    </row>
    <row r="13983" spans="1:8" x14ac:dyDescent="0.3">
      <c r="A13983" t="s">
        <v>14010</v>
      </c>
      <c r="B13983" t="s">
        <v>13302</v>
      </c>
      <c r="C13983" t="s">
        <v>13303</v>
      </c>
      <c r="D13983" t="s">
        <v>13303</v>
      </c>
      <c r="E13983" t="s">
        <v>2</v>
      </c>
      <c r="F13983" s="1" t="s">
        <v>26291</v>
      </c>
      <c r="G13983" t="s">
        <v>26210</v>
      </c>
      <c r="H13983" t="str">
        <f t="shared" si="218"/>
        <v>n0250708.JPG</v>
      </c>
    </row>
    <row r="13984" spans="1:8" x14ac:dyDescent="0.3">
      <c r="A13984" t="s">
        <v>14011</v>
      </c>
      <c r="B13984" t="s">
        <v>13302</v>
      </c>
      <c r="C13984" t="s">
        <v>13303</v>
      </c>
      <c r="D13984" t="s">
        <v>13303</v>
      </c>
      <c r="E13984" t="s">
        <v>2</v>
      </c>
      <c r="F13984" s="1" t="s">
        <v>26292</v>
      </c>
      <c r="G13984" t="s">
        <v>26210</v>
      </c>
      <c r="H13984" t="str">
        <f t="shared" si="218"/>
        <v>n0250709.JPG</v>
      </c>
    </row>
    <row r="13985" spans="1:8" x14ac:dyDescent="0.3">
      <c r="A13985" t="s">
        <v>14012</v>
      </c>
      <c r="B13985" t="s">
        <v>13302</v>
      </c>
      <c r="C13985" t="s">
        <v>13303</v>
      </c>
      <c r="D13985" t="s">
        <v>13303</v>
      </c>
      <c r="E13985" t="s">
        <v>2</v>
      </c>
      <c r="F13985" s="1" t="s">
        <v>26293</v>
      </c>
      <c r="G13985" t="s">
        <v>26210</v>
      </c>
      <c r="H13985" t="str">
        <f t="shared" si="218"/>
        <v>n0250710.JPG</v>
      </c>
    </row>
    <row r="13986" spans="1:8" x14ac:dyDescent="0.3">
      <c r="A13986" t="s">
        <v>14013</v>
      </c>
      <c r="B13986" t="s">
        <v>13302</v>
      </c>
      <c r="C13986" t="s">
        <v>13303</v>
      </c>
      <c r="D13986" t="s">
        <v>13303</v>
      </c>
      <c r="E13986" t="s">
        <v>2</v>
      </c>
      <c r="F13986" s="1" t="s">
        <v>26294</v>
      </c>
      <c r="G13986" t="s">
        <v>26210</v>
      </c>
      <c r="H13986" t="str">
        <f t="shared" si="218"/>
        <v>n0250711.JPG</v>
      </c>
    </row>
    <row r="13987" spans="1:8" x14ac:dyDescent="0.3">
      <c r="A13987" t="s">
        <v>14014</v>
      </c>
      <c r="B13987" t="s">
        <v>13302</v>
      </c>
      <c r="C13987" t="s">
        <v>13303</v>
      </c>
      <c r="D13987" t="s">
        <v>13303</v>
      </c>
      <c r="E13987" t="s">
        <v>2</v>
      </c>
      <c r="F13987" s="1" t="s">
        <v>26295</v>
      </c>
      <c r="G13987" t="s">
        <v>26210</v>
      </c>
      <c r="H13987" t="str">
        <f t="shared" si="218"/>
        <v>n0250712.JPG</v>
      </c>
    </row>
    <row r="13988" spans="1:8" x14ac:dyDescent="0.3">
      <c r="A13988" t="s">
        <v>14015</v>
      </c>
      <c r="B13988" t="s">
        <v>13302</v>
      </c>
      <c r="C13988" t="s">
        <v>13303</v>
      </c>
      <c r="D13988" t="s">
        <v>13303</v>
      </c>
      <c r="E13988" t="s">
        <v>2</v>
      </c>
      <c r="F13988" s="1" t="s">
        <v>26296</v>
      </c>
      <c r="G13988" t="s">
        <v>26210</v>
      </c>
      <c r="H13988" t="str">
        <f t="shared" si="218"/>
        <v>n0250713.JPG</v>
      </c>
    </row>
    <row r="13989" spans="1:8" x14ac:dyDescent="0.3">
      <c r="A13989" t="s">
        <v>14016</v>
      </c>
      <c r="B13989" t="s">
        <v>13302</v>
      </c>
      <c r="C13989" t="s">
        <v>13303</v>
      </c>
      <c r="D13989" t="s">
        <v>13303</v>
      </c>
      <c r="E13989" t="s">
        <v>2</v>
      </c>
      <c r="F13989" s="1" t="s">
        <v>26297</v>
      </c>
      <c r="G13989" t="s">
        <v>26210</v>
      </c>
      <c r="H13989" t="str">
        <f t="shared" si="218"/>
        <v>n0250714.JPG</v>
      </c>
    </row>
    <row r="13990" spans="1:8" x14ac:dyDescent="0.3">
      <c r="A13990" t="s">
        <v>14017</v>
      </c>
      <c r="B13990" t="s">
        <v>13302</v>
      </c>
      <c r="C13990" t="s">
        <v>13303</v>
      </c>
      <c r="D13990" t="s">
        <v>13303</v>
      </c>
      <c r="E13990" t="s">
        <v>2</v>
      </c>
      <c r="F13990" s="1" t="s">
        <v>26298</v>
      </c>
      <c r="G13990" t="s">
        <v>26210</v>
      </c>
      <c r="H13990" t="str">
        <f t="shared" si="218"/>
        <v>n0250715.JPG</v>
      </c>
    </row>
    <row r="13991" spans="1:8" x14ac:dyDescent="0.3">
      <c r="A13991" t="s">
        <v>14018</v>
      </c>
      <c r="B13991" t="s">
        <v>13302</v>
      </c>
      <c r="C13991" t="s">
        <v>13303</v>
      </c>
      <c r="D13991" t="s">
        <v>13303</v>
      </c>
      <c r="E13991" t="s">
        <v>2</v>
      </c>
      <c r="F13991" s="1" t="s">
        <v>26299</v>
      </c>
      <c r="G13991" t="s">
        <v>26210</v>
      </c>
      <c r="H13991" t="str">
        <f t="shared" si="218"/>
        <v>n0250716.JPG</v>
      </c>
    </row>
    <row r="13992" spans="1:8" x14ac:dyDescent="0.3">
      <c r="A13992" t="s">
        <v>14019</v>
      </c>
      <c r="B13992" t="s">
        <v>13302</v>
      </c>
      <c r="C13992" t="s">
        <v>13303</v>
      </c>
      <c r="D13992" t="s">
        <v>13303</v>
      </c>
      <c r="E13992" t="s">
        <v>2</v>
      </c>
      <c r="F13992" s="1" t="s">
        <v>26300</v>
      </c>
      <c r="G13992" t="s">
        <v>26210</v>
      </c>
      <c r="H13992" t="str">
        <f t="shared" si="218"/>
        <v>n0250717.JPG</v>
      </c>
    </row>
    <row r="13993" spans="1:8" x14ac:dyDescent="0.3">
      <c r="A13993" t="s">
        <v>14020</v>
      </c>
      <c r="B13993" t="s">
        <v>13302</v>
      </c>
      <c r="C13993" t="s">
        <v>13303</v>
      </c>
      <c r="D13993" t="s">
        <v>13303</v>
      </c>
      <c r="E13993" t="s">
        <v>2</v>
      </c>
      <c r="F13993" s="1" t="s">
        <v>26301</v>
      </c>
      <c r="G13993" t="s">
        <v>26210</v>
      </c>
      <c r="H13993" t="str">
        <f t="shared" si="218"/>
        <v>n0250718.JPG</v>
      </c>
    </row>
    <row r="13994" spans="1:8" x14ac:dyDescent="0.3">
      <c r="A13994" t="s">
        <v>14021</v>
      </c>
      <c r="B13994" t="s">
        <v>13302</v>
      </c>
      <c r="C13994" t="s">
        <v>13303</v>
      </c>
      <c r="D13994" t="s">
        <v>13303</v>
      </c>
      <c r="E13994" t="s">
        <v>2</v>
      </c>
      <c r="F13994" s="1" t="s">
        <v>26302</v>
      </c>
      <c r="G13994" t="s">
        <v>26210</v>
      </c>
      <c r="H13994" t="str">
        <f t="shared" si="218"/>
        <v>n0250719.JPG</v>
      </c>
    </row>
    <row r="13995" spans="1:8" x14ac:dyDescent="0.3">
      <c r="A13995" t="s">
        <v>14022</v>
      </c>
      <c r="B13995" t="s">
        <v>13302</v>
      </c>
      <c r="C13995" t="s">
        <v>13303</v>
      </c>
      <c r="D13995" t="s">
        <v>13303</v>
      </c>
      <c r="E13995" t="s">
        <v>2</v>
      </c>
      <c r="F13995" s="1" t="s">
        <v>26303</v>
      </c>
      <c r="G13995" t="s">
        <v>26210</v>
      </c>
      <c r="H13995" t="str">
        <f t="shared" si="218"/>
        <v>n0250720.JPG</v>
      </c>
    </row>
    <row r="13996" spans="1:8" x14ac:dyDescent="0.3">
      <c r="A13996" t="s">
        <v>14023</v>
      </c>
      <c r="B13996" t="s">
        <v>13302</v>
      </c>
      <c r="C13996" t="s">
        <v>13303</v>
      </c>
      <c r="D13996" t="s">
        <v>13303</v>
      </c>
      <c r="E13996" t="s">
        <v>2</v>
      </c>
      <c r="F13996" s="1" t="s">
        <v>26304</v>
      </c>
      <c r="G13996" t="s">
        <v>26210</v>
      </c>
      <c r="H13996" t="str">
        <f t="shared" si="218"/>
        <v>n0250721.JPG</v>
      </c>
    </row>
    <row r="13997" spans="1:8" x14ac:dyDescent="0.3">
      <c r="A13997" t="s">
        <v>14024</v>
      </c>
      <c r="B13997" t="s">
        <v>13302</v>
      </c>
      <c r="C13997" t="s">
        <v>13303</v>
      </c>
      <c r="D13997" t="s">
        <v>13303</v>
      </c>
      <c r="E13997" t="s">
        <v>2</v>
      </c>
      <c r="F13997" s="1" t="s">
        <v>26305</v>
      </c>
      <c r="G13997" t="s">
        <v>26210</v>
      </c>
      <c r="H13997" t="str">
        <f t="shared" si="218"/>
        <v>n0250722.JPG</v>
      </c>
    </row>
    <row r="13998" spans="1:8" x14ac:dyDescent="0.3">
      <c r="A13998" t="s">
        <v>14025</v>
      </c>
      <c r="B13998" t="s">
        <v>13302</v>
      </c>
      <c r="C13998" t="s">
        <v>13303</v>
      </c>
      <c r="D13998" t="s">
        <v>13303</v>
      </c>
      <c r="E13998" t="s">
        <v>2</v>
      </c>
      <c r="F13998" s="1" t="s">
        <v>26306</v>
      </c>
      <c r="G13998" t="s">
        <v>26210</v>
      </c>
      <c r="H13998" t="str">
        <f t="shared" si="218"/>
        <v>n0250723.JPG</v>
      </c>
    </row>
    <row r="13999" spans="1:8" x14ac:dyDescent="0.3">
      <c r="A13999" t="s">
        <v>14026</v>
      </c>
      <c r="B13999" t="s">
        <v>13302</v>
      </c>
      <c r="C13999" t="s">
        <v>13303</v>
      </c>
      <c r="D13999" t="s">
        <v>13303</v>
      </c>
      <c r="E13999" t="s">
        <v>2</v>
      </c>
      <c r="F13999" s="1" t="s">
        <v>26307</v>
      </c>
      <c r="G13999" t="s">
        <v>26210</v>
      </c>
      <c r="H13999" t="str">
        <f t="shared" si="218"/>
        <v>n0250724.JPG</v>
      </c>
    </row>
    <row r="14000" spans="1:8" x14ac:dyDescent="0.3">
      <c r="A14000" t="s">
        <v>14027</v>
      </c>
      <c r="B14000" t="s">
        <v>13302</v>
      </c>
      <c r="C14000" t="s">
        <v>13303</v>
      </c>
      <c r="D14000" t="s">
        <v>13303</v>
      </c>
      <c r="E14000" t="s">
        <v>2</v>
      </c>
      <c r="F14000" s="1" t="s">
        <v>26308</v>
      </c>
      <c r="G14000" t="s">
        <v>26210</v>
      </c>
      <c r="H14000" t="str">
        <f t="shared" si="218"/>
        <v>n0250725.JPG</v>
      </c>
    </row>
    <row r="14001" spans="1:8" x14ac:dyDescent="0.3">
      <c r="A14001" t="s">
        <v>14028</v>
      </c>
      <c r="B14001" t="s">
        <v>13302</v>
      </c>
      <c r="C14001" t="s">
        <v>13303</v>
      </c>
      <c r="D14001" t="s">
        <v>13303</v>
      </c>
      <c r="E14001" t="s">
        <v>2</v>
      </c>
      <c r="F14001" s="1" t="s">
        <v>26309</v>
      </c>
      <c r="G14001" t="s">
        <v>26210</v>
      </c>
      <c r="H14001" t="str">
        <f t="shared" si="218"/>
        <v>n0250726.JPG</v>
      </c>
    </row>
    <row r="14002" spans="1:8" x14ac:dyDescent="0.3">
      <c r="A14002" t="s">
        <v>14029</v>
      </c>
      <c r="B14002" t="s">
        <v>13302</v>
      </c>
      <c r="C14002" t="s">
        <v>13303</v>
      </c>
      <c r="D14002" t="s">
        <v>13303</v>
      </c>
      <c r="E14002" t="s">
        <v>2</v>
      </c>
      <c r="F14002" s="1" t="s">
        <v>26310</v>
      </c>
      <c r="G14002" t="s">
        <v>26210</v>
      </c>
      <c r="H14002" t="str">
        <f t="shared" si="218"/>
        <v>n0250727.JPG</v>
      </c>
    </row>
    <row r="14003" spans="1:8" x14ac:dyDescent="0.3">
      <c r="A14003" t="s">
        <v>14030</v>
      </c>
      <c r="B14003" t="s">
        <v>13302</v>
      </c>
      <c r="C14003" t="s">
        <v>13303</v>
      </c>
      <c r="D14003" t="s">
        <v>13303</v>
      </c>
      <c r="E14003" t="s">
        <v>2</v>
      </c>
      <c r="F14003" s="1" t="s">
        <v>26311</v>
      </c>
      <c r="G14003" t="s">
        <v>26210</v>
      </c>
      <c r="H14003" t="str">
        <f t="shared" si="218"/>
        <v>n0250728.JPG</v>
      </c>
    </row>
    <row r="14004" spans="1:8" x14ac:dyDescent="0.3">
      <c r="A14004" t="s">
        <v>14031</v>
      </c>
      <c r="B14004" t="s">
        <v>13302</v>
      </c>
      <c r="C14004" t="s">
        <v>13303</v>
      </c>
      <c r="D14004" t="s">
        <v>13303</v>
      </c>
      <c r="E14004" t="s">
        <v>2</v>
      </c>
      <c r="F14004" s="1" t="s">
        <v>26312</v>
      </c>
      <c r="G14004" t="s">
        <v>26210</v>
      </c>
      <c r="H14004" t="str">
        <f t="shared" si="218"/>
        <v>n0250729.JPG</v>
      </c>
    </row>
    <row r="14005" spans="1:8" x14ac:dyDescent="0.3">
      <c r="A14005" t="s">
        <v>14032</v>
      </c>
      <c r="B14005" t="s">
        <v>13302</v>
      </c>
      <c r="C14005" t="s">
        <v>13303</v>
      </c>
      <c r="D14005" t="s">
        <v>13303</v>
      </c>
      <c r="E14005" t="s">
        <v>2</v>
      </c>
      <c r="F14005" s="1" t="s">
        <v>26313</v>
      </c>
      <c r="G14005" t="s">
        <v>26210</v>
      </c>
      <c r="H14005" t="str">
        <f t="shared" si="218"/>
        <v>n0250730.JPG</v>
      </c>
    </row>
    <row r="14006" spans="1:8" x14ac:dyDescent="0.3">
      <c r="A14006" t="s">
        <v>14033</v>
      </c>
      <c r="B14006" t="s">
        <v>13302</v>
      </c>
      <c r="C14006" t="s">
        <v>13303</v>
      </c>
      <c r="D14006" t="s">
        <v>13303</v>
      </c>
      <c r="E14006" t="s">
        <v>2</v>
      </c>
      <c r="F14006" s="1" t="s">
        <v>26314</v>
      </c>
      <c r="G14006" t="s">
        <v>26210</v>
      </c>
      <c r="H14006" t="str">
        <f t="shared" si="218"/>
        <v>n0250731.JPG</v>
      </c>
    </row>
    <row r="14007" spans="1:8" x14ac:dyDescent="0.3">
      <c r="A14007" t="s">
        <v>14034</v>
      </c>
      <c r="B14007" t="s">
        <v>13302</v>
      </c>
      <c r="C14007" t="s">
        <v>13303</v>
      </c>
      <c r="D14007" t="s">
        <v>13303</v>
      </c>
      <c r="E14007" t="s">
        <v>2</v>
      </c>
      <c r="F14007" s="1" t="s">
        <v>26315</v>
      </c>
      <c r="G14007" t="s">
        <v>26210</v>
      </c>
      <c r="H14007" t="str">
        <f t="shared" si="218"/>
        <v>n0250732.JPG</v>
      </c>
    </row>
    <row r="14008" spans="1:8" x14ac:dyDescent="0.3">
      <c r="A14008" t="s">
        <v>14035</v>
      </c>
      <c r="B14008" t="s">
        <v>13302</v>
      </c>
      <c r="C14008" t="s">
        <v>13303</v>
      </c>
      <c r="D14008" t="s">
        <v>13303</v>
      </c>
      <c r="E14008" t="s">
        <v>2</v>
      </c>
      <c r="F14008" s="1" t="s">
        <v>26316</v>
      </c>
      <c r="G14008" t="s">
        <v>26210</v>
      </c>
      <c r="H14008" t="str">
        <f t="shared" si="218"/>
        <v>n0250733.JPG</v>
      </c>
    </row>
    <row r="14009" spans="1:8" x14ac:dyDescent="0.3">
      <c r="A14009" t="s">
        <v>14036</v>
      </c>
      <c r="B14009" t="s">
        <v>13302</v>
      </c>
      <c r="C14009" t="s">
        <v>13303</v>
      </c>
      <c r="D14009" t="s">
        <v>13303</v>
      </c>
      <c r="E14009" t="s">
        <v>2</v>
      </c>
      <c r="F14009" s="1" t="s">
        <v>26317</v>
      </c>
      <c r="G14009" t="s">
        <v>26210</v>
      </c>
      <c r="H14009" t="str">
        <f t="shared" si="218"/>
        <v>n0250734.JPG</v>
      </c>
    </row>
    <row r="14010" spans="1:8" x14ac:dyDescent="0.3">
      <c r="A14010" t="s">
        <v>14037</v>
      </c>
      <c r="B14010" t="s">
        <v>13302</v>
      </c>
      <c r="C14010" t="s">
        <v>13303</v>
      </c>
      <c r="D14010" t="s">
        <v>13303</v>
      </c>
      <c r="E14010" t="s">
        <v>2</v>
      </c>
      <c r="F14010" s="1" t="s">
        <v>26318</v>
      </c>
      <c r="G14010" t="s">
        <v>26210</v>
      </c>
      <c r="H14010" t="str">
        <f t="shared" si="218"/>
        <v>n0250735.JPG</v>
      </c>
    </row>
    <row r="14011" spans="1:8" x14ac:dyDescent="0.3">
      <c r="A14011" t="s">
        <v>14038</v>
      </c>
      <c r="B14011" t="s">
        <v>13302</v>
      </c>
      <c r="C14011" t="s">
        <v>13303</v>
      </c>
      <c r="D14011" t="s">
        <v>13303</v>
      </c>
      <c r="E14011" t="s">
        <v>2</v>
      </c>
      <c r="F14011" s="1" t="s">
        <v>26319</v>
      </c>
      <c r="G14011" t="s">
        <v>26210</v>
      </c>
      <c r="H14011" t="str">
        <f t="shared" si="218"/>
        <v>n0250736.JPG</v>
      </c>
    </row>
    <row r="14012" spans="1:8" x14ac:dyDescent="0.3">
      <c r="A14012" t="s">
        <v>14039</v>
      </c>
      <c r="B14012" t="s">
        <v>13302</v>
      </c>
      <c r="C14012" t="s">
        <v>13303</v>
      </c>
      <c r="D14012" t="s">
        <v>13303</v>
      </c>
      <c r="E14012" t="s">
        <v>2</v>
      </c>
      <c r="F14012" s="1" t="s">
        <v>26320</v>
      </c>
      <c r="G14012" t="s">
        <v>26210</v>
      </c>
      <c r="H14012" t="str">
        <f t="shared" si="218"/>
        <v>n0250737.JPG</v>
      </c>
    </row>
    <row r="14013" spans="1:8" x14ac:dyDescent="0.3">
      <c r="A14013" t="s">
        <v>14040</v>
      </c>
      <c r="B14013" t="s">
        <v>13302</v>
      </c>
      <c r="C14013" t="s">
        <v>13303</v>
      </c>
      <c r="D14013" t="s">
        <v>13303</v>
      </c>
      <c r="E14013" t="s">
        <v>2</v>
      </c>
      <c r="F14013" s="1" t="s">
        <v>26321</v>
      </c>
      <c r="G14013" t="s">
        <v>26210</v>
      </c>
      <c r="H14013" t="str">
        <f t="shared" si="218"/>
        <v>n0250738.JPG</v>
      </c>
    </row>
    <row r="14014" spans="1:8" x14ac:dyDescent="0.3">
      <c r="A14014" t="s">
        <v>14041</v>
      </c>
      <c r="B14014" t="s">
        <v>13302</v>
      </c>
      <c r="C14014" t="s">
        <v>13303</v>
      </c>
      <c r="D14014" t="s">
        <v>13303</v>
      </c>
      <c r="E14014" t="s">
        <v>2</v>
      </c>
      <c r="F14014" s="1" t="s">
        <v>26322</v>
      </c>
      <c r="G14014" t="s">
        <v>26210</v>
      </c>
      <c r="H14014" t="str">
        <f t="shared" si="218"/>
        <v>n0250739.JPG</v>
      </c>
    </row>
    <row r="14015" spans="1:8" x14ac:dyDescent="0.3">
      <c r="A14015" t="s">
        <v>14042</v>
      </c>
      <c r="B14015" t="s">
        <v>13302</v>
      </c>
      <c r="C14015" t="s">
        <v>13303</v>
      </c>
      <c r="D14015" t="s">
        <v>13303</v>
      </c>
      <c r="E14015" t="s">
        <v>2</v>
      </c>
      <c r="F14015" s="1" t="s">
        <v>26323</v>
      </c>
      <c r="G14015" t="s">
        <v>26210</v>
      </c>
      <c r="H14015" t="str">
        <f t="shared" si="218"/>
        <v>n0250740.JPG</v>
      </c>
    </row>
    <row r="14016" spans="1:8" x14ac:dyDescent="0.3">
      <c r="A14016" t="s">
        <v>14043</v>
      </c>
      <c r="B14016" t="s">
        <v>13302</v>
      </c>
      <c r="C14016" t="s">
        <v>13303</v>
      </c>
      <c r="D14016" t="s">
        <v>13303</v>
      </c>
      <c r="E14016" t="s">
        <v>2</v>
      </c>
      <c r="F14016" s="1" t="s">
        <v>26324</v>
      </c>
      <c r="G14016" t="s">
        <v>26210</v>
      </c>
      <c r="H14016" t="str">
        <f t="shared" si="218"/>
        <v>n0250741.JPG</v>
      </c>
    </row>
    <row r="14017" spans="1:8" x14ac:dyDescent="0.3">
      <c r="A14017" t="s">
        <v>14044</v>
      </c>
      <c r="B14017" t="s">
        <v>13302</v>
      </c>
      <c r="C14017" t="s">
        <v>13303</v>
      </c>
      <c r="D14017" t="s">
        <v>13303</v>
      </c>
      <c r="E14017" t="s">
        <v>2</v>
      </c>
      <c r="F14017" s="1" t="s">
        <v>26325</v>
      </c>
      <c r="G14017" t="s">
        <v>26210</v>
      </c>
      <c r="H14017" t="str">
        <f t="shared" si="218"/>
        <v>n0250742.JPG</v>
      </c>
    </row>
    <row r="14018" spans="1:8" x14ac:dyDescent="0.3">
      <c r="A14018" t="s">
        <v>14045</v>
      </c>
      <c r="B14018" t="s">
        <v>13302</v>
      </c>
      <c r="C14018" t="s">
        <v>13303</v>
      </c>
      <c r="D14018" t="s">
        <v>13303</v>
      </c>
      <c r="E14018" t="s">
        <v>2</v>
      </c>
      <c r="F14018" s="1" t="s">
        <v>26326</v>
      </c>
      <c r="G14018" t="s">
        <v>26210</v>
      </c>
      <c r="H14018" t="str">
        <f t="shared" ref="H14018:H14081" si="219">C14018&amp;F14018&amp;G14018</f>
        <v>n0250743.JPG</v>
      </c>
    </row>
    <row r="14019" spans="1:8" x14ac:dyDescent="0.3">
      <c r="A14019" t="s">
        <v>14046</v>
      </c>
      <c r="B14019" t="s">
        <v>13302</v>
      </c>
      <c r="C14019" t="s">
        <v>13303</v>
      </c>
      <c r="D14019" t="s">
        <v>13303</v>
      </c>
      <c r="E14019" t="s">
        <v>2</v>
      </c>
      <c r="F14019" s="1" t="s">
        <v>26327</v>
      </c>
      <c r="G14019" t="s">
        <v>26210</v>
      </c>
      <c r="H14019" t="str">
        <f t="shared" si="219"/>
        <v>n0250744.JPG</v>
      </c>
    </row>
    <row r="14020" spans="1:8" x14ac:dyDescent="0.3">
      <c r="A14020" t="s">
        <v>14047</v>
      </c>
      <c r="B14020" t="s">
        <v>13302</v>
      </c>
      <c r="C14020" t="s">
        <v>13303</v>
      </c>
      <c r="D14020" t="s">
        <v>13303</v>
      </c>
      <c r="E14020" t="s">
        <v>2</v>
      </c>
      <c r="F14020" s="1" t="s">
        <v>26328</v>
      </c>
      <c r="G14020" t="s">
        <v>26210</v>
      </c>
      <c r="H14020" t="str">
        <f t="shared" si="219"/>
        <v>n0250745.JPG</v>
      </c>
    </row>
    <row r="14021" spans="1:8" x14ac:dyDescent="0.3">
      <c r="A14021" t="s">
        <v>14048</v>
      </c>
      <c r="B14021" t="s">
        <v>13302</v>
      </c>
      <c r="C14021" t="s">
        <v>13303</v>
      </c>
      <c r="D14021" t="s">
        <v>13303</v>
      </c>
      <c r="E14021" t="s">
        <v>2</v>
      </c>
      <c r="F14021" s="1" t="s">
        <v>26329</v>
      </c>
      <c r="G14021" t="s">
        <v>26210</v>
      </c>
      <c r="H14021" t="str">
        <f t="shared" si="219"/>
        <v>n0250746.JPG</v>
      </c>
    </row>
    <row r="14022" spans="1:8" x14ac:dyDescent="0.3">
      <c r="A14022" t="s">
        <v>14049</v>
      </c>
      <c r="B14022" t="s">
        <v>13302</v>
      </c>
      <c r="C14022" t="s">
        <v>13303</v>
      </c>
      <c r="D14022" t="s">
        <v>13303</v>
      </c>
      <c r="E14022" t="s">
        <v>2</v>
      </c>
      <c r="F14022" s="1" t="s">
        <v>26330</v>
      </c>
      <c r="G14022" t="s">
        <v>26210</v>
      </c>
      <c r="H14022" t="str">
        <f t="shared" si="219"/>
        <v>n0250747.JPG</v>
      </c>
    </row>
    <row r="14023" spans="1:8" x14ac:dyDescent="0.3">
      <c r="A14023" t="s">
        <v>14050</v>
      </c>
      <c r="B14023" t="s">
        <v>13302</v>
      </c>
      <c r="C14023" t="s">
        <v>13303</v>
      </c>
      <c r="D14023" t="s">
        <v>13303</v>
      </c>
      <c r="E14023" t="s">
        <v>2</v>
      </c>
      <c r="F14023" s="1" t="s">
        <v>26331</v>
      </c>
      <c r="G14023" t="s">
        <v>26210</v>
      </c>
      <c r="H14023" t="str">
        <f t="shared" si="219"/>
        <v>n0250748.JPG</v>
      </c>
    </row>
    <row r="14024" spans="1:8" x14ac:dyDescent="0.3">
      <c r="A14024" t="s">
        <v>14051</v>
      </c>
      <c r="B14024" t="s">
        <v>13302</v>
      </c>
      <c r="C14024" t="s">
        <v>13303</v>
      </c>
      <c r="D14024" t="s">
        <v>13303</v>
      </c>
      <c r="E14024" t="s">
        <v>2</v>
      </c>
      <c r="F14024" s="1" t="s">
        <v>26332</v>
      </c>
      <c r="G14024" t="s">
        <v>26210</v>
      </c>
      <c r="H14024" t="str">
        <f t="shared" si="219"/>
        <v>n0250749.JPG</v>
      </c>
    </row>
    <row r="14025" spans="1:8" x14ac:dyDescent="0.3">
      <c r="A14025" t="s">
        <v>14052</v>
      </c>
      <c r="B14025" t="s">
        <v>13302</v>
      </c>
      <c r="C14025" t="s">
        <v>13303</v>
      </c>
      <c r="D14025" t="s">
        <v>13303</v>
      </c>
      <c r="E14025" t="s">
        <v>2</v>
      </c>
      <c r="F14025" s="1" t="s">
        <v>26333</v>
      </c>
      <c r="G14025" t="s">
        <v>26210</v>
      </c>
      <c r="H14025" t="str">
        <f t="shared" si="219"/>
        <v>n0250750.JPG</v>
      </c>
    </row>
    <row r="14026" spans="1:8" x14ac:dyDescent="0.3">
      <c r="A14026" t="s">
        <v>14053</v>
      </c>
      <c r="B14026" t="s">
        <v>13302</v>
      </c>
      <c r="C14026" t="s">
        <v>13303</v>
      </c>
      <c r="D14026" t="s">
        <v>13303</v>
      </c>
      <c r="E14026" t="s">
        <v>2</v>
      </c>
      <c r="F14026" s="1" t="s">
        <v>26334</v>
      </c>
      <c r="G14026" t="s">
        <v>26210</v>
      </c>
      <c r="H14026" t="str">
        <f t="shared" si="219"/>
        <v>n0250751.JPG</v>
      </c>
    </row>
    <row r="14027" spans="1:8" x14ac:dyDescent="0.3">
      <c r="A14027" t="s">
        <v>14054</v>
      </c>
      <c r="B14027" t="s">
        <v>13302</v>
      </c>
      <c r="C14027" t="s">
        <v>13303</v>
      </c>
      <c r="D14027" t="s">
        <v>13303</v>
      </c>
      <c r="E14027" t="s">
        <v>2</v>
      </c>
      <c r="F14027" s="1" t="s">
        <v>26335</v>
      </c>
      <c r="G14027" t="s">
        <v>26210</v>
      </c>
      <c r="H14027" t="str">
        <f t="shared" si="219"/>
        <v>n0250752.JPG</v>
      </c>
    </row>
    <row r="14028" spans="1:8" x14ac:dyDescent="0.3">
      <c r="A14028" t="s">
        <v>14055</v>
      </c>
      <c r="B14028" t="s">
        <v>13302</v>
      </c>
      <c r="C14028" t="s">
        <v>13303</v>
      </c>
      <c r="D14028" t="s">
        <v>13303</v>
      </c>
      <c r="E14028" t="s">
        <v>2</v>
      </c>
      <c r="F14028" s="1" t="s">
        <v>26336</v>
      </c>
      <c r="G14028" t="s">
        <v>26210</v>
      </c>
      <c r="H14028" t="str">
        <f t="shared" si="219"/>
        <v>n0250753.JPG</v>
      </c>
    </row>
    <row r="14029" spans="1:8" x14ac:dyDescent="0.3">
      <c r="A14029" t="s">
        <v>14056</v>
      </c>
      <c r="B14029" t="s">
        <v>13302</v>
      </c>
      <c r="C14029" t="s">
        <v>13303</v>
      </c>
      <c r="D14029" t="s">
        <v>13303</v>
      </c>
      <c r="E14029" t="s">
        <v>2</v>
      </c>
      <c r="F14029" s="1" t="s">
        <v>26337</v>
      </c>
      <c r="G14029" t="s">
        <v>26210</v>
      </c>
      <c r="H14029" t="str">
        <f t="shared" si="219"/>
        <v>n0250754.JPG</v>
      </c>
    </row>
    <row r="14030" spans="1:8" x14ac:dyDescent="0.3">
      <c r="A14030" t="s">
        <v>14057</v>
      </c>
      <c r="B14030" t="s">
        <v>13302</v>
      </c>
      <c r="C14030" t="s">
        <v>13303</v>
      </c>
      <c r="D14030" t="s">
        <v>13303</v>
      </c>
      <c r="E14030" t="s">
        <v>2</v>
      </c>
      <c r="F14030" s="1" t="s">
        <v>26338</v>
      </c>
      <c r="G14030" t="s">
        <v>26210</v>
      </c>
      <c r="H14030" t="str">
        <f t="shared" si="219"/>
        <v>n0250755.JPG</v>
      </c>
    </row>
    <row r="14031" spans="1:8" x14ac:dyDescent="0.3">
      <c r="A14031" t="s">
        <v>14058</v>
      </c>
      <c r="B14031" t="s">
        <v>13302</v>
      </c>
      <c r="C14031" t="s">
        <v>13303</v>
      </c>
      <c r="D14031" t="s">
        <v>13303</v>
      </c>
      <c r="E14031" t="s">
        <v>2</v>
      </c>
      <c r="F14031" s="1" t="s">
        <v>26339</v>
      </c>
      <c r="G14031" t="s">
        <v>26210</v>
      </c>
      <c r="H14031" t="str">
        <f t="shared" si="219"/>
        <v>n0250756.JPG</v>
      </c>
    </row>
    <row r="14032" spans="1:8" x14ac:dyDescent="0.3">
      <c r="A14032" t="s">
        <v>14059</v>
      </c>
      <c r="B14032" t="s">
        <v>13302</v>
      </c>
      <c r="C14032" t="s">
        <v>13303</v>
      </c>
      <c r="D14032" t="s">
        <v>13303</v>
      </c>
      <c r="E14032" t="s">
        <v>2</v>
      </c>
      <c r="F14032" s="1" t="s">
        <v>26340</v>
      </c>
      <c r="G14032" t="s">
        <v>26210</v>
      </c>
      <c r="H14032" t="str">
        <f t="shared" si="219"/>
        <v>n0250757.JPG</v>
      </c>
    </row>
    <row r="14033" spans="1:8" x14ac:dyDescent="0.3">
      <c r="A14033" t="s">
        <v>14060</v>
      </c>
      <c r="B14033" t="s">
        <v>13302</v>
      </c>
      <c r="C14033" t="s">
        <v>13303</v>
      </c>
      <c r="D14033" t="s">
        <v>13303</v>
      </c>
      <c r="E14033" t="s">
        <v>2</v>
      </c>
      <c r="F14033" s="1" t="s">
        <v>26341</v>
      </c>
      <c r="G14033" t="s">
        <v>26210</v>
      </c>
      <c r="H14033" t="str">
        <f t="shared" si="219"/>
        <v>n0250758.JPG</v>
      </c>
    </row>
    <row r="14034" spans="1:8" x14ac:dyDescent="0.3">
      <c r="A14034" t="s">
        <v>14061</v>
      </c>
      <c r="B14034" t="s">
        <v>13302</v>
      </c>
      <c r="C14034" t="s">
        <v>13303</v>
      </c>
      <c r="D14034" t="s">
        <v>13303</v>
      </c>
      <c r="E14034" t="s">
        <v>2</v>
      </c>
      <c r="F14034" s="1" t="s">
        <v>26342</v>
      </c>
      <c r="G14034" t="s">
        <v>26210</v>
      </c>
      <c r="H14034" t="str">
        <f t="shared" si="219"/>
        <v>n0250759.JPG</v>
      </c>
    </row>
    <row r="14035" spans="1:8" x14ac:dyDescent="0.3">
      <c r="A14035" t="s">
        <v>14062</v>
      </c>
      <c r="B14035" t="s">
        <v>13302</v>
      </c>
      <c r="C14035" t="s">
        <v>13303</v>
      </c>
      <c r="D14035" t="s">
        <v>13303</v>
      </c>
      <c r="E14035" t="s">
        <v>2</v>
      </c>
      <c r="F14035" s="1" t="s">
        <v>26343</v>
      </c>
      <c r="G14035" t="s">
        <v>26210</v>
      </c>
      <c r="H14035" t="str">
        <f t="shared" si="219"/>
        <v>n0250760.JPG</v>
      </c>
    </row>
    <row r="14036" spans="1:8" x14ac:dyDescent="0.3">
      <c r="A14036" t="s">
        <v>14063</v>
      </c>
      <c r="B14036" t="s">
        <v>13302</v>
      </c>
      <c r="C14036" t="s">
        <v>13303</v>
      </c>
      <c r="D14036" t="s">
        <v>13303</v>
      </c>
      <c r="E14036" t="s">
        <v>2</v>
      </c>
      <c r="F14036" s="1" t="s">
        <v>26344</v>
      </c>
      <c r="G14036" t="s">
        <v>26210</v>
      </c>
      <c r="H14036" t="str">
        <f t="shared" si="219"/>
        <v>n0250761.JPG</v>
      </c>
    </row>
    <row r="14037" spans="1:8" x14ac:dyDescent="0.3">
      <c r="A14037" t="s">
        <v>14064</v>
      </c>
      <c r="B14037" t="s">
        <v>13302</v>
      </c>
      <c r="C14037" t="s">
        <v>13303</v>
      </c>
      <c r="D14037" t="s">
        <v>13303</v>
      </c>
      <c r="E14037" t="s">
        <v>2</v>
      </c>
      <c r="F14037" s="1" t="s">
        <v>26345</v>
      </c>
      <c r="G14037" t="s">
        <v>26210</v>
      </c>
      <c r="H14037" t="str">
        <f t="shared" si="219"/>
        <v>n0250762.JPG</v>
      </c>
    </row>
    <row r="14038" spans="1:8" x14ac:dyDescent="0.3">
      <c r="A14038" t="s">
        <v>14065</v>
      </c>
      <c r="B14038" t="s">
        <v>13302</v>
      </c>
      <c r="C14038" t="s">
        <v>13303</v>
      </c>
      <c r="D14038" t="s">
        <v>13303</v>
      </c>
      <c r="E14038" t="s">
        <v>2</v>
      </c>
      <c r="F14038" s="1" t="s">
        <v>26346</v>
      </c>
      <c r="G14038" t="s">
        <v>26210</v>
      </c>
      <c r="H14038" t="str">
        <f t="shared" si="219"/>
        <v>n0250763.JPG</v>
      </c>
    </row>
    <row r="14039" spans="1:8" x14ac:dyDescent="0.3">
      <c r="A14039" t="s">
        <v>14066</v>
      </c>
      <c r="B14039" t="s">
        <v>13302</v>
      </c>
      <c r="C14039" t="s">
        <v>13303</v>
      </c>
      <c r="D14039" t="s">
        <v>13303</v>
      </c>
      <c r="E14039" t="s">
        <v>2</v>
      </c>
      <c r="F14039" s="1" t="s">
        <v>26347</v>
      </c>
      <c r="G14039" t="s">
        <v>26210</v>
      </c>
      <c r="H14039" t="str">
        <f t="shared" si="219"/>
        <v>n0250764.JPG</v>
      </c>
    </row>
    <row r="14040" spans="1:8" x14ac:dyDescent="0.3">
      <c r="A14040" t="s">
        <v>14067</v>
      </c>
      <c r="B14040" t="s">
        <v>13302</v>
      </c>
      <c r="C14040" t="s">
        <v>13303</v>
      </c>
      <c r="D14040" t="s">
        <v>13303</v>
      </c>
      <c r="E14040" t="s">
        <v>2</v>
      </c>
      <c r="F14040" s="1" t="s">
        <v>26348</v>
      </c>
      <c r="G14040" t="s">
        <v>26210</v>
      </c>
      <c r="H14040" t="str">
        <f t="shared" si="219"/>
        <v>n0250765.JPG</v>
      </c>
    </row>
    <row r="14041" spans="1:8" x14ac:dyDescent="0.3">
      <c r="A14041" t="s">
        <v>14068</v>
      </c>
      <c r="B14041" t="s">
        <v>13302</v>
      </c>
      <c r="C14041" t="s">
        <v>13303</v>
      </c>
      <c r="D14041" t="s">
        <v>13303</v>
      </c>
      <c r="E14041" t="s">
        <v>2</v>
      </c>
      <c r="F14041" s="1" t="s">
        <v>26349</v>
      </c>
      <c r="G14041" t="s">
        <v>26210</v>
      </c>
      <c r="H14041" t="str">
        <f t="shared" si="219"/>
        <v>n0250766.JPG</v>
      </c>
    </row>
    <row r="14042" spans="1:8" x14ac:dyDescent="0.3">
      <c r="A14042" t="s">
        <v>14069</v>
      </c>
      <c r="B14042" t="s">
        <v>13302</v>
      </c>
      <c r="C14042" t="s">
        <v>13303</v>
      </c>
      <c r="D14042" t="s">
        <v>13303</v>
      </c>
      <c r="E14042" t="s">
        <v>2</v>
      </c>
      <c r="F14042" s="1" t="s">
        <v>26350</v>
      </c>
      <c r="G14042" t="s">
        <v>26210</v>
      </c>
      <c r="H14042" t="str">
        <f t="shared" si="219"/>
        <v>n0250767.JPG</v>
      </c>
    </row>
    <row r="14043" spans="1:8" x14ac:dyDescent="0.3">
      <c r="A14043" t="s">
        <v>14070</v>
      </c>
      <c r="B14043" t="s">
        <v>13302</v>
      </c>
      <c r="C14043" t="s">
        <v>13303</v>
      </c>
      <c r="D14043" t="s">
        <v>13303</v>
      </c>
      <c r="E14043" t="s">
        <v>2</v>
      </c>
      <c r="F14043" s="1" t="s">
        <v>26351</v>
      </c>
      <c r="G14043" t="s">
        <v>26210</v>
      </c>
      <c r="H14043" t="str">
        <f t="shared" si="219"/>
        <v>n0250768.JPG</v>
      </c>
    </row>
    <row r="14044" spans="1:8" x14ac:dyDescent="0.3">
      <c r="A14044" t="s">
        <v>14071</v>
      </c>
      <c r="B14044" t="s">
        <v>13302</v>
      </c>
      <c r="C14044" t="s">
        <v>13303</v>
      </c>
      <c r="D14044" t="s">
        <v>13303</v>
      </c>
      <c r="E14044" t="s">
        <v>2</v>
      </c>
      <c r="F14044" s="1" t="s">
        <v>26352</v>
      </c>
      <c r="G14044" t="s">
        <v>26210</v>
      </c>
      <c r="H14044" t="str">
        <f t="shared" si="219"/>
        <v>n0250769.JPG</v>
      </c>
    </row>
    <row r="14045" spans="1:8" x14ac:dyDescent="0.3">
      <c r="A14045" t="s">
        <v>14072</v>
      </c>
      <c r="B14045" t="s">
        <v>13302</v>
      </c>
      <c r="C14045" t="s">
        <v>13303</v>
      </c>
      <c r="D14045" t="s">
        <v>13303</v>
      </c>
      <c r="E14045" t="s">
        <v>2</v>
      </c>
      <c r="F14045" s="1" t="s">
        <v>26353</v>
      </c>
      <c r="G14045" t="s">
        <v>26210</v>
      </c>
      <c r="H14045" t="str">
        <f t="shared" si="219"/>
        <v>n0250770.JPG</v>
      </c>
    </row>
    <row r="14046" spans="1:8" x14ac:dyDescent="0.3">
      <c r="A14046" t="s">
        <v>14073</v>
      </c>
      <c r="B14046" t="s">
        <v>13302</v>
      </c>
      <c r="C14046" t="s">
        <v>13303</v>
      </c>
      <c r="D14046" t="s">
        <v>13303</v>
      </c>
      <c r="E14046" t="s">
        <v>2</v>
      </c>
      <c r="F14046" s="1" t="s">
        <v>26354</v>
      </c>
      <c r="G14046" t="s">
        <v>26210</v>
      </c>
      <c r="H14046" t="str">
        <f t="shared" si="219"/>
        <v>n0250771.JPG</v>
      </c>
    </row>
    <row r="14047" spans="1:8" x14ac:dyDescent="0.3">
      <c r="A14047" t="s">
        <v>14074</v>
      </c>
      <c r="B14047" t="s">
        <v>13302</v>
      </c>
      <c r="C14047" t="s">
        <v>13303</v>
      </c>
      <c r="D14047" t="s">
        <v>13303</v>
      </c>
      <c r="E14047" t="s">
        <v>2</v>
      </c>
      <c r="F14047" s="1" t="s">
        <v>26355</v>
      </c>
      <c r="G14047" t="s">
        <v>26210</v>
      </c>
      <c r="H14047" t="str">
        <f t="shared" si="219"/>
        <v>n0250772.JPG</v>
      </c>
    </row>
    <row r="14048" spans="1:8" x14ac:dyDescent="0.3">
      <c r="A14048" t="s">
        <v>14075</v>
      </c>
      <c r="B14048" t="s">
        <v>13302</v>
      </c>
      <c r="C14048" t="s">
        <v>13303</v>
      </c>
      <c r="D14048" t="s">
        <v>13303</v>
      </c>
      <c r="E14048" t="s">
        <v>2</v>
      </c>
      <c r="F14048" s="1" t="s">
        <v>26356</v>
      </c>
      <c r="G14048" t="s">
        <v>26210</v>
      </c>
      <c r="H14048" t="str">
        <f t="shared" si="219"/>
        <v>n0250773.JPG</v>
      </c>
    </row>
    <row r="14049" spans="1:8" x14ac:dyDescent="0.3">
      <c r="A14049" t="s">
        <v>14076</v>
      </c>
      <c r="B14049" t="s">
        <v>13302</v>
      </c>
      <c r="C14049" t="s">
        <v>13303</v>
      </c>
      <c r="D14049" t="s">
        <v>13303</v>
      </c>
      <c r="E14049" t="s">
        <v>2</v>
      </c>
      <c r="F14049" s="1" t="s">
        <v>26357</v>
      </c>
      <c r="G14049" t="s">
        <v>26210</v>
      </c>
      <c r="H14049" t="str">
        <f t="shared" si="219"/>
        <v>n0250774.JPG</v>
      </c>
    </row>
    <row r="14050" spans="1:8" x14ac:dyDescent="0.3">
      <c r="A14050" t="s">
        <v>14077</v>
      </c>
      <c r="B14050" t="s">
        <v>13302</v>
      </c>
      <c r="C14050" t="s">
        <v>13303</v>
      </c>
      <c r="D14050" t="s">
        <v>13303</v>
      </c>
      <c r="E14050" t="s">
        <v>2</v>
      </c>
      <c r="F14050" s="1" t="s">
        <v>26358</v>
      </c>
      <c r="G14050" t="s">
        <v>26210</v>
      </c>
      <c r="H14050" t="str">
        <f t="shared" si="219"/>
        <v>n0250775.JPG</v>
      </c>
    </row>
    <row r="14051" spans="1:8" x14ac:dyDescent="0.3">
      <c r="A14051" t="s">
        <v>14078</v>
      </c>
      <c r="B14051" t="s">
        <v>13302</v>
      </c>
      <c r="C14051" t="s">
        <v>13303</v>
      </c>
      <c r="D14051" t="s">
        <v>13303</v>
      </c>
      <c r="E14051" t="s">
        <v>2</v>
      </c>
      <c r="F14051" s="1" t="s">
        <v>26359</v>
      </c>
      <c r="G14051" t="s">
        <v>26210</v>
      </c>
      <c r="H14051" t="str">
        <f t="shared" si="219"/>
        <v>n0250776.JPG</v>
      </c>
    </row>
    <row r="14052" spans="1:8" x14ac:dyDescent="0.3">
      <c r="A14052" t="s">
        <v>14079</v>
      </c>
      <c r="B14052" t="s">
        <v>13302</v>
      </c>
      <c r="C14052" t="s">
        <v>13303</v>
      </c>
      <c r="D14052" t="s">
        <v>13303</v>
      </c>
      <c r="E14052" t="s">
        <v>2</v>
      </c>
      <c r="F14052" s="1" t="s">
        <v>26360</v>
      </c>
      <c r="G14052" t="s">
        <v>26210</v>
      </c>
      <c r="H14052" t="str">
        <f t="shared" si="219"/>
        <v>n0250777.JPG</v>
      </c>
    </row>
    <row r="14053" spans="1:8" x14ac:dyDescent="0.3">
      <c r="A14053" t="s">
        <v>14080</v>
      </c>
      <c r="B14053" t="s">
        <v>13302</v>
      </c>
      <c r="C14053" t="s">
        <v>13303</v>
      </c>
      <c r="D14053" t="s">
        <v>13303</v>
      </c>
      <c r="E14053" t="s">
        <v>2</v>
      </c>
      <c r="F14053" s="1" t="s">
        <v>26361</v>
      </c>
      <c r="G14053" t="s">
        <v>26210</v>
      </c>
      <c r="H14053" t="str">
        <f t="shared" si="219"/>
        <v>n0250778.JPG</v>
      </c>
    </row>
    <row r="14054" spans="1:8" x14ac:dyDescent="0.3">
      <c r="A14054" t="s">
        <v>14081</v>
      </c>
      <c r="B14054" t="s">
        <v>13302</v>
      </c>
      <c r="C14054" t="s">
        <v>13303</v>
      </c>
      <c r="D14054" t="s">
        <v>13303</v>
      </c>
      <c r="E14054" t="s">
        <v>2</v>
      </c>
      <c r="F14054" s="1" t="s">
        <v>26362</v>
      </c>
      <c r="G14054" t="s">
        <v>26210</v>
      </c>
      <c r="H14054" t="str">
        <f t="shared" si="219"/>
        <v>n0250779.JPG</v>
      </c>
    </row>
    <row r="14055" spans="1:8" x14ac:dyDescent="0.3">
      <c r="A14055" t="s">
        <v>14082</v>
      </c>
      <c r="B14055" t="s">
        <v>13302</v>
      </c>
      <c r="C14055" t="s">
        <v>13303</v>
      </c>
      <c r="D14055" t="s">
        <v>13303</v>
      </c>
      <c r="E14055" t="s">
        <v>2</v>
      </c>
      <c r="F14055" s="1" t="s">
        <v>26363</v>
      </c>
      <c r="G14055" t="s">
        <v>26210</v>
      </c>
      <c r="H14055" t="str">
        <f t="shared" si="219"/>
        <v>n0250780.JPG</v>
      </c>
    </row>
    <row r="14056" spans="1:8" x14ac:dyDescent="0.3">
      <c r="A14056" t="s">
        <v>14083</v>
      </c>
      <c r="B14056" t="s">
        <v>13302</v>
      </c>
      <c r="C14056" t="s">
        <v>13303</v>
      </c>
      <c r="D14056" t="s">
        <v>13303</v>
      </c>
      <c r="E14056" t="s">
        <v>2</v>
      </c>
      <c r="F14056" s="1" t="s">
        <v>26364</v>
      </c>
      <c r="G14056" t="s">
        <v>26210</v>
      </c>
      <c r="H14056" t="str">
        <f t="shared" si="219"/>
        <v>n0250781.JPG</v>
      </c>
    </row>
    <row r="14057" spans="1:8" x14ac:dyDescent="0.3">
      <c r="A14057" t="s">
        <v>14084</v>
      </c>
      <c r="B14057" t="s">
        <v>13302</v>
      </c>
      <c r="C14057" t="s">
        <v>13303</v>
      </c>
      <c r="D14057" t="s">
        <v>13303</v>
      </c>
      <c r="E14057" t="s">
        <v>2</v>
      </c>
      <c r="F14057" s="1" t="s">
        <v>26365</v>
      </c>
      <c r="G14057" t="s">
        <v>26210</v>
      </c>
      <c r="H14057" t="str">
        <f t="shared" si="219"/>
        <v>n0250782.JPG</v>
      </c>
    </row>
    <row r="14058" spans="1:8" x14ac:dyDescent="0.3">
      <c r="A14058" t="s">
        <v>14085</v>
      </c>
      <c r="B14058" t="s">
        <v>13302</v>
      </c>
      <c r="C14058" t="s">
        <v>13303</v>
      </c>
      <c r="D14058" t="s">
        <v>13303</v>
      </c>
      <c r="E14058" t="s">
        <v>2</v>
      </c>
      <c r="F14058" s="1" t="s">
        <v>26366</v>
      </c>
      <c r="G14058" t="s">
        <v>26210</v>
      </c>
      <c r="H14058" t="str">
        <f t="shared" si="219"/>
        <v>n0250783.JPG</v>
      </c>
    </row>
    <row r="14059" spans="1:8" x14ac:dyDescent="0.3">
      <c r="A14059" t="s">
        <v>14086</v>
      </c>
      <c r="B14059" t="s">
        <v>13302</v>
      </c>
      <c r="C14059" t="s">
        <v>13303</v>
      </c>
      <c r="D14059" t="s">
        <v>13303</v>
      </c>
      <c r="E14059" t="s">
        <v>2</v>
      </c>
      <c r="F14059" s="1" t="s">
        <v>26367</v>
      </c>
      <c r="G14059" t="s">
        <v>26210</v>
      </c>
      <c r="H14059" t="str">
        <f t="shared" si="219"/>
        <v>n0250784.JPG</v>
      </c>
    </row>
    <row r="14060" spans="1:8" x14ac:dyDescent="0.3">
      <c r="A14060" t="s">
        <v>14087</v>
      </c>
      <c r="B14060" t="s">
        <v>13302</v>
      </c>
      <c r="C14060" t="s">
        <v>13303</v>
      </c>
      <c r="D14060" t="s">
        <v>13303</v>
      </c>
      <c r="E14060" t="s">
        <v>2</v>
      </c>
      <c r="F14060" s="1" t="s">
        <v>26368</v>
      </c>
      <c r="G14060" t="s">
        <v>26210</v>
      </c>
      <c r="H14060" t="str">
        <f t="shared" si="219"/>
        <v>n0250785.JPG</v>
      </c>
    </row>
    <row r="14061" spans="1:8" x14ac:dyDescent="0.3">
      <c r="A14061" t="s">
        <v>14088</v>
      </c>
      <c r="B14061" t="s">
        <v>13302</v>
      </c>
      <c r="C14061" t="s">
        <v>13303</v>
      </c>
      <c r="D14061" t="s">
        <v>13303</v>
      </c>
      <c r="E14061" t="s">
        <v>2</v>
      </c>
      <c r="F14061" s="1" t="s">
        <v>26369</v>
      </c>
      <c r="G14061" t="s">
        <v>26210</v>
      </c>
      <c r="H14061" t="str">
        <f t="shared" si="219"/>
        <v>n0250786.JPG</v>
      </c>
    </row>
    <row r="14062" spans="1:8" x14ac:dyDescent="0.3">
      <c r="A14062" t="s">
        <v>14089</v>
      </c>
      <c r="B14062" t="s">
        <v>13302</v>
      </c>
      <c r="C14062" t="s">
        <v>13303</v>
      </c>
      <c r="D14062" t="s">
        <v>13303</v>
      </c>
      <c r="E14062" t="s">
        <v>2</v>
      </c>
      <c r="F14062" s="1" t="s">
        <v>26370</v>
      </c>
      <c r="G14062" t="s">
        <v>26210</v>
      </c>
      <c r="H14062" t="str">
        <f t="shared" si="219"/>
        <v>n0250787.JPG</v>
      </c>
    </row>
    <row r="14063" spans="1:8" x14ac:dyDescent="0.3">
      <c r="A14063" t="s">
        <v>14090</v>
      </c>
      <c r="B14063" t="s">
        <v>13302</v>
      </c>
      <c r="C14063" t="s">
        <v>13303</v>
      </c>
      <c r="D14063" t="s">
        <v>13303</v>
      </c>
      <c r="E14063" t="s">
        <v>2</v>
      </c>
      <c r="F14063" s="1" t="s">
        <v>26371</v>
      </c>
      <c r="G14063" t="s">
        <v>26210</v>
      </c>
      <c r="H14063" t="str">
        <f t="shared" si="219"/>
        <v>n0250788.JPG</v>
      </c>
    </row>
    <row r="14064" spans="1:8" x14ac:dyDescent="0.3">
      <c r="A14064" t="s">
        <v>14091</v>
      </c>
      <c r="B14064" t="s">
        <v>13302</v>
      </c>
      <c r="C14064" t="s">
        <v>13303</v>
      </c>
      <c r="D14064" t="s">
        <v>13303</v>
      </c>
      <c r="E14064" t="s">
        <v>2</v>
      </c>
      <c r="F14064" s="1" t="s">
        <v>26372</v>
      </c>
      <c r="G14064" t="s">
        <v>26210</v>
      </c>
      <c r="H14064" t="str">
        <f t="shared" si="219"/>
        <v>n0250789.JPG</v>
      </c>
    </row>
    <row r="14065" spans="1:8" x14ac:dyDescent="0.3">
      <c r="A14065" t="s">
        <v>14092</v>
      </c>
      <c r="B14065" t="s">
        <v>13302</v>
      </c>
      <c r="C14065" t="s">
        <v>13303</v>
      </c>
      <c r="D14065" t="s">
        <v>13303</v>
      </c>
      <c r="E14065" t="s">
        <v>2</v>
      </c>
      <c r="F14065" s="1" t="s">
        <v>26373</v>
      </c>
      <c r="G14065" t="s">
        <v>26210</v>
      </c>
      <c r="H14065" t="str">
        <f t="shared" si="219"/>
        <v>n0250790.JPG</v>
      </c>
    </row>
    <row r="14066" spans="1:8" x14ac:dyDescent="0.3">
      <c r="A14066" t="s">
        <v>14093</v>
      </c>
      <c r="B14066" t="s">
        <v>13302</v>
      </c>
      <c r="C14066" t="s">
        <v>13303</v>
      </c>
      <c r="D14066" t="s">
        <v>13303</v>
      </c>
      <c r="E14066" t="s">
        <v>2</v>
      </c>
      <c r="F14066" s="1" t="s">
        <v>26374</v>
      </c>
      <c r="G14066" t="s">
        <v>26210</v>
      </c>
      <c r="H14066" t="str">
        <f t="shared" si="219"/>
        <v>n0250791.JPG</v>
      </c>
    </row>
    <row r="14067" spans="1:8" x14ac:dyDescent="0.3">
      <c r="A14067" t="s">
        <v>14094</v>
      </c>
      <c r="B14067" t="s">
        <v>13302</v>
      </c>
      <c r="C14067" t="s">
        <v>13303</v>
      </c>
      <c r="D14067" t="s">
        <v>13303</v>
      </c>
      <c r="E14067" t="s">
        <v>2</v>
      </c>
      <c r="F14067" s="1" t="s">
        <v>26375</v>
      </c>
      <c r="G14067" t="s">
        <v>26210</v>
      </c>
      <c r="H14067" t="str">
        <f t="shared" si="219"/>
        <v>n0250792.JPG</v>
      </c>
    </row>
    <row r="14068" spans="1:8" x14ac:dyDescent="0.3">
      <c r="A14068" t="s">
        <v>14095</v>
      </c>
      <c r="B14068" t="s">
        <v>13302</v>
      </c>
      <c r="C14068" t="s">
        <v>13303</v>
      </c>
      <c r="D14068" t="s">
        <v>13303</v>
      </c>
      <c r="E14068" t="s">
        <v>2</v>
      </c>
      <c r="F14068" s="1" t="s">
        <v>26376</v>
      </c>
      <c r="G14068" t="s">
        <v>26210</v>
      </c>
      <c r="H14068" t="str">
        <f t="shared" si="219"/>
        <v>n0250793.JPG</v>
      </c>
    </row>
    <row r="14069" spans="1:8" x14ac:dyDescent="0.3">
      <c r="A14069" t="s">
        <v>14096</v>
      </c>
      <c r="B14069" t="s">
        <v>13302</v>
      </c>
      <c r="C14069" t="s">
        <v>13303</v>
      </c>
      <c r="D14069" t="s">
        <v>13303</v>
      </c>
      <c r="E14069" t="s">
        <v>2</v>
      </c>
      <c r="F14069" s="1" t="s">
        <v>26377</v>
      </c>
      <c r="G14069" t="s">
        <v>26210</v>
      </c>
      <c r="H14069" t="str">
        <f t="shared" si="219"/>
        <v>n0250794.JPG</v>
      </c>
    </row>
    <row r="14070" spans="1:8" x14ac:dyDescent="0.3">
      <c r="A14070" t="s">
        <v>14097</v>
      </c>
      <c r="B14070" t="s">
        <v>13302</v>
      </c>
      <c r="C14070" t="s">
        <v>13303</v>
      </c>
      <c r="D14070" t="s">
        <v>13303</v>
      </c>
      <c r="E14070" t="s">
        <v>2</v>
      </c>
      <c r="F14070" s="1" t="s">
        <v>26378</v>
      </c>
      <c r="G14070" t="s">
        <v>26210</v>
      </c>
      <c r="H14070" t="str">
        <f t="shared" si="219"/>
        <v>n0250795.JPG</v>
      </c>
    </row>
    <row r="14071" spans="1:8" x14ac:dyDescent="0.3">
      <c r="A14071" t="s">
        <v>14098</v>
      </c>
      <c r="B14071" t="s">
        <v>13302</v>
      </c>
      <c r="C14071" t="s">
        <v>13303</v>
      </c>
      <c r="D14071" t="s">
        <v>13303</v>
      </c>
      <c r="E14071" t="s">
        <v>2</v>
      </c>
      <c r="F14071" s="1" t="s">
        <v>26379</v>
      </c>
      <c r="G14071" t="s">
        <v>26210</v>
      </c>
      <c r="H14071" t="str">
        <f t="shared" si="219"/>
        <v>n0250796.JPG</v>
      </c>
    </row>
    <row r="14072" spans="1:8" x14ac:dyDescent="0.3">
      <c r="A14072" t="s">
        <v>14099</v>
      </c>
      <c r="B14072" t="s">
        <v>13302</v>
      </c>
      <c r="C14072" t="s">
        <v>13303</v>
      </c>
      <c r="D14072" t="s">
        <v>13303</v>
      </c>
      <c r="E14072" t="s">
        <v>2</v>
      </c>
      <c r="F14072" s="1" t="s">
        <v>26380</v>
      </c>
      <c r="G14072" t="s">
        <v>26210</v>
      </c>
      <c r="H14072" t="str">
        <f t="shared" si="219"/>
        <v>n0250797.JPG</v>
      </c>
    </row>
    <row r="14073" spans="1:8" x14ac:dyDescent="0.3">
      <c r="A14073" t="s">
        <v>14100</v>
      </c>
      <c r="B14073" t="s">
        <v>13302</v>
      </c>
      <c r="C14073" t="s">
        <v>13303</v>
      </c>
      <c r="D14073" t="s">
        <v>13303</v>
      </c>
      <c r="E14073" t="s">
        <v>2</v>
      </c>
      <c r="F14073" s="1" t="s">
        <v>26381</v>
      </c>
      <c r="G14073" t="s">
        <v>26210</v>
      </c>
      <c r="H14073" t="str">
        <f t="shared" si="219"/>
        <v>n0250798.JPG</v>
      </c>
    </row>
    <row r="14074" spans="1:8" x14ac:dyDescent="0.3">
      <c r="A14074" t="s">
        <v>14101</v>
      </c>
      <c r="B14074" t="s">
        <v>13302</v>
      </c>
      <c r="C14074" t="s">
        <v>13303</v>
      </c>
      <c r="D14074" t="s">
        <v>13303</v>
      </c>
      <c r="E14074" t="s">
        <v>2</v>
      </c>
      <c r="F14074" s="1" t="s">
        <v>26382</v>
      </c>
      <c r="G14074" t="s">
        <v>26210</v>
      </c>
      <c r="H14074" t="str">
        <f t="shared" si="219"/>
        <v>n0250799.JPG</v>
      </c>
    </row>
    <row r="14075" spans="1:8" x14ac:dyDescent="0.3">
      <c r="A14075" t="s">
        <v>14102</v>
      </c>
      <c r="B14075" t="s">
        <v>13302</v>
      </c>
      <c r="C14075" t="s">
        <v>13303</v>
      </c>
      <c r="D14075" t="s">
        <v>13303</v>
      </c>
      <c r="E14075" t="s">
        <v>2</v>
      </c>
      <c r="F14075" s="1" t="s">
        <v>26383</v>
      </c>
      <c r="G14075" t="s">
        <v>26210</v>
      </c>
      <c r="H14075" t="str">
        <f t="shared" si="219"/>
        <v>n0250800.JPG</v>
      </c>
    </row>
    <row r="14076" spans="1:8" x14ac:dyDescent="0.3">
      <c r="A14076" t="s">
        <v>14103</v>
      </c>
      <c r="B14076" t="s">
        <v>13302</v>
      </c>
      <c r="C14076" t="s">
        <v>13303</v>
      </c>
      <c r="D14076" t="s">
        <v>13303</v>
      </c>
      <c r="E14076" t="s">
        <v>2</v>
      </c>
      <c r="F14076" s="1" t="s">
        <v>26384</v>
      </c>
      <c r="G14076" t="s">
        <v>26210</v>
      </c>
      <c r="H14076" t="str">
        <f t="shared" si="219"/>
        <v>n0250801.JPG</v>
      </c>
    </row>
    <row r="14077" spans="1:8" x14ac:dyDescent="0.3">
      <c r="A14077" t="s">
        <v>14104</v>
      </c>
      <c r="B14077" t="s">
        <v>13302</v>
      </c>
      <c r="C14077" t="s">
        <v>13303</v>
      </c>
      <c r="D14077" t="s">
        <v>13303</v>
      </c>
      <c r="E14077" t="s">
        <v>2</v>
      </c>
      <c r="F14077" s="1" t="s">
        <v>26385</v>
      </c>
      <c r="G14077" t="s">
        <v>26210</v>
      </c>
      <c r="H14077" t="str">
        <f t="shared" si="219"/>
        <v>n0250802.JPG</v>
      </c>
    </row>
    <row r="14078" spans="1:8" x14ac:dyDescent="0.3">
      <c r="A14078" t="s">
        <v>14105</v>
      </c>
      <c r="B14078" t="s">
        <v>13302</v>
      </c>
      <c r="C14078" t="s">
        <v>13303</v>
      </c>
      <c r="D14078" t="s">
        <v>13303</v>
      </c>
      <c r="E14078" t="s">
        <v>2</v>
      </c>
      <c r="F14078" s="1" t="s">
        <v>26386</v>
      </c>
      <c r="G14078" t="s">
        <v>26210</v>
      </c>
      <c r="H14078" t="str">
        <f t="shared" si="219"/>
        <v>n0250803.JPG</v>
      </c>
    </row>
    <row r="14079" spans="1:8" x14ac:dyDescent="0.3">
      <c r="A14079" t="s">
        <v>14106</v>
      </c>
      <c r="B14079" t="s">
        <v>13302</v>
      </c>
      <c r="C14079" t="s">
        <v>13303</v>
      </c>
      <c r="D14079" t="s">
        <v>13303</v>
      </c>
      <c r="E14079" t="s">
        <v>2</v>
      </c>
      <c r="F14079" s="1" t="s">
        <v>26387</v>
      </c>
      <c r="G14079" t="s">
        <v>26210</v>
      </c>
      <c r="H14079" t="str">
        <f t="shared" si="219"/>
        <v>n0250804.JPG</v>
      </c>
    </row>
    <row r="14080" spans="1:8" x14ac:dyDescent="0.3">
      <c r="A14080" t="s">
        <v>14107</v>
      </c>
      <c r="B14080" t="s">
        <v>13302</v>
      </c>
      <c r="C14080" t="s">
        <v>13303</v>
      </c>
      <c r="D14080" t="s">
        <v>13303</v>
      </c>
      <c r="E14080" t="s">
        <v>2</v>
      </c>
      <c r="F14080" s="1" t="s">
        <v>26388</v>
      </c>
      <c r="G14080" t="s">
        <v>26210</v>
      </c>
      <c r="H14080" t="str">
        <f t="shared" si="219"/>
        <v>n0250805.JPG</v>
      </c>
    </row>
    <row r="14081" spans="1:8" x14ac:dyDescent="0.3">
      <c r="A14081" t="s">
        <v>14108</v>
      </c>
      <c r="B14081" t="s">
        <v>13302</v>
      </c>
      <c r="C14081" t="s">
        <v>13303</v>
      </c>
      <c r="D14081" t="s">
        <v>13303</v>
      </c>
      <c r="E14081" t="s">
        <v>2</v>
      </c>
      <c r="F14081" s="1" t="s">
        <v>26389</v>
      </c>
      <c r="G14081" t="s">
        <v>26210</v>
      </c>
      <c r="H14081" t="str">
        <f t="shared" si="219"/>
        <v>n0250806.JPG</v>
      </c>
    </row>
    <row r="14082" spans="1:8" x14ac:dyDescent="0.3">
      <c r="A14082" t="s">
        <v>14109</v>
      </c>
      <c r="B14082" t="s">
        <v>13302</v>
      </c>
      <c r="C14082" t="s">
        <v>13303</v>
      </c>
      <c r="D14082" t="s">
        <v>13303</v>
      </c>
      <c r="E14082" t="s">
        <v>2</v>
      </c>
      <c r="F14082" s="1" t="s">
        <v>26390</v>
      </c>
      <c r="G14082" t="s">
        <v>26210</v>
      </c>
      <c r="H14082" t="str">
        <f t="shared" ref="H14082:H14145" si="220">C14082&amp;F14082&amp;G14082</f>
        <v>n0250807.JPG</v>
      </c>
    </row>
    <row r="14083" spans="1:8" x14ac:dyDescent="0.3">
      <c r="A14083" t="s">
        <v>14110</v>
      </c>
      <c r="B14083" t="s">
        <v>13302</v>
      </c>
      <c r="C14083" t="s">
        <v>13303</v>
      </c>
      <c r="D14083" t="s">
        <v>13303</v>
      </c>
      <c r="E14083" t="s">
        <v>2</v>
      </c>
      <c r="F14083" s="1" t="s">
        <v>26391</v>
      </c>
      <c r="G14083" t="s">
        <v>26210</v>
      </c>
      <c r="H14083" t="str">
        <f t="shared" si="220"/>
        <v>n0250808.JPG</v>
      </c>
    </row>
    <row r="14084" spans="1:8" x14ac:dyDescent="0.3">
      <c r="A14084" t="s">
        <v>14111</v>
      </c>
      <c r="B14084" t="s">
        <v>13302</v>
      </c>
      <c r="C14084" t="s">
        <v>13303</v>
      </c>
      <c r="D14084" t="s">
        <v>13303</v>
      </c>
      <c r="E14084" t="s">
        <v>2</v>
      </c>
      <c r="F14084" s="1" t="s">
        <v>26392</v>
      </c>
      <c r="G14084" t="s">
        <v>26210</v>
      </c>
      <c r="H14084" t="str">
        <f t="shared" si="220"/>
        <v>n0250809.JPG</v>
      </c>
    </row>
    <row r="14085" spans="1:8" x14ac:dyDescent="0.3">
      <c r="A14085" t="s">
        <v>14112</v>
      </c>
      <c r="B14085" t="s">
        <v>13302</v>
      </c>
      <c r="C14085" t="s">
        <v>13303</v>
      </c>
      <c r="D14085" t="s">
        <v>13303</v>
      </c>
      <c r="E14085" t="s">
        <v>2</v>
      </c>
      <c r="F14085" s="1" t="s">
        <v>26393</v>
      </c>
      <c r="G14085" t="s">
        <v>26210</v>
      </c>
      <c r="H14085" t="str">
        <f t="shared" si="220"/>
        <v>n0250810.JPG</v>
      </c>
    </row>
    <row r="14086" spans="1:8" x14ac:dyDescent="0.3">
      <c r="A14086" t="s">
        <v>14113</v>
      </c>
      <c r="B14086" t="s">
        <v>13302</v>
      </c>
      <c r="C14086" t="s">
        <v>13303</v>
      </c>
      <c r="D14086" t="s">
        <v>13303</v>
      </c>
      <c r="E14086" t="s">
        <v>2</v>
      </c>
      <c r="F14086" s="1" t="s">
        <v>26394</v>
      </c>
      <c r="G14086" t="s">
        <v>26210</v>
      </c>
      <c r="H14086" t="str">
        <f t="shared" si="220"/>
        <v>n0250811.JPG</v>
      </c>
    </row>
    <row r="14087" spans="1:8" x14ac:dyDescent="0.3">
      <c r="A14087" t="s">
        <v>14114</v>
      </c>
      <c r="B14087" t="s">
        <v>13302</v>
      </c>
      <c r="C14087" t="s">
        <v>13303</v>
      </c>
      <c r="D14087" t="s">
        <v>13303</v>
      </c>
      <c r="E14087" t="s">
        <v>2</v>
      </c>
      <c r="F14087" s="1" t="s">
        <v>26395</v>
      </c>
      <c r="G14087" t="s">
        <v>26210</v>
      </c>
      <c r="H14087" t="str">
        <f t="shared" si="220"/>
        <v>n0250812.JPG</v>
      </c>
    </row>
    <row r="14088" spans="1:8" x14ac:dyDescent="0.3">
      <c r="A14088" t="s">
        <v>14115</v>
      </c>
      <c r="B14088" t="s">
        <v>13302</v>
      </c>
      <c r="C14088" t="s">
        <v>13303</v>
      </c>
      <c r="D14088" t="s">
        <v>13303</v>
      </c>
      <c r="E14088" t="s">
        <v>2</v>
      </c>
      <c r="F14088" s="1" t="s">
        <v>26396</v>
      </c>
      <c r="G14088" t="s">
        <v>26210</v>
      </c>
      <c r="H14088" t="str">
        <f t="shared" si="220"/>
        <v>n0250813.JPG</v>
      </c>
    </row>
    <row r="14089" spans="1:8" x14ac:dyDescent="0.3">
      <c r="A14089" t="s">
        <v>14116</v>
      </c>
      <c r="B14089" t="s">
        <v>13302</v>
      </c>
      <c r="C14089" t="s">
        <v>13303</v>
      </c>
      <c r="D14089" t="s">
        <v>13303</v>
      </c>
      <c r="E14089" t="s">
        <v>2</v>
      </c>
      <c r="F14089" s="1" t="s">
        <v>26397</v>
      </c>
      <c r="G14089" t="s">
        <v>26210</v>
      </c>
      <c r="H14089" t="str">
        <f t="shared" si="220"/>
        <v>n0250814.JPG</v>
      </c>
    </row>
    <row r="14090" spans="1:8" x14ac:dyDescent="0.3">
      <c r="A14090" t="s">
        <v>14117</v>
      </c>
      <c r="B14090" t="s">
        <v>13302</v>
      </c>
      <c r="C14090" t="s">
        <v>13303</v>
      </c>
      <c r="D14090" t="s">
        <v>13303</v>
      </c>
      <c r="E14090" t="s">
        <v>2</v>
      </c>
      <c r="F14090" s="1" t="s">
        <v>26398</v>
      </c>
      <c r="G14090" t="s">
        <v>26210</v>
      </c>
      <c r="H14090" t="str">
        <f t="shared" si="220"/>
        <v>n0250815.JPG</v>
      </c>
    </row>
    <row r="14091" spans="1:8" x14ac:dyDescent="0.3">
      <c r="A14091" t="s">
        <v>14118</v>
      </c>
      <c r="B14091" t="s">
        <v>13302</v>
      </c>
      <c r="C14091" t="s">
        <v>13303</v>
      </c>
      <c r="D14091" t="s">
        <v>13303</v>
      </c>
      <c r="E14091" t="s">
        <v>2</v>
      </c>
      <c r="F14091" s="1" t="s">
        <v>26399</v>
      </c>
      <c r="G14091" t="s">
        <v>26210</v>
      </c>
      <c r="H14091" t="str">
        <f t="shared" si="220"/>
        <v>n0250816.JPG</v>
      </c>
    </row>
    <row r="14092" spans="1:8" x14ac:dyDescent="0.3">
      <c r="A14092" t="s">
        <v>14119</v>
      </c>
      <c r="B14092" t="s">
        <v>13302</v>
      </c>
      <c r="C14092" t="s">
        <v>13303</v>
      </c>
      <c r="D14092" t="s">
        <v>13303</v>
      </c>
      <c r="E14092" t="s">
        <v>2</v>
      </c>
      <c r="F14092" s="1" t="s">
        <v>26400</v>
      </c>
      <c r="G14092" t="s">
        <v>26210</v>
      </c>
      <c r="H14092" t="str">
        <f t="shared" si="220"/>
        <v>n0250817.JPG</v>
      </c>
    </row>
    <row r="14093" spans="1:8" x14ac:dyDescent="0.3">
      <c r="A14093" t="s">
        <v>14120</v>
      </c>
      <c r="B14093" t="s">
        <v>13302</v>
      </c>
      <c r="C14093" t="s">
        <v>13303</v>
      </c>
      <c r="D14093" t="s">
        <v>13303</v>
      </c>
      <c r="E14093" t="s">
        <v>2</v>
      </c>
      <c r="F14093" s="1" t="s">
        <v>26401</v>
      </c>
      <c r="G14093" t="s">
        <v>26210</v>
      </c>
      <c r="H14093" t="str">
        <f t="shared" si="220"/>
        <v>n0250818.JPG</v>
      </c>
    </row>
    <row r="14094" spans="1:8" x14ac:dyDescent="0.3">
      <c r="A14094" t="s">
        <v>14121</v>
      </c>
      <c r="B14094" t="s">
        <v>13302</v>
      </c>
      <c r="C14094" t="s">
        <v>13303</v>
      </c>
      <c r="D14094" t="s">
        <v>13303</v>
      </c>
      <c r="E14094" t="s">
        <v>2</v>
      </c>
      <c r="F14094" s="1" t="s">
        <v>26402</v>
      </c>
      <c r="G14094" t="s">
        <v>26210</v>
      </c>
      <c r="H14094" t="str">
        <f t="shared" si="220"/>
        <v>n0250819.JPG</v>
      </c>
    </row>
    <row r="14095" spans="1:8" x14ac:dyDescent="0.3">
      <c r="A14095" t="s">
        <v>14122</v>
      </c>
      <c r="B14095" t="s">
        <v>13302</v>
      </c>
      <c r="C14095" t="s">
        <v>13303</v>
      </c>
      <c r="D14095" t="s">
        <v>13303</v>
      </c>
      <c r="E14095" t="s">
        <v>2</v>
      </c>
      <c r="F14095" s="1" t="s">
        <v>26403</v>
      </c>
      <c r="G14095" t="s">
        <v>26210</v>
      </c>
      <c r="H14095" t="str">
        <f t="shared" si="220"/>
        <v>n0250820.JPG</v>
      </c>
    </row>
    <row r="14096" spans="1:8" x14ac:dyDescent="0.3">
      <c r="A14096" t="s">
        <v>14123</v>
      </c>
      <c r="B14096" t="s">
        <v>13302</v>
      </c>
      <c r="C14096" t="s">
        <v>13303</v>
      </c>
      <c r="D14096" t="s">
        <v>13303</v>
      </c>
      <c r="E14096" t="s">
        <v>2</v>
      </c>
      <c r="F14096" s="1" t="s">
        <v>26404</v>
      </c>
      <c r="G14096" t="s">
        <v>26210</v>
      </c>
      <c r="H14096" t="str">
        <f t="shared" si="220"/>
        <v>n0250821.JPG</v>
      </c>
    </row>
    <row r="14097" spans="1:8" x14ac:dyDescent="0.3">
      <c r="A14097" t="s">
        <v>14124</v>
      </c>
      <c r="B14097" t="s">
        <v>13302</v>
      </c>
      <c r="C14097" t="s">
        <v>13303</v>
      </c>
      <c r="D14097" t="s">
        <v>13303</v>
      </c>
      <c r="E14097" t="s">
        <v>2</v>
      </c>
      <c r="F14097" s="1" t="s">
        <v>26405</v>
      </c>
      <c r="G14097" t="s">
        <v>26210</v>
      </c>
      <c r="H14097" t="str">
        <f t="shared" si="220"/>
        <v>n0250822.JPG</v>
      </c>
    </row>
    <row r="14098" spans="1:8" x14ac:dyDescent="0.3">
      <c r="A14098" t="s">
        <v>14125</v>
      </c>
      <c r="B14098" t="s">
        <v>13302</v>
      </c>
      <c r="C14098" t="s">
        <v>13303</v>
      </c>
      <c r="D14098" t="s">
        <v>13303</v>
      </c>
      <c r="E14098" t="s">
        <v>2</v>
      </c>
      <c r="F14098" s="1" t="s">
        <v>26406</v>
      </c>
      <c r="G14098" t="s">
        <v>26210</v>
      </c>
      <c r="H14098" t="str">
        <f t="shared" si="220"/>
        <v>n0250823.JPG</v>
      </c>
    </row>
    <row r="14099" spans="1:8" x14ac:dyDescent="0.3">
      <c r="A14099" t="s">
        <v>14126</v>
      </c>
      <c r="B14099" t="s">
        <v>13302</v>
      </c>
      <c r="C14099" t="s">
        <v>13303</v>
      </c>
      <c r="D14099" t="s">
        <v>13303</v>
      </c>
      <c r="E14099" t="s">
        <v>2</v>
      </c>
      <c r="F14099" s="1" t="s">
        <v>26407</v>
      </c>
      <c r="G14099" t="s">
        <v>26210</v>
      </c>
      <c r="H14099" t="str">
        <f t="shared" si="220"/>
        <v>n0250824.JPG</v>
      </c>
    </row>
    <row r="14100" spans="1:8" x14ac:dyDescent="0.3">
      <c r="A14100" t="s">
        <v>14127</v>
      </c>
      <c r="B14100" t="s">
        <v>13302</v>
      </c>
      <c r="C14100" t="s">
        <v>13303</v>
      </c>
      <c r="D14100" t="s">
        <v>13303</v>
      </c>
      <c r="E14100" t="s">
        <v>2</v>
      </c>
      <c r="F14100" s="1" t="s">
        <v>26408</v>
      </c>
      <c r="G14100" t="s">
        <v>26210</v>
      </c>
      <c r="H14100" t="str">
        <f t="shared" si="220"/>
        <v>n0250825.JPG</v>
      </c>
    </row>
    <row r="14101" spans="1:8" x14ac:dyDescent="0.3">
      <c r="A14101" t="s">
        <v>14128</v>
      </c>
      <c r="B14101" t="s">
        <v>13302</v>
      </c>
      <c r="C14101" t="s">
        <v>13303</v>
      </c>
      <c r="D14101" t="s">
        <v>13303</v>
      </c>
      <c r="E14101" t="s">
        <v>2</v>
      </c>
      <c r="F14101" s="1" t="s">
        <v>26409</v>
      </c>
      <c r="G14101" t="s">
        <v>26210</v>
      </c>
      <c r="H14101" t="str">
        <f t="shared" si="220"/>
        <v>n0250826.JPG</v>
      </c>
    </row>
    <row r="14102" spans="1:8" x14ac:dyDescent="0.3">
      <c r="A14102" t="s">
        <v>14129</v>
      </c>
      <c r="B14102" t="s">
        <v>13302</v>
      </c>
      <c r="C14102" t="s">
        <v>13303</v>
      </c>
      <c r="D14102" t="s">
        <v>13303</v>
      </c>
      <c r="E14102" t="s">
        <v>2</v>
      </c>
      <c r="F14102" s="1" t="s">
        <v>26410</v>
      </c>
      <c r="G14102" t="s">
        <v>26210</v>
      </c>
      <c r="H14102" t="str">
        <f t="shared" si="220"/>
        <v>n0250827.JPG</v>
      </c>
    </row>
    <row r="14103" spans="1:8" x14ac:dyDescent="0.3">
      <c r="A14103" t="s">
        <v>14130</v>
      </c>
      <c r="B14103" t="s">
        <v>13302</v>
      </c>
      <c r="C14103" t="s">
        <v>13303</v>
      </c>
      <c r="D14103" t="s">
        <v>13303</v>
      </c>
      <c r="E14103" t="s">
        <v>2</v>
      </c>
      <c r="F14103" s="1" t="s">
        <v>26411</v>
      </c>
      <c r="G14103" t="s">
        <v>26210</v>
      </c>
      <c r="H14103" t="str">
        <f t="shared" si="220"/>
        <v>n0250828.JPG</v>
      </c>
    </row>
    <row r="14104" spans="1:8" x14ac:dyDescent="0.3">
      <c r="A14104" t="s">
        <v>14131</v>
      </c>
      <c r="B14104" t="s">
        <v>13302</v>
      </c>
      <c r="C14104" t="s">
        <v>13303</v>
      </c>
      <c r="D14104" t="s">
        <v>13303</v>
      </c>
      <c r="E14104" t="s">
        <v>2</v>
      </c>
      <c r="F14104" s="1" t="s">
        <v>26412</v>
      </c>
      <c r="G14104" t="s">
        <v>26210</v>
      </c>
      <c r="H14104" t="str">
        <f t="shared" si="220"/>
        <v>n0250829.JPG</v>
      </c>
    </row>
    <row r="14105" spans="1:8" x14ac:dyDescent="0.3">
      <c r="A14105" t="s">
        <v>14132</v>
      </c>
      <c r="B14105" t="s">
        <v>13302</v>
      </c>
      <c r="C14105" t="s">
        <v>13303</v>
      </c>
      <c r="D14105" t="s">
        <v>13303</v>
      </c>
      <c r="E14105" t="s">
        <v>2</v>
      </c>
      <c r="F14105" s="1" t="s">
        <v>26413</v>
      </c>
      <c r="G14105" t="s">
        <v>26210</v>
      </c>
      <c r="H14105" t="str">
        <f t="shared" si="220"/>
        <v>n0250830.JPG</v>
      </c>
    </row>
    <row r="14106" spans="1:8" x14ac:dyDescent="0.3">
      <c r="A14106" t="s">
        <v>14133</v>
      </c>
      <c r="B14106" t="s">
        <v>13302</v>
      </c>
      <c r="C14106" t="s">
        <v>13303</v>
      </c>
      <c r="D14106" t="s">
        <v>13303</v>
      </c>
      <c r="E14106" t="s">
        <v>2</v>
      </c>
      <c r="F14106" s="1" t="s">
        <v>26414</v>
      </c>
      <c r="G14106" t="s">
        <v>26210</v>
      </c>
      <c r="H14106" t="str">
        <f t="shared" si="220"/>
        <v>n0250831.JPG</v>
      </c>
    </row>
    <row r="14107" spans="1:8" x14ac:dyDescent="0.3">
      <c r="A14107" t="s">
        <v>14134</v>
      </c>
      <c r="B14107" t="s">
        <v>13302</v>
      </c>
      <c r="C14107" t="s">
        <v>13303</v>
      </c>
      <c r="D14107" t="s">
        <v>13303</v>
      </c>
      <c r="E14107" t="s">
        <v>2</v>
      </c>
      <c r="F14107" s="1" t="s">
        <v>26415</v>
      </c>
      <c r="G14107" t="s">
        <v>26210</v>
      </c>
      <c r="H14107" t="str">
        <f t="shared" si="220"/>
        <v>n0250832.JPG</v>
      </c>
    </row>
    <row r="14108" spans="1:8" x14ac:dyDescent="0.3">
      <c r="A14108" t="s">
        <v>14135</v>
      </c>
      <c r="B14108" t="s">
        <v>13302</v>
      </c>
      <c r="C14108" t="s">
        <v>13303</v>
      </c>
      <c r="D14108" t="s">
        <v>13303</v>
      </c>
      <c r="E14108" t="s">
        <v>2</v>
      </c>
      <c r="F14108" s="1" t="s">
        <v>26416</v>
      </c>
      <c r="G14108" t="s">
        <v>26210</v>
      </c>
      <c r="H14108" t="str">
        <f t="shared" si="220"/>
        <v>n0250833.JPG</v>
      </c>
    </row>
    <row r="14109" spans="1:8" x14ac:dyDescent="0.3">
      <c r="A14109" t="s">
        <v>14136</v>
      </c>
      <c r="B14109" t="s">
        <v>13302</v>
      </c>
      <c r="C14109" t="s">
        <v>13303</v>
      </c>
      <c r="D14109" t="s">
        <v>13303</v>
      </c>
      <c r="E14109" t="s">
        <v>2</v>
      </c>
      <c r="F14109" s="1" t="s">
        <v>26417</v>
      </c>
      <c r="G14109" t="s">
        <v>26210</v>
      </c>
      <c r="H14109" t="str">
        <f t="shared" si="220"/>
        <v>n0250834.JPG</v>
      </c>
    </row>
    <row r="14110" spans="1:8" x14ac:dyDescent="0.3">
      <c r="A14110" t="s">
        <v>14137</v>
      </c>
      <c r="B14110" t="s">
        <v>13302</v>
      </c>
      <c r="C14110" t="s">
        <v>13303</v>
      </c>
      <c r="D14110" t="s">
        <v>13303</v>
      </c>
      <c r="E14110" t="s">
        <v>2</v>
      </c>
      <c r="F14110" s="1" t="s">
        <v>26418</v>
      </c>
      <c r="G14110" t="s">
        <v>26210</v>
      </c>
      <c r="H14110" t="str">
        <f t="shared" si="220"/>
        <v>n0250835.JPG</v>
      </c>
    </row>
    <row r="14111" spans="1:8" x14ac:dyDescent="0.3">
      <c r="A14111" t="s">
        <v>14138</v>
      </c>
      <c r="B14111" t="s">
        <v>13302</v>
      </c>
      <c r="C14111" t="s">
        <v>13303</v>
      </c>
      <c r="D14111" t="s">
        <v>13303</v>
      </c>
      <c r="E14111" t="s">
        <v>2</v>
      </c>
      <c r="F14111" s="1" t="s">
        <v>26419</v>
      </c>
      <c r="G14111" t="s">
        <v>26210</v>
      </c>
      <c r="H14111" t="str">
        <f t="shared" si="220"/>
        <v>n0250836.JPG</v>
      </c>
    </row>
    <row r="14112" spans="1:8" x14ac:dyDescent="0.3">
      <c r="A14112" t="s">
        <v>14139</v>
      </c>
      <c r="B14112" t="s">
        <v>13302</v>
      </c>
      <c r="C14112" t="s">
        <v>13303</v>
      </c>
      <c r="D14112" t="s">
        <v>13303</v>
      </c>
      <c r="E14112" t="s">
        <v>2</v>
      </c>
      <c r="F14112" s="1" t="s">
        <v>26420</v>
      </c>
      <c r="G14112" t="s">
        <v>26210</v>
      </c>
      <c r="H14112" t="str">
        <f t="shared" si="220"/>
        <v>n0250837.JPG</v>
      </c>
    </row>
    <row r="14113" spans="1:8" x14ac:dyDescent="0.3">
      <c r="A14113" t="s">
        <v>14140</v>
      </c>
      <c r="B14113" t="s">
        <v>13302</v>
      </c>
      <c r="C14113" t="s">
        <v>13303</v>
      </c>
      <c r="D14113" t="s">
        <v>13303</v>
      </c>
      <c r="E14113" t="s">
        <v>2</v>
      </c>
      <c r="F14113" s="1" t="s">
        <v>26421</v>
      </c>
      <c r="G14113" t="s">
        <v>26210</v>
      </c>
      <c r="H14113" t="str">
        <f t="shared" si="220"/>
        <v>n0250838.JPG</v>
      </c>
    </row>
    <row r="14114" spans="1:8" x14ac:dyDescent="0.3">
      <c r="A14114" t="s">
        <v>14141</v>
      </c>
      <c r="B14114" t="s">
        <v>13302</v>
      </c>
      <c r="C14114" t="s">
        <v>13303</v>
      </c>
      <c r="D14114" t="s">
        <v>13303</v>
      </c>
      <c r="E14114" t="s">
        <v>2</v>
      </c>
      <c r="F14114" s="1" t="s">
        <v>26422</v>
      </c>
      <c r="G14114" t="s">
        <v>26210</v>
      </c>
      <c r="H14114" t="str">
        <f t="shared" si="220"/>
        <v>n0250839.JPG</v>
      </c>
    </row>
    <row r="14115" spans="1:8" x14ac:dyDescent="0.3">
      <c r="A14115" t="s">
        <v>14142</v>
      </c>
      <c r="B14115" t="s">
        <v>13302</v>
      </c>
      <c r="C14115" t="s">
        <v>13303</v>
      </c>
      <c r="D14115" t="s">
        <v>13303</v>
      </c>
      <c r="E14115" t="s">
        <v>2</v>
      </c>
      <c r="F14115" s="1" t="s">
        <v>26423</v>
      </c>
      <c r="G14115" t="s">
        <v>26210</v>
      </c>
      <c r="H14115" t="str">
        <f t="shared" si="220"/>
        <v>n0250840.JPG</v>
      </c>
    </row>
    <row r="14116" spans="1:8" x14ac:dyDescent="0.3">
      <c r="A14116" t="s">
        <v>14143</v>
      </c>
      <c r="B14116" t="s">
        <v>13302</v>
      </c>
      <c r="C14116" t="s">
        <v>13303</v>
      </c>
      <c r="D14116" t="s">
        <v>13303</v>
      </c>
      <c r="E14116" t="s">
        <v>2</v>
      </c>
      <c r="F14116" s="1" t="s">
        <v>26424</v>
      </c>
      <c r="G14116" t="s">
        <v>26210</v>
      </c>
      <c r="H14116" t="str">
        <f t="shared" si="220"/>
        <v>n0250841.JPG</v>
      </c>
    </row>
    <row r="14117" spans="1:8" x14ac:dyDescent="0.3">
      <c r="A14117" t="s">
        <v>14144</v>
      </c>
      <c r="B14117" t="s">
        <v>13302</v>
      </c>
      <c r="C14117" t="s">
        <v>13303</v>
      </c>
      <c r="D14117" t="s">
        <v>13303</v>
      </c>
      <c r="E14117" t="s">
        <v>2</v>
      </c>
      <c r="F14117" s="1" t="s">
        <v>26425</v>
      </c>
      <c r="G14117" t="s">
        <v>26210</v>
      </c>
      <c r="H14117" t="str">
        <f t="shared" si="220"/>
        <v>n0250842.JPG</v>
      </c>
    </row>
    <row r="14118" spans="1:8" x14ac:dyDescent="0.3">
      <c r="A14118" t="s">
        <v>14145</v>
      </c>
      <c r="B14118" t="s">
        <v>13302</v>
      </c>
      <c r="C14118" t="s">
        <v>13303</v>
      </c>
      <c r="D14118" t="s">
        <v>13303</v>
      </c>
      <c r="E14118" t="s">
        <v>2</v>
      </c>
      <c r="F14118" s="1" t="s">
        <v>26426</v>
      </c>
      <c r="G14118" t="s">
        <v>26210</v>
      </c>
      <c r="H14118" t="str">
        <f t="shared" si="220"/>
        <v>n0250843.JPG</v>
      </c>
    </row>
    <row r="14119" spans="1:8" x14ac:dyDescent="0.3">
      <c r="A14119" t="s">
        <v>14146</v>
      </c>
      <c r="B14119" t="s">
        <v>13302</v>
      </c>
      <c r="C14119" t="s">
        <v>13303</v>
      </c>
      <c r="D14119" t="s">
        <v>13303</v>
      </c>
      <c r="E14119" t="s">
        <v>2</v>
      </c>
      <c r="F14119" s="1" t="s">
        <v>26427</v>
      </c>
      <c r="G14119" t="s">
        <v>26210</v>
      </c>
      <c r="H14119" t="str">
        <f t="shared" si="220"/>
        <v>n0250844.JPG</v>
      </c>
    </row>
    <row r="14120" spans="1:8" x14ac:dyDescent="0.3">
      <c r="A14120" t="s">
        <v>14147</v>
      </c>
      <c r="B14120" t="s">
        <v>13302</v>
      </c>
      <c r="C14120" t="s">
        <v>13303</v>
      </c>
      <c r="D14120" t="s">
        <v>13303</v>
      </c>
      <c r="E14120" t="s">
        <v>2</v>
      </c>
      <c r="F14120" s="1" t="s">
        <v>26428</v>
      </c>
      <c r="G14120" t="s">
        <v>26210</v>
      </c>
      <c r="H14120" t="str">
        <f t="shared" si="220"/>
        <v>n0250845.JPG</v>
      </c>
    </row>
    <row r="14121" spans="1:8" x14ac:dyDescent="0.3">
      <c r="A14121" t="s">
        <v>14148</v>
      </c>
      <c r="B14121" t="s">
        <v>13302</v>
      </c>
      <c r="C14121" t="s">
        <v>13303</v>
      </c>
      <c r="D14121" t="s">
        <v>13303</v>
      </c>
      <c r="E14121" t="s">
        <v>2</v>
      </c>
      <c r="F14121" s="1" t="s">
        <v>26429</v>
      </c>
      <c r="G14121" t="s">
        <v>26210</v>
      </c>
      <c r="H14121" t="str">
        <f t="shared" si="220"/>
        <v>n0250846.JPG</v>
      </c>
    </row>
    <row r="14122" spans="1:8" x14ac:dyDescent="0.3">
      <c r="A14122" t="s">
        <v>14149</v>
      </c>
      <c r="B14122" t="s">
        <v>13302</v>
      </c>
      <c r="C14122" t="s">
        <v>13303</v>
      </c>
      <c r="D14122" t="s">
        <v>13303</v>
      </c>
      <c r="E14122" t="s">
        <v>2</v>
      </c>
      <c r="F14122" s="1" t="s">
        <v>26430</v>
      </c>
      <c r="G14122" t="s">
        <v>26210</v>
      </c>
      <c r="H14122" t="str">
        <f t="shared" si="220"/>
        <v>n0250847.JPG</v>
      </c>
    </row>
    <row r="14123" spans="1:8" x14ac:dyDescent="0.3">
      <c r="A14123" t="s">
        <v>14150</v>
      </c>
      <c r="B14123" t="s">
        <v>13302</v>
      </c>
      <c r="C14123" t="s">
        <v>13303</v>
      </c>
      <c r="D14123" t="s">
        <v>13303</v>
      </c>
      <c r="E14123" t="s">
        <v>2</v>
      </c>
      <c r="F14123" s="1" t="s">
        <v>26431</v>
      </c>
      <c r="G14123" t="s">
        <v>26210</v>
      </c>
      <c r="H14123" t="str">
        <f t="shared" si="220"/>
        <v>n0250848.JPG</v>
      </c>
    </row>
    <row r="14124" spans="1:8" x14ac:dyDescent="0.3">
      <c r="A14124" t="s">
        <v>14151</v>
      </c>
      <c r="B14124" t="s">
        <v>13302</v>
      </c>
      <c r="C14124" t="s">
        <v>13303</v>
      </c>
      <c r="D14124" t="s">
        <v>13303</v>
      </c>
      <c r="E14124" t="s">
        <v>2</v>
      </c>
      <c r="F14124" s="1" t="s">
        <v>26432</v>
      </c>
      <c r="G14124" t="s">
        <v>26210</v>
      </c>
      <c r="H14124" t="str">
        <f t="shared" si="220"/>
        <v>n0250849.JPG</v>
      </c>
    </row>
    <row r="14125" spans="1:8" x14ac:dyDescent="0.3">
      <c r="A14125" t="s">
        <v>14152</v>
      </c>
      <c r="B14125" t="s">
        <v>13302</v>
      </c>
      <c r="C14125" t="s">
        <v>13303</v>
      </c>
      <c r="D14125" t="s">
        <v>13303</v>
      </c>
      <c r="E14125" t="s">
        <v>2</v>
      </c>
      <c r="F14125" s="1" t="s">
        <v>26433</v>
      </c>
      <c r="G14125" t="s">
        <v>26210</v>
      </c>
      <c r="H14125" t="str">
        <f t="shared" si="220"/>
        <v>n0250850.JPG</v>
      </c>
    </row>
    <row r="14126" spans="1:8" x14ac:dyDescent="0.3">
      <c r="A14126" t="s">
        <v>14153</v>
      </c>
      <c r="B14126" t="s">
        <v>13302</v>
      </c>
      <c r="C14126" t="s">
        <v>13303</v>
      </c>
      <c r="D14126" t="s">
        <v>13303</v>
      </c>
      <c r="E14126" t="s">
        <v>2</v>
      </c>
      <c r="F14126" s="1" t="s">
        <v>26434</v>
      </c>
      <c r="G14126" t="s">
        <v>26210</v>
      </c>
      <c r="H14126" t="str">
        <f t="shared" si="220"/>
        <v>n0250851.JPG</v>
      </c>
    </row>
    <row r="14127" spans="1:8" x14ac:dyDescent="0.3">
      <c r="A14127" t="s">
        <v>14154</v>
      </c>
      <c r="B14127" t="s">
        <v>13302</v>
      </c>
      <c r="C14127" t="s">
        <v>13303</v>
      </c>
      <c r="D14127" t="s">
        <v>13303</v>
      </c>
      <c r="E14127" t="s">
        <v>2</v>
      </c>
      <c r="F14127" s="1" t="s">
        <v>26435</v>
      </c>
      <c r="G14127" t="s">
        <v>26210</v>
      </c>
      <c r="H14127" t="str">
        <f t="shared" si="220"/>
        <v>n0250852.JPG</v>
      </c>
    </row>
    <row r="14128" spans="1:8" x14ac:dyDescent="0.3">
      <c r="A14128" t="s">
        <v>14155</v>
      </c>
      <c r="B14128" t="s">
        <v>13302</v>
      </c>
      <c r="C14128" t="s">
        <v>13303</v>
      </c>
      <c r="D14128" t="s">
        <v>13303</v>
      </c>
      <c r="E14128" t="s">
        <v>2</v>
      </c>
      <c r="F14128" s="1" t="s">
        <v>26436</v>
      </c>
      <c r="G14128" t="s">
        <v>26210</v>
      </c>
      <c r="H14128" t="str">
        <f t="shared" si="220"/>
        <v>n0250853.JPG</v>
      </c>
    </row>
    <row r="14129" spans="1:8" x14ac:dyDescent="0.3">
      <c r="A14129" t="s">
        <v>14156</v>
      </c>
      <c r="B14129" t="s">
        <v>13302</v>
      </c>
      <c r="C14129" t="s">
        <v>13303</v>
      </c>
      <c r="D14129" t="s">
        <v>13303</v>
      </c>
      <c r="E14129" t="s">
        <v>2</v>
      </c>
      <c r="F14129" s="1" t="s">
        <v>26437</v>
      </c>
      <c r="G14129" t="s">
        <v>26210</v>
      </c>
      <c r="H14129" t="str">
        <f t="shared" si="220"/>
        <v>n0250854.JPG</v>
      </c>
    </row>
    <row r="14130" spans="1:8" x14ac:dyDescent="0.3">
      <c r="A14130" t="s">
        <v>14157</v>
      </c>
      <c r="B14130" t="s">
        <v>13302</v>
      </c>
      <c r="C14130" t="s">
        <v>13303</v>
      </c>
      <c r="D14130" t="s">
        <v>13303</v>
      </c>
      <c r="E14130" t="s">
        <v>2</v>
      </c>
      <c r="F14130" s="1" t="s">
        <v>26438</v>
      </c>
      <c r="G14130" t="s">
        <v>26210</v>
      </c>
      <c r="H14130" t="str">
        <f t="shared" si="220"/>
        <v>n0250855.JPG</v>
      </c>
    </row>
    <row r="14131" spans="1:8" x14ac:dyDescent="0.3">
      <c r="A14131" t="s">
        <v>14158</v>
      </c>
      <c r="B14131" t="s">
        <v>13302</v>
      </c>
      <c r="C14131" t="s">
        <v>13303</v>
      </c>
      <c r="D14131" t="s">
        <v>13303</v>
      </c>
      <c r="E14131" t="s">
        <v>2</v>
      </c>
      <c r="F14131" s="1" t="s">
        <v>26439</v>
      </c>
      <c r="G14131" t="s">
        <v>26210</v>
      </c>
      <c r="H14131" t="str">
        <f t="shared" si="220"/>
        <v>n0250856.JPG</v>
      </c>
    </row>
    <row r="14132" spans="1:8" x14ac:dyDescent="0.3">
      <c r="A14132" t="s">
        <v>14159</v>
      </c>
      <c r="B14132" t="s">
        <v>13302</v>
      </c>
      <c r="C14132" t="s">
        <v>13303</v>
      </c>
      <c r="D14132" t="s">
        <v>13303</v>
      </c>
      <c r="E14132" t="s">
        <v>2</v>
      </c>
      <c r="F14132" s="1" t="s">
        <v>26440</v>
      </c>
      <c r="G14132" t="s">
        <v>26210</v>
      </c>
      <c r="H14132" t="str">
        <f t="shared" si="220"/>
        <v>n0250857.JPG</v>
      </c>
    </row>
    <row r="14133" spans="1:8" x14ac:dyDescent="0.3">
      <c r="A14133" t="s">
        <v>14160</v>
      </c>
      <c r="B14133" t="s">
        <v>13302</v>
      </c>
      <c r="C14133" t="s">
        <v>13303</v>
      </c>
      <c r="D14133" t="s">
        <v>13303</v>
      </c>
      <c r="E14133" t="s">
        <v>2</v>
      </c>
      <c r="F14133" s="1" t="s">
        <v>26441</v>
      </c>
      <c r="G14133" t="s">
        <v>26210</v>
      </c>
      <c r="H14133" t="str">
        <f t="shared" si="220"/>
        <v>n0250858.JPG</v>
      </c>
    </row>
    <row r="14134" spans="1:8" x14ac:dyDescent="0.3">
      <c r="A14134" t="s">
        <v>14161</v>
      </c>
      <c r="B14134" t="s">
        <v>13302</v>
      </c>
      <c r="C14134" t="s">
        <v>13303</v>
      </c>
      <c r="D14134" t="s">
        <v>13303</v>
      </c>
      <c r="E14134" t="s">
        <v>2</v>
      </c>
      <c r="F14134" s="1" t="s">
        <v>26442</v>
      </c>
      <c r="G14134" t="s">
        <v>26210</v>
      </c>
      <c r="H14134" t="str">
        <f t="shared" si="220"/>
        <v>n0250859.JPG</v>
      </c>
    </row>
    <row r="14135" spans="1:8" x14ac:dyDescent="0.3">
      <c r="A14135" t="s">
        <v>14162</v>
      </c>
      <c r="B14135" t="s">
        <v>13302</v>
      </c>
      <c r="C14135" t="s">
        <v>13303</v>
      </c>
      <c r="D14135" t="s">
        <v>13303</v>
      </c>
      <c r="E14135" t="s">
        <v>2</v>
      </c>
      <c r="F14135" s="1" t="s">
        <v>26443</v>
      </c>
      <c r="G14135" t="s">
        <v>26210</v>
      </c>
      <c r="H14135" t="str">
        <f t="shared" si="220"/>
        <v>n0250860.JPG</v>
      </c>
    </row>
    <row r="14136" spans="1:8" x14ac:dyDescent="0.3">
      <c r="A14136" t="s">
        <v>14163</v>
      </c>
      <c r="B14136" t="s">
        <v>13302</v>
      </c>
      <c r="C14136" t="s">
        <v>13303</v>
      </c>
      <c r="D14136" t="s">
        <v>13303</v>
      </c>
      <c r="E14136" t="s">
        <v>2</v>
      </c>
      <c r="F14136" s="1" t="s">
        <v>26444</v>
      </c>
      <c r="G14136" t="s">
        <v>26210</v>
      </c>
      <c r="H14136" t="str">
        <f t="shared" si="220"/>
        <v>n0250861.JPG</v>
      </c>
    </row>
    <row r="14137" spans="1:8" x14ac:dyDescent="0.3">
      <c r="A14137" t="s">
        <v>14164</v>
      </c>
      <c r="B14137" t="s">
        <v>13302</v>
      </c>
      <c r="C14137" t="s">
        <v>13303</v>
      </c>
      <c r="D14137" t="s">
        <v>13303</v>
      </c>
      <c r="E14137" t="s">
        <v>2</v>
      </c>
      <c r="F14137" s="1" t="s">
        <v>26445</v>
      </c>
      <c r="G14137" t="s">
        <v>26210</v>
      </c>
      <c r="H14137" t="str">
        <f t="shared" si="220"/>
        <v>n0250862.JPG</v>
      </c>
    </row>
    <row r="14138" spans="1:8" x14ac:dyDescent="0.3">
      <c r="A14138" t="s">
        <v>14165</v>
      </c>
      <c r="B14138" t="s">
        <v>13302</v>
      </c>
      <c r="C14138" t="s">
        <v>13303</v>
      </c>
      <c r="D14138" t="s">
        <v>13303</v>
      </c>
      <c r="E14138" t="s">
        <v>2</v>
      </c>
      <c r="F14138" s="1" t="s">
        <v>26446</v>
      </c>
      <c r="G14138" t="s">
        <v>26210</v>
      </c>
      <c r="H14138" t="str">
        <f t="shared" si="220"/>
        <v>n0250863.JPG</v>
      </c>
    </row>
    <row r="14139" spans="1:8" x14ac:dyDescent="0.3">
      <c r="A14139" t="s">
        <v>14166</v>
      </c>
      <c r="B14139" t="s">
        <v>13302</v>
      </c>
      <c r="C14139" t="s">
        <v>13303</v>
      </c>
      <c r="D14139" t="s">
        <v>13303</v>
      </c>
      <c r="E14139" t="s">
        <v>2</v>
      </c>
      <c r="F14139" s="1" t="s">
        <v>26447</v>
      </c>
      <c r="G14139" t="s">
        <v>26210</v>
      </c>
      <c r="H14139" t="str">
        <f t="shared" si="220"/>
        <v>n0250864.JPG</v>
      </c>
    </row>
    <row r="14140" spans="1:8" x14ac:dyDescent="0.3">
      <c r="A14140" t="s">
        <v>14167</v>
      </c>
      <c r="B14140" t="s">
        <v>13302</v>
      </c>
      <c r="C14140" t="s">
        <v>13303</v>
      </c>
      <c r="D14140" t="s">
        <v>13303</v>
      </c>
      <c r="E14140" t="s">
        <v>2</v>
      </c>
      <c r="F14140" s="1" t="s">
        <v>26448</v>
      </c>
      <c r="G14140" t="s">
        <v>26210</v>
      </c>
      <c r="H14140" t="str">
        <f t="shared" si="220"/>
        <v>n0250865.JPG</v>
      </c>
    </row>
    <row r="14141" spans="1:8" x14ac:dyDescent="0.3">
      <c r="A14141" t="s">
        <v>14168</v>
      </c>
      <c r="B14141" t="s">
        <v>13302</v>
      </c>
      <c r="C14141" t="s">
        <v>13303</v>
      </c>
      <c r="D14141" t="s">
        <v>13303</v>
      </c>
      <c r="E14141" t="s">
        <v>2</v>
      </c>
      <c r="F14141" s="1" t="s">
        <v>26449</v>
      </c>
      <c r="G14141" t="s">
        <v>26210</v>
      </c>
      <c r="H14141" t="str">
        <f t="shared" si="220"/>
        <v>n0250866.JPG</v>
      </c>
    </row>
    <row r="14142" spans="1:8" x14ac:dyDescent="0.3">
      <c r="A14142" t="s">
        <v>14169</v>
      </c>
      <c r="B14142" t="s">
        <v>13302</v>
      </c>
      <c r="C14142" t="s">
        <v>13303</v>
      </c>
      <c r="D14142" t="s">
        <v>13303</v>
      </c>
      <c r="E14142" t="s">
        <v>2</v>
      </c>
      <c r="F14142" s="1" t="s">
        <v>26450</v>
      </c>
      <c r="G14142" t="s">
        <v>26210</v>
      </c>
      <c r="H14142" t="str">
        <f t="shared" si="220"/>
        <v>n0250867.JPG</v>
      </c>
    </row>
    <row r="14143" spans="1:8" x14ac:dyDescent="0.3">
      <c r="A14143" t="s">
        <v>14170</v>
      </c>
      <c r="B14143" t="s">
        <v>13302</v>
      </c>
      <c r="C14143" t="s">
        <v>13303</v>
      </c>
      <c r="D14143" t="s">
        <v>13303</v>
      </c>
      <c r="E14143" t="s">
        <v>2</v>
      </c>
      <c r="F14143" s="1" t="s">
        <v>26451</v>
      </c>
      <c r="G14143" t="s">
        <v>26210</v>
      </c>
      <c r="H14143" t="str">
        <f t="shared" si="220"/>
        <v>n0250868.JPG</v>
      </c>
    </row>
    <row r="14144" spans="1:8" x14ac:dyDescent="0.3">
      <c r="A14144" t="s">
        <v>14171</v>
      </c>
      <c r="B14144" t="s">
        <v>13302</v>
      </c>
      <c r="C14144" t="s">
        <v>13303</v>
      </c>
      <c r="D14144" t="s">
        <v>13303</v>
      </c>
      <c r="E14144" t="s">
        <v>2</v>
      </c>
      <c r="F14144" s="1" t="s">
        <v>26452</v>
      </c>
      <c r="G14144" t="s">
        <v>26210</v>
      </c>
      <c r="H14144" t="str">
        <f t="shared" si="220"/>
        <v>n0250869.JPG</v>
      </c>
    </row>
    <row r="14145" spans="1:8" x14ac:dyDescent="0.3">
      <c r="A14145" t="s">
        <v>14172</v>
      </c>
      <c r="B14145" t="s">
        <v>13302</v>
      </c>
      <c r="C14145" t="s">
        <v>13303</v>
      </c>
      <c r="D14145" t="s">
        <v>13303</v>
      </c>
      <c r="E14145" t="s">
        <v>2</v>
      </c>
      <c r="F14145" s="1" t="s">
        <v>26453</v>
      </c>
      <c r="G14145" t="s">
        <v>26210</v>
      </c>
      <c r="H14145" t="str">
        <f t="shared" si="220"/>
        <v>n0250870.JPG</v>
      </c>
    </row>
    <row r="14146" spans="1:8" x14ac:dyDescent="0.3">
      <c r="A14146" t="s">
        <v>14173</v>
      </c>
      <c r="B14146" t="s">
        <v>13302</v>
      </c>
      <c r="C14146" t="s">
        <v>13303</v>
      </c>
      <c r="D14146" t="s">
        <v>13303</v>
      </c>
      <c r="E14146" t="s">
        <v>2</v>
      </c>
      <c r="F14146" s="1" t="s">
        <v>26454</v>
      </c>
      <c r="G14146" t="s">
        <v>26210</v>
      </c>
      <c r="H14146" t="str">
        <f t="shared" ref="H14146:H14209" si="221">C14146&amp;F14146&amp;G14146</f>
        <v>n0250871.JPG</v>
      </c>
    </row>
    <row r="14147" spans="1:8" x14ac:dyDescent="0.3">
      <c r="A14147" t="s">
        <v>14174</v>
      </c>
      <c r="B14147" t="s">
        <v>13302</v>
      </c>
      <c r="C14147" t="s">
        <v>13303</v>
      </c>
      <c r="D14147" t="s">
        <v>13303</v>
      </c>
      <c r="E14147" t="s">
        <v>2</v>
      </c>
      <c r="F14147" s="1" t="s">
        <v>26455</v>
      </c>
      <c r="G14147" t="s">
        <v>26210</v>
      </c>
      <c r="H14147" t="str">
        <f t="shared" si="221"/>
        <v>n0250872.JPG</v>
      </c>
    </row>
    <row r="14148" spans="1:8" x14ac:dyDescent="0.3">
      <c r="A14148" t="s">
        <v>14175</v>
      </c>
      <c r="B14148" t="s">
        <v>13302</v>
      </c>
      <c r="C14148" t="s">
        <v>13303</v>
      </c>
      <c r="D14148" t="s">
        <v>13303</v>
      </c>
      <c r="E14148" t="s">
        <v>2</v>
      </c>
      <c r="F14148" s="1" t="s">
        <v>26456</v>
      </c>
      <c r="G14148" t="s">
        <v>26210</v>
      </c>
      <c r="H14148" t="str">
        <f t="shared" si="221"/>
        <v>n0250873.JPG</v>
      </c>
    </row>
    <row r="14149" spans="1:8" x14ac:dyDescent="0.3">
      <c r="A14149" t="s">
        <v>14176</v>
      </c>
      <c r="B14149" t="s">
        <v>13302</v>
      </c>
      <c r="C14149" t="s">
        <v>13303</v>
      </c>
      <c r="D14149" t="s">
        <v>13303</v>
      </c>
      <c r="E14149" t="s">
        <v>2</v>
      </c>
      <c r="F14149" s="1" t="s">
        <v>26457</v>
      </c>
      <c r="G14149" t="s">
        <v>26210</v>
      </c>
      <c r="H14149" t="str">
        <f t="shared" si="221"/>
        <v>n0250874.JPG</v>
      </c>
    </row>
    <row r="14150" spans="1:8" x14ac:dyDescent="0.3">
      <c r="A14150" t="s">
        <v>14177</v>
      </c>
      <c r="B14150" t="s">
        <v>13302</v>
      </c>
      <c r="C14150" t="s">
        <v>13303</v>
      </c>
      <c r="D14150" t="s">
        <v>13303</v>
      </c>
      <c r="E14150" t="s">
        <v>2</v>
      </c>
      <c r="F14150" s="1" t="s">
        <v>26458</v>
      </c>
      <c r="G14150" t="s">
        <v>26210</v>
      </c>
      <c r="H14150" t="str">
        <f t="shared" si="221"/>
        <v>n0250875.JPG</v>
      </c>
    </row>
    <row r="14151" spans="1:8" x14ac:dyDescent="0.3">
      <c r="A14151" t="s">
        <v>14178</v>
      </c>
      <c r="B14151" t="s">
        <v>13302</v>
      </c>
      <c r="C14151" t="s">
        <v>13303</v>
      </c>
      <c r="D14151" t="s">
        <v>13303</v>
      </c>
      <c r="E14151" t="s">
        <v>2</v>
      </c>
      <c r="F14151" s="1" t="s">
        <v>26459</v>
      </c>
      <c r="G14151" t="s">
        <v>26210</v>
      </c>
      <c r="H14151" t="str">
        <f t="shared" si="221"/>
        <v>n0250876.JPG</v>
      </c>
    </row>
    <row r="14152" spans="1:8" x14ac:dyDescent="0.3">
      <c r="A14152" t="s">
        <v>14179</v>
      </c>
      <c r="B14152" t="s">
        <v>13302</v>
      </c>
      <c r="C14152" t="s">
        <v>13303</v>
      </c>
      <c r="D14152" t="s">
        <v>13303</v>
      </c>
      <c r="E14152" t="s">
        <v>2</v>
      </c>
      <c r="F14152" s="1" t="s">
        <v>26460</v>
      </c>
      <c r="G14152" t="s">
        <v>26210</v>
      </c>
      <c r="H14152" t="str">
        <f t="shared" si="221"/>
        <v>n0250877.JPG</v>
      </c>
    </row>
    <row r="14153" spans="1:8" x14ac:dyDescent="0.3">
      <c r="A14153" t="s">
        <v>14180</v>
      </c>
      <c r="B14153" t="s">
        <v>13302</v>
      </c>
      <c r="C14153" t="s">
        <v>13303</v>
      </c>
      <c r="D14153" t="s">
        <v>13303</v>
      </c>
      <c r="E14153" t="s">
        <v>2</v>
      </c>
      <c r="F14153" s="1" t="s">
        <v>26461</v>
      </c>
      <c r="G14153" t="s">
        <v>26210</v>
      </c>
      <c r="H14153" t="str">
        <f t="shared" si="221"/>
        <v>n0250878.JPG</v>
      </c>
    </row>
    <row r="14154" spans="1:8" x14ac:dyDescent="0.3">
      <c r="A14154" t="s">
        <v>14181</v>
      </c>
      <c r="B14154" t="s">
        <v>13302</v>
      </c>
      <c r="C14154" t="s">
        <v>13303</v>
      </c>
      <c r="D14154" t="s">
        <v>13303</v>
      </c>
      <c r="E14154" t="s">
        <v>2</v>
      </c>
      <c r="F14154" s="1" t="s">
        <v>26462</v>
      </c>
      <c r="G14154" t="s">
        <v>26210</v>
      </c>
      <c r="H14154" t="str">
        <f t="shared" si="221"/>
        <v>n0250879.JPG</v>
      </c>
    </row>
    <row r="14155" spans="1:8" x14ac:dyDescent="0.3">
      <c r="A14155" t="s">
        <v>14182</v>
      </c>
      <c r="B14155" t="s">
        <v>13302</v>
      </c>
      <c r="C14155" t="s">
        <v>13303</v>
      </c>
      <c r="D14155" t="s">
        <v>13303</v>
      </c>
      <c r="E14155" t="s">
        <v>2</v>
      </c>
      <c r="F14155" s="1" t="s">
        <v>26463</v>
      </c>
      <c r="G14155" t="s">
        <v>26210</v>
      </c>
      <c r="H14155" t="str">
        <f t="shared" si="221"/>
        <v>n0250880.JPG</v>
      </c>
    </row>
    <row r="14156" spans="1:8" x14ac:dyDescent="0.3">
      <c r="A14156" t="s">
        <v>14183</v>
      </c>
      <c r="B14156" t="s">
        <v>13302</v>
      </c>
      <c r="C14156" t="s">
        <v>13303</v>
      </c>
      <c r="D14156" t="s">
        <v>13303</v>
      </c>
      <c r="E14156" t="s">
        <v>2</v>
      </c>
      <c r="F14156" s="1" t="s">
        <v>26464</v>
      </c>
      <c r="G14156" t="s">
        <v>26210</v>
      </c>
      <c r="H14156" t="str">
        <f t="shared" si="221"/>
        <v>n0250881.JPG</v>
      </c>
    </row>
    <row r="14157" spans="1:8" x14ac:dyDescent="0.3">
      <c r="A14157" t="s">
        <v>14184</v>
      </c>
      <c r="B14157" t="s">
        <v>13302</v>
      </c>
      <c r="C14157" t="s">
        <v>13303</v>
      </c>
      <c r="D14157" t="s">
        <v>13303</v>
      </c>
      <c r="E14157" t="s">
        <v>2</v>
      </c>
      <c r="F14157" s="1" t="s">
        <v>26465</v>
      </c>
      <c r="G14157" t="s">
        <v>26210</v>
      </c>
      <c r="H14157" t="str">
        <f t="shared" si="221"/>
        <v>n0250882.JPG</v>
      </c>
    </row>
    <row r="14158" spans="1:8" x14ac:dyDescent="0.3">
      <c r="A14158" t="s">
        <v>14185</v>
      </c>
      <c r="B14158" t="s">
        <v>13302</v>
      </c>
      <c r="C14158" t="s">
        <v>13303</v>
      </c>
      <c r="D14158" t="s">
        <v>13303</v>
      </c>
      <c r="E14158" t="s">
        <v>2</v>
      </c>
      <c r="F14158" s="1" t="s">
        <v>26466</v>
      </c>
      <c r="G14158" t="s">
        <v>26210</v>
      </c>
      <c r="H14158" t="str">
        <f t="shared" si="221"/>
        <v>n0250883.JPG</v>
      </c>
    </row>
    <row r="14159" spans="1:8" x14ac:dyDescent="0.3">
      <c r="A14159" t="s">
        <v>14186</v>
      </c>
      <c r="B14159" t="s">
        <v>13302</v>
      </c>
      <c r="C14159" t="s">
        <v>13303</v>
      </c>
      <c r="D14159" t="s">
        <v>13303</v>
      </c>
      <c r="E14159" t="s">
        <v>2</v>
      </c>
      <c r="F14159" s="1" t="s">
        <v>26467</v>
      </c>
      <c r="G14159" t="s">
        <v>26210</v>
      </c>
      <c r="H14159" t="str">
        <f t="shared" si="221"/>
        <v>n0250884.JPG</v>
      </c>
    </row>
    <row r="14160" spans="1:8" x14ac:dyDescent="0.3">
      <c r="A14160" t="s">
        <v>14187</v>
      </c>
      <c r="B14160" t="s">
        <v>13302</v>
      </c>
      <c r="C14160" t="s">
        <v>13303</v>
      </c>
      <c r="D14160" t="s">
        <v>13303</v>
      </c>
      <c r="E14160" t="s">
        <v>2</v>
      </c>
      <c r="F14160" s="1" t="s">
        <v>26468</v>
      </c>
      <c r="G14160" t="s">
        <v>26210</v>
      </c>
      <c r="H14160" t="str">
        <f t="shared" si="221"/>
        <v>n0250885.JPG</v>
      </c>
    </row>
    <row r="14161" spans="1:8" x14ac:dyDescent="0.3">
      <c r="A14161" t="s">
        <v>14188</v>
      </c>
      <c r="B14161" t="s">
        <v>13302</v>
      </c>
      <c r="C14161" t="s">
        <v>13303</v>
      </c>
      <c r="D14161" t="s">
        <v>13303</v>
      </c>
      <c r="E14161" t="s">
        <v>2</v>
      </c>
      <c r="F14161" s="1" t="s">
        <v>26469</v>
      </c>
      <c r="G14161" t="s">
        <v>26210</v>
      </c>
      <c r="H14161" t="str">
        <f t="shared" si="221"/>
        <v>n0250886.JPG</v>
      </c>
    </row>
    <row r="14162" spans="1:8" x14ac:dyDescent="0.3">
      <c r="A14162" t="s">
        <v>14189</v>
      </c>
      <c r="B14162" t="s">
        <v>13302</v>
      </c>
      <c r="C14162" t="s">
        <v>13303</v>
      </c>
      <c r="D14162" t="s">
        <v>13303</v>
      </c>
      <c r="E14162" t="s">
        <v>2</v>
      </c>
      <c r="F14162" s="1" t="s">
        <v>26470</v>
      </c>
      <c r="G14162" t="s">
        <v>26210</v>
      </c>
      <c r="H14162" t="str">
        <f t="shared" si="221"/>
        <v>n0250887.JPG</v>
      </c>
    </row>
    <row r="14163" spans="1:8" x14ac:dyDescent="0.3">
      <c r="A14163" t="s">
        <v>14190</v>
      </c>
      <c r="B14163" t="s">
        <v>13302</v>
      </c>
      <c r="C14163" t="s">
        <v>13303</v>
      </c>
      <c r="D14163" t="s">
        <v>13303</v>
      </c>
      <c r="E14163" t="s">
        <v>2</v>
      </c>
      <c r="F14163" s="1" t="s">
        <v>26471</v>
      </c>
      <c r="G14163" t="s">
        <v>26210</v>
      </c>
      <c r="H14163" t="str">
        <f t="shared" si="221"/>
        <v>n0250888.JPG</v>
      </c>
    </row>
    <row r="14164" spans="1:8" x14ac:dyDescent="0.3">
      <c r="A14164" t="s">
        <v>14191</v>
      </c>
      <c r="B14164" t="s">
        <v>13302</v>
      </c>
      <c r="C14164" t="s">
        <v>13303</v>
      </c>
      <c r="D14164" t="s">
        <v>13303</v>
      </c>
      <c r="E14164" t="s">
        <v>2</v>
      </c>
      <c r="F14164" s="1" t="s">
        <v>26472</v>
      </c>
      <c r="G14164" t="s">
        <v>26210</v>
      </c>
      <c r="H14164" t="str">
        <f t="shared" si="221"/>
        <v>n0250889.JPG</v>
      </c>
    </row>
    <row r="14165" spans="1:8" x14ac:dyDescent="0.3">
      <c r="A14165" t="s">
        <v>14192</v>
      </c>
      <c r="B14165" t="s">
        <v>13302</v>
      </c>
      <c r="C14165" t="s">
        <v>13303</v>
      </c>
      <c r="D14165" t="s">
        <v>13303</v>
      </c>
      <c r="E14165" t="s">
        <v>2</v>
      </c>
      <c r="F14165" s="1" t="s">
        <v>26473</v>
      </c>
      <c r="G14165" t="s">
        <v>26210</v>
      </c>
      <c r="H14165" t="str">
        <f t="shared" si="221"/>
        <v>n0250890.JPG</v>
      </c>
    </row>
    <row r="14166" spans="1:8" x14ac:dyDescent="0.3">
      <c r="A14166" t="s">
        <v>14193</v>
      </c>
      <c r="B14166" t="s">
        <v>13302</v>
      </c>
      <c r="C14166" t="s">
        <v>13303</v>
      </c>
      <c r="D14166" t="s">
        <v>13303</v>
      </c>
      <c r="E14166" t="s">
        <v>2</v>
      </c>
      <c r="F14166" s="1" t="s">
        <v>26474</v>
      </c>
      <c r="G14166" t="s">
        <v>26210</v>
      </c>
      <c r="H14166" t="str">
        <f t="shared" si="221"/>
        <v>n0250891.JPG</v>
      </c>
    </row>
    <row r="14167" spans="1:8" x14ac:dyDescent="0.3">
      <c r="A14167" t="s">
        <v>14194</v>
      </c>
      <c r="B14167" t="s">
        <v>13302</v>
      </c>
      <c r="C14167" t="s">
        <v>13303</v>
      </c>
      <c r="D14167" t="s">
        <v>13303</v>
      </c>
      <c r="E14167" t="s">
        <v>2</v>
      </c>
      <c r="F14167" s="1" t="s">
        <v>26475</v>
      </c>
      <c r="G14167" t="s">
        <v>26210</v>
      </c>
      <c r="H14167" t="str">
        <f t="shared" si="221"/>
        <v>n0250892.JPG</v>
      </c>
    </row>
    <row r="14168" spans="1:8" x14ac:dyDescent="0.3">
      <c r="A14168" t="s">
        <v>14195</v>
      </c>
      <c r="B14168" t="s">
        <v>13302</v>
      </c>
      <c r="C14168" t="s">
        <v>13303</v>
      </c>
      <c r="D14168" t="s">
        <v>13303</v>
      </c>
      <c r="E14168" t="s">
        <v>2</v>
      </c>
      <c r="F14168" s="1" t="s">
        <v>26476</v>
      </c>
      <c r="G14168" t="s">
        <v>26210</v>
      </c>
      <c r="H14168" t="str">
        <f t="shared" si="221"/>
        <v>n0250893.JPG</v>
      </c>
    </row>
    <row r="14169" spans="1:8" x14ac:dyDescent="0.3">
      <c r="A14169" t="s">
        <v>14196</v>
      </c>
      <c r="B14169" t="s">
        <v>13302</v>
      </c>
      <c r="C14169" t="s">
        <v>13303</v>
      </c>
      <c r="D14169" t="s">
        <v>13303</v>
      </c>
      <c r="E14169" t="s">
        <v>2</v>
      </c>
      <c r="F14169" s="1" t="s">
        <v>26477</v>
      </c>
      <c r="G14169" t="s">
        <v>26210</v>
      </c>
      <c r="H14169" t="str">
        <f t="shared" si="221"/>
        <v>n0250894.JPG</v>
      </c>
    </row>
    <row r="14170" spans="1:8" x14ac:dyDescent="0.3">
      <c r="A14170" t="s">
        <v>14197</v>
      </c>
      <c r="B14170" t="s">
        <v>13302</v>
      </c>
      <c r="C14170" t="s">
        <v>13303</v>
      </c>
      <c r="D14170" t="s">
        <v>13303</v>
      </c>
      <c r="E14170" t="s">
        <v>2</v>
      </c>
      <c r="F14170" s="1" t="s">
        <v>26478</v>
      </c>
      <c r="G14170" t="s">
        <v>26210</v>
      </c>
      <c r="H14170" t="str">
        <f t="shared" si="221"/>
        <v>n0250895.JPG</v>
      </c>
    </row>
    <row r="14171" spans="1:8" x14ac:dyDescent="0.3">
      <c r="A14171" t="s">
        <v>14198</v>
      </c>
      <c r="B14171" t="s">
        <v>13302</v>
      </c>
      <c r="C14171" t="s">
        <v>13303</v>
      </c>
      <c r="D14171" t="s">
        <v>13303</v>
      </c>
      <c r="E14171" t="s">
        <v>2</v>
      </c>
      <c r="F14171" s="1" t="s">
        <v>26479</v>
      </c>
      <c r="G14171" t="s">
        <v>26210</v>
      </c>
      <c r="H14171" t="str">
        <f t="shared" si="221"/>
        <v>n0250896.JPG</v>
      </c>
    </row>
    <row r="14172" spans="1:8" x14ac:dyDescent="0.3">
      <c r="A14172" t="s">
        <v>14199</v>
      </c>
      <c r="B14172" t="s">
        <v>13302</v>
      </c>
      <c r="C14172" t="s">
        <v>13303</v>
      </c>
      <c r="D14172" t="s">
        <v>13303</v>
      </c>
      <c r="E14172" t="s">
        <v>2</v>
      </c>
      <c r="F14172" s="1" t="s">
        <v>26480</v>
      </c>
      <c r="G14172" t="s">
        <v>26210</v>
      </c>
      <c r="H14172" t="str">
        <f t="shared" si="221"/>
        <v>n0250897.JPG</v>
      </c>
    </row>
    <row r="14173" spans="1:8" x14ac:dyDescent="0.3">
      <c r="A14173" t="s">
        <v>14200</v>
      </c>
      <c r="B14173" t="s">
        <v>13302</v>
      </c>
      <c r="C14173" t="s">
        <v>13303</v>
      </c>
      <c r="D14173" t="s">
        <v>13303</v>
      </c>
      <c r="E14173" t="s">
        <v>2</v>
      </c>
      <c r="F14173" s="1" t="s">
        <v>26481</v>
      </c>
      <c r="G14173" t="s">
        <v>26210</v>
      </c>
      <c r="H14173" t="str">
        <f t="shared" si="221"/>
        <v>n0250898.JPG</v>
      </c>
    </row>
    <row r="14174" spans="1:8" x14ac:dyDescent="0.3">
      <c r="A14174" t="s">
        <v>14201</v>
      </c>
      <c r="B14174" t="s">
        <v>13302</v>
      </c>
      <c r="C14174" t="s">
        <v>13303</v>
      </c>
      <c r="D14174" t="s">
        <v>13303</v>
      </c>
      <c r="E14174" t="s">
        <v>2</v>
      </c>
      <c r="F14174" s="1" t="s">
        <v>26482</v>
      </c>
      <c r="G14174" t="s">
        <v>26210</v>
      </c>
      <c r="H14174" t="str">
        <f t="shared" si="221"/>
        <v>n0250899.JPG</v>
      </c>
    </row>
    <row r="14175" spans="1:8" x14ac:dyDescent="0.3">
      <c r="A14175" t="s">
        <v>14202</v>
      </c>
      <c r="B14175" t="s">
        <v>13302</v>
      </c>
      <c r="C14175" t="s">
        <v>13303</v>
      </c>
      <c r="D14175" t="s">
        <v>13303</v>
      </c>
      <c r="E14175" t="s">
        <v>2</v>
      </c>
      <c r="F14175" s="1" t="s">
        <v>26483</v>
      </c>
      <c r="G14175" t="s">
        <v>26210</v>
      </c>
      <c r="H14175" t="str">
        <f t="shared" si="221"/>
        <v>n0250900.JPG</v>
      </c>
    </row>
    <row r="14176" spans="1:8" x14ac:dyDescent="0.3">
      <c r="A14176" t="s">
        <v>14203</v>
      </c>
      <c r="B14176" t="s">
        <v>13302</v>
      </c>
      <c r="C14176" t="s">
        <v>13303</v>
      </c>
      <c r="D14176" t="s">
        <v>13303</v>
      </c>
      <c r="E14176" t="s">
        <v>2</v>
      </c>
      <c r="F14176" s="1" t="s">
        <v>26484</v>
      </c>
      <c r="G14176" t="s">
        <v>26210</v>
      </c>
      <c r="H14176" t="str">
        <f t="shared" si="221"/>
        <v>n0250901.JPG</v>
      </c>
    </row>
    <row r="14177" spans="1:8" x14ac:dyDescent="0.3">
      <c r="A14177" t="s">
        <v>14204</v>
      </c>
      <c r="B14177" t="s">
        <v>13302</v>
      </c>
      <c r="C14177" t="s">
        <v>13303</v>
      </c>
      <c r="D14177" t="s">
        <v>13303</v>
      </c>
      <c r="E14177" t="s">
        <v>2</v>
      </c>
      <c r="F14177" s="1" t="s">
        <v>26485</v>
      </c>
      <c r="G14177" t="s">
        <v>26210</v>
      </c>
      <c r="H14177" t="str">
        <f t="shared" si="221"/>
        <v>n0250902.JPG</v>
      </c>
    </row>
    <row r="14178" spans="1:8" x14ac:dyDescent="0.3">
      <c r="A14178" t="s">
        <v>14205</v>
      </c>
      <c r="B14178" t="s">
        <v>13302</v>
      </c>
      <c r="C14178" t="s">
        <v>13303</v>
      </c>
      <c r="D14178" t="s">
        <v>13303</v>
      </c>
      <c r="E14178" t="s">
        <v>2</v>
      </c>
      <c r="F14178" s="1" t="s">
        <v>26486</v>
      </c>
      <c r="G14178" t="s">
        <v>26210</v>
      </c>
      <c r="H14178" t="str">
        <f t="shared" si="221"/>
        <v>n0250903.JPG</v>
      </c>
    </row>
    <row r="14179" spans="1:8" x14ac:dyDescent="0.3">
      <c r="A14179" t="s">
        <v>14206</v>
      </c>
      <c r="B14179" t="s">
        <v>13302</v>
      </c>
      <c r="C14179" t="s">
        <v>13303</v>
      </c>
      <c r="D14179" t="s">
        <v>13303</v>
      </c>
      <c r="E14179" t="s">
        <v>2</v>
      </c>
      <c r="F14179" s="1" t="s">
        <v>26487</v>
      </c>
      <c r="G14179" t="s">
        <v>26210</v>
      </c>
      <c r="H14179" t="str">
        <f t="shared" si="221"/>
        <v>n0250904.JPG</v>
      </c>
    </row>
    <row r="14180" spans="1:8" x14ac:dyDescent="0.3">
      <c r="A14180" t="s">
        <v>14207</v>
      </c>
      <c r="B14180" t="s">
        <v>13302</v>
      </c>
      <c r="C14180" t="s">
        <v>13303</v>
      </c>
      <c r="D14180" t="s">
        <v>13303</v>
      </c>
      <c r="E14180" t="s">
        <v>2</v>
      </c>
      <c r="F14180" s="1" t="s">
        <v>26488</v>
      </c>
      <c r="G14180" t="s">
        <v>26210</v>
      </c>
      <c r="H14180" t="str">
        <f t="shared" si="221"/>
        <v>n0250905.JPG</v>
      </c>
    </row>
    <row r="14181" spans="1:8" x14ac:dyDescent="0.3">
      <c r="A14181" t="s">
        <v>14208</v>
      </c>
      <c r="B14181" t="s">
        <v>13302</v>
      </c>
      <c r="C14181" t="s">
        <v>13303</v>
      </c>
      <c r="D14181" t="s">
        <v>13303</v>
      </c>
      <c r="E14181" t="s">
        <v>2</v>
      </c>
      <c r="F14181" s="1" t="s">
        <v>26489</v>
      </c>
      <c r="G14181" t="s">
        <v>26210</v>
      </c>
      <c r="H14181" t="str">
        <f t="shared" si="221"/>
        <v>n0250906.JPG</v>
      </c>
    </row>
    <row r="14182" spans="1:8" x14ac:dyDescent="0.3">
      <c r="A14182" t="s">
        <v>14209</v>
      </c>
      <c r="B14182" t="s">
        <v>13302</v>
      </c>
      <c r="C14182" t="s">
        <v>13303</v>
      </c>
      <c r="D14182" t="s">
        <v>13303</v>
      </c>
      <c r="E14182" t="s">
        <v>2</v>
      </c>
      <c r="F14182" s="1" t="s">
        <v>26490</v>
      </c>
      <c r="G14182" t="s">
        <v>26210</v>
      </c>
      <c r="H14182" t="str">
        <f t="shared" si="221"/>
        <v>n0250907.JPG</v>
      </c>
    </row>
    <row r="14183" spans="1:8" x14ac:dyDescent="0.3">
      <c r="A14183" t="s">
        <v>14210</v>
      </c>
      <c r="B14183" t="s">
        <v>13302</v>
      </c>
      <c r="C14183" t="s">
        <v>13303</v>
      </c>
      <c r="D14183" t="s">
        <v>13303</v>
      </c>
      <c r="E14183" t="s">
        <v>2</v>
      </c>
      <c r="F14183" s="1" t="s">
        <v>26491</v>
      </c>
      <c r="G14183" t="s">
        <v>26210</v>
      </c>
      <c r="H14183" t="str">
        <f t="shared" si="221"/>
        <v>n0250908.JPG</v>
      </c>
    </row>
    <row r="14184" spans="1:8" x14ac:dyDescent="0.3">
      <c r="A14184" t="s">
        <v>14211</v>
      </c>
      <c r="B14184" t="s">
        <v>13302</v>
      </c>
      <c r="C14184" t="s">
        <v>13303</v>
      </c>
      <c r="D14184" t="s">
        <v>13303</v>
      </c>
      <c r="E14184" t="s">
        <v>2</v>
      </c>
      <c r="F14184" s="1" t="s">
        <v>26492</v>
      </c>
      <c r="G14184" t="s">
        <v>26210</v>
      </c>
      <c r="H14184" t="str">
        <f t="shared" si="221"/>
        <v>n0250909.JPG</v>
      </c>
    </row>
    <row r="14185" spans="1:8" x14ac:dyDescent="0.3">
      <c r="A14185" t="s">
        <v>14212</v>
      </c>
      <c r="B14185" t="s">
        <v>13302</v>
      </c>
      <c r="C14185" t="s">
        <v>13303</v>
      </c>
      <c r="D14185" t="s">
        <v>13303</v>
      </c>
      <c r="E14185" t="s">
        <v>2</v>
      </c>
      <c r="F14185" s="1" t="s">
        <v>26493</v>
      </c>
      <c r="G14185" t="s">
        <v>26210</v>
      </c>
      <c r="H14185" t="str">
        <f t="shared" si="221"/>
        <v>n0250910.JPG</v>
      </c>
    </row>
    <row r="14186" spans="1:8" x14ac:dyDescent="0.3">
      <c r="A14186" t="s">
        <v>14213</v>
      </c>
      <c r="B14186" t="s">
        <v>13302</v>
      </c>
      <c r="C14186" t="s">
        <v>13303</v>
      </c>
      <c r="D14186" t="s">
        <v>13303</v>
      </c>
      <c r="E14186" t="s">
        <v>2</v>
      </c>
      <c r="F14186" s="1" t="s">
        <v>26494</v>
      </c>
      <c r="G14186" t="s">
        <v>26210</v>
      </c>
      <c r="H14186" t="str">
        <f t="shared" si="221"/>
        <v>n0250911.JPG</v>
      </c>
    </row>
    <row r="14187" spans="1:8" x14ac:dyDescent="0.3">
      <c r="A14187" t="s">
        <v>14214</v>
      </c>
      <c r="B14187" t="s">
        <v>13302</v>
      </c>
      <c r="C14187" t="s">
        <v>13303</v>
      </c>
      <c r="D14187" t="s">
        <v>13303</v>
      </c>
      <c r="E14187" t="s">
        <v>2</v>
      </c>
      <c r="F14187" s="1" t="s">
        <v>26495</v>
      </c>
      <c r="G14187" t="s">
        <v>26210</v>
      </c>
      <c r="H14187" t="str">
        <f t="shared" si="221"/>
        <v>n0250912.JPG</v>
      </c>
    </row>
    <row r="14188" spans="1:8" x14ac:dyDescent="0.3">
      <c r="A14188" t="s">
        <v>14215</v>
      </c>
      <c r="B14188" t="s">
        <v>13302</v>
      </c>
      <c r="C14188" t="s">
        <v>13303</v>
      </c>
      <c r="D14188" t="s">
        <v>13303</v>
      </c>
      <c r="E14188" t="s">
        <v>2</v>
      </c>
      <c r="F14188" s="1" t="s">
        <v>26496</v>
      </c>
      <c r="G14188" t="s">
        <v>26210</v>
      </c>
      <c r="H14188" t="str">
        <f t="shared" si="221"/>
        <v>n0250913.JPG</v>
      </c>
    </row>
    <row r="14189" spans="1:8" x14ac:dyDescent="0.3">
      <c r="A14189" t="s">
        <v>14216</v>
      </c>
      <c r="B14189" t="s">
        <v>13302</v>
      </c>
      <c r="C14189" t="s">
        <v>13303</v>
      </c>
      <c r="D14189" t="s">
        <v>13303</v>
      </c>
      <c r="E14189" t="s">
        <v>2</v>
      </c>
      <c r="F14189" s="1" t="s">
        <v>26497</v>
      </c>
      <c r="G14189" t="s">
        <v>26210</v>
      </c>
      <c r="H14189" t="str">
        <f t="shared" si="221"/>
        <v>n0250914.JPG</v>
      </c>
    </row>
    <row r="14190" spans="1:8" x14ac:dyDescent="0.3">
      <c r="A14190" t="s">
        <v>14217</v>
      </c>
      <c r="B14190" t="s">
        <v>13302</v>
      </c>
      <c r="C14190" t="s">
        <v>13303</v>
      </c>
      <c r="D14190" t="s">
        <v>13303</v>
      </c>
      <c r="E14190" t="s">
        <v>2</v>
      </c>
      <c r="F14190" s="1" t="s">
        <v>26498</v>
      </c>
      <c r="G14190" t="s">
        <v>26210</v>
      </c>
      <c r="H14190" t="str">
        <f t="shared" si="221"/>
        <v>n0250915.JPG</v>
      </c>
    </row>
    <row r="14191" spans="1:8" x14ac:dyDescent="0.3">
      <c r="A14191" t="s">
        <v>14218</v>
      </c>
      <c r="B14191" t="s">
        <v>13302</v>
      </c>
      <c r="C14191" t="s">
        <v>13303</v>
      </c>
      <c r="D14191" t="s">
        <v>13303</v>
      </c>
      <c r="E14191" t="s">
        <v>2</v>
      </c>
      <c r="F14191" s="1" t="s">
        <v>26499</v>
      </c>
      <c r="G14191" t="s">
        <v>26210</v>
      </c>
      <c r="H14191" t="str">
        <f t="shared" si="221"/>
        <v>n0250916.JPG</v>
      </c>
    </row>
    <row r="14192" spans="1:8" x14ac:dyDescent="0.3">
      <c r="A14192" t="s">
        <v>14219</v>
      </c>
      <c r="B14192" t="s">
        <v>13302</v>
      </c>
      <c r="C14192" t="s">
        <v>13303</v>
      </c>
      <c r="D14192" t="s">
        <v>13303</v>
      </c>
      <c r="E14192" t="s">
        <v>2</v>
      </c>
      <c r="F14192" s="1" t="s">
        <v>26500</v>
      </c>
      <c r="G14192" t="s">
        <v>26210</v>
      </c>
      <c r="H14192" t="str">
        <f t="shared" si="221"/>
        <v>n0250917.JPG</v>
      </c>
    </row>
    <row r="14193" spans="1:8" x14ac:dyDescent="0.3">
      <c r="A14193" t="s">
        <v>14220</v>
      </c>
      <c r="B14193" t="s">
        <v>13302</v>
      </c>
      <c r="C14193" t="s">
        <v>13303</v>
      </c>
      <c r="D14193" t="s">
        <v>13303</v>
      </c>
      <c r="E14193" t="s">
        <v>2</v>
      </c>
      <c r="F14193" s="1" t="s">
        <v>26501</v>
      </c>
      <c r="G14193" t="s">
        <v>26210</v>
      </c>
      <c r="H14193" t="str">
        <f t="shared" si="221"/>
        <v>n0250918.JPG</v>
      </c>
    </row>
    <row r="14194" spans="1:8" x14ac:dyDescent="0.3">
      <c r="A14194" t="s">
        <v>14221</v>
      </c>
      <c r="B14194" t="s">
        <v>13302</v>
      </c>
      <c r="C14194" t="s">
        <v>13303</v>
      </c>
      <c r="D14194" t="s">
        <v>13303</v>
      </c>
      <c r="E14194" t="s">
        <v>2</v>
      </c>
      <c r="F14194" s="1" t="s">
        <v>26502</v>
      </c>
      <c r="G14194" t="s">
        <v>26210</v>
      </c>
      <c r="H14194" t="str">
        <f t="shared" si="221"/>
        <v>n0250919.JPG</v>
      </c>
    </row>
    <row r="14195" spans="1:8" x14ac:dyDescent="0.3">
      <c r="A14195" t="s">
        <v>14222</v>
      </c>
      <c r="B14195" t="s">
        <v>13302</v>
      </c>
      <c r="C14195" t="s">
        <v>13303</v>
      </c>
      <c r="D14195" t="s">
        <v>13303</v>
      </c>
      <c r="E14195" t="s">
        <v>2</v>
      </c>
      <c r="F14195" s="1" t="s">
        <v>26503</v>
      </c>
      <c r="G14195" t="s">
        <v>26210</v>
      </c>
      <c r="H14195" t="str">
        <f t="shared" si="221"/>
        <v>n0250920.JPG</v>
      </c>
    </row>
    <row r="14196" spans="1:8" x14ac:dyDescent="0.3">
      <c r="A14196" t="s">
        <v>14223</v>
      </c>
      <c r="B14196" t="s">
        <v>13302</v>
      </c>
      <c r="C14196" t="s">
        <v>13303</v>
      </c>
      <c r="D14196" t="s">
        <v>13303</v>
      </c>
      <c r="E14196" t="s">
        <v>2</v>
      </c>
      <c r="F14196" s="1" t="s">
        <v>26504</v>
      </c>
      <c r="G14196" t="s">
        <v>26210</v>
      </c>
      <c r="H14196" t="str">
        <f t="shared" si="221"/>
        <v>n0250921.JPG</v>
      </c>
    </row>
    <row r="14197" spans="1:8" x14ac:dyDescent="0.3">
      <c r="A14197" t="s">
        <v>14224</v>
      </c>
      <c r="B14197" t="s">
        <v>13302</v>
      </c>
      <c r="C14197" t="s">
        <v>13303</v>
      </c>
      <c r="D14197" t="s">
        <v>13303</v>
      </c>
      <c r="E14197" t="s">
        <v>2</v>
      </c>
      <c r="F14197" s="1" t="s">
        <v>26505</v>
      </c>
      <c r="G14197" t="s">
        <v>26210</v>
      </c>
      <c r="H14197" t="str">
        <f t="shared" si="221"/>
        <v>n0250922.JPG</v>
      </c>
    </row>
    <row r="14198" spans="1:8" x14ac:dyDescent="0.3">
      <c r="A14198" t="s">
        <v>14225</v>
      </c>
      <c r="B14198" t="s">
        <v>13302</v>
      </c>
      <c r="C14198" t="s">
        <v>13303</v>
      </c>
      <c r="D14198" t="s">
        <v>13303</v>
      </c>
      <c r="E14198" t="s">
        <v>2</v>
      </c>
      <c r="F14198" s="1" t="s">
        <v>26506</v>
      </c>
      <c r="G14198" t="s">
        <v>26210</v>
      </c>
      <c r="H14198" t="str">
        <f t="shared" si="221"/>
        <v>n0250923.JPG</v>
      </c>
    </row>
    <row r="14199" spans="1:8" x14ac:dyDescent="0.3">
      <c r="A14199" t="s">
        <v>14226</v>
      </c>
      <c r="B14199" t="s">
        <v>13302</v>
      </c>
      <c r="C14199" t="s">
        <v>13303</v>
      </c>
      <c r="D14199" t="s">
        <v>13303</v>
      </c>
      <c r="E14199" t="s">
        <v>2</v>
      </c>
      <c r="F14199" s="1" t="s">
        <v>26507</v>
      </c>
      <c r="G14199" t="s">
        <v>26210</v>
      </c>
      <c r="H14199" t="str">
        <f t="shared" si="221"/>
        <v>n0250924.JPG</v>
      </c>
    </row>
    <row r="14200" spans="1:8" x14ac:dyDescent="0.3">
      <c r="A14200" t="s">
        <v>14227</v>
      </c>
      <c r="B14200" t="s">
        <v>13302</v>
      </c>
      <c r="C14200" t="s">
        <v>13303</v>
      </c>
      <c r="D14200" t="s">
        <v>13303</v>
      </c>
      <c r="E14200" t="s">
        <v>2</v>
      </c>
      <c r="F14200" s="1" t="s">
        <v>26508</v>
      </c>
      <c r="G14200" t="s">
        <v>26210</v>
      </c>
      <c r="H14200" t="str">
        <f t="shared" si="221"/>
        <v>n0250925.JPG</v>
      </c>
    </row>
    <row r="14201" spans="1:8" x14ac:dyDescent="0.3">
      <c r="A14201" t="s">
        <v>14228</v>
      </c>
      <c r="B14201" t="s">
        <v>13302</v>
      </c>
      <c r="C14201" t="s">
        <v>13303</v>
      </c>
      <c r="D14201" t="s">
        <v>13303</v>
      </c>
      <c r="E14201" t="s">
        <v>2</v>
      </c>
      <c r="F14201" s="1" t="s">
        <v>26509</v>
      </c>
      <c r="G14201" t="s">
        <v>26210</v>
      </c>
      <c r="H14201" t="str">
        <f t="shared" si="221"/>
        <v>n0250926.JPG</v>
      </c>
    </row>
    <row r="14202" spans="1:8" x14ac:dyDescent="0.3">
      <c r="A14202" t="s">
        <v>14229</v>
      </c>
      <c r="B14202" t="s">
        <v>13302</v>
      </c>
      <c r="C14202" t="s">
        <v>13303</v>
      </c>
      <c r="D14202" t="s">
        <v>13303</v>
      </c>
      <c r="E14202" t="s">
        <v>2</v>
      </c>
      <c r="F14202" s="1" t="s">
        <v>26510</v>
      </c>
      <c r="G14202" t="s">
        <v>26210</v>
      </c>
      <c r="H14202" t="str">
        <f t="shared" si="221"/>
        <v>n0250927.JPG</v>
      </c>
    </row>
    <row r="14203" spans="1:8" x14ac:dyDescent="0.3">
      <c r="A14203" t="s">
        <v>14230</v>
      </c>
      <c r="B14203" t="s">
        <v>13302</v>
      </c>
      <c r="C14203" t="s">
        <v>13303</v>
      </c>
      <c r="D14203" t="s">
        <v>13303</v>
      </c>
      <c r="E14203" t="s">
        <v>2</v>
      </c>
      <c r="F14203" s="1" t="s">
        <v>26511</v>
      </c>
      <c r="G14203" t="s">
        <v>26210</v>
      </c>
      <c r="H14203" t="str">
        <f t="shared" si="221"/>
        <v>n0250928.JPG</v>
      </c>
    </row>
    <row r="14204" spans="1:8" x14ac:dyDescent="0.3">
      <c r="A14204" t="s">
        <v>14231</v>
      </c>
      <c r="B14204" t="s">
        <v>13302</v>
      </c>
      <c r="C14204" t="s">
        <v>13303</v>
      </c>
      <c r="D14204" t="s">
        <v>13303</v>
      </c>
      <c r="E14204" t="s">
        <v>2</v>
      </c>
      <c r="F14204" s="1" t="s">
        <v>26512</v>
      </c>
      <c r="G14204" t="s">
        <v>26210</v>
      </c>
      <c r="H14204" t="str">
        <f t="shared" si="221"/>
        <v>n0250929.JPG</v>
      </c>
    </row>
    <row r="14205" spans="1:8" x14ac:dyDescent="0.3">
      <c r="A14205" t="s">
        <v>14232</v>
      </c>
      <c r="B14205" t="s">
        <v>13302</v>
      </c>
      <c r="C14205" t="s">
        <v>13303</v>
      </c>
      <c r="D14205" t="s">
        <v>13303</v>
      </c>
      <c r="E14205" t="s">
        <v>2</v>
      </c>
      <c r="F14205" s="1" t="s">
        <v>26513</v>
      </c>
      <c r="G14205" t="s">
        <v>26210</v>
      </c>
      <c r="H14205" t="str">
        <f t="shared" si="221"/>
        <v>n0250930.JPG</v>
      </c>
    </row>
    <row r="14206" spans="1:8" x14ac:dyDescent="0.3">
      <c r="A14206" t="s">
        <v>14233</v>
      </c>
      <c r="B14206" t="s">
        <v>13302</v>
      </c>
      <c r="C14206" t="s">
        <v>13303</v>
      </c>
      <c r="D14206" t="s">
        <v>13303</v>
      </c>
      <c r="E14206" t="s">
        <v>2</v>
      </c>
      <c r="F14206" s="1" t="s">
        <v>26514</v>
      </c>
      <c r="G14206" t="s">
        <v>26210</v>
      </c>
      <c r="H14206" t="str">
        <f t="shared" si="221"/>
        <v>n0250931.JPG</v>
      </c>
    </row>
    <row r="14207" spans="1:8" x14ac:dyDescent="0.3">
      <c r="A14207" t="s">
        <v>14234</v>
      </c>
      <c r="B14207" t="s">
        <v>13302</v>
      </c>
      <c r="C14207" t="s">
        <v>13303</v>
      </c>
      <c r="D14207" t="s">
        <v>13303</v>
      </c>
      <c r="E14207" t="s">
        <v>2</v>
      </c>
      <c r="F14207" s="1" t="s">
        <v>26515</v>
      </c>
      <c r="G14207" t="s">
        <v>26210</v>
      </c>
      <c r="H14207" t="str">
        <f t="shared" si="221"/>
        <v>n0250932.JPG</v>
      </c>
    </row>
    <row r="14208" spans="1:8" x14ac:dyDescent="0.3">
      <c r="A14208" t="s">
        <v>14235</v>
      </c>
      <c r="B14208" t="s">
        <v>13302</v>
      </c>
      <c r="C14208" t="s">
        <v>13303</v>
      </c>
      <c r="D14208" t="s">
        <v>13303</v>
      </c>
      <c r="E14208" t="s">
        <v>2</v>
      </c>
      <c r="F14208" s="1" t="s">
        <v>26516</v>
      </c>
      <c r="G14208" t="s">
        <v>26210</v>
      </c>
      <c r="H14208" t="str">
        <f t="shared" si="221"/>
        <v>n0250933.JPG</v>
      </c>
    </row>
    <row r="14209" spans="1:8" x14ac:dyDescent="0.3">
      <c r="A14209" t="s">
        <v>14236</v>
      </c>
      <c r="B14209" t="s">
        <v>13302</v>
      </c>
      <c r="C14209" t="s">
        <v>13303</v>
      </c>
      <c r="D14209" t="s">
        <v>13303</v>
      </c>
      <c r="E14209" t="s">
        <v>2</v>
      </c>
      <c r="F14209" s="1" t="s">
        <v>26517</v>
      </c>
      <c r="G14209" t="s">
        <v>26210</v>
      </c>
      <c r="H14209" t="str">
        <f t="shared" si="221"/>
        <v>n0250934.JPG</v>
      </c>
    </row>
    <row r="14210" spans="1:8" x14ac:dyDescent="0.3">
      <c r="A14210" t="s">
        <v>14237</v>
      </c>
      <c r="B14210" t="s">
        <v>13302</v>
      </c>
      <c r="C14210" t="s">
        <v>13303</v>
      </c>
      <c r="D14210" t="s">
        <v>13303</v>
      </c>
      <c r="E14210" t="s">
        <v>2</v>
      </c>
      <c r="F14210" s="1" t="s">
        <v>26518</v>
      </c>
      <c r="G14210" t="s">
        <v>26210</v>
      </c>
      <c r="H14210" t="str">
        <f t="shared" ref="H14210:H14273" si="222">C14210&amp;F14210&amp;G14210</f>
        <v>n0250935.JPG</v>
      </c>
    </row>
    <row r="14211" spans="1:8" x14ac:dyDescent="0.3">
      <c r="A14211" t="s">
        <v>14238</v>
      </c>
      <c r="B14211" t="s">
        <v>13302</v>
      </c>
      <c r="C14211" t="s">
        <v>13303</v>
      </c>
      <c r="D14211" t="s">
        <v>13303</v>
      </c>
      <c r="E14211" t="s">
        <v>2</v>
      </c>
      <c r="F14211" s="1" t="s">
        <v>26519</v>
      </c>
      <c r="G14211" t="s">
        <v>26210</v>
      </c>
      <c r="H14211" t="str">
        <f t="shared" si="222"/>
        <v>n0250936.JPG</v>
      </c>
    </row>
    <row r="14212" spans="1:8" x14ac:dyDescent="0.3">
      <c r="A14212" t="s">
        <v>14239</v>
      </c>
      <c r="B14212" t="s">
        <v>13302</v>
      </c>
      <c r="C14212" t="s">
        <v>13303</v>
      </c>
      <c r="D14212" t="s">
        <v>13303</v>
      </c>
      <c r="E14212" t="s">
        <v>2</v>
      </c>
      <c r="F14212" s="1" t="s">
        <v>26520</v>
      </c>
      <c r="G14212" t="s">
        <v>26210</v>
      </c>
      <c r="H14212" t="str">
        <f t="shared" si="222"/>
        <v>n0250937.JPG</v>
      </c>
    </row>
    <row r="14213" spans="1:8" x14ac:dyDescent="0.3">
      <c r="A14213" t="s">
        <v>14240</v>
      </c>
      <c r="B14213" t="s">
        <v>13302</v>
      </c>
      <c r="C14213" t="s">
        <v>13303</v>
      </c>
      <c r="D14213" t="s">
        <v>13303</v>
      </c>
      <c r="E14213" t="s">
        <v>2</v>
      </c>
      <c r="F14213" s="1" t="s">
        <v>26521</v>
      </c>
      <c r="G14213" t="s">
        <v>26210</v>
      </c>
      <c r="H14213" t="str">
        <f t="shared" si="222"/>
        <v>n0250938.JPG</v>
      </c>
    </row>
    <row r="14214" spans="1:8" x14ac:dyDescent="0.3">
      <c r="A14214" t="s">
        <v>14241</v>
      </c>
      <c r="B14214" t="s">
        <v>13302</v>
      </c>
      <c r="C14214" t="s">
        <v>13303</v>
      </c>
      <c r="D14214" t="s">
        <v>13303</v>
      </c>
      <c r="E14214" t="s">
        <v>2</v>
      </c>
      <c r="F14214" s="1" t="s">
        <v>26522</v>
      </c>
      <c r="G14214" t="s">
        <v>26210</v>
      </c>
      <c r="H14214" t="str">
        <f t="shared" si="222"/>
        <v>n0250939.JPG</v>
      </c>
    </row>
    <row r="14215" spans="1:8" x14ac:dyDescent="0.3">
      <c r="A14215" t="s">
        <v>14242</v>
      </c>
      <c r="B14215" t="s">
        <v>13302</v>
      </c>
      <c r="C14215" t="s">
        <v>13303</v>
      </c>
      <c r="D14215" t="s">
        <v>13303</v>
      </c>
      <c r="E14215" t="s">
        <v>2</v>
      </c>
      <c r="F14215" s="1" t="s">
        <v>26523</v>
      </c>
      <c r="G14215" t="s">
        <v>26210</v>
      </c>
      <c r="H14215" t="str">
        <f t="shared" si="222"/>
        <v>n0250940.JPG</v>
      </c>
    </row>
    <row r="14216" spans="1:8" x14ac:dyDescent="0.3">
      <c r="A14216" t="s">
        <v>14243</v>
      </c>
      <c r="B14216" t="s">
        <v>13302</v>
      </c>
      <c r="C14216" t="s">
        <v>13303</v>
      </c>
      <c r="D14216" t="s">
        <v>13303</v>
      </c>
      <c r="E14216" t="s">
        <v>2</v>
      </c>
      <c r="F14216" s="1" t="s">
        <v>26524</v>
      </c>
      <c r="G14216" t="s">
        <v>26210</v>
      </c>
      <c r="H14216" t="str">
        <f t="shared" si="222"/>
        <v>n0250941.JPG</v>
      </c>
    </row>
    <row r="14217" spans="1:8" x14ac:dyDescent="0.3">
      <c r="A14217" t="s">
        <v>14244</v>
      </c>
      <c r="B14217" t="s">
        <v>13302</v>
      </c>
      <c r="C14217" t="s">
        <v>13303</v>
      </c>
      <c r="D14217" t="s">
        <v>13303</v>
      </c>
      <c r="E14217" t="s">
        <v>2</v>
      </c>
      <c r="F14217" s="1" t="s">
        <v>26525</v>
      </c>
      <c r="G14217" t="s">
        <v>26210</v>
      </c>
      <c r="H14217" t="str">
        <f t="shared" si="222"/>
        <v>n0250942.JPG</v>
      </c>
    </row>
    <row r="14218" spans="1:8" x14ac:dyDescent="0.3">
      <c r="A14218" t="s">
        <v>14245</v>
      </c>
      <c r="B14218" t="s">
        <v>13302</v>
      </c>
      <c r="C14218" t="s">
        <v>13303</v>
      </c>
      <c r="D14218" t="s">
        <v>13303</v>
      </c>
      <c r="E14218" t="s">
        <v>2</v>
      </c>
      <c r="F14218" s="1" t="s">
        <v>26526</v>
      </c>
      <c r="G14218" t="s">
        <v>26210</v>
      </c>
      <c r="H14218" t="str">
        <f t="shared" si="222"/>
        <v>n0250943.JPG</v>
      </c>
    </row>
    <row r="14219" spans="1:8" x14ac:dyDescent="0.3">
      <c r="A14219" t="s">
        <v>14246</v>
      </c>
      <c r="B14219" t="s">
        <v>13302</v>
      </c>
      <c r="C14219" t="s">
        <v>13303</v>
      </c>
      <c r="D14219" t="s">
        <v>13303</v>
      </c>
      <c r="E14219" t="s">
        <v>2</v>
      </c>
      <c r="F14219" s="1" t="s">
        <v>26527</v>
      </c>
      <c r="G14219" t="s">
        <v>26210</v>
      </c>
      <c r="H14219" t="str">
        <f t="shared" si="222"/>
        <v>n0250944.JPG</v>
      </c>
    </row>
    <row r="14220" spans="1:8" x14ac:dyDescent="0.3">
      <c r="A14220" t="s">
        <v>14247</v>
      </c>
      <c r="B14220" t="s">
        <v>13302</v>
      </c>
      <c r="C14220" t="s">
        <v>13303</v>
      </c>
      <c r="D14220" t="s">
        <v>13303</v>
      </c>
      <c r="E14220" t="s">
        <v>2</v>
      </c>
      <c r="F14220" s="1" t="s">
        <v>26528</v>
      </c>
      <c r="G14220" t="s">
        <v>26210</v>
      </c>
      <c r="H14220" t="str">
        <f t="shared" si="222"/>
        <v>n0250945.JPG</v>
      </c>
    </row>
    <row r="14221" spans="1:8" x14ac:dyDescent="0.3">
      <c r="A14221" t="s">
        <v>14248</v>
      </c>
      <c r="B14221" t="s">
        <v>13302</v>
      </c>
      <c r="C14221" t="s">
        <v>13303</v>
      </c>
      <c r="D14221" t="s">
        <v>13303</v>
      </c>
      <c r="E14221" t="s">
        <v>2</v>
      </c>
      <c r="F14221" s="1" t="s">
        <v>26529</v>
      </c>
      <c r="G14221" t="s">
        <v>26210</v>
      </c>
      <c r="H14221" t="str">
        <f t="shared" si="222"/>
        <v>n0250946.JPG</v>
      </c>
    </row>
    <row r="14222" spans="1:8" x14ac:dyDescent="0.3">
      <c r="A14222" t="s">
        <v>14249</v>
      </c>
      <c r="B14222" t="s">
        <v>13302</v>
      </c>
      <c r="C14222" t="s">
        <v>13303</v>
      </c>
      <c r="D14222" t="s">
        <v>13303</v>
      </c>
      <c r="E14222" t="s">
        <v>2</v>
      </c>
      <c r="F14222" s="1" t="s">
        <v>26530</v>
      </c>
      <c r="G14222" t="s">
        <v>26210</v>
      </c>
      <c r="H14222" t="str">
        <f t="shared" si="222"/>
        <v>n0250947.JPG</v>
      </c>
    </row>
    <row r="14223" spans="1:8" x14ac:dyDescent="0.3">
      <c r="A14223" t="s">
        <v>14250</v>
      </c>
      <c r="B14223" t="s">
        <v>13302</v>
      </c>
      <c r="C14223" t="s">
        <v>13303</v>
      </c>
      <c r="D14223" t="s">
        <v>13303</v>
      </c>
      <c r="E14223" t="s">
        <v>2</v>
      </c>
      <c r="F14223" s="1" t="s">
        <v>26531</v>
      </c>
      <c r="G14223" t="s">
        <v>26210</v>
      </c>
      <c r="H14223" t="str">
        <f t="shared" si="222"/>
        <v>n0250948.JPG</v>
      </c>
    </row>
    <row r="14224" spans="1:8" x14ac:dyDescent="0.3">
      <c r="A14224" t="s">
        <v>14251</v>
      </c>
      <c r="B14224" t="s">
        <v>13302</v>
      </c>
      <c r="C14224" t="s">
        <v>13303</v>
      </c>
      <c r="D14224" t="s">
        <v>13303</v>
      </c>
      <c r="E14224" t="s">
        <v>2</v>
      </c>
      <c r="F14224" s="1" t="s">
        <v>26532</v>
      </c>
      <c r="G14224" t="s">
        <v>26210</v>
      </c>
      <c r="H14224" t="str">
        <f t="shared" si="222"/>
        <v>n0250949.JPG</v>
      </c>
    </row>
    <row r="14225" spans="1:8" x14ac:dyDescent="0.3">
      <c r="A14225" t="s">
        <v>14252</v>
      </c>
      <c r="B14225" t="s">
        <v>13302</v>
      </c>
      <c r="C14225" t="s">
        <v>13303</v>
      </c>
      <c r="D14225" t="s">
        <v>13303</v>
      </c>
      <c r="E14225" t="s">
        <v>2</v>
      </c>
      <c r="F14225" s="1" t="s">
        <v>26533</v>
      </c>
      <c r="G14225" t="s">
        <v>26210</v>
      </c>
      <c r="H14225" t="str">
        <f t="shared" si="222"/>
        <v>n0250950.JPG</v>
      </c>
    </row>
    <row r="14226" spans="1:8" x14ac:dyDescent="0.3">
      <c r="A14226" t="s">
        <v>14253</v>
      </c>
      <c r="B14226" t="s">
        <v>13302</v>
      </c>
      <c r="C14226" t="s">
        <v>13303</v>
      </c>
      <c r="D14226" t="s">
        <v>13303</v>
      </c>
      <c r="E14226" t="s">
        <v>2</v>
      </c>
      <c r="F14226" s="1" t="s">
        <v>26534</v>
      </c>
      <c r="G14226" t="s">
        <v>26210</v>
      </c>
      <c r="H14226" t="str">
        <f t="shared" si="222"/>
        <v>n0250951.JPG</v>
      </c>
    </row>
    <row r="14227" spans="1:8" x14ac:dyDescent="0.3">
      <c r="A14227" t="s">
        <v>14254</v>
      </c>
      <c r="B14227" t="s">
        <v>13302</v>
      </c>
      <c r="C14227" t="s">
        <v>13303</v>
      </c>
      <c r="D14227" t="s">
        <v>13303</v>
      </c>
      <c r="E14227" t="s">
        <v>2</v>
      </c>
      <c r="F14227" s="1" t="s">
        <v>26535</v>
      </c>
      <c r="G14227" t="s">
        <v>26210</v>
      </c>
      <c r="H14227" t="str">
        <f t="shared" si="222"/>
        <v>n0250952.JPG</v>
      </c>
    </row>
    <row r="14228" spans="1:8" x14ac:dyDescent="0.3">
      <c r="A14228" t="s">
        <v>14255</v>
      </c>
      <c r="B14228" t="s">
        <v>13302</v>
      </c>
      <c r="C14228" t="s">
        <v>13303</v>
      </c>
      <c r="D14228" t="s">
        <v>13303</v>
      </c>
      <c r="E14228" t="s">
        <v>2</v>
      </c>
      <c r="F14228" s="1" t="s">
        <v>26536</v>
      </c>
      <c r="G14228" t="s">
        <v>26210</v>
      </c>
      <c r="H14228" t="str">
        <f t="shared" si="222"/>
        <v>n0250953.JPG</v>
      </c>
    </row>
    <row r="14229" spans="1:8" x14ac:dyDescent="0.3">
      <c r="A14229" t="s">
        <v>14256</v>
      </c>
      <c r="B14229" t="s">
        <v>13302</v>
      </c>
      <c r="C14229" t="s">
        <v>13303</v>
      </c>
      <c r="D14229" t="s">
        <v>13303</v>
      </c>
      <c r="E14229" t="s">
        <v>2</v>
      </c>
      <c r="F14229" s="1" t="s">
        <v>26537</v>
      </c>
      <c r="G14229" t="s">
        <v>26210</v>
      </c>
      <c r="H14229" t="str">
        <f t="shared" si="222"/>
        <v>n0250954.JPG</v>
      </c>
    </row>
    <row r="14230" spans="1:8" x14ac:dyDescent="0.3">
      <c r="A14230" t="s">
        <v>14257</v>
      </c>
      <c r="B14230" t="s">
        <v>13302</v>
      </c>
      <c r="C14230" t="s">
        <v>13303</v>
      </c>
      <c r="D14230" t="s">
        <v>13303</v>
      </c>
      <c r="E14230" t="s">
        <v>2</v>
      </c>
      <c r="F14230" s="1" t="s">
        <v>26538</v>
      </c>
      <c r="G14230" t="s">
        <v>26210</v>
      </c>
      <c r="H14230" t="str">
        <f t="shared" si="222"/>
        <v>n0250955.JPG</v>
      </c>
    </row>
    <row r="14231" spans="1:8" x14ac:dyDescent="0.3">
      <c r="A14231" t="s">
        <v>14258</v>
      </c>
      <c r="B14231" t="s">
        <v>13302</v>
      </c>
      <c r="C14231" t="s">
        <v>13303</v>
      </c>
      <c r="D14231" t="s">
        <v>13303</v>
      </c>
      <c r="E14231" t="s">
        <v>2</v>
      </c>
      <c r="F14231" s="1" t="s">
        <v>26539</v>
      </c>
      <c r="G14231" t="s">
        <v>26210</v>
      </c>
      <c r="H14231" t="str">
        <f t="shared" si="222"/>
        <v>n0250956.JPG</v>
      </c>
    </row>
    <row r="14232" spans="1:8" x14ac:dyDescent="0.3">
      <c r="A14232" t="s">
        <v>14259</v>
      </c>
      <c r="B14232" t="s">
        <v>13302</v>
      </c>
      <c r="C14232" t="s">
        <v>13303</v>
      </c>
      <c r="D14232" t="s">
        <v>13303</v>
      </c>
      <c r="E14232" t="s">
        <v>2</v>
      </c>
      <c r="F14232" s="1" t="s">
        <v>26540</v>
      </c>
      <c r="G14232" t="s">
        <v>26210</v>
      </c>
      <c r="H14232" t="str">
        <f t="shared" si="222"/>
        <v>n0250957.JPG</v>
      </c>
    </row>
    <row r="14233" spans="1:8" x14ac:dyDescent="0.3">
      <c r="A14233" t="s">
        <v>14260</v>
      </c>
      <c r="B14233" t="s">
        <v>13302</v>
      </c>
      <c r="C14233" t="s">
        <v>13303</v>
      </c>
      <c r="D14233" t="s">
        <v>13303</v>
      </c>
      <c r="E14233" t="s">
        <v>2</v>
      </c>
      <c r="F14233" s="1" t="s">
        <v>26541</v>
      </c>
      <c r="G14233" t="s">
        <v>26210</v>
      </c>
      <c r="H14233" t="str">
        <f t="shared" si="222"/>
        <v>n0250958.JPG</v>
      </c>
    </row>
    <row r="14234" spans="1:8" x14ac:dyDescent="0.3">
      <c r="A14234" t="s">
        <v>14261</v>
      </c>
      <c r="B14234" t="s">
        <v>13302</v>
      </c>
      <c r="C14234" t="s">
        <v>13303</v>
      </c>
      <c r="D14234" t="s">
        <v>13303</v>
      </c>
      <c r="E14234" t="s">
        <v>2</v>
      </c>
      <c r="F14234" s="1" t="s">
        <v>26542</v>
      </c>
      <c r="G14234" t="s">
        <v>26210</v>
      </c>
      <c r="H14234" t="str">
        <f t="shared" si="222"/>
        <v>n0250959.JPG</v>
      </c>
    </row>
    <row r="14235" spans="1:8" x14ac:dyDescent="0.3">
      <c r="A14235" t="s">
        <v>14262</v>
      </c>
      <c r="B14235" t="s">
        <v>13302</v>
      </c>
      <c r="C14235" t="s">
        <v>13303</v>
      </c>
      <c r="D14235" t="s">
        <v>13303</v>
      </c>
      <c r="E14235" t="s">
        <v>2</v>
      </c>
      <c r="F14235" s="1" t="s">
        <v>26543</v>
      </c>
      <c r="G14235" t="s">
        <v>26210</v>
      </c>
      <c r="H14235" t="str">
        <f t="shared" si="222"/>
        <v>n0250960.JPG</v>
      </c>
    </row>
    <row r="14236" spans="1:8" x14ac:dyDescent="0.3">
      <c r="A14236" t="s">
        <v>14263</v>
      </c>
      <c r="B14236" t="s">
        <v>13302</v>
      </c>
      <c r="C14236" t="s">
        <v>13303</v>
      </c>
      <c r="D14236" t="s">
        <v>13303</v>
      </c>
      <c r="E14236" t="s">
        <v>2</v>
      </c>
      <c r="F14236" s="1" t="s">
        <v>26544</v>
      </c>
      <c r="G14236" t="s">
        <v>26210</v>
      </c>
      <c r="H14236" t="str">
        <f t="shared" si="222"/>
        <v>n0250961.JPG</v>
      </c>
    </row>
    <row r="14237" spans="1:8" x14ac:dyDescent="0.3">
      <c r="A14237" t="s">
        <v>14264</v>
      </c>
      <c r="B14237" t="s">
        <v>13302</v>
      </c>
      <c r="C14237" t="s">
        <v>13303</v>
      </c>
      <c r="D14237" t="s">
        <v>13303</v>
      </c>
      <c r="E14237" t="s">
        <v>2</v>
      </c>
      <c r="F14237" s="1" t="s">
        <v>26545</v>
      </c>
      <c r="G14237" t="s">
        <v>26210</v>
      </c>
      <c r="H14237" t="str">
        <f t="shared" si="222"/>
        <v>n0250962.JPG</v>
      </c>
    </row>
    <row r="14238" spans="1:8" x14ac:dyDescent="0.3">
      <c r="A14238" t="s">
        <v>14265</v>
      </c>
      <c r="B14238" t="s">
        <v>13302</v>
      </c>
      <c r="C14238" t="s">
        <v>13303</v>
      </c>
      <c r="D14238" t="s">
        <v>13303</v>
      </c>
      <c r="E14238" t="s">
        <v>2</v>
      </c>
      <c r="F14238" s="1" t="s">
        <v>26546</v>
      </c>
      <c r="G14238" t="s">
        <v>26210</v>
      </c>
      <c r="H14238" t="str">
        <f t="shared" si="222"/>
        <v>n0250963.JPG</v>
      </c>
    </row>
    <row r="14239" spans="1:8" x14ac:dyDescent="0.3">
      <c r="A14239" t="s">
        <v>14266</v>
      </c>
      <c r="B14239" t="s">
        <v>13302</v>
      </c>
      <c r="C14239" t="s">
        <v>13303</v>
      </c>
      <c r="D14239" t="s">
        <v>13303</v>
      </c>
      <c r="E14239" t="s">
        <v>2</v>
      </c>
      <c r="F14239" s="1" t="s">
        <v>26547</v>
      </c>
      <c r="G14239" t="s">
        <v>26210</v>
      </c>
      <c r="H14239" t="str">
        <f t="shared" si="222"/>
        <v>n0250964.JPG</v>
      </c>
    </row>
    <row r="14240" spans="1:8" x14ac:dyDescent="0.3">
      <c r="A14240" t="s">
        <v>14267</v>
      </c>
      <c r="B14240" t="s">
        <v>13302</v>
      </c>
      <c r="C14240" t="s">
        <v>13303</v>
      </c>
      <c r="D14240" t="s">
        <v>13303</v>
      </c>
      <c r="E14240" t="s">
        <v>2</v>
      </c>
      <c r="F14240" s="1" t="s">
        <v>26548</v>
      </c>
      <c r="G14240" t="s">
        <v>26210</v>
      </c>
      <c r="H14240" t="str">
        <f t="shared" si="222"/>
        <v>n0250965.JPG</v>
      </c>
    </row>
    <row r="14241" spans="1:8" x14ac:dyDescent="0.3">
      <c r="A14241" t="s">
        <v>14268</v>
      </c>
      <c r="B14241" t="s">
        <v>13302</v>
      </c>
      <c r="C14241" t="s">
        <v>13303</v>
      </c>
      <c r="D14241" t="s">
        <v>13303</v>
      </c>
      <c r="E14241" t="s">
        <v>2</v>
      </c>
      <c r="F14241" s="1" t="s">
        <v>26549</v>
      </c>
      <c r="G14241" t="s">
        <v>26210</v>
      </c>
      <c r="H14241" t="str">
        <f t="shared" si="222"/>
        <v>n0250966.JPG</v>
      </c>
    </row>
    <row r="14242" spans="1:8" x14ac:dyDescent="0.3">
      <c r="A14242" t="s">
        <v>14269</v>
      </c>
      <c r="B14242" t="s">
        <v>13302</v>
      </c>
      <c r="C14242" t="s">
        <v>13303</v>
      </c>
      <c r="D14242" t="s">
        <v>13303</v>
      </c>
      <c r="E14242" t="s">
        <v>2</v>
      </c>
      <c r="F14242" s="1" t="s">
        <v>26550</v>
      </c>
      <c r="G14242" t="s">
        <v>26210</v>
      </c>
      <c r="H14242" t="str">
        <f t="shared" si="222"/>
        <v>n0250967.JPG</v>
      </c>
    </row>
    <row r="14243" spans="1:8" x14ac:dyDescent="0.3">
      <c r="A14243" t="s">
        <v>14270</v>
      </c>
      <c r="B14243" t="s">
        <v>13302</v>
      </c>
      <c r="C14243" t="s">
        <v>13303</v>
      </c>
      <c r="D14243" t="s">
        <v>13303</v>
      </c>
      <c r="E14243" t="s">
        <v>2</v>
      </c>
      <c r="F14243" s="1" t="s">
        <v>26551</v>
      </c>
      <c r="G14243" t="s">
        <v>26210</v>
      </c>
      <c r="H14243" t="str">
        <f t="shared" si="222"/>
        <v>n0250968.JPG</v>
      </c>
    </row>
    <row r="14244" spans="1:8" x14ac:dyDescent="0.3">
      <c r="A14244" t="s">
        <v>14271</v>
      </c>
      <c r="B14244" t="s">
        <v>13302</v>
      </c>
      <c r="C14244" t="s">
        <v>13303</v>
      </c>
      <c r="D14244" t="s">
        <v>13303</v>
      </c>
      <c r="E14244" t="s">
        <v>2</v>
      </c>
      <c r="F14244" s="1" t="s">
        <v>26552</v>
      </c>
      <c r="G14244" t="s">
        <v>26210</v>
      </c>
      <c r="H14244" t="str">
        <f t="shared" si="222"/>
        <v>n0250969.JPG</v>
      </c>
    </row>
    <row r="14245" spans="1:8" x14ac:dyDescent="0.3">
      <c r="A14245" t="s">
        <v>14272</v>
      </c>
      <c r="B14245" t="s">
        <v>13302</v>
      </c>
      <c r="C14245" t="s">
        <v>13303</v>
      </c>
      <c r="D14245" t="s">
        <v>13303</v>
      </c>
      <c r="E14245" t="s">
        <v>2</v>
      </c>
      <c r="F14245" s="1" t="s">
        <v>26553</v>
      </c>
      <c r="G14245" t="s">
        <v>26210</v>
      </c>
      <c r="H14245" t="str">
        <f t="shared" si="222"/>
        <v>n0250970.JPG</v>
      </c>
    </row>
    <row r="14246" spans="1:8" x14ac:dyDescent="0.3">
      <c r="A14246" t="s">
        <v>14273</v>
      </c>
      <c r="B14246" t="s">
        <v>13302</v>
      </c>
      <c r="C14246" t="s">
        <v>13303</v>
      </c>
      <c r="D14246" t="s">
        <v>13303</v>
      </c>
      <c r="E14246" t="s">
        <v>2</v>
      </c>
      <c r="F14246" s="1" t="s">
        <v>26554</v>
      </c>
      <c r="G14246" t="s">
        <v>26210</v>
      </c>
      <c r="H14246" t="str">
        <f t="shared" si="222"/>
        <v>n0250971.JPG</v>
      </c>
    </row>
    <row r="14247" spans="1:8" x14ac:dyDescent="0.3">
      <c r="A14247" t="s">
        <v>14274</v>
      </c>
      <c r="B14247" t="s">
        <v>13302</v>
      </c>
      <c r="C14247" t="s">
        <v>13303</v>
      </c>
      <c r="D14247" t="s">
        <v>13303</v>
      </c>
      <c r="E14247" t="s">
        <v>2</v>
      </c>
      <c r="F14247" s="1" t="s">
        <v>26555</v>
      </c>
      <c r="G14247" t="s">
        <v>26210</v>
      </c>
      <c r="H14247" t="str">
        <f t="shared" si="222"/>
        <v>n0250972.JPG</v>
      </c>
    </row>
    <row r="14248" spans="1:8" x14ac:dyDescent="0.3">
      <c r="A14248" t="s">
        <v>14275</v>
      </c>
      <c r="B14248" t="s">
        <v>13302</v>
      </c>
      <c r="C14248" t="s">
        <v>13303</v>
      </c>
      <c r="D14248" t="s">
        <v>13303</v>
      </c>
      <c r="E14248" t="s">
        <v>2</v>
      </c>
      <c r="F14248" s="1" t="s">
        <v>26556</v>
      </c>
      <c r="G14248" t="s">
        <v>26210</v>
      </c>
      <c r="H14248" t="str">
        <f t="shared" si="222"/>
        <v>n0250973.JPG</v>
      </c>
    </row>
    <row r="14249" spans="1:8" x14ac:dyDescent="0.3">
      <c r="A14249" t="s">
        <v>14276</v>
      </c>
      <c r="B14249" t="s">
        <v>13302</v>
      </c>
      <c r="C14249" t="s">
        <v>13303</v>
      </c>
      <c r="D14249" t="s">
        <v>13303</v>
      </c>
      <c r="E14249" t="s">
        <v>2</v>
      </c>
      <c r="F14249" s="1" t="s">
        <v>26557</v>
      </c>
      <c r="G14249" t="s">
        <v>26210</v>
      </c>
      <c r="H14249" t="str">
        <f t="shared" si="222"/>
        <v>n0250974.JPG</v>
      </c>
    </row>
    <row r="14250" spans="1:8" x14ac:dyDescent="0.3">
      <c r="A14250" t="s">
        <v>14277</v>
      </c>
      <c r="B14250" t="s">
        <v>13302</v>
      </c>
      <c r="C14250" t="s">
        <v>13303</v>
      </c>
      <c r="D14250" t="s">
        <v>13303</v>
      </c>
      <c r="E14250" t="s">
        <v>2</v>
      </c>
      <c r="F14250" s="1" t="s">
        <v>26558</v>
      </c>
      <c r="G14250" t="s">
        <v>26210</v>
      </c>
      <c r="H14250" t="str">
        <f t="shared" si="222"/>
        <v>n0250975.JPG</v>
      </c>
    </row>
    <row r="14251" spans="1:8" x14ac:dyDescent="0.3">
      <c r="A14251" t="s">
        <v>14278</v>
      </c>
      <c r="B14251" t="s">
        <v>13302</v>
      </c>
      <c r="C14251" t="s">
        <v>13303</v>
      </c>
      <c r="D14251" t="s">
        <v>13303</v>
      </c>
      <c r="E14251" t="s">
        <v>2</v>
      </c>
      <c r="F14251" s="1" t="s">
        <v>26559</v>
      </c>
      <c r="G14251" t="s">
        <v>26210</v>
      </c>
      <c r="H14251" t="str">
        <f t="shared" si="222"/>
        <v>n0250976.JPG</v>
      </c>
    </row>
    <row r="14252" spans="1:8" x14ac:dyDescent="0.3">
      <c r="A14252" t="s">
        <v>14279</v>
      </c>
      <c r="B14252" t="s">
        <v>13302</v>
      </c>
      <c r="C14252" t="s">
        <v>13303</v>
      </c>
      <c r="D14252" t="s">
        <v>13303</v>
      </c>
      <c r="E14252" t="s">
        <v>2</v>
      </c>
      <c r="F14252" s="1" t="s">
        <v>26560</v>
      </c>
      <c r="G14252" t="s">
        <v>26210</v>
      </c>
      <c r="H14252" t="str">
        <f t="shared" si="222"/>
        <v>n0250977.JPG</v>
      </c>
    </row>
    <row r="14253" spans="1:8" x14ac:dyDescent="0.3">
      <c r="A14253" t="s">
        <v>14280</v>
      </c>
      <c r="B14253" t="s">
        <v>13302</v>
      </c>
      <c r="C14253" t="s">
        <v>13303</v>
      </c>
      <c r="D14253" t="s">
        <v>13303</v>
      </c>
      <c r="E14253" t="s">
        <v>2</v>
      </c>
      <c r="F14253" s="1" t="s">
        <v>26561</v>
      </c>
      <c r="G14253" t="s">
        <v>26210</v>
      </c>
      <c r="H14253" t="str">
        <f t="shared" si="222"/>
        <v>n0250978.JPG</v>
      </c>
    </row>
    <row r="14254" spans="1:8" x14ac:dyDescent="0.3">
      <c r="A14254" t="s">
        <v>14281</v>
      </c>
      <c r="B14254" t="s">
        <v>13302</v>
      </c>
      <c r="C14254" t="s">
        <v>13303</v>
      </c>
      <c r="D14254" t="s">
        <v>13303</v>
      </c>
      <c r="E14254" t="s">
        <v>2</v>
      </c>
      <c r="F14254" s="1" t="s">
        <v>26562</v>
      </c>
      <c r="G14254" t="s">
        <v>26210</v>
      </c>
      <c r="H14254" t="str">
        <f t="shared" si="222"/>
        <v>n0250979.JPG</v>
      </c>
    </row>
    <row r="14255" spans="1:8" x14ac:dyDescent="0.3">
      <c r="A14255" t="s">
        <v>14282</v>
      </c>
      <c r="B14255" t="s">
        <v>13302</v>
      </c>
      <c r="C14255" t="s">
        <v>13303</v>
      </c>
      <c r="D14255" t="s">
        <v>13303</v>
      </c>
      <c r="E14255" t="s">
        <v>2</v>
      </c>
      <c r="F14255" s="1" t="s">
        <v>26563</v>
      </c>
      <c r="G14255" t="s">
        <v>26210</v>
      </c>
      <c r="H14255" t="str">
        <f t="shared" si="222"/>
        <v>n0250980.JPG</v>
      </c>
    </row>
    <row r="14256" spans="1:8" x14ac:dyDescent="0.3">
      <c r="A14256" t="s">
        <v>14283</v>
      </c>
      <c r="B14256" t="s">
        <v>13302</v>
      </c>
      <c r="C14256" t="s">
        <v>13303</v>
      </c>
      <c r="D14256" t="s">
        <v>13303</v>
      </c>
      <c r="E14256" t="s">
        <v>2</v>
      </c>
      <c r="F14256" s="1" t="s">
        <v>26564</v>
      </c>
      <c r="G14256" t="s">
        <v>26210</v>
      </c>
      <c r="H14256" t="str">
        <f t="shared" si="222"/>
        <v>n0250981.JPG</v>
      </c>
    </row>
    <row r="14257" spans="1:8" x14ac:dyDescent="0.3">
      <c r="A14257" t="s">
        <v>14284</v>
      </c>
      <c r="B14257" t="s">
        <v>13302</v>
      </c>
      <c r="C14257" t="s">
        <v>13303</v>
      </c>
      <c r="D14257" t="s">
        <v>13303</v>
      </c>
      <c r="E14257" t="s">
        <v>2</v>
      </c>
      <c r="F14257" s="1" t="s">
        <v>26565</v>
      </c>
      <c r="G14257" t="s">
        <v>26210</v>
      </c>
      <c r="H14257" t="str">
        <f t="shared" si="222"/>
        <v>n0250982.JPG</v>
      </c>
    </row>
    <row r="14258" spans="1:8" x14ac:dyDescent="0.3">
      <c r="A14258" t="s">
        <v>14285</v>
      </c>
      <c r="B14258" t="s">
        <v>13302</v>
      </c>
      <c r="C14258" t="s">
        <v>13303</v>
      </c>
      <c r="D14258" t="s">
        <v>13303</v>
      </c>
      <c r="E14258" t="s">
        <v>2</v>
      </c>
      <c r="F14258" s="1" t="s">
        <v>26566</v>
      </c>
      <c r="G14258" t="s">
        <v>26210</v>
      </c>
      <c r="H14258" t="str">
        <f t="shared" si="222"/>
        <v>n0250983.JPG</v>
      </c>
    </row>
    <row r="14259" spans="1:8" x14ac:dyDescent="0.3">
      <c r="A14259" t="s">
        <v>14286</v>
      </c>
      <c r="B14259" t="s">
        <v>13302</v>
      </c>
      <c r="C14259" t="s">
        <v>13303</v>
      </c>
      <c r="D14259" t="s">
        <v>13303</v>
      </c>
      <c r="E14259" t="s">
        <v>2</v>
      </c>
      <c r="F14259" s="1" t="s">
        <v>26567</v>
      </c>
      <c r="G14259" t="s">
        <v>26210</v>
      </c>
      <c r="H14259" t="str">
        <f t="shared" si="222"/>
        <v>n0250984.JPG</v>
      </c>
    </row>
    <row r="14260" spans="1:8" x14ac:dyDescent="0.3">
      <c r="A14260" t="s">
        <v>14287</v>
      </c>
      <c r="B14260" t="s">
        <v>13302</v>
      </c>
      <c r="C14260" t="s">
        <v>13303</v>
      </c>
      <c r="D14260" t="s">
        <v>13303</v>
      </c>
      <c r="E14260" t="s">
        <v>2</v>
      </c>
      <c r="F14260" s="1" t="s">
        <v>26568</v>
      </c>
      <c r="G14260" t="s">
        <v>26210</v>
      </c>
      <c r="H14260" t="str">
        <f t="shared" si="222"/>
        <v>n0250985.JPG</v>
      </c>
    </row>
    <row r="14261" spans="1:8" x14ac:dyDescent="0.3">
      <c r="A14261" t="s">
        <v>14288</v>
      </c>
      <c r="B14261" t="s">
        <v>13302</v>
      </c>
      <c r="C14261" t="s">
        <v>13303</v>
      </c>
      <c r="D14261" t="s">
        <v>13303</v>
      </c>
      <c r="E14261" t="s">
        <v>2</v>
      </c>
      <c r="F14261" s="1" t="s">
        <v>26569</v>
      </c>
      <c r="G14261" t="s">
        <v>26210</v>
      </c>
      <c r="H14261" t="str">
        <f t="shared" si="222"/>
        <v>n0250986.JPG</v>
      </c>
    </row>
    <row r="14262" spans="1:8" x14ac:dyDescent="0.3">
      <c r="A14262" t="s">
        <v>14289</v>
      </c>
      <c r="B14262" t="s">
        <v>13302</v>
      </c>
      <c r="C14262" t="s">
        <v>13303</v>
      </c>
      <c r="D14262" t="s">
        <v>13303</v>
      </c>
      <c r="E14262" t="s">
        <v>2</v>
      </c>
      <c r="F14262" s="1" t="s">
        <v>26570</v>
      </c>
      <c r="G14262" t="s">
        <v>26210</v>
      </c>
      <c r="H14262" t="str">
        <f t="shared" si="222"/>
        <v>n0250987.JPG</v>
      </c>
    </row>
    <row r="14263" spans="1:8" x14ac:dyDescent="0.3">
      <c r="A14263" t="s">
        <v>14290</v>
      </c>
      <c r="B14263" t="s">
        <v>13302</v>
      </c>
      <c r="C14263" t="s">
        <v>13303</v>
      </c>
      <c r="D14263" t="s">
        <v>13303</v>
      </c>
      <c r="E14263" t="s">
        <v>2</v>
      </c>
      <c r="F14263" s="1" t="s">
        <v>26571</v>
      </c>
      <c r="G14263" t="s">
        <v>26210</v>
      </c>
      <c r="H14263" t="str">
        <f t="shared" si="222"/>
        <v>n0250988.JPG</v>
      </c>
    </row>
    <row r="14264" spans="1:8" x14ac:dyDescent="0.3">
      <c r="A14264" t="s">
        <v>14291</v>
      </c>
      <c r="B14264" t="s">
        <v>13302</v>
      </c>
      <c r="C14264" t="s">
        <v>13303</v>
      </c>
      <c r="D14264" t="s">
        <v>13303</v>
      </c>
      <c r="E14264" t="s">
        <v>2</v>
      </c>
      <c r="F14264" s="1" t="s">
        <v>26572</v>
      </c>
      <c r="G14264" t="s">
        <v>26210</v>
      </c>
      <c r="H14264" t="str">
        <f t="shared" si="222"/>
        <v>n0250989.JPG</v>
      </c>
    </row>
    <row r="14265" spans="1:8" x14ac:dyDescent="0.3">
      <c r="A14265" t="s">
        <v>14292</v>
      </c>
      <c r="B14265" t="s">
        <v>13302</v>
      </c>
      <c r="C14265" t="s">
        <v>13303</v>
      </c>
      <c r="D14265" t="s">
        <v>13303</v>
      </c>
      <c r="E14265" t="s">
        <v>2</v>
      </c>
      <c r="F14265" s="1" t="s">
        <v>26573</v>
      </c>
      <c r="G14265" t="s">
        <v>26210</v>
      </c>
      <c r="H14265" t="str">
        <f t="shared" si="222"/>
        <v>n0250990.JPG</v>
      </c>
    </row>
    <row r="14266" spans="1:8" x14ac:dyDescent="0.3">
      <c r="A14266" t="s">
        <v>14293</v>
      </c>
      <c r="B14266" t="s">
        <v>13302</v>
      </c>
      <c r="C14266" t="s">
        <v>13303</v>
      </c>
      <c r="D14266" t="s">
        <v>13303</v>
      </c>
      <c r="E14266" t="s">
        <v>2</v>
      </c>
      <c r="F14266" s="1" t="s">
        <v>26574</v>
      </c>
      <c r="G14266" t="s">
        <v>26210</v>
      </c>
      <c r="H14266" t="str">
        <f t="shared" si="222"/>
        <v>n0250991.JPG</v>
      </c>
    </row>
    <row r="14267" spans="1:8" x14ac:dyDescent="0.3">
      <c r="A14267" t="s">
        <v>14294</v>
      </c>
      <c r="B14267" t="s">
        <v>13302</v>
      </c>
      <c r="C14267" t="s">
        <v>13303</v>
      </c>
      <c r="D14267" t="s">
        <v>13303</v>
      </c>
      <c r="E14267" t="s">
        <v>2</v>
      </c>
      <c r="F14267" s="1" t="s">
        <v>26575</v>
      </c>
      <c r="G14267" t="s">
        <v>26210</v>
      </c>
      <c r="H14267" t="str">
        <f t="shared" si="222"/>
        <v>n0250992.JPG</v>
      </c>
    </row>
    <row r="14268" spans="1:8" x14ac:dyDescent="0.3">
      <c r="A14268" t="s">
        <v>14295</v>
      </c>
      <c r="B14268" t="s">
        <v>13302</v>
      </c>
      <c r="C14268" t="s">
        <v>13303</v>
      </c>
      <c r="D14268" t="s">
        <v>13303</v>
      </c>
      <c r="E14268" t="s">
        <v>2</v>
      </c>
      <c r="F14268" s="1" t="s">
        <v>26576</v>
      </c>
      <c r="G14268" t="s">
        <v>26210</v>
      </c>
      <c r="H14268" t="str">
        <f t="shared" si="222"/>
        <v>n0250993.JPG</v>
      </c>
    </row>
    <row r="14269" spans="1:8" x14ac:dyDescent="0.3">
      <c r="A14269" t="s">
        <v>14296</v>
      </c>
      <c r="B14269" t="s">
        <v>13302</v>
      </c>
      <c r="C14269" t="s">
        <v>13303</v>
      </c>
      <c r="D14269" t="s">
        <v>13303</v>
      </c>
      <c r="E14269" t="s">
        <v>2</v>
      </c>
      <c r="F14269" s="1" t="s">
        <v>26577</v>
      </c>
      <c r="G14269" t="s">
        <v>26210</v>
      </c>
      <c r="H14269" t="str">
        <f t="shared" si="222"/>
        <v>n0250994.JPG</v>
      </c>
    </row>
    <row r="14270" spans="1:8" x14ac:dyDescent="0.3">
      <c r="A14270" t="s">
        <v>14297</v>
      </c>
      <c r="B14270" t="s">
        <v>13302</v>
      </c>
      <c r="C14270" t="s">
        <v>13303</v>
      </c>
      <c r="D14270" t="s">
        <v>13303</v>
      </c>
      <c r="E14270" t="s">
        <v>2</v>
      </c>
      <c r="F14270" s="1" t="s">
        <v>26578</v>
      </c>
      <c r="G14270" t="s">
        <v>26210</v>
      </c>
      <c r="H14270" t="str">
        <f t="shared" si="222"/>
        <v>n0250995.JPG</v>
      </c>
    </row>
    <row r="14271" spans="1:8" x14ac:dyDescent="0.3">
      <c r="A14271" t="s">
        <v>14298</v>
      </c>
      <c r="B14271" t="s">
        <v>13302</v>
      </c>
      <c r="C14271" t="s">
        <v>13303</v>
      </c>
      <c r="D14271" t="s">
        <v>13303</v>
      </c>
      <c r="E14271" t="s">
        <v>2</v>
      </c>
      <c r="F14271" s="1" t="s">
        <v>26579</v>
      </c>
      <c r="G14271" t="s">
        <v>26210</v>
      </c>
      <c r="H14271" t="str">
        <f t="shared" si="222"/>
        <v>n0250996.JPG</v>
      </c>
    </row>
    <row r="14272" spans="1:8" x14ac:dyDescent="0.3">
      <c r="A14272" t="s">
        <v>14299</v>
      </c>
      <c r="B14272" t="s">
        <v>13302</v>
      </c>
      <c r="C14272" t="s">
        <v>13303</v>
      </c>
      <c r="D14272" t="s">
        <v>13303</v>
      </c>
      <c r="E14272" t="s">
        <v>2</v>
      </c>
      <c r="F14272" s="1" t="s">
        <v>26580</v>
      </c>
      <c r="G14272" t="s">
        <v>26210</v>
      </c>
      <c r="H14272" t="str">
        <f t="shared" si="222"/>
        <v>n0250997.JPG</v>
      </c>
    </row>
    <row r="14273" spans="1:8" x14ac:dyDescent="0.3">
      <c r="A14273" t="s">
        <v>14300</v>
      </c>
      <c r="B14273" t="s">
        <v>13302</v>
      </c>
      <c r="C14273" t="s">
        <v>13303</v>
      </c>
      <c r="D14273" t="s">
        <v>13303</v>
      </c>
      <c r="E14273" t="s">
        <v>2</v>
      </c>
      <c r="F14273" s="1" t="s">
        <v>26581</v>
      </c>
      <c r="G14273" t="s">
        <v>26210</v>
      </c>
      <c r="H14273" t="str">
        <f t="shared" si="222"/>
        <v>n0250998.JPG</v>
      </c>
    </row>
    <row r="14274" spans="1:8" x14ac:dyDescent="0.3">
      <c r="A14274" t="s">
        <v>14301</v>
      </c>
      <c r="B14274" t="s">
        <v>13302</v>
      </c>
      <c r="C14274" t="s">
        <v>13303</v>
      </c>
      <c r="D14274" t="s">
        <v>13303</v>
      </c>
      <c r="E14274" t="s">
        <v>2</v>
      </c>
      <c r="F14274" s="1" t="s">
        <v>26582</v>
      </c>
      <c r="G14274" t="s">
        <v>26210</v>
      </c>
      <c r="H14274" t="str">
        <f t="shared" ref="H14274:H14337" si="223">C14274&amp;F14274&amp;G14274</f>
        <v>n0250999.JPG</v>
      </c>
    </row>
    <row r="14275" spans="1:8" x14ac:dyDescent="0.3">
      <c r="A14275" t="s">
        <v>14302</v>
      </c>
      <c r="B14275" t="s">
        <v>13302</v>
      </c>
      <c r="C14275" t="s">
        <v>13303</v>
      </c>
      <c r="D14275" t="s">
        <v>13303</v>
      </c>
      <c r="E14275" t="s">
        <v>2</v>
      </c>
      <c r="F14275" s="1" t="s">
        <v>26583</v>
      </c>
      <c r="G14275" t="s">
        <v>26210</v>
      </c>
      <c r="H14275" t="str">
        <f t="shared" si="223"/>
        <v>n0251000.JPG</v>
      </c>
    </row>
    <row r="14276" spans="1:8" x14ac:dyDescent="0.3">
      <c r="A14276" t="s">
        <v>14303</v>
      </c>
      <c r="B14276" t="s">
        <v>13302</v>
      </c>
      <c r="C14276" t="s">
        <v>13303</v>
      </c>
      <c r="D14276" t="s">
        <v>13303</v>
      </c>
      <c r="E14276" t="s">
        <v>2</v>
      </c>
      <c r="F14276" s="1" t="s">
        <v>26584</v>
      </c>
      <c r="G14276" t="s">
        <v>26210</v>
      </c>
      <c r="H14276" t="str">
        <f t="shared" si="223"/>
        <v>n0251001.JPG</v>
      </c>
    </row>
    <row r="14277" spans="1:8" x14ac:dyDescent="0.3">
      <c r="A14277" t="s">
        <v>14304</v>
      </c>
      <c r="B14277" t="s">
        <v>13302</v>
      </c>
      <c r="C14277" t="s">
        <v>13303</v>
      </c>
      <c r="D14277" t="s">
        <v>13303</v>
      </c>
      <c r="E14277" t="s">
        <v>2</v>
      </c>
      <c r="F14277" s="1" t="s">
        <v>26585</v>
      </c>
      <c r="G14277" t="s">
        <v>26210</v>
      </c>
      <c r="H14277" t="str">
        <f t="shared" si="223"/>
        <v>n0251002.JPG</v>
      </c>
    </row>
    <row r="14278" spans="1:8" x14ac:dyDescent="0.3">
      <c r="A14278" t="s">
        <v>14305</v>
      </c>
      <c r="B14278" t="s">
        <v>13302</v>
      </c>
      <c r="C14278" t="s">
        <v>13303</v>
      </c>
      <c r="D14278" t="s">
        <v>13303</v>
      </c>
      <c r="E14278" t="s">
        <v>2</v>
      </c>
      <c r="F14278" s="1" t="s">
        <v>26586</v>
      </c>
      <c r="G14278" t="s">
        <v>26210</v>
      </c>
      <c r="H14278" t="str">
        <f t="shared" si="223"/>
        <v>n0251003.JPG</v>
      </c>
    </row>
    <row r="14279" spans="1:8" x14ac:dyDescent="0.3">
      <c r="A14279" t="s">
        <v>14306</v>
      </c>
      <c r="B14279" t="s">
        <v>13302</v>
      </c>
      <c r="C14279" t="s">
        <v>13303</v>
      </c>
      <c r="D14279" t="s">
        <v>13303</v>
      </c>
      <c r="E14279" t="s">
        <v>2</v>
      </c>
      <c r="F14279" s="1" t="s">
        <v>26587</v>
      </c>
      <c r="G14279" t="s">
        <v>26210</v>
      </c>
      <c r="H14279" t="str">
        <f t="shared" si="223"/>
        <v>n0251004.JPG</v>
      </c>
    </row>
    <row r="14280" spans="1:8" x14ac:dyDescent="0.3">
      <c r="A14280" t="s">
        <v>14307</v>
      </c>
      <c r="B14280" t="s">
        <v>13302</v>
      </c>
      <c r="C14280" t="s">
        <v>13303</v>
      </c>
      <c r="D14280" t="s">
        <v>13303</v>
      </c>
      <c r="E14280" t="s">
        <v>2</v>
      </c>
      <c r="F14280" s="1" t="s">
        <v>26588</v>
      </c>
      <c r="G14280" t="s">
        <v>26210</v>
      </c>
      <c r="H14280" t="str">
        <f t="shared" si="223"/>
        <v>n0251005.JPG</v>
      </c>
    </row>
    <row r="14281" spans="1:8" x14ac:dyDescent="0.3">
      <c r="A14281" t="s">
        <v>14308</v>
      </c>
      <c r="B14281" t="s">
        <v>13302</v>
      </c>
      <c r="C14281" t="s">
        <v>13303</v>
      </c>
      <c r="D14281" t="s">
        <v>13303</v>
      </c>
      <c r="E14281" t="s">
        <v>2</v>
      </c>
      <c r="F14281" s="1" t="s">
        <v>26589</v>
      </c>
      <c r="G14281" t="s">
        <v>26210</v>
      </c>
      <c r="H14281" t="str">
        <f t="shared" si="223"/>
        <v>n0251006.JPG</v>
      </c>
    </row>
    <row r="14282" spans="1:8" x14ac:dyDescent="0.3">
      <c r="A14282" t="s">
        <v>14309</v>
      </c>
      <c r="B14282" t="s">
        <v>13302</v>
      </c>
      <c r="C14282" t="s">
        <v>13303</v>
      </c>
      <c r="D14282" t="s">
        <v>13303</v>
      </c>
      <c r="E14282" t="s">
        <v>2</v>
      </c>
      <c r="F14282" s="1" t="s">
        <v>26590</v>
      </c>
      <c r="G14282" t="s">
        <v>26210</v>
      </c>
      <c r="H14282" t="str">
        <f t="shared" si="223"/>
        <v>n0251007.JPG</v>
      </c>
    </row>
    <row r="14283" spans="1:8" x14ac:dyDescent="0.3">
      <c r="A14283" t="s">
        <v>14310</v>
      </c>
      <c r="B14283" t="s">
        <v>13302</v>
      </c>
      <c r="C14283" t="s">
        <v>13303</v>
      </c>
      <c r="D14283" t="s">
        <v>13303</v>
      </c>
      <c r="E14283" t="s">
        <v>2</v>
      </c>
      <c r="F14283" s="1" t="s">
        <v>26591</v>
      </c>
      <c r="G14283" t="s">
        <v>26210</v>
      </c>
      <c r="H14283" t="str">
        <f t="shared" si="223"/>
        <v>n0251008.JPG</v>
      </c>
    </row>
    <row r="14284" spans="1:8" x14ac:dyDescent="0.3">
      <c r="A14284" t="s">
        <v>14311</v>
      </c>
      <c r="B14284" t="s">
        <v>13302</v>
      </c>
      <c r="C14284" t="s">
        <v>13303</v>
      </c>
      <c r="D14284" t="s">
        <v>13303</v>
      </c>
      <c r="E14284" t="s">
        <v>2</v>
      </c>
      <c r="F14284" s="1" t="s">
        <v>26592</v>
      </c>
      <c r="G14284" t="s">
        <v>26210</v>
      </c>
      <c r="H14284" t="str">
        <f t="shared" si="223"/>
        <v>n0251009.JPG</v>
      </c>
    </row>
    <row r="14285" spans="1:8" x14ac:dyDescent="0.3">
      <c r="A14285" t="s">
        <v>14312</v>
      </c>
      <c r="B14285" t="s">
        <v>13302</v>
      </c>
      <c r="C14285" t="s">
        <v>13303</v>
      </c>
      <c r="D14285" t="s">
        <v>13303</v>
      </c>
      <c r="E14285" t="s">
        <v>2</v>
      </c>
      <c r="F14285" s="1" t="s">
        <v>26593</v>
      </c>
      <c r="G14285" t="s">
        <v>26210</v>
      </c>
      <c r="H14285" t="str">
        <f t="shared" si="223"/>
        <v>n0251010.JPG</v>
      </c>
    </row>
    <row r="14286" spans="1:8" x14ac:dyDescent="0.3">
      <c r="A14286" t="s">
        <v>14313</v>
      </c>
      <c r="B14286" t="s">
        <v>13302</v>
      </c>
      <c r="C14286" t="s">
        <v>13303</v>
      </c>
      <c r="D14286" t="s">
        <v>13303</v>
      </c>
      <c r="E14286" t="s">
        <v>2</v>
      </c>
      <c r="F14286" s="1" t="s">
        <v>26594</v>
      </c>
      <c r="G14286" t="s">
        <v>26210</v>
      </c>
      <c r="H14286" t="str">
        <f t="shared" si="223"/>
        <v>n0251011.JPG</v>
      </c>
    </row>
    <row r="14287" spans="1:8" x14ac:dyDescent="0.3">
      <c r="A14287" t="s">
        <v>14314</v>
      </c>
      <c r="B14287" t="s">
        <v>13302</v>
      </c>
      <c r="C14287" t="s">
        <v>13303</v>
      </c>
      <c r="D14287" t="s">
        <v>13303</v>
      </c>
      <c r="E14287" t="s">
        <v>2</v>
      </c>
      <c r="F14287" s="1" t="s">
        <v>26595</v>
      </c>
      <c r="G14287" t="s">
        <v>26210</v>
      </c>
      <c r="H14287" t="str">
        <f t="shared" si="223"/>
        <v>n0251012.JPG</v>
      </c>
    </row>
    <row r="14288" spans="1:8" x14ac:dyDescent="0.3">
      <c r="A14288" t="s">
        <v>14315</v>
      </c>
      <c r="B14288" t="s">
        <v>13302</v>
      </c>
      <c r="C14288" t="s">
        <v>13303</v>
      </c>
      <c r="D14288" t="s">
        <v>13303</v>
      </c>
      <c r="E14288" t="s">
        <v>2</v>
      </c>
      <c r="F14288" s="1" t="s">
        <v>26596</v>
      </c>
      <c r="G14288" t="s">
        <v>26210</v>
      </c>
      <c r="H14288" t="str">
        <f t="shared" si="223"/>
        <v>n0251013.JPG</v>
      </c>
    </row>
    <row r="14289" spans="1:8" x14ac:dyDescent="0.3">
      <c r="A14289" t="s">
        <v>14316</v>
      </c>
      <c r="B14289" t="s">
        <v>13302</v>
      </c>
      <c r="C14289" t="s">
        <v>13303</v>
      </c>
      <c r="D14289" t="s">
        <v>13303</v>
      </c>
      <c r="E14289" t="s">
        <v>2</v>
      </c>
      <c r="F14289" s="1" t="s">
        <v>26597</v>
      </c>
      <c r="G14289" t="s">
        <v>26210</v>
      </c>
      <c r="H14289" t="str">
        <f t="shared" si="223"/>
        <v>n0251014.JPG</v>
      </c>
    </row>
    <row r="14290" spans="1:8" x14ac:dyDescent="0.3">
      <c r="A14290" t="s">
        <v>14317</v>
      </c>
      <c r="B14290" t="s">
        <v>13302</v>
      </c>
      <c r="C14290" t="s">
        <v>13303</v>
      </c>
      <c r="D14290" t="s">
        <v>13303</v>
      </c>
      <c r="E14290" t="s">
        <v>2</v>
      </c>
      <c r="F14290" s="1" t="s">
        <v>26598</v>
      </c>
      <c r="G14290" t="s">
        <v>26210</v>
      </c>
      <c r="H14290" t="str">
        <f t="shared" si="223"/>
        <v>n0251015.JPG</v>
      </c>
    </row>
    <row r="14291" spans="1:8" x14ac:dyDescent="0.3">
      <c r="A14291" t="s">
        <v>14318</v>
      </c>
      <c r="B14291" t="s">
        <v>13302</v>
      </c>
      <c r="C14291" t="s">
        <v>13303</v>
      </c>
      <c r="D14291" t="s">
        <v>13303</v>
      </c>
      <c r="E14291" t="s">
        <v>2</v>
      </c>
      <c r="F14291" s="1" t="s">
        <v>26599</v>
      </c>
      <c r="G14291" t="s">
        <v>26210</v>
      </c>
      <c r="H14291" t="str">
        <f t="shared" si="223"/>
        <v>n0251016.JPG</v>
      </c>
    </row>
    <row r="14292" spans="1:8" x14ac:dyDescent="0.3">
      <c r="A14292" t="s">
        <v>14319</v>
      </c>
      <c r="B14292" t="s">
        <v>13302</v>
      </c>
      <c r="C14292" t="s">
        <v>13303</v>
      </c>
      <c r="D14292" t="s">
        <v>13303</v>
      </c>
      <c r="E14292" t="s">
        <v>2</v>
      </c>
      <c r="F14292" s="1" t="s">
        <v>26600</v>
      </c>
      <c r="G14292" t="s">
        <v>26210</v>
      </c>
      <c r="H14292" t="str">
        <f t="shared" si="223"/>
        <v>n0251017.JPG</v>
      </c>
    </row>
    <row r="14293" spans="1:8" x14ac:dyDescent="0.3">
      <c r="A14293" t="s">
        <v>14320</v>
      </c>
      <c r="B14293" t="s">
        <v>13302</v>
      </c>
      <c r="C14293" t="s">
        <v>13303</v>
      </c>
      <c r="D14293" t="s">
        <v>13303</v>
      </c>
      <c r="E14293" t="s">
        <v>2</v>
      </c>
      <c r="F14293" s="1" t="s">
        <v>26601</v>
      </c>
      <c r="G14293" t="s">
        <v>26210</v>
      </c>
      <c r="H14293" t="str">
        <f t="shared" si="223"/>
        <v>n0251018.JPG</v>
      </c>
    </row>
    <row r="14294" spans="1:8" x14ac:dyDescent="0.3">
      <c r="A14294" t="s">
        <v>14321</v>
      </c>
      <c r="B14294" t="s">
        <v>13302</v>
      </c>
      <c r="C14294" t="s">
        <v>13303</v>
      </c>
      <c r="D14294" t="s">
        <v>13303</v>
      </c>
      <c r="E14294" t="s">
        <v>2</v>
      </c>
      <c r="F14294" s="1" t="s">
        <v>26602</v>
      </c>
      <c r="G14294" t="s">
        <v>26210</v>
      </c>
      <c r="H14294" t="str">
        <f t="shared" si="223"/>
        <v>n0251019.JPG</v>
      </c>
    </row>
    <row r="14295" spans="1:8" x14ac:dyDescent="0.3">
      <c r="A14295" t="s">
        <v>14322</v>
      </c>
      <c r="B14295" t="s">
        <v>13302</v>
      </c>
      <c r="C14295" t="s">
        <v>13303</v>
      </c>
      <c r="D14295" t="s">
        <v>13303</v>
      </c>
      <c r="E14295" t="s">
        <v>2</v>
      </c>
      <c r="F14295" s="1" t="s">
        <v>26603</v>
      </c>
      <c r="G14295" t="s">
        <v>26210</v>
      </c>
      <c r="H14295" t="str">
        <f t="shared" si="223"/>
        <v>n0251020.JPG</v>
      </c>
    </row>
    <row r="14296" spans="1:8" x14ac:dyDescent="0.3">
      <c r="A14296" t="s">
        <v>14323</v>
      </c>
      <c r="B14296" t="s">
        <v>13302</v>
      </c>
      <c r="C14296" t="s">
        <v>13303</v>
      </c>
      <c r="D14296" t="s">
        <v>13303</v>
      </c>
      <c r="E14296" t="s">
        <v>2</v>
      </c>
      <c r="F14296" s="1" t="s">
        <v>26604</v>
      </c>
      <c r="G14296" t="s">
        <v>26210</v>
      </c>
      <c r="H14296" t="str">
        <f t="shared" si="223"/>
        <v>n0251021.JPG</v>
      </c>
    </row>
    <row r="14297" spans="1:8" x14ac:dyDescent="0.3">
      <c r="A14297" t="s">
        <v>14324</v>
      </c>
      <c r="B14297" t="s">
        <v>13302</v>
      </c>
      <c r="C14297" t="s">
        <v>13303</v>
      </c>
      <c r="D14297" t="s">
        <v>13303</v>
      </c>
      <c r="E14297" t="s">
        <v>2</v>
      </c>
      <c r="F14297" s="1" t="s">
        <v>26605</v>
      </c>
      <c r="G14297" t="s">
        <v>26210</v>
      </c>
      <c r="H14297" t="str">
        <f t="shared" si="223"/>
        <v>n0251022.JPG</v>
      </c>
    </row>
    <row r="14298" spans="1:8" x14ac:dyDescent="0.3">
      <c r="A14298" t="s">
        <v>14325</v>
      </c>
      <c r="B14298" t="s">
        <v>13302</v>
      </c>
      <c r="C14298" t="s">
        <v>13303</v>
      </c>
      <c r="D14298" t="s">
        <v>13303</v>
      </c>
      <c r="E14298" t="s">
        <v>2</v>
      </c>
      <c r="F14298" s="1" t="s">
        <v>26606</v>
      </c>
      <c r="G14298" t="s">
        <v>26210</v>
      </c>
      <c r="H14298" t="str">
        <f t="shared" si="223"/>
        <v>n0251023.JPG</v>
      </c>
    </row>
    <row r="14299" spans="1:8" x14ac:dyDescent="0.3">
      <c r="A14299" t="s">
        <v>14326</v>
      </c>
      <c r="B14299" t="s">
        <v>13302</v>
      </c>
      <c r="C14299" t="s">
        <v>13303</v>
      </c>
      <c r="D14299" t="s">
        <v>13303</v>
      </c>
      <c r="E14299" t="s">
        <v>2</v>
      </c>
      <c r="F14299" s="1" t="s">
        <v>26607</v>
      </c>
      <c r="G14299" t="s">
        <v>26210</v>
      </c>
      <c r="H14299" t="str">
        <f t="shared" si="223"/>
        <v>n0251024.JPG</v>
      </c>
    </row>
    <row r="14300" spans="1:8" x14ac:dyDescent="0.3">
      <c r="A14300" t="s">
        <v>14327</v>
      </c>
      <c r="B14300" t="s">
        <v>13302</v>
      </c>
      <c r="C14300" t="s">
        <v>13303</v>
      </c>
      <c r="D14300" t="s">
        <v>13303</v>
      </c>
      <c r="E14300" t="s">
        <v>2</v>
      </c>
      <c r="F14300" s="1" t="s">
        <v>26608</v>
      </c>
      <c r="G14300" t="s">
        <v>26210</v>
      </c>
      <c r="H14300" t="str">
        <f t="shared" si="223"/>
        <v>n0251025.JPG</v>
      </c>
    </row>
    <row r="14301" spans="1:8" x14ac:dyDescent="0.3">
      <c r="A14301" t="s">
        <v>14328</v>
      </c>
      <c r="B14301" t="s">
        <v>13302</v>
      </c>
      <c r="C14301" t="s">
        <v>13303</v>
      </c>
      <c r="D14301" t="s">
        <v>13303</v>
      </c>
      <c r="E14301" t="s">
        <v>2</v>
      </c>
      <c r="F14301" s="1" t="s">
        <v>26609</v>
      </c>
      <c r="G14301" t="s">
        <v>26210</v>
      </c>
      <c r="H14301" t="str">
        <f t="shared" si="223"/>
        <v>n0251026.JPG</v>
      </c>
    </row>
    <row r="14302" spans="1:8" x14ac:dyDescent="0.3">
      <c r="A14302" t="s">
        <v>14329</v>
      </c>
      <c r="B14302" t="s">
        <v>13302</v>
      </c>
      <c r="C14302" t="s">
        <v>13303</v>
      </c>
      <c r="D14302" t="s">
        <v>13303</v>
      </c>
      <c r="E14302" t="s">
        <v>2</v>
      </c>
      <c r="F14302" s="1" t="s">
        <v>26610</v>
      </c>
      <c r="G14302" t="s">
        <v>26210</v>
      </c>
      <c r="H14302" t="str">
        <f t="shared" si="223"/>
        <v>n0251027.JPG</v>
      </c>
    </row>
    <row r="14303" spans="1:8" x14ac:dyDescent="0.3">
      <c r="A14303" t="s">
        <v>14330</v>
      </c>
      <c r="B14303" t="s">
        <v>13302</v>
      </c>
      <c r="C14303" t="s">
        <v>13303</v>
      </c>
      <c r="D14303" t="s">
        <v>13303</v>
      </c>
      <c r="E14303" t="s">
        <v>2</v>
      </c>
      <c r="F14303" s="1" t="s">
        <v>26611</v>
      </c>
      <c r="G14303" t="s">
        <v>26210</v>
      </c>
      <c r="H14303" t="str">
        <f t="shared" si="223"/>
        <v>n0251028.JPG</v>
      </c>
    </row>
    <row r="14304" spans="1:8" x14ac:dyDescent="0.3">
      <c r="A14304" t="s">
        <v>14331</v>
      </c>
      <c r="B14304" t="s">
        <v>13302</v>
      </c>
      <c r="C14304" t="s">
        <v>13303</v>
      </c>
      <c r="D14304" t="s">
        <v>13303</v>
      </c>
      <c r="E14304" t="s">
        <v>2</v>
      </c>
      <c r="F14304" s="1" t="s">
        <v>26612</v>
      </c>
      <c r="G14304" t="s">
        <v>26210</v>
      </c>
      <c r="H14304" t="str">
        <f t="shared" si="223"/>
        <v>n0251029.JPG</v>
      </c>
    </row>
    <row r="14305" spans="1:8" x14ac:dyDescent="0.3">
      <c r="A14305" t="s">
        <v>14332</v>
      </c>
      <c r="B14305" t="s">
        <v>13302</v>
      </c>
      <c r="C14305" t="s">
        <v>13303</v>
      </c>
      <c r="D14305" t="s">
        <v>13303</v>
      </c>
      <c r="E14305" t="s">
        <v>2</v>
      </c>
      <c r="F14305" s="1" t="s">
        <v>26613</v>
      </c>
      <c r="G14305" t="s">
        <v>26210</v>
      </c>
      <c r="H14305" t="str">
        <f t="shared" si="223"/>
        <v>n0251030.JPG</v>
      </c>
    </row>
    <row r="14306" spans="1:8" x14ac:dyDescent="0.3">
      <c r="A14306" t="s">
        <v>14333</v>
      </c>
      <c r="B14306" t="s">
        <v>13302</v>
      </c>
      <c r="C14306" t="s">
        <v>13303</v>
      </c>
      <c r="D14306" t="s">
        <v>13303</v>
      </c>
      <c r="E14306" t="s">
        <v>2</v>
      </c>
      <c r="F14306" s="1" t="s">
        <v>26614</v>
      </c>
      <c r="G14306" t="s">
        <v>26210</v>
      </c>
      <c r="H14306" t="str">
        <f t="shared" si="223"/>
        <v>n0251031.JPG</v>
      </c>
    </row>
    <row r="14307" spans="1:8" x14ac:dyDescent="0.3">
      <c r="A14307" t="s">
        <v>14334</v>
      </c>
      <c r="B14307" t="s">
        <v>13302</v>
      </c>
      <c r="C14307" t="s">
        <v>13303</v>
      </c>
      <c r="D14307" t="s">
        <v>13303</v>
      </c>
      <c r="E14307" t="s">
        <v>2</v>
      </c>
      <c r="F14307" s="1" t="s">
        <v>26615</v>
      </c>
      <c r="G14307" t="s">
        <v>26210</v>
      </c>
      <c r="H14307" t="str">
        <f t="shared" si="223"/>
        <v>n0251032.JPG</v>
      </c>
    </row>
    <row r="14308" spans="1:8" x14ac:dyDescent="0.3">
      <c r="A14308" t="s">
        <v>14335</v>
      </c>
      <c r="B14308" t="s">
        <v>13302</v>
      </c>
      <c r="C14308" t="s">
        <v>13303</v>
      </c>
      <c r="D14308" t="s">
        <v>13303</v>
      </c>
      <c r="E14308" t="s">
        <v>2</v>
      </c>
      <c r="F14308" s="1" t="s">
        <v>26616</v>
      </c>
      <c r="G14308" t="s">
        <v>26210</v>
      </c>
      <c r="H14308" t="str">
        <f t="shared" si="223"/>
        <v>n0251033.JPG</v>
      </c>
    </row>
    <row r="14309" spans="1:8" x14ac:dyDescent="0.3">
      <c r="A14309" t="s">
        <v>14336</v>
      </c>
      <c r="B14309" t="s">
        <v>13302</v>
      </c>
      <c r="C14309" t="s">
        <v>13303</v>
      </c>
      <c r="D14309" t="s">
        <v>13303</v>
      </c>
      <c r="E14309" t="s">
        <v>2</v>
      </c>
      <c r="F14309" s="1" t="s">
        <v>26617</v>
      </c>
      <c r="G14309" t="s">
        <v>26210</v>
      </c>
      <c r="H14309" t="str">
        <f t="shared" si="223"/>
        <v>n0251034.JPG</v>
      </c>
    </row>
    <row r="14310" spans="1:8" x14ac:dyDescent="0.3">
      <c r="A14310" t="s">
        <v>14337</v>
      </c>
      <c r="B14310" t="s">
        <v>13302</v>
      </c>
      <c r="C14310" t="s">
        <v>13303</v>
      </c>
      <c r="D14310" t="s">
        <v>13303</v>
      </c>
      <c r="E14310" t="s">
        <v>2</v>
      </c>
      <c r="F14310" s="1" t="s">
        <v>26618</v>
      </c>
      <c r="G14310" t="s">
        <v>26210</v>
      </c>
      <c r="H14310" t="str">
        <f t="shared" si="223"/>
        <v>n0251035.JPG</v>
      </c>
    </row>
    <row r="14311" spans="1:8" x14ac:dyDescent="0.3">
      <c r="A14311" t="s">
        <v>14338</v>
      </c>
      <c r="B14311" t="s">
        <v>13302</v>
      </c>
      <c r="C14311" t="s">
        <v>13303</v>
      </c>
      <c r="D14311" t="s">
        <v>13303</v>
      </c>
      <c r="E14311" t="s">
        <v>2</v>
      </c>
      <c r="F14311" s="1" t="s">
        <v>26619</v>
      </c>
      <c r="G14311" t="s">
        <v>26210</v>
      </c>
      <c r="H14311" t="str">
        <f t="shared" si="223"/>
        <v>n0251036.JPG</v>
      </c>
    </row>
    <row r="14312" spans="1:8" x14ac:dyDescent="0.3">
      <c r="A14312" t="s">
        <v>14339</v>
      </c>
      <c r="B14312" t="s">
        <v>13302</v>
      </c>
      <c r="C14312" t="s">
        <v>13303</v>
      </c>
      <c r="D14312" t="s">
        <v>13303</v>
      </c>
      <c r="E14312" t="s">
        <v>2</v>
      </c>
      <c r="F14312" s="1" t="s">
        <v>26620</v>
      </c>
      <c r="G14312" t="s">
        <v>26210</v>
      </c>
      <c r="H14312" t="str">
        <f t="shared" si="223"/>
        <v>n0251037.JPG</v>
      </c>
    </row>
    <row r="14313" spans="1:8" x14ac:dyDescent="0.3">
      <c r="A14313" t="s">
        <v>14340</v>
      </c>
      <c r="B14313" t="s">
        <v>13302</v>
      </c>
      <c r="C14313" t="s">
        <v>13303</v>
      </c>
      <c r="D14313" t="s">
        <v>13303</v>
      </c>
      <c r="E14313" t="s">
        <v>2</v>
      </c>
      <c r="F14313" s="1" t="s">
        <v>26621</v>
      </c>
      <c r="G14313" t="s">
        <v>26210</v>
      </c>
      <c r="H14313" t="str">
        <f t="shared" si="223"/>
        <v>n0251038.JPG</v>
      </c>
    </row>
    <row r="14314" spans="1:8" x14ac:dyDescent="0.3">
      <c r="A14314" t="s">
        <v>14341</v>
      </c>
      <c r="B14314" t="s">
        <v>13302</v>
      </c>
      <c r="C14314" t="s">
        <v>13303</v>
      </c>
      <c r="D14314" t="s">
        <v>13303</v>
      </c>
      <c r="E14314" t="s">
        <v>2</v>
      </c>
      <c r="F14314" s="1" t="s">
        <v>26622</v>
      </c>
      <c r="G14314" t="s">
        <v>26210</v>
      </c>
      <c r="H14314" t="str">
        <f t="shared" si="223"/>
        <v>n0251039.JPG</v>
      </c>
    </row>
    <row r="14315" spans="1:8" x14ac:dyDescent="0.3">
      <c r="A14315" t="s">
        <v>14342</v>
      </c>
      <c r="B14315" t="s">
        <v>13302</v>
      </c>
      <c r="C14315" t="s">
        <v>13303</v>
      </c>
      <c r="D14315" t="s">
        <v>13303</v>
      </c>
      <c r="E14315" t="s">
        <v>2</v>
      </c>
      <c r="F14315" s="1" t="s">
        <v>26623</v>
      </c>
      <c r="G14315" t="s">
        <v>26210</v>
      </c>
      <c r="H14315" t="str">
        <f t="shared" si="223"/>
        <v>n0251040.JPG</v>
      </c>
    </row>
    <row r="14316" spans="1:8" x14ac:dyDescent="0.3">
      <c r="A14316" t="s">
        <v>14343</v>
      </c>
      <c r="B14316" t="s">
        <v>13302</v>
      </c>
      <c r="C14316" t="s">
        <v>13303</v>
      </c>
      <c r="D14316" t="s">
        <v>13303</v>
      </c>
      <c r="E14316" t="s">
        <v>2</v>
      </c>
      <c r="F14316" s="1" t="s">
        <v>26624</v>
      </c>
      <c r="G14316" t="s">
        <v>26210</v>
      </c>
      <c r="H14316" t="str">
        <f t="shared" si="223"/>
        <v>n0251041.JPG</v>
      </c>
    </row>
    <row r="14317" spans="1:8" x14ac:dyDescent="0.3">
      <c r="A14317" t="s">
        <v>14344</v>
      </c>
      <c r="B14317" t="s">
        <v>13302</v>
      </c>
      <c r="C14317" t="s">
        <v>13303</v>
      </c>
      <c r="D14317" t="s">
        <v>13303</v>
      </c>
      <c r="E14317" t="s">
        <v>2</v>
      </c>
      <c r="F14317" s="1" t="s">
        <v>26625</v>
      </c>
      <c r="G14317" t="s">
        <v>26210</v>
      </c>
      <c r="H14317" t="str">
        <f t="shared" si="223"/>
        <v>n0251042.JPG</v>
      </c>
    </row>
    <row r="14318" spans="1:8" x14ac:dyDescent="0.3">
      <c r="A14318" t="s">
        <v>14345</v>
      </c>
      <c r="B14318" t="s">
        <v>13302</v>
      </c>
      <c r="C14318" t="s">
        <v>13303</v>
      </c>
      <c r="D14318" t="s">
        <v>13303</v>
      </c>
      <c r="E14318" t="s">
        <v>2</v>
      </c>
      <c r="F14318" s="1" t="s">
        <v>26626</v>
      </c>
      <c r="G14318" t="s">
        <v>26210</v>
      </c>
      <c r="H14318" t="str">
        <f t="shared" si="223"/>
        <v>n0251043.JPG</v>
      </c>
    </row>
    <row r="14319" spans="1:8" x14ac:dyDescent="0.3">
      <c r="A14319" t="s">
        <v>14346</v>
      </c>
      <c r="B14319" t="s">
        <v>13302</v>
      </c>
      <c r="C14319" t="s">
        <v>13303</v>
      </c>
      <c r="D14319" t="s">
        <v>13303</v>
      </c>
      <c r="E14319" t="s">
        <v>2</v>
      </c>
      <c r="F14319" s="1" t="s">
        <v>26627</v>
      </c>
      <c r="G14319" t="s">
        <v>26210</v>
      </c>
      <c r="H14319" t="str">
        <f t="shared" si="223"/>
        <v>n0251044.JPG</v>
      </c>
    </row>
    <row r="14320" spans="1:8" x14ac:dyDescent="0.3">
      <c r="A14320" t="s">
        <v>14347</v>
      </c>
      <c r="B14320" t="s">
        <v>13302</v>
      </c>
      <c r="C14320" t="s">
        <v>13303</v>
      </c>
      <c r="D14320" t="s">
        <v>13303</v>
      </c>
      <c r="E14320" t="s">
        <v>2</v>
      </c>
      <c r="F14320" s="1" t="s">
        <v>26628</v>
      </c>
      <c r="G14320" t="s">
        <v>26210</v>
      </c>
      <c r="H14320" t="str">
        <f t="shared" si="223"/>
        <v>n0251045.JPG</v>
      </c>
    </row>
    <row r="14321" spans="1:8" x14ac:dyDescent="0.3">
      <c r="A14321" t="s">
        <v>14348</v>
      </c>
      <c r="B14321" t="s">
        <v>13302</v>
      </c>
      <c r="C14321" t="s">
        <v>13303</v>
      </c>
      <c r="D14321" t="s">
        <v>13303</v>
      </c>
      <c r="E14321" t="s">
        <v>2</v>
      </c>
      <c r="F14321" s="1" t="s">
        <v>26629</v>
      </c>
      <c r="G14321" t="s">
        <v>26210</v>
      </c>
      <c r="H14321" t="str">
        <f t="shared" si="223"/>
        <v>n0251046.JPG</v>
      </c>
    </row>
    <row r="14322" spans="1:8" x14ac:dyDescent="0.3">
      <c r="A14322" t="s">
        <v>14349</v>
      </c>
      <c r="B14322" t="s">
        <v>13302</v>
      </c>
      <c r="C14322" t="s">
        <v>13303</v>
      </c>
      <c r="D14322" t="s">
        <v>13303</v>
      </c>
      <c r="E14322" t="s">
        <v>2</v>
      </c>
      <c r="F14322" s="1" t="s">
        <v>26630</v>
      </c>
      <c r="G14322" t="s">
        <v>26210</v>
      </c>
      <c r="H14322" t="str">
        <f t="shared" si="223"/>
        <v>n0251047.JPG</v>
      </c>
    </row>
    <row r="14323" spans="1:8" x14ac:dyDescent="0.3">
      <c r="A14323" t="s">
        <v>14350</v>
      </c>
      <c r="B14323" t="s">
        <v>13302</v>
      </c>
      <c r="C14323" t="s">
        <v>13303</v>
      </c>
      <c r="D14323" t="s">
        <v>13303</v>
      </c>
      <c r="E14323" t="s">
        <v>2</v>
      </c>
      <c r="F14323" s="1" t="s">
        <v>26631</v>
      </c>
      <c r="G14323" t="s">
        <v>26210</v>
      </c>
      <c r="H14323" t="str">
        <f t="shared" si="223"/>
        <v>n0251048.JPG</v>
      </c>
    </row>
    <row r="14324" spans="1:8" x14ac:dyDescent="0.3">
      <c r="A14324" t="s">
        <v>14351</v>
      </c>
      <c r="B14324" t="s">
        <v>13302</v>
      </c>
      <c r="C14324" t="s">
        <v>13303</v>
      </c>
      <c r="D14324" t="s">
        <v>13303</v>
      </c>
      <c r="E14324" t="s">
        <v>2</v>
      </c>
      <c r="F14324" s="1" t="s">
        <v>26632</v>
      </c>
      <c r="G14324" t="s">
        <v>26210</v>
      </c>
      <c r="H14324" t="str">
        <f t="shared" si="223"/>
        <v>n0251049.JPG</v>
      </c>
    </row>
    <row r="14325" spans="1:8" x14ac:dyDescent="0.3">
      <c r="A14325" t="s">
        <v>14352</v>
      </c>
      <c r="B14325" t="s">
        <v>13302</v>
      </c>
      <c r="C14325" t="s">
        <v>13303</v>
      </c>
      <c r="D14325" t="s">
        <v>13303</v>
      </c>
      <c r="E14325" t="s">
        <v>2</v>
      </c>
      <c r="F14325" s="1" t="s">
        <v>26633</v>
      </c>
      <c r="G14325" t="s">
        <v>26210</v>
      </c>
      <c r="H14325" t="str">
        <f t="shared" si="223"/>
        <v>n0251050.JPG</v>
      </c>
    </row>
    <row r="14326" spans="1:8" x14ac:dyDescent="0.3">
      <c r="A14326" t="s">
        <v>14353</v>
      </c>
      <c r="B14326" t="s">
        <v>13302</v>
      </c>
      <c r="C14326" t="s">
        <v>13303</v>
      </c>
      <c r="D14326" t="s">
        <v>13303</v>
      </c>
      <c r="E14326" t="s">
        <v>2</v>
      </c>
      <c r="F14326" s="1" t="s">
        <v>26634</v>
      </c>
      <c r="G14326" t="s">
        <v>26210</v>
      </c>
      <c r="H14326" t="str">
        <f t="shared" si="223"/>
        <v>n0251051.JPG</v>
      </c>
    </row>
    <row r="14327" spans="1:8" x14ac:dyDescent="0.3">
      <c r="A14327" t="s">
        <v>14354</v>
      </c>
      <c r="B14327" t="s">
        <v>13302</v>
      </c>
      <c r="C14327" t="s">
        <v>13303</v>
      </c>
      <c r="D14327" t="s">
        <v>13303</v>
      </c>
      <c r="E14327" t="s">
        <v>2</v>
      </c>
      <c r="F14327" s="1" t="s">
        <v>26635</v>
      </c>
      <c r="G14327" t="s">
        <v>26210</v>
      </c>
      <c r="H14327" t="str">
        <f t="shared" si="223"/>
        <v>n0251052.JPG</v>
      </c>
    </row>
    <row r="14328" spans="1:8" x14ac:dyDescent="0.3">
      <c r="A14328" t="s">
        <v>14355</v>
      </c>
      <c r="B14328" t="s">
        <v>13302</v>
      </c>
      <c r="C14328" t="s">
        <v>13303</v>
      </c>
      <c r="D14328" t="s">
        <v>13303</v>
      </c>
      <c r="E14328" t="s">
        <v>2</v>
      </c>
      <c r="F14328" s="1" t="s">
        <v>26636</v>
      </c>
      <c r="G14328" t="s">
        <v>26210</v>
      </c>
      <c r="H14328" t="str">
        <f t="shared" si="223"/>
        <v>n0251053.JPG</v>
      </c>
    </row>
    <row r="14329" spans="1:8" x14ac:dyDescent="0.3">
      <c r="A14329" t="s">
        <v>14356</v>
      </c>
      <c r="B14329" t="s">
        <v>13302</v>
      </c>
      <c r="C14329" t="s">
        <v>13303</v>
      </c>
      <c r="D14329" t="s">
        <v>13303</v>
      </c>
      <c r="E14329" t="s">
        <v>2</v>
      </c>
      <c r="F14329" s="1" t="s">
        <v>26637</v>
      </c>
      <c r="G14329" t="s">
        <v>26210</v>
      </c>
      <c r="H14329" t="str">
        <f t="shared" si="223"/>
        <v>n0251054.JPG</v>
      </c>
    </row>
    <row r="14330" spans="1:8" x14ac:dyDescent="0.3">
      <c r="A14330" t="s">
        <v>14357</v>
      </c>
      <c r="B14330" t="s">
        <v>13302</v>
      </c>
      <c r="C14330" t="s">
        <v>13303</v>
      </c>
      <c r="D14330" t="s">
        <v>13303</v>
      </c>
      <c r="E14330" t="s">
        <v>2</v>
      </c>
      <c r="F14330" s="1" t="s">
        <v>26638</v>
      </c>
      <c r="G14330" t="s">
        <v>26210</v>
      </c>
      <c r="H14330" t="str">
        <f t="shared" si="223"/>
        <v>n0251055.JPG</v>
      </c>
    </row>
    <row r="14331" spans="1:8" x14ac:dyDescent="0.3">
      <c r="A14331" t="s">
        <v>14358</v>
      </c>
      <c r="B14331" t="s">
        <v>13302</v>
      </c>
      <c r="C14331" t="s">
        <v>13303</v>
      </c>
      <c r="D14331" t="s">
        <v>13303</v>
      </c>
      <c r="E14331" t="s">
        <v>2</v>
      </c>
      <c r="F14331" s="1" t="s">
        <v>26639</v>
      </c>
      <c r="G14331" t="s">
        <v>26210</v>
      </c>
      <c r="H14331" t="str">
        <f t="shared" si="223"/>
        <v>n0251056.JPG</v>
      </c>
    </row>
    <row r="14332" spans="1:8" x14ac:dyDescent="0.3">
      <c r="A14332" t="s">
        <v>14359</v>
      </c>
      <c r="B14332" t="s">
        <v>13302</v>
      </c>
      <c r="C14332" t="s">
        <v>13303</v>
      </c>
      <c r="D14332" t="s">
        <v>13303</v>
      </c>
      <c r="E14332" t="s">
        <v>2</v>
      </c>
      <c r="F14332" s="1" t="s">
        <v>26640</v>
      </c>
      <c r="G14332" t="s">
        <v>26210</v>
      </c>
      <c r="H14332" t="str">
        <f t="shared" si="223"/>
        <v>n0251057.JPG</v>
      </c>
    </row>
    <row r="14333" spans="1:8" x14ac:dyDescent="0.3">
      <c r="A14333" t="s">
        <v>14360</v>
      </c>
      <c r="B14333" t="s">
        <v>13302</v>
      </c>
      <c r="C14333" t="s">
        <v>13303</v>
      </c>
      <c r="D14333" t="s">
        <v>13303</v>
      </c>
      <c r="E14333" t="s">
        <v>2</v>
      </c>
      <c r="F14333" s="1" t="s">
        <v>26641</v>
      </c>
      <c r="G14333" t="s">
        <v>26210</v>
      </c>
      <c r="H14333" t="str">
        <f t="shared" si="223"/>
        <v>n0251058.JPG</v>
      </c>
    </row>
    <row r="14334" spans="1:8" x14ac:dyDescent="0.3">
      <c r="A14334" t="s">
        <v>14361</v>
      </c>
      <c r="B14334" t="s">
        <v>13302</v>
      </c>
      <c r="C14334" t="s">
        <v>13303</v>
      </c>
      <c r="D14334" t="s">
        <v>13303</v>
      </c>
      <c r="E14334" t="s">
        <v>2</v>
      </c>
      <c r="F14334" s="1" t="s">
        <v>26642</v>
      </c>
      <c r="G14334" t="s">
        <v>26210</v>
      </c>
      <c r="H14334" t="str">
        <f t="shared" si="223"/>
        <v>n0251059.JPG</v>
      </c>
    </row>
    <row r="14335" spans="1:8" x14ac:dyDescent="0.3">
      <c r="A14335" t="s">
        <v>14362</v>
      </c>
      <c r="B14335" t="s">
        <v>13302</v>
      </c>
      <c r="C14335" t="s">
        <v>13303</v>
      </c>
      <c r="D14335" t="s">
        <v>13303</v>
      </c>
      <c r="E14335" t="s">
        <v>2</v>
      </c>
      <c r="F14335" s="1" t="s">
        <v>26643</v>
      </c>
      <c r="G14335" t="s">
        <v>26210</v>
      </c>
      <c r="H14335" t="str">
        <f t="shared" si="223"/>
        <v>n0251060.JPG</v>
      </c>
    </row>
    <row r="14336" spans="1:8" x14ac:dyDescent="0.3">
      <c r="A14336" t="s">
        <v>14363</v>
      </c>
      <c r="B14336" t="s">
        <v>13302</v>
      </c>
      <c r="C14336" t="s">
        <v>13303</v>
      </c>
      <c r="D14336" t="s">
        <v>13303</v>
      </c>
      <c r="E14336" t="s">
        <v>2</v>
      </c>
      <c r="F14336" s="1" t="s">
        <v>26644</v>
      </c>
      <c r="G14336" t="s">
        <v>26210</v>
      </c>
      <c r="H14336" t="str">
        <f t="shared" si="223"/>
        <v>n0251061.JPG</v>
      </c>
    </row>
    <row r="14337" spans="1:8" x14ac:dyDescent="0.3">
      <c r="A14337" t="s">
        <v>14364</v>
      </c>
      <c r="B14337" t="s">
        <v>13302</v>
      </c>
      <c r="C14337" t="s">
        <v>13303</v>
      </c>
      <c r="D14337" t="s">
        <v>13303</v>
      </c>
      <c r="E14337" t="s">
        <v>2</v>
      </c>
      <c r="F14337" s="1" t="s">
        <v>26645</v>
      </c>
      <c r="G14337" t="s">
        <v>26210</v>
      </c>
      <c r="H14337" t="str">
        <f t="shared" si="223"/>
        <v>n0251062.JPG</v>
      </c>
    </row>
    <row r="14338" spans="1:8" x14ac:dyDescent="0.3">
      <c r="A14338" t="s">
        <v>14365</v>
      </c>
      <c r="B14338" t="s">
        <v>13302</v>
      </c>
      <c r="C14338" t="s">
        <v>13303</v>
      </c>
      <c r="D14338" t="s">
        <v>13303</v>
      </c>
      <c r="E14338" t="s">
        <v>2</v>
      </c>
      <c r="F14338" s="1" t="s">
        <v>26646</v>
      </c>
      <c r="G14338" t="s">
        <v>26210</v>
      </c>
      <c r="H14338" t="str">
        <f t="shared" ref="H14338:H14401" si="224">C14338&amp;F14338&amp;G14338</f>
        <v>n0251063.JPG</v>
      </c>
    </row>
    <row r="14339" spans="1:8" x14ac:dyDescent="0.3">
      <c r="A14339" t="s">
        <v>14366</v>
      </c>
      <c r="B14339" t="s">
        <v>13302</v>
      </c>
      <c r="C14339" t="s">
        <v>13303</v>
      </c>
      <c r="D14339" t="s">
        <v>13303</v>
      </c>
      <c r="E14339" t="s">
        <v>2</v>
      </c>
      <c r="F14339" s="1" t="s">
        <v>26647</v>
      </c>
      <c r="G14339" t="s">
        <v>26210</v>
      </c>
      <c r="H14339" t="str">
        <f t="shared" si="224"/>
        <v>n0251064.JPG</v>
      </c>
    </row>
    <row r="14340" spans="1:8" x14ac:dyDescent="0.3">
      <c r="A14340" t="s">
        <v>14367</v>
      </c>
      <c r="B14340" t="s">
        <v>13302</v>
      </c>
      <c r="C14340" t="s">
        <v>13303</v>
      </c>
      <c r="D14340" t="s">
        <v>13303</v>
      </c>
      <c r="E14340" t="s">
        <v>2</v>
      </c>
      <c r="F14340" s="1" t="s">
        <v>26648</v>
      </c>
      <c r="G14340" t="s">
        <v>26210</v>
      </c>
      <c r="H14340" t="str">
        <f t="shared" si="224"/>
        <v>n0251065.JPG</v>
      </c>
    </row>
    <row r="14341" spans="1:8" x14ac:dyDescent="0.3">
      <c r="A14341" t="s">
        <v>14368</v>
      </c>
      <c r="B14341" t="s">
        <v>13302</v>
      </c>
      <c r="C14341" t="s">
        <v>13303</v>
      </c>
      <c r="D14341" t="s">
        <v>13303</v>
      </c>
      <c r="E14341" t="s">
        <v>2</v>
      </c>
      <c r="F14341" s="1" t="s">
        <v>26649</v>
      </c>
      <c r="G14341" t="s">
        <v>26210</v>
      </c>
      <c r="H14341" t="str">
        <f t="shared" si="224"/>
        <v>n0251066.JPG</v>
      </c>
    </row>
    <row r="14342" spans="1:8" x14ac:dyDescent="0.3">
      <c r="A14342" t="s">
        <v>14369</v>
      </c>
      <c r="B14342" t="s">
        <v>13302</v>
      </c>
      <c r="C14342" t="s">
        <v>13303</v>
      </c>
      <c r="D14342" t="s">
        <v>13303</v>
      </c>
      <c r="E14342" t="s">
        <v>2</v>
      </c>
      <c r="F14342" s="1" t="s">
        <v>26650</v>
      </c>
      <c r="G14342" t="s">
        <v>26210</v>
      </c>
      <c r="H14342" t="str">
        <f t="shared" si="224"/>
        <v>n0251067.JPG</v>
      </c>
    </row>
    <row r="14343" spans="1:8" x14ac:dyDescent="0.3">
      <c r="A14343" t="s">
        <v>14370</v>
      </c>
      <c r="B14343" t="s">
        <v>13302</v>
      </c>
      <c r="C14343" t="s">
        <v>13303</v>
      </c>
      <c r="D14343" t="s">
        <v>13303</v>
      </c>
      <c r="E14343" t="s">
        <v>2</v>
      </c>
      <c r="F14343" s="1" t="s">
        <v>26651</v>
      </c>
      <c r="G14343" t="s">
        <v>26210</v>
      </c>
      <c r="H14343" t="str">
        <f t="shared" si="224"/>
        <v>n0251068.JPG</v>
      </c>
    </row>
    <row r="14344" spans="1:8" x14ac:dyDescent="0.3">
      <c r="A14344" t="s">
        <v>14371</v>
      </c>
      <c r="B14344" t="s">
        <v>13302</v>
      </c>
      <c r="C14344" t="s">
        <v>13303</v>
      </c>
      <c r="D14344" t="s">
        <v>13303</v>
      </c>
      <c r="E14344" t="s">
        <v>2</v>
      </c>
      <c r="F14344" s="1" t="s">
        <v>26652</v>
      </c>
      <c r="G14344" t="s">
        <v>26210</v>
      </c>
      <c r="H14344" t="str">
        <f t="shared" si="224"/>
        <v>n0251069.JPG</v>
      </c>
    </row>
    <row r="14345" spans="1:8" x14ac:dyDescent="0.3">
      <c r="A14345" t="s">
        <v>14372</v>
      </c>
      <c r="B14345" t="s">
        <v>13302</v>
      </c>
      <c r="C14345" t="s">
        <v>13303</v>
      </c>
      <c r="D14345" t="s">
        <v>13303</v>
      </c>
      <c r="E14345" t="s">
        <v>2</v>
      </c>
      <c r="F14345" s="1" t="s">
        <v>26653</v>
      </c>
      <c r="G14345" t="s">
        <v>26210</v>
      </c>
      <c r="H14345" t="str">
        <f t="shared" si="224"/>
        <v>n0251070.JPG</v>
      </c>
    </row>
    <row r="14346" spans="1:8" x14ac:dyDescent="0.3">
      <c r="A14346" t="s">
        <v>14373</v>
      </c>
      <c r="B14346" t="s">
        <v>13302</v>
      </c>
      <c r="C14346" t="s">
        <v>13303</v>
      </c>
      <c r="D14346" t="s">
        <v>13303</v>
      </c>
      <c r="E14346" t="s">
        <v>2</v>
      </c>
      <c r="F14346" s="1" t="s">
        <v>26654</v>
      </c>
      <c r="G14346" t="s">
        <v>26210</v>
      </c>
      <c r="H14346" t="str">
        <f t="shared" si="224"/>
        <v>n0251071.JPG</v>
      </c>
    </row>
    <row r="14347" spans="1:8" x14ac:dyDescent="0.3">
      <c r="A14347" t="s">
        <v>14374</v>
      </c>
      <c r="B14347" t="s">
        <v>13302</v>
      </c>
      <c r="C14347" t="s">
        <v>13303</v>
      </c>
      <c r="D14347" t="s">
        <v>13303</v>
      </c>
      <c r="E14347" t="s">
        <v>2</v>
      </c>
      <c r="F14347" s="1" t="s">
        <v>26655</v>
      </c>
      <c r="G14347" t="s">
        <v>26210</v>
      </c>
      <c r="H14347" t="str">
        <f t="shared" si="224"/>
        <v>n0251072.JPG</v>
      </c>
    </row>
    <row r="14348" spans="1:8" x14ac:dyDescent="0.3">
      <c r="A14348" t="s">
        <v>14375</v>
      </c>
      <c r="B14348" t="s">
        <v>13302</v>
      </c>
      <c r="C14348" t="s">
        <v>13303</v>
      </c>
      <c r="D14348" t="s">
        <v>13303</v>
      </c>
      <c r="E14348" t="s">
        <v>2</v>
      </c>
      <c r="F14348" s="1" t="s">
        <v>26656</v>
      </c>
      <c r="G14348" t="s">
        <v>26210</v>
      </c>
      <c r="H14348" t="str">
        <f t="shared" si="224"/>
        <v>n0251073.JPG</v>
      </c>
    </row>
    <row r="14349" spans="1:8" x14ac:dyDescent="0.3">
      <c r="A14349" t="s">
        <v>14376</v>
      </c>
      <c r="B14349" t="s">
        <v>13302</v>
      </c>
      <c r="C14349" t="s">
        <v>13303</v>
      </c>
      <c r="D14349" t="s">
        <v>13303</v>
      </c>
      <c r="E14349" t="s">
        <v>2</v>
      </c>
      <c r="F14349" s="1" t="s">
        <v>26657</v>
      </c>
      <c r="G14349" t="s">
        <v>26210</v>
      </c>
      <c r="H14349" t="str">
        <f t="shared" si="224"/>
        <v>n0251074.JPG</v>
      </c>
    </row>
    <row r="14350" spans="1:8" x14ac:dyDescent="0.3">
      <c r="A14350" t="s">
        <v>14377</v>
      </c>
      <c r="B14350" t="s">
        <v>13302</v>
      </c>
      <c r="C14350" t="s">
        <v>13303</v>
      </c>
      <c r="D14350" t="s">
        <v>13303</v>
      </c>
      <c r="E14350" t="s">
        <v>2</v>
      </c>
      <c r="F14350" s="1" t="s">
        <v>26658</v>
      </c>
      <c r="G14350" t="s">
        <v>26210</v>
      </c>
      <c r="H14350" t="str">
        <f t="shared" si="224"/>
        <v>n0251075.JPG</v>
      </c>
    </row>
    <row r="14351" spans="1:8" x14ac:dyDescent="0.3">
      <c r="A14351" t="s">
        <v>14378</v>
      </c>
      <c r="B14351" t="s">
        <v>13302</v>
      </c>
      <c r="C14351" t="s">
        <v>13303</v>
      </c>
      <c r="D14351" t="s">
        <v>13303</v>
      </c>
      <c r="E14351" t="s">
        <v>2</v>
      </c>
      <c r="F14351" s="1" t="s">
        <v>26659</v>
      </c>
      <c r="G14351" t="s">
        <v>26210</v>
      </c>
      <c r="H14351" t="str">
        <f t="shared" si="224"/>
        <v>n0251076.JPG</v>
      </c>
    </row>
    <row r="14352" spans="1:8" x14ac:dyDescent="0.3">
      <c r="A14352" t="s">
        <v>14379</v>
      </c>
      <c r="B14352" t="s">
        <v>13302</v>
      </c>
      <c r="C14352" t="s">
        <v>13303</v>
      </c>
      <c r="D14352" t="s">
        <v>13303</v>
      </c>
      <c r="E14352" t="s">
        <v>2</v>
      </c>
      <c r="F14352" s="1" t="s">
        <v>26660</v>
      </c>
      <c r="G14352" t="s">
        <v>26210</v>
      </c>
      <c r="H14352" t="str">
        <f t="shared" si="224"/>
        <v>n0251077.JPG</v>
      </c>
    </row>
    <row r="14353" spans="1:8" x14ac:dyDescent="0.3">
      <c r="A14353" t="s">
        <v>14380</v>
      </c>
      <c r="B14353" t="s">
        <v>13302</v>
      </c>
      <c r="C14353" t="s">
        <v>13303</v>
      </c>
      <c r="D14353" t="s">
        <v>13303</v>
      </c>
      <c r="E14353" t="s">
        <v>2</v>
      </c>
      <c r="F14353" s="1" t="s">
        <v>26661</v>
      </c>
      <c r="G14353" t="s">
        <v>26210</v>
      </c>
      <c r="H14353" t="str">
        <f t="shared" si="224"/>
        <v>n0251078.JPG</v>
      </c>
    </row>
    <row r="14354" spans="1:8" x14ac:dyDescent="0.3">
      <c r="A14354" t="s">
        <v>14381</v>
      </c>
      <c r="B14354" t="s">
        <v>13302</v>
      </c>
      <c r="C14354" t="s">
        <v>13303</v>
      </c>
      <c r="D14354" t="s">
        <v>13303</v>
      </c>
      <c r="E14354" t="s">
        <v>2</v>
      </c>
      <c r="F14354" s="1" t="s">
        <v>26662</v>
      </c>
      <c r="G14354" t="s">
        <v>26210</v>
      </c>
      <c r="H14354" t="str">
        <f t="shared" si="224"/>
        <v>n0251079.JPG</v>
      </c>
    </row>
    <row r="14355" spans="1:8" x14ac:dyDescent="0.3">
      <c r="A14355" t="s">
        <v>14382</v>
      </c>
      <c r="B14355" t="s">
        <v>13302</v>
      </c>
      <c r="C14355" t="s">
        <v>13303</v>
      </c>
      <c r="D14355" t="s">
        <v>13303</v>
      </c>
      <c r="E14355" t="s">
        <v>2</v>
      </c>
      <c r="F14355" s="1" t="s">
        <v>26663</v>
      </c>
      <c r="G14355" t="s">
        <v>26210</v>
      </c>
      <c r="H14355" t="str">
        <f t="shared" si="224"/>
        <v>n0251080.JPG</v>
      </c>
    </row>
    <row r="14356" spans="1:8" x14ac:dyDescent="0.3">
      <c r="A14356" t="s">
        <v>14383</v>
      </c>
      <c r="B14356" t="s">
        <v>13302</v>
      </c>
      <c r="C14356" t="s">
        <v>13303</v>
      </c>
      <c r="D14356" t="s">
        <v>13303</v>
      </c>
      <c r="E14356" t="s">
        <v>2</v>
      </c>
      <c r="F14356" s="1" t="s">
        <v>26664</v>
      </c>
      <c r="G14356" t="s">
        <v>26210</v>
      </c>
      <c r="H14356" t="str">
        <f t="shared" si="224"/>
        <v>n0251081.JPG</v>
      </c>
    </row>
    <row r="14357" spans="1:8" x14ac:dyDescent="0.3">
      <c r="A14357" t="s">
        <v>14384</v>
      </c>
      <c r="B14357" t="s">
        <v>13302</v>
      </c>
      <c r="C14357" t="s">
        <v>13303</v>
      </c>
      <c r="D14357" t="s">
        <v>13303</v>
      </c>
      <c r="E14357" t="s">
        <v>2</v>
      </c>
      <c r="F14357" s="1" t="s">
        <v>26665</v>
      </c>
      <c r="G14357" t="s">
        <v>26210</v>
      </c>
      <c r="H14357" t="str">
        <f t="shared" si="224"/>
        <v>n0251082.JPG</v>
      </c>
    </row>
    <row r="14358" spans="1:8" x14ac:dyDescent="0.3">
      <c r="A14358" t="s">
        <v>14385</v>
      </c>
      <c r="B14358" t="s">
        <v>13302</v>
      </c>
      <c r="C14358" t="s">
        <v>13303</v>
      </c>
      <c r="D14358" t="s">
        <v>13303</v>
      </c>
      <c r="E14358" t="s">
        <v>2</v>
      </c>
      <c r="F14358" s="1" t="s">
        <v>26666</v>
      </c>
      <c r="G14358" t="s">
        <v>26210</v>
      </c>
      <c r="H14358" t="str">
        <f t="shared" si="224"/>
        <v>n0251083.JPG</v>
      </c>
    </row>
    <row r="14359" spans="1:8" x14ac:dyDescent="0.3">
      <c r="A14359" t="s">
        <v>14386</v>
      </c>
      <c r="B14359" t="s">
        <v>13302</v>
      </c>
      <c r="C14359" t="s">
        <v>13303</v>
      </c>
      <c r="D14359" t="s">
        <v>13303</v>
      </c>
      <c r="E14359" t="s">
        <v>2</v>
      </c>
      <c r="F14359" s="1" t="s">
        <v>26667</v>
      </c>
      <c r="G14359" t="s">
        <v>26210</v>
      </c>
      <c r="H14359" t="str">
        <f t="shared" si="224"/>
        <v>n0251084.JPG</v>
      </c>
    </row>
    <row r="14360" spans="1:8" x14ac:dyDescent="0.3">
      <c r="A14360" t="s">
        <v>14387</v>
      </c>
      <c r="B14360" t="s">
        <v>13302</v>
      </c>
      <c r="C14360" t="s">
        <v>13303</v>
      </c>
      <c r="D14360" t="s">
        <v>13303</v>
      </c>
      <c r="E14360" t="s">
        <v>2</v>
      </c>
      <c r="F14360" s="1" t="s">
        <v>26668</v>
      </c>
      <c r="G14360" t="s">
        <v>26210</v>
      </c>
      <c r="H14360" t="str">
        <f t="shared" si="224"/>
        <v>n0251085.JPG</v>
      </c>
    </row>
    <row r="14361" spans="1:8" x14ac:dyDescent="0.3">
      <c r="A14361" t="s">
        <v>14388</v>
      </c>
      <c r="B14361" t="s">
        <v>13302</v>
      </c>
      <c r="C14361" t="s">
        <v>13303</v>
      </c>
      <c r="D14361" t="s">
        <v>13303</v>
      </c>
      <c r="E14361" t="s">
        <v>2</v>
      </c>
      <c r="F14361" s="1" t="s">
        <v>26669</v>
      </c>
      <c r="G14361" t="s">
        <v>26210</v>
      </c>
      <c r="H14361" t="str">
        <f t="shared" si="224"/>
        <v>n0251086.JPG</v>
      </c>
    </row>
    <row r="14362" spans="1:8" x14ac:dyDescent="0.3">
      <c r="A14362" t="s">
        <v>14389</v>
      </c>
      <c r="B14362" t="s">
        <v>13302</v>
      </c>
      <c r="C14362" t="s">
        <v>13303</v>
      </c>
      <c r="D14362" t="s">
        <v>13303</v>
      </c>
      <c r="E14362" t="s">
        <v>2</v>
      </c>
      <c r="F14362" s="1" t="s">
        <v>26670</v>
      </c>
      <c r="G14362" t="s">
        <v>26210</v>
      </c>
      <c r="H14362" t="str">
        <f t="shared" si="224"/>
        <v>n0251087.JPG</v>
      </c>
    </row>
    <row r="14363" spans="1:8" x14ac:dyDescent="0.3">
      <c r="A14363" t="s">
        <v>14390</v>
      </c>
      <c r="B14363" t="s">
        <v>13302</v>
      </c>
      <c r="C14363" t="s">
        <v>13303</v>
      </c>
      <c r="D14363" t="s">
        <v>13303</v>
      </c>
      <c r="E14363" t="s">
        <v>2</v>
      </c>
      <c r="F14363" s="1" t="s">
        <v>26671</v>
      </c>
      <c r="G14363" t="s">
        <v>26210</v>
      </c>
      <c r="H14363" t="str">
        <f t="shared" si="224"/>
        <v>n0251088.JPG</v>
      </c>
    </row>
    <row r="14364" spans="1:8" x14ac:dyDescent="0.3">
      <c r="A14364" t="s">
        <v>14391</v>
      </c>
      <c r="B14364" t="s">
        <v>13302</v>
      </c>
      <c r="C14364" t="s">
        <v>13303</v>
      </c>
      <c r="D14364" t="s">
        <v>13303</v>
      </c>
      <c r="E14364" t="s">
        <v>2</v>
      </c>
      <c r="F14364" s="1" t="s">
        <v>26672</v>
      </c>
      <c r="G14364" t="s">
        <v>26210</v>
      </c>
      <c r="H14364" t="str">
        <f t="shared" si="224"/>
        <v>n0251089.JPG</v>
      </c>
    </row>
    <row r="14365" spans="1:8" x14ac:dyDescent="0.3">
      <c r="A14365" t="s">
        <v>14392</v>
      </c>
      <c r="B14365" t="s">
        <v>13302</v>
      </c>
      <c r="C14365" t="s">
        <v>13303</v>
      </c>
      <c r="D14365" t="s">
        <v>13303</v>
      </c>
      <c r="E14365" t="s">
        <v>2</v>
      </c>
      <c r="F14365" s="1" t="s">
        <v>26673</v>
      </c>
      <c r="G14365" t="s">
        <v>26210</v>
      </c>
      <c r="H14365" t="str">
        <f t="shared" si="224"/>
        <v>n0251090.JPG</v>
      </c>
    </row>
    <row r="14366" spans="1:8" x14ac:dyDescent="0.3">
      <c r="A14366" t="s">
        <v>14393</v>
      </c>
      <c r="B14366" t="s">
        <v>13302</v>
      </c>
      <c r="C14366" t="s">
        <v>13303</v>
      </c>
      <c r="D14366" t="s">
        <v>13303</v>
      </c>
      <c r="E14366" t="s">
        <v>2</v>
      </c>
      <c r="F14366" s="1" t="s">
        <v>26674</v>
      </c>
      <c r="G14366" t="s">
        <v>26210</v>
      </c>
      <c r="H14366" t="str">
        <f t="shared" si="224"/>
        <v>n0251091.JPG</v>
      </c>
    </row>
    <row r="14367" spans="1:8" x14ac:dyDescent="0.3">
      <c r="A14367" t="s">
        <v>14394</v>
      </c>
      <c r="B14367" t="s">
        <v>13302</v>
      </c>
      <c r="C14367" t="s">
        <v>13303</v>
      </c>
      <c r="D14367" t="s">
        <v>13303</v>
      </c>
      <c r="E14367" t="s">
        <v>2</v>
      </c>
      <c r="F14367" s="1" t="s">
        <v>26675</v>
      </c>
      <c r="G14367" t="s">
        <v>26210</v>
      </c>
      <c r="H14367" t="str">
        <f t="shared" si="224"/>
        <v>n0251092.JPG</v>
      </c>
    </row>
    <row r="14368" spans="1:8" x14ac:dyDescent="0.3">
      <c r="A14368" t="s">
        <v>14395</v>
      </c>
      <c r="B14368" t="s">
        <v>13302</v>
      </c>
      <c r="C14368" t="s">
        <v>13303</v>
      </c>
      <c r="D14368" t="s">
        <v>13303</v>
      </c>
      <c r="E14368" t="s">
        <v>2</v>
      </c>
      <c r="F14368" s="1" t="s">
        <v>26676</v>
      </c>
      <c r="G14368" t="s">
        <v>26210</v>
      </c>
      <c r="H14368" t="str">
        <f t="shared" si="224"/>
        <v>n0251093.JPG</v>
      </c>
    </row>
    <row r="14369" spans="1:8" x14ac:dyDescent="0.3">
      <c r="A14369" t="s">
        <v>14396</v>
      </c>
      <c r="B14369" t="s">
        <v>13302</v>
      </c>
      <c r="C14369" t="s">
        <v>13303</v>
      </c>
      <c r="D14369" t="s">
        <v>13303</v>
      </c>
      <c r="E14369" t="s">
        <v>2</v>
      </c>
      <c r="F14369" s="1" t="s">
        <v>26677</v>
      </c>
      <c r="G14369" t="s">
        <v>26210</v>
      </c>
      <c r="H14369" t="str">
        <f t="shared" si="224"/>
        <v>n0251094.JPG</v>
      </c>
    </row>
    <row r="14370" spans="1:8" x14ac:dyDescent="0.3">
      <c r="A14370" t="s">
        <v>14397</v>
      </c>
      <c r="B14370" t="s">
        <v>13302</v>
      </c>
      <c r="C14370" t="s">
        <v>13303</v>
      </c>
      <c r="D14370" t="s">
        <v>13303</v>
      </c>
      <c r="E14370" t="s">
        <v>2</v>
      </c>
      <c r="F14370" s="1" t="s">
        <v>26678</v>
      </c>
      <c r="G14370" t="s">
        <v>26210</v>
      </c>
      <c r="H14370" t="str">
        <f t="shared" si="224"/>
        <v>n0251095.JPG</v>
      </c>
    </row>
    <row r="14371" spans="1:8" x14ac:dyDescent="0.3">
      <c r="A14371" t="s">
        <v>14398</v>
      </c>
      <c r="B14371" t="s">
        <v>13302</v>
      </c>
      <c r="C14371" t="s">
        <v>13303</v>
      </c>
      <c r="D14371" t="s">
        <v>13303</v>
      </c>
      <c r="E14371" t="s">
        <v>2</v>
      </c>
      <c r="F14371" s="1" t="s">
        <v>26679</v>
      </c>
      <c r="G14371" t="s">
        <v>26210</v>
      </c>
      <c r="H14371" t="str">
        <f t="shared" si="224"/>
        <v>n0251096.JPG</v>
      </c>
    </row>
    <row r="14372" spans="1:8" x14ac:dyDescent="0.3">
      <c r="A14372" t="s">
        <v>14399</v>
      </c>
      <c r="B14372" t="s">
        <v>13302</v>
      </c>
      <c r="C14372" t="s">
        <v>13303</v>
      </c>
      <c r="D14372" t="s">
        <v>13303</v>
      </c>
      <c r="E14372" t="s">
        <v>2</v>
      </c>
      <c r="F14372" s="1" t="s">
        <v>26680</v>
      </c>
      <c r="G14372" t="s">
        <v>26210</v>
      </c>
      <c r="H14372" t="str">
        <f t="shared" si="224"/>
        <v>n0251097.JPG</v>
      </c>
    </row>
    <row r="14373" spans="1:8" x14ac:dyDescent="0.3">
      <c r="A14373" t="s">
        <v>14400</v>
      </c>
      <c r="B14373" t="s">
        <v>13302</v>
      </c>
      <c r="C14373" t="s">
        <v>13303</v>
      </c>
      <c r="D14373" t="s">
        <v>13303</v>
      </c>
      <c r="E14373" t="s">
        <v>2</v>
      </c>
      <c r="F14373" s="1" t="s">
        <v>26681</v>
      </c>
      <c r="G14373" t="s">
        <v>26210</v>
      </c>
      <c r="H14373" t="str">
        <f t="shared" si="224"/>
        <v>n0251098.JPG</v>
      </c>
    </row>
    <row r="14374" spans="1:8" x14ac:dyDescent="0.3">
      <c r="A14374" t="s">
        <v>14401</v>
      </c>
      <c r="B14374" t="s">
        <v>13302</v>
      </c>
      <c r="C14374" t="s">
        <v>13303</v>
      </c>
      <c r="D14374" t="s">
        <v>13303</v>
      </c>
      <c r="E14374" t="s">
        <v>2</v>
      </c>
      <c r="F14374" s="1" t="s">
        <v>26682</v>
      </c>
      <c r="G14374" t="s">
        <v>26210</v>
      </c>
      <c r="H14374" t="str">
        <f t="shared" si="224"/>
        <v>n0251099.JPG</v>
      </c>
    </row>
    <row r="14375" spans="1:8" x14ac:dyDescent="0.3">
      <c r="A14375" t="s">
        <v>14402</v>
      </c>
      <c r="B14375" t="s">
        <v>13302</v>
      </c>
      <c r="C14375" t="s">
        <v>13303</v>
      </c>
      <c r="D14375" t="s">
        <v>13303</v>
      </c>
      <c r="E14375" t="s">
        <v>2</v>
      </c>
      <c r="F14375" s="1" t="s">
        <v>26683</v>
      </c>
      <c r="G14375" t="s">
        <v>26210</v>
      </c>
      <c r="H14375" t="str">
        <f t="shared" si="224"/>
        <v>n0251100.JPG</v>
      </c>
    </row>
    <row r="14376" spans="1:8" x14ac:dyDescent="0.3">
      <c r="A14376" t="s">
        <v>14403</v>
      </c>
      <c r="B14376" t="s">
        <v>13302</v>
      </c>
      <c r="C14376" t="s">
        <v>13303</v>
      </c>
      <c r="D14376" t="s">
        <v>13303</v>
      </c>
      <c r="E14376" t="s">
        <v>2</v>
      </c>
      <c r="F14376" s="1" t="s">
        <v>26684</v>
      </c>
      <c r="G14376" t="s">
        <v>26210</v>
      </c>
      <c r="H14376" t="str">
        <f t="shared" si="224"/>
        <v>n0251101.JPG</v>
      </c>
    </row>
    <row r="14377" spans="1:8" x14ac:dyDescent="0.3">
      <c r="A14377" t="s">
        <v>14404</v>
      </c>
      <c r="B14377" t="s">
        <v>13302</v>
      </c>
      <c r="C14377" t="s">
        <v>13303</v>
      </c>
      <c r="D14377" t="s">
        <v>13303</v>
      </c>
      <c r="E14377" t="s">
        <v>2</v>
      </c>
      <c r="F14377" s="1" t="s">
        <v>26685</v>
      </c>
      <c r="G14377" t="s">
        <v>26210</v>
      </c>
      <c r="H14377" t="str">
        <f t="shared" si="224"/>
        <v>n0251102.JPG</v>
      </c>
    </row>
    <row r="14378" spans="1:8" x14ac:dyDescent="0.3">
      <c r="A14378" t="s">
        <v>14405</v>
      </c>
      <c r="B14378" t="s">
        <v>13302</v>
      </c>
      <c r="C14378" t="s">
        <v>13303</v>
      </c>
      <c r="D14378" t="s">
        <v>13303</v>
      </c>
      <c r="E14378" t="s">
        <v>2</v>
      </c>
      <c r="F14378" s="1" t="s">
        <v>26686</v>
      </c>
      <c r="G14378" t="s">
        <v>26210</v>
      </c>
      <c r="H14378" t="str">
        <f t="shared" si="224"/>
        <v>n0251103.JPG</v>
      </c>
    </row>
    <row r="14379" spans="1:8" x14ac:dyDescent="0.3">
      <c r="A14379" t="s">
        <v>14406</v>
      </c>
      <c r="B14379" t="s">
        <v>13302</v>
      </c>
      <c r="C14379" t="s">
        <v>13303</v>
      </c>
      <c r="D14379" t="s">
        <v>13303</v>
      </c>
      <c r="E14379" t="s">
        <v>2</v>
      </c>
      <c r="F14379" s="1" t="s">
        <v>26687</v>
      </c>
      <c r="G14379" t="s">
        <v>26210</v>
      </c>
      <c r="H14379" t="str">
        <f t="shared" si="224"/>
        <v>n0251104.JPG</v>
      </c>
    </row>
    <row r="14380" spans="1:8" x14ac:dyDescent="0.3">
      <c r="A14380" t="s">
        <v>14407</v>
      </c>
      <c r="B14380" t="s">
        <v>13302</v>
      </c>
      <c r="C14380" t="s">
        <v>13303</v>
      </c>
      <c r="D14380" t="s">
        <v>13303</v>
      </c>
      <c r="E14380" t="s">
        <v>2</v>
      </c>
      <c r="F14380" s="1" t="s">
        <v>26688</v>
      </c>
      <c r="G14380" t="s">
        <v>26210</v>
      </c>
      <c r="H14380" t="str">
        <f t="shared" si="224"/>
        <v>n0251105.JPG</v>
      </c>
    </row>
    <row r="14381" spans="1:8" x14ac:dyDescent="0.3">
      <c r="A14381" t="s">
        <v>14408</v>
      </c>
      <c r="B14381" t="s">
        <v>13302</v>
      </c>
      <c r="C14381" t="s">
        <v>13303</v>
      </c>
      <c r="D14381" t="s">
        <v>13303</v>
      </c>
      <c r="E14381" t="s">
        <v>2</v>
      </c>
      <c r="F14381" s="1" t="s">
        <v>26689</v>
      </c>
      <c r="G14381" t="s">
        <v>26210</v>
      </c>
      <c r="H14381" t="str">
        <f t="shared" si="224"/>
        <v>n0251106.JPG</v>
      </c>
    </row>
    <row r="14382" spans="1:8" x14ac:dyDescent="0.3">
      <c r="A14382" t="s">
        <v>14409</v>
      </c>
      <c r="B14382" t="s">
        <v>13302</v>
      </c>
      <c r="C14382" t="s">
        <v>13303</v>
      </c>
      <c r="D14382" t="s">
        <v>13303</v>
      </c>
      <c r="E14382" t="s">
        <v>2</v>
      </c>
      <c r="F14382" s="1" t="s">
        <v>26690</v>
      </c>
      <c r="G14382" t="s">
        <v>26210</v>
      </c>
      <c r="H14382" t="str">
        <f t="shared" si="224"/>
        <v>n0251107.JPG</v>
      </c>
    </row>
    <row r="14383" spans="1:8" x14ac:dyDescent="0.3">
      <c r="A14383" t="s">
        <v>14410</v>
      </c>
      <c r="B14383" t="s">
        <v>13302</v>
      </c>
      <c r="C14383" t="s">
        <v>13303</v>
      </c>
      <c r="D14383" t="s">
        <v>13303</v>
      </c>
      <c r="E14383" t="s">
        <v>2</v>
      </c>
      <c r="F14383" s="1" t="s">
        <v>26691</v>
      </c>
      <c r="G14383" t="s">
        <v>26210</v>
      </c>
      <c r="H14383" t="str">
        <f t="shared" si="224"/>
        <v>n0251108.JPG</v>
      </c>
    </row>
    <row r="14384" spans="1:8" x14ac:dyDescent="0.3">
      <c r="A14384" t="s">
        <v>14411</v>
      </c>
      <c r="B14384" t="s">
        <v>13302</v>
      </c>
      <c r="C14384" t="s">
        <v>13303</v>
      </c>
      <c r="D14384" t="s">
        <v>13303</v>
      </c>
      <c r="E14384" t="s">
        <v>2</v>
      </c>
      <c r="F14384" s="1" t="s">
        <v>26692</v>
      </c>
      <c r="G14384" t="s">
        <v>26210</v>
      </c>
      <c r="H14384" t="str">
        <f t="shared" si="224"/>
        <v>n0251109.JPG</v>
      </c>
    </row>
    <row r="14385" spans="1:8" x14ac:dyDescent="0.3">
      <c r="A14385" t="s">
        <v>14412</v>
      </c>
      <c r="B14385" t="s">
        <v>13302</v>
      </c>
      <c r="C14385" t="s">
        <v>13303</v>
      </c>
      <c r="D14385" t="s">
        <v>13303</v>
      </c>
      <c r="E14385" t="s">
        <v>2</v>
      </c>
      <c r="F14385" s="1" t="s">
        <v>26693</v>
      </c>
      <c r="G14385" t="s">
        <v>26210</v>
      </c>
      <c r="H14385" t="str">
        <f t="shared" si="224"/>
        <v>n0251110.JPG</v>
      </c>
    </row>
    <row r="14386" spans="1:8" x14ac:dyDescent="0.3">
      <c r="A14386" t="s">
        <v>14413</v>
      </c>
      <c r="B14386" t="s">
        <v>13302</v>
      </c>
      <c r="C14386" t="s">
        <v>13303</v>
      </c>
      <c r="D14386" t="s">
        <v>13303</v>
      </c>
      <c r="E14386" t="s">
        <v>2</v>
      </c>
      <c r="F14386" s="1" t="s">
        <v>26694</v>
      </c>
      <c r="G14386" t="s">
        <v>26210</v>
      </c>
      <c r="H14386" t="str">
        <f t="shared" si="224"/>
        <v>n0251111.JPG</v>
      </c>
    </row>
    <row r="14387" spans="1:8" x14ac:dyDescent="0.3">
      <c r="A14387" t="s">
        <v>14414</v>
      </c>
      <c r="B14387" t="s">
        <v>13302</v>
      </c>
      <c r="C14387" t="s">
        <v>13303</v>
      </c>
      <c r="D14387" t="s">
        <v>13303</v>
      </c>
      <c r="E14387" t="s">
        <v>2</v>
      </c>
      <c r="F14387" s="1" t="s">
        <v>26695</v>
      </c>
      <c r="G14387" t="s">
        <v>26210</v>
      </c>
      <c r="H14387" t="str">
        <f t="shared" si="224"/>
        <v>n0251112.JPG</v>
      </c>
    </row>
    <row r="14388" spans="1:8" x14ac:dyDescent="0.3">
      <c r="A14388" t="s">
        <v>14415</v>
      </c>
      <c r="B14388" t="s">
        <v>13302</v>
      </c>
      <c r="C14388" t="s">
        <v>13303</v>
      </c>
      <c r="D14388" t="s">
        <v>13303</v>
      </c>
      <c r="E14388" t="s">
        <v>2</v>
      </c>
      <c r="F14388" s="1" t="s">
        <v>26696</v>
      </c>
      <c r="G14388" t="s">
        <v>26210</v>
      </c>
      <c r="H14388" t="str">
        <f t="shared" si="224"/>
        <v>n0251113.JPG</v>
      </c>
    </row>
    <row r="14389" spans="1:8" x14ac:dyDescent="0.3">
      <c r="A14389" t="s">
        <v>14416</v>
      </c>
      <c r="B14389" t="s">
        <v>13302</v>
      </c>
      <c r="C14389" t="s">
        <v>13303</v>
      </c>
      <c r="D14389" t="s">
        <v>13303</v>
      </c>
      <c r="E14389" t="s">
        <v>2</v>
      </c>
      <c r="F14389" s="1" t="s">
        <v>26697</v>
      </c>
      <c r="G14389" t="s">
        <v>26210</v>
      </c>
      <c r="H14389" t="str">
        <f t="shared" si="224"/>
        <v>n0251114.JPG</v>
      </c>
    </row>
    <row r="14390" spans="1:8" x14ac:dyDescent="0.3">
      <c r="A14390" t="s">
        <v>14417</v>
      </c>
      <c r="B14390" t="s">
        <v>13302</v>
      </c>
      <c r="C14390" t="s">
        <v>13303</v>
      </c>
      <c r="D14390" t="s">
        <v>13303</v>
      </c>
      <c r="E14390" t="s">
        <v>2</v>
      </c>
      <c r="F14390" s="1" t="s">
        <v>26698</v>
      </c>
      <c r="G14390" t="s">
        <v>26210</v>
      </c>
      <c r="H14390" t="str">
        <f t="shared" si="224"/>
        <v>n0251115.JPG</v>
      </c>
    </row>
    <row r="14391" spans="1:8" x14ac:dyDescent="0.3">
      <c r="A14391" t="s">
        <v>14418</v>
      </c>
      <c r="B14391" t="s">
        <v>13302</v>
      </c>
      <c r="C14391" t="s">
        <v>13303</v>
      </c>
      <c r="D14391" t="s">
        <v>13303</v>
      </c>
      <c r="E14391" t="s">
        <v>2</v>
      </c>
      <c r="F14391" s="1" t="s">
        <v>26699</v>
      </c>
      <c r="G14391" t="s">
        <v>26210</v>
      </c>
      <c r="H14391" t="str">
        <f t="shared" si="224"/>
        <v>n0251116.JPG</v>
      </c>
    </row>
    <row r="14392" spans="1:8" x14ac:dyDescent="0.3">
      <c r="A14392" t="s">
        <v>14419</v>
      </c>
      <c r="B14392" t="s">
        <v>13302</v>
      </c>
      <c r="C14392" t="s">
        <v>13303</v>
      </c>
      <c r="D14392" t="s">
        <v>13303</v>
      </c>
      <c r="E14392" t="s">
        <v>2</v>
      </c>
      <c r="F14392" s="1" t="s">
        <v>26700</v>
      </c>
      <c r="G14392" t="s">
        <v>26210</v>
      </c>
      <c r="H14392" t="str">
        <f t="shared" si="224"/>
        <v>n0251117.JPG</v>
      </c>
    </row>
    <row r="14393" spans="1:8" x14ac:dyDescent="0.3">
      <c r="A14393" t="s">
        <v>14420</v>
      </c>
      <c r="B14393" t="s">
        <v>13302</v>
      </c>
      <c r="C14393" t="s">
        <v>13303</v>
      </c>
      <c r="D14393" t="s">
        <v>13303</v>
      </c>
      <c r="E14393" t="s">
        <v>2</v>
      </c>
      <c r="F14393" s="1" t="s">
        <v>26701</v>
      </c>
      <c r="G14393" t="s">
        <v>26210</v>
      </c>
      <c r="H14393" t="str">
        <f t="shared" si="224"/>
        <v>n0251118.JPG</v>
      </c>
    </row>
    <row r="14394" spans="1:8" x14ac:dyDescent="0.3">
      <c r="A14394" t="s">
        <v>14421</v>
      </c>
      <c r="B14394" t="s">
        <v>13302</v>
      </c>
      <c r="C14394" t="s">
        <v>13303</v>
      </c>
      <c r="D14394" t="s">
        <v>13303</v>
      </c>
      <c r="E14394" t="s">
        <v>2</v>
      </c>
      <c r="F14394" s="1" t="s">
        <v>26702</v>
      </c>
      <c r="G14394" t="s">
        <v>26210</v>
      </c>
      <c r="H14394" t="str">
        <f t="shared" si="224"/>
        <v>n0251119.JPG</v>
      </c>
    </row>
    <row r="14395" spans="1:8" x14ac:dyDescent="0.3">
      <c r="A14395" t="s">
        <v>14422</v>
      </c>
      <c r="B14395" t="s">
        <v>13302</v>
      </c>
      <c r="C14395" t="s">
        <v>13303</v>
      </c>
      <c r="D14395" t="s">
        <v>13303</v>
      </c>
      <c r="E14395" t="s">
        <v>2</v>
      </c>
      <c r="F14395" s="1" t="s">
        <v>26703</v>
      </c>
      <c r="G14395" t="s">
        <v>26210</v>
      </c>
      <c r="H14395" t="str">
        <f t="shared" si="224"/>
        <v>n0251120.JPG</v>
      </c>
    </row>
    <row r="14396" spans="1:8" x14ac:dyDescent="0.3">
      <c r="A14396" t="s">
        <v>14423</v>
      </c>
      <c r="B14396" t="s">
        <v>13302</v>
      </c>
      <c r="C14396" t="s">
        <v>13303</v>
      </c>
      <c r="D14396" t="s">
        <v>13303</v>
      </c>
      <c r="E14396" t="s">
        <v>2</v>
      </c>
      <c r="F14396" s="1" t="s">
        <v>26704</v>
      </c>
      <c r="G14396" t="s">
        <v>26210</v>
      </c>
      <c r="H14396" t="str">
        <f t="shared" si="224"/>
        <v>n0251121.JPG</v>
      </c>
    </row>
    <row r="14397" spans="1:8" x14ac:dyDescent="0.3">
      <c r="A14397" t="s">
        <v>14424</v>
      </c>
      <c r="B14397" t="s">
        <v>13302</v>
      </c>
      <c r="C14397" t="s">
        <v>13303</v>
      </c>
      <c r="D14397" t="s">
        <v>13303</v>
      </c>
      <c r="E14397" t="s">
        <v>2</v>
      </c>
      <c r="F14397" s="1" t="s">
        <v>26705</v>
      </c>
      <c r="G14397" t="s">
        <v>26210</v>
      </c>
      <c r="H14397" t="str">
        <f t="shared" si="224"/>
        <v>n0251122.JPG</v>
      </c>
    </row>
    <row r="14398" spans="1:8" x14ac:dyDescent="0.3">
      <c r="A14398" t="s">
        <v>14425</v>
      </c>
      <c r="B14398" t="s">
        <v>13302</v>
      </c>
      <c r="C14398" t="s">
        <v>13303</v>
      </c>
      <c r="D14398" t="s">
        <v>13303</v>
      </c>
      <c r="E14398" t="s">
        <v>2</v>
      </c>
      <c r="F14398" s="1" t="s">
        <v>26706</v>
      </c>
      <c r="G14398" t="s">
        <v>26210</v>
      </c>
      <c r="H14398" t="str">
        <f t="shared" si="224"/>
        <v>n0251123.JPG</v>
      </c>
    </row>
    <row r="14399" spans="1:8" x14ac:dyDescent="0.3">
      <c r="A14399" t="s">
        <v>14426</v>
      </c>
      <c r="B14399" t="s">
        <v>13302</v>
      </c>
      <c r="C14399" t="s">
        <v>13303</v>
      </c>
      <c r="D14399" t="s">
        <v>13303</v>
      </c>
      <c r="E14399" t="s">
        <v>2</v>
      </c>
      <c r="F14399" s="1" t="s">
        <v>26707</v>
      </c>
      <c r="G14399" t="s">
        <v>26210</v>
      </c>
      <c r="H14399" t="str">
        <f t="shared" si="224"/>
        <v>n0251124.JPG</v>
      </c>
    </row>
    <row r="14400" spans="1:8" x14ac:dyDescent="0.3">
      <c r="A14400" t="s">
        <v>14427</v>
      </c>
      <c r="B14400" t="s">
        <v>13302</v>
      </c>
      <c r="C14400" t="s">
        <v>13303</v>
      </c>
      <c r="D14400" t="s">
        <v>13303</v>
      </c>
      <c r="E14400" t="s">
        <v>2</v>
      </c>
      <c r="F14400" s="1" t="s">
        <v>26708</v>
      </c>
      <c r="G14400" t="s">
        <v>26210</v>
      </c>
      <c r="H14400" t="str">
        <f t="shared" si="224"/>
        <v>n0251125.JPG</v>
      </c>
    </row>
    <row r="14401" spans="1:8" x14ac:dyDescent="0.3">
      <c r="A14401" t="s">
        <v>14428</v>
      </c>
      <c r="B14401" t="s">
        <v>13302</v>
      </c>
      <c r="C14401" t="s">
        <v>13303</v>
      </c>
      <c r="D14401" t="s">
        <v>13303</v>
      </c>
      <c r="E14401" t="s">
        <v>2</v>
      </c>
      <c r="F14401" s="1" t="s">
        <v>26709</v>
      </c>
      <c r="G14401" t="s">
        <v>26210</v>
      </c>
      <c r="H14401" t="str">
        <f t="shared" si="224"/>
        <v>n0251126.JPG</v>
      </c>
    </row>
    <row r="14402" spans="1:8" x14ac:dyDescent="0.3">
      <c r="A14402" t="s">
        <v>14429</v>
      </c>
      <c r="B14402" t="s">
        <v>13302</v>
      </c>
      <c r="C14402" t="s">
        <v>13303</v>
      </c>
      <c r="D14402" t="s">
        <v>13303</v>
      </c>
      <c r="E14402" t="s">
        <v>2</v>
      </c>
      <c r="F14402" s="1" t="s">
        <v>26710</v>
      </c>
      <c r="G14402" t="s">
        <v>26210</v>
      </c>
      <c r="H14402" t="str">
        <f t="shared" ref="H14402:H14465" si="225">C14402&amp;F14402&amp;G14402</f>
        <v>n0251127.JPG</v>
      </c>
    </row>
    <row r="14403" spans="1:8" x14ac:dyDescent="0.3">
      <c r="A14403" t="s">
        <v>14430</v>
      </c>
      <c r="B14403" t="s">
        <v>13302</v>
      </c>
      <c r="C14403" t="s">
        <v>13303</v>
      </c>
      <c r="D14403" t="s">
        <v>13303</v>
      </c>
      <c r="E14403" t="s">
        <v>2</v>
      </c>
      <c r="F14403" s="1" t="s">
        <v>26711</v>
      </c>
      <c r="G14403" t="s">
        <v>26210</v>
      </c>
      <c r="H14403" t="str">
        <f t="shared" si="225"/>
        <v>n0251128.JPG</v>
      </c>
    </row>
    <row r="14404" spans="1:8" x14ac:dyDescent="0.3">
      <c r="A14404" t="s">
        <v>14431</v>
      </c>
      <c r="B14404" t="s">
        <v>13302</v>
      </c>
      <c r="C14404" t="s">
        <v>13303</v>
      </c>
      <c r="D14404" t="s">
        <v>13303</v>
      </c>
      <c r="E14404" t="s">
        <v>2</v>
      </c>
      <c r="F14404" s="1" t="s">
        <v>26712</v>
      </c>
      <c r="G14404" t="s">
        <v>26210</v>
      </c>
      <c r="H14404" t="str">
        <f t="shared" si="225"/>
        <v>n0251129.JPG</v>
      </c>
    </row>
    <row r="14405" spans="1:8" x14ac:dyDescent="0.3">
      <c r="A14405" t="s">
        <v>14432</v>
      </c>
      <c r="B14405" t="s">
        <v>13302</v>
      </c>
      <c r="C14405" t="s">
        <v>13303</v>
      </c>
      <c r="D14405" t="s">
        <v>13303</v>
      </c>
      <c r="E14405" t="s">
        <v>2</v>
      </c>
      <c r="F14405" s="1" t="s">
        <v>26713</v>
      </c>
      <c r="G14405" t="s">
        <v>26210</v>
      </c>
      <c r="H14405" t="str">
        <f t="shared" si="225"/>
        <v>n0251130.JPG</v>
      </c>
    </row>
    <row r="14406" spans="1:8" x14ac:dyDescent="0.3">
      <c r="A14406" t="s">
        <v>14433</v>
      </c>
      <c r="B14406" t="s">
        <v>13302</v>
      </c>
      <c r="C14406" t="s">
        <v>13303</v>
      </c>
      <c r="D14406" t="s">
        <v>13303</v>
      </c>
      <c r="E14406" t="s">
        <v>2</v>
      </c>
      <c r="F14406" s="1" t="s">
        <v>26714</v>
      </c>
      <c r="G14406" t="s">
        <v>26210</v>
      </c>
      <c r="H14406" t="str">
        <f t="shared" si="225"/>
        <v>n0251131.JPG</v>
      </c>
    </row>
    <row r="14407" spans="1:8" x14ac:dyDescent="0.3">
      <c r="A14407" t="s">
        <v>14434</v>
      </c>
      <c r="B14407" t="s">
        <v>13302</v>
      </c>
      <c r="C14407" t="s">
        <v>13303</v>
      </c>
      <c r="D14407" t="s">
        <v>13303</v>
      </c>
      <c r="E14407" t="s">
        <v>2</v>
      </c>
      <c r="F14407" s="1" t="s">
        <v>26715</v>
      </c>
      <c r="G14407" t="s">
        <v>26210</v>
      </c>
      <c r="H14407" t="str">
        <f t="shared" si="225"/>
        <v>n0251132.JPG</v>
      </c>
    </row>
    <row r="14408" spans="1:8" x14ac:dyDescent="0.3">
      <c r="A14408" t="s">
        <v>14435</v>
      </c>
      <c r="B14408" t="s">
        <v>13302</v>
      </c>
      <c r="C14408" t="s">
        <v>13303</v>
      </c>
      <c r="D14408" t="s">
        <v>13303</v>
      </c>
      <c r="E14408" t="s">
        <v>2</v>
      </c>
      <c r="F14408" s="1" t="s">
        <v>26716</v>
      </c>
      <c r="G14408" t="s">
        <v>26210</v>
      </c>
      <c r="H14408" t="str">
        <f t="shared" si="225"/>
        <v>n0251133.JPG</v>
      </c>
    </row>
    <row r="14409" spans="1:8" x14ac:dyDescent="0.3">
      <c r="A14409" t="s">
        <v>14436</v>
      </c>
      <c r="B14409" t="s">
        <v>13302</v>
      </c>
      <c r="C14409" t="s">
        <v>13303</v>
      </c>
      <c r="D14409" t="s">
        <v>13303</v>
      </c>
      <c r="E14409" t="s">
        <v>2</v>
      </c>
      <c r="F14409" s="1" t="s">
        <v>26717</v>
      </c>
      <c r="G14409" t="s">
        <v>26210</v>
      </c>
      <c r="H14409" t="str">
        <f t="shared" si="225"/>
        <v>n0251134.JPG</v>
      </c>
    </row>
    <row r="14410" spans="1:8" x14ac:dyDescent="0.3">
      <c r="A14410" t="s">
        <v>14437</v>
      </c>
      <c r="B14410" t="s">
        <v>13302</v>
      </c>
      <c r="C14410" t="s">
        <v>13303</v>
      </c>
      <c r="D14410" t="s">
        <v>13303</v>
      </c>
      <c r="E14410" t="s">
        <v>2</v>
      </c>
      <c r="F14410" s="1" t="s">
        <v>26718</v>
      </c>
      <c r="G14410" t="s">
        <v>26210</v>
      </c>
      <c r="H14410" t="str">
        <f t="shared" si="225"/>
        <v>n0251135.JPG</v>
      </c>
    </row>
    <row r="14411" spans="1:8" x14ac:dyDescent="0.3">
      <c r="A14411" t="s">
        <v>14438</v>
      </c>
      <c r="B14411" t="s">
        <v>13302</v>
      </c>
      <c r="C14411" t="s">
        <v>13303</v>
      </c>
      <c r="D14411" t="s">
        <v>13303</v>
      </c>
      <c r="E14411" t="s">
        <v>2</v>
      </c>
      <c r="F14411" s="1" t="s">
        <v>26719</v>
      </c>
      <c r="G14411" t="s">
        <v>26210</v>
      </c>
      <c r="H14411" t="str">
        <f t="shared" si="225"/>
        <v>n0251136.JPG</v>
      </c>
    </row>
    <row r="14412" spans="1:8" x14ac:dyDescent="0.3">
      <c r="A14412" t="s">
        <v>14439</v>
      </c>
      <c r="B14412" t="s">
        <v>13302</v>
      </c>
      <c r="C14412" t="s">
        <v>13303</v>
      </c>
      <c r="D14412" t="s">
        <v>13303</v>
      </c>
      <c r="E14412" t="s">
        <v>2</v>
      </c>
      <c r="F14412" s="1" t="s">
        <v>26720</v>
      </c>
      <c r="G14412" t="s">
        <v>26210</v>
      </c>
      <c r="H14412" t="str">
        <f t="shared" si="225"/>
        <v>n0251137.JPG</v>
      </c>
    </row>
    <row r="14413" spans="1:8" x14ac:dyDescent="0.3">
      <c r="A14413" t="s">
        <v>14440</v>
      </c>
      <c r="B14413" t="s">
        <v>13302</v>
      </c>
      <c r="C14413" t="s">
        <v>13303</v>
      </c>
      <c r="D14413" t="s">
        <v>13303</v>
      </c>
      <c r="E14413" t="s">
        <v>2</v>
      </c>
      <c r="F14413" s="1" t="s">
        <v>26721</v>
      </c>
      <c r="G14413" t="s">
        <v>26210</v>
      </c>
      <c r="H14413" t="str">
        <f t="shared" si="225"/>
        <v>n0251138.JPG</v>
      </c>
    </row>
    <row r="14414" spans="1:8" x14ac:dyDescent="0.3">
      <c r="A14414" t="s">
        <v>14441</v>
      </c>
      <c r="B14414" t="s">
        <v>13302</v>
      </c>
      <c r="C14414" t="s">
        <v>13303</v>
      </c>
      <c r="D14414" t="s">
        <v>13303</v>
      </c>
      <c r="E14414" t="s">
        <v>2</v>
      </c>
      <c r="F14414" s="1" t="s">
        <v>26722</v>
      </c>
      <c r="G14414" t="s">
        <v>26210</v>
      </c>
      <c r="H14414" t="str">
        <f t="shared" si="225"/>
        <v>n0251139.JPG</v>
      </c>
    </row>
    <row r="14415" spans="1:8" x14ac:dyDescent="0.3">
      <c r="A14415" t="s">
        <v>14442</v>
      </c>
      <c r="B14415" t="s">
        <v>13302</v>
      </c>
      <c r="C14415" t="s">
        <v>13303</v>
      </c>
      <c r="D14415" t="s">
        <v>13303</v>
      </c>
      <c r="E14415" t="s">
        <v>2</v>
      </c>
      <c r="F14415" s="1" t="s">
        <v>26723</v>
      </c>
      <c r="G14415" t="s">
        <v>26210</v>
      </c>
      <c r="H14415" t="str">
        <f t="shared" si="225"/>
        <v>n0251140.JPG</v>
      </c>
    </row>
    <row r="14416" spans="1:8" x14ac:dyDescent="0.3">
      <c r="A14416" t="s">
        <v>14443</v>
      </c>
      <c r="B14416" t="s">
        <v>13302</v>
      </c>
      <c r="C14416" t="s">
        <v>13303</v>
      </c>
      <c r="D14416" t="s">
        <v>13303</v>
      </c>
      <c r="E14416" t="s">
        <v>2</v>
      </c>
      <c r="F14416" s="1" t="s">
        <v>26724</v>
      </c>
      <c r="G14416" t="s">
        <v>26210</v>
      </c>
      <c r="H14416" t="str">
        <f t="shared" si="225"/>
        <v>n0251141.JPG</v>
      </c>
    </row>
    <row r="14417" spans="1:8" x14ac:dyDescent="0.3">
      <c r="A14417" t="s">
        <v>14444</v>
      </c>
      <c r="B14417" t="s">
        <v>13302</v>
      </c>
      <c r="C14417" t="s">
        <v>13303</v>
      </c>
      <c r="D14417" t="s">
        <v>13303</v>
      </c>
      <c r="E14417" t="s">
        <v>2</v>
      </c>
      <c r="F14417" s="1" t="s">
        <v>26725</v>
      </c>
      <c r="G14417" t="s">
        <v>26210</v>
      </c>
      <c r="H14417" t="str">
        <f t="shared" si="225"/>
        <v>n0251142.JPG</v>
      </c>
    </row>
    <row r="14418" spans="1:8" x14ac:dyDescent="0.3">
      <c r="A14418" t="s">
        <v>14445</v>
      </c>
      <c r="B14418" t="s">
        <v>13302</v>
      </c>
      <c r="C14418" t="s">
        <v>13303</v>
      </c>
      <c r="D14418" t="s">
        <v>13303</v>
      </c>
      <c r="E14418" t="s">
        <v>2</v>
      </c>
      <c r="F14418" s="1" t="s">
        <v>26726</v>
      </c>
      <c r="G14418" t="s">
        <v>26210</v>
      </c>
      <c r="H14418" t="str">
        <f t="shared" si="225"/>
        <v>n0251143.JPG</v>
      </c>
    </row>
    <row r="14419" spans="1:8" x14ac:dyDescent="0.3">
      <c r="A14419" t="s">
        <v>14446</v>
      </c>
      <c r="B14419" t="s">
        <v>13302</v>
      </c>
      <c r="C14419" t="s">
        <v>13303</v>
      </c>
      <c r="D14419" t="s">
        <v>13303</v>
      </c>
      <c r="E14419" t="s">
        <v>2</v>
      </c>
      <c r="F14419" s="1" t="s">
        <v>26727</v>
      </c>
      <c r="G14419" t="s">
        <v>26210</v>
      </c>
      <c r="H14419" t="str">
        <f t="shared" si="225"/>
        <v>n0251144.JPG</v>
      </c>
    </row>
    <row r="14420" spans="1:8" x14ac:dyDescent="0.3">
      <c r="A14420" t="s">
        <v>14447</v>
      </c>
      <c r="B14420" t="s">
        <v>13302</v>
      </c>
      <c r="C14420" t="s">
        <v>13303</v>
      </c>
      <c r="D14420" t="s">
        <v>13303</v>
      </c>
      <c r="E14420" t="s">
        <v>2</v>
      </c>
      <c r="F14420" s="1" t="s">
        <v>26728</v>
      </c>
      <c r="G14420" t="s">
        <v>26210</v>
      </c>
      <c r="H14420" t="str">
        <f t="shared" si="225"/>
        <v>n0251145.JPG</v>
      </c>
    </row>
    <row r="14421" spans="1:8" x14ac:dyDescent="0.3">
      <c r="A14421" t="s">
        <v>14448</v>
      </c>
      <c r="B14421" t="s">
        <v>13302</v>
      </c>
      <c r="C14421" t="s">
        <v>13303</v>
      </c>
      <c r="D14421" t="s">
        <v>13303</v>
      </c>
      <c r="E14421" t="s">
        <v>2</v>
      </c>
      <c r="F14421" s="1" t="s">
        <v>26729</v>
      </c>
      <c r="G14421" t="s">
        <v>26210</v>
      </c>
      <c r="H14421" t="str">
        <f t="shared" si="225"/>
        <v>n0251146.JPG</v>
      </c>
    </row>
    <row r="14422" spans="1:8" x14ac:dyDescent="0.3">
      <c r="A14422" t="s">
        <v>14449</v>
      </c>
      <c r="B14422" t="s">
        <v>13302</v>
      </c>
      <c r="C14422" t="s">
        <v>13303</v>
      </c>
      <c r="D14422" t="s">
        <v>13303</v>
      </c>
      <c r="E14422" t="s">
        <v>2</v>
      </c>
      <c r="F14422" s="1" t="s">
        <v>26730</v>
      </c>
      <c r="G14422" t="s">
        <v>26210</v>
      </c>
      <c r="H14422" t="str">
        <f t="shared" si="225"/>
        <v>n0251147.JPG</v>
      </c>
    </row>
    <row r="14423" spans="1:8" x14ac:dyDescent="0.3">
      <c r="A14423" t="s">
        <v>14450</v>
      </c>
      <c r="B14423" t="s">
        <v>13302</v>
      </c>
      <c r="C14423" t="s">
        <v>13303</v>
      </c>
      <c r="D14423" t="s">
        <v>13303</v>
      </c>
      <c r="E14423" t="s">
        <v>2</v>
      </c>
      <c r="F14423" s="1" t="s">
        <v>26731</v>
      </c>
      <c r="G14423" t="s">
        <v>26210</v>
      </c>
      <c r="H14423" t="str">
        <f t="shared" si="225"/>
        <v>n0251148.JPG</v>
      </c>
    </row>
    <row r="14424" spans="1:8" x14ac:dyDescent="0.3">
      <c r="A14424" t="s">
        <v>14451</v>
      </c>
      <c r="B14424" t="s">
        <v>13302</v>
      </c>
      <c r="C14424" t="s">
        <v>13303</v>
      </c>
      <c r="D14424" t="s">
        <v>13303</v>
      </c>
      <c r="E14424" t="s">
        <v>2</v>
      </c>
      <c r="F14424" s="1" t="s">
        <v>26732</v>
      </c>
      <c r="G14424" t="s">
        <v>26210</v>
      </c>
      <c r="H14424" t="str">
        <f t="shared" si="225"/>
        <v>n0251149.JPG</v>
      </c>
    </row>
    <row r="14425" spans="1:8" x14ac:dyDescent="0.3">
      <c r="A14425" t="s">
        <v>14452</v>
      </c>
      <c r="B14425" t="s">
        <v>13302</v>
      </c>
      <c r="C14425" t="s">
        <v>13303</v>
      </c>
      <c r="D14425" t="s">
        <v>13303</v>
      </c>
      <c r="E14425" t="s">
        <v>2</v>
      </c>
      <c r="F14425" s="1" t="s">
        <v>26733</v>
      </c>
      <c r="G14425" t="s">
        <v>26210</v>
      </c>
      <c r="H14425" t="str">
        <f t="shared" si="225"/>
        <v>n0251150.JPG</v>
      </c>
    </row>
    <row r="14426" spans="1:8" x14ac:dyDescent="0.3">
      <c r="A14426" t="s">
        <v>14453</v>
      </c>
      <c r="B14426" t="s">
        <v>13302</v>
      </c>
      <c r="C14426" t="s">
        <v>13303</v>
      </c>
      <c r="D14426" t="s">
        <v>13303</v>
      </c>
      <c r="E14426" t="s">
        <v>2</v>
      </c>
      <c r="F14426" s="1" t="s">
        <v>26734</v>
      </c>
      <c r="G14426" t="s">
        <v>26210</v>
      </c>
      <c r="H14426" t="str">
        <f t="shared" si="225"/>
        <v>n0251151.JPG</v>
      </c>
    </row>
    <row r="14427" spans="1:8" x14ac:dyDescent="0.3">
      <c r="A14427" t="s">
        <v>14454</v>
      </c>
      <c r="B14427" t="s">
        <v>13302</v>
      </c>
      <c r="C14427" t="s">
        <v>13303</v>
      </c>
      <c r="D14427" t="s">
        <v>13303</v>
      </c>
      <c r="E14427" t="s">
        <v>2</v>
      </c>
      <c r="F14427" s="1" t="s">
        <v>26735</v>
      </c>
      <c r="G14427" t="s">
        <v>26210</v>
      </c>
      <c r="H14427" t="str">
        <f t="shared" si="225"/>
        <v>n0251152.JPG</v>
      </c>
    </row>
    <row r="14428" spans="1:8" x14ac:dyDescent="0.3">
      <c r="A14428" t="s">
        <v>14455</v>
      </c>
      <c r="B14428" t="s">
        <v>13302</v>
      </c>
      <c r="C14428" t="s">
        <v>13303</v>
      </c>
      <c r="D14428" t="s">
        <v>13303</v>
      </c>
      <c r="E14428" t="s">
        <v>2</v>
      </c>
      <c r="F14428" s="1" t="s">
        <v>26736</v>
      </c>
      <c r="G14428" t="s">
        <v>26210</v>
      </c>
      <c r="H14428" t="str">
        <f t="shared" si="225"/>
        <v>n0251153.JPG</v>
      </c>
    </row>
    <row r="14429" spans="1:8" x14ac:dyDescent="0.3">
      <c r="A14429" t="s">
        <v>14456</v>
      </c>
      <c r="B14429" t="s">
        <v>13302</v>
      </c>
      <c r="C14429" t="s">
        <v>13303</v>
      </c>
      <c r="D14429" t="s">
        <v>13303</v>
      </c>
      <c r="E14429" t="s">
        <v>2</v>
      </c>
      <c r="F14429" s="1" t="s">
        <v>26737</v>
      </c>
      <c r="G14429" t="s">
        <v>26210</v>
      </c>
      <c r="H14429" t="str">
        <f t="shared" si="225"/>
        <v>n0251154.JPG</v>
      </c>
    </row>
    <row r="14430" spans="1:8" x14ac:dyDescent="0.3">
      <c r="A14430" t="s">
        <v>14457</v>
      </c>
      <c r="B14430" t="s">
        <v>13302</v>
      </c>
      <c r="C14430" t="s">
        <v>13303</v>
      </c>
      <c r="D14430" t="s">
        <v>13303</v>
      </c>
      <c r="E14430" t="s">
        <v>2</v>
      </c>
      <c r="F14430" s="1" t="s">
        <v>26738</v>
      </c>
      <c r="G14430" t="s">
        <v>26210</v>
      </c>
      <c r="H14430" t="str">
        <f t="shared" si="225"/>
        <v>n0251155.JPG</v>
      </c>
    </row>
    <row r="14431" spans="1:8" x14ac:dyDescent="0.3">
      <c r="A14431" t="s">
        <v>14458</v>
      </c>
      <c r="B14431" t="s">
        <v>13302</v>
      </c>
      <c r="C14431" t="s">
        <v>13303</v>
      </c>
      <c r="D14431" t="s">
        <v>13303</v>
      </c>
      <c r="E14431" t="s">
        <v>2</v>
      </c>
      <c r="F14431" s="1" t="s">
        <v>26739</v>
      </c>
      <c r="G14431" t="s">
        <v>26210</v>
      </c>
      <c r="H14431" t="str">
        <f t="shared" si="225"/>
        <v>n0251156.JPG</v>
      </c>
    </row>
    <row r="14432" spans="1:8" x14ac:dyDescent="0.3">
      <c r="A14432" t="s">
        <v>14459</v>
      </c>
      <c r="B14432" t="s">
        <v>13302</v>
      </c>
      <c r="C14432" t="s">
        <v>13303</v>
      </c>
      <c r="D14432" t="s">
        <v>13303</v>
      </c>
      <c r="E14432" t="s">
        <v>2</v>
      </c>
      <c r="F14432" s="1" t="s">
        <v>26740</v>
      </c>
      <c r="G14432" t="s">
        <v>26210</v>
      </c>
      <c r="H14432" t="str">
        <f t="shared" si="225"/>
        <v>n0251157.JPG</v>
      </c>
    </row>
    <row r="14433" spans="1:8" x14ac:dyDescent="0.3">
      <c r="A14433" t="s">
        <v>14460</v>
      </c>
      <c r="B14433" t="s">
        <v>13302</v>
      </c>
      <c r="C14433" t="s">
        <v>13303</v>
      </c>
      <c r="D14433" t="s">
        <v>13303</v>
      </c>
      <c r="E14433" t="s">
        <v>2</v>
      </c>
      <c r="F14433" s="1" t="s">
        <v>26741</v>
      </c>
      <c r="G14433" t="s">
        <v>26210</v>
      </c>
      <c r="H14433" t="str">
        <f t="shared" si="225"/>
        <v>n0251158.JPG</v>
      </c>
    </row>
    <row r="14434" spans="1:8" x14ac:dyDescent="0.3">
      <c r="A14434" t="s">
        <v>14461</v>
      </c>
      <c r="B14434" t="s">
        <v>13302</v>
      </c>
      <c r="C14434" t="s">
        <v>13303</v>
      </c>
      <c r="D14434" t="s">
        <v>13303</v>
      </c>
      <c r="E14434" t="s">
        <v>2</v>
      </c>
      <c r="F14434" s="1" t="s">
        <v>26742</v>
      </c>
      <c r="G14434" t="s">
        <v>26210</v>
      </c>
      <c r="H14434" t="str">
        <f t="shared" si="225"/>
        <v>n0251159.JPG</v>
      </c>
    </row>
    <row r="14435" spans="1:8" x14ac:dyDescent="0.3">
      <c r="A14435" t="s">
        <v>14462</v>
      </c>
      <c r="B14435" t="s">
        <v>13302</v>
      </c>
      <c r="C14435" t="s">
        <v>13303</v>
      </c>
      <c r="D14435" t="s">
        <v>13303</v>
      </c>
      <c r="E14435" t="s">
        <v>2</v>
      </c>
      <c r="F14435" s="1" t="s">
        <v>26743</v>
      </c>
      <c r="G14435" t="s">
        <v>26210</v>
      </c>
      <c r="H14435" t="str">
        <f t="shared" si="225"/>
        <v>n0251160.JPG</v>
      </c>
    </row>
    <row r="14436" spans="1:8" x14ac:dyDescent="0.3">
      <c r="A14436" t="s">
        <v>14463</v>
      </c>
      <c r="B14436" t="s">
        <v>13302</v>
      </c>
      <c r="C14436" t="s">
        <v>13303</v>
      </c>
      <c r="D14436" t="s">
        <v>13303</v>
      </c>
      <c r="E14436" t="s">
        <v>2</v>
      </c>
      <c r="F14436" s="1" t="s">
        <v>26744</v>
      </c>
      <c r="G14436" t="s">
        <v>26210</v>
      </c>
      <c r="H14436" t="str">
        <f t="shared" si="225"/>
        <v>n0251161.JPG</v>
      </c>
    </row>
    <row r="14437" spans="1:8" x14ac:dyDescent="0.3">
      <c r="A14437" t="s">
        <v>14464</v>
      </c>
      <c r="B14437" t="s">
        <v>13302</v>
      </c>
      <c r="C14437" t="s">
        <v>13303</v>
      </c>
      <c r="D14437" t="s">
        <v>13303</v>
      </c>
      <c r="E14437" t="s">
        <v>2</v>
      </c>
      <c r="F14437" s="1" t="s">
        <v>26745</v>
      </c>
      <c r="G14437" t="s">
        <v>26210</v>
      </c>
      <c r="H14437" t="str">
        <f t="shared" si="225"/>
        <v>n0251162.JPG</v>
      </c>
    </row>
    <row r="14438" spans="1:8" x14ac:dyDescent="0.3">
      <c r="A14438" t="s">
        <v>14465</v>
      </c>
      <c r="B14438" t="s">
        <v>13302</v>
      </c>
      <c r="C14438" t="s">
        <v>13303</v>
      </c>
      <c r="D14438" t="s">
        <v>13303</v>
      </c>
      <c r="E14438" t="s">
        <v>2</v>
      </c>
      <c r="F14438" s="1" t="s">
        <v>26746</v>
      </c>
      <c r="G14438" t="s">
        <v>26210</v>
      </c>
      <c r="H14438" t="str">
        <f t="shared" si="225"/>
        <v>n0251163.JPG</v>
      </c>
    </row>
    <row r="14439" spans="1:8" x14ac:dyDescent="0.3">
      <c r="A14439" t="s">
        <v>14466</v>
      </c>
      <c r="B14439" t="s">
        <v>13302</v>
      </c>
      <c r="C14439" t="s">
        <v>13303</v>
      </c>
      <c r="D14439" t="s">
        <v>13303</v>
      </c>
      <c r="E14439" t="s">
        <v>2</v>
      </c>
      <c r="F14439" s="1" t="s">
        <v>26747</v>
      </c>
      <c r="G14439" t="s">
        <v>26210</v>
      </c>
      <c r="H14439" t="str">
        <f t="shared" si="225"/>
        <v>n0251164.JPG</v>
      </c>
    </row>
    <row r="14440" spans="1:8" x14ac:dyDescent="0.3">
      <c r="A14440" t="s">
        <v>14467</v>
      </c>
      <c r="B14440" t="s">
        <v>13302</v>
      </c>
      <c r="C14440" t="s">
        <v>13303</v>
      </c>
      <c r="D14440" t="s">
        <v>13303</v>
      </c>
      <c r="E14440" t="s">
        <v>2</v>
      </c>
      <c r="F14440" s="1" t="s">
        <v>26748</v>
      </c>
      <c r="G14440" t="s">
        <v>26210</v>
      </c>
      <c r="H14440" t="str">
        <f t="shared" si="225"/>
        <v>n0251165.JPG</v>
      </c>
    </row>
    <row r="14441" spans="1:8" x14ac:dyDescent="0.3">
      <c r="A14441" t="s">
        <v>14468</v>
      </c>
      <c r="B14441" t="s">
        <v>13302</v>
      </c>
      <c r="C14441" t="s">
        <v>13303</v>
      </c>
      <c r="D14441" t="s">
        <v>13303</v>
      </c>
      <c r="E14441" t="s">
        <v>2</v>
      </c>
      <c r="F14441" s="1" t="s">
        <v>26749</v>
      </c>
      <c r="G14441" t="s">
        <v>26210</v>
      </c>
      <c r="H14441" t="str">
        <f t="shared" si="225"/>
        <v>n0251166.JPG</v>
      </c>
    </row>
    <row r="14442" spans="1:8" x14ac:dyDescent="0.3">
      <c r="A14442" t="s">
        <v>14469</v>
      </c>
      <c r="B14442" t="s">
        <v>13302</v>
      </c>
      <c r="C14442" t="s">
        <v>13303</v>
      </c>
      <c r="D14442" t="s">
        <v>13303</v>
      </c>
      <c r="E14442" t="s">
        <v>2</v>
      </c>
      <c r="F14442" s="1" t="s">
        <v>26750</v>
      </c>
      <c r="G14442" t="s">
        <v>26210</v>
      </c>
      <c r="H14442" t="str">
        <f t="shared" si="225"/>
        <v>n0251167.JPG</v>
      </c>
    </row>
    <row r="14443" spans="1:8" x14ac:dyDescent="0.3">
      <c r="A14443" t="s">
        <v>14470</v>
      </c>
      <c r="B14443" t="s">
        <v>13302</v>
      </c>
      <c r="C14443" t="s">
        <v>13303</v>
      </c>
      <c r="D14443" t="s">
        <v>13303</v>
      </c>
      <c r="E14443" t="s">
        <v>2</v>
      </c>
      <c r="F14443" s="1" t="s">
        <v>26751</v>
      </c>
      <c r="G14443" t="s">
        <v>26210</v>
      </c>
      <c r="H14443" t="str">
        <f t="shared" si="225"/>
        <v>n0251168.JPG</v>
      </c>
    </row>
    <row r="14444" spans="1:8" x14ac:dyDescent="0.3">
      <c r="A14444" t="s">
        <v>14471</v>
      </c>
      <c r="B14444" t="s">
        <v>13302</v>
      </c>
      <c r="C14444" t="s">
        <v>13303</v>
      </c>
      <c r="D14444" t="s">
        <v>13303</v>
      </c>
      <c r="E14444" t="s">
        <v>2</v>
      </c>
      <c r="F14444" s="1" t="s">
        <v>26752</v>
      </c>
      <c r="G14444" t="s">
        <v>26210</v>
      </c>
      <c r="H14444" t="str">
        <f t="shared" si="225"/>
        <v>n0251169.JPG</v>
      </c>
    </row>
    <row r="14445" spans="1:8" x14ac:dyDescent="0.3">
      <c r="A14445" t="s">
        <v>14472</v>
      </c>
      <c r="B14445" t="s">
        <v>13302</v>
      </c>
      <c r="C14445" t="s">
        <v>13303</v>
      </c>
      <c r="D14445" t="s">
        <v>13303</v>
      </c>
      <c r="E14445" t="s">
        <v>2</v>
      </c>
      <c r="F14445" s="1" t="s">
        <v>26753</v>
      </c>
      <c r="G14445" t="s">
        <v>26210</v>
      </c>
      <c r="H14445" t="str">
        <f t="shared" si="225"/>
        <v>n0251170.JPG</v>
      </c>
    </row>
    <row r="14446" spans="1:8" x14ac:dyDescent="0.3">
      <c r="A14446" t="s">
        <v>14473</v>
      </c>
      <c r="B14446" t="s">
        <v>13302</v>
      </c>
      <c r="C14446" t="s">
        <v>13303</v>
      </c>
      <c r="D14446" t="s">
        <v>13303</v>
      </c>
      <c r="E14446" t="s">
        <v>2</v>
      </c>
      <c r="F14446" s="1" t="s">
        <v>26754</v>
      </c>
      <c r="G14446" t="s">
        <v>26210</v>
      </c>
      <c r="H14446" t="str">
        <f t="shared" si="225"/>
        <v>n0251171.JPG</v>
      </c>
    </row>
    <row r="14447" spans="1:8" x14ac:dyDescent="0.3">
      <c r="A14447" t="s">
        <v>14474</v>
      </c>
      <c r="B14447" t="s">
        <v>13302</v>
      </c>
      <c r="C14447" t="s">
        <v>13303</v>
      </c>
      <c r="D14447" t="s">
        <v>13303</v>
      </c>
      <c r="E14447" t="s">
        <v>2</v>
      </c>
      <c r="F14447" s="1" t="s">
        <v>26755</v>
      </c>
      <c r="G14447" t="s">
        <v>26210</v>
      </c>
      <c r="H14447" t="str">
        <f t="shared" si="225"/>
        <v>n0251172.JPG</v>
      </c>
    </row>
    <row r="14448" spans="1:8" x14ac:dyDescent="0.3">
      <c r="A14448" t="s">
        <v>14475</v>
      </c>
      <c r="B14448" t="s">
        <v>13302</v>
      </c>
      <c r="C14448" t="s">
        <v>13303</v>
      </c>
      <c r="D14448" t="s">
        <v>13303</v>
      </c>
      <c r="E14448" t="s">
        <v>2</v>
      </c>
      <c r="F14448" s="1" t="s">
        <v>26756</v>
      </c>
      <c r="G14448" t="s">
        <v>26210</v>
      </c>
      <c r="H14448" t="str">
        <f t="shared" si="225"/>
        <v>n0251173.JPG</v>
      </c>
    </row>
    <row r="14449" spans="1:8" x14ac:dyDescent="0.3">
      <c r="A14449" t="s">
        <v>14476</v>
      </c>
      <c r="B14449" t="s">
        <v>13302</v>
      </c>
      <c r="C14449" t="s">
        <v>13303</v>
      </c>
      <c r="D14449" t="s">
        <v>13303</v>
      </c>
      <c r="E14449" t="s">
        <v>2</v>
      </c>
      <c r="F14449" s="1" t="s">
        <v>26757</v>
      </c>
      <c r="G14449" t="s">
        <v>26210</v>
      </c>
      <c r="H14449" t="str">
        <f t="shared" si="225"/>
        <v>n0251174.JPG</v>
      </c>
    </row>
    <row r="14450" spans="1:8" x14ac:dyDescent="0.3">
      <c r="A14450" t="s">
        <v>14477</v>
      </c>
      <c r="B14450" t="s">
        <v>13302</v>
      </c>
      <c r="C14450" t="s">
        <v>13303</v>
      </c>
      <c r="D14450" t="s">
        <v>13303</v>
      </c>
      <c r="E14450" t="s">
        <v>2</v>
      </c>
      <c r="F14450" s="1" t="s">
        <v>26758</v>
      </c>
      <c r="G14450" t="s">
        <v>26210</v>
      </c>
      <c r="H14450" t="str">
        <f t="shared" si="225"/>
        <v>n0251175.JPG</v>
      </c>
    </row>
    <row r="14451" spans="1:8" x14ac:dyDescent="0.3">
      <c r="A14451" t="s">
        <v>14478</v>
      </c>
      <c r="B14451" t="s">
        <v>13302</v>
      </c>
      <c r="C14451" t="s">
        <v>13303</v>
      </c>
      <c r="D14451" t="s">
        <v>13303</v>
      </c>
      <c r="E14451" t="s">
        <v>2</v>
      </c>
      <c r="F14451" s="1" t="s">
        <v>26759</v>
      </c>
      <c r="G14451" t="s">
        <v>26210</v>
      </c>
      <c r="H14451" t="str">
        <f t="shared" si="225"/>
        <v>n0251176.JPG</v>
      </c>
    </row>
    <row r="14452" spans="1:8" x14ac:dyDescent="0.3">
      <c r="A14452" t="s">
        <v>14479</v>
      </c>
      <c r="B14452" t="s">
        <v>13302</v>
      </c>
      <c r="C14452" t="s">
        <v>13303</v>
      </c>
      <c r="D14452" t="s">
        <v>13303</v>
      </c>
      <c r="E14452" t="s">
        <v>2</v>
      </c>
      <c r="F14452" s="1" t="s">
        <v>26760</v>
      </c>
      <c r="G14452" t="s">
        <v>26210</v>
      </c>
      <c r="H14452" t="str">
        <f t="shared" si="225"/>
        <v>n0251177.JPG</v>
      </c>
    </row>
    <row r="14453" spans="1:8" x14ac:dyDescent="0.3">
      <c r="A14453" t="s">
        <v>14480</v>
      </c>
      <c r="B14453" t="s">
        <v>13302</v>
      </c>
      <c r="C14453" t="s">
        <v>13303</v>
      </c>
      <c r="D14453" t="s">
        <v>13303</v>
      </c>
      <c r="E14453" t="s">
        <v>2</v>
      </c>
      <c r="F14453" s="1" t="s">
        <v>26761</v>
      </c>
      <c r="G14453" t="s">
        <v>26210</v>
      </c>
      <c r="H14453" t="str">
        <f t="shared" si="225"/>
        <v>n0251178.JPG</v>
      </c>
    </row>
    <row r="14454" spans="1:8" x14ac:dyDescent="0.3">
      <c r="A14454" t="s">
        <v>14481</v>
      </c>
      <c r="B14454" t="s">
        <v>13302</v>
      </c>
      <c r="C14454" t="s">
        <v>13303</v>
      </c>
      <c r="D14454" t="s">
        <v>13303</v>
      </c>
      <c r="E14454" t="s">
        <v>2</v>
      </c>
      <c r="F14454" s="1" t="s">
        <v>26762</v>
      </c>
      <c r="G14454" t="s">
        <v>26210</v>
      </c>
      <c r="H14454" t="str">
        <f t="shared" si="225"/>
        <v>n0251179.JPG</v>
      </c>
    </row>
    <row r="14455" spans="1:8" x14ac:dyDescent="0.3">
      <c r="A14455" t="s">
        <v>14482</v>
      </c>
      <c r="B14455" t="s">
        <v>13302</v>
      </c>
      <c r="C14455" t="s">
        <v>13303</v>
      </c>
      <c r="D14455" t="s">
        <v>13303</v>
      </c>
      <c r="E14455" t="s">
        <v>2</v>
      </c>
      <c r="F14455" s="1" t="s">
        <v>26763</v>
      </c>
      <c r="G14455" t="s">
        <v>26210</v>
      </c>
      <c r="H14455" t="str">
        <f t="shared" si="225"/>
        <v>n0251180.JPG</v>
      </c>
    </row>
    <row r="14456" spans="1:8" x14ac:dyDescent="0.3">
      <c r="A14456" t="s">
        <v>14483</v>
      </c>
      <c r="B14456" t="s">
        <v>13302</v>
      </c>
      <c r="C14456" t="s">
        <v>13303</v>
      </c>
      <c r="D14456" t="s">
        <v>13303</v>
      </c>
      <c r="E14456" t="s">
        <v>2</v>
      </c>
      <c r="F14456" s="1" t="s">
        <v>26764</v>
      </c>
      <c r="G14456" t="s">
        <v>26210</v>
      </c>
      <c r="H14456" t="str">
        <f t="shared" si="225"/>
        <v>n0251181.JPG</v>
      </c>
    </row>
    <row r="14457" spans="1:8" x14ac:dyDescent="0.3">
      <c r="A14457" t="s">
        <v>14484</v>
      </c>
      <c r="B14457" t="s">
        <v>13302</v>
      </c>
      <c r="C14457" t="s">
        <v>13303</v>
      </c>
      <c r="D14457" t="s">
        <v>13303</v>
      </c>
      <c r="E14457" t="s">
        <v>2</v>
      </c>
      <c r="F14457" s="1" t="s">
        <v>26765</v>
      </c>
      <c r="G14457" t="s">
        <v>26210</v>
      </c>
      <c r="H14457" t="str">
        <f t="shared" si="225"/>
        <v>n0251182.JPG</v>
      </c>
    </row>
    <row r="14458" spans="1:8" x14ac:dyDescent="0.3">
      <c r="A14458" t="s">
        <v>14485</v>
      </c>
      <c r="B14458" t="s">
        <v>13302</v>
      </c>
      <c r="C14458" t="s">
        <v>13303</v>
      </c>
      <c r="D14458" t="s">
        <v>13303</v>
      </c>
      <c r="E14458" t="s">
        <v>2</v>
      </c>
      <c r="F14458" s="1" t="s">
        <v>26766</v>
      </c>
      <c r="G14458" t="s">
        <v>26210</v>
      </c>
      <c r="H14458" t="str">
        <f t="shared" si="225"/>
        <v>n0251183.JPG</v>
      </c>
    </row>
    <row r="14459" spans="1:8" x14ac:dyDescent="0.3">
      <c r="A14459" t="s">
        <v>14486</v>
      </c>
      <c r="B14459" t="s">
        <v>13302</v>
      </c>
      <c r="C14459" t="s">
        <v>13303</v>
      </c>
      <c r="D14459" t="s">
        <v>13303</v>
      </c>
      <c r="E14459" t="s">
        <v>2</v>
      </c>
      <c r="F14459" s="1" t="s">
        <v>26767</v>
      </c>
      <c r="G14459" t="s">
        <v>26210</v>
      </c>
      <c r="H14459" t="str">
        <f t="shared" si="225"/>
        <v>n0251184.JPG</v>
      </c>
    </row>
    <row r="14460" spans="1:8" x14ac:dyDescent="0.3">
      <c r="A14460" t="s">
        <v>14487</v>
      </c>
      <c r="B14460" t="s">
        <v>13302</v>
      </c>
      <c r="C14460" t="s">
        <v>13303</v>
      </c>
      <c r="D14460" t="s">
        <v>13303</v>
      </c>
      <c r="E14460" t="s">
        <v>2</v>
      </c>
      <c r="F14460" s="1" t="s">
        <v>26768</v>
      </c>
      <c r="G14460" t="s">
        <v>26210</v>
      </c>
      <c r="H14460" t="str">
        <f t="shared" si="225"/>
        <v>n0251185.JPG</v>
      </c>
    </row>
    <row r="14461" spans="1:8" x14ac:dyDescent="0.3">
      <c r="A14461" t="s">
        <v>14488</v>
      </c>
      <c r="B14461" t="s">
        <v>13302</v>
      </c>
      <c r="C14461" t="s">
        <v>13303</v>
      </c>
      <c r="D14461" t="s">
        <v>13303</v>
      </c>
      <c r="E14461" t="s">
        <v>2</v>
      </c>
      <c r="F14461" s="1" t="s">
        <v>26769</v>
      </c>
      <c r="G14461" t="s">
        <v>26210</v>
      </c>
      <c r="H14461" t="str">
        <f t="shared" si="225"/>
        <v>n0251186.JPG</v>
      </c>
    </row>
    <row r="14462" spans="1:8" x14ac:dyDescent="0.3">
      <c r="A14462" t="s">
        <v>14489</v>
      </c>
      <c r="B14462" t="s">
        <v>13302</v>
      </c>
      <c r="C14462" t="s">
        <v>13303</v>
      </c>
      <c r="D14462" t="s">
        <v>13303</v>
      </c>
      <c r="E14462" t="s">
        <v>2</v>
      </c>
      <c r="F14462" s="1" t="s">
        <v>26770</v>
      </c>
      <c r="G14462" t="s">
        <v>26210</v>
      </c>
      <c r="H14462" t="str">
        <f t="shared" si="225"/>
        <v>n0251187.JPG</v>
      </c>
    </row>
    <row r="14463" spans="1:8" x14ac:dyDescent="0.3">
      <c r="A14463" t="s">
        <v>14490</v>
      </c>
      <c r="B14463" t="s">
        <v>13302</v>
      </c>
      <c r="C14463" t="s">
        <v>13303</v>
      </c>
      <c r="D14463" t="s">
        <v>13303</v>
      </c>
      <c r="E14463" t="s">
        <v>2</v>
      </c>
      <c r="F14463" s="1" t="s">
        <v>26771</v>
      </c>
      <c r="G14463" t="s">
        <v>26210</v>
      </c>
      <c r="H14463" t="str">
        <f t="shared" si="225"/>
        <v>n0251188.JPG</v>
      </c>
    </row>
    <row r="14464" spans="1:8" x14ac:dyDescent="0.3">
      <c r="A14464" t="s">
        <v>14491</v>
      </c>
      <c r="B14464" t="s">
        <v>13302</v>
      </c>
      <c r="C14464" t="s">
        <v>13303</v>
      </c>
      <c r="D14464" t="s">
        <v>13303</v>
      </c>
      <c r="E14464" t="s">
        <v>2</v>
      </c>
      <c r="F14464" s="1" t="s">
        <v>26772</v>
      </c>
      <c r="G14464" t="s">
        <v>26210</v>
      </c>
      <c r="H14464" t="str">
        <f t="shared" si="225"/>
        <v>n0251189.JPG</v>
      </c>
    </row>
    <row r="14465" spans="1:8" x14ac:dyDescent="0.3">
      <c r="A14465" t="s">
        <v>14492</v>
      </c>
      <c r="B14465" t="s">
        <v>13302</v>
      </c>
      <c r="C14465" t="s">
        <v>13303</v>
      </c>
      <c r="D14465" t="s">
        <v>13303</v>
      </c>
      <c r="E14465" t="s">
        <v>2</v>
      </c>
      <c r="F14465" s="1" t="s">
        <v>26773</v>
      </c>
      <c r="G14465" t="s">
        <v>26210</v>
      </c>
      <c r="H14465" t="str">
        <f t="shared" si="225"/>
        <v>n0251190.JPG</v>
      </c>
    </row>
    <row r="14466" spans="1:8" x14ac:dyDescent="0.3">
      <c r="A14466" t="s">
        <v>14493</v>
      </c>
      <c r="B14466" t="s">
        <v>13302</v>
      </c>
      <c r="C14466" t="s">
        <v>13303</v>
      </c>
      <c r="D14466" t="s">
        <v>13303</v>
      </c>
      <c r="E14466" t="s">
        <v>2</v>
      </c>
      <c r="F14466" s="1" t="s">
        <v>26774</v>
      </c>
      <c r="G14466" t="s">
        <v>26210</v>
      </c>
      <c r="H14466" t="str">
        <f t="shared" ref="H14466:H14529" si="226">C14466&amp;F14466&amp;G14466</f>
        <v>n0251191.JPG</v>
      </c>
    </row>
    <row r="14467" spans="1:8" x14ac:dyDescent="0.3">
      <c r="A14467" t="s">
        <v>14494</v>
      </c>
      <c r="B14467" t="s">
        <v>13302</v>
      </c>
      <c r="C14467" t="s">
        <v>13303</v>
      </c>
      <c r="D14467" t="s">
        <v>13303</v>
      </c>
      <c r="E14467" t="s">
        <v>2</v>
      </c>
      <c r="F14467" s="1" t="s">
        <v>26775</v>
      </c>
      <c r="G14467" t="s">
        <v>26210</v>
      </c>
      <c r="H14467" t="str">
        <f t="shared" si="226"/>
        <v>n0251192.JPG</v>
      </c>
    </row>
    <row r="14468" spans="1:8" x14ac:dyDescent="0.3">
      <c r="A14468" t="s">
        <v>14495</v>
      </c>
      <c r="B14468" t="s">
        <v>13302</v>
      </c>
      <c r="C14468" t="s">
        <v>13303</v>
      </c>
      <c r="D14468" t="s">
        <v>13303</v>
      </c>
      <c r="E14468" t="s">
        <v>2</v>
      </c>
      <c r="F14468" s="1" t="s">
        <v>26776</v>
      </c>
      <c r="G14468" t="s">
        <v>26210</v>
      </c>
      <c r="H14468" t="str">
        <f t="shared" si="226"/>
        <v>n0251193.JPG</v>
      </c>
    </row>
    <row r="14469" spans="1:8" x14ac:dyDescent="0.3">
      <c r="A14469" t="s">
        <v>14496</v>
      </c>
      <c r="B14469" t="s">
        <v>13302</v>
      </c>
      <c r="C14469" t="s">
        <v>13303</v>
      </c>
      <c r="D14469" t="s">
        <v>13303</v>
      </c>
      <c r="E14469" t="s">
        <v>2</v>
      </c>
      <c r="F14469" s="1" t="s">
        <v>26777</v>
      </c>
      <c r="G14469" t="s">
        <v>26210</v>
      </c>
      <c r="H14469" t="str">
        <f t="shared" si="226"/>
        <v>n0251194.JPG</v>
      </c>
    </row>
    <row r="14470" spans="1:8" x14ac:dyDescent="0.3">
      <c r="A14470" t="s">
        <v>14497</v>
      </c>
      <c r="B14470" t="s">
        <v>13302</v>
      </c>
      <c r="C14470" t="s">
        <v>13303</v>
      </c>
      <c r="D14470" t="s">
        <v>13303</v>
      </c>
      <c r="E14470" t="s">
        <v>2</v>
      </c>
      <c r="F14470" s="1" t="s">
        <v>26778</v>
      </c>
      <c r="G14470" t="s">
        <v>26210</v>
      </c>
      <c r="H14470" t="str">
        <f t="shared" si="226"/>
        <v>n0251195.JPG</v>
      </c>
    </row>
    <row r="14471" spans="1:8" x14ac:dyDescent="0.3">
      <c r="A14471" t="s">
        <v>14498</v>
      </c>
      <c r="B14471" t="s">
        <v>13302</v>
      </c>
      <c r="C14471" t="s">
        <v>13303</v>
      </c>
      <c r="D14471" t="s">
        <v>13303</v>
      </c>
      <c r="E14471" t="s">
        <v>2</v>
      </c>
      <c r="F14471" s="1" t="s">
        <v>26779</v>
      </c>
      <c r="G14471" t="s">
        <v>26210</v>
      </c>
      <c r="H14471" t="str">
        <f t="shared" si="226"/>
        <v>n0251196.JPG</v>
      </c>
    </row>
    <row r="14472" spans="1:8" x14ac:dyDescent="0.3">
      <c r="A14472" t="s">
        <v>14499</v>
      </c>
      <c r="B14472" t="s">
        <v>13302</v>
      </c>
      <c r="C14472" t="s">
        <v>13303</v>
      </c>
      <c r="D14472" t="s">
        <v>13303</v>
      </c>
      <c r="E14472" t="s">
        <v>2</v>
      </c>
      <c r="F14472" s="1" t="s">
        <v>26780</v>
      </c>
      <c r="G14472" t="s">
        <v>26210</v>
      </c>
      <c r="H14472" t="str">
        <f t="shared" si="226"/>
        <v>n0251197.JPG</v>
      </c>
    </row>
    <row r="14473" spans="1:8" x14ac:dyDescent="0.3">
      <c r="A14473" t="s">
        <v>14500</v>
      </c>
      <c r="B14473" t="s">
        <v>13302</v>
      </c>
      <c r="C14473" t="s">
        <v>13303</v>
      </c>
      <c r="D14473" t="s">
        <v>13303</v>
      </c>
      <c r="E14473" t="s">
        <v>2</v>
      </c>
      <c r="F14473" s="1" t="s">
        <v>26781</v>
      </c>
      <c r="G14473" t="s">
        <v>26210</v>
      </c>
      <c r="H14473" t="str">
        <f t="shared" si="226"/>
        <v>n0251198.JPG</v>
      </c>
    </row>
    <row r="14474" spans="1:8" x14ac:dyDescent="0.3">
      <c r="A14474" t="s">
        <v>14501</v>
      </c>
      <c r="B14474" t="s">
        <v>13302</v>
      </c>
      <c r="C14474" t="s">
        <v>13303</v>
      </c>
      <c r="D14474" t="s">
        <v>13303</v>
      </c>
      <c r="E14474" t="s">
        <v>2</v>
      </c>
      <c r="F14474" s="1" t="s">
        <v>26782</v>
      </c>
      <c r="G14474" t="s">
        <v>26210</v>
      </c>
      <c r="H14474" t="str">
        <f t="shared" si="226"/>
        <v>n0251199.JPG</v>
      </c>
    </row>
    <row r="14475" spans="1:8" x14ac:dyDescent="0.3">
      <c r="A14475" t="s">
        <v>14502</v>
      </c>
      <c r="B14475" t="s">
        <v>13302</v>
      </c>
      <c r="C14475" t="s">
        <v>13303</v>
      </c>
      <c r="D14475" t="s">
        <v>13303</v>
      </c>
      <c r="E14475" t="s">
        <v>2</v>
      </c>
      <c r="F14475" s="1" t="s">
        <v>26783</v>
      </c>
      <c r="G14475" t="s">
        <v>26210</v>
      </c>
      <c r="H14475" t="str">
        <f t="shared" si="226"/>
        <v>n0251200.JPG</v>
      </c>
    </row>
    <row r="14476" spans="1:8" x14ac:dyDescent="0.3">
      <c r="A14476" t="s">
        <v>14503</v>
      </c>
      <c r="B14476" t="s">
        <v>13302</v>
      </c>
      <c r="C14476" t="s">
        <v>13303</v>
      </c>
      <c r="D14476" t="s">
        <v>13303</v>
      </c>
      <c r="E14476" t="s">
        <v>2</v>
      </c>
      <c r="F14476" s="1" t="s">
        <v>26784</v>
      </c>
      <c r="G14476" t="s">
        <v>26210</v>
      </c>
      <c r="H14476" t="str">
        <f t="shared" si="226"/>
        <v>n0251201.JPG</v>
      </c>
    </row>
    <row r="14477" spans="1:8" x14ac:dyDescent="0.3">
      <c r="A14477" t="s">
        <v>14504</v>
      </c>
      <c r="B14477" t="s">
        <v>13302</v>
      </c>
      <c r="C14477" t="s">
        <v>13303</v>
      </c>
      <c r="D14477" t="s">
        <v>13303</v>
      </c>
      <c r="E14477" t="s">
        <v>2</v>
      </c>
      <c r="F14477" s="1" t="s">
        <v>26785</v>
      </c>
      <c r="G14477" t="s">
        <v>26210</v>
      </c>
      <c r="H14477" t="str">
        <f t="shared" si="226"/>
        <v>n0251202.JPG</v>
      </c>
    </row>
    <row r="14478" spans="1:8" x14ac:dyDescent="0.3">
      <c r="A14478" t="s">
        <v>14505</v>
      </c>
      <c r="B14478" t="s">
        <v>13302</v>
      </c>
      <c r="C14478" t="s">
        <v>13303</v>
      </c>
      <c r="D14478" t="s">
        <v>13303</v>
      </c>
      <c r="E14478" t="s">
        <v>2</v>
      </c>
      <c r="F14478" s="1" t="s">
        <v>26786</v>
      </c>
      <c r="G14478" t="s">
        <v>26210</v>
      </c>
      <c r="H14478" t="str">
        <f t="shared" si="226"/>
        <v>n0251203.JPG</v>
      </c>
    </row>
    <row r="14479" spans="1:8" x14ac:dyDescent="0.3">
      <c r="A14479" t="s">
        <v>14506</v>
      </c>
      <c r="B14479" t="s">
        <v>13302</v>
      </c>
      <c r="C14479" t="s">
        <v>13303</v>
      </c>
      <c r="D14479" t="s">
        <v>13303</v>
      </c>
      <c r="E14479" t="s">
        <v>2</v>
      </c>
      <c r="F14479" s="1" t="s">
        <v>26787</v>
      </c>
      <c r="G14479" t="s">
        <v>26210</v>
      </c>
      <c r="H14479" t="str">
        <f t="shared" si="226"/>
        <v>n0251204.JPG</v>
      </c>
    </row>
    <row r="14480" spans="1:8" x14ac:dyDescent="0.3">
      <c r="A14480" t="s">
        <v>14507</v>
      </c>
      <c r="B14480" t="s">
        <v>13302</v>
      </c>
      <c r="C14480" t="s">
        <v>13303</v>
      </c>
      <c r="D14480" t="s">
        <v>13303</v>
      </c>
      <c r="E14480" t="s">
        <v>2</v>
      </c>
      <c r="F14480" s="1" t="s">
        <v>26788</v>
      </c>
      <c r="G14480" t="s">
        <v>26210</v>
      </c>
      <c r="H14480" t="str">
        <f t="shared" si="226"/>
        <v>n0251205.JPG</v>
      </c>
    </row>
    <row r="14481" spans="1:8" x14ac:dyDescent="0.3">
      <c r="A14481" t="s">
        <v>14508</v>
      </c>
      <c r="B14481" t="s">
        <v>13302</v>
      </c>
      <c r="C14481" t="s">
        <v>13303</v>
      </c>
      <c r="D14481" t="s">
        <v>13303</v>
      </c>
      <c r="E14481" t="s">
        <v>2</v>
      </c>
      <c r="F14481" s="1" t="s">
        <v>26789</v>
      </c>
      <c r="G14481" t="s">
        <v>26210</v>
      </c>
      <c r="H14481" t="str">
        <f t="shared" si="226"/>
        <v>n0251206.JPG</v>
      </c>
    </row>
    <row r="14482" spans="1:8" x14ac:dyDescent="0.3">
      <c r="A14482" t="s">
        <v>14509</v>
      </c>
      <c r="B14482" t="s">
        <v>13302</v>
      </c>
      <c r="C14482" t="s">
        <v>13303</v>
      </c>
      <c r="D14482" t="s">
        <v>13303</v>
      </c>
      <c r="E14482" t="s">
        <v>2</v>
      </c>
      <c r="F14482" s="1" t="s">
        <v>26790</v>
      </c>
      <c r="G14482" t="s">
        <v>26210</v>
      </c>
      <c r="H14482" t="str">
        <f t="shared" si="226"/>
        <v>n0251207.JPG</v>
      </c>
    </row>
    <row r="14483" spans="1:8" x14ac:dyDescent="0.3">
      <c r="A14483" t="s">
        <v>14510</v>
      </c>
      <c r="B14483" t="s">
        <v>13302</v>
      </c>
      <c r="C14483" t="s">
        <v>13303</v>
      </c>
      <c r="D14483" t="s">
        <v>13303</v>
      </c>
      <c r="E14483" t="s">
        <v>2</v>
      </c>
      <c r="F14483" s="1" t="s">
        <v>26791</v>
      </c>
      <c r="G14483" t="s">
        <v>26210</v>
      </c>
      <c r="H14483" t="str">
        <f t="shared" si="226"/>
        <v>n0251208.JPG</v>
      </c>
    </row>
    <row r="14484" spans="1:8" x14ac:dyDescent="0.3">
      <c r="A14484" t="s">
        <v>14511</v>
      </c>
      <c r="B14484" t="s">
        <v>13302</v>
      </c>
      <c r="C14484" t="s">
        <v>13303</v>
      </c>
      <c r="D14484" t="s">
        <v>13303</v>
      </c>
      <c r="E14484" t="s">
        <v>2</v>
      </c>
      <c r="F14484" s="1" t="s">
        <v>26792</v>
      </c>
      <c r="G14484" t="s">
        <v>26210</v>
      </c>
      <c r="H14484" t="str">
        <f t="shared" si="226"/>
        <v>n0251209.JPG</v>
      </c>
    </row>
    <row r="14485" spans="1:8" x14ac:dyDescent="0.3">
      <c r="A14485" t="s">
        <v>14512</v>
      </c>
      <c r="B14485" t="s">
        <v>13302</v>
      </c>
      <c r="C14485" t="s">
        <v>13303</v>
      </c>
      <c r="D14485" t="s">
        <v>13303</v>
      </c>
      <c r="E14485" t="s">
        <v>2</v>
      </c>
      <c r="F14485" s="1" t="s">
        <v>26793</v>
      </c>
      <c r="G14485" t="s">
        <v>26210</v>
      </c>
      <c r="H14485" t="str">
        <f t="shared" si="226"/>
        <v>n0251210.JPG</v>
      </c>
    </row>
    <row r="14486" spans="1:8" x14ac:dyDescent="0.3">
      <c r="A14486" t="s">
        <v>14513</v>
      </c>
      <c r="B14486" t="s">
        <v>13302</v>
      </c>
      <c r="C14486" t="s">
        <v>13303</v>
      </c>
      <c r="D14486" t="s">
        <v>13303</v>
      </c>
      <c r="E14486" t="s">
        <v>2</v>
      </c>
      <c r="F14486" s="1" t="s">
        <v>26794</v>
      </c>
      <c r="G14486" t="s">
        <v>26210</v>
      </c>
      <c r="H14486" t="str">
        <f t="shared" si="226"/>
        <v>n0251211.JPG</v>
      </c>
    </row>
    <row r="14487" spans="1:8" x14ac:dyDescent="0.3">
      <c r="A14487" t="s">
        <v>14514</v>
      </c>
      <c r="B14487" t="s">
        <v>13302</v>
      </c>
      <c r="C14487" t="s">
        <v>13303</v>
      </c>
      <c r="D14487" t="s">
        <v>13303</v>
      </c>
      <c r="E14487" t="s">
        <v>2</v>
      </c>
      <c r="F14487" s="1" t="s">
        <v>26795</v>
      </c>
      <c r="G14487" t="s">
        <v>26210</v>
      </c>
      <c r="H14487" t="str">
        <f t="shared" si="226"/>
        <v>n0251212.JPG</v>
      </c>
    </row>
    <row r="14488" spans="1:8" x14ac:dyDescent="0.3">
      <c r="A14488" t="s">
        <v>14515</v>
      </c>
      <c r="B14488" t="s">
        <v>13302</v>
      </c>
      <c r="C14488" t="s">
        <v>13303</v>
      </c>
      <c r="D14488" t="s">
        <v>13303</v>
      </c>
      <c r="E14488" t="s">
        <v>2</v>
      </c>
      <c r="F14488" s="1" t="s">
        <v>26796</v>
      </c>
      <c r="G14488" t="s">
        <v>26210</v>
      </c>
      <c r="H14488" t="str">
        <f t="shared" si="226"/>
        <v>n0251213.JPG</v>
      </c>
    </row>
    <row r="14489" spans="1:8" x14ac:dyDescent="0.3">
      <c r="A14489" t="s">
        <v>14516</v>
      </c>
      <c r="B14489" t="s">
        <v>13302</v>
      </c>
      <c r="C14489" t="s">
        <v>13303</v>
      </c>
      <c r="D14489" t="s">
        <v>13303</v>
      </c>
      <c r="E14489" t="s">
        <v>2</v>
      </c>
      <c r="F14489" s="1" t="s">
        <v>26797</v>
      </c>
      <c r="G14489" t="s">
        <v>26210</v>
      </c>
      <c r="H14489" t="str">
        <f t="shared" si="226"/>
        <v>n0251214.JPG</v>
      </c>
    </row>
    <row r="14490" spans="1:8" x14ac:dyDescent="0.3">
      <c r="A14490" t="s">
        <v>14517</v>
      </c>
      <c r="B14490" t="s">
        <v>13302</v>
      </c>
      <c r="C14490" t="s">
        <v>13303</v>
      </c>
      <c r="D14490" t="s">
        <v>13303</v>
      </c>
      <c r="E14490" t="s">
        <v>2</v>
      </c>
      <c r="F14490" s="1" t="s">
        <v>26798</v>
      </c>
      <c r="G14490" t="s">
        <v>26210</v>
      </c>
      <c r="H14490" t="str">
        <f t="shared" si="226"/>
        <v>n0251215.JPG</v>
      </c>
    </row>
    <row r="14491" spans="1:8" x14ac:dyDescent="0.3">
      <c r="A14491" t="s">
        <v>14518</v>
      </c>
      <c r="B14491" t="s">
        <v>13302</v>
      </c>
      <c r="C14491" t="s">
        <v>13303</v>
      </c>
      <c r="D14491" t="s">
        <v>13303</v>
      </c>
      <c r="E14491" t="s">
        <v>2</v>
      </c>
      <c r="F14491" s="1" t="s">
        <v>26799</v>
      </c>
      <c r="G14491" t="s">
        <v>26210</v>
      </c>
      <c r="H14491" t="str">
        <f t="shared" si="226"/>
        <v>n0251216.JPG</v>
      </c>
    </row>
    <row r="14492" spans="1:8" x14ac:dyDescent="0.3">
      <c r="A14492" t="s">
        <v>14519</v>
      </c>
      <c r="B14492" t="s">
        <v>13302</v>
      </c>
      <c r="C14492" t="s">
        <v>13303</v>
      </c>
      <c r="D14492" t="s">
        <v>13303</v>
      </c>
      <c r="E14492" t="s">
        <v>2</v>
      </c>
      <c r="F14492" s="1" t="s">
        <v>26800</v>
      </c>
      <c r="G14492" t="s">
        <v>26210</v>
      </c>
      <c r="H14492" t="str">
        <f t="shared" si="226"/>
        <v>n0251217.JPG</v>
      </c>
    </row>
    <row r="14493" spans="1:8" x14ac:dyDescent="0.3">
      <c r="A14493" t="s">
        <v>14520</v>
      </c>
      <c r="B14493" t="s">
        <v>13302</v>
      </c>
      <c r="C14493" t="s">
        <v>13303</v>
      </c>
      <c r="D14493" t="s">
        <v>13303</v>
      </c>
      <c r="E14493" t="s">
        <v>2</v>
      </c>
      <c r="F14493" s="1" t="s">
        <v>26801</v>
      </c>
      <c r="G14493" t="s">
        <v>26210</v>
      </c>
      <c r="H14493" t="str">
        <f t="shared" si="226"/>
        <v>n0251218.JPG</v>
      </c>
    </row>
    <row r="14494" spans="1:8" x14ac:dyDescent="0.3">
      <c r="A14494" t="s">
        <v>14521</v>
      </c>
      <c r="B14494" t="s">
        <v>13302</v>
      </c>
      <c r="C14494" t="s">
        <v>13303</v>
      </c>
      <c r="D14494" t="s">
        <v>13303</v>
      </c>
      <c r="E14494" t="s">
        <v>2</v>
      </c>
      <c r="F14494" s="1" t="s">
        <v>26802</v>
      </c>
      <c r="G14494" t="s">
        <v>26210</v>
      </c>
      <c r="H14494" t="str">
        <f t="shared" si="226"/>
        <v>n0251219.JPG</v>
      </c>
    </row>
    <row r="14495" spans="1:8" x14ac:dyDescent="0.3">
      <c r="A14495" t="s">
        <v>14522</v>
      </c>
      <c r="B14495" t="s">
        <v>13302</v>
      </c>
      <c r="C14495" t="s">
        <v>13303</v>
      </c>
      <c r="D14495" t="s">
        <v>13303</v>
      </c>
      <c r="E14495" t="s">
        <v>2</v>
      </c>
      <c r="F14495" s="1" t="s">
        <v>26803</v>
      </c>
      <c r="G14495" t="s">
        <v>26210</v>
      </c>
      <c r="H14495" t="str">
        <f t="shared" si="226"/>
        <v>n0251220.JPG</v>
      </c>
    </row>
    <row r="14496" spans="1:8" x14ac:dyDescent="0.3">
      <c r="A14496" t="s">
        <v>14523</v>
      </c>
      <c r="B14496" t="s">
        <v>13302</v>
      </c>
      <c r="C14496" t="s">
        <v>13303</v>
      </c>
      <c r="D14496" t="s">
        <v>13303</v>
      </c>
      <c r="E14496" t="s">
        <v>2</v>
      </c>
      <c r="F14496" s="1" t="s">
        <v>26804</v>
      </c>
      <c r="G14496" t="s">
        <v>26210</v>
      </c>
      <c r="H14496" t="str">
        <f t="shared" si="226"/>
        <v>n0251221.JPG</v>
      </c>
    </row>
    <row r="14497" spans="1:8" x14ac:dyDescent="0.3">
      <c r="A14497" t="s">
        <v>14524</v>
      </c>
      <c r="B14497" t="s">
        <v>13302</v>
      </c>
      <c r="C14497" t="s">
        <v>13303</v>
      </c>
      <c r="D14497" t="s">
        <v>13303</v>
      </c>
      <c r="E14497" t="s">
        <v>2</v>
      </c>
      <c r="F14497" s="1" t="s">
        <v>26805</v>
      </c>
      <c r="G14497" t="s">
        <v>26210</v>
      </c>
      <c r="H14497" t="str">
        <f t="shared" si="226"/>
        <v>n0251222.JPG</v>
      </c>
    </row>
    <row r="14498" spans="1:8" x14ac:dyDescent="0.3">
      <c r="A14498" t="s">
        <v>14525</v>
      </c>
      <c r="B14498" t="s">
        <v>13302</v>
      </c>
      <c r="C14498" t="s">
        <v>13303</v>
      </c>
      <c r="D14498" t="s">
        <v>13303</v>
      </c>
      <c r="E14498" t="s">
        <v>2</v>
      </c>
      <c r="F14498" s="1" t="s">
        <v>26806</v>
      </c>
      <c r="G14498" t="s">
        <v>26210</v>
      </c>
      <c r="H14498" t="str">
        <f t="shared" si="226"/>
        <v>n0251223.JPG</v>
      </c>
    </row>
    <row r="14499" spans="1:8" x14ac:dyDescent="0.3">
      <c r="A14499" t="s">
        <v>14526</v>
      </c>
      <c r="B14499" t="s">
        <v>13302</v>
      </c>
      <c r="C14499" t="s">
        <v>13303</v>
      </c>
      <c r="D14499" t="s">
        <v>13303</v>
      </c>
      <c r="E14499" t="s">
        <v>2</v>
      </c>
      <c r="F14499" s="1" t="s">
        <v>26807</v>
      </c>
      <c r="G14499" t="s">
        <v>26210</v>
      </c>
      <c r="H14499" t="str">
        <f t="shared" si="226"/>
        <v>n0251224.JPG</v>
      </c>
    </row>
    <row r="14500" spans="1:8" x14ac:dyDescent="0.3">
      <c r="A14500" t="s">
        <v>14527</v>
      </c>
      <c r="B14500" t="s">
        <v>13302</v>
      </c>
      <c r="C14500" t="s">
        <v>13303</v>
      </c>
      <c r="D14500" t="s">
        <v>13303</v>
      </c>
      <c r="E14500" t="s">
        <v>2</v>
      </c>
      <c r="F14500" s="1" t="s">
        <v>26808</v>
      </c>
      <c r="G14500" t="s">
        <v>26210</v>
      </c>
      <c r="H14500" t="str">
        <f t="shared" si="226"/>
        <v>n0251225.JPG</v>
      </c>
    </row>
    <row r="14501" spans="1:8" x14ac:dyDescent="0.3">
      <c r="A14501" t="s">
        <v>14528</v>
      </c>
      <c r="B14501" t="s">
        <v>13302</v>
      </c>
      <c r="C14501" t="s">
        <v>13303</v>
      </c>
      <c r="D14501" t="s">
        <v>13303</v>
      </c>
      <c r="E14501" t="s">
        <v>2</v>
      </c>
      <c r="F14501" s="1" t="s">
        <v>26809</v>
      </c>
      <c r="G14501" t="s">
        <v>26210</v>
      </c>
      <c r="H14501" t="str">
        <f t="shared" si="226"/>
        <v>n0251226.JPG</v>
      </c>
    </row>
    <row r="14502" spans="1:8" x14ac:dyDescent="0.3">
      <c r="A14502" t="s">
        <v>14529</v>
      </c>
      <c r="B14502" t="s">
        <v>13302</v>
      </c>
      <c r="C14502" t="s">
        <v>13303</v>
      </c>
      <c r="D14502" t="s">
        <v>13303</v>
      </c>
      <c r="E14502" t="s">
        <v>2</v>
      </c>
      <c r="F14502" s="1" t="s">
        <v>26810</v>
      </c>
      <c r="G14502" t="s">
        <v>26210</v>
      </c>
      <c r="H14502" t="str">
        <f t="shared" si="226"/>
        <v>n0251227.JPG</v>
      </c>
    </row>
    <row r="14503" spans="1:8" x14ac:dyDescent="0.3">
      <c r="A14503" t="s">
        <v>14530</v>
      </c>
      <c r="B14503" t="s">
        <v>13302</v>
      </c>
      <c r="C14503" t="s">
        <v>13303</v>
      </c>
      <c r="D14503" t="s">
        <v>13303</v>
      </c>
      <c r="E14503" t="s">
        <v>2</v>
      </c>
      <c r="F14503" s="1" t="s">
        <v>26811</v>
      </c>
      <c r="G14503" t="s">
        <v>26210</v>
      </c>
      <c r="H14503" t="str">
        <f t="shared" si="226"/>
        <v>n0251228.JPG</v>
      </c>
    </row>
    <row r="14504" spans="1:8" x14ac:dyDescent="0.3">
      <c r="A14504" t="s">
        <v>14531</v>
      </c>
      <c r="B14504" t="s">
        <v>13302</v>
      </c>
      <c r="C14504" t="s">
        <v>13303</v>
      </c>
      <c r="D14504" t="s">
        <v>13303</v>
      </c>
      <c r="E14504" t="s">
        <v>2</v>
      </c>
      <c r="F14504" s="1" t="s">
        <v>26812</v>
      </c>
      <c r="G14504" t="s">
        <v>26210</v>
      </c>
      <c r="H14504" t="str">
        <f t="shared" si="226"/>
        <v>n0251229.JPG</v>
      </c>
    </row>
    <row r="14505" spans="1:8" x14ac:dyDescent="0.3">
      <c r="A14505" t="s">
        <v>14532</v>
      </c>
      <c r="B14505" t="s">
        <v>13302</v>
      </c>
      <c r="C14505" t="s">
        <v>13303</v>
      </c>
      <c r="D14505" t="s">
        <v>13303</v>
      </c>
      <c r="E14505" t="s">
        <v>2</v>
      </c>
      <c r="F14505" s="1" t="s">
        <v>26813</v>
      </c>
      <c r="G14505" t="s">
        <v>26210</v>
      </c>
      <c r="H14505" t="str">
        <f t="shared" si="226"/>
        <v>n0251230.JPG</v>
      </c>
    </row>
    <row r="14506" spans="1:8" x14ac:dyDescent="0.3">
      <c r="A14506" t="s">
        <v>14533</v>
      </c>
      <c r="B14506" t="s">
        <v>13302</v>
      </c>
      <c r="C14506" t="s">
        <v>13303</v>
      </c>
      <c r="D14506" t="s">
        <v>13303</v>
      </c>
      <c r="E14506" t="s">
        <v>2</v>
      </c>
      <c r="F14506" s="1" t="s">
        <v>26814</v>
      </c>
      <c r="G14506" t="s">
        <v>26210</v>
      </c>
      <c r="H14506" t="str">
        <f t="shared" si="226"/>
        <v>n0251231.JPG</v>
      </c>
    </row>
    <row r="14507" spans="1:8" x14ac:dyDescent="0.3">
      <c r="A14507" t="s">
        <v>14534</v>
      </c>
      <c r="B14507" t="s">
        <v>13302</v>
      </c>
      <c r="C14507" t="s">
        <v>13303</v>
      </c>
      <c r="D14507" t="s">
        <v>13303</v>
      </c>
      <c r="E14507" t="s">
        <v>2</v>
      </c>
      <c r="F14507" s="1" t="s">
        <v>26815</v>
      </c>
      <c r="G14507" t="s">
        <v>26210</v>
      </c>
      <c r="H14507" t="str">
        <f t="shared" si="226"/>
        <v>n0251232.JPG</v>
      </c>
    </row>
    <row r="14508" spans="1:8" x14ac:dyDescent="0.3">
      <c r="A14508" t="s">
        <v>14535</v>
      </c>
      <c r="B14508" t="s">
        <v>13302</v>
      </c>
      <c r="C14508" t="s">
        <v>13303</v>
      </c>
      <c r="D14508" t="s">
        <v>13303</v>
      </c>
      <c r="E14508" t="s">
        <v>2</v>
      </c>
      <c r="F14508" s="1" t="s">
        <v>26816</v>
      </c>
      <c r="G14508" t="s">
        <v>26210</v>
      </c>
      <c r="H14508" t="str">
        <f t="shared" si="226"/>
        <v>n0251233.JPG</v>
      </c>
    </row>
    <row r="14509" spans="1:8" x14ac:dyDescent="0.3">
      <c r="A14509" t="s">
        <v>14536</v>
      </c>
      <c r="B14509" t="s">
        <v>13302</v>
      </c>
      <c r="C14509" t="s">
        <v>13303</v>
      </c>
      <c r="D14509" t="s">
        <v>13303</v>
      </c>
      <c r="E14509" t="s">
        <v>2</v>
      </c>
      <c r="F14509" s="1" t="s">
        <v>26817</v>
      </c>
      <c r="G14509" t="s">
        <v>26210</v>
      </c>
      <c r="H14509" t="str">
        <f t="shared" si="226"/>
        <v>n0251234.JPG</v>
      </c>
    </row>
    <row r="14510" spans="1:8" x14ac:dyDescent="0.3">
      <c r="A14510" t="s">
        <v>14537</v>
      </c>
      <c r="B14510" t="s">
        <v>13302</v>
      </c>
      <c r="C14510" t="s">
        <v>13303</v>
      </c>
      <c r="D14510" t="s">
        <v>13303</v>
      </c>
      <c r="E14510" t="s">
        <v>2</v>
      </c>
      <c r="F14510" s="1" t="s">
        <v>26818</v>
      </c>
      <c r="G14510" t="s">
        <v>26210</v>
      </c>
      <c r="H14510" t="str">
        <f t="shared" si="226"/>
        <v>n0251235.JPG</v>
      </c>
    </row>
    <row r="14511" spans="1:8" x14ac:dyDescent="0.3">
      <c r="A14511" t="s">
        <v>14538</v>
      </c>
      <c r="B14511" t="s">
        <v>13302</v>
      </c>
      <c r="C14511" t="s">
        <v>13303</v>
      </c>
      <c r="D14511" t="s">
        <v>13303</v>
      </c>
      <c r="E14511" t="s">
        <v>2</v>
      </c>
      <c r="F14511" s="1" t="s">
        <v>26819</v>
      </c>
      <c r="G14511" t="s">
        <v>26210</v>
      </c>
      <c r="H14511" t="str">
        <f t="shared" si="226"/>
        <v>n0251236.JPG</v>
      </c>
    </row>
    <row r="14512" spans="1:8" x14ac:dyDescent="0.3">
      <c r="A14512" t="s">
        <v>14539</v>
      </c>
      <c r="B14512" t="s">
        <v>13302</v>
      </c>
      <c r="C14512" t="s">
        <v>13303</v>
      </c>
      <c r="D14512" t="s">
        <v>13303</v>
      </c>
      <c r="E14512" t="s">
        <v>2</v>
      </c>
      <c r="F14512" s="1" t="s">
        <v>26820</v>
      </c>
      <c r="G14512" t="s">
        <v>26210</v>
      </c>
      <c r="H14512" t="str">
        <f t="shared" si="226"/>
        <v>n0251237.JPG</v>
      </c>
    </row>
    <row r="14513" spans="1:8" x14ac:dyDescent="0.3">
      <c r="A14513" t="s">
        <v>14540</v>
      </c>
      <c r="B14513" t="s">
        <v>13302</v>
      </c>
      <c r="C14513" t="s">
        <v>13303</v>
      </c>
      <c r="D14513" t="s">
        <v>13303</v>
      </c>
      <c r="E14513" t="s">
        <v>2</v>
      </c>
      <c r="F14513" s="1" t="s">
        <v>26821</v>
      </c>
      <c r="G14513" t="s">
        <v>26210</v>
      </c>
      <c r="H14513" t="str">
        <f t="shared" si="226"/>
        <v>n0251238.JPG</v>
      </c>
    </row>
    <row r="14514" spans="1:8" x14ac:dyDescent="0.3">
      <c r="A14514" t="s">
        <v>14541</v>
      </c>
      <c r="B14514" t="s">
        <v>13302</v>
      </c>
      <c r="C14514" t="s">
        <v>13303</v>
      </c>
      <c r="D14514" t="s">
        <v>13303</v>
      </c>
      <c r="E14514" t="s">
        <v>2</v>
      </c>
      <c r="F14514" s="1" t="s">
        <v>26822</v>
      </c>
      <c r="G14514" t="s">
        <v>26210</v>
      </c>
      <c r="H14514" t="str">
        <f t="shared" si="226"/>
        <v>n0251239.JPG</v>
      </c>
    </row>
    <row r="14515" spans="1:8" x14ac:dyDescent="0.3">
      <c r="A14515" t="s">
        <v>14542</v>
      </c>
      <c r="B14515" t="s">
        <v>13302</v>
      </c>
      <c r="C14515" t="s">
        <v>13303</v>
      </c>
      <c r="D14515" t="s">
        <v>13303</v>
      </c>
      <c r="E14515" t="s">
        <v>2</v>
      </c>
      <c r="F14515" s="1" t="s">
        <v>26823</v>
      </c>
      <c r="G14515" t="s">
        <v>26210</v>
      </c>
      <c r="H14515" t="str">
        <f t="shared" si="226"/>
        <v>n0251240.JPG</v>
      </c>
    </row>
    <row r="14516" spans="1:8" x14ac:dyDescent="0.3">
      <c r="A14516" t="s">
        <v>14543</v>
      </c>
      <c r="B14516" t="s">
        <v>13302</v>
      </c>
      <c r="C14516" t="s">
        <v>13303</v>
      </c>
      <c r="D14516" t="s">
        <v>13303</v>
      </c>
      <c r="E14516" t="s">
        <v>2</v>
      </c>
      <c r="F14516" s="1" t="s">
        <v>26824</v>
      </c>
      <c r="G14516" t="s">
        <v>26210</v>
      </c>
      <c r="H14516" t="str">
        <f t="shared" si="226"/>
        <v>n0251241.JPG</v>
      </c>
    </row>
    <row r="14517" spans="1:8" x14ac:dyDescent="0.3">
      <c r="A14517" t="s">
        <v>14544</v>
      </c>
      <c r="B14517" t="s">
        <v>13302</v>
      </c>
      <c r="C14517" t="s">
        <v>13303</v>
      </c>
      <c r="D14517" t="s">
        <v>13303</v>
      </c>
      <c r="E14517" t="s">
        <v>2</v>
      </c>
      <c r="F14517" s="1" t="s">
        <v>26825</v>
      </c>
      <c r="G14517" t="s">
        <v>26210</v>
      </c>
      <c r="H14517" t="str">
        <f t="shared" si="226"/>
        <v>n0251242.JPG</v>
      </c>
    </row>
    <row r="14518" spans="1:8" x14ac:dyDescent="0.3">
      <c r="A14518" t="s">
        <v>14545</v>
      </c>
      <c r="B14518" t="s">
        <v>13302</v>
      </c>
      <c r="C14518" t="s">
        <v>13303</v>
      </c>
      <c r="D14518" t="s">
        <v>13303</v>
      </c>
      <c r="E14518" t="s">
        <v>2</v>
      </c>
      <c r="F14518" s="1" t="s">
        <v>26826</v>
      </c>
      <c r="G14518" t="s">
        <v>26210</v>
      </c>
      <c r="H14518" t="str">
        <f t="shared" si="226"/>
        <v>n0251243.JPG</v>
      </c>
    </row>
    <row r="14519" spans="1:8" x14ac:dyDescent="0.3">
      <c r="A14519" t="s">
        <v>14546</v>
      </c>
      <c r="B14519" t="s">
        <v>13302</v>
      </c>
      <c r="C14519" t="s">
        <v>13303</v>
      </c>
      <c r="D14519" t="s">
        <v>13303</v>
      </c>
      <c r="E14519" t="s">
        <v>2</v>
      </c>
      <c r="F14519" s="1" t="s">
        <v>26827</v>
      </c>
      <c r="G14519" t="s">
        <v>26210</v>
      </c>
      <c r="H14519" t="str">
        <f t="shared" si="226"/>
        <v>n0251244.JPG</v>
      </c>
    </row>
    <row r="14520" spans="1:8" x14ac:dyDescent="0.3">
      <c r="A14520" t="s">
        <v>14547</v>
      </c>
      <c r="B14520" t="s">
        <v>13302</v>
      </c>
      <c r="C14520" t="s">
        <v>13303</v>
      </c>
      <c r="D14520" t="s">
        <v>13303</v>
      </c>
      <c r="E14520" t="s">
        <v>2</v>
      </c>
      <c r="F14520" s="1" t="s">
        <v>26828</v>
      </c>
      <c r="G14520" t="s">
        <v>26210</v>
      </c>
      <c r="H14520" t="str">
        <f t="shared" si="226"/>
        <v>n0251245.JPG</v>
      </c>
    </row>
    <row r="14521" spans="1:8" x14ac:dyDescent="0.3">
      <c r="A14521" t="s">
        <v>14548</v>
      </c>
      <c r="B14521" t="s">
        <v>13302</v>
      </c>
      <c r="C14521" t="s">
        <v>13303</v>
      </c>
      <c r="D14521" t="s">
        <v>13303</v>
      </c>
      <c r="E14521" t="s">
        <v>2</v>
      </c>
      <c r="F14521" s="1" t="s">
        <v>26829</v>
      </c>
      <c r="G14521" t="s">
        <v>26210</v>
      </c>
      <c r="H14521" t="str">
        <f t="shared" si="226"/>
        <v>n0251246.JPG</v>
      </c>
    </row>
    <row r="14522" spans="1:8" x14ac:dyDescent="0.3">
      <c r="A14522" t="s">
        <v>14549</v>
      </c>
      <c r="B14522" t="s">
        <v>13302</v>
      </c>
      <c r="C14522" t="s">
        <v>13303</v>
      </c>
      <c r="D14522" t="s">
        <v>13303</v>
      </c>
      <c r="E14522" t="s">
        <v>2</v>
      </c>
      <c r="F14522" s="1" t="s">
        <v>26830</v>
      </c>
      <c r="G14522" t="s">
        <v>26210</v>
      </c>
      <c r="H14522" t="str">
        <f t="shared" si="226"/>
        <v>n0251247.JPG</v>
      </c>
    </row>
    <row r="14523" spans="1:8" x14ac:dyDescent="0.3">
      <c r="A14523" t="s">
        <v>14550</v>
      </c>
      <c r="B14523" t="s">
        <v>13302</v>
      </c>
      <c r="C14523" t="s">
        <v>13303</v>
      </c>
      <c r="D14523" t="s">
        <v>13303</v>
      </c>
      <c r="E14523" t="s">
        <v>2</v>
      </c>
      <c r="F14523" s="1" t="s">
        <v>26831</v>
      </c>
      <c r="G14523" t="s">
        <v>26210</v>
      </c>
      <c r="H14523" t="str">
        <f t="shared" si="226"/>
        <v>n0251248.JPG</v>
      </c>
    </row>
    <row r="14524" spans="1:8" x14ac:dyDescent="0.3">
      <c r="A14524" t="s">
        <v>14551</v>
      </c>
      <c r="B14524" t="s">
        <v>13302</v>
      </c>
      <c r="C14524" t="s">
        <v>13303</v>
      </c>
      <c r="D14524" t="s">
        <v>13303</v>
      </c>
      <c r="E14524" t="s">
        <v>2</v>
      </c>
      <c r="F14524" s="1" t="s">
        <v>26832</v>
      </c>
      <c r="G14524" t="s">
        <v>26210</v>
      </c>
      <c r="H14524" t="str">
        <f t="shared" si="226"/>
        <v>n0251249.JPG</v>
      </c>
    </row>
    <row r="14525" spans="1:8" x14ac:dyDescent="0.3">
      <c r="A14525" t="s">
        <v>14552</v>
      </c>
      <c r="B14525" t="s">
        <v>13302</v>
      </c>
      <c r="C14525" t="s">
        <v>13303</v>
      </c>
      <c r="D14525" t="s">
        <v>13303</v>
      </c>
      <c r="E14525" t="s">
        <v>2</v>
      </c>
      <c r="F14525" s="1" t="s">
        <v>26833</v>
      </c>
      <c r="G14525" t="s">
        <v>26210</v>
      </c>
      <c r="H14525" t="str">
        <f t="shared" si="226"/>
        <v>n0251250.JPG</v>
      </c>
    </row>
    <row r="14526" spans="1:8" x14ac:dyDescent="0.3">
      <c r="A14526" t="s">
        <v>14553</v>
      </c>
      <c r="B14526" t="s">
        <v>13302</v>
      </c>
      <c r="C14526" t="s">
        <v>13303</v>
      </c>
      <c r="D14526" t="s">
        <v>13303</v>
      </c>
      <c r="E14526" t="s">
        <v>2</v>
      </c>
      <c r="F14526" s="1" t="s">
        <v>26834</v>
      </c>
      <c r="G14526" t="s">
        <v>26210</v>
      </c>
      <c r="H14526" t="str">
        <f t="shared" si="226"/>
        <v>n0251251.JPG</v>
      </c>
    </row>
    <row r="14527" spans="1:8" x14ac:dyDescent="0.3">
      <c r="A14527" t="s">
        <v>14554</v>
      </c>
      <c r="B14527" t="s">
        <v>13302</v>
      </c>
      <c r="C14527" t="s">
        <v>13303</v>
      </c>
      <c r="D14527" t="s">
        <v>13303</v>
      </c>
      <c r="E14527" t="s">
        <v>2</v>
      </c>
      <c r="F14527" s="1" t="s">
        <v>26835</v>
      </c>
      <c r="G14527" t="s">
        <v>26210</v>
      </c>
      <c r="H14527" t="str">
        <f t="shared" si="226"/>
        <v>n0251252.JPG</v>
      </c>
    </row>
    <row r="14528" spans="1:8" x14ac:dyDescent="0.3">
      <c r="A14528" t="s">
        <v>14555</v>
      </c>
      <c r="B14528" t="s">
        <v>13302</v>
      </c>
      <c r="C14528" t="s">
        <v>13303</v>
      </c>
      <c r="D14528" t="s">
        <v>13303</v>
      </c>
      <c r="E14528" t="s">
        <v>2</v>
      </c>
      <c r="F14528" s="1" t="s">
        <v>26836</v>
      </c>
      <c r="G14528" t="s">
        <v>26210</v>
      </c>
      <c r="H14528" t="str">
        <f t="shared" si="226"/>
        <v>n0251253.JPG</v>
      </c>
    </row>
    <row r="14529" spans="1:8" x14ac:dyDescent="0.3">
      <c r="A14529" t="s">
        <v>14556</v>
      </c>
      <c r="B14529" t="s">
        <v>13302</v>
      </c>
      <c r="C14529" t="s">
        <v>13303</v>
      </c>
      <c r="D14529" t="s">
        <v>13303</v>
      </c>
      <c r="E14529" t="s">
        <v>2</v>
      </c>
      <c r="F14529" s="1" t="s">
        <v>26837</v>
      </c>
      <c r="G14529" t="s">
        <v>26210</v>
      </c>
      <c r="H14529" t="str">
        <f t="shared" si="226"/>
        <v>n0251254.JPG</v>
      </c>
    </row>
    <row r="14530" spans="1:8" x14ac:dyDescent="0.3">
      <c r="A14530" t="s">
        <v>14557</v>
      </c>
      <c r="B14530" t="s">
        <v>13302</v>
      </c>
      <c r="C14530" t="s">
        <v>13303</v>
      </c>
      <c r="D14530" t="s">
        <v>13303</v>
      </c>
      <c r="E14530" t="s">
        <v>2</v>
      </c>
      <c r="F14530" s="1" t="s">
        <v>26838</v>
      </c>
      <c r="G14530" t="s">
        <v>26210</v>
      </c>
      <c r="H14530" t="str">
        <f t="shared" ref="H14530:H14593" si="227">C14530&amp;F14530&amp;G14530</f>
        <v>n0251255.JPG</v>
      </c>
    </row>
    <row r="14531" spans="1:8" x14ac:dyDescent="0.3">
      <c r="A14531" t="s">
        <v>14558</v>
      </c>
      <c r="B14531" t="s">
        <v>13302</v>
      </c>
      <c r="C14531" t="s">
        <v>13303</v>
      </c>
      <c r="D14531" t="s">
        <v>13303</v>
      </c>
      <c r="E14531" t="s">
        <v>2</v>
      </c>
      <c r="F14531" s="1" t="s">
        <v>26839</v>
      </c>
      <c r="G14531" t="s">
        <v>26210</v>
      </c>
      <c r="H14531" t="str">
        <f t="shared" si="227"/>
        <v>n0251256.JPG</v>
      </c>
    </row>
    <row r="14532" spans="1:8" x14ac:dyDescent="0.3">
      <c r="A14532" t="s">
        <v>14559</v>
      </c>
      <c r="B14532" t="s">
        <v>13302</v>
      </c>
      <c r="C14532" t="s">
        <v>13303</v>
      </c>
      <c r="D14532" t="s">
        <v>13303</v>
      </c>
      <c r="E14532" t="s">
        <v>2</v>
      </c>
      <c r="F14532" s="1" t="s">
        <v>26840</v>
      </c>
      <c r="G14532" t="s">
        <v>26210</v>
      </c>
      <c r="H14532" t="str">
        <f t="shared" si="227"/>
        <v>n0251257.JPG</v>
      </c>
    </row>
    <row r="14533" spans="1:8" x14ac:dyDescent="0.3">
      <c r="A14533" t="s">
        <v>14560</v>
      </c>
      <c r="B14533" t="s">
        <v>13302</v>
      </c>
      <c r="C14533" t="s">
        <v>13303</v>
      </c>
      <c r="D14533" t="s">
        <v>13303</v>
      </c>
      <c r="E14533" t="s">
        <v>2</v>
      </c>
      <c r="F14533" s="1" t="s">
        <v>26841</v>
      </c>
      <c r="G14533" t="s">
        <v>26210</v>
      </c>
      <c r="H14533" t="str">
        <f t="shared" si="227"/>
        <v>n0251258.JPG</v>
      </c>
    </row>
    <row r="14534" spans="1:8" x14ac:dyDescent="0.3">
      <c r="A14534" t="s">
        <v>14561</v>
      </c>
      <c r="B14534" t="s">
        <v>13302</v>
      </c>
      <c r="C14534" t="s">
        <v>13303</v>
      </c>
      <c r="D14534" t="s">
        <v>13303</v>
      </c>
      <c r="E14534" t="s">
        <v>2</v>
      </c>
      <c r="F14534" s="1" t="s">
        <v>26842</v>
      </c>
      <c r="G14534" t="s">
        <v>26210</v>
      </c>
      <c r="H14534" t="str">
        <f t="shared" si="227"/>
        <v>n0251259.JPG</v>
      </c>
    </row>
    <row r="14535" spans="1:8" x14ac:dyDescent="0.3">
      <c r="A14535" t="s">
        <v>14562</v>
      </c>
      <c r="B14535" t="s">
        <v>13302</v>
      </c>
      <c r="C14535" t="s">
        <v>13303</v>
      </c>
      <c r="D14535" t="s">
        <v>13303</v>
      </c>
      <c r="E14535" t="s">
        <v>2</v>
      </c>
      <c r="F14535" s="1" t="s">
        <v>26843</v>
      </c>
      <c r="G14535" t="s">
        <v>26210</v>
      </c>
      <c r="H14535" t="str">
        <f t="shared" si="227"/>
        <v>n0251260.JPG</v>
      </c>
    </row>
    <row r="14536" spans="1:8" x14ac:dyDescent="0.3">
      <c r="A14536" t="s">
        <v>14563</v>
      </c>
      <c r="B14536" t="s">
        <v>13302</v>
      </c>
      <c r="C14536" t="s">
        <v>13303</v>
      </c>
      <c r="D14536" t="s">
        <v>13303</v>
      </c>
      <c r="E14536" t="s">
        <v>2</v>
      </c>
      <c r="F14536" s="1" t="s">
        <v>26844</v>
      </c>
      <c r="G14536" t="s">
        <v>26210</v>
      </c>
      <c r="H14536" t="str">
        <f t="shared" si="227"/>
        <v>n0251261.JPG</v>
      </c>
    </row>
    <row r="14537" spans="1:8" x14ac:dyDescent="0.3">
      <c r="A14537" t="s">
        <v>14564</v>
      </c>
      <c r="B14537" t="s">
        <v>13302</v>
      </c>
      <c r="C14537" t="s">
        <v>13303</v>
      </c>
      <c r="D14537" t="s">
        <v>13303</v>
      </c>
      <c r="E14537" t="s">
        <v>2</v>
      </c>
      <c r="F14537" s="1" t="s">
        <v>26845</v>
      </c>
      <c r="G14537" t="s">
        <v>26210</v>
      </c>
      <c r="H14537" t="str">
        <f t="shared" si="227"/>
        <v>n0251262.JPG</v>
      </c>
    </row>
    <row r="14538" spans="1:8" x14ac:dyDescent="0.3">
      <c r="A14538" t="s">
        <v>14565</v>
      </c>
      <c r="B14538" t="s">
        <v>13302</v>
      </c>
      <c r="C14538" t="s">
        <v>13303</v>
      </c>
      <c r="D14538" t="s">
        <v>13303</v>
      </c>
      <c r="E14538" t="s">
        <v>2</v>
      </c>
      <c r="F14538" s="1" t="s">
        <v>26846</v>
      </c>
      <c r="G14538" t="s">
        <v>26210</v>
      </c>
      <c r="H14538" t="str">
        <f t="shared" si="227"/>
        <v>n0251263.JPG</v>
      </c>
    </row>
    <row r="14539" spans="1:8" x14ac:dyDescent="0.3">
      <c r="A14539" t="s">
        <v>14566</v>
      </c>
      <c r="B14539" t="s">
        <v>13302</v>
      </c>
      <c r="C14539" t="s">
        <v>13303</v>
      </c>
      <c r="D14539" t="s">
        <v>13303</v>
      </c>
      <c r="E14539" t="s">
        <v>2</v>
      </c>
      <c r="F14539" s="1" t="s">
        <v>26847</v>
      </c>
      <c r="G14539" t="s">
        <v>26210</v>
      </c>
      <c r="H14539" t="str">
        <f t="shared" si="227"/>
        <v>n0251264.JPG</v>
      </c>
    </row>
    <row r="14540" spans="1:8" x14ac:dyDescent="0.3">
      <c r="A14540" t="s">
        <v>14567</v>
      </c>
      <c r="B14540" t="s">
        <v>13302</v>
      </c>
      <c r="C14540" t="s">
        <v>13303</v>
      </c>
      <c r="D14540" t="s">
        <v>13303</v>
      </c>
      <c r="E14540" t="s">
        <v>2</v>
      </c>
      <c r="F14540" s="1" t="s">
        <v>26848</v>
      </c>
      <c r="G14540" t="s">
        <v>26210</v>
      </c>
      <c r="H14540" t="str">
        <f t="shared" si="227"/>
        <v>n0251265.JPG</v>
      </c>
    </row>
    <row r="14541" spans="1:8" x14ac:dyDescent="0.3">
      <c r="A14541" t="s">
        <v>14568</v>
      </c>
      <c r="B14541" t="s">
        <v>13302</v>
      </c>
      <c r="C14541" t="s">
        <v>13303</v>
      </c>
      <c r="D14541" t="s">
        <v>13303</v>
      </c>
      <c r="E14541" t="s">
        <v>2</v>
      </c>
      <c r="F14541" s="1" t="s">
        <v>26849</v>
      </c>
      <c r="G14541" t="s">
        <v>26210</v>
      </c>
      <c r="H14541" t="str">
        <f t="shared" si="227"/>
        <v>n0251266.JPG</v>
      </c>
    </row>
    <row r="14542" spans="1:8" x14ac:dyDescent="0.3">
      <c r="A14542" t="s">
        <v>14569</v>
      </c>
      <c r="B14542" t="s">
        <v>13302</v>
      </c>
      <c r="C14542" t="s">
        <v>13303</v>
      </c>
      <c r="D14542" t="s">
        <v>13303</v>
      </c>
      <c r="E14542" t="s">
        <v>2</v>
      </c>
      <c r="F14542" s="1" t="s">
        <v>26850</v>
      </c>
      <c r="G14542" t="s">
        <v>26210</v>
      </c>
      <c r="H14542" t="str">
        <f t="shared" si="227"/>
        <v>n0251267.JPG</v>
      </c>
    </row>
    <row r="14543" spans="1:8" x14ac:dyDescent="0.3">
      <c r="A14543" t="s">
        <v>14570</v>
      </c>
      <c r="B14543" t="s">
        <v>13302</v>
      </c>
      <c r="C14543" t="s">
        <v>13303</v>
      </c>
      <c r="D14543" t="s">
        <v>13303</v>
      </c>
      <c r="E14543" t="s">
        <v>2</v>
      </c>
      <c r="F14543" s="1" t="s">
        <v>26851</v>
      </c>
      <c r="G14543" t="s">
        <v>26210</v>
      </c>
      <c r="H14543" t="str">
        <f t="shared" si="227"/>
        <v>n0251268.JPG</v>
      </c>
    </row>
    <row r="14544" spans="1:8" x14ac:dyDescent="0.3">
      <c r="A14544" t="s">
        <v>14571</v>
      </c>
      <c r="B14544" t="s">
        <v>13302</v>
      </c>
      <c r="C14544" t="s">
        <v>13303</v>
      </c>
      <c r="D14544" t="s">
        <v>13303</v>
      </c>
      <c r="E14544" t="s">
        <v>2</v>
      </c>
      <c r="F14544" s="1" t="s">
        <v>26852</v>
      </c>
      <c r="G14544" t="s">
        <v>26210</v>
      </c>
      <c r="H14544" t="str">
        <f t="shared" si="227"/>
        <v>n0251269.JPG</v>
      </c>
    </row>
    <row r="14545" spans="1:8" x14ac:dyDescent="0.3">
      <c r="A14545" t="s">
        <v>14572</v>
      </c>
      <c r="B14545" t="s">
        <v>13302</v>
      </c>
      <c r="C14545" t="s">
        <v>13303</v>
      </c>
      <c r="D14545" t="s">
        <v>13303</v>
      </c>
      <c r="E14545" t="s">
        <v>2</v>
      </c>
      <c r="F14545" s="1" t="s">
        <v>26853</v>
      </c>
      <c r="G14545" t="s">
        <v>26210</v>
      </c>
      <c r="H14545" t="str">
        <f t="shared" si="227"/>
        <v>n0251270.JPG</v>
      </c>
    </row>
    <row r="14546" spans="1:8" x14ac:dyDescent="0.3">
      <c r="A14546" t="s">
        <v>14573</v>
      </c>
      <c r="B14546" t="s">
        <v>13302</v>
      </c>
      <c r="C14546" t="s">
        <v>13303</v>
      </c>
      <c r="D14546" t="s">
        <v>13303</v>
      </c>
      <c r="E14546" t="s">
        <v>2</v>
      </c>
      <c r="F14546" s="1" t="s">
        <v>26854</v>
      </c>
      <c r="G14546" t="s">
        <v>26210</v>
      </c>
      <c r="H14546" t="str">
        <f t="shared" si="227"/>
        <v>n0251271.JPG</v>
      </c>
    </row>
    <row r="14547" spans="1:8" x14ac:dyDescent="0.3">
      <c r="A14547" t="s">
        <v>14574</v>
      </c>
      <c r="B14547" t="s">
        <v>13302</v>
      </c>
      <c r="C14547" t="s">
        <v>13303</v>
      </c>
      <c r="D14547" t="s">
        <v>13303</v>
      </c>
      <c r="E14547" t="s">
        <v>2</v>
      </c>
      <c r="F14547" s="1" t="s">
        <v>26855</v>
      </c>
      <c r="G14547" t="s">
        <v>26210</v>
      </c>
      <c r="H14547" t="str">
        <f t="shared" si="227"/>
        <v>n0251272.JPG</v>
      </c>
    </row>
    <row r="14548" spans="1:8" x14ac:dyDescent="0.3">
      <c r="A14548" t="s">
        <v>14575</v>
      </c>
      <c r="B14548" t="s">
        <v>13302</v>
      </c>
      <c r="C14548" t="s">
        <v>13303</v>
      </c>
      <c r="D14548" t="s">
        <v>13303</v>
      </c>
      <c r="E14548" t="s">
        <v>2</v>
      </c>
      <c r="F14548" s="1" t="s">
        <v>26856</v>
      </c>
      <c r="G14548" t="s">
        <v>26210</v>
      </c>
      <c r="H14548" t="str">
        <f t="shared" si="227"/>
        <v>n0251273.JPG</v>
      </c>
    </row>
    <row r="14549" spans="1:8" x14ac:dyDescent="0.3">
      <c r="A14549" t="s">
        <v>14576</v>
      </c>
      <c r="B14549" t="s">
        <v>13302</v>
      </c>
      <c r="C14549" t="s">
        <v>13303</v>
      </c>
      <c r="D14549" t="s">
        <v>13303</v>
      </c>
      <c r="E14549" t="s">
        <v>2</v>
      </c>
      <c r="F14549" s="1" t="s">
        <v>26857</v>
      </c>
      <c r="G14549" t="s">
        <v>26210</v>
      </c>
      <c r="H14549" t="str">
        <f t="shared" si="227"/>
        <v>n0251274.JPG</v>
      </c>
    </row>
    <row r="14550" spans="1:8" x14ac:dyDescent="0.3">
      <c r="A14550" t="s">
        <v>14577</v>
      </c>
      <c r="B14550" t="s">
        <v>13302</v>
      </c>
      <c r="C14550" t="s">
        <v>13303</v>
      </c>
      <c r="D14550" t="s">
        <v>13303</v>
      </c>
      <c r="E14550" t="s">
        <v>2</v>
      </c>
      <c r="F14550" s="1" t="s">
        <v>26858</v>
      </c>
      <c r="G14550" t="s">
        <v>26210</v>
      </c>
      <c r="H14550" t="str">
        <f t="shared" si="227"/>
        <v>n0251275.JPG</v>
      </c>
    </row>
    <row r="14551" spans="1:8" x14ac:dyDescent="0.3">
      <c r="A14551" t="s">
        <v>14578</v>
      </c>
      <c r="B14551" t="s">
        <v>13302</v>
      </c>
      <c r="C14551" t="s">
        <v>13303</v>
      </c>
      <c r="D14551" t="s">
        <v>13303</v>
      </c>
      <c r="E14551" t="s">
        <v>2</v>
      </c>
      <c r="F14551" s="1" t="s">
        <v>26859</v>
      </c>
      <c r="G14551" t="s">
        <v>26210</v>
      </c>
      <c r="H14551" t="str">
        <f t="shared" si="227"/>
        <v>n0251276.JPG</v>
      </c>
    </row>
    <row r="14552" spans="1:8" x14ac:dyDescent="0.3">
      <c r="A14552" t="s">
        <v>14579</v>
      </c>
      <c r="B14552" t="s">
        <v>13302</v>
      </c>
      <c r="C14552" t="s">
        <v>13303</v>
      </c>
      <c r="D14552" t="s">
        <v>13303</v>
      </c>
      <c r="E14552" t="s">
        <v>2</v>
      </c>
      <c r="F14552" s="1" t="s">
        <v>26860</v>
      </c>
      <c r="G14552" t="s">
        <v>26210</v>
      </c>
      <c r="H14552" t="str">
        <f t="shared" si="227"/>
        <v>n0251277.JPG</v>
      </c>
    </row>
    <row r="14553" spans="1:8" x14ac:dyDescent="0.3">
      <c r="A14553" t="s">
        <v>14580</v>
      </c>
      <c r="B14553" t="s">
        <v>13302</v>
      </c>
      <c r="C14553" t="s">
        <v>13303</v>
      </c>
      <c r="D14553" t="s">
        <v>13303</v>
      </c>
      <c r="E14553" t="s">
        <v>2</v>
      </c>
      <c r="F14553" s="1" t="s">
        <v>26861</v>
      </c>
      <c r="G14553" t="s">
        <v>26210</v>
      </c>
      <c r="H14553" t="str">
        <f t="shared" si="227"/>
        <v>n0251278.JPG</v>
      </c>
    </row>
    <row r="14554" spans="1:8" x14ac:dyDescent="0.3">
      <c r="A14554" t="s">
        <v>14581</v>
      </c>
      <c r="B14554" t="s">
        <v>13302</v>
      </c>
      <c r="C14554" t="s">
        <v>13303</v>
      </c>
      <c r="D14554" t="s">
        <v>13303</v>
      </c>
      <c r="E14554" t="s">
        <v>2</v>
      </c>
      <c r="F14554" s="1" t="s">
        <v>26862</v>
      </c>
      <c r="G14554" t="s">
        <v>26210</v>
      </c>
      <c r="H14554" t="str">
        <f t="shared" si="227"/>
        <v>n0251279.JPG</v>
      </c>
    </row>
    <row r="14555" spans="1:8" x14ac:dyDescent="0.3">
      <c r="A14555" t="s">
        <v>14582</v>
      </c>
      <c r="B14555" t="s">
        <v>13302</v>
      </c>
      <c r="C14555" t="s">
        <v>13303</v>
      </c>
      <c r="D14555" t="s">
        <v>13303</v>
      </c>
      <c r="E14555" t="s">
        <v>2</v>
      </c>
      <c r="F14555" s="1" t="s">
        <v>26863</v>
      </c>
      <c r="G14555" t="s">
        <v>26210</v>
      </c>
      <c r="H14555" t="str">
        <f t="shared" si="227"/>
        <v>n0251280.JPG</v>
      </c>
    </row>
    <row r="14556" spans="1:8" x14ac:dyDescent="0.3">
      <c r="A14556" t="s">
        <v>14583</v>
      </c>
      <c r="B14556" t="s">
        <v>13302</v>
      </c>
      <c r="C14556" t="s">
        <v>13303</v>
      </c>
      <c r="D14556" t="s">
        <v>13303</v>
      </c>
      <c r="E14556" t="s">
        <v>2</v>
      </c>
      <c r="F14556" s="1" t="s">
        <v>26864</v>
      </c>
      <c r="G14556" t="s">
        <v>26210</v>
      </c>
      <c r="H14556" t="str">
        <f t="shared" si="227"/>
        <v>n0251281.JPG</v>
      </c>
    </row>
    <row r="14557" spans="1:8" x14ac:dyDescent="0.3">
      <c r="A14557" t="s">
        <v>14584</v>
      </c>
      <c r="B14557" t="s">
        <v>13302</v>
      </c>
      <c r="C14557" t="s">
        <v>13303</v>
      </c>
      <c r="D14557" t="s">
        <v>13303</v>
      </c>
      <c r="E14557" t="s">
        <v>2</v>
      </c>
      <c r="F14557" s="1" t="s">
        <v>26865</v>
      </c>
      <c r="G14557" t="s">
        <v>26210</v>
      </c>
      <c r="H14557" t="str">
        <f t="shared" si="227"/>
        <v>n0251282.JPG</v>
      </c>
    </row>
    <row r="14558" spans="1:8" x14ac:dyDescent="0.3">
      <c r="A14558" t="s">
        <v>14585</v>
      </c>
      <c r="B14558" t="s">
        <v>13302</v>
      </c>
      <c r="C14558" t="s">
        <v>13303</v>
      </c>
      <c r="D14558" t="s">
        <v>13303</v>
      </c>
      <c r="E14558" t="s">
        <v>2</v>
      </c>
      <c r="F14558" s="1" t="s">
        <v>26866</v>
      </c>
      <c r="G14558" t="s">
        <v>26210</v>
      </c>
      <c r="H14558" t="str">
        <f t="shared" si="227"/>
        <v>n0251283.JPG</v>
      </c>
    </row>
    <row r="14559" spans="1:8" x14ac:dyDescent="0.3">
      <c r="A14559" t="s">
        <v>14586</v>
      </c>
      <c r="B14559" t="s">
        <v>13302</v>
      </c>
      <c r="C14559" t="s">
        <v>13303</v>
      </c>
      <c r="D14559" t="s">
        <v>13303</v>
      </c>
      <c r="E14559" t="s">
        <v>2</v>
      </c>
      <c r="F14559" s="1" t="s">
        <v>26867</v>
      </c>
      <c r="G14559" t="s">
        <v>26210</v>
      </c>
      <c r="H14559" t="str">
        <f t="shared" si="227"/>
        <v>n0251284.JPG</v>
      </c>
    </row>
    <row r="14560" spans="1:8" x14ac:dyDescent="0.3">
      <c r="A14560" t="s">
        <v>14587</v>
      </c>
      <c r="B14560" t="s">
        <v>13302</v>
      </c>
      <c r="C14560" t="s">
        <v>13303</v>
      </c>
      <c r="D14560" t="s">
        <v>13303</v>
      </c>
      <c r="E14560" t="s">
        <v>2</v>
      </c>
      <c r="F14560" s="1" t="s">
        <v>26868</v>
      </c>
      <c r="G14560" t="s">
        <v>26210</v>
      </c>
      <c r="H14560" t="str">
        <f t="shared" si="227"/>
        <v>n0251285.JPG</v>
      </c>
    </row>
    <row r="14561" spans="1:8" x14ac:dyDescent="0.3">
      <c r="A14561" t="s">
        <v>14588</v>
      </c>
      <c r="B14561" t="s">
        <v>13302</v>
      </c>
      <c r="C14561" t="s">
        <v>13303</v>
      </c>
      <c r="D14561" t="s">
        <v>13303</v>
      </c>
      <c r="E14561" t="s">
        <v>2</v>
      </c>
      <c r="F14561" s="1" t="s">
        <v>26869</v>
      </c>
      <c r="G14561" t="s">
        <v>26210</v>
      </c>
      <c r="H14561" t="str">
        <f t="shared" si="227"/>
        <v>n0251286.JPG</v>
      </c>
    </row>
    <row r="14562" spans="1:8" x14ac:dyDescent="0.3">
      <c r="A14562" t="s">
        <v>14589</v>
      </c>
      <c r="B14562" t="s">
        <v>13302</v>
      </c>
      <c r="C14562" t="s">
        <v>13303</v>
      </c>
      <c r="D14562" t="s">
        <v>13303</v>
      </c>
      <c r="E14562" t="s">
        <v>2</v>
      </c>
      <c r="F14562" s="1" t="s">
        <v>26870</v>
      </c>
      <c r="G14562" t="s">
        <v>26210</v>
      </c>
      <c r="H14562" t="str">
        <f t="shared" si="227"/>
        <v>n0251287.JPG</v>
      </c>
    </row>
    <row r="14563" spans="1:8" x14ac:dyDescent="0.3">
      <c r="A14563" t="s">
        <v>14590</v>
      </c>
      <c r="B14563" t="s">
        <v>13302</v>
      </c>
      <c r="C14563" t="s">
        <v>13303</v>
      </c>
      <c r="D14563" t="s">
        <v>13303</v>
      </c>
      <c r="E14563" t="s">
        <v>2</v>
      </c>
      <c r="F14563" s="1" t="s">
        <v>26871</v>
      </c>
      <c r="G14563" t="s">
        <v>26210</v>
      </c>
      <c r="H14563" t="str">
        <f t="shared" si="227"/>
        <v>n0251288.JPG</v>
      </c>
    </row>
    <row r="14564" spans="1:8" x14ac:dyDescent="0.3">
      <c r="A14564" t="s">
        <v>14591</v>
      </c>
      <c r="B14564" t="s">
        <v>13302</v>
      </c>
      <c r="C14564" t="s">
        <v>13303</v>
      </c>
      <c r="D14564" t="s">
        <v>13303</v>
      </c>
      <c r="E14564" t="s">
        <v>2</v>
      </c>
      <c r="F14564" s="1" t="s">
        <v>26872</v>
      </c>
      <c r="G14564" t="s">
        <v>26210</v>
      </c>
      <c r="H14564" t="str">
        <f t="shared" si="227"/>
        <v>n0251289.JPG</v>
      </c>
    </row>
    <row r="14565" spans="1:8" x14ac:dyDescent="0.3">
      <c r="A14565" t="s">
        <v>14592</v>
      </c>
      <c r="B14565" t="s">
        <v>13302</v>
      </c>
      <c r="C14565" t="s">
        <v>13303</v>
      </c>
      <c r="D14565" t="s">
        <v>13303</v>
      </c>
      <c r="E14565" t="s">
        <v>2</v>
      </c>
      <c r="F14565" s="1" t="s">
        <v>26873</v>
      </c>
      <c r="G14565" t="s">
        <v>26210</v>
      </c>
      <c r="H14565" t="str">
        <f t="shared" si="227"/>
        <v>n0251290.JPG</v>
      </c>
    </row>
    <row r="14566" spans="1:8" x14ac:dyDescent="0.3">
      <c r="A14566" t="s">
        <v>14593</v>
      </c>
      <c r="B14566" t="s">
        <v>13302</v>
      </c>
      <c r="C14566" t="s">
        <v>13303</v>
      </c>
      <c r="D14566" t="s">
        <v>13303</v>
      </c>
      <c r="E14566" t="s">
        <v>2</v>
      </c>
      <c r="F14566" s="1" t="s">
        <v>26874</v>
      </c>
      <c r="G14566" t="s">
        <v>26210</v>
      </c>
      <c r="H14566" t="str">
        <f t="shared" si="227"/>
        <v>n0251291.JPG</v>
      </c>
    </row>
    <row r="14567" spans="1:8" x14ac:dyDescent="0.3">
      <c r="A14567" t="s">
        <v>14594</v>
      </c>
      <c r="B14567" t="s">
        <v>13302</v>
      </c>
      <c r="C14567" t="s">
        <v>13303</v>
      </c>
      <c r="D14567" t="s">
        <v>13303</v>
      </c>
      <c r="E14567" t="s">
        <v>2</v>
      </c>
      <c r="F14567" s="1" t="s">
        <v>26875</v>
      </c>
      <c r="G14567" t="s">
        <v>26210</v>
      </c>
      <c r="H14567" t="str">
        <f t="shared" si="227"/>
        <v>n0251292.JPG</v>
      </c>
    </row>
    <row r="14568" spans="1:8" x14ac:dyDescent="0.3">
      <c r="A14568" t="s">
        <v>14595</v>
      </c>
      <c r="B14568" t="s">
        <v>13302</v>
      </c>
      <c r="C14568" t="s">
        <v>13303</v>
      </c>
      <c r="D14568" t="s">
        <v>13303</v>
      </c>
      <c r="E14568" t="s">
        <v>2</v>
      </c>
      <c r="F14568" s="1" t="s">
        <v>26876</v>
      </c>
      <c r="G14568" t="s">
        <v>26210</v>
      </c>
      <c r="H14568" t="str">
        <f t="shared" si="227"/>
        <v>n0251293.JPG</v>
      </c>
    </row>
    <row r="14569" spans="1:8" x14ac:dyDescent="0.3">
      <c r="A14569" t="s">
        <v>14596</v>
      </c>
      <c r="B14569" t="s">
        <v>13302</v>
      </c>
      <c r="C14569" t="s">
        <v>13303</v>
      </c>
      <c r="D14569" t="s">
        <v>13303</v>
      </c>
      <c r="E14569" t="s">
        <v>2</v>
      </c>
      <c r="F14569" s="1" t="s">
        <v>26877</v>
      </c>
      <c r="G14569" t="s">
        <v>26210</v>
      </c>
      <c r="H14569" t="str">
        <f t="shared" si="227"/>
        <v>n0251294.JPG</v>
      </c>
    </row>
    <row r="14570" spans="1:8" x14ac:dyDescent="0.3">
      <c r="A14570" t="s">
        <v>14597</v>
      </c>
      <c r="B14570" t="s">
        <v>13302</v>
      </c>
      <c r="C14570" t="s">
        <v>13303</v>
      </c>
      <c r="D14570" t="s">
        <v>13303</v>
      </c>
      <c r="E14570" t="s">
        <v>2</v>
      </c>
      <c r="F14570" s="1" t="s">
        <v>26878</v>
      </c>
      <c r="G14570" t="s">
        <v>26210</v>
      </c>
      <c r="H14570" t="str">
        <f t="shared" si="227"/>
        <v>n0251295.JPG</v>
      </c>
    </row>
    <row r="14571" spans="1:8" x14ac:dyDescent="0.3">
      <c r="A14571" t="s">
        <v>14598</v>
      </c>
      <c r="B14571" t="s">
        <v>13302</v>
      </c>
      <c r="C14571" t="s">
        <v>13303</v>
      </c>
      <c r="D14571" t="s">
        <v>13303</v>
      </c>
      <c r="E14571" t="s">
        <v>2</v>
      </c>
      <c r="F14571" s="1" t="s">
        <v>26879</v>
      </c>
      <c r="G14571" t="s">
        <v>26210</v>
      </c>
      <c r="H14571" t="str">
        <f t="shared" si="227"/>
        <v>n0251296.JPG</v>
      </c>
    </row>
    <row r="14572" spans="1:8" x14ac:dyDescent="0.3">
      <c r="A14572" t="s">
        <v>14599</v>
      </c>
      <c r="B14572" t="s">
        <v>13302</v>
      </c>
      <c r="C14572" t="s">
        <v>13303</v>
      </c>
      <c r="D14572" t="s">
        <v>13303</v>
      </c>
      <c r="E14572" t="s">
        <v>2</v>
      </c>
      <c r="F14572" s="1" t="s">
        <v>26880</v>
      </c>
      <c r="G14572" t="s">
        <v>26210</v>
      </c>
      <c r="H14572" t="str">
        <f t="shared" si="227"/>
        <v>n0251297.JPG</v>
      </c>
    </row>
    <row r="14573" spans="1:8" x14ac:dyDescent="0.3">
      <c r="A14573" t="s">
        <v>14600</v>
      </c>
      <c r="B14573" t="s">
        <v>13302</v>
      </c>
      <c r="C14573" t="s">
        <v>13303</v>
      </c>
      <c r="D14573" t="s">
        <v>13303</v>
      </c>
      <c r="E14573" t="s">
        <v>2</v>
      </c>
      <c r="F14573" s="1" t="s">
        <v>26881</v>
      </c>
      <c r="G14573" t="s">
        <v>26210</v>
      </c>
      <c r="H14573" t="str">
        <f t="shared" si="227"/>
        <v>n0251298.JPG</v>
      </c>
    </row>
    <row r="14574" spans="1:8" x14ac:dyDescent="0.3">
      <c r="A14574" t="s">
        <v>14601</v>
      </c>
      <c r="B14574" t="s">
        <v>13302</v>
      </c>
      <c r="C14574" t="s">
        <v>13303</v>
      </c>
      <c r="D14574" t="s">
        <v>13303</v>
      </c>
      <c r="E14574" t="s">
        <v>2</v>
      </c>
      <c r="F14574" s="1" t="s">
        <v>26882</v>
      </c>
      <c r="G14574" t="s">
        <v>26210</v>
      </c>
      <c r="H14574" t="str">
        <f t="shared" si="227"/>
        <v>n0251299.JPG</v>
      </c>
    </row>
    <row r="14575" spans="1:8" x14ac:dyDescent="0.3">
      <c r="A14575" t="s">
        <v>14602</v>
      </c>
      <c r="B14575" t="s">
        <v>13302</v>
      </c>
      <c r="C14575" t="s">
        <v>13303</v>
      </c>
      <c r="D14575" t="s">
        <v>13303</v>
      </c>
      <c r="E14575" t="s">
        <v>2</v>
      </c>
      <c r="F14575" s="1" t="s">
        <v>26883</v>
      </c>
      <c r="G14575" t="s">
        <v>26210</v>
      </c>
      <c r="H14575" t="str">
        <f t="shared" si="227"/>
        <v>n0251300.JPG</v>
      </c>
    </row>
    <row r="14576" spans="1:8" x14ac:dyDescent="0.3">
      <c r="A14576" t="s">
        <v>14603</v>
      </c>
      <c r="B14576" t="s">
        <v>13302</v>
      </c>
      <c r="C14576" t="s">
        <v>13303</v>
      </c>
      <c r="D14576" t="s">
        <v>13303</v>
      </c>
      <c r="E14576" t="s">
        <v>2</v>
      </c>
      <c r="F14576" s="1" t="s">
        <v>26884</v>
      </c>
      <c r="G14576" t="s">
        <v>26210</v>
      </c>
      <c r="H14576" t="str">
        <f t="shared" si="227"/>
        <v>n0251301.JPG</v>
      </c>
    </row>
    <row r="14577" spans="1:8" x14ac:dyDescent="0.3">
      <c r="A14577" t="s">
        <v>14604</v>
      </c>
      <c r="B14577" t="s">
        <v>13302</v>
      </c>
      <c r="C14577" t="s">
        <v>13303</v>
      </c>
      <c r="D14577" t="s">
        <v>13303</v>
      </c>
      <c r="E14577" t="s">
        <v>2</v>
      </c>
      <c r="F14577" s="1" t="s">
        <v>26885</v>
      </c>
      <c r="G14577" t="s">
        <v>26210</v>
      </c>
      <c r="H14577" t="str">
        <f t="shared" si="227"/>
        <v>n0251302.JPG</v>
      </c>
    </row>
    <row r="14578" spans="1:8" x14ac:dyDescent="0.3">
      <c r="A14578" t="s">
        <v>14605</v>
      </c>
      <c r="B14578" t="s">
        <v>13302</v>
      </c>
      <c r="C14578" t="s">
        <v>13303</v>
      </c>
      <c r="D14578" t="s">
        <v>13303</v>
      </c>
      <c r="E14578" t="s">
        <v>2</v>
      </c>
      <c r="F14578" s="1" t="s">
        <v>26886</v>
      </c>
      <c r="G14578" t="s">
        <v>26210</v>
      </c>
      <c r="H14578" t="str">
        <f t="shared" si="227"/>
        <v>n0251303.JPG</v>
      </c>
    </row>
    <row r="14579" spans="1:8" x14ac:dyDescent="0.3">
      <c r="A14579" t="s">
        <v>14606</v>
      </c>
      <c r="B14579" t="s">
        <v>13302</v>
      </c>
      <c r="C14579" t="s">
        <v>13303</v>
      </c>
      <c r="D14579" t="s">
        <v>13303</v>
      </c>
      <c r="E14579" t="s">
        <v>2</v>
      </c>
      <c r="F14579" s="1" t="s">
        <v>26887</v>
      </c>
      <c r="G14579" t="s">
        <v>26210</v>
      </c>
      <c r="H14579" t="str">
        <f t="shared" si="227"/>
        <v>n0251304.JPG</v>
      </c>
    </row>
    <row r="14580" spans="1:8" x14ac:dyDescent="0.3">
      <c r="A14580" t="s">
        <v>14607</v>
      </c>
      <c r="B14580" t="s">
        <v>13302</v>
      </c>
      <c r="C14580" t="s">
        <v>13303</v>
      </c>
      <c r="D14580" t="s">
        <v>13303</v>
      </c>
      <c r="E14580" t="s">
        <v>2</v>
      </c>
      <c r="F14580" s="1" t="s">
        <v>26888</v>
      </c>
      <c r="G14580" t="s">
        <v>26210</v>
      </c>
      <c r="H14580" t="str">
        <f t="shared" si="227"/>
        <v>n0251305.JPG</v>
      </c>
    </row>
    <row r="14581" spans="1:8" x14ac:dyDescent="0.3">
      <c r="A14581" t="s">
        <v>14608</v>
      </c>
      <c r="B14581" t="s">
        <v>13302</v>
      </c>
      <c r="C14581" t="s">
        <v>13303</v>
      </c>
      <c r="D14581" t="s">
        <v>13303</v>
      </c>
      <c r="E14581" t="s">
        <v>2</v>
      </c>
      <c r="F14581" s="1" t="s">
        <v>26889</v>
      </c>
      <c r="G14581" t="s">
        <v>26210</v>
      </c>
      <c r="H14581" t="str">
        <f t="shared" si="227"/>
        <v>n0251306.JPG</v>
      </c>
    </row>
    <row r="14582" spans="1:8" x14ac:dyDescent="0.3">
      <c r="A14582" t="s">
        <v>14609</v>
      </c>
      <c r="B14582" t="s">
        <v>13302</v>
      </c>
      <c r="C14582" t="s">
        <v>13303</v>
      </c>
      <c r="D14582" t="s">
        <v>13303</v>
      </c>
      <c r="E14582" t="s">
        <v>2</v>
      </c>
      <c r="F14582" s="1" t="s">
        <v>26890</v>
      </c>
      <c r="G14582" t="s">
        <v>26210</v>
      </c>
      <c r="H14582" t="str">
        <f t="shared" si="227"/>
        <v>n0251307.JPG</v>
      </c>
    </row>
    <row r="14583" spans="1:8" x14ac:dyDescent="0.3">
      <c r="A14583" t="s">
        <v>14610</v>
      </c>
      <c r="B14583" t="s">
        <v>13302</v>
      </c>
      <c r="C14583" t="s">
        <v>13303</v>
      </c>
      <c r="D14583" t="s">
        <v>13303</v>
      </c>
      <c r="E14583" t="s">
        <v>2</v>
      </c>
      <c r="F14583" s="1" t="s">
        <v>26891</v>
      </c>
      <c r="G14583" t="s">
        <v>26210</v>
      </c>
      <c r="H14583" t="str">
        <f t="shared" si="227"/>
        <v>n0251308.JPG</v>
      </c>
    </row>
    <row r="14584" spans="1:8" x14ac:dyDescent="0.3">
      <c r="A14584" t="s">
        <v>14611</v>
      </c>
      <c r="B14584" t="s">
        <v>13302</v>
      </c>
      <c r="C14584" t="s">
        <v>13303</v>
      </c>
      <c r="D14584" t="s">
        <v>13303</v>
      </c>
      <c r="E14584" t="s">
        <v>2</v>
      </c>
      <c r="F14584" s="1" t="s">
        <v>26892</v>
      </c>
      <c r="G14584" t="s">
        <v>26210</v>
      </c>
      <c r="H14584" t="str">
        <f t="shared" si="227"/>
        <v>n0251309.JPG</v>
      </c>
    </row>
    <row r="14585" spans="1:8" x14ac:dyDescent="0.3">
      <c r="A14585" t="s">
        <v>14612</v>
      </c>
      <c r="B14585" t="s">
        <v>13302</v>
      </c>
      <c r="C14585" t="s">
        <v>13303</v>
      </c>
      <c r="D14585" t="s">
        <v>13303</v>
      </c>
      <c r="E14585" t="s">
        <v>2</v>
      </c>
      <c r="F14585" s="1" t="s">
        <v>26893</v>
      </c>
      <c r="G14585" t="s">
        <v>26210</v>
      </c>
      <c r="H14585" t="str">
        <f t="shared" si="227"/>
        <v>n0251310.JPG</v>
      </c>
    </row>
    <row r="14586" spans="1:8" x14ac:dyDescent="0.3">
      <c r="A14586" t="s">
        <v>14613</v>
      </c>
      <c r="B14586" t="s">
        <v>13302</v>
      </c>
      <c r="C14586" t="s">
        <v>13303</v>
      </c>
      <c r="D14586" t="s">
        <v>13303</v>
      </c>
      <c r="E14586" t="s">
        <v>2</v>
      </c>
      <c r="F14586" s="1" t="s">
        <v>26894</v>
      </c>
      <c r="G14586" t="s">
        <v>26210</v>
      </c>
      <c r="H14586" t="str">
        <f t="shared" si="227"/>
        <v>n0251311.JPG</v>
      </c>
    </row>
    <row r="14587" spans="1:8" x14ac:dyDescent="0.3">
      <c r="A14587" t="s">
        <v>14614</v>
      </c>
      <c r="B14587" t="s">
        <v>13302</v>
      </c>
      <c r="C14587" t="s">
        <v>13303</v>
      </c>
      <c r="D14587" t="s">
        <v>13303</v>
      </c>
      <c r="E14587" t="s">
        <v>2</v>
      </c>
      <c r="F14587" s="1" t="s">
        <v>26895</v>
      </c>
      <c r="G14587" t="s">
        <v>26210</v>
      </c>
      <c r="H14587" t="str">
        <f t="shared" si="227"/>
        <v>n0251312.JPG</v>
      </c>
    </row>
    <row r="14588" spans="1:8" x14ac:dyDescent="0.3">
      <c r="A14588" t="s">
        <v>14615</v>
      </c>
      <c r="B14588" t="s">
        <v>13302</v>
      </c>
      <c r="C14588" t="s">
        <v>13303</v>
      </c>
      <c r="D14588" t="s">
        <v>13303</v>
      </c>
      <c r="E14588" t="s">
        <v>2</v>
      </c>
      <c r="F14588" s="1" t="s">
        <v>26896</v>
      </c>
      <c r="G14588" t="s">
        <v>26210</v>
      </c>
      <c r="H14588" t="str">
        <f t="shared" si="227"/>
        <v>n0251313.JPG</v>
      </c>
    </row>
    <row r="14589" spans="1:8" x14ac:dyDescent="0.3">
      <c r="A14589" t="s">
        <v>14616</v>
      </c>
      <c r="B14589" t="s">
        <v>13302</v>
      </c>
      <c r="C14589" t="s">
        <v>13303</v>
      </c>
      <c r="D14589" t="s">
        <v>13303</v>
      </c>
      <c r="E14589" t="s">
        <v>2</v>
      </c>
      <c r="F14589" s="1" t="s">
        <v>26897</v>
      </c>
      <c r="G14589" t="s">
        <v>26210</v>
      </c>
      <c r="H14589" t="str">
        <f t="shared" si="227"/>
        <v>n0251314.JPG</v>
      </c>
    </row>
    <row r="14590" spans="1:8" x14ac:dyDescent="0.3">
      <c r="A14590" t="s">
        <v>14617</v>
      </c>
      <c r="B14590" t="s">
        <v>13302</v>
      </c>
      <c r="C14590" t="s">
        <v>13303</v>
      </c>
      <c r="D14590" t="s">
        <v>13303</v>
      </c>
      <c r="E14590" t="s">
        <v>2</v>
      </c>
      <c r="F14590" s="1" t="s">
        <v>26898</v>
      </c>
      <c r="G14590" t="s">
        <v>26210</v>
      </c>
      <c r="H14590" t="str">
        <f t="shared" si="227"/>
        <v>n0251315.JPG</v>
      </c>
    </row>
    <row r="14591" spans="1:8" x14ac:dyDescent="0.3">
      <c r="A14591" t="s">
        <v>14618</v>
      </c>
      <c r="B14591" t="s">
        <v>13302</v>
      </c>
      <c r="C14591" t="s">
        <v>13303</v>
      </c>
      <c r="D14591" t="s">
        <v>13303</v>
      </c>
      <c r="E14591" t="s">
        <v>2</v>
      </c>
      <c r="F14591" s="1" t="s">
        <v>26899</v>
      </c>
      <c r="G14591" t="s">
        <v>26210</v>
      </c>
      <c r="H14591" t="str">
        <f t="shared" si="227"/>
        <v>n0251316.JPG</v>
      </c>
    </row>
    <row r="14592" spans="1:8" x14ac:dyDescent="0.3">
      <c r="A14592" t="s">
        <v>14619</v>
      </c>
      <c r="B14592" t="s">
        <v>13302</v>
      </c>
      <c r="C14592" t="s">
        <v>13303</v>
      </c>
      <c r="D14592" t="s">
        <v>13303</v>
      </c>
      <c r="E14592" t="s">
        <v>2</v>
      </c>
      <c r="F14592" s="1" t="s">
        <v>26900</v>
      </c>
      <c r="G14592" t="s">
        <v>26210</v>
      </c>
      <c r="H14592" t="str">
        <f t="shared" si="227"/>
        <v>n0251317.JPG</v>
      </c>
    </row>
    <row r="14593" spans="1:8" x14ac:dyDescent="0.3">
      <c r="A14593" t="s">
        <v>14620</v>
      </c>
      <c r="B14593" t="s">
        <v>13302</v>
      </c>
      <c r="C14593" t="s">
        <v>13303</v>
      </c>
      <c r="D14593" t="s">
        <v>13303</v>
      </c>
      <c r="E14593" t="s">
        <v>2</v>
      </c>
      <c r="F14593" s="1" t="s">
        <v>26901</v>
      </c>
      <c r="G14593" t="s">
        <v>26210</v>
      </c>
      <c r="H14593" t="str">
        <f t="shared" si="227"/>
        <v>n0251318.JPG</v>
      </c>
    </row>
    <row r="14594" spans="1:8" x14ac:dyDescent="0.3">
      <c r="A14594" t="s">
        <v>14621</v>
      </c>
      <c r="B14594" t="s">
        <v>13302</v>
      </c>
      <c r="C14594" t="s">
        <v>13303</v>
      </c>
      <c r="D14594" t="s">
        <v>13303</v>
      </c>
      <c r="E14594" t="s">
        <v>2</v>
      </c>
      <c r="F14594" s="1" t="s">
        <v>26902</v>
      </c>
      <c r="G14594" t="s">
        <v>26210</v>
      </c>
      <c r="H14594" t="str">
        <f t="shared" ref="H14594:H14657" si="228">C14594&amp;F14594&amp;G14594</f>
        <v>n0251319.JPG</v>
      </c>
    </row>
    <row r="14595" spans="1:8" x14ac:dyDescent="0.3">
      <c r="A14595" t="s">
        <v>14622</v>
      </c>
      <c r="B14595" t="s">
        <v>13302</v>
      </c>
      <c r="C14595" t="s">
        <v>13303</v>
      </c>
      <c r="D14595" t="s">
        <v>13303</v>
      </c>
      <c r="E14595" t="s">
        <v>2</v>
      </c>
      <c r="F14595" s="1" t="s">
        <v>26903</v>
      </c>
      <c r="G14595" t="s">
        <v>26210</v>
      </c>
      <c r="H14595" t="str">
        <f t="shared" si="228"/>
        <v>n0251320.JPG</v>
      </c>
    </row>
    <row r="14596" spans="1:8" x14ac:dyDescent="0.3">
      <c r="A14596" t="s">
        <v>14623</v>
      </c>
      <c r="B14596" t="s">
        <v>13302</v>
      </c>
      <c r="C14596" t="s">
        <v>13303</v>
      </c>
      <c r="D14596" t="s">
        <v>13303</v>
      </c>
      <c r="E14596" t="s">
        <v>2</v>
      </c>
      <c r="F14596" s="1" t="s">
        <v>26904</v>
      </c>
      <c r="G14596" t="s">
        <v>26210</v>
      </c>
      <c r="H14596" t="str">
        <f t="shared" si="228"/>
        <v>n0251321.JPG</v>
      </c>
    </row>
    <row r="14597" spans="1:8" x14ac:dyDescent="0.3">
      <c r="A14597" t="s">
        <v>14624</v>
      </c>
      <c r="B14597" t="s">
        <v>13302</v>
      </c>
      <c r="C14597" t="s">
        <v>13303</v>
      </c>
      <c r="D14597" t="s">
        <v>13303</v>
      </c>
      <c r="E14597" t="s">
        <v>2</v>
      </c>
      <c r="F14597" s="1" t="s">
        <v>26905</v>
      </c>
      <c r="G14597" t="s">
        <v>26210</v>
      </c>
      <c r="H14597" t="str">
        <f t="shared" si="228"/>
        <v>n0251322.JPG</v>
      </c>
    </row>
    <row r="14598" spans="1:8" x14ac:dyDescent="0.3">
      <c r="A14598" t="s">
        <v>14625</v>
      </c>
      <c r="B14598" t="s">
        <v>13302</v>
      </c>
      <c r="C14598" t="s">
        <v>13303</v>
      </c>
      <c r="D14598" t="s">
        <v>13303</v>
      </c>
      <c r="E14598" t="s">
        <v>2</v>
      </c>
      <c r="F14598" s="1" t="s">
        <v>26906</v>
      </c>
      <c r="G14598" t="s">
        <v>26210</v>
      </c>
      <c r="H14598" t="str">
        <f t="shared" si="228"/>
        <v>n0251323.JPG</v>
      </c>
    </row>
    <row r="14599" spans="1:8" x14ac:dyDescent="0.3">
      <c r="A14599" t="s">
        <v>14626</v>
      </c>
      <c r="B14599" t="s">
        <v>13302</v>
      </c>
      <c r="C14599" t="s">
        <v>13303</v>
      </c>
      <c r="D14599" t="s">
        <v>13303</v>
      </c>
      <c r="E14599" t="s">
        <v>2</v>
      </c>
      <c r="F14599" s="1" t="s">
        <v>26907</v>
      </c>
      <c r="G14599" t="s">
        <v>26210</v>
      </c>
      <c r="H14599" t="str">
        <f t="shared" si="228"/>
        <v>n0251324.JPG</v>
      </c>
    </row>
    <row r="14600" spans="1:8" x14ac:dyDescent="0.3">
      <c r="A14600" t="s">
        <v>14627</v>
      </c>
      <c r="B14600" t="s">
        <v>13302</v>
      </c>
      <c r="C14600" t="s">
        <v>13303</v>
      </c>
      <c r="D14600" t="s">
        <v>13303</v>
      </c>
      <c r="E14600" t="s">
        <v>2</v>
      </c>
      <c r="F14600" s="1" t="s">
        <v>26908</v>
      </c>
      <c r="G14600" t="s">
        <v>26210</v>
      </c>
      <c r="H14600" t="str">
        <f t="shared" si="228"/>
        <v>n0251325.JPG</v>
      </c>
    </row>
    <row r="14601" spans="1:8" x14ac:dyDescent="0.3">
      <c r="A14601" t="s">
        <v>14628</v>
      </c>
      <c r="B14601" t="s">
        <v>13302</v>
      </c>
      <c r="C14601" t="s">
        <v>13303</v>
      </c>
      <c r="D14601" t="s">
        <v>13303</v>
      </c>
      <c r="E14601" t="s">
        <v>2</v>
      </c>
      <c r="F14601" s="1" t="s">
        <v>26909</v>
      </c>
      <c r="G14601" t="s">
        <v>26210</v>
      </c>
      <c r="H14601" t="str">
        <f t="shared" si="228"/>
        <v>n0251326.JPG</v>
      </c>
    </row>
    <row r="14602" spans="1:8" x14ac:dyDescent="0.3">
      <c r="A14602" t="s">
        <v>14629</v>
      </c>
      <c r="B14602" t="s">
        <v>13302</v>
      </c>
      <c r="C14602" t="s">
        <v>13303</v>
      </c>
      <c r="D14602" t="s">
        <v>13303</v>
      </c>
      <c r="E14602" t="s">
        <v>2</v>
      </c>
      <c r="F14602" s="1" t="s">
        <v>26910</v>
      </c>
      <c r="G14602" t="s">
        <v>26210</v>
      </c>
      <c r="H14602" t="str">
        <f t="shared" si="228"/>
        <v>n0251327.JPG</v>
      </c>
    </row>
    <row r="14603" spans="1:8" x14ac:dyDescent="0.3">
      <c r="A14603" t="s">
        <v>14630</v>
      </c>
      <c r="B14603" t="s">
        <v>13302</v>
      </c>
      <c r="C14603" t="s">
        <v>13303</v>
      </c>
      <c r="D14603" t="s">
        <v>13303</v>
      </c>
      <c r="E14603" t="s">
        <v>2</v>
      </c>
      <c r="F14603" s="1" t="s">
        <v>26911</v>
      </c>
      <c r="G14603" t="s">
        <v>26210</v>
      </c>
      <c r="H14603" t="str">
        <f t="shared" si="228"/>
        <v>n0251328.JPG</v>
      </c>
    </row>
    <row r="14604" spans="1:8" x14ac:dyDescent="0.3">
      <c r="A14604" t="s">
        <v>14631</v>
      </c>
      <c r="B14604" t="s">
        <v>13302</v>
      </c>
      <c r="C14604" t="s">
        <v>13303</v>
      </c>
      <c r="D14604" t="s">
        <v>13303</v>
      </c>
      <c r="E14604" t="s">
        <v>2</v>
      </c>
      <c r="F14604" s="1" t="s">
        <v>26912</v>
      </c>
      <c r="G14604" t="s">
        <v>26210</v>
      </c>
      <c r="H14604" t="str">
        <f t="shared" si="228"/>
        <v>n0251329.JPG</v>
      </c>
    </row>
    <row r="14605" spans="1:8" x14ac:dyDescent="0.3">
      <c r="A14605" t="s">
        <v>14632</v>
      </c>
      <c r="B14605" t="s">
        <v>13302</v>
      </c>
      <c r="C14605" t="s">
        <v>13303</v>
      </c>
      <c r="D14605" t="s">
        <v>13303</v>
      </c>
      <c r="E14605" t="s">
        <v>2</v>
      </c>
      <c r="F14605" s="1" t="s">
        <v>26913</v>
      </c>
      <c r="G14605" t="s">
        <v>26210</v>
      </c>
      <c r="H14605" t="str">
        <f t="shared" si="228"/>
        <v>n0251330.JPG</v>
      </c>
    </row>
    <row r="14606" spans="1:8" x14ac:dyDescent="0.3">
      <c r="A14606" t="s">
        <v>14633</v>
      </c>
      <c r="B14606" t="s">
        <v>13302</v>
      </c>
      <c r="C14606" t="s">
        <v>13303</v>
      </c>
      <c r="D14606" t="s">
        <v>13303</v>
      </c>
      <c r="E14606" t="s">
        <v>2</v>
      </c>
      <c r="F14606" s="1" t="s">
        <v>26914</v>
      </c>
      <c r="G14606" t="s">
        <v>26210</v>
      </c>
      <c r="H14606" t="str">
        <f t="shared" si="228"/>
        <v>n0251331.JPG</v>
      </c>
    </row>
    <row r="14607" spans="1:8" x14ac:dyDescent="0.3">
      <c r="A14607" t="s">
        <v>14634</v>
      </c>
      <c r="B14607" t="s">
        <v>13302</v>
      </c>
      <c r="C14607" t="s">
        <v>13303</v>
      </c>
      <c r="D14607" t="s">
        <v>13303</v>
      </c>
      <c r="E14607" t="s">
        <v>2</v>
      </c>
      <c r="F14607" s="1" t="s">
        <v>26915</v>
      </c>
      <c r="G14607" t="s">
        <v>26210</v>
      </c>
      <c r="H14607" t="str">
        <f t="shared" si="228"/>
        <v>n0251332.JPG</v>
      </c>
    </row>
    <row r="14608" spans="1:8" x14ac:dyDescent="0.3">
      <c r="A14608" t="s">
        <v>14635</v>
      </c>
      <c r="B14608" t="s">
        <v>13302</v>
      </c>
      <c r="C14608" t="s">
        <v>13303</v>
      </c>
      <c r="D14608" t="s">
        <v>13303</v>
      </c>
      <c r="E14608" t="s">
        <v>2</v>
      </c>
      <c r="F14608" s="1" t="s">
        <v>26916</v>
      </c>
      <c r="G14608" t="s">
        <v>26210</v>
      </c>
      <c r="H14608" t="str">
        <f t="shared" si="228"/>
        <v>n0251333.JPG</v>
      </c>
    </row>
    <row r="14609" spans="1:8" x14ac:dyDescent="0.3">
      <c r="A14609" t="s">
        <v>14636</v>
      </c>
      <c r="B14609" t="s">
        <v>13302</v>
      </c>
      <c r="C14609" t="s">
        <v>13303</v>
      </c>
      <c r="D14609" t="s">
        <v>13303</v>
      </c>
      <c r="E14609" t="s">
        <v>2</v>
      </c>
      <c r="F14609" s="1" t="s">
        <v>26917</v>
      </c>
      <c r="G14609" t="s">
        <v>26210</v>
      </c>
      <c r="H14609" t="str">
        <f t="shared" si="228"/>
        <v>n0251334.JPG</v>
      </c>
    </row>
    <row r="14610" spans="1:8" x14ac:dyDescent="0.3">
      <c r="A14610" t="s">
        <v>14637</v>
      </c>
      <c r="B14610" t="s">
        <v>13302</v>
      </c>
      <c r="C14610" t="s">
        <v>13303</v>
      </c>
      <c r="D14610" t="s">
        <v>13303</v>
      </c>
      <c r="E14610" t="s">
        <v>2</v>
      </c>
      <c r="F14610" s="1" t="s">
        <v>26918</v>
      </c>
      <c r="G14610" t="s">
        <v>26210</v>
      </c>
      <c r="H14610" t="str">
        <f t="shared" si="228"/>
        <v>n0251335.JPG</v>
      </c>
    </row>
    <row r="14611" spans="1:8" x14ac:dyDescent="0.3">
      <c r="A14611" t="s">
        <v>14638</v>
      </c>
      <c r="B14611" t="s">
        <v>13302</v>
      </c>
      <c r="C14611" t="s">
        <v>13303</v>
      </c>
      <c r="D14611" t="s">
        <v>13303</v>
      </c>
      <c r="E14611" t="s">
        <v>2</v>
      </c>
      <c r="F14611" s="1" t="s">
        <v>26919</v>
      </c>
      <c r="G14611" t="s">
        <v>26210</v>
      </c>
      <c r="H14611" t="str">
        <f t="shared" si="228"/>
        <v>n0251336.JPG</v>
      </c>
    </row>
    <row r="14612" spans="1:8" x14ac:dyDescent="0.3">
      <c r="A14612" t="s">
        <v>14639</v>
      </c>
      <c r="B14612" t="s">
        <v>13302</v>
      </c>
      <c r="C14612" t="s">
        <v>13303</v>
      </c>
      <c r="D14612" t="s">
        <v>13303</v>
      </c>
      <c r="E14612" t="s">
        <v>2</v>
      </c>
      <c r="F14612" s="1" t="s">
        <v>26920</v>
      </c>
      <c r="G14612" t="s">
        <v>26210</v>
      </c>
      <c r="H14612" t="str">
        <f t="shared" si="228"/>
        <v>n0251337.JPG</v>
      </c>
    </row>
    <row r="14613" spans="1:8" x14ac:dyDescent="0.3">
      <c r="A14613" t="s">
        <v>14640</v>
      </c>
      <c r="B14613" t="s">
        <v>13302</v>
      </c>
      <c r="C14613" t="s">
        <v>13303</v>
      </c>
      <c r="D14613" t="s">
        <v>13303</v>
      </c>
      <c r="E14613" t="s">
        <v>2</v>
      </c>
      <c r="F14613" s="1" t="s">
        <v>26921</v>
      </c>
      <c r="G14613" t="s">
        <v>26210</v>
      </c>
      <c r="H14613" t="str">
        <f t="shared" si="228"/>
        <v>n0251338.JPG</v>
      </c>
    </row>
    <row r="14614" spans="1:8" x14ac:dyDescent="0.3">
      <c r="A14614" t="s">
        <v>14641</v>
      </c>
      <c r="B14614" t="s">
        <v>13302</v>
      </c>
      <c r="C14614" t="s">
        <v>13303</v>
      </c>
      <c r="D14614" t="s">
        <v>13303</v>
      </c>
      <c r="E14614" t="s">
        <v>2</v>
      </c>
      <c r="F14614" s="1" t="s">
        <v>26922</v>
      </c>
      <c r="G14614" t="s">
        <v>26210</v>
      </c>
      <c r="H14614" t="str">
        <f t="shared" si="228"/>
        <v>n0251339.JPG</v>
      </c>
    </row>
    <row r="14615" spans="1:8" x14ac:dyDescent="0.3">
      <c r="A14615" t="s">
        <v>14642</v>
      </c>
      <c r="B14615" t="s">
        <v>13302</v>
      </c>
      <c r="C14615" t="s">
        <v>13303</v>
      </c>
      <c r="D14615" t="s">
        <v>13303</v>
      </c>
      <c r="E14615" t="s">
        <v>2</v>
      </c>
      <c r="F14615" s="1" t="s">
        <v>26923</v>
      </c>
      <c r="G14615" t="s">
        <v>26210</v>
      </c>
      <c r="H14615" t="str">
        <f t="shared" si="228"/>
        <v>n0251340.JPG</v>
      </c>
    </row>
    <row r="14616" spans="1:8" x14ac:dyDescent="0.3">
      <c r="A14616" t="s">
        <v>14643</v>
      </c>
      <c r="B14616" t="s">
        <v>13302</v>
      </c>
      <c r="C14616" t="s">
        <v>13303</v>
      </c>
      <c r="D14616" t="s">
        <v>13303</v>
      </c>
      <c r="E14616" t="s">
        <v>2</v>
      </c>
      <c r="F14616" s="1" t="s">
        <v>26924</v>
      </c>
      <c r="G14616" t="s">
        <v>26210</v>
      </c>
      <c r="H14616" t="str">
        <f t="shared" si="228"/>
        <v>n0251341.JPG</v>
      </c>
    </row>
    <row r="14617" spans="1:8" x14ac:dyDescent="0.3">
      <c r="A14617" t="s">
        <v>14644</v>
      </c>
      <c r="B14617" t="s">
        <v>13302</v>
      </c>
      <c r="C14617" t="s">
        <v>13303</v>
      </c>
      <c r="D14617" t="s">
        <v>13303</v>
      </c>
      <c r="E14617" t="s">
        <v>2</v>
      </c>
      <c r="F14617" s="1" t="s">
        <v>26925</v>
      </c>
      <c r="G14617" t="s">
        <v>26210</v>
      </c>
      <c r="H14617" t="str">
        <f t="shared" si="228"/>
        <v>n0251342.JPG</v>
      </c>
    </row>
    <row r="14618" spans="1:8" x14ac:dyDescent="0.3">
      <c r="A14618" t="s">
        <v>14645</v>
      </c>
      <c r="B14618" t="s">
        <v>13302</v>
      </c>
      <c r="C14618" t="s">
        <v>13303</v>
      </c>
      <c r="D14618" t="s">
        <v>13303</v>
      </c>
      <c r="E14618" t="s">
        <v>2</v>
      </c>
      <c r="F14618" s="1" t="s">
        <v>26926</v>
      </c>
      <c r="G14618" t="s">
        <v>26210</v>
      </c>
      <c r="H14618" t="str">
        <f t="shared" si="228"/>
        <v>n0251343.JPG</v>
      </c>
    </row>
    <row r="14619" spans="1:8" x14ac:dyDescent="0.3">
      <c r="A14619" t="s">
        <v>14646</v>
      </c>
      <c r="B14619" t="s">
        <v>13302</v>
      </c>
      <c r="C14619" t="s">
        <v>13303</v>
      </c>
      <c r="D14619" t="s">
        <v>13303</v>
      </c>
      <c r="E14619" t="s">
        <v>2</v>
      </c>
      <c r="F14619" s="1" t="s">
        <v>26927</v>
      </c>
      <c r="G14619" t="s">
        <v>26210</v>
      </c>
      <c r="H14619" t="str">
        <f t="shared" si="228"/>
        <v>n0251344.JPG</v>
      </c>
    </row>
    <row r="14620" spans="1:8" x14ac:dyDescent="0.3">
      <c r="A14620" t="s">
        <v>14647</v>
      </c>
      <c r="B14620" t="s">
        <v>13302</v>
      </c>
      <c r="C14620" t="s">
        <v>13303</v>
      </c>
      <c r="D14620" t="s">
        <v>13303</v>
      </c>
      <c r="E14620" t="s">
        <v>2</v>
      </c>
      <c r="F14620" s="1" t="s">
        <v>26928</v>
      </c>
      <c r="G14620" t="s">
        <v>26210</v>
      </c>
      <c r="H14620" t="str">
        <f t="shared" si="228"/>
        <v>n0251345.JPG</v>
      </c>
    </row>
    <row r="14621" spans="1:8" x14ac:dyDescent="0.3">
      <c r="A14621" t="s">
        <v>14648</v>
      </c>
      <c r="B14621" t="s">
        <v>13302</v>
      </c>
      <c r="C14621" t="s">
        <v>13303</v>
      </c>
      <c r="D14621" t="s">
        <v>13303</v>
      </c>
      <c r="E14621" t="s">
        <v>2</v>
      </c>
      <c r="F14621" s="1" t="s">
        <v>26929</v>
      </c>
      <c r="G14621" t="s">
        <v>26210</v>
      </c>
      <c r="H14621" t="str">
        <f t="shared" si="228"/>
        <v>n0251346.JPG</v>
      </c>
    </row>
    <row r="14622" spans="1:8" x14ac:dyDescent="0.3">
      <c r="A14622" t="s">
        <v>14649</v>
      </c>
      <c r="B14622" t="s">
        <v>13302</v>
      </c>
      <c r="C14622" t="s">
        <v>13303</v>
      </c>
      <c r="D14622" t="s">
        <v>13303</v>
      </c>
      <c r="E14622" t="s">
        <v>2</v>
      </c>
      <c r="F14622" s="1" t="s">
        <v>26930</v>
      </c>
      <c r="G14622" t="s">
        <v>26210</v>
      </c>
      <c r="H14622" t="str">
        <f t="shared" si="228"/>
        <v>n0251347.JPG</v>
      </c>
    </row>
    <row r="14623" spans="1:8" x14ac:dyDescent="0.3">
      <c r="A14623" t="s">
        <v>14650</v>
      </c>
      <c r="B14623" t="s">
        <v>13302</v>
      </c>
      <c r="C14623" t="s">
        <v>13303</v>
      </c>
      <c r="D14623" t="s">
        <v>13303</v>
      </c>
      <c r="E14623" t="s">
        <v>2</v>
      </c>
      <c r="F14623" s="1" t="s">
        <v>26931</v>
      </c>
      <c r="G14623" t="s">
        <v>26210</v>
      </c>
      <c r="H14623" t="str">
        <f t="shared" si="228"/>
        <v>n0251348.JPG</v>
      </c>
    </row>
    <row r="14624" spans="1:8" x14ac:dyDescent="0.3">
      <c r="A14624" t="s">
        <v>14651</v>
      </c>
      <c r="B14624" t="s">
        <v>13302</v>
      </c>
      <c r="C14624" t="s">
        <v>13303</v>
      </c>
      <c r="D14624" t="s">
        <v>13303</v>
      </c>
      <c r="E14624" t="s">
        <v>2</v>
      </c>
      <c r="F14624" s="1" t="s">
        <v>26932</v>
      </c>
      <c r="G14624" t="s">
        <v>26210</v>
      </c>
      <c r="H14624" t="str">
        <f t="shared" si="228"/>
        <v>n0251349.JPG</v>
      </c>
    </row>
    <row r="14625" spans="1:8" x14ac:dyDescent="0.3">
      <c r="A14625" t="s">
        <v>14652</v>
      </c>
      <c r="B14625" t="s">
        <v>13302</v>
      </c>
      <c r="C14625" t="s">
        <v>13303</v>
      </c>
      <c r="D14625" t="s">
        <v>13303</v>
      </c>
      <c r="E14625" t="s">
        <v>2</v>
      </c>
      <c r="F14625" s="1" t="s">
        <v>26933</v>
      </c>
      <c r="G14625" t="s">
        <v>26210</v>
      </c>
      <c r="H14625" t="str">
        <f t="shared" si="228"/>
        <v>n0251350.JPG</v>
      </c>
    </row>
    <row r="14626" spans="1:8" x14ac:dyDescent="0.3">
      <c r="A14626" t="s">
        <v>14653</v>
      </c>
      <c r="B14626" t="s">
        <v>13302</v>
      </c>
      <c r="C14626" t="s">
        <v>13303</v>
      </c>
      <c r="D14626" t="s">
        <v>13303</v>
      </c>
      <c r="E14626" t="s">
        <v>2</v>
      </c>
      <c r="F14626" s="1" t="s">
        <v>26934</v>
      </c>
      <c r="G14626" t="s">
        <v>26210</v>
      </c>
      <c r="H14626" t="str">
        <f t="shared" si="228"/>
        <v>n0251351.JPG</v>
      </c>
    </row>
    <row r="14627" spans="1:8" x14ac:dyDescent="0.3">
      <c r="A14627" t="s">
        <v>14654</v>
      </c>
      <c r="B14627" t="s">
        <v>13302</v>
      </c>
      <c r="C14627" t="s">
        <v>13303</v>
      </c>
      <c r="D14627" t="s">
        <v>13303</v>
      </c>
      <c r="E14627" t="s">
        <v>2</v>
      </c>
      <c r="F14627" s="1" t="s">
        <v>26935</v>
      </c>
      <c r="G14627" t="s">
        <v>26210</v>
      </c>
      <c r="H14627" t="str">
        <f t="shared" si="228"/>
        <v>n0251352.JPG</v>
      </c>
    </row>
    <row r="14628" spans="1:8" x14ac:dyDescent="0.3">
      <c r="A14628" t="s">
        <v>14655</v>
      </c>
      <c r="B14628" t="s">
        <v>13302</v>
      </c>
      <c r="C14628" t="s">
        <v>13303</v>
      </c>
      <c r="D14628" t="s">
        <v>13303</v>
      </c>
      <c r="E14628" t="s">
        <v>2</v>
      </c>
      <c r="F14628" s="1" t="s">
        <v>26936</v>
      </c>
      <c r="G14628" t="s">
        <v>26210</v>
      </c>
      <c r="H14628" t="str">
        <f t="shared" si="228"/>
        <v>n0251353.JPG</v>
      </c>
    </row>
    <row r="14629" spans="1:8" x14ac:dyDescent="0.3">
      <c r="A14629" t="s">
        <v>14656</v>
      </c>
      <c r="B14629" t="s">
        <v>13302</v>
      </c>
      <c r="C14629" t="s">
        <v>13303</v>
      </c>
      <c r="D14629" t="s">
        <v>13303</v>
      </c>
      <c r="E14629" t="s">
        <v>2</v>
      </c>
      <c r="F14629" s="1" t="s">
        <v>26937</v>
      </c>
      <c r="G14629" t="s">
        <v>26210</v>
      </c>
      <c r="H14629" t="str">
        <f t="shared" si="228"/>
        <v>n0251354.JPG</v>
      </c>
    </row>
    <row r="14630" spans="1:8" x14ac:dyDescent="0.3">
      <c r="A14630" t="s">
        <v>14657</v>
      </c>
      <c r="B14630" t="s">
        <v>13302</v>
      </c>
      <c r="C14630" t="s">
        <v>13303</v>
      </c>
      <c r="D14630" t="s">
        <v>13303</v>
      </c>
      <c r="E14630" t="s">
        <v>2</v>
      </c>
      <c r="F14630" s="1" t="s">
        <v>26938</v>
      </c>
      <c r="G14630" t="s">
        <v>26210</v>
      </c>
      <c r="H14630" t="str">
        <f t="shared" si="228"/>
        <v>n0251355.JPG</v>
      </c>
    </row>
    <row r="14631" spans="1:8" x14ac:dyDescent="0.3">
      <c r="A14631" t="s">
        <v>14658</v>
      </c>
      <c r="B14631" t="s">
        <v>13302</v>
      </c>
      <c r="C14631" t="s">
        <v>13303</v>
      </c>
      <c r="D14631" t="s">
        <v>13303</v>
      </c>
      <c r="E14631" t="s">
        <v>2</v>
      </c>
      <c r="F14631" s="1" t="s">
        <v>26939</v>
      </c>
      <c r="G14631" t="s">
        <v>26210</v>
      </c>
      <c r="H14631" t="str">
        <f t="shared" si="228"/>
        <v>n0251356.JPG</v>
      </c>
    </row>
    <row r="14632" spans="1:8" x14ac:dyDescent="0.3">
      <c r="A14632" t="s">
        <v>14659</v>
      </c>
      <c r="B14632" t="s">
        <v>13302</v>
      </c>
      <c r="C14632" t="s">
        <v>13303</v>
      </c>
      <c r="D14632" t="s">
        <v>13303</v>
      </c>
      <c r="E14632" t="s">
        <v>2</v>
      </c>
      <c r="F14632" s="1" t="s">
        <v>26940</v>
      </c>
      <c r="G14632" t="s">
        <v>26210</v>
      </c>
      <c r="H14632" t="str">
        <f t="shared" si="228"/>
        <v>n0251357.JPG</v>
      </c>
    </row>
    <row r="14633" spans="1:8" x14ac:dyDescent="0.3">
      <c r="A14633" t="s">
        <v>14660</v>
      </c>
      <c r="B14633" t="s">
        <v>13302</v>
      </c>
      <c r="C14633" t="s">
        <v>13303</v>
      </c>
      <c r="D14633" t="s">
        <v>13303</v>
      </c>
      <c r="E14633" t="s">
        <v>2</v>
      </c>
      <c r="F14633" s="1" t="s">
        <v>26941</v>
      </c>
      <c r="G14633" t="s">
        <v>26210</v>
      </c>
      <c r="H14633" t="str">
        <f t="shared" si="228"/>
        <v>n0251358.JPG</v>
      </c>
    </row>
    <row r="14634" spans="1:8" x14ac:dyDescent="0.3">
      <c r="A14634" t="s">
        <v>14661</v>
      </c>
      <c r="B14634" t="s">
        <v>13302</v>
      </c>
      <c r="C14634" t="s">
        <v>13303</v>
      </c>
      <c r="D14634" t="s">
        <v>13303</v>
      </c>
      <c r="E14634" t="s">
        <v>2</v>
      </c>
      <c r="F14634" s="1" t="s">
        <v>26942</v>
      </c>
      <c r="G14634" t="s">
        <v>26210</v>
      </c>
      <c r="H14634" t="str">
        <f t="shared" si="228"/>
        <v>n0251359.JPG</v>
      </c>
    </row>
    <row r="14635" spans="1:8" x14ac:dyDescent="0.3">
      <c r="A14635" t="s">
        <v>14662</v>
      </c>
      <c r="B14635" t="s">
        <v>13302</v>
      </c>
      <c r="C14635" t="s">
        <v>13303</v>
      </c>
      <c r="D14635" t="s">
        <v>13303</v>
      </c>
      <c r="E14635" t="s">
        <v>2</v>
      </c>
      <c r="F14635" s="1" t="s">
        <v>26943</v>
      </c>
      <c r="G14635" t="s">
        <v>26210</v>
      </c>
      <c r="H14635" t="str">
        <f t="shared" si="228"/>
        <v>n0251360.JPG</v>
      </c>
    </row>
    <row r="14636" spans="1:8" x14ac:dyDescent="0.3">
      <c r="A14636" t="s">
        <v>14663</v>
      </c>
      <c r="B14636" t="s">
        <v>13302</v>
      </c>
      <c r="C14636" t="s">
        <v>13303</v>
      </c>
      <c r="D14636" t="s">
        <v>13303</v>
      </c>
      <c r="E14636" t="s">
        <v>2</v>
      </c>
      <c r="F14636" s="1" t="s">
        <v>26944</v>
      </c>
      <c r="G14636" t="s">
        <v>26210</v>
      </c>
      <c r="H14636" t="str">
        <f t="shared" si="228"/>
        <v>n0251361.JPG</v>
      </c>
    </row>
    <row r="14637" spans="1:8" x14ac:dyDescent="0.3">
      <c r="A14637" t="s">
        <v>14664</v>
      </c>
      <c r="B14637" t="s">
        <v>13302</v>
      </c>
      <c r="C14637" t="s">
        <v>13303</v>
      </c>
      <c r="D14637" t="s">
        <v>13303</v>
      </c>
      <c r="E14637" t="s">
        <v>2</v>
      </c>
      <c r="F14637" s="1" t="s">
        <v>26945</v>
      </c>
      <c r="G14637" t="s">
        <v>26210</v>
      </c>
      <c r="H14637" t="str">
        <f t="shared" si="228"/>
        <v>n0251362.JPG</v>
      </c>
    </row>
    <row r="14638" spans="1:8" x14ac:dyDescent="0.3">
      <c r="A14638" t="s">
        <v>14665</v>
      </c>
      <c r="B14638" t="s">
        <v>13302</v>
      </c>
      <c r="C14638" t="s">
        <v>13303</v>
      </c>
      <c r="D14638" t="s">
        <v>13303</v>
      </c>
      <c r="E14638" t="s">
        <v>2</v>
      </c>
      <c r="F14638" s="1" t="s">
        <v>26946</v>
      </c>
      <c r="G14638" t="s">
        <v>26210</v>
      </c>
      <c r="H14638" t="str">
        <f t="shared" si="228"/>
        <v>n0251363.JPG</v>
      </c>
    </row>
    <row r="14639" spans="1:8" x14ac:dyDescent="0.3">
      <c r="A14639" t="s">
        <v>14666</v>
      </c>
      <c r="B14639" t="s">
        <v>13302</v>
      </c>
      <c r="C14639" t="s">
        <v>13303</v>
      </c>
      <c r="D14639" t="s">
        <v>13303</v>
      </c>
      <c r="E14639" t="s">
        <v>2</v>
      </c>
      <c r="F14639" s="1" t="s">
        <v>26947</v>
      </c>
      <c r="G14639" t="s">
        <v>26210</v>
      </c>
      <c r="H14639" t="str">
        <f t="shared" si="228"/>
        <v>n0251364.JPG</v>
      </c>
    </row>
    <row r="14640" spans="1:8" x14ac:dyDescent="0.3">
      <c r="A14640" t="s">
        <v>14667</v>
      </c>
      <c r="B14640" t="s">
        <v>13302</v>
      </c>
      <c r="C14640" t="s">
        <v>13303</v>
      </c>
      <c r="D14640" t="s">
        <v>13303</v>
      </c>
      <c r="E14640" t="s">
        <v>2</v>
      </c>
      <c r="F14640" s="1" t="s">
        <v>26948</v>
      </c>
      <c r="G14640" t="s">
        <v>26210</v>
      </c>
      <c r="H14640" t="str">
        <f t="shared" si="228"/>
        <v>n0251365.JPG</v>
      </c>
    </row>
    <row r="14641" spans="1:8" x14ac:dyDescent="0.3">
      <c r="A14641" t="s">
        <v>14668</v>
      </c>
      <c r="B14641" t="s">
        <v>13302</v>
      </c>
      <c r="C14641" t="s">
        <v>13303</v>
      </c>
      <c r="D14641" t="s">
        <v>13303</v>
      </c>
      <c r="E14641" t="s">
        <v>2</v>
      </c>
      <c r="F14641" s="1" t="s">
        <v>26949</v>
      </c>
      <c r="G14641" t="s">
        <v>26210</v>
      </c>
      <c r="H14641" t="str">
        <f t="shared" si="228"/>
        <v>n0251366.JPG</v>
      </c>
    </row>
    <row r="14642" spans="1:8" x14ac:dyDescent="0.3">
      <c r="A14642" t="s">
        <v>14669</v>
      </c>
      <c r="B14642" t="s">
        <v>13302</v>
      </c>
      <c r="C14642" t="s">
        <v>13303</v>
      </c>
      <c r="D14642" t="s">
        <v>13303</v>
      </c>
      <c r="E14642" t="s">
        <v>2</v>
      </c>
      <c r="F14642" s="1" t="s">
        <v>26950</v>
      </c>
      <c r="G14642" t="s">
        <v>26210</v>
      </c>
      <c r="H14642" t="str">
        <f t="shared" si="228"/>
        <v>n0251367.JPG</v>
      </c>
    </row>
    <row r="14643" spans="1:8" x14ac:dyDescent="0.3">
      <c r="A14643" t="s">
        <v>14670</v>
      </c>
      <c r="B14643" t="s">
        <v>13302</v>
      </c>
      <c r="C14643" t="s">
        <v>13303</v>
      </c>
      <c r="D14643" t="s">
        <v>13303</v>
      </c>
      <c r="E14643" t="s">
        <v>2</v>
      </c>
      <c r="F14643" s="1" t="s">
        <v>26951</v>
      </c>
      <c r="G14643" t="s">
        <v>26210</v>
      </c>
      <c r="H14643" t="str">
        <f t="shared" si="228"/>
        <v>n0251368.JPG</v>
      </c>
    </row>
    <row r="14644" spans="1:8" x14ac:dyDescent="0.3">
      <c r="A14644" t="s">
        <v>14671</v>
      </c>
      <c r="B14644" t="s">
        <v>13302</v>
      </c>
      <c r="C14644" t="s">
        <v>13303</v>
      </c>
      <c r="D14644" t="s">
        <v>13303</v>
      </c>
      <c r="E14644" t="s">
        <v>2</v>
      </c>
      <c r="F14644" s="1" t="s">
        <v>26952</v>
      </c>
      <c r="G14644" t="s">
        <v>26210</v>
      </c>
      <c r="H14644" t="str">
        <f t="shared" si="228"/>
        <v>n0251369.JPG</v>
      </c>
    </row>
    <row r="14645" spans="1:8" x14ac:dyDescent="0.3">
      <c r="A14645" t="s">
        <v>14672</v>
      </c>
      <c r="B14645" t="s">
        <v>13302</v>
      </c>
      <c r="C14645" t="s">
        <v>13303</v>
      </c>
      <c r="D14645" t="s">
        <v>13303</v>
      </c>
      <c r="E14645" t="s">
        <v>2</v>
      </c>
      <c r="F14645" s="1" t="s">
        <v>26953</v>
      </c>
      <c r="G14645" t="s">
        <v>26210</v>
      </c>
      <c r="H14645" t="str">
        <f t="shared" si="228"/>
        <v>n0251370.JPG</v>
      </c>
    </row>
    <row r="14646" spans="1:8" x14ac:dyDescent="0.3">
      <c r="A14646" t="s">
        <v>14673</v>
      </c>
      <c r="B14646" t="s">
        <v>13302</v>
      </c>
      <c r="C14646" t="s">
        <v>13303</v>
      </c>
      <c r="D14646" t="s">
        <v>13303</v>
      </c>
      <c r="E14646" t="s">
        <v>2</v>
      </c>
      <c r="F14646" s="1" t="s">
        <v>26954</v>
      </c>
      <c r="G14646" t="s">
        <v>26210</v>
      </c>
      <c r="H14646" t="str">
        <f t="shared" si="228"/>
        <v>n0251371.JPG</v>
      </c>
    </row>
    <row r="14647" spans="1:8" x14ac:dyDescent="0.3">
      <c r="A14647" t="s">
        <v>14674</v>
      </c>
      <c r="B14647" t="s">
        <v>13302</v>
      </c>
      <c r="C14647" t="s">
        <v>13303</v>
      </c>
      <c r="D14647" t="s">
        <v>13303</v>
      </c>
      <c r="E14647" t="s">
        <v>2</v>
      </c>
      <c r="F14647" s="1" t="s">
        <v>26955</v>
      </c>
      <c r="G14647" t="s">
        <v>26210</v>
      </c>
      <c r="H14647" t="str">
        <f t="shared" si="228"/>
        <v>n0251372.JPG</v>
      </c>
    </row>
    <row r="14648" spans="1:8" x14ac:dyDescent="0.3">
      <c r="A14648" t="s">
        <v>14675</v>
      </c>
      <c r="B14648" t="s">
        <v>13302</v>
      </c>
      <c r="C14648" t="s">
        <v>13303</v>
      </c>
      <c r="D14648" t="s">
        <v>13303</v>
      </c>
      <c r="E14648" t="s">
        <v>2</v>
      </c>
      <c r="F14648" s="1" t="s">
        <v>26956</v>
      </c>
      <c r="G14648" t="s">
        <v>26210</v>
      </c>
      <c r="H14648" t="str">
        <f t="shared" si="228"/>
        <v>n0251373.JPG</v>
      </c>
    </row>
    <row r="14649" spans="1:8" x14ac:dyDescent="0.3">
      <c r="A14649" t="s">
        <v>14676</v>
      </c>
      <c r="B14649" t="s">
        <v>13302</v>
      </c>
      <c r="C14649" t="s">
        <v>13303</v>
      </c>
      <c r="D14649" t="s">
        <v>13303</v>
      </c>
      <c r="E14649" t="s">
        <v>2</v>
      </c>
      <c r="F14649" s="1" t="s">
        <v>26957</v>
      </c>
      <c r="G14649" t="s">
        <v>26210</v>
      </c>
      <c r="H14649" t="str">
        <f t="shared" si="228"/>
        <v>n0251374.JPG</v>
      </c>
    </row>
    <row r="14650" spans="1:8" x14ac:dyDescent="0.3">
      <c r="A14650" t="s">
        <v>14677</v>
      </c>
      <c r="B14650" t="s">
        <v>13302</v>
      </c>
      <c r="C14650" t="s">
        <v>13303</v>
      </c>
      <c r="D14650" t="s">
        <v>13303</v>
      </c>
      <c r="E14650" t="s">
        <v>2</v>
      </c>
      <c r="F14650" s="1" t="s">
        <v>26958</v>
      </c>
      <c r="G14650" t="s">
        <v>26210</v>
      </c>
      <c r="H14650" t="str">
        <f t="shared" si="228"/>
        <v>n0251375.JPG</v>
      </c>
    </row>
    <row r="14651" spans="1:8" x14ac:dyDescent="0.3">
      <c r="A14651" t="s">
        <v>14678</v>
      </c>
      <c r="B14651" t="s">
        <v>13302</v>
      </c>
      <c r="C14651" t="s">
        <v>13303</v>
      </c>
      <c r="D14651" t="s">
        <v>13303</v>
      </c>
      <c r="E14651" t="s">
        <v>2</v>
      </c>
      <c r="F14651" s="1" t="s">
        <v>26959</v>
      </c>
      <c r="G14651" t="s">
        <v>26210</v>
      </c>
      <c r="H14651" t="str">
        <f t="shared" si="228"/>
        <v>n0251376.JPG</v>
      </c>
    </row>
    <row r="14652" spans="1:8" x14ac:dyDescent="0.3">
      <c r="A14652" t="s">
        <v>14679</v>
      </c>
      <c r="B14652" t="s">
        <v>13302</v>
      </c>
      <c r="C14652" t="s">
        <v>13303</v>
      </c>
      <c r="D14652" t="s">
        <v>13303</v>
      </c>
      <c r="E14652" t="s">
        <v>2</v>
      </c>
      <c r="F14652" s="1" t="s">
        <v>26960</v>
      </c>
      <c r="G14652" t="s">
        <v>26210</v>
      </c>
      <c r="H14652" t="str">
        <f t="shared" si="228"/>
        <v>n0251377.JPG</v>
      </c>
    </row>
    <row r="14653" spans="1:8" x14ac:dyDescent="0.3">
      <c r="A14653" t="s">
        <v>14680</v>
      </c>
      <c r="B14653" t="s">
        <v>13302</v>
      </c>
      <c r="C14653" t="s">
        <v>13303</v>
      </c>
      <c r="D14653" t="s">
        <v>13303</v>
      </c>
      <c r="E14653" t="s">
        <v>2</v>
      </c>
      <c r="F14653" s="1" t="s">
        <v>26961</v>
      </c>
      <c r="G14653" t="s">
        <v>26210</v>
      </c>
      <c r="H14653" t="str">
        <f t="shared" si="228"/>
        <v>n0251378.JPG</v>
      </c>
    </row>
    <row r="14654" spans="1:8" x14ac:dyDescent="0.3">
      <c r="A14654" t="s">
        <v>14681</v>
      </c>
      <c r="B14654" t="s">
        <v>13302</v>
      </c>
      <c r="C14654" t="s">
        <v>13303</v>
      </c>
      <c r="D14654" t="s">
        <v>13303</v>
      </c>
      <c r="E14654" t="s">
        <v>2</v>
      </c>
      <c r="F14654" s="1" t="s">
        <v>26962</v>
      </c>
      <c r="G14654" t="s">
        <v>26210</v>
      </c>
      <c r="H14654" t="str">
        <f t="shared" si="228"/>
        <v>n0251379.JPG</v>
      </c>
    </row>
    <row r="14655" spans="1:8" x14ac:dyDescent="0.3">
      <c r="A14655" t="s">
        <v>14682</v>
      </c>
      <c r="B14655" t="s">
        <v>13302</v>
      </c>
      <c r="C14655" t="s">
        <v>13303</v>
      </c>
      <c r="D14655" t="s">
        <v>13303</v>
      </c>
      <c r="E14655" t="s">
        <v>2</v>
      </c>
      <c r="F14655" s="1" t="s">
        <v>26963</v>
      </c>
      <c r="G14655" t="s">
        <v>26210</v>
      </c>
      <c r="H14655" t="str">
        <f t="shared" si="228"/>
        <v>n0251380.JPG</v>
      </c>
    </row>
    <row r="14656" spans="1:8" x14ac:dyDescent="0.3">
      <c r="A14656" t="s">
        <v>14683</v>
      </c>
      <c r="B14656" t="s">
        <v>13302</v>
      </c>
      <c r="C14656" t="s">
        <v>13303</v>
      </c>
      <c r="D14656" t="s">
        <v>13303</v>
      </c>
      <c r="E14656" t="s">
        <v>2</v>
      </c>
      <c r="F14656" s="1" t="s">
        <v>26964</v>
      </c>
      <c r="G14656" t="s">
        <v>26210</v>
      </c>
      <c r="H14656" t="str">
        <f t="shared" si="228"/>
        <v>n0251381.JPG</v>
      </c>
    </row>
    <row r="14657" spans="1:8" x14ac:dyDescent="0.3">
      <c r="A14657" t="s">
        <v>14684</v>
      </c>
      <c r="B14657" t="s">
        <v>13302</v>
      </c>
      <c r="C14657" t="s">
        <v>13303</v>
      </c>
      <c r="D14657" t="s">
        <v>13303</v>
      </c>
      <c r="E14657" t="s">
        <v>2</v>
      </c>
      <c r="F14657" s="1" t="s">
        <v>26965</v>
      </c>
      <c r="G14657" t="s">
        <v>26210</v>
      </c>
      <c r="H14657" t="str">
        <f t="shared" si="228"/>
        <v>n0251382.JPG</v>
      </c>
    </row>
    <row r="14658" spans="1:8" x14ac:dyDescent="0.3">
      <c r="A14658" t="s">
        <v>14685</v>
      </c>
      <c r="B14658" t="s">
        <v>13302</v>
      </c>
      <c r="C14658" t="s">
        <v>13303</v>
      </c>
      <c r="D14658" t="s">
        <v>13303</v>
      </c>
      <c r="E14658" t="s">
        <v>2</v>
      </c>
      <c r="F14658" s="1" t="s">
        <v>26966</v>
      </c>
      <c r="G14658" t="s">
        <v>26210</v>
      </c>
      <c r="H14658" t="str">
        <f t="shared" ref="H14658:H14721" si="229">C14658&amp;F14658&amp;G14658</f>
        <v>n0251383.JPG</v>
      </c>
    </row>
    <row r="14659" spans="1:8" x14ac:dyDescent="0.3">
      <c r="A14659" t="s">
        <v>14686</v>
      </c>
      <c r="B14659" t="s">
        <v>13302</v>
      </c>
      <c r="C14659" t="s">
        <v>13303</v>
      </c>
      <c r="D14659" t="s">
        <v>13303</v>
      </c>
      <c r="E14659" t="s">
        <v>2</v>
      </c>
      <c r="F14659" s="1" t="s">
        <v>26967</v>
      </c>
      <c r="G14659" t="s">
        <v>26210</v>
      </c>
      <c r="H14659" t="str">
        <f t="shared" si="229"/>
        <v>n0251384.JPG</v>
      </c>
    </row>
    <row r="14660" spans="1:8" x14ac:dyDescent="0.3">
      <c r="A14660" t="s">
        <v>14687</v>
      </c>
      <c r="B14660" t="s">
        <v>13302</v>
      </c>
      <c r="C14660" t="s">
        <v>13303</v>
      </c>
      <c r="D14660" t="s">
        <v>13303</v>
      </c>
      <c r="E14660" t="s">
        <v>2</v>
      </c>
      <c r="F14660" s="1" t="s">
        <v>26968</v>
      </c>
      <c r="G14660" t="s">
        <v>26210</v>
      </c>
      <c r="H14660" t="str">
        <f t="shared" si="229"/>
        <v>n0251385.JPG</v>
      </c>
    </row>
    <row r="14661" spans="1:8" x14ac:dyDescent="0.3">
      <c r="A14661" t="s">
        <v>14688</v>
      </c>
      <c r="B14661" t="s">
        <v>13302</v>
      </c>
      <c r="C14661" t="s">
        <v>13303</v>
      </c>
      <c r="D14661" t="s">
        <v>13303</v>
      </c>
      <c r="E14661" t="s">
        <v>2</v>
      </c>
      <c r="F14661" s="1" t="s">
        <v>26969</v>
      </c>
      <c r="G14661" t="s">
        <v>26210</v>
      </c>
      <c r="H14661" t="str">
        <f t="shared" si="229"/>
        <v>n0251386.JPG</v>
      </c>
    </row>
    <row r="14662" spans="1:8" x14ac:dyDescent="0.3">
      <c r="A14662" t="s">
        <v>14689</v>
      </c>
      <c r="B14662" t="s">
        <v>13302</v>
      </c>
      <c r="C14662" t="s">
        <v>13303</v>
      </c>
      <c r="D14662" t="s">
        <v>13303</v>
      </c>
      <c r="E14662" t="s">
        <v>2</v>
      </c>
      <c r="F14662" s="1" t="s">
        <v>26970</v>
      </c>
      <c r="G14662" t="s">
        <v>26210</v>
      </c>
      <c r="H14662" t="str">
        <f t="shared" si="229"/>
        <v>n0251387.JPG</v>
      </c>
    </row>
    <row r="14663" spans="1:8" x14ac:dyDescent="0.3">
      <c r="A14663" t="s">
        <v>14690</v>
      </c>
      <c r="B14663" t="s">
        <v>13302</v>
      </c>
      <c r="C14663" t="s">
        <v>13303</v>
      </c>
      <c r="D14663" t="s">
        <v>13303</v>
      </c>
      <c r="E14663" t="s">
        <v>2</v>
      </c>
      <c r="F14663" s="1" t="s">
        <v>26971</v>
      </c>
      <c r="G14663" t="s">
        <v>26210</v>
      </c>
      <c r="H14663" t="str">
        <f t="shared" si="229"/>
        <v>n0251388.JPG</v>
      </c>
    </row>
    <row r="14664" spans="1:8" x14ac:dyDescent="0.3">
      <c r="A14664" t="s">
        <v>14691</v>
      </c>
      <c r="B14664" t="s">
        <v>13302</v>
      </c>
      <c r="C14664" t="s">
        <v>13303</v>
      </c>
      <c r="D14664" t="s">
        <v>13303</v>
      </c>
      <c r="E14664" t="s">
        <v>2</v>
      </c>
      <c r="F14664" s="1" t="s">
        <v>26972</v>
      </c>
      <c r="G14664" t="s">
        <v>26210</v>
      </c>
      <c r="H14664" t="str">
        <f t="shared" si="229"/>
        <v>n0251389.JPG</v>
      </c>
    </row>
    <row r="14665" spans="1:8" x14ac:dyDescent="0.3">
      <c r="A14665" t="s">
        <v>14692</v>
      </c>
      <c r="B14665" t="s">
        <v>13302</v>
      </c>
      <c r="C14665" t="s">
        <v>13303</v>
      </c>
      <c r="D14665" t="s">
        <v>13303</v>
      </c>
      <c r="E14665" t="s">
        <v>2</v>
      </c>
      <c r="F14665" s="1" t="s">
        <v>26973</v>
      </c>
      <c r="G14665" t="s">
        <v>26210</v>
      </c>
      <c r="H14665" t="str">
        <f t="shared" si="229"/>
        <v>n0251390.JPG</v>
      </c>
    </row>
    <row r="14666" spans="1:8" x14ac:dyDescent="0.3">
      <c r="A14666" t="s">
        <v>14693</v>
      </c>
      <c r="B14666" t="s">
        <v>13302</v>
      </c>
      <c r="C14666" t="s">
        <v>13303</v>
      </c>
      <c r="D14666" t="s">
        <v>13303</v>
      </c>
      <c r="E14666" t="s">
        <v>2</v>
      </c>
      <c r="F14666" s="1" t="s">
        <v>26974</v>
      </c>
      <c r="G14666" t="s">
        <v>26210</v>
      </c>
      <c r="H14666" t="str">
        <f t="shared" si="229"/>
        <v>n0251391.JPG</v>
      </c>
    </row>
    <row r="14667" spans="1:8" x14ac:dyDescent="0.3">
      <c r="A14667" t="s">
        <v>14694</v>
      </c>
      <c r="B14667" t="s">
        <v>13302</v>
      </c>
      <c r="C14667" t="s">
        <v>13303</v>
      </c>
      <c r="D14667" t="s">
        <v>13303</v>
      </c>
      <c r="E14667" t="s">
        <v>2</v>
      </c>
      <c r="F14667" s="1" t="s">
        <v>26975</v>
      </c>
      <c r="G14667" t="s">
        <v>26210</v>
      </c>
      <c r="H14667" t="str">
        <f t="shared" si="229"/>
        <v>n0251392.JPG</v>
      </c>
    </row>
    <row r="14668" spans="1:8" x14ac:dyDescent="0.3">
      <c r="A14668" t="s">
        <v>14695</v>
      </c>
      <c r="B14668" t="s">
        <v>13302</v>
      </c>
      <c r="C14668" t="s">
        <v>13303</v>
      </c>
      <c r="D14668" t="s">
        <v>13303</v>
      </c>
      <c r="E14668" t="s">
        <v>2</v>
      </c>
      <c r="F14668" s="1" t="s">
        <v>26976</v>
      </c>
      <c r="G14668" t="s">
        <v>26210</v>
      </c>
      <c r="H14668" t="str">
        <f t="shared" si="229"/>
        <v>n0251393.JPG</v>
      </c>
    </row>
    <row r="14669" spans="1:8" x14ac:dyDescent="0.3">
      <c r="A14669" t="s">
        <v>14696</v>
      </c>
      <c r="B14669" t="s">
        <v>13302</v>
      </c>
      <c r="C14669" t="s">
        <v>13303</v>
      </c>
      <c r="D14669" t="s">
        <v>13303</v>
      </c>
      <c r="E14669" t="s">
        <v>2</v>
      </c>
      <c r="F14669" s="1" t="s">
        <v>26977</v>
      </c>
      <c r="G14669" t="s">
        <v>26210</v>
      </c>
      <c r="H14669" t="str">
        <f t="shared" si="229"/>
        <v>n0251394.JPG</v>
      </c>
    </row>
    <row r="14670" spans="1:8" x14ac:dyDescent="0.3">
      <c r="A14670" t="s">
        <v>14697</v>
      </c>
      <c r="B14670" t="s">
        <v>13302</v>
      </c>
      <c r="C14670" t="s">
        <v>13303</v>
      </c>
      <c r="D14670" t="s">
        <v>13303</v>
      </c>
      <c r="E14670" t="s">
        <v>2</v>
      </c>
      <c r="F14670" s="1" t="s">
        <v>26978</v>
      </c>
      <c r="G14670" t="s">
        <v>26210</v>
      </c>
      <c r="H14670" t="str">
        <f t="shared" si="229"/>
        <v>n0251395.JPG</v>
      </c>
    </row>
    <row r="14671" spans="1:8" x14ac:dyDescent="0.3">
      <c r="A14671" t="s">
        <v>14698</v>
      </c>
      <c r="B14671" t="s">
        <v>13302</v>
      </c>
      <c r="C14671" t="s">
        <v>13303</v>
      </c>
      <c r="D14671" t="s">
        <v>13303</v>
      </c>
      <c r="E14671" t="s">
        <v>2</v>
      </c>
      <c r="F14671" s="1" t="s">
        <v>26979</v>
      </c>
      <c r="G14671" t="s">
        <v>26210</v>
      </c>
      <c r="H14671" t="str">
        <f t="shared" si="229"/>
        <v>n0251396.JPG</v>
      </c>
    </row>
    <row r="14672" spans="1:8" x14ac:dyDescent="0.3">
      <c r="A14672" t="s">
        <v>14699</v>
      </c>
      <c r="B14672" t="s">
        <v>13302</v>
      </c>
      <c r="C14672" t="s">
        <v>13303</v>
      </c>
      <c r="D14672" t="s">
        <v>13303</v>
      </c>
      <c r="E14672" t="s">
        <v>2</v>
      </c>
      <c r="F14672" s="1" t="s">
        <v>26980</v>
      </c>
      <c r="G14672" t="s">
        <v>26210</v>
      </c>
      <c r="H14672" t="str">
        <f t="shared" si="229"/>
        <v>n0251397.JPG</v>
      </c>
    </row>
    <row r="14673" spans="1:8" x14ac:dyDescent="0.3">
      <c r="A14673" t="s">
        <v>14700</v>
      </c>
      <c r="B14673" t="s">
        <v>13302</v>
      </c>
      <c r="C14673" t="s">
        <v>13303</v>
      </c>
      <c r="D14673" t="s">
        <v>13303</v>
      </c>
      <c r="E14673" t="s">
        <v>2</v>
      </c>
      <c r="F14673" s="1" t="s">
        <v>26981</v>
      </c>
      <c r="G14673" t="s">
        <v>26210</v>
      </c>
      <c r="H14673" t="str">
        <f t="shared" si="229"/>
        <v>n0251398.JPG</v>
      </c>
    </row>
    <row r="14674" spans="1:8" x14ac:dyDescent="0.3">
      <c r="A14674" t="s">
        <v>14701</v>
      </c>
      <c r="B14674" t="s">
        <v>13302</v>
      </c>
      <c r="C14674" t="s">
        <v>13303</v>
      </c>
      <c r="D14674" t="s">
        <v>13303</v>
      </c>
      <c r="E14674" t="s">
        <v>2</v>
      </c>
      <c r="F14674" s="1" t="s">
        <v>26982</v>
      </c>
      <c r="G14674" t="s">
        <v>26210</v>
      </c>
      <c r="H14674" t="str">
        <f t="shared" si="229"/>
        <v>n0251399.JPG</v>
      </c>
    </row>
    <row r="14675" spans="1:8" x14ac:dyDescent="0.3">
      <c r="A14675" t="s">
        <v>14702</v>
      </c>
      <c r="B14675" t="s">
        <v>13302</v>
      </c>
      <c r="C14675" t="s">
        <v>13303</v>
      </c>
      <c r="D14675" t="s">
        <v>13303</v>
      </c>
      <c r="E14675" t="s">
        <v>2</v>
      </c>
      <c r="F14675" s="1" t="s">
        <v>26983</v>
      </c>
      <c r="G14675" t="s">
        <v>26210</v>
      </c>
      <c r="H14675" t="str">
        <f t="shared" si="229"/>
        <v>n0251400.JPG</v>
      </c>
    </row>
    <row r="14676" spans="1:8" x14ac:dyDescent="0.3">
      <c r="A14676" t="s">
        <v>14703</v>
      </c>
      <c r="B14676" t="s">
        <v>13302</v>
      </c>
      <c r="C14676" t="s">
        <v>13303</v>
      </c>
      <c r="D14676" t="s">
        <v>13303</v>
      </c>
      <c r="E14676" t="s">
        <v>2</v>
      </c>
      <c r="F14676" s="1" t="s">
        <v>26984</v>
      </c>
      <c r="G14676" t="s">
        <v>26210</v>
      </c>
      <c r="H14676" t="str">
        <f t="shared" si="229"/>
        <v>n0251401.JPG</v>
      </c>
    </row>
    <row r="14677" spans="1:8" x14ac:dyDescent="0.3">
      <c r="A14677" t="s">
        <v>14704</v>
      </c>
      <c r="B14677" t="s">
        <v>13302</v>
      </c>
      <c r="C14677" t="s">
        <v>13303</v>
      </c>
      <c r="D14677" t="s">
        <v>13303</v>
      </c>
      <c r="E14677" t="s">
        <v>2</v>
      </c>
      <c r="F14677" s="1" t="s">
        <v>26985</v>
      </c>
      <c r="G14677" t="s">
        <v>26210</v>
      </c>
      <c r="H14677" t="str">
        <f t="shared" si="229"/>
        <v>n0251402.JPG</v>
      </c>
    </row>
    <row r="14678" spans="1:8" x14ac:dyDescent="0.3">
      <c r="A14678" t="s">
        <v>14705</v>
      </c>
      <c r="B14678" t="s">
        <v>13302</v>
      </c>
      <c r="C14678" t="s">
        <v>13303</v>
      </c>
      <c r="D14678" t="s">
        <v>13303</v>
      </c>
      <c r="E14678" t="s">
        <v>2</v>
      </c>
      <c r="F14678" s="1" t="s">
        <v>26986</v>
      </c>
      <c r="G14678" t="s">
        <v>26210</v>
      </c>
      <c r="H14678" t="str">
        <f t="shared" si="229"/>
        <v>n0251403.JPG</v>
      </c>
    </row>
    <row r="14679" spans="1:8" x14ac:dyDescent="0.3">
      <c r="A14679" t="s">
        <v>14706</v>
      </c>
      <c r="B14679" t="s">
        <v>13302</v>
      </c>
      <c r="C14679" t="s">
        <v>13303</v>
      </c>
      <c r="D14679" t="s">
        <v>13303</v>
      </c>
      <c r="E14679" t="s">
        <v>2</v>
      </c>
      <c r="F14679" s="1" t="s">
        <v>26987</v>
      </c>
      <c r="G14679" t="s">
        <v>26210</v>
      </c>
      <c r="H14679" t="str">
        <f t="shared" si="229"/>
        <v>n0251404.JPG</v>
      </c>
    </row>
    <row r="14680" spans="1:8" x14ac:dyDescent="0.3">
      <c r="A14680" t="s">
        <v>14707</v>
      </c>
      <c r="B14680" t="s">
        <v>13302</v>
      </c>
      <c r="C14680" t="s">
        <v>13303</v>
      </c>
      <c r="D14680" t="s">
        <v>13303</v>
      </c>
      <c r="E14680" t="s">
        <v>2</v>
      </c>
      <c r="F14680" s="1" t="s">
        <v>26988</v>
      </c>
      <c r="G14680" t="s">
        <v>26210</v>
      </c>
      <c r="H14680" t="str">
        <f t="shared" si="229"/>
        <v>n0251405.JPG</v>
      </c>
    </row>
    <row r="14681" spans="1:8" x14ac:dyDescent="0.3">
      <c r="A14681" t="s">
        <v>14708</v>
      </c>
      <c r="B14681" t="s">
        <v>13302</v>
      </c>
      <c r="C14681" t="s">
        <v>13303</v>
      </c>
      <c r="D14681" t="s">
        <v>13303</v>
      </c>
      <c r="E14681" t="s">
        <v>2</v>
      </c>
      <c r="F14681" s="1" t="s">
        <v>26989</v>
      </c>
      <c r="G14681" t="s">
        <v>26210</v>
      </c>
      <c r="H14681" t="str">
        <f t="shared" si="229"/>
        <v>n0251406.JPG</v>
      </c>
    </row>
    <row r="14682" spans="1:8" x14ac:dyDescent="0.3">
      <c r="A14682" t="s">
        <v>14709</v>
      </c>
      <c r="B14682" t="s">
        <v>13302</v>
      </c>
      <c r="C14682" t="s">
        <v>13303</v>
      </c>
      <c r="D14682" t="s">
        <v>13303</v>
      </c>
      <c r="E14682" t="s">
        <v>2</v>
      </c>
      <c r="F14682" s="1" t="s">
        <v>26990</v>
      </c>
      <c r="G14682" t="s">
        <v>26210</v>
      </c>
      <c r="H14682" t="str">
        <f t="shared" si="229"/>
        <v>n0251407.JPG</v>
      </c>
    </row>
    <row r="14683" spans="1:8" x14ac:dyDescent="0.3">
      <c r="A14683" t="s">
        <v>14710</v>
      </c>
      <c r="B14683" t="s">
        <v>13302</v>
      </c>
      <c r="C14683" t="s">
        <v>13303</v>
      </c>
      <c r="D14683" t="s">
        <v>13303</v>
      </c>
      <c r="E14683" t="s">
        <v>2</v>
      </c>
      <c r="F14683" s="1" t="s">
        <v>26991</v>
      </c>
      <c r="G14683" t="s">
        <v>26210</v>
      </c>
      <c r="H14683" t="str">
        <f t="shared" si="229"/>
        <v>n0251408.JPG</v>
      </c>
    </row>
    <row r="14684" spans="1:8" x14ac:dyDescent="0.3">
      <c r="A14684" t="s">
        <v>14711</v>
      </c>
      <c r="B14684" t="s">
        <v>13302</v>
      </c>
      <c r="C14684" t="s">
        <v>13303</v>
      </c>
      <c r="D14684" t="s">
        <v>13303</v>
      </c>
      <c r="E14684" t="s">
        <v>2</v>
      </c>
      <c r="F14684" s="1" t="s">
        <v>26992</v>
      </c>
      <c r="G14684" t="s">
        <v>26210</v>
      </c>
      <c r="H14684" t="str">
        <f t="shared" si="229"/>
        <v>n0251409.JPG</v>
      </c>
    </row>
    <row r="14685" spans="1:8" x14ac:dyDescent="0.3">
      <c r="A14685" t="s">
        <v>14712</v>
      </c>
      <c r="B14685" t="s">
        <v>13302</v>
      </c>
      <c r="C14685" t="s">
        <v>13303</v>
      </c>
      <c r="D14685" t="s">
        <v>13303</v>
      </c>
      <c r="E14685" t="s">
        <v>2</v>
      </c>
      <c r="F14685" s="1" t="s">
        <v>26993</v>
      </c>
      <c r="G14685" t="s">
        <v>26210</v>
      </c>
      <c r="H14685" t="str">
        <f t="shared" si="229"/>
        <v>n0251410.JPG</v>
      </c>
    </row>
    <row r="14686" spans="1:8" x14ac:dyDescent="0.3">
      <c r="A14686" t="s">
        <v>14713</v>
      </c>
      <c r="B14686" t="s">
        <v>13302</v>
      </c>
      <c r="C14686" t="s">
        <v>13303</v>
      </c>
      <c r="D14686" t="s">
        <v>13303</v>
      </c>
      <c r="E14686" t="s">
        <v>2</v>
      </c>
      <c r="F14686" s="1" t="s">
        <v>26994</v>
      </c>
      <c r="G14686" t="s">
        <v>26210</v>
      </c>
      <c r="H14686" t="str">
        <f t="shared" si="229"/>
        <v>n0251411.JPG</v>
      </c>
    </row>
    <row r="14687" spans="1:8" x14ac:dyDescent="0.3">
      <c r="A14687" t="s">
        <v>14714</v>
      </c>
      <c r="B14687" t="s">
        <v>13302</v>
      </c>
      <c r="C14687" t="s">
        <v>13303</v>
      </c>
      <c r="D14687" t="s">
        <v>13303</v>
      </c>
      <c r="E14687" t="s">
        <v>2</v>
      </c>
      <c r="F14687" s="1" t="s">
        <v>26995</v>
      </c>
      <c r="G14687" t="s">
        <v>26210</v>
      </c>
      <c r="H14687" t="str">
        <f t="shared" si="229"/>
        <v>n0251412.JPG</v>
      </c>
    </row>
    <row r="14688" spans="1:8" x14ac:dyDescent="0.3">
      <c r="A14688" t="s">
        <v>14715</v>
      </c>
      <c r="B14688" t="s">
        <v>13302</v>
      </c>
      <c r="C14688" t="s">
        <v>13303</v>
      </c>
      <c r="D14688" t="s">
        <v>13303</v>
      </c>
      <c r="E14688" t="s">
        <v>2</v>
      </c>
      <c r="F14688" s="1" t="s">
        <v>26996</v>
      </c>
      <c r="G14688" t="s">
        <v>26210</v>
      </c>
      <c r="H14688" t="str">
        <f t="shared" si="229"/>
        <v>n0251413.JPG</v>
      </c>
    </row>
    <row r="14689" spans="1:8" x14ac:dyDescent="0.3">
      <c r="A14689" t="s">
        <v>14716</v>
      </c>
      <c r="B14689" t="s">
        <v>13302</v>
      </c>
      <c r="C14689" t="s">
        <v>13303</v>
      </c>
      <c r="D14689" t="s">
        <v>13303</v>
      </c>
      <c r="E14689" t="s">
        <v>2</v>
      </c>
      <c r="F14689" s="1" t="s">
        <v>26997</v>
      </c>
      <c r="G14689" t="s">
        <v>26210</v>
      </c>
      <c r="H14689" t="str">
        <f t="shared" si="229"/>
        <v>n0251414.JPG</v>
      </c>
    </row>
    <row r="14690" spans="1:8" x14ac:dyDescent="0.3">
      <c r="A14690" t="s">
        <v>14717</v>
      </c>
      <c r="B14690" t="s">
        <v>13302</v>
      </c>
      <c r="C14690" t="s">
        <v>13303</v>
      </c>
      <c r="D14690" t="s">
        <v>13303</v>
      </c>
      <c r="E14690" t="s">
        <v>2</v>
      </c>
      <c r="F14690" s="1" t="s">
        <v>26998</v>
      </c>
      <c r="G14690" t="s">
        <v>26210</v>
      </c>
      <c r="H14690" t="str">
        <f t="shared" si="229"/>
        <v>n0251415.JPG</v>
      </c>
    </row>
    <row r="14691" spans="1:8" x14ac:dyDescent="0.3">
      <c r="A14691" t="s">
        <v>14718</v>
      </c>
      <c r="B14691" t="s">
        <v>13302</v>
      </c>
      <c r="C14691" t="s">
        <v>13303</v>
      </c>
      <c r="D14691" t="s">
        <v>13303</v>
      </c>
      <c r="E14691" t="s">
        <v>2</v>
      </c>
      <c r="F14691" s="1" t="s">
        <v>26999</v>
      </c>
      <c r="G14691" t="s">
        <v>26210</v>
      </c>
      <c r="H14691" t="str">
        <f t="shared" si="229"/>
        <v>n0251416.JPG</v>
      </c>
    </row>
    <row r="14692" spans="1:8" x14ac:dyDescent="0.3">
      <c r="A14692" t="s">
        <v>14719</v>
      </c>
      <c r="B14692" t="s">
        <v>13302</v>
      </c>
      <c r="C14692" t="s">
        <v>13303</v>
      </c>
      <c r="D14692" t="s">
        <v>13303</v>
      </c>
      <c r="E14692" t="s">
        <v>2</v>
      </c>
      <c r="F14692" s="1" t="s">
        <v>27000</v>
      </c>
      <c r="G14692" t="s">
        <v>26210</v>
      </c>
      <c r="H14692" t="str">
        <f t="shared" si="229"/>
        <v>n0251417.JPG</v>
      </c>
    </row>
    <row r="14693" spans="1:8" x14ac:dyDescent="0.3">
      <c r="A14693" t="s">
        <v>14720</v>
      </c>
      <c r="B14693" t="s">
        <v>13302</v>
      </c>
      <c r="C14693" t="s">
        <v>13303</v>
      </c>
      <c r="D14693" t="s">
        <v>13303</v>
      </c>
      <c r="E14693" t="s">
        <v>2</v>
      </c>
      <c r="F14693" s="1" t="s">
        <v>27001</v>
      </c>
      <c r="G14693" t="s">
        <v>26210</v>
      </c>
      <c r="H14693" t="str">
        <f t="shared" si="229"/>
        <v>n0251418.JPG</v>
      </c>
    </row>
    <row r="14694" spans="1:8" x14ac:dyDescent="0.3">
      <c r="A14694" t="s">
        <v>14721</v>
      </c>
      <c r="B14694" t="s">
        <v>13302</v>
      </c>
      <c r="C14694" t="s">
        <v>13303</v>
      </c>
      <c r="D14694" t="s">
        <v>13303</v>
      </c>
      <c r="E14694" t="s">
        <v>2</v>
      </c>
      <c r="F14694" s="1" t="s">
        <v>27002</v>
      </c>
      <c r="G14694" t="s">
        <v>26210</v>
      </c>
      <c r="H14694" t="str">
        <f t="shared" si="229"/>
        <v>n0251419.JPG</v>
      </c>
    </row>
    <row r="14695" spans="1:8" x14ac:dyDescent="0.3">
      <c r="A14695" t="s">
        <v>14722</v>
      </c>
      <c r="B14695" t="s">
        <v>13302</v>
      </c>
      <c r="C14695" t="s">
        <v>13303</v>
      </c>
      <c r="D14695" t="s">
        <v>13303</v>
      </c>
      <c r="E14695" t="s">
        <v>2</v>
      </c>
      <c r="F14695" s="1" t="s">
        <v>27003</v>
      </c>
      <c r="G14695" t="s">
        <v>26210</v>
      </c>
      <c r="H14695" t="str">
        <f t="shared" si="229"/>
        <v>n0251420.JPG</v>
      </c>
    </row>
    <row r="14696" spans="1:8" x14ac:dyDescent="0.3">
      <c r="A14696" t="s">
        <v>14723</v>
      </c>
      <c r="B14696" t="s">
        <v>13302</v>
      </c>
      <c r="C14696" t="s">
        <v>13303</v>
      </c>
      <c r="D14696" t="s">
        <v>13303</v>
      </c>
      <c r="E14696" t="s">
        <v>2</v>
      </c>
      <c r="F14696" s="1" t="s">
        <v>27004</v>
      </c>
      <c r="G14696" t="s">
        <v>26210</v>
      </c>
      <c r="H14696" t="str">
        <f t="shared" si="229"/>
        <v>n0251421.JPG</v>
      </c>
    </row>
    <row r="14697" spans="1:8" x14ac:dyDescent="0.3">
      <c r="A14697" t="s">
        <v>14724</v>
      </c>
      <c r="B14697" t="s">
        <v>13302</v>
      </c>
      <c r="C14697" t="s">
        <v>13303</v>
      </c>
      <c r="D14697" t="s">
        <v>13303</v>
      </c>
      <c r="E14697" t="s">
        <v>2</v>
      </c>
      <c r="F14697" s="1" t="s">
        <v>27005</v>
      </c>
      <c r="G14697" t="s">
        <v>26210</v>
      </c>
      <c r="H14697" t="str">
        <f t="shared" si="229"/>
        <v>n0251422.JPG</v>
      </c>
    </row>
    <row r="14698" spans="1:8" x14ac:dyDescent="0.3">
      <c r="A14698" t="s">
        <v>14725</v>
      </c>
      <c r="B14698" t="s">
        <v>13302</v>
      </c>
      <c r="C14698" t="s">
        <v>13303</v>
      </c>
      <c r="D14698" t="s">
        <v>13303</v>
      </c>
      <c r="E14698" t="s">
        <v>2</v>
      </c>
      <c r="F14698" s="1" t="s">
        <v>27006</v>
      </c>
      <c r="G14698" t="s">
        <v>26210</v>
      </c>
      <c r="H14698" t="str">
        <f t="shared" si="229"/>
        <v>n0251423.JPG</v>
      </c>
    </row>
    <row r="14699" spans="1:8" x14ac:dyDescent="0.3">
      <c r="A14699" t="s">
        <v>14726</v>
      </c>
      <c r="B14699" t="s">
        <v>13302</v>
      </c>
      <c r="C14699" t="s">
        <v>13303</v>
      </c>
      <c r="D14699" t="s">
        <v>13303</v>
      </c>
      <c r="E14699" t="s">
        <v>2</v>
      </c>
      <c r="F14699" s="1" t="s">
        <v>27007</v>
      </c>
      <c r="G14699" t="s">
        <v>26210</v>
      </c>
      <c r="H14699" t="str">
        <f t="shared" si="229"/>
        <v>n0251424.JPG</v>
      </c>
    </row>
    <row r="14700" spans="1:8" x14ac:dyDescent="0.3">
      <c r="A14700" t="s">
        <v>14727</v>
      </c>
      <c r="B14700" t="s">
        <v>13302</v>
      </c>
      <c r="C14700" t="s">
        <v>13303</v>
      </c>
      <c r="D14700" t="s">
        <v>13303</v>
      </c>
      <c r="E14700" t="s">
        <v>2</v>
      </c>
      <c r="F14700" s="1" t="s">
        <v>27008</v>
      </c>
      <c r="G14700" t="s">
        <v>26210</v>
      </c>
      <c r="H14700" t="str">
        <f t="shared" si="229"/>
        <v>n0251425.JPG</v>
      </c>
    </row>
    <row r="14701" spans="1:8" x14ac:dyDescent="0.3">
      <c r="A14701" t="s">
        <v>14728</v>
      </c>
      <c r="B14701" t="s">
        <v>13302</v>
      </c>
      <c r="C14701" t="s">
        <v>13303</v>
      </c>
      <c r="D14701" t="s">
        <v>13303</v>
      </c>
      <c r="E14701" t="s">
        <v>2</v>
      </c>
      <c r="F14701" s="1" t="s">
        <v>27009</v>
      </c>
      <c r="G14701" t="s">
        <v>26210</v>
      </c>
      <c r="H14701" t="str">
        <f t="shared" si="229"/>
        <v>n0251426.JPG</v>
      </c>
    </row>
    <row r="14702" spans="1:8" x14ac:dyDescent="0.3">
      <c r="A14702" t="s">
        <v>14729</v>
      </c>
      <c r="B14702" t="s">
        <v>13302</v>
      </c>
      <c r="C14702" t="s">
        <v>13303</v>
      </c>
      <c r="D14702" t="s">
        <v>13303</v>
      </c>
      <c r="E14702" t="s">
        <v>2</v>
      </c>
      <c r="F14702" s="1" t="s">
        <v>27010</v>
      </c>
      <c r="G14702" t="s">
        <v>26210</v>
      </c>
      <c r="H14702" t="str">
        <f t="shared" si="229"/>
        <v>n0251427.JPG</v>
      </c>
    </row>
    <row r="14703" spans="1:8" x14ac:dyDescent="0.3">
      <c r="A14703" t="s">
        <v>14730</v>
      </c>
      <c r="B14703" t="s">
        <v>13302</v>
      </c>
      <c r="C14703" t="s">
        <v>13303</v>
      </c>
      <c r="D14703" t="s">
        <v>13303</v>
      </c>
      <c r="E14703" t="s">
        <v>2</v>
      </c>
      <c r="F14703" s="1" t="s">
        <v>27011</v>
      </c>
      <c r="G14703" t="s">
        <v>26210</v>
      </c>
      <c r="H14703" t="str">
        <f t="shared" si="229"/>
        <v>n0251428.JPG</v>
      </c>
    </row>
    <row r="14704" spans="1:8" x14ac:dyDescent="0.3">
      <c r="A14704" t="s">
        <v>14731</v>
      </c>
      <c r="B14704" t="s">
        <v>13302</v>
      </c>
      <c r="C14704" t="s">
        <v>13303</v>
      </c>
      <c r="D14704" t="s">
        <v>13303</v>
      </c>
      <c r="E14704" t="s">
        <v>2</v>
      </c>
      <c r="F14704" s="1" t="s">
        <v>27012</v>
      </c>
      <c r="G14704" t="s">
        <v>26210</v>
      </c>
      <c r="H14704" t="str">
        <f t="shared" si="229"/>
        <v>n0251429.JPG</v>
      </c>
    </row>
    <row r="14705" spans="1:8" x14ac:dyDescent="0.3">
      <c r="A14705" t="s">
        <v>14732</v>
      </c>
      <c r="B14705" t="s">
        <v>13302</v>
      </c>
      <c r="C14705" t="s">
        <v>13303</v>
      </c>
      <c r="D14705" t="s">
        <v>13303</v>
      </c>
      <c r="E14705" t="s">
        <v>2</v>
      </c>
      <c r="F14705" s="1" t="s">
        <v>27013</v>
      </c>
      <c r="G14705" t="s">
        <v>26210</v>
      </c>
      <c r="H14705" t="str">
        <f t="shared" si="229"/>
        <v>n0251430.JPG</v>
      </c>
    </row>
    <row r="14706" spans="1:8" x14ac:dyDescent="0.3">
      <c r="A14706" t="s">
        <v>14733</v>
      </c>
      <c r="B14706" t="s">
        <v>13302</v>
      </c>
      <c r="C14706" t="s">
        <v>13303</v>
      </c>
      <c r="D14706" t="s">
        <v>13303</v>
      </c>
      <c r="E14706" t="s">
        <v>2</v>
      </c>
      <c r="F14706" s="1" t="s">
        <v>27014</v>
      </c>
      <c r="G14706" t="s">
        <v>26210</v>
      </c>
      <c r="H14706" t="str">
        <f t="shared" si="229"/>
        <v>n0251431.JPG</v>
      </c>
    </row>
    <row r="14707" spans="1:8" x14ac:dyDescent="0.3">
      <c r="A14707" t="s">
        <v>14734</v>
      </c>
      <c r="B14707" t="s">
        <v>13302</v>
      </c>
      <c r="C14707" t="s">
        <v>13303</v>
      </c>
      <c r="D14707" t="s">
        <v>13303</v>
      </c>
      <c r="E14707" t="s">
        <v>2</v>
      </c>
      <c r="F14707" s="1" t="s">
        <v>27015</v>
      </c>
      <c r="G14707" t="s">
        <v>26210</v>
      </c>
      <c r="H14707" t="str">
        <f t="shared" si="229"/>
        <v>n0251432.JPG</v>
      </c>
    </row>
    <row r="14708" spans="1:8" x14ac:dyDescent="0.3">
      <c r="A14708" t="s">
        <v>14735</v>
      </c>
      <c r="B14708" t="s">
        <v>13302</v>
      </c>
      <c r="C14708" t="s">
        <v>13303</v>
      </c>
      <c r="D14708" t="s">
        <v>13303</v>
      </c>
      <c r="E14708" t="s">
        <v>2</v>
      </c>
      <c r="F14708" s="1" t="s">
        <v>27016</v>
      </c>
      <c r="G14708" t="s">
        <v>26210</v>
      </c>
      <c r="H14708" t="str">
        <f t="shared" si="229"/>
        <v>n0251433.JPG</v>
      </c>
    </row>
    <row r="14709" spans="1:8" x14ac:dyDescent="0.3">
      <c r="A14709" t="s">
        <v>14736</v>
      </c>
      <c r="B14709" t="s">
        <v>13302</v>
      </c>
      <c r="C14709" t="s">
        <v>13303</v>
      </c>
      <c r="D14709" t="s">
        <v>13303</v>
      </c>
      <c r="E14709" t="s">
        <v>2</v>
      </c>
      <c r="F14709" s="1" t="s">
        <v>27017</v>
      </c>
      <c r="G14709" t="s">
        <v>26210</v>
      </c>
      <c r="H14709" t="str">
        <f t="shared" si="229"/>
        <v>n0251434.JPG</v>
      </c>
    </row>
    <row r="14710" spans="1:8" x14ac:dyDescent="0.3">
      <c r="A14710" t="s">
        <v>14737</v>
      </c>
      <c r="B14710" t="s">
        <v>13302</v>
      </c>
      <c r="C14710" t="s">
        <v>13303</v>
      </c>
      <c r="D14710" t="s">
        <v>13303</v>
      </c>
      <c r="E14710" t="s">
        <v>2</v>
      </c>
      <c r="F14710" s="1" t="s">
        <v>27018</v>
      </c>
      <c r="G14710" t="s">
        <v>26210</v>
      </c>
      <c r="H14710" t="str">
        <f t="shared" si="229"/>
        <v>n0251435.JPG</v>
      </c>
    </row>
    <row r="14711" spans="1:8" x14ac:dyDescent="0.3">
      <c r="A14711" t="s">
        <v>14738</v>
      </c>
      <c r="B14711" t="s">
        <v>13302</v>
      </c>
      <c r="C14711" t="s">
        <v>13303</v>
      </c>
      <c r="D14711" t="s">
        <v>13303</v>
      </c>
      <c r="E14711" t="s">
        <v>2</v>
      </c>
      <c r="F14711" s="1" t="s">
        <v>27019</v>
      </c>
      <c r="G14711" t="s">
        <v>26210</v>
      </c>
      <c r="H14711" t="str">
        <f t="shared" si="229"/>
        <v>n0251436.JPG</v>
      </c>
    </row>
    <row r="14712" spans="1:8" x14ac:dyDescent="0.3">
      <c r="A14712" t="s">
        <v>14739</v>
      </c>
      <c r="B14712" t="s">
        <v>13302</v>
      </c>
      <c r="C14712" t="s">
        <v>13303</v>
      </c>
      <c r="D14712" t="s">
        <v>13303</v>
      </c>
      <c r="E14712" t="s">
        <v>2</v>
      </c>
      <c r="F14712" s="1" t="s">
        <v>27020</v>
      </c>
      <c r="G14712" t="s">
        <v>26210</v>
      </c>
      <c r="H14712" t="str">
        <f t="shared" si="229"/>
        <v>n0251437.JPG</v>
      </c>
    </row>
    <row r="14713" spans="1:8" x14ac:dyDescent="0.3">
      <c r="A14713" t="s">
        <v>14740</v>
      </c>
      <c r="B14713" t="s">
        <v>13302</v>
      </c>
      <c r="C14713" t="s">
        <v>13303</v>
      </c>
      <c r="D14713" t="s">
        <v>13303</v>
      </c>
      <c r="E14713" t="s">
        <v>2</v>
      </c>
      <c r="F14713" s="1" t="s">
        <v>27021</v>
      </c>
      <c r="G14713" t="s">
        <v>26210</v>
      </c>
      <c r="H14713" t="str">
        <f t="shared" si="229"/>
        <v>n0251438.JPG</v>
      </c>
    </row>
    <row r="14714" spans="1:8" x14ac:dyDescent="0.3">
      <c r="A14714" t="s">
        <v>14741</v>
      </c>
      <c r="B14714" t="s">
        <v>13302</v>
      </c>
      <c r="C14714" t="s">
        <v>13303</v>
      </c>
      <c r="D14714" t="s">
        <v>13303</v>
      </c>
      <c r="E14714" t="s">
        <v>2</v>
      </c>
      <c r="F14714" s="1" t="s">
        <v>27022</v>
      </c>
      <c r="G14714" t="s">
        <v>26210</v>
      </c>
      <c r="H14714" t="str">
        <f t="shared" si="229"/>
        <v>n0251439.JPG</v>
      </c>
    </row>
    <row r="14715" spans="1:8" x14ac:dyDescent="0.3">
      <c r="A14715" t="s">
        <v>14742</v>
      </c>
      <c r="B14715" t="s">
        <v>13302</v>
      </c>
      <c r="C14715" t="s">
        <v>13303</v>
      </c>
      <c r="D14715" t="s">
        <v>13303</v>
      </c>
      <c r="E14715" t="s">
        <v>2</v>
      </c>
      <c r="F14715" s="1" t="s">
        <v>27023</v>
      </c>
      <c r="G14715" t="s">
        <v>26210</v>
      </c>
      <c r="H14715" t="str">
        <f t="shared" si="229"/>
        <v>n0251440.JPG</v>
      </c>
    </row>
    <row r="14716" spans="1:8" x14ac:dyDescent="0.3">
      <c r="A14716" t="s">
        <v>14743</v>
      </c>
      <c r="B14716" t="s">
        <v>13302</v>
      </c>
      <c r="C14716" t="s">
        <v>13303</v>
      </c>
      <c r="D14716" t="s">
        <v>13303</v>
      </c>
      <c r="E14716" t="s">
        <v>2</v>
      </c>
      <c r="F14716" s="1" t="s">
        <v>27024</v>
      </c>
      <c r="G14716" t="s">
        <v>26210</v>
      </c>
      <c r="H14716" t="str">
        <f t="shared" si="229"/>
        <v>n0251441.JPG</v>
      </c>
    </row>
    <row r="14717" spans="1:8" x14ac:dyDescent="0.3">
      <c r="A14717" t="s">
        <v>14744</v>
      </c>
      <c r="B14717" t="s">
        <v>13302</v>
      </c>
      <c r="C14717" t="s">
        <v>13303</v>
      </c>
      <c r="D14717" t="s">
        <v>13303</v>
      </c>
      <c r="E14717" t="s">
        <v>2</v>
      </c>
      <c r="F14717" s="1" t="s">
        <v>27025</v>
      </c>
      <c r="G14717" t="s">
        <v>26210</v>
      </c>
      <c r="H14717" t="str">
        <f t="shared" si="229"/>
        <v>n0251442.JPG</v>
      </c>
    </row>
    <row r="14718" spans="1:8" x14ac:dyDescent="0.3">
      <c r="A14718" t="s">
        <v>14745</v>
      </c>
      <c r="B14718" t="s">
        <v>13302</v>
      </c>
      <c r="C14718" t="s">
        <v>13303</v>
      </c>
      <c r="D14718" t="s">
        <v>13303</v>
      </c>
      <c r="E14718" t="s">
        <v>2</v>
      </c>
      <c r="F14718" s="1" t="s">
        <v>27026</v>
      </c>
      <c r="G14718" t="s">
        <v>26210</v>
      </c>
      <c r="H14718" t="str">
        <f t="shared" si="229"/>
        <v>n0251443.JPG</v>
      </c>
    </row>
    <row r="14719" spans="1:8" x14ac:dyDescent="0.3">
      <c r="A14719" t="s">
        <v>14746</v>
      </c>
      <c r="B14719" t="s">
        <v>13302</v>
      </c>
      <c r="C14719" t="s">
        <v>13303</v>
      </c>
      <c r="D14719" t="s">
        <v>13303</v>
      </c>
      <c r="E14719" t="s">
        <v>2</v>
      </c>
      <c r="F14719" s="1" t="s">
        <v>27027</v>
      </c>
      <c r="G14719" t="s">
        <v>26210</v>
      </c>
      <c r="H14719" t="str">
        <f t="shared" si="229"/>
        <v>n0251444.JPG</v>
      </c>
    </row>
    <row r="14720" spans="1:8" x14ac:dyDescent="0.3">
      <c r="A14720" t="s">
        <v>14747</v>
      </c>
      <c r="B14720" t="s">
        <v>13302</v>
      </c>
      <c r="C14720" t="s">
        <v>13303</v>
      </c>
      <c r="D14720" t="s">
        <v>13303</v>
      </c>
      <c r="E14720" t="s">
        <v>2</v>
      </c>
      <c r="F14720" s="1" t="s">
        <v>27028</v>
      </c>
      <c r="G14720" t="s">
        <v>26210</v>
      </c>
      <c r="H14720" t="str">
        <f t="shared" si="229"/>
        <v>n0251445.JPG</v>
      </c>
    </row>
    <row r="14721" spans="1:8" x14ac:dyDescent="0.3">
      <c r="A14721" t="s">
        <v>14748</v>
      </c>
      <c r="B14721" t="s">
        <v>13302</v>
      </c>
      <c r="C14721" t="s">
        <v>13303</v>
      </c>
      <c r="D14721" t="s">
        <v>13303</v>
      </c>
      <c r="E14721" t="s">
        <v>2</v>
      </c>
      <c r="F14721" s="1" t="s">
        <v>27029</v>
      </c>
      <c r="G14721" t="s">
        <v>26210</v>
      </c>
      <c r="H14721" t="str">
        <f t="shared" si="229"/>
        <v>n0251446.JPG</v>
      </c>
    </row>
    <row r="14722" spans="1:8" x14ac:dyDescent="0.3">
      <c r="A14722" t="s">
        <v>14749</v>
      </c>
      <c r="B14722" t="s">
        <v>13302</v>
      </c>
      <c r="C14722" t="s">
        <v>13303</v>
      </c>
      <c r="D14722" t="s">
        <v>13303</v>
      </c>
      <c r="E14722" t="s">
        <v>2</v>
      </c>
      <c r="F14722" s="1" t="s">
        <v>27030</v>
      </c>
      <c r="G14722" t="s">
        <v>26210</v>
      </c>
      <c r="H14722" t="str">
        <f t="shared" ref="H14722:H14785" si="230">C14722&amp;F14722&amp;G14722</f>
        <v>n0251447.JPG</v>
      </c>
    </row>
    <row r="14723" spans="1:8" x14ac:dyDescent="0.3">
      <c r="A14723" t="s">
        <v>14750</v>
      </c>
      <c r="B14723" t="s">
        <v>13302</v>
      </c>
      <c r="C14723" t="s">
        <v>13303</v>
      </c>
      <c r="D14723" t="s">
        <v>13303</v>
      </c>
      <c r="E14723" t="s">
        <v>2</v>
      </c>
      <c r="F14723" s="1" t="s">
        <v>27031</v>
      </c>
      <c r="G14723" t="s">
        <v>26210</v>
      </c>
      <c r="H14723" t="str">
        <f t="shared" si="230"/>
        <v>n0251448.JPG</v>
      </c>
    </row>
    <row r="14724" spans="1:8" x14ac:dyDescent="0.3">
      <c r="A14724" t="s">
        <v>14751</v>
      </c>
      <c r="B14724" t="s">
        <v>13302</v>
      </c>
      <c r="C14724" t="s">
        <v>13303</v>
      </c>
      <c r="D14724" t="s">
        <v>13303</v>
      </c>
      <c r="E14724" t="s">
        <v>2</v>
      </c>
      <c r="F14724" s="1" t="s">
        <v>27032</v>
      </c>
      <c r="G14724" t="s">
        <v>26210</v>
      </c>
      <c r="H14724" t="str">
        <f t="shared" si="230"/>
        <v>n0251449.JPG</v>
      </c>
    </row>
    <row r="14725" spans="1:8" x14ac:dyDescent="0.3">
      <c r="A14725" t="s">
        <v>14752</v>
      </c>
      <c r="B14725" t="s">
        <v>13302</v>
      </c>
      <c r="C14725" t="s">
        <v>13303</v>
      </c>
      <c r="D14725" t="s">
        <v>13303</v>
      </c>
      <c r="E14725" t="s">
        <v>2</v>
      </c>
      <c r="F14725" s="1" t="s">
        <v>27033</v>
      </c>
      <c r="G14725" t="s">
        <v>26210</v>
      </c>
      <c r="H14725" t="str">
        <f t="shared" si="230"/>
        <v>n0251450.JPG</v>
      </c>
    </row>
    <row r="14726" spans="1:8" x14ac:dyDescent="0.3">
      <c r="A14726" t="s">
        <v>14753</v>
      </c>
      <c r="B14726" t="s">
        <v>13302</v>
      </c>
      <c r="C14726" t="s">
        <v>13303</v>
      </c>
      <c r="D14726" t="s">
        <v>13303</v>
      </c>
      <c r="E14726" t="s">
        <v>2</v>
      </c>
      <c r="F14726" s="1" t="s">
        <v>27034</v>
      </c>
      <c r="G14726" t="s">
        <v>26210</v>
      </c>
      <c r="H14726" t="str">
        <f t="shared" si="230"/>
        <v>n0251451.JPG</v>
      </c>
    </row>
    <row r="14727" spans="1:8" x14ac:dyDescent="0.3">
      <c r="A14727" t="s">
        <v>14754</v>
      </c>
      <c r="B14727" t="s">
        <v>13302</v>
      </c>
      <c r="C14727" t="s">
        <v>13303</v>
      </c>
      <c r="D14727" t="s">
        <v>13303</v>
      </c>
      <c r="E14727" t="s">
        <v>2</v>
      </c>
      <c r="F14727" s="1" t="s">
        <v>27035</v>
      </c>
      <c r="G14727" t="s">
        <v>26210</v>
      </c>
      <c r="H14727" t="str">
        <f t="shared" si="230"/>
        <v>n0251452.JPG</v>
      </c>
    </row>
    <row r="14728" spans="1:8" x14ac:dyDescent="0.3">
      <c r="A14728" t="s">
        <v>14755</v>
      </c>
      <c r="B14728" t="s">
        <v>13302</v>
      </c>
      <c r="C14728" t="s">
        <v>13303</v>
      </c>
      <c r="D14728" t="s">
        <v>13303</v>
      </c>
      <c r="E14728" t="s">
        <v>2</v>
      </c>
      <c r="F14728" s="1" t="s">
        <v>27036</v>
      </c>
      <c r="G14728" t="s">
        <v>26210</v>
      </c>
      <c r="H14728" t="str">
        <f t="shared" si="230"/>
        <v>n0251453.JPG</v>
      </c>
    </row>
    <row r="14729" spans="1:8" x14ac:dyDescent="0.3">
      <c r="A14729" t="s">
        <v>14756</v>
      </c>
      <c r="B14729" t="s">
        <v>13302</v>
      </c>
      <c r="C14729" t="s">
        <v>13303</v>
      </c>
      <c r="D14729" t="s">
        <v>13303</v>
      </c>
      <c r="E14729" t="s">
        <v>2</v>
      </c>
      <c r="F14729" s="1" t="s">
        <v>27037</v>
      </c>
      <c r="G14729" t="s">
        <v>26210</v>
      </c>
      <c r="H14729" t="str">
        <f t="shared" si="230"/>
        <v>n0251454.JPG</v>
      </c>
    </row>
    <row r="14730" spans="1:8" x14ac:dyDescent="0.3">
      <c r="A14730" t="s">
        <v>14757</v>
      </c>
      <c r="B14730" t="s">
        <v>13302</v>
      </c>
      <c r="C14730" t="s">
        <v>13303</v>
      </c>
      <c r="D14730" t="s">
        <v>13303</v>
      </c>
      <c r="E14730" t="s">
        <v>2</v>
      </c>
      <c r="F14730" s="1" t="s">
        <v>27038</v>
      </c>
      <c r="G14730" t="s">
        <v>26210</v>
      </c>
      <c r="H14730" t="str">
        <f t="shared" si="230"/>
        <v>n0251455.JPG</v>
      </c>
    </row>
    <row r="14731" spans="1:8" x14ac:dyDescent="0.3">
      <c r="A14731" t="s">
        <v>14758</v>
      </c>
      <c r="B14731" t="s">
        <v>13302</v>
      </c>
      <c r="C14731" t="s">
        <v>13303</v>
      </c>
      <c r="D14731" t="s">
        <v>13303</v>
      </c>
      <c r="E14731" t="s">
        <v>2</v>
      </c>
      <c r="F14731" s="1" t="s">
        <v>27039</v>
      </c>
      <c r="G14731" t="s">
        <v>26210</v>
      </c>
      <c r="H14731" t="str">
        <f t="shared" si="230"/>
        <v>n0251456.JPG</v>
      </c>
    </row>
    <row r="14732" spans="1:8" x14ac:dyDescent="0.3">
      <c r="A14732" t="s">
        <v>14759</v>
      </c>
      <c r="B14732" t="s">
        <v>13302</v>
      </c>
      <c r="C14732" t="s">
        <v>13303</v>
      </c>
      <c r="D14732" t="s">
        <v>13303</v>
      </c>
      <c r="E14732" t="s">
        <v>2</v>
      </c>
      <c r="F14732" s="1" t="s">
        <v>27040</v>
      </c>
      <c r="G14732" t="s">
        <v>26210</v>
      </c>
      <c r="H14732" t="str">
        <f t="shared" si="230"/>
        <v>n0251457.JPG</v>
      </c>
    </row>
    <row r="14733" spans="1:8" x14ac:dyDescent="0.3">
      <c r="A14733" t="s">
        <v>14760</v>
      </c>
      <c r="B14733" t="s">
        <v>13302</v>
      </c>
      <c r="C14733" t="s">
        <v>13303</v>
      </c>
      <c r="D14733" t="s">
        <v>13303</v>
      </c>
      <c r="E14733" t="s">
        <v>2</v>
      </c>
      <c r="F14733" s="1" t="s">
        <v>27041</v>
      </c>
      <c r="G14733" t="s">
        <v>26210</v>
      </c>
      <c r="H14733" t="str">
        <f t="shared" si="230"/>
        <v>n0251458.JPG</v>
      </c>
    </row>
    <row r="14734" spans="1:8" x14ac:dyDescent="0.3">
      <c r="A14734" t="s">
        <v>14761</v>
      </c>
      <c r="B14734" t="s">
        <v>13302</v>
      </c>
      <c r="C14734" t="s">
        <v>13303</v>
      </c>
      <c r="D14734" t="s">
        <v>13303</v>
      </c>
      <c r="E14734" t="s">
        <v>2</v>
      </c>
      <c r="F14734" s="1" t="s">
        <v>27042</v>
      </c>
      <c r="G14734" t="s">
        <v>26210</v>
      </c>
      <c r="H14734" t="str">
        <f t="shared" si="230"/>
        <v>n0251459.JPG</v>
      </c>
    </row>
    <row r="14735" spans="1:8" x14ac:dyDescent="0.3">
      <c r="A14735" t="s">
        <v>14762</v>
      </c>
      <c r="B14735" t="s">
        <v>13302</v>
      </c>
      <c r="C14735" t="s">
        <v>13303</v>
      </c>
      <c r="D14735" t="s">
        <v>13303</v>
      </c>
      <c r="E14735" t="s">
        <v>2</v>
      </c>
      <c r="F14735" s="1" t="s">
        <v>27043</v>
      </c>
      <c r="G14735" t="s">
        <v>26210</v>
      </c>
      <c r="H14735" t="str">
        <f t="shared" si="230"/>
        <v>n0251460.JPG</v>
      </c>
    </row>
    <row r="14736" spans="1:8" x14ac:dyDescent="0.3">
      <c r="A14736" t="s">
        <v>14763</v>
      </c>
      <c r="B14736" t="s">
        <v>13302</v>
      </c>
      <c r="C14736" t="s">
        <v>13303</v>
      </c>
      <c r="D14736" t="s">
        <v>13303</v>
      </c>
      <c r="E14736" t="s">
        <v>2</v>
      </c>
      <c r="F14736" s="1" t="s">
        <v>27044</v>
      </c>
      <c r="G14736" t="s">
        <v>26210</v>
      </c>
      <c r="H14736" t="str">
        <f t="shared" si="230"/>
        <v>n0251461.JPG</v>
      </c>
    </row>
    <row r="14737" spans="1:8" x14ac:dyDescent="0.3">
      <c r="A14737" t="s">
        <v>14764</v>
      </c>
      <c r="B14737" t="s">
        <v>13302</v>
      </c>
      <c r="C14737" t="s">
        <v>13303</v>
      </c>
      <c r="D14737" t="s">
        <v>13303</v>
      </c>
      <c r="E14737" t="s">
        <v>2</v>
      </c>
      <c r="F14737" s="1" t="s">
        <v>27045</v>
      </c>
      <c r="G14737" t="s">
        <v>26210</v>
      </c>
      <c r="H14737" t="str">
        <f t="shared" si="230"/>
        <v>n0251462.JPG</v>
      </c>
    </row>
    <row r="14738" spans="1:8" x14ac:dyDescent="0.3">
      <c r="A14738" t="s">
        <v>14765</v>
      </c>
      <c r="B14738" t="s">
        <v>13302</v>
      </c>
      <c r="C14738" t="s">
        <v>13303</v>
      </c>
      <c r="D14738" t="s">
        <v>13303</v>
      </c>
      <c r="E14738" t="s">
        <v>2</v>
      </c>
      <c r="F14738" s="1" t="s">
        <v>27046</v>
      </c>
      <c r="G14738" t="s">
        <v>26210</v>
      </c>
      <c r="H14738" t="str">
        <f t="shared" si="230"/>
        <v>n0251463.JPG</v>
      </c>
    </row>
    <row r="14739" spans="1:8" x14ac:dyDescent="0.3">
      <c r="A14739" t="s">
        <v>14766</v>
      </c>
      <c r="B14739" t="s">
        <v>13302</v>
      </c>
      <c r="C14739" t="s">
        <v>13303</v>
      </c>
      <c r="D14739" t="s">
        <v>13303</v>
      </c>
      <c r="E14739" t="s">
        <v>2</v>
      </c>
      <c r="F14739" s="1" t="s">
        <v>27047</v>
      </c>
      <c r="G14739" t="s">
        <v>26210</v>
      </c>
      <c r="H14739" t="str">
        <f t="shared" si="230"/>
        <v>n0251464.JPG</v>
      </c>
    </row>
    <row r="14740" spans="1:8" x14ac:dyDescent="0.3">
      <c r="A14740" t="s">
        <v>14767</v>
      </c>
      <c r="B14740" t="s">
        <v>13302</v>
      </c>
      <c r="C14740" t="s">
        <v>13303</v>
      </c>
      <c r="D14740" t="s">
        <v>13303</v>
      </c>
      <c r="E14740" t="s">
        <v>2</v>
      </c>
      <c r="F14740" s="1" t="s">
        <v>27048</v>
      </c>
      <c r="G14740" t="s">
        <v>26210</v>
      </c>
      <c r="H14740" t="str">
        <f t="shared" si="230"/>
        <v>n0251465.JPG</v>
      </c>
    </row>
    <row r="14741" spans="1:8" x14ac:dyDescent="0.3">
      <c r="A14741" t="s">
        <v>14768</v>
      </c>
      <c r="B14741" t="s">
        <v>13302</v>
      </c>
      <c r="C14741" t="s">
        <v>13303</v>
      </c>
      <c r="D14741" t="s">
        <v>13303</v>
      </c>
      <c r="E14741" t="s">
        <v>2</v>
      </c>
      <c r="F14741" s="1" t="s">
        <v>27049</v>
      </c>
      <c r="G14741" t="s">
        <v>26210</v>
      </c>
      <c r="H14741" t="str">
        <f t="shared" si="230"/>
        <v>n0251466.JPG</v>
      </c>
    </row>
    <row r="14742" spans="1:8" x14ac:dyDescent="0.3">
      <c r="A14742" t="s">
        <v>14769</v>
      </c>
      <c r="B14742" t="s">
        <v>13302</v>
      </c>
      <c r="C14742" t="s">
        <v>13303</v>
      </c>
      <c r="D14742" t="s">
        <v>13303</v>
      </c>
      <c r="E14742" t="s">
        <v>2</v>
      </c>
      <c r="F14742" s="1" t="s">
        <v>27050</v>
      </c>
      <c r="G14742" t="s">
        <v>26210</v>
      </c>
      <c r="H14742" t="str">
        <f t="shared" si="230"/>
        <v>n0251467.JPG</v>
      </c>
    </row>
    <row r="14743" spans="1:8" x14ac:dyDescent="0.3">
      <c r="A14743" t="s">
        <v>14770</v>
      </c>
      <c r="B14743" t="s">
        <v>13302</v>
      </c>
      <c r="C14743" t="s">
        <v>13303</v>
      </c>
      <c r="D14743" t="s">
        <v>13303</v>
      </c>
      <c r="E14743" t="s">
        <v>2</v>
      </c>
      <c r="F14743" s="1" t="s">
        <v>27051</v>
      </c>
      <c r="G14743" t="s">
        <v>26210</v>
      </c>
      <c r="H14743" t="str">
        <f t="shared" si="230"/>
        <v>n0251468.JPG</v>
      </c>
    </row>
    <row r="14744" spans="1:8" x14ac:dyDescent="0.3">
      <c r="A14744" t="s">
        <v>14771</v>
      </c>
      <c r="B14744" t="s">
        <v>13302</v>
      </c>
      <c r="C14744" t="s">
        <v>13303</v>
      </c>
      <c r="D14744" t="s">
        <v>13303</v>
      </c>
      <c r="E14744" t="s">
        <v>2</v>
      </c>
      <c r="F14744" s="1" t="s">
        <v>27052</v>
      </c>
      <c r="G14744" t="s">
        <v>26210</v>
      </c>
      <c r="H14744" t="str">
        <f t="shared" si="230"/>
        <v>n0251469.JPG</v>
      </c>
    </row>
    <row r="14745" spans="1:8" x14ac:dyDescent="0.3">
      <c r="A14745" t="s">
        <v>14772</v>
      </c>
      <c r="B14745" t="s">
        <v>13302</v>
      </c>
      <c r="C14745" t="s">
        <v>13303</v>
      </c>
      <c r="D14745" t="s">
        <v>13303</v>
      </c>
      <c r="E14745" t="s">
        <v>2</v>
      </c>
      <c r="F14745" s="1" t="s">
        <v>27053</v>
      </c>
      <c r="G14745" t="s">
        <v>26210</v>
      </c>
      <c r="H14745" t="str">
        <f t="shared" si="230"/>
        <v>n0251470.JPG</v>
      </c>
    </row>
    <row r="14746" spans="1:8" x14ac:dyDescent="0.3">
      <c r="A14746" t="s">
        <v>14773</v>
      </c>
      <c r="B14746" t="s">
        <v>13302</v>
      </c>
      <c r="C14746" t="s">
        <v>13303</v>
      </c>
      <c r="D14746" t="s">
        <v>13303</v>
      </c>
      <c r="E14746" t="s">
        <v>2</v>
      </c>
      <c r="F14746" s="1" t="s">
        <v>27054</v>
      </c>
      <c r="G14746" t="s">
        <v>26210</v>
      </c>
      <c r="H14746" t="str">
        <f t="shared" si="230"/>
        <v>n0251471.JPG</v>
      </c>
    </row>
    <row r="14747" spans="1:8" x14ac:dyDescent="0.3">
      <c r="A14747" t="s">
        <v>14774</v>
      </c>
      <c r="B14747" t="s">
        <v>13302</v>
      </c>
      <c r="C14747" t="s">
        <v>13303</v>
      </c>
      <c r="D14747" t="s">
        <v>13303</v>
      </c>
      <c r="E14747" t="s">
        <v>2</v>
      </c>
      <c r="F14747" s="1" t="s">
        <v>27055</v>
      </c>
      <c r="G14747" t="s">
        <v>26210</v>
      </c>
      <c r="H14747" t="str">
        <f t="shared" si="230"/>
        <v>n0251472.JPG</v>
      </c>
    </row>
    <row r="14748" spans="1:8" x14ac:dyDescent="0.3">
      <c r="A14748" t="s">
        <v>14775</v>
      </c>
      <c r="B14748" t="s">
        <v>13302</v>
      </c>
      <c r="C14748" t="s">
        <v>13303</v>
      </c>
      <c r="D14748" t="s">
        <v>13303</v>
      </c>
      <c r="E14748" t="s">
        <v>2</v>
      </c>
      <c r="F14748" s="1" t="s">
        <v>27056</v>
      </c>
      <c r="G14748" t="s">
        <v>26210</v>
      </c>
      <c r="H14748" t="str">
        <f t="shared" si="230"/>
        <v>n0251473.JPG</v>
      </c>
    </row>
    <row r="14749" spans="1:8" x14ac:dyDescent="0.3">
      <c r="A14749" t="s">
        <v>14776</v>
      </c>
      <c r="B14749" t="s">
        <v>13302</v>
      </c>
      <c r="C14749" t="s">
        <v>13303</v>
      </c>
      <c r="D14749" t="s">
        <v>13303</v>
      </c>
      <c r="E14749" t="s">
        <v>2</v>
      </c>
      <c r="F14749" s="1" t="s">
        <v>27057</v>
      </c>
      <c r="G14749" t="s">
        <v>26210</v>
      </c>
      <c r="H14749" t="str">
        <f t="shared" si="230"/>
        <v>n0251474.JPG</v>
      </c>
    </row>
    <row r="14750" spans="1:8" x14ac:dyDescent="0.3">
      <c r="A14750" t="s">
        <v>14777</v>
      </c>
      <c r="B14750" t="s">
        <v>13302</v>
      </c>
      <c r="C14750" t="s">
        <v>13303</v>
      </c>
      <c r="D14750" t="s">
        <v>13303</v>
      </c>
      <c r="E14750" t="s">
        <v>2</v>
      </c>
      <c r="F14750" s="1" t="s">
        <v>27058</v>
      </c>
      <c r="G14750" t="s">
        <v>26210</v>
      </c>
      <c r="H14750" t="str">
        <f t="shared" si="230"/>
        <v>n0251475.JPG</v>
      </c>
    </row>
    <row r="14751" spans="1:8" x14ac:dyDescent="0.3">
      <c r="A14751" t="s">
        <v>14778</v>
      </c>
      <c r="B14751" t="s">
        <v>13302</v>
      </c>
      <c r="C14751" t="s">
        <v>13303</v>
      </c>
      <c r="D14751" t="s">
        <v>13303</v>
      </c>
      <c r="E14751" t="s">
        <v>2</v>
      </c>
      <c r="F14751" s="1" t="s">
        <v>27059</v>
      </c>
      <c r="G14751" t="s">
        <v>26210</v>
      </c>
      <c r="H14751" t="str">
        <f t="shared" si="230"/>
        <v>n0251476.JPG</v>
      </c>
    </row>
    <row r="14752" spans="1:8" x14ac:dyDescent="0.3">
      <c r="A14752" t="s">
        <v>14779</v>
      </c>
      <c r="B14752" t="s">
        <v>13302</v>
      </c>
      <c r="C14752" t="s">
        <v>13303</v>
      </c>
      <c r="D14752" t="s">
        <v>13303</v>
      </c>
      <c r="E14752" t="s">
        <v>2</v>
      </c>
      <c r="F14752" s="1" t="s">
        <v>27060</v>
      </c>
      <c r="G14752" t="s">
        <v>26210</v>
      </c>
      <c r="H14752" t="str">
        <f t="shared" si="230"/>
        <v>n0251477.JPG</v>
      </c>
    </row>
    <row r="14753" spans="1:8" x14ac:dyDescent="0.3">
      <c r="A14753" t="s">
        <v>14780</v>
      </c>
      <c r="B14753" t="s">
        <v>13302</v>
      </c>
      <c r="C14753" t="s">
        <v>13303</v>
      </c>
      <c r="D14753" t="s">
        <v>13303</v>
      </c>
      <c r="E14753" t="s">
        <v>2</v>
      </c>
      <c r="F14753" s="1" t="s">
        <v>27061</v>
      </c>
      <c r="G14753" t="s">
        <v>26210</v>
      </c>
      <c r="H14753" t="str">
        <f t="shared" si="230"/>
        <v>n0251478.JPG</v>
      </c>
    </row>
    <row r="14754" spans="1:8" x14ac:dyDescent="0.3">
      <c r="A14754" t="s">
        <v>14781</v>
      </c>
      <c r="B14754" t="s">
        <v>13302</v>
      </c>
      <c r="C14754" t="s">
        <v>13303</v>
      </c>
      <c r="D14754" t="s">
        <v>13303</v>
      </c>
      <c r="E14754" t="s">
        <v>2</v>
      </c>
      <c r="F14754" s="1" t="s">
        <v>27062</v>
      </c>
      <c r="G14754" t="s">
        <v>26210</v>
      </c>
      <c r="H14754" t="str">
        <f t="shared" si="230"/>
        <v>n0251479.JPG</v>
      </c>
    </row>
    <row r="14755" spans="1:8" x14ac:dyDescent="0.3">
      <c r="A14755" t="s">
        <v>14782</v>
      </c>
      <c r="B14755" t="s">
        <v>13302</v>
      </c>
      <c r="C14755" t="s">
        <v>13303</v>
      </c>
      <c r="D14755" t="s">
        <v>13303</v>
      </c>
      <c r="E14755" t="s">
        <v>2</v>
      </c>
      <c r="F14755" s="1" t="s">
        <v>27063</v>
      </c>
      <c r="G14755" t="s">
        <v>26210</v>
      </c>
      <c r="H14755" t="str">
        <f t="shared" si="230"/>
        <v>n0251480.JPG</v>
      </c>
    </row>
    <row r="14756" spans="1:8" x14ac:dyDescent="0.3">
      <c r="A14756" t="s">
        <v>14783</v>
      </c>
      <c r="B14756" t="s">
        <v>13302</v>
      </c>
      <c r="C14756" t="s">
        <v>13303</v>
      </c>
      <c r="D14756" t="s">
        <v>13303</v>
      </c>
      <c r="E14756" t="s">
        <v>2</v>
      </c>
      <c r="F14756" s="1" t="s">
        <v>27064</v>
      </c>
      <c r="G14756" t="s">
        <v>26210</v>
      </c>
      <c r="H14756" t="str">
        <f t="shared" si="230"/>
        <v>n0251481.JPG</v>
      </c>
    </row>
    <row r="14757" spans="1:8" x14ac:dyDescent="0.3">
      <c r="A14757" t="s">
        <v>14784</v>
      </c>
      <c r="B14757" t="s">
        <v>13302</v>
      </c>
      <c r="C14757" t="s">
        <v>13303</v>
      </c>
      <c r="D14757" t="s">
        <v>13303</v>
      </c>
      <c r="E14757" t="s">
        <v>2</v>
      </c>
      <c r="F14757" s="1" t="s">
        <v>27065</v>
      </c>
      <c r="G14757" t="s">
        <v>26210</v>
      </c>
      <c r="H14757" t="str">
        <f t="shared" si="230"/>
        <v>n0251482.JPG</v>
      </c>
    </row>
    <row r="14758" spans="1:8" x14ac:dyDescent="0.3">
      <c r="A14758" t="s">
        <v>14785</v>
      </c>
      <c r="B14758" t="s">
        <v>13302</v>
      </c>
      <c r="C14758" t="s">
        <v>13303</v>
      </c>
      <c r="D14758" t="s">
        <v>13303</v>
      </c>
      <c r="E14758" t="s">
        <v>2</v>
      </c>
      <c r="F14758" s="1" t="s">
        <v>27066</v>
      </c>
      <c r="G14758" t="s">
        <v>26210</v>
      </c>
      <c r="H14758" t="str">
        <f t="shared" si="230"/>
        <v>n0251483.JPG</v>
      </c>
    </row>
    <row r="14759" spans="1:8" x14ac:dyDescent="0.3">
      <c r="A14759" t="s">
        <v>14786</v>
      </c>
      <c r="B14759" t="s">
        <v>13302</v>
      </c>
      <c r="C14759" t="s">
        <v>13303</v>
      </c>
      <c r="D14759" t="s">
        <v>13303</v>
      </c>
      <c r="E14759" t="s">
        <v>2</v>
      </c>
      <c r="F14759" s="1" t="s">
        <v>27067</v>
      </c>
      <c r="G14759" t="s">
        <v>26210</v>
      </c>
      <c r="H14759" t="str">
        <f t="shared" si="230"/>
        <v>n0251484.JPG</v>
      </c>
    </row>
    <row r="14760" spans="1:8" x14ac:dyDescent="0.3">
      <c r="A14760" t="s">
        <v>14787</v>
      </c>
      <c r="B14760" t="s">
        <v>13302</v>
      </c>
      <c r="C14760" t="s">
        <v>13303</v>
      </c>
      <c r="D14760" t="s">
        <v>13303</v>
      </c>
      <c r="E14760" t="s">
        <v>2</v>
      </c>
      <c r="F14760" s="1" t="s">
        <v>27068</v>
      </c>
      <c r="G14760" t="s">
        <v>26210</v>
      </c>
      <c r="H14760" t="str">
        <f t="shared" si="230"/>
        <v>n0251485.JPG</v>
      </c>
    </row>
    <row r="14761" spans="1:8" x14ac:dyDescent="0.3">
      <c r="A14761" t="s">
        <v>14788</v>
      </c>
      <c r="B14761" t="s">
        <v>13302</v>
      </c>
      <c r="C14761" t="s">
        <v>13303</v>
      </c>
      <c r="D14761" t="s">
        <v>13303</v>
      </c>
      <c r="E14761" t="s">
        <v>2</v>
      </c>
      <c r="F14761" s="1" t="s">
        <v>27069</v>
      </c>
      <c r="G14761" t="s">
        <v>26210</v>
      </c>
      <c r="H14761" t="str">
        <f t="shared" si="230"/>
        <v>n0251486.JPG</v>
      </c>
    </row>
    <row r="14762" spans="1:8" x14ac:dyDescent="0.3">
      <c r="A14762" t="s">
        <v>14789</v>
      </c>
      <c r="B14762" t="s">
        <v>13302</v>
      </c>
      <c r="C14762" t="s">
        <v>13303</v>
      </c>
      <c r="D14762" t="s">
        <v>13303</v>
      </c>
      <c r="E14762" t="s">
        <v>2</v>
      </c>
      <c r="F14762" s="1" t="s">
        <v>27070</v>
      </c>
      <c r="G14762" t="s">
        <v>26210</v>
      </c>
      <c r="H14762" t="str">
        <f t="shared" si="230"/>
        <v>n0251487.JPG</v>
      </c>
    </row>
    <row r="14763" spans="1:8" x14ac:dyDescent="0.3">
      <c r="A14763" t="s">
        <v>14790</v>
      </c>
      <c r="B14763" t="s">
        <v>13302</v>
      </c>
      <c r="C14763" t="s">
        <v>13303</v>
      </c>
      <c r="D14763" t="s">
        <v>13303</v>
      </c>
      <c r="E14763" t="s">
        <v>2</v>
      </c>
      <c r="F14763" s="1" t="s">
        <v>27071</v>
      </c>
      <c r="G14763" t="s">
        <v>26210</v>
      </c>
      <c r="H14763" t="str">
        <f t="shared" si="230"/>
        <v>n0251488.JPG</v>
      </c>
    </row>
    <row r="14764" spans="1:8" x14ac:dyDescent="0.3">
      <c r="A14764" t="s">
        <v>14791</v>
      </c>
      <c r="B14764" t="s">
        <v>13302</v>
      </c>
      <c r="C14764" t="s">
        <v>13303</v>
      </c>
      <c r="D14764" t="s">
        <v>13303</v>
      </c>
      <c r="E14764" t="s">
        <v>2</v>
      </c>
      <c r="F14764" s="1" t="s">
        <v>27072</v>
      </c>
      <c r="G14764" t="s">
        <v>26210</v>
      </c>
      <c r="H14764" t="str">
        <f t="shared" si="230"/>
        <v>n0251489.JPG</v>
      </c>
    </row>
    <row r="14765" spans="1:8" x14ac:dyDescent="0.3">
      <c r="A14765" t="s">
        <v>14792</v>
      </c>
      <c r="B14765" t="s">
        <v>13302</v>
      </c>
      <c r="C14765" t="s">
        <v>13303</v>
      </c>
      <c r="D14765" t="s">
        <v>13303</v>
      </c>
      <c r="E14765" t="s">
        <v>2</v>
      </c>
      <c r="F14765" s="1" t="s">
        <v>27073</v>
      </c>
      <c r="G14765" t="s">
        <v>26210</v>
      </c>
      <c r="H14765" t="str">
        <f t="shared" si="230"/>
        <v>n0251490.JPG</v>
      </c>
    </row>
    <row r="14766" spans="1:8" x14ac:dyDescent="0.3">
      <c r="A14766" t="s">
        <v>14793</v>
      </c>
      <c r="B14766" t="s">
        <v>13302</v>
      </c>
      <c r="C14766" t="s">
        <v>13303</v>
      </c>
      <c r="D14766" t="s">
        <v>13303</v>
      </c>
      <c r="E14766" t="s">
        <v>2</v>
      </c>
      <c r="F14766" s="1" t="s">
        <v>27074</v>
      </c>
      <c r="G14766" t="s">
        <v>26210</v>
      </c>
      <c r="H14766" t="str">
        <f t="shared" si="230"/>
        <v>n0251491.JPG</v>
      </c>
    </row>
    <row r="14767" spans="1:8" x14ac:dyDescent="0.3">
      <c r="A14767" t="s">
        <v>14794</v>
      </c>
      <c r="B14767" t="s">
        <v>13302</v>
      </c>
      <c r="C14767" t="s">
        <v>13303</v>
      </c>
      <c r="D14767" t="s">
        <v>13303</v>
      </c>
      <c r="E14767" t="s">
        <v>2</v>
      </c>
      <c r="F14767" s="1" t="s">
        <v>27075</v>
      </c>
      <c r="G14767" t="s">
        <v>26210</v>
      </c>
      <c r="H14767" t="str">
        <f t="shared" si="230"/>
        <v>n0251492.JPG</v>
      </c>
    </row>
    <row r="14768" spans="1:8" x14ac:dyDescent="0.3">
      <c r="A14768" t="s">
        <v>14795</v>
      </c>
      <c r="B14768" t="s">
        <v>13302</v>
      </c>
      <c r="C14768" t="s">
        <v>13303</v>
      </c>
      <c r="D14768" t="s">
        <v>13303</v>
      </c>
      <c r="E14768" t="s">
        <v>2</v>
      </c>
      <c r="F14768" s="1" t="s">
        <v>27076</v>
      </c>
      <c r="G14768" t="s">
        <v>26210</v>
      </c>
      <c r="H14768" t="str">
        <f t="shared" si="230"/>
        <v>n0251493.JPG</v>
      </c>
    </row>
    <row r="14769" spans="1:8" x14ac:dyDescent="0.3">
      <c r="A14769" t="s">
        <v>14796</v>
      </c>
      <c r="B14769" t="s">
        <v>13302</v>
      </c>
      <c r="C14769" t="s">
        <v>13303</v>
      </c>
      <c r="D14769" t="s">
        <v>13303</v>
      </c>
      <c r="E14769" t="s">
        <v>2</v>
      </c>
      <c r="F14769" s="1" t="s">
        <v>27077</v>
      </c>
      <c r="G14769" t="s">
        <v>26210</v>
      </c>
      <c r="H14769" t="str">
        <f t="shared" si="230"/>
        <v>n0251494.JPG</v>
      </c>
    </row>
    <row r="14770" spans="1:8" x14ac:dyDescent="0.3">
      <c r="A14770" t="s">
        <v>14797</v>
      </c>
      <c r="B14770" t="s">
        <v>13302</v>
      </c>
      <c r="C14770" t="s">
        <v>13303</v>
      </c>
      <c r="D14770" t="s">
        <v>13303</v>
      </c>
      <c r="E14770" t="s">
        <v>2</v>
      </c>
      <c r="F14770" s="1" t="s">
        <v>27078</v>
      </c>
      <c r="G14770" t="s">
        <v>26210</v>
      </c>
      <c r="H14770" t="str">
        <f t="shared" si="230"/>
        <v>n0251495.JPG</v>
      </c>
    </row>
    <row r="14771" spans="1:8" x14ac:dyDescent="0.3">
      <c r="A14771" t="s">
        <v>14798</v>
      </c>
      <c r="B14771" t="s">
        <v>13302</v>
      </c>
      <c r="C14771" t="s">
        <v>13303</v>
      </c>
      <c r="D14771" t="s">
        <v>13303</v>
      </c>
      <c r="E14771" t="s">
        <v>2</v>
      </c>
      <c r="F14771" s="1" t="s">
        <v>27079</v>
      </c>
      <c r="G14771" t="s">
        <v>26210</v>
      </c>
      <c r="H14771" t="str">
        <f t="shared" si="230"/>
        <v>n0251496.JPG</v>
      </c>
    </row>
    <row r="14772" spans="1:8" x14ac:dyDescent="0.3">
      <c r="A14772" t="s">
        <v>14799</v>
      </c>
      <c r="B14772" t="s">
        <v>13302</v>
      </c>
      <c r="C14772" t="s">
        <v>13303</v>
      </c>
      <c r="D14772" t="s">
        <v>13303</v>
      </c>
      <c r="E14772" t="s">
        <v>2</v>
      </c>
      <c r="F14772" s="1" t="s">
        <v>27080</v>
      </c>
      <c r="G14772" t="s">
        <v>26210</v>
      </c>
      <c r="H14772" t="str">
        <f t="shared" si="230"/>
        <v>n0251497.JPG</v>
      </c>
    </row>
    <row r="14773" spans="1:8" x14ac:dyDescent="0.3">
      <c r="A14773" t="s">
        <v>14800</v>
      </c>
      <c r="B14773" t="s">
        <v>13302</v>
      </c>
      <c r="C14773" t="s">
        <v>13303</v>
      </c>
      <c r="D14773" t="s">
        <v>13303</v>
      </c>
      <c r="E14773" t="s">
        <v>2</v>
      </c>
      <c r="F14773" s="1" t="s">
        <v>27081</v>
      </c>
      <c r="G14773" t="s">
        <v>26210</v>
      </c>
      <c r="H14773" t="str">
        <f t="shared" si="230"/>
        <v>n0251498.JPG</v>
      </c>
    </row>
    <row r="14774" spans="1:8" x14ac:dyDescent="0.3">
      <c r="A14774" t="s">
        <v>14801</v>
      </c>
      <c r="B14774" t="s">
        <v>13302</v>
      </c>
      <c r="C14774" t="s">
        <v>13303</v>
      </c>
      <c r="D14774" t="s">
        <v>13303</v>
      </c>
      <c r="E14774" t="s">
        <v>2</v>
      </c>
      <c r="F14774" s="1" t="s">
        <v>27082</v>
      </c>
      <c r="G14774" t="s">
        <v>26210</v>
      </c>
      <c r="H14774" t="str">
        <f t="shared" si="230"/>
        <v>n0251499.JPG</v>
      </c>
    </row>
    <row r="14775" spans="1:8" x14ac:dyDescent="0.3">
      <c r="A14775" t="s">
        <v>14802</v>
      </c>
      <c r="B14775" t="s">
        <v>13302</v>
      </c>
      <c r="C14775" t="s">
        <v>13303</v>
      </c>
      <c r="D14775" t="s">
        <v>13303</v>
      </c>
      <c r="E14775" t="s">
        <v>2</v>
      </c>
      <c r="F14775" s="1" t="s">
        <v>27083</v>
      </c>
      <c r="G14775" t="s">
        <v>26210</v>
      </c>
      <c r="H14775" t="str">
        <f t="shared" si="230"/>
        <v>n0251500.JPG</v>
      </c>
    </row>
    <row r="14776" spans="1:8" x14ac:dyDescent="0.3">
      <c r="A14776" t="s">
        <v>14803</v>
      </c>
      <c r="B14776" t="s">
        <v>13302</v>
      </c>
      <c r="C14776" t="s">
        <v>13303</v>
      </c>
      <c r="D14776" t="s">
        <v>13303</v>
      </c>
      <c r="E14776" t="s">
        <v>2</v>
      </c>
      <c r="F14776" s="1" t="s">
        <v>27084</v>
      </c>
      <c r="G14776" t="s">
        <v>26210</v>
      </c>
      <c r="H14776" t="str">
        <f t="shared" si="230"/>
        <v>n0251501.JPG</v>
      </c>
    </row>
    <row r="14777" spans="1:8" x14ac:dyDescent="0.3">
      <c r="A14777" t="s">
        <v>14804</v>
      </c>
      <c r="B14777" t="s">
        <v>13302</v>
      </c>
      <c r="C14777" t="s">
        <v>13303</v>
      </c>
      <c r="D14777" t="s">
        <v>13303</v>
      </c>
      <c r="E14777" t="s">
        <v>2</v>
      </c>
      <c r="F14777" s="1" t="s">
        <v>27085</v>
      </c>
      <c r="G14777" t="s">
        <v>26210</v>
      </c>
      <c r="H14777" t="str">
        <f t="shared" si="230"/>
        <v>n0251502.JPG</v>
      </c>
    </row>
    <row r="14778" spans="1:8" x14ac:dyDescent="0.3">
      <c r="A14778" t="s">
        <v>14805</v>
      </c>
      <c r="B14778" t="s">
        <v>13302</v>
      </c>
      <c r="C14778" t="s">
        <v>13303</v>
      </c>
      <c r="D14778" t="s">
        <v>13303</v>
      </c>
      <c r="E14778" t="s">
        <v>2</v>
      </c>
      <c r="F14778" s="1" t="s">
        <v>27087</v>
      </c>
      <c r="G14778" t="s">
        <v>26210</v>
      </c>
      <c r="H14778" t="str">
        <f t="shared" si="230"/>
        <v>n0251503.JPG</v>
      </c>
    </row>
    <row r="14779" spans="1:8" x14ac:dyDescent="0.3">
      <c r="A14779" t="s">
        <v>14806</v>
      </c>
      <c r="B14779" t="s">
        <v>13302</v>
      </c>
      <c r="C14779" t="s">
        <v>13303</v>
      </c>
      <c r="D14779" t="s">
        <v>13303</v>
      </c>
      <c r="E14779" t="s">
        <v>2</v>
      </c>
      <c r="F14779" s="1" t="s">
        <v>27088</v>
      </c>
      <c r="G14779" t="s">
        <v>26210</v>
      </c>
      <c r="H14779" t="str">
        <f t="shared" si="230"/>
        <v>n0251504.JPG</v>
      </c>
    </row>
    <row r="14780" spans="1:8" x14ac:dyDescent="0.3">
      <c r="A14780" t="s">
        <v>14807</v>
      </c>
      <c r="B14780" t="s">
        <v>13302</v>
      </c>
      <c r="C14780" t="s">
        <v>13303</v>
      </c>
      <c r="D14780" t="s">
        <v>13303</v>
      </c>
      <c r="E14780" t="s">
        <v>2</v>
      </c>
      <c r="F14780" s="1" t="s">
        <v>27089</v>
      </c>
      <c r="G14780" t="s">
        <v>26210</v>
      </c>
      <c r="H14780" t="str">
        <f t="shared" si="230"/>
        <v>n0251505.JPG</v>
      </c>
    </row>
    <row r="14781" spans="1:8" x14ac:dyDescent="0.3">
      <c r="A14781" t="s">
        <v>14808</v>
      </c>
      <c r="B14781" t="s">
        <v>13302</v>
      </c>
      <c r="C14781" t="s">
        <v>13303</v>
      </c>
      <c r="D14781" t="s">
        <v>13303</v>
      </c>
      <c r="E14781" t="s">
        <v>2</v>
      </c>
      <c r="F14781" s="1" t="s">
        <v>27090</v>
      </c>
      <c r="G14781" t="s">
        <v>26210</v>
      </c>
      <c r="H14781" t="str">
        <f t="shared" si="230"/>
        <v>n0251506.JPG</v>
      </c>
    </row>
    <row r="14782" spans="1:8" x14ac:dyDescent="0.3">
      <c r="A14782" t="s">
        <v>14809</v>
      </c>
      <c r="B14782" t="s">
        <v>13302</v>
      </c>
      <c r="C14782" t="s">
        <v>13303</v>
      </c>
      <c r="D14782" t="s">
        <v>13303</v>
      </c>
      <c r="E14782" t="s">
        <v>2</v>
      </c>
      <c r="F14782" s="1" t="s">
        <v>27091</v>
      </c>
      <c r="G14782" t="s">
        <v>26210</v>
      </c>
      <c r="H14782" t="str">
        <f t="shared" si="230"/>
        <v>n0251507.JPG</v>
      </c>
    </row>
    <row r="14783" spans="1:8" x14ac:dyDescent="0.3">
      <c r="A14783" t="s">
        <v>14810</v>
      </c>
      <c r="B14783" t="s">
        <v>13302</v>
      </c>
      <c r="C14783" t="s">
        <v>13303</v>
      </c>
      <c r="D14783" t="s">
        <v>13303</v>
      </c>
      <c r="E14783" t="s">
        <v>2</v>
      </c>
      <c r="F14783" s="1" t="s">
        <v>27092</v>
      </c>
      <c r="G14783" t="s">
        <v>26210</v>
      </c>
      <c r="H14783" t="str">
        <f t="shared" si="230"/>
        <v>n0251508.JPG</v>
      </c>
    </row>
    <row r="14784" spans="1:8" x14ac:dyDescent="0.3">
      <c r="A14784" t="s">
        <v>14811</v>
      </c>
      <c r="B14784" t="s">
        <v>13302</v>
      </c>
      <c r="C14784" t="s">
        <v>13303</v>
      </c>
      <c r="D14784" t="s">
        <v>13303</v>
      </c>
      <c r="E14784" t="s">
        <v>2</v>
      </c>
      <c r="F14784" s="1" t="s">
        <v>27093</v>
      </c>
      <c r="G14784" t="s">
        <v>26210</v>
      </c>
      <c r="H14784" t="str">
        <f t="shared" si="230"/>
        <v>n0251509.JPG</v>
      </c>
    </row>
    <row r="14785" spans="1:8" x14ac:dyDescent="0.3">
      <c r="A14785" t="s">
        <v>14812</v>
      </c>
      <c r="B14785" t="s">
        <v>13302</v>
      </c>
      <c r="C14785" t="s">
        <v>13303</v>
      </c>
      <c r="D14785" t="s">
        <v>13303</v>
      </c>
      <c r="E14785" t="s">
        <v>2</v>
      </c>
      <c r="F14785" s="1" t="s">
        <v>27094</v>
      </c>
      <c r="G14785" t="s">
        <v>26210</v>
      </c>
      <c r="H14785" t="str">
        <f t="shared" si="230"/>
        <v>n0251510.JPG</v>
      </c>
    </row>
    <row r="14786" spans="1:8" x14ac:dyDescent="0.3">
      <c r="A14786" t="s">
        <v>14813</v>
      </c>
      <c r="B14786" t="s">
        <v>13302</v>
      </c>
      <c r="C14786" t="s">
        <v>13303</v>
      </c>
      <c r="D14786" t="s">
        <v>13303</v>
      </c>
      <c r="E14786" t="s">
        <v>2</v>
      </c>
      <c r="F14786" s="1" t="s">
        <v>27095</v>
      </c>
      <c r="G14786" t="s">
        <v>26210</v>
      </c>
      <c r="H14786" t="str">
        <f t="shared" ref="H14786:H14849" si="231">C14786&amp;F14786&amp;G14786</f>
        <v>n0251511.JPG</v>
      </c>
    </row>
    <row r="14787" spans="1:8" x14ac:dyDescent="0.3">
      <c r="A14787" t="s">
        <v>14814</v>
      </c>
      <c r="B14787" t="s">
        <v>13302</v>
      </c>
      <c r="C14787" t="s">
        <v>13303</v>
      </c>
      <c r="D14787" t="s">
        <v>13303</v>
      </c>
      <c r="E14787" t="s">
        <v>2</v>
      </c>
      <c r="F14787" s="1" t="s">
        <v>27096</v>
      </c>
      <c r="G14787" t="s">
        <v>26210</v>
      </c>
      <c r="H14787" t="str">
        <f t="shared" si="231"/>
        <v>n0251512.JPG</v>
      </c>
    </row>
    <row r="14788" spans="1:8" x14ac:dyDescent="0.3">
      <c r="A14788" t="s">
        <v>14815</v>
      </c>
      <c r="B14788" t="s">
        <v>13302</v>
      </c>
      <c r="C14788" t="s">
        <v>13303</v>
      </c>
      <c r="D14788" t="s">
        <v>13303</v>
      </c>
      <c r="E14788" t="s">
        <v>2</v>
      </c>
      <c r="F14788" s="1" t="s">
        <v>27097</v>
      </c>
      <c r="G14788" t="s">
        <v>26210</v>
      </c>
      <c r="H14788" t="str">
        <f t="shared" si="231"/>
        <v>n0251513.JPG</v>
      </c>
    </row>
    <row r="14789" spans="1:8" x14ac:dyDescent="0.3">
      <c r="A14789" t="s">
        <v>14816</v>
      </c>
      <c r="B14789" t="s">
        <v>13302</v>
      </c>
      <c r="C14789" t="s">
        <v>13303</v>
      </c>
      <c r="D14789" t="s">
        <v>13303</v>
      </c>
      <c r="E14789" t="s">
        <v>2</v>
      </c>
      <c r="F14789" s="1" t="s">
        <v>27098</v>
      </c>
      <c r="G14789" t="s">
        <v>26210</v>
      </c>
      <c r="H14789" t="str">
        <f t="shared" si="231"/>
        <v>n0251514.JPG</v>
      </c>
    </row>
    <row r="14790" spans="1:8" x14ac:dyDescent="0.3">
      <c r="A14790" t="s">
        <v>14817</v>
      </c>
      <c r="B14790" t="s">
        <v>13302</v>
      </c>
      <c r="C14790" t="s">
        <v>13303</v>
      </c>
      <c r="D14790" t="s">
        <v>13303</v>
      </c>
      <c r="E14790" t="s">
        <v>2</v>
      </c>
      <c r="F14790" s="1" t="s">
        <v>27099</v>
      </c>
      <c r="G14790" t="s">
        <v>26210</v>
      </c>
      <c r="H14790" t="str">
        <f t="shared" si="231"/>
        <v>n0251515.JPG</v>
      </c>
    </row>
    <row r="14791" spans="1:8" x14ac:dyDescent="0.3">
      <c r="A14791" t="s">
        <v>14818</v>
      </c>
      <c r="B14791" t="s">
        <v>13302</v>
      </c>
      <c r="C14791" t="s">
        <v>13303</v>
      </c>
      <c r="D14791" t="s">
        <v>13303</v>
      </c>
      <c r="E14791" t="s">
        <v>2</v>
      </c>
      <c r="F14791" s="1" t="s">
        <v>27100</v>
      </c>
      <c r="G14791" t="s">
        <v>26210</v>
      </c>
      <c r="H14791" t="str">
        <f t="shared" si="231"/>
        <v>n0251516.JPG</v>
      </c>
    </row>
    <row r="14792" spans="1:8" x14ac:dyDescent="0.3">
      <c r="A14792" t="s">
        <v>14819</v>
      </c>
      <c r="B14792" t="s">
        <v>13302</v>
      </c>
      <c r="C14792" t="s">
        <v>13303</v>
      </c>
      <c r="D14792" t="s">
        <v>13303</v>
      </c>
      <c r="E14792" t="s">
        <v>2</v>
      </c>
      <c r="F14792" s="1" t="s">
        <v>27101</v>
      </c>
      <c r="G14792" t="s">
        <v>26210</v>
      </c>
      <c r="H14792" t="str">
        <f t="shared" si="231"/>
        <v>n0251517.JPG</v>
      </c>
    </row>
    <row r="14793" spans="1:8" x14ac:dyDescent="0.3">
      <c r="A14793" t="s">
        <v>14820</v>
      </c>
      <c r="B14793" t="s">
        <v>13302</v>
      </c>
      <c r="C14793" t="s">
        <v>13303</v>
      </c>
      <c r="D14793" t="s">
        <v>13303</v>
      </c>
      <c r="E14793" t="s">
        <v>2</v>
      </c>
      <c r="F14793" s="1" t="s">
        <v>27102</v>
      </c>
      <c r="G14793" t="s">
        <v>26210</v>
      </c>
      <c r="H14793" t="str">
        <f t="shared" si="231"/>
        <v>n0251518.JPG</v>
      </c>
    </row>
    <row r="14794" spans="1:8" x14ac:dyDescent="0.3">
      <c r="A14794" t="s">
        <v>14821</v>
      </c>
      <c r="B14794" t="s">
        <v>13302</v>
      </c>
      <c r="C14794" t="s">
        <v>13303</v>
      </c>
      <c r="D14794" t="s">
        <v>13303</v>
      </c>
      <c r="E14794" t="s">
        <v>2</v>
      </c>
      <c r="F14794" s="1" t="s">
        <v>27103</v>
      </c>
      <c r="G14794" t="s">
        <v>26210</v>
      </c>
      <c r="H14794" t="str">
        <f t="shared" si="231"/>
        <v>n0251519.JPG</v>
      </c>
    </row>
    <row r="14795" spans="1:8" x14ac:dyDescent="0.3">
      <c r="A14795" t="s">
        <v>14822</v>
      </c>
      <c r="B14795" t="s">
        <v>13302</v>
      </c>
      <c r="C14795" t="s">
        <v>13303</v>
      </c>
      <c r="D14795" t="s">
        <v>13303</v>
      </c>
      <c r="E14795" t="s">
        <v>2</v>
      </c>
      <c r="F14795" s="1" t="s">
        <v>27104</v>
      </c>
      <c r="G14795" t="s">
        <v>26210</v>
      </c>
      <c r="H14795" t="str">
        <f t="shared" si="231"/>
        <v>n0251520.JPG</v>
      </c>
    </row>
    <row r="14796" spans="1:8" x14ac:dyDescent="0.3">
      <c r="A14796" t="s">
        <v>14823</v>
      </c>
      <c r="B14796" t="s">
        <v>13302</v>
      </c>
      <c r="C14796" t="s">
        <v>13303</v>
      </c>
      <c r="D14796" t="s">
        <v>13303</v>
      </c>
      <c r="E14796" t="s">
        <v>2</v>
      </c>
      <c r="F14796" s="1" t="s">
        <v>27105</v>
      </c>
      <c r="G14796" t="s">
        <v>26210</v>
      </c>
      <c r="H14796" t="str">
        <f t="shared" si="231"/>
        <v>n0251521.JPG</v>
      </c>
    </row>
    <row r="14797" spans="1:8" x14ac:dyDescent="0.3">
      <c r="A14797" t="s">
        <v>14824</v>
      </c>
      <c r="B14797" t="s">
        <v>13302</v>
      </c>
      <c r="C14797" t="s">
        <v>13303</v>
      </c>
      <c r="D14797" t="s">
        <v>13303</v>
      </c>
      <c r="E14797" t="s">
        <v>2</v>
      </c>
      <c r="F14797" s="1" t="s">
        <v>27106</v>
      </c>
      <c r="G14797" t="s">
        <v>26210</v>
      </c>
      <c r="H14797" t="str">
        <f t="shared" si="231"/>
        <v>n0251522.JPG</v>
      </c>
    </row>
    <row r="14798" spans="1:8" x14ac:dyDescent="0.3">
      <c r="A14798" t="s">
        <v>14825</v>
      </c>
      <c r="B14798" t="s">
        <v>13302</v>
      </c>
      <c r="C14798" t="s">
        <v>13303</v>
      </c>
      <c r="D14798" t="s">
        <v>13303</v>
      </c>
      <c r="E14798" t="s">
        <v>2</v>
      </c>
      <c r="F14798" s="1" t="s">
        <v>27107</v>
      </c>
      <c r="G14798" t="s">
        <v>26210</v>
      </c>
      <c r="H14798" t="str">
        <f t="shared" si="231"/>
        <v>n0251523.JPG</v>
      </c>
    </row>
    <row r="14799" spans="1:8" x14ac:dyDescent="0.3">
      <c r="A14799" t="s">
        <v>14826</v>
      </c>
      <c r="B14799" t="s">
        <v>13302</v>
      </c>
      <c r="C14799" t="s">
        <v>13303</v>
      </c>
      <c r="D14799" t="s">
        <v>13303</v>
      </c>
      <c r="E14799" t="s">
        <v>2</v>
      </c>
      <c r="F14799" s="1" t="s">
        <v>27108</v>
      </c>
      <c r="G14799" t="s">
        <v>26210</v>
      </c>
      <c r="H14799" t="str">
        <f t="shared" si="231"/>
        <v>n0251524.JPG</v>
      </c>
    </row>
    <row r="14800" spans="1:8" x14ac:dyDescent="0.3">
      <c r="A14800" t="s">
        <v>14827</v>
      </c>
      <c r="B14800" t="s">
        <v>13302</v>
      </c>
      <c r="C14800" t="s">
        <v>13303</v>
      </c>
      <c r="D14800" t="s">
        <v>13303</v>
      </c>
      <c r="E14800" t="s">
        <v>2</v>
      </c>
      <c r="F14800" s="1" t="s">
        <v>27109</v>
      </c>
      <c r="G14800" t="s">
        <v>26210</v>
      </c>
      <c r="H14800" t="str">
        <f t="shared" si="231"/>
        <v>n0251525.JPG</v>
      </c>
    </row>
    <row r="14801" spans="1:8" x14ac:dyDescent="0.3">
      <c r="A14801" t="s">
        <v>14828</v>
      </c>
      <c r="B14801" t="s">
        <v>13302</v>
      </c>
      <c r="C14801" t="s">
        <v>13303</v>
      </c>
      <c r="D14801" t="s">
        <v>13303</v>
      </c>
      <c r="E14801" t="s">
        <v>2</v>
      </c>
      <c r="F14801" s="1" t="s">
        <v>27110</v>
      </c>
      <c r="G14801" t="s">
        <v>26210</v>
      </c>
      <c r="H14801" t="str">
        <f t="shared" si="231"/>
        <v>n0251526.JPG</v>
      </c>
    </row>
    <row r="14802" spans="1:8" x14ac:dyDescent="0.3">
      <c r="A14802" t="s">
        <v>14829</v>
      </c>
      <c r="B14802" t="s">
        <v>13302</v>
      </c>
      <c r="C14802" t="s">
        <v>13303</v>
      </c>
      <c r="D14802" t="s">
        <v>13303</v>
      </c>
      <c r="E14802" t="s">
        <v>2</v>
      </c>
      <c r="F14802" s="1" t="s">
        <v>27111</v>
      </c>
      <c r="G14802" t="s">
        <v>26210</v>
      </c>
      <c r="H14802" t="str">
        <f t="shared" si="231"/>
        <v>n0251527.JPG</v>
      </c>
    </row>
    <row r="14803" spans="1:8" x14ac:dyDescent="0.3">
      <c r="A14803" t="s">
        <v>14830</v>
      </c>
      <c r="B14803" t="s">
        <v>13302</v>
      </c>
      <c r="C14803" t="s">
        <v>13303</v>
      </c>
      <c r="D14803" t="s">
        <v>13303</v>
      </c>
      <c r="E14803" t="s">
        <v>2</v>
      </c>
      <c r="F14803" s="1" t="s">
        <v>27112</v>
      </c>
      <c r="G14803" t="s">
        <v>26210</v>
      </c>
      <c r="H14803" t="str">
        <f t="shared" si="231"/>
        <v>n0251528.JPG</v>
      </c>
    </row>
    <row r="14804" spans="1:8" x14ac:dyDescent="0.3">
      <c r="A14804" t="s">
        <v>14831</v>
      </c>
      <c r="B14804" t="s">
        <v>13302</v>
      </c>
      <c r="C14804" t="s">
        <v>13303</v>
      </c>
      <c r="D14804" t="s">
        <v>13303</v>
      </c>
      <c r="E14804" t="s">
        <v>2</v>
      </c>
      <c r="F14804" s="1" t="s">
        <v>27113</v>
      </c>
      <c r="G14804" t="s">
        <v>26210</v>
      </c>
      <c r="H14804" t="str">
        <f t="shared" si="231"/>
        <v>n0251529.JPG</v>
      </c>
    </row>
    <row r="14805" spans="1:8" x14ac:dyDescent="0.3">
      <c r="A14805" t="s">
        <v>14832</v>
      </c>
      <c r="B14805" t="s">
        <v>13302</v>
      </c>
      <c r="C14805" t="s">
        <v>13303</v>
      </c>
      <c r="D14805" t="s">
        <v>13303</v>
      </c>
      <c r="E14805" t="s">
        <v>2</v>
      </c>
      <c r="F14805" s="1" t="s">
        <v>27114</v>
      </c>
      <c r="G14805" t="s">
        <v>26210</v>
      </c>
      <c r="H14805" t="str">
        <f t="shared" si="231"/>
        <v>n0251530.JPG</v>
      </c>
    </row>
    <row r="14806" spans="1:8" x14ac:dyDescent="0.3">
      <c r="A14806" t="s">
        <v>14833</v>
      </c>
      <c r="B14806" t="s">
        <v>13302</v>
      </c>
      <c r="C14806" t="s">
        <v>13303</v>
      </c>
      <c r="D14806" t="s">
        <v>13303</v>
      </c>
      <c r="E14806" t="s">
        <v>2</v>
      </c>
      <c r="F14806" s="1" t="s">
        <v>27115</v>
      </c>
      <c r="G14806" t="s">
        <v>26210</v>
      </c>
      <c r="H14806" t="str">
        <f t="shared" si="231"/>
        <v>n0251531.JPG</v>
      </c>
    </row>
    <row r="14807" spans="1:8" x14ac:dyDescent="0.3">
      <c r="A14807" t="s">
        <v>14834</v>
      </c>
      <c r="B14807" t="s">
        <v>13302</v>
      </c>
      <c r="C14807" t="s">
        <v>13303</v>
      </c>
      <c r="D14807" t="s">
        <v>13303</v>
      </c>
      <c r="E14807" t="s">
        <v>2</v>
      </c>
      <c r="F14807" s="1" t="s">
        <v>27116</v>
      </c>
      <c r="G14807" t="s">
        <v>26210</v>
      </c>
      <c r="H14807" t="str">
        <f t="shared" si="231"/>
        <v>n0251532.JPG</v>
      </c>
    </row>
    <row r="14808" spans="1:8" x14ac:dyDescent="0.3">
      <c r="A14808" t="s">
        <v>14835</v>
      </c>
      <c r="B14808" t="s">
        <v>13302</v>
      </c>
      <c r="C14808" t="s">
        <v>13303</v>
      </c>
      <c r="D14808" t="s">
        <v>13303</v>
      </c>
      <c r="E14808" t="s">
        <v>2</v>
      </c>
      <c r="F14808" s="1" t="s">
        <v>27117</v>
      </c>
      <c r="G14808" t="s">
        <v>26210</v>
      </c>
      <c r="H14808" t="str">
        <f t="shared" si="231"/>
        <v>n0251533.JPG</v>
      </c>
    </row>
    <row r="14809" spans="1:8" x14ac:dyDescent="0.3">
      <c r="A14809" t="s">
        <v>14836</v>
      </c>
      <c r="B14809" t="s">
        <v>13302</v>
      </c>
      <c r="C14809" t="s">
        <v>13303</v>
      </c>
      <c r="D14809" t="s">
        <v>13303</v>
      </c>
      <c r="E14809" t="s">
        <v>2</v>
      </c>
      <c r="F14809" s="1" t="s">
        <v>27118</v>
      </c>
      <c r="G14809" t="s">
        <v>26210</v>
      </c>
      <c r="H14809" t="str">
        <f t="shared" si="231"/>
        <v>n0251534.JPG</v>
      </c>
    </row>
    <row r="14810" spans="1:8" x14ac:dyDescent="0.3">
      <c r="A14810" t="s">
        <v>14837</v>
      </c>
      <c r="B14810" t="s">
        <v>13302</v>
      </c>
      <c r="C14810" t="s">
        <v>13303</v>
      </c>
      <c r="D14810" t="s">
        <v>13303</v>
      </c>
      <c r="E14810" t="s">
        <v>2</v>
      </c>
      <c r="F14810" s="1" t="s">
        <v>27119</v>
      </c>
      <c r="G14810" t="s">
        <v>26210</v>
      </c>
      <c r="H14810" t="str">
        <f t="shared" si="231"/>
        <v>n0251535.JPG</v>
      </c>
    </row>
    <row r="14811" spans="1:8" x14ac:dyDescent="0.3">
      <c r="A14811" t="s">
        <v>14838</v>
      </c>
      <c r="B14811" t="s">
        <v>13302</v>
      </c>
      <c r="C14811" t="s">
        <v>13303</v>
      </c>
      <c r="D14811" t="s">
        <v>13303</v>
      </c>
      <c r="E14811" t="s">
        <v>2</v>
      </c>
      <c r="F14811" s="1" t="s">
        <v>27120</v>
      </c>
      <c r="G14811" t="s">
        <v>26210</v>
      </c>
      <c r="H14811" t="str">
        <f t="shared" si="231"/>
        <v>n0251536.JPG</v>
      </c>
    </row>
    <row r="14812" spans="1:8" x14ac:dyDescent="0.3">
      <c r="A14812" t="s">
        <v>14839</v>
      </c>
      <c r="B14812" t="s">
        <v>13302</v>
      </c>
      <c r="C14812" t="s">
        <v>13303</v>
      </c>
      <c r="D14812" t="s">
        <v>13303</v>
      </c>
      <c r="E14812" t="s">
        <v>2</v>
      </c>
      <c r="F14812" s="1" t="s">
        <v>27121</v>
      </c>
      <c r="G14812" t="s">
        <v>26210</v>
      </c>
      <c r="H14812" t="str">
        <f t="shared" si="231"/>
        <v>n0251537.JPG</v>
      </c>
    </row>
    <row r="14813" spans="1:8" x14ac:dyDescent="0.3">
      <c r="A14813" t="s">
        <v>14840</v>
      </c>
      <c r="B14813" t="s">
        <v>13302</v>
      </c>
      <c r="C14813" t="s">
        <v>13303</v>
      </c>
      <c r="D14813" t="s">
        <v>13303</v>
      </c>
      <c r="E14813" t="s">
        <v>2</v>
      </c>
      <c r="F14813" s="1" t="s">
        <v>27122</v>
      </c>
      <c r="G14813" t="s">
        <v>26210</v>
      </c>
      <c r="H14813" t="str">
        <f t="shared" si="231"/>
        <v>n0251538.JPG</v>
      </c>
    </row>
    <row r="14814" spans="1:8" x14ac:dyDescent="0.3">
      <c r="A14814" t="s">
        <v>14841</v>
      </c>
      <c r="B14814" t="s">
        <v>13302</v>
      </c>
      <c r="C14814" t="s">
        <v>13303</v>
      </c>
      <c r="D14814" t="s">
        <v>13303</v>
      </c>
      <c r="E14814" t="s">
        <v>2</v>
      </c>
      <c r="F14814" s="1" t="s">
        <v>27123</v>
      </c>
      <c r="G14814" t="s">
        <v>26210</v>
      </c>
      <c r="H14814" t="str">
        <f t="shared" si="231"/>
        <v>n0251539.JPG</v>
      </c>
    </row>
    <row r="14815" spans="1:8" x14ac:dyDescent="0.3">
      <c r="A14815" t="s">
        <v>14842</v>
      </c>
      <c r="B14815" t="s">
        <v>13302</v>
      </c>
      <c r="C14815" t="s">
        <v>13303</v>
      </c>
      <c r="D14815" t="s">
        <v>13303</v>
      </c>
      <c r="E14815" t="s">
        <v>2</v>
      </c>
      <c r="F14815" s="1" t="s">
        <v>27124</v>
      </c>
      <c r="G14815" t="s">
        <v>26210</v>
      </c>
      <c r="H14815" t="str">
        <f t="shared" si="231"/>
        <v>n0251540.JPG</v>
      </c>
    </row>
    <row r="14816" spans="1:8" x14ac:dyDescent="0.3">
      <c r="A14816" t="s">
        <v>14843</v>
      </c>
      <c r="B14816" t="s">
        <v>13302</v>
      </c>
      <c r="C14816" t="s">
        <v>13303</v>
      </c>
      <c r="D14816" t="s">
        <v>13303</v>
      </c>
      <c r="E14816" t="s">
        <v>2</v>
      </c>
      <c r="F14816" s="1" t="s">
        <v>27125</v>
      </c>
      <c r="G14816" t="s">
        <v>26210</v>
      </c>
      <c r="H14816" t="str">
        <f t="shared" si="231"/>
        <v>n0251541.JPG</v>
      </c>
    </row>
    <row r="14817" spans="1:8" x14ac:dyDescent="0.3">
      <c r="A14817" t="s">
        <v>14844</v>
      </c>
      <c r="B14817" t="s">
        <v>13302</v>
      </c>
      <c r="C14817" t="s">
        <v>13303</v>
      </c>
      <c r="D14817" t="s">
        <v>13303</v>
      </c>
      <c r="E14817" t="s">
        <v>2</v>
      </c>
      <c r="F14817" s="1" t="s">
        <v>27126</v>
      </c>
      <c r="G14817" t="s">
        <v>26210</v>
      </c>
      <c r="H14817" t="str">
        <f t="shared" si="231"/>
        <v>n0251542.JPG</v>
      </c>
    </row>
    <row r="14818" spans="1:8" x14ac:dyDescent="0.3">
      <c r="A14818" t="s">
        <v>14845</v>
      </c>
      <c r="B14818" t="s">
        <v>13302</v>
      </c>
      <c r="C14818" t="s">
        <v>13303</v>
      </c>
      <c r="D14818" t="s">
        <v>13303</v>
      </c>
      <c r="E14818" t="s">
        <v>2</v>
      </c>
      <c r="F14818" s="1" t="s">
        <v>27127</v>
      </c>
      <c r="G14818" t="s">
        <v>26210</v>
      </c>
      <c r="H14818" t="str">
        <f t="shared" si="231"/>
        <v>n0251543.JPG</v>
      </c>
    </row>
    <row r="14819" spans="1:8" x14ac:dyDescent="0.3">
      <c r="A14819" t="s">
        <v>14846</v>
      </c>
      <c r="B14819" t="s">
        <v>13302</v>
      </c>
      <c r="C14819" t="s">
        <v>13303</v>
      </c>
      <c r="D14819" t="s">
        <v>13303</v>
      </c>
      <c r="E14819" t="s">
        <v>2</v>
      </c>
      <c r="F14819" s="1" t="s">
        <v>27128</v>
      </c>
      <c r="G14819" t="s">
        <v>26210</v>
      </c>
      <c r="H14819" t="str">
        <f t="shared" si="231"/>
        <v>n0251544.JPG</v>
      </c>
    </row>
    <row r="14820" spans="1:8" x14ac:dyDescent="0.3">
      <c r="A14820" t="s">
        <v>14847</v>
      </c>
      <c r="B14820" t="s">
        <v>13302</v>
      </c>
      <c r="C14820" t="s">
        <v>13303</v>
      </c>
      <c r="D14820" t="s">
        <v>13303</v>
      </c>
      <c r="E14820" t="s">
        <v>2</v>
      </c>
      <c r="F14820" s="1" t="s">
        <v>27129</v>
      </c>
      <c r="G14820" t="s">
        <v>26210</v>
      </c>
      <c r="H14820" t="str">
        <f t="shared" si="231"/>
        <v>n0251545.JPG</v>
      </c>
    </row>
    <row r="14821" spans="1:8" x14ac:dyDescent="0.3">
      <c r="A14821" t="s">
        <v>14848</v>
      </c>
      <c r="B14821" t="s">
        <v>13302</v>
      </c>
      <c r="C14821" t="s">
        <v>13303</v>
      </c>
      <c r="D14821" t="s">
        <v>13303</v>
      </c>
      <c r="E14821" t="s">
        <v>2</v>
      </c>
      <c r="F14821" s="1" t="s">
        <v>27130</v>
      </c>
      <c r="G14821" t="s">
        <v>26210</v>
      </c>
      <c r="H14821" t="str">
        <f t="shared" si="231"/>
        <v>n0251546.JPG</v>
      </c>
    </row>
    <row r="14822" spans="1:8" x14ac:dyDescent="0.3">
      <c r="A14822" t="s">
        <v>14849</v>
      </c>
      <c r="B14822" t="s">
        <v>13302</v>
      </c>
      <c r="C14822" t="s">
        <v>13303</v>
      </c>
      <c r="D14822" t="s">
        <v>13303</v>
      </c>
      <c r="E14822" t="s">
        <v>2</v>
      </c>
      <c r="F14822" s="1" t="s">
        <v>27131</v>
      </c>
      <c r="G14822" t="s">
        <v>26210</v>
      </c>
      <c r="H14822" t="str">
        <f t="shared" si="231"/>
        <v>n0251547.JPG</v>
      </c>
    </row>
    <row r="14823" spans="1:8" x14ac:dyDescent="0.3">
      <c r="A14823" t="s">
        <v>14850</v>
      </c>
      <c r="B14823" t="s">
        <v>13302</v>
      </c>
      <c r="C14823" t="s">
        <v>13303</v>
      </c>
      <c r="D14823" t="s">
        <v>13303</v>
      </c>
      <c r="E14823" t="s">
        <v>2</v>
      </c>
      <c r="F14823" s="1" t="s">
        <v>27132</v>
      </c>
      <c r="G14823" t="s">
        <v>26210</v>
      </c>
      <c r="H14823" t="str">
        <f t="shared" si="231"/>
        <v>n0251548.JPG</v>
      </c>
    </row>
    <row r="14824" spans="1:8" x14ac:dyDescent="0.3">
      <c r="A14824" t="s">
        <v>14851</v>
      </c>
      <c r="B14824" t="s">
        <v>13302</v>
      </c>
      <c r="C14824" t="s">
        <v>13303</v>
      </c>
      <c r="D14824" t="s">
        <v>13303</v>
      </c>
      <c r="E14824" t="s">
        <v>2</v>
      </c>
      <c r="F14824" s="1" t="s">
        <v>27133</v>
      </c>
      <c r="G14824" t="s">
        <v>26210</v>
      </c>
      <c r="H14824" t="str">
        <f t="shared" si="231"/>
        <v>n0251549.JPG</v>
      </c>
    </row>
    <row r="14825" spans="1:8" x14ac:dyDescent="0.3">
      <c r="A14825" t="s">
        <v>14852</v>
      </c>
      <c r="B14825" t="s">
        <v>13302</v>
      </c>
      <c r="C14825" t="s">
        <v>13303</v>
      </c>
      <c r="D14825" t="s">
        <v>13303</v>
      </c>
      <c r="E14825" t="s">
        <v>2</v>
      </c>
      <c r="F14825" s="1" t="s">
        <v>27134</v>
      </c>
      <c r="G14825" t="s">
        <v>26210</v>
      </c>
      <c r="H14825" t="str">
        <f t="shared" si="231"/>
        <v>n0251550.JPG</v>
      </c>
    </row>
    <row r="14826" spans="1:8" x14ac:dyDescent="0.3">
      <c r="A14826" t="s">
        <v>14853</v>
      </c>
      <c r="B14826" t="s">
        <v>13302</v>
      </c>
      <c r="C14826" t="s">
        <v>13303</v>
      </c>
      <c r="D14826" t="s">
        <v>13303</v>
      </c>
      <c r="E14826" t="s">
        <v>2</v>
      </c>
      <c r="F14826" s="1" t="s">
        <v>27135</v>
      </c>
      <c r="G14826" t="s">
        <v>26210</v>
      </c>
      <c r="H14826" t="str">
        <f t="shared" si="231"/>
        <v>n0251551.JPG</v>
      </c>
    </row>
    <row r="14827" spans="1:8" x14ac:dyDescent="0.3">
      <c r="A14827" t="s">
        <v>14854</v>
      </c>
      <c r="B14827" t="s">
        <v>13302</v>
      </c>
      <c r="C14827" t="s">
        <v>13303</v>
      </c>
      <c r="D14827" t="s">
        <v>13303</v>
      </c>
      <c r="E14827" t="s">
        <v>2</v>
      </c>
      <c r="F14827" s="1" t="s">
        <v>27136</v>
      </c>
      <c r="G14827" t="s">
        <v>26210</v>
      </c>
      <c r="H14827" t="str">
        <f t="shared" si="231"/>
        <v>n0251552.JPG</v>
      </c>
    </row>
    <row r="14828" spans="1:8" x14ac:dyDescent="0.3">
      <c r="A14828" t="s">
        <v>14855</v>
      </c>
      <c r="B14828" t="s">
        <v>13302</v>
      </c>
      <c r="C14828" t="s">
        <v>13303</v>
      </c>
      <c r="D14828" t="s">
        <v>13303</v>
      </c>
      <c r="E14828" t="s">
        <v>2</v>
      </c>
      <c r="F14828" s="1" t="s">
        <v>27137</v>
      </c>
      <c r="G14828" t="s">
        <v>26210</v>
      </c>
      <c r="H14828" t="str">
        <f t="shared" si="231"/>
        <v>n0251553.JPG</v>
      </c>
    </row>
    <row r="14829" spans="1:8" x14ac:dyDescent="0.3">
      <c r="A14829" t="s">
        <v>14856</v>
      </c>
      <c r="B14829" t="s">
        <v>13302</v>
      </c>
      <c r="C14829" t="s">
        <v>13303</v>
      </c>
      <c r="D14829" t="s">
        <v>13303</v>
      </c>
      <c r="E14829" t="s">
        <v>2</v>
      </c>
      <c r="F14829" s="1" t="s">
        <v>27138</v>
      </c>
      <c r="G14829" t="s">
        <v>26210</v>
      </c>
      <c r="H14829" t="str">
        <f t="shared" si="231"/>
        <v>n0251554.JPG</v>
      </c>
    </row>
    <row r="14830" spans="1:8" x14ac:dyDescent="0.3">
      <c r="A14830" t="s">
        <v>14857</v>
      </c>
      <c r="B14830" t="s">
        <v>13302</v>
      </c>
      <c r="C14830" t="s">
        <v>13303</v>
      </c>
      <c r="D14830" t="s">
        <v>13303</v>
      </c>
      <c r="E14830" t="s">
        <v>2</v>
      </c>
      <c r="F14830" s="1" t="s">
        <v>27139</v>
      </c>
      <c r="G14830" t="s">
        <v>26210</v>
      </c>
      <c r="H14830" t="str">
        <f t="shared" si="231"/>
        <v>n0251555.JPG</v>
      </c>
    </row>
    <row r="14831" spans="1:8" x14ac:dyDescent="0.3">
      <c r="A14831" t="s">
        <v>14858</v>
      </c>
      <c r="B14831" t="s">
        <v>13302</v>
      </c>
      <c r="C14831" t="s">
        <v>13303</v>
      </c>
      <c r="D14831" t="s">
        <v>13303</v>
      </c>
      <c r="E14831" t="s">
        <v>2</v>
      </c>
      <c r="F14831" s="1" t="s">
        <v>27140</v>
      </c>
      <c r="G14831" t="s">
        <v>26210</v>
      </c>
      <c r="H14831" t="str">
        <f t="shared" si="231"/>
        <v>n0251556.JPG</v>
      </c>
    </row>
    <row r="14832" spans="1:8" x14ac:dyDescent="0.3">
      <c r="A14832" t="s">
        <v>14859</v>
      </c>
      <c r="B14832" t="s">
        <v>13302</v>
      </c>
      <c r="C14832" t="s">
        <v>13303</v>
      </c>
      <c r="D14832" t="s">
        <v>13303</v>
      </c>
      <c r="E14832" t="s">
        <v>2</v>
      </c>
      <c r="F14832" s="1" t="s">
        <v>27141</v>
      </c>
      <c r="G14832" t="s">
        <v>26210</v>
      </c>
      <c r="H14832" t="str">
        <f t="shared" si="231"/>
        <v>n0251557.JPG</v>
      </c>
    </row>
    <row r="14833" spans="1:8" x14ac:dyDescent="0.3">
      <c r="A14833" t="s">
        <v>14860</v>
      </c>
      <c r="B14833" t="s">
        <v>13302</v>
      </c>
      <c r="C14833" t="s">
        <v>13303</v>
      </c>
      <c r="D14833" t="s">
        <v>13303</v>
      </c>
      <c r="E14833" t="s">
        <v>2</v>
      </c>
      <c r="F14833" s="1" t="s">
        <v>27142</v>
      </c>
      <c r="G14833" t="s">
        <v>26210</v>
      </c>
      <c r="H14833" t="str">
        <f t="shared" si="231"/>
        <v>n0251558.JPG</v>
      </c>
    </row>
    <row r="14834" spans="1:8" x14ac:dyDescent="0.3">
      <c r="A14834" t="s">
        <v>14861</v>
      </c>
      <c r="B14834" t="s">
        <v>13302</v>
      </c>
      <c r="C14834" t="s">
        <v>13303</v>
      </c>
      <c r="D14834" t="s">
        <v>13303</v>
      </c>
      <c r="E14834" t="s">
        <v>2</v>
      </c>
      <c r="F14834" s="1" t="s">
        <v>27143</v>
      </c>
      <c r="G14834" t="s">
        <v>26210</v>
      </c>
      <c r="H14834" t="str">
        <f t="shared" si="231"/>
        <v>n0251559.JPG</v>
      </c>
    </row>
    <row r="14835" spans="1:8" x14ac:dyDescent="0.3">
      <c r="A14835" t="s">
        <v>14862</v>
      </c>
      <c r="B14835" t="s">
        <v>13302</v>
      </c>
      <c r="C14835" t="s">
        <v>13303</v>
      </c>
      <c r="D14835" t="s">
        <v>13303</v>
      </c>
      <c r="E14835" t="s">
        <v>2</v>
      </c>
      <c r="F14835" s="1" t="s">
        <v>27144</v>
      </c>
      <c r="G14835" t="s">
        <v>26210</v>
      </c>
      <c r="H14835" t="str">
        <f t="shared" si="231"/>
        <v>n0251560.JPG</v>
      </c>
    </row>
    <row r="14836" spans="1:8" x14ac:dyDescent="0.3">
      <c r="A14836" t="s">
        <v>14863</v>
      </c>
      <c r="B14836" t="s">
        <v>13302</v>
      </c>
      <c r="C14836" t="s">
        <v>13303</v>
      </c>
      <c r="D14836" t="s">
        <v>13303</v>
      </c>
      <c r="E14836" t="s">
        <v>2</v>
      </c>
      <c r="F14836" s="1" t="s">
        <v>27145</v>
      </c>
      <c r="G14836" t="s">
        <v>26210</v>
      </c>
      <c r="H14836" t="str">
        <f t="shared" si="231"/>
        <v>n0251561.JPG</v>
      </c>
    </row>
    <row r="14837" spans="1:8" x14ac:dyDescent="0.3">
      <c r="A14837" t="s">
        <v>14864</v>
      </c>
      <c r="B14837" t="s">
        <v>13302</v>
      </c>
      <c r="C14837" t="s">
        <v>13303</v>
      </c>
      <c r="D14837" t="s">
        <v>13303</v>
      </c>
      <c r="E14837" t="s">
        <v>2</v>
      </c>
      <c r="F14837" s="1" t="s">
        <v>27146</v>
      </c>
      <c r="G14837" t="s">
        <v>26210</v>
      </c>
      <c r="H14837" t="str">
        <f t="shared" si="231"/>
        <v>n0251562.JPG</v>
      </c>
    </row>
    <row r="14838" spans="1:8" x14ac:dyDescent="0.3">
      <c r="A14838" t="s">
        <v>14865</v>
      </c>
      <c r="B14838" t="s">
        <v>13302</v>
      </c>
      <c r="C14838" t="s">
        <v>13303</v>
      </c>
      <c r="D14838" t="s">
        <v>13303</v>
      </c>
      <c r="E14838" t="s">
        <v>2</v>
      </c>
      <c r="F14838" s="1" t="s">
        <v>27147</v>
      </c>
      <c r="G14838" t="s">
        <v>26210</v>
      </c>
      <c r="H14838" t="str">
        <f t="shared" si="231"/>
        <v>n0251563.JPG</v>
      </c>
    </row>
    <row r="14839" spans="1:8" x14ac:dyDescent="0.3">
      <c r="A14839" t="s">
        <v>14866</v>
      </c>
      <c r="B14839" t="s">
        <v>13302</v>
      </c>
      <c r="C14839" t="s">
        <v>13303</v>
      </c>
      <c r="D14839" t="s">
        <v>13303</v>
      </c>
      <c r="E14839" t="s">
        <v>2</v>
      </c>
      <c r="F14839" s="1" t="s">
        <v>27148</v>
      </c>
      <c r="G14839" t="s">
        <v>26210</v>
      </c>
      <c r="H14839" t="str">
        <f t="shared" si="231"/>
        <v>n0251564.JPG</v>
      </c>
    </row>
    <row r="14840" spans="1:8" x14ac:dyDescent="0.3">
      <c r="A14840" t="s">
        <v>14867</v>
      </c>
      <c r="B14840" t="s">
        <v>13302</v>
      </c>
      <c r="C14840" t="s">
        <v>13303</v>
      </c>
      <c r="D14840" t="s">
        <v>13303</v>
      </c>
      <c r="E14840" t="s">
        <v>2</v>
      </c>
      <c r="F14840" s="1" t="s">
        <v>27149</v>
      </c>
      <c r="G14840" t="s">
        <v>26210</v>
      </c>
      <c r="H14840" t="str">
        <f t="shared" si="231"/>
        <v>n0251565.JPG</v>
      </c>
    </row>
    <row r="14841" spans="1:8" x14ac:dyDescent="0.3">
      <c r="A14841" t="s">
        <v>14868</v>
      </c>
      <c r="B14841" t="s">
        <v>13302</v>
      </c>
      <c r="C14841" t="s">
        <v>13303</v>
      </c>
      <c r="D14841" t="s">
        <v>13303</v>
      </c>
      <c r="E14841" t="s">
        <v>2</v>
      </c>
      <c r="F14841" s="1" t="s">
        <v>27150</v>
      </c>
      <c r="G14841" t="s">
        <v>26210</v>
      </c>
      <c r="H14841" t="str">
        <f t="shared" si="231"/>
        <v>n0251566.JPG</v>
      </c>
    </row>
    <row r="14842" spans="1:8" x14ac:dyDescent="0.3">
      <c r="A14842" t="s">
        <v>14869</v>
      </c>
      <c r="B14842" t="s">
        <v>13302</v>
      </c>
      <c r="C14842" t="s">
        <v>13303</v>
      </c>
      <c r="D14842" t="s">
        <v>13303</v>
      </c>
      <c r="E14842" t="s">
        <v>2</v>
      </c>
      <c r="F14842" s="1" t="s">
        <v>27151</v>
      </c>
      <c r="G14842" t="s">
        <v>26210</v>
      </c>
      <c r="H14842" t="str">
        <f t="shared" si="231"/>
        <v>n0251567.JPG</v>
      </c>
    </row>
    <row r="14843" spans="1:8" x14ac:dyDescent="0.3">
      <c r="A14843" t="s">
        <v>14870</v>
      </c>
      <c r="B14843" t="s">
        <v>13302</v>
      </c>
      <c r="C14843" t="s">
        <v>13303</v>
      </c>
      <c r="D14843" t="s">
        <v>13303</v>
      </c>
      <c r="E14843" t="s">
        <v>2</v>
      </c>
      <c r="F14843" s="1" t="s">
        <v>27152</v>
      </c>
      <c r="G14843" t="s">
        <v>26210</v>
      </c>
      <c r="H14843" t="str">
        <f t="shared" si="231"/>
        <v>n0251568.JPG</v>
      </c>
    </row>
    <row r="14844" spans="1:8" x14ac:dyDescent="0.3">
      <c r="A14844" t="s">
        <v>14871</v>
      </c>
      <c r="B14844" t="s">
        <v>13302</v>
      </c>
      <c r="C14844" t="s">
        <v>13303</v>
      </c>
      <c r="D14844" t="s">
        <v>13303</v>
      </c>
      <c r="E14844" t="s">
        <v>2</v>
      </c>
      <c r="F14844" s="1" t="s">
        <v>27153</v>
      </c>
      <c r="G14844" t="s">
        <v>26210</v>
      </c>
      <c r="H14844" t="str">
        <f t="shared" si="231"/>
        <v>n0251569.JPG</v>
      </c>
    </row>
    <row r="14845" spans="1:8" x14ac:dyDescent="0.3">
      <c r="A14845" t="s">
        <v>14872</v>
      </c>
      <c r="B14845" t="s">
        <v>13302</v>
      </c>
      <c r="C14845" t="s">
        <v>13303</v>
      </c>
      <c r="D14845" t="s">
        <v>13303</v>
      </c>
      <c r="E14845" t="s">
        <v>2</v>
      </c>
      <c r="F14845" s="1" t="s">
        <v>27154</v>
      </c>
      <c r="G14845" t="s">
        <v>26210</v>
      </c>
      <c r="H14845" t="str">
        <f t="shared" si="231"/>
        <v>n0251570.JPG</v>
      </c>
    </row>
    <row r="14846" spans="1:8" x14ac:dyDescent="0.3">
      <c r="A14846" t="s">
        <v>14873</v>
      </c>
      <c r="B14846" t="s">
        <v>13302</v>
      </c>
      <c r="C14846" t="s">
        <v>13303</v>
      </c>
      <c r="D14846" t="s">
        <v>13303</v>
      </c>
      <c r="E14846" t="s">
        <v>2</v>
      </c>
      <c r="F14846" s="1" t="s">
        <v>27155</v>
      </c>
      <c r="G14846" t="s">
        <v>26210</v>
      </c>
      <c r="H14846" t="str">
        <f t="shared" si="231"/>
        <v>n0251571.JPG</v>
      </c>
    </row>
    <row r="14847" spans="1:8" x14ac:dyDescent="0.3">
      <c r="A14847" t="s">
        <v>14874</v>
      </c>
      <c r="B14847" t="s">
        <v>13302</v>
      </c>
      <c r="C14847" t="s">
        <v>13303</v>
      </c>
      <c r="D14847" t="s">
        <v>13303</v>
      </c>
      <c r="E14847" t="s">
        <v>2</v>
      </c>
      <c r="F14847" s="1" t="s">
        <v>27156</v>
      </c>
      <c r="G14847" t="s">
        <v>26210</v>
      </c>
      <c r="H14847" t="str">
        <f t="shared" si="231"/>
        <v>n0251572.JPG</v>
      </c>
    </row>
    <row r="14848" spans="1:8" x14ac:dyDescent="0.3">
      <c r="A14848" t="s">
        <v>14875</v>
      </c>
      <c r="B14848" t="s">
        <v>13302</v>
      </c>
      <c r="C14848" t="s">
        <v>13303</v>
      </c>
      <c r="D14848" t="s">
        <v>13303</v>
      </c>
      <c r="E14848" t="s">
        <v>2</v>
      </c>
      <c r="F14848" s="1" t="s">
        <v>27157</v>
      </c>
      <c r="G14848" t="s">
        <v>26210</v>
      </c>
      <c r="H14848" t="str">
        <f t="shared" si="231"/>
        <v>n0251573.JPG</v>
      </c>
    </row>
    <row r="14849" spans="1:8" x14ac:dyDescent="0.3">
      <c r="A14849" t="s">
        <v>14876</v>
      </c>
      <c r="B14849" t="s">
        <v>13302</v>
      </c>
      <c r="C14849" t="s">
        <v>13303</v>
      </c>
      <c r="D14849" t="s">
        <v>13303</v>
      </c>
      <c r="E14849" t="s">
        <v>2</v>
      </c>
      <c r="F14849" s="1" t="s">
        <v>27158</v>
      </c>
      <c r="G14849" t="s">
        <v>26210</v>
      </c>
      <c r="H14849" t="str">
        <f t="shared" si="231"/>
        <v>n0251574.JPG</v>
      </c>
    </row>
    <row r="14850" spans="1:8" x14ac:dyDescent="0.3">
      <c r="A14850" t="s">
        <v>14877</v>
      </c>
      <c r="B14850" t="s">
        <v>13302</v>
      </c>
      <c r="C14850" t="s">
        <v>13303</v>
      </c>
      <c r="D14850" t="s">
        <v>13303</v>
      </c>
      <c r="E14850" t="s">
        <v>2</v>
      </c>
      <c r="F14850" s="1" t="s">
        <v>27159</v>
      </c>
      <c r="G14850" t="s">
        <v>26210</v>
      </c>
      <c r="H14850" t="str">
        <f t="shared" ref="H14850:H14913" si="232">C14850&amp;F14850&amp;G14850</f>
        <v>n0251575.JPG</v>
      </c>
    </row>
    <row r="14851" spans="1:8" x14ac:dyDescent="0.3">
      <c r="A14851" t="s">
        <v>14878</v>
      </c>
      <c r="B14851" t="s">
        <v>13302</v>
      </c>
      <c r="C14851" t="s">
        <v>13303</v>
      </c>
      <c r="D14851" t="s">
        <v>13303</v>
      </c>
      <c r="E14851" t="s">
        <v>2</v>
      </c>
      <c r="F14851" s="1" t="s">
        <v>27160</v>
      </c>
      <c r="G14851" t="s">
        <v>26210</v>
      </c>
      <c r="H14851" t="str">
        <f t="shared" si="232"/>
        <v>n0251576.JPG</v>
      </c>
    </row>
    <row r="14852" spans="1:8" x14ac:dyDescent="0.3">
      <c r="A14852" t="s">
        <v>14879</v>
      </c>
      <c r="B14852" t="s">
        <v>13302</v>
      </c>
      <c r="C14852" t="s">
        <v>13303</v>
      </c>
      <c r="D14852" t="s">
        <v>13303</v>
      </c>
      <c r="E14852" t="s">
        <v>2</v>
      </c>
      <c r="F14852" s="1" t="s">
        <v>27161</v>
      </c>
      <c r="G14852" t="s">
        <v>26210</v>
      </c>
      <c r="H14852" t="str">
        <f t="shared" si="232"/>
        <v>n0251577.JPG</v>
      </c>
    </row>
    <row r="14853" spans="1:8" x14ac:dyDescent="0.3">
      <c r="A14853" t="s">
        <v>14880</v>
      </c>
      <c r="B14853" t="s">
        <v>13302</v>
      </c>
      <c r="C14853" t="s">
        <v>13303</v>
      </c>
      <c r="D14853" t="s">
        <v>13303</v>
      </c>
      <c r="E14853" t="s">
        <v>2</v>
      </c>
      <c r="F14853" s="1" t="s">
        <v>27162</v>
      </c>
      <c r="G14853" t="s">
        <v>26210</v>
      </c>
      <c r="H14853" t="str">
        <f t="shared" si="232"/>
        <v>n0251578.JPG</v>
      </c>
    </row>
    <row r="14854" spans="1:8" x14ac:dyDescent="0.3">
      <c r="A14854" t="s">
        <v>14881</v>
      </c>
      <c r="B14854" t="s">
        <v>13302</v>
      </c>
      <c r="C14854" t="s">
        <v>13303</v>
      </c>
      <c r="D14854" t="s">
        <v>13303</v>
      </c>
      <c r="E14854" t="s">
        <v>2</v>
      </c>
      <c r="F14854" s="1" t="s">
        <v>27163</v>
      </c>
      <c r="G14854" t="s">
        <v>26210</v>
      </c>
      <c r="H14854" t="str">
        <f t="shared" si="232"/>
        <v>n0251579.JPG</v>
      </c>
    </row>
    <row r="14855" spans="1:8" x14ac:dyDescent="0.3">
      <c r="A14855" t="s">
        <v>14882</v>
      </c>
      <c r="B14855" t="s">
        <v>13302</v>
      </c>
      <c r="C14855" t="s">
        <v>13303</v>
      </c>
      <c r="D14855" t="s">
        <v>13303</v>
      </c>
      <c r="E14855" t="s">
        <v>2</v>
      </c>
      <c r="F14855" s="1" t="s">
        <v>27164</v>
      </c>
      <c r="G14855" t="s">
        <v>26210</v>
      </c>
      <c r="H14855" t="str">
        <f t="shared" si="232"/>
        <v>n0251580.JPG</v>
      </c>
    </row>
    <row r="14856" spans="1:8" x14ac:dyDescent="0.3">
      <c r="A14856" t="s">
        <v>14883</v>
      </c>
      <c r="B14856" t="s">
        <v>13302</v>
      </c>
      <c r="C14856" t="s">
        <v>13303</v>
      </c>
      <c r="D14856" t="s">
        <v>13303</v>
      </c>
      <c r="E14856" t="s">
        <v>2</v>
      </c>
      <c r="F14856" s="1" t="s">
        <v>27165</v>
      </c>
      <c r="G14856" t="s">
        <v>26210</v>
      </c>
      <c r="H14856" t="str">
        <f t="shared" si="232"/>
        <v>n0251581.JPG</v>
      </c>
    </row>
    <row r="14857" spans="1:8" x14ac:dyDescent="0.3">
      <c r="A14857" t="s">
        <v>14884</v>
      </c>
      <c r="B14857" t="s">
        <v>13302</v>
      </c>
      <c r="C14857" t="s">
        <v>13303</v>
      </c>
      <c r="D14857" t="s">
        <v>13303</v>
      </c>
      <c r="E14857" t="s">
        <v>2</v>
      </c>
      <c r="F14857" s="1" t="s">
        <v>27166</v>
      </c>
      <c r="G14857" t="s">
        <v>26210</v>
      </c>
      <c r="H14857" t="str">
        <f t="shared" si="232"/>
        <v>n0251582.JPG</v>
      </c>
    </row>
    <row r="14858" spans="1:8" x14ac:dyDescent="0.3">
      <c r="A14858" t="s">
        <v>14885</v>
      </c>
      <c r="B14858" t="s">
        <v>13302</v>
      </c>
      <c r="C14858" t="s">
        <v>13303</v>
      </c>
      <c r="D14858" t="s">
        <v>13303</v>
      </c>
      <c r="E14858" t="s">
        <v>2</v>
      </c>
      <c r="F14858" s="1" t="s">
        <v>27167</v>
      </c>
      <c r="G14858" t="s">
        <v>26210</v>
      </c>
      <c r="H14858" t="str">
        <f t="shared" si="232"/>
        <v>n0251583.JPG</v>
      </c>
    </row>
    <row r="14859" spans="1:8" x14ac:dyDescent="0.3">
      <c r="A14859" t="s">
        <v>14886</v>
      </c>
      <c r="B14859" t="s">
        <v>13302</v>
      </c>
      <c r="C14859" t="s">
        <v>13303</v>
      </c>
      <c r="D14859" t="s">
        <v>13303</v>
      </c>
      <c r="E14859" t="s">
        <v>2</v>
      </c>
      <c r="F14859" s="1" t="s">
        <v>27168</v>
      </c>
      <c r="G14859" t="s">
        <v>26210</v>
      </c>
      <c r="H14859" t="str">
        <f t="shared" si="232"/>
        <v>n0251584.JPG</v>
      </c>
    </row>
    <row r="14860" spans="1:8" x14ac:dyDescent="0.3">
      <c r="A14860" t="s">
        <v>14887</v>
      </c>
      <c r="B14860" t="s">
        <v>13302</v>
      </c>
      <c r="C14860" t="s">
        <v>13303</v>
      </c>
      <c r="D14860" t="s">
        <v>13303</v>
      </c>
      <c r="E14860" t="s">
        <v>2</v>
      </c>
      <c r="F14860" s="1" t="s">
        <v>27169</v>
      </c>
      <c r="G14860" t="s">
        <v>26210</v>
      </c>
      <c r="H14860" t="str">
        <f t="shared" si="232"/>
        <v>n0251585.JPG</v>
      </c>
    </row>
    <row r="14861" spans="1:8" x14ac:dyDescent="0.3">
      <c r="A14861" t="s">
        <v>14888</v>
      </c>
      <c r="B14861" t="s">
        <v>13302</v>
      </c>
      <c r="C14861" t="s">
        <v>13303</v>
      </c>
      <c r="D14861" t="s">
        <v>13303</v>
      </c>
      <c r="E14861" t="s">
        <v>2</v>
      </c>
      <c r="F14861" s="1" t="s">
        <v>27170</v>
      </c>
      <c r="G14861" t="s">
        <v>26210</v>
      </c>
      <c r="H14861" t="str">
        <f t="shared" si="232"/>
        <v>n0251586.JPG</v>
      </c>
    </row>
    <row r="14862" spans="1:8" x14ac:dyDescent="0.3">
      <c r="A14862" t="s">
        <v>14889</v>
      </c>
      <c r="B14862" t="s">
        <v>13302</v>
      </c>
      <c r="C14862" t="s">
        <v>13303</v>
      </c>
      <c r="D14862" t="s">
        <v>13303</v>
      </c>
      <c r="E14862" t="s">
        <v>2</v>
      </c>
      <c r="F14862" s="1" t="s">
        <v>27171</v>
      </c>
      <c r="G14862" t="s">
        <v>26210</v>
      </c>
      <c r="H14862" t="str">
        <f t="shared" si="232"/>
        <v>n0251587.JPG</v>
      </c>
    </row>
    <row r="14863" spans="1:8" x14ac:dyDescent="0.3">
      <c r="A14863" t="s">
        <v>14890</v>
      </c>
      <c r="B14863" t="s">
        <v>13302</v>
      </c>
      <c r="C14863" t="s">
        <v>13303</v>
      </c>
      <c r="D14863" t="s">
        <v>13303</v>
      </c>
      <c r="E14863" t="s">
        <v>2</v>
      </c>
      <c r="F14863" s="1" t="s">
        <v>27172</v>
      </c>
      <c r="G14863" t="s">
        <v>26210</v>
      </c>
      <c r="H14863" t="str">
        <f t="shared" si="232"/>
        <v>n0251588.JPG</v>
      </c>
    </row>
    <row r="14864" spans="1:8" x14ac:dyDescent="0.3">
      <c r="A14864" t="s">
        <v>14891</v>
      </c>
      <c r="B14864" t="s">
        <v>13302</v>
      </c>
      <c r="C14864" t="s">
        <v>13303</v>
      </c>
      <c r="D14864" t="s">
        <v>13303</v>
      </c>
      <c r="E14864" t="s">
        <v>2</v>
      </c>
      <c r="F14864" s="1" t="s">
        <v>27173</v>
      </c>
      <c r="G14864" t="s">
        <v>26210</v>
      </c>
      <c r="H14864" t="str">
        <f t="shared" si="232"/>
        <v>n0251589.JPG</v>
      </c>
    </row>
    <row r="14865" spans="1:8" x14ac:dyDescent="0.3">
      <c r="A14865" t="s">
        <v>14892</v>
      </c>
      <c r="B14865" t="s">
        <v>13302</v>
      </c>
      <c r="C14865" t="s">
        <v>13303</v>
      </c>
      <c r="D14865" t="s">
        <v>13303</v>
      </c>
      <c r="E14865" t="s">
        <v>2</v>
      </c>
      <c r="F14865" s="1" t="s">
        <v>27174</v>
      </c>
      <c r="G14865" t="s">
        <v>26210</v>
      </c>
      <c r="H14865" t="str">
        <f t="shared" si="232"/>
        <v>n0251590.JPG</v>
      </c>
    </row>
    <row r="14866" spans="1:8" x14ac:dyDescent="0.3">
      <c r="A14866" t="s">
        <v>14893</v>
      </c>
      <c r="B14866" t="s">
        <v>13302</v>
      </c>
      <c r="C14866" t="s">
        <v>13303</v>
      </c>
      <c r="D14866" t="s">
        <v>13303</v>
      </c>
      <c r="E14866" t="s">
        <v>2</v>
      </c>
      <c r="F14866" s="1" t="s">
        <v>27175</v>
      </c>
      <c r="G14866" t="s">
        <v>26210</v>
      </c>
      <c r="H14866" t="str">
        <f t="shared" si="232"/>
        <v>n0251591.JPG</v>
      </c>
    </row>
    <row r="14867" spans="1:8" x14ac:dyDescent="0.3">
      <c r="A14867" t="s">
        <v>14894</v>
      </c>
      <c r="B14867" t="s">
        <v>13302</v>
      </c>
      <c r="C14867" t="s">
        <v>13303</v>
      </c>
      <c r="D14867" t="s">
        <v>13303</v>
      </c>
      <c r="E14867" t="s">
        <v>2</v>
      </c>
      <c r="F14867" s="1" t="s">
        <v>27176</v>
      </c>
      <c r="G14867" t="s">
        <v>26210</v>
      </c>
      <c r="H14867" t="str">
        <f t="shared" si="232"/>
        <v>n0251592.JPG</v>
      </c>
    </row>
    <row r="14868" spans="1:8" x14ac:dyDescent="0.3">
      <c r="A14868" t="s">
        <v>14895</v>
      </c>
      <c r="B14868" t="s">
        <v>13302</v>
      </c>
      <c r="C14868" t="s">
        <v>13303</v>
      </c>
      <c r="D14868" t="s">
        <v>13303</v>
      </c>
      <c r="E14868" t="s">
        <v>2</v>
      </c>
      <c r="F14868" s="1" t="s">
        <v>27177</v>
      </c>
      <c r="G14868" t="s">
        <v>26210</v>
      </c>
      <c r="H14868" t="str">
        <f t="shared" si="232"/>
        <v>n0251593.JPG</v>
      </c>
    </row>
    <row r="14869" spans="1:8" x14ac:dyDescent="0.3">
      <c r="A14869" t="s">
        <v>14896</v>
      </c>
      <c r="B14869" t="s">
        <v>13302</v>
      </c>
      <c r="C14869" t="s">
        <v>13303</v>
      </c>
      <c r="D14869" t="s">
        <v>13303</v>
      </c>
      <c r="E14869" t="s">
        <v>2</v>
      </c>
      <c r="F14869" s="1" t="s">
        <v>27178</v>
      </c>
      <c r="G14869" t="s">
        <v>26210</v>
      </c>
      <c r="H14869" t="str">
        <f t="shared" si="232"/>
        <v>n0251594.JPG</v>
      </c>
    </row>
    <row r="14870" spans="1:8" x14ac:dyDescent="0.3">
      <c r="A14870" t="s">
        <v>14897</v>
      </c>
      <c r="B14870" t="s">
        <v>13302</v>
      </c>
      <c r="C14870" t="s">
        <v>13303</v>
      </c>
      <c r="D14870" t="s">
        <v>13303</v>
      </c>
      <c r="E14870" t="s">
        <v>2</v>
      </c>
      <c r="F14870" s="1" t="s">
        <v>27179</v>
      </c>
      <c r="G14870" t="s">
        <v>26210</v>
      </c>
      <c r="H14870" t="str">
        <f t="shared" si="232"/>
        <v>n0251595.JPG</v>
      </c>
    </row>
    <row r="14871" spans="1:8" x14ac:dyDescent="0.3">
      <c r="A14871" t="s">
        <v>14898</v>
      </c>
      <c r="B14871" t="s">
        <v>13302</v>
      </c>
      <c r="C14871" t="s">
        <v>13303</v>
      </c>
      <c r="D14871" t="s">
        <v>13303</v>
      </c>
      <c r="E14871" t="s">
        <v>2</v>
      </c>
      <c r="F14871" s="1" t="s">
        <v>27180</v>
      </c>
      <c r="G14871" t="s">
        <v>26210</v>
      </c>
      <c r="H14871" t="str">
        <f t="shared" si="232"/>
        <v>n0251596.JPG</v>
      </c>
    </row>
    <row r="14872" spans="1:8" x14ac:dyDescent="0.3">
      <c r="A14872" t="s">
        <v>14899</v>
      </c>
      <c r="B14872" t="s">
        <v>13302</v>
      </c>
      <c r="C14872" t="s">
        <v>13303</v>
      </c>
      <c r="D14872" t="s">
        <v>13303</v>
      </c>
      <c r="E14872" t="s">
        <v>2</v>
      </c>
      <c r="F14872" s="1" t="s">
        <v>27181</v>
      </c>
      <c r="G14872" t="s">
        <v>26210</v>
      </c>
      <c r="H14872" t="str">
        <f t="shared" si="232"/>
        <v>n0251597.JPG</v>
      </c>
    </row>
    <row r="14873" spans="1:8" x14ac:dyDescent="0.3">
      <c r="A14873" t="s">
        <v>14900</v>
      </c>
      <c r="B14873" t="s">
        <v>13302</v>
      </c>
      <c r="C14873" t="s">
        <v>13303</v>
      </c>
      <c r="D14873" t="s">
        <v>13303</v>
      </c>
      <c r="E14873" t="s">
        <v>2</v>
      </c>
      <c r="F14873" s="1" t="s">
        <v>27182</v>
      </c>
      <c r="G14873" t="s">
        <v>26210</v>
      </c>
      <c r="H14873" t="str">
        <f t="shared" si="232"/>
        <v>n0251598.JPG</v>
      </c>
    </row>
    <row r="14874" spans="1:8" x14ac:dyDescent="0.3">
      <c r="A14874" t="s">
        <v>14901</v>
      </c>
      <c r="B14874" t="s">
        <v>13302</v>
      </c>
      <c r="C14874" t="s">
        <v>13303</v>
      </c>
      <c r="D14874" t="s">
        <v>13303</v>
      </c>
      <c r="E14874" t="s">
        <v>2</v>
      </c>
      <c r="F14874" s="1" t="s">
        <v>27183</v>
      </c>
      <c r="G14874" t="s">
        <v>26210</v>
      </c>
      <c r="H14874" t="str">
        <f t="shared" si="232"/>
        <v>n0251599.JPG</v>
      </c>
    </row>
    <row r="14875" spans="1:8" x14ac:dyDescent="0.3">
      <c r="A14875" t="s">
        <v>14902</v>
      </c>
      <c r="B14875" t="s">
        <v>13302</v>
      </c>
      <c r="C14875" t="s">
        <v>13303</v>
      </c>
      <c r="D14875" t="s">
        <v>13303</v>
      </c>
      <c r="E14875" t="s">
        <v>2</v>
      </c>
      <c r="F14875" s="1" t="s">
        <v>27184</v>
      </c>
      <c r="G14875" t="s">
        <v>26210</v>
      </c>
      <c r="H14875" t="str">
        <f t="shared" si="232"/>
        <v>n0251600.JPG</v>
      </c>
    </row>
    <row r="14876" spans="1:8" x14ac:dyDescent="0.3">
      <c r="A14876" t="s">
        <v>14903</v>
      </c>
      <c r="B14876" t="s">
        <v>13302</v>
      </c>
      <c r="C14876" t="s">
        <v>13303</v>
      </c>
      <c r="D14876" t="s">
        <v>13303</v>
      </c>
      <c r="E14876" t="s">
        <v>2</v>
      </c>
      <c r="F14876" s="1" t="s">
        <v>27185</v>
      </c>
      <c r="G14876" t="s">
        <v>26210</v>
      </c>
      <c r="H14876" t="str">
        <f t="shared" si="232"/>
        <v>n0251601.JPG</v>
      </c>
    </row>
    <row r="14877" spans="1:8" x14ac:dyDescent="0.3">
      <c r="A14877" t="s">
        <v>14904</v>
      </c>
      <c r="B14877" t="s">
        <v>13302</v>
      </c>
      <c r="C14877" t="s">
        <v>13303</v>
      </c>
      <c r="D14877" t="s">
        <v>13303</v>
      </c>
      <c r="E14877" t="s">
        <v>2</v>
      </c>
      <c r="F14877" s="1" t="s">
        <v>27186</v>
      </c>
      <c r="G14877" t="s">
        <v>26210</v>
      </c>
      <c r="H14877" t="str">
        <f t="shared" si="232"/>
        <v>n0251602.JPG</v>
      </c>
    </row>
    <row r="14878" spans="1:8" x14ac:dyDescent="0.3">
      <c r="A14878" t="s">
        <v>14905</v>
      </c>
      <c r="B14878" t="s">
        <v>13302</v>
      </c>
      <c r="C14878" t="s">
        <v>13303</v>
      </c>
      <c r="D14878" t="s">
        <v>13303</v>
      </c>
      <c r="E14878" t="s">
        <v>2</v>
      </c>
      <c r="F14878" s="1" t="s">
        <v>27187</v>
      </c>
      <c r="G14878" t="s">
        <v>26210</v>
      </c>
      <c r="H14878" t="str">
        <f t="shared" si="232"/>
        <v>n0251603.JPG</v>
      </c>
    </row>
    <row r="14879" spans="1:8" x14ac:dyDescent="0.3">
      <c r="A14879" t="s">
        <v>14906</v>
      </c>
      <c r="B14879" t="s">
        <v>13302</v>
      </c>
      <c r="C14879" t="s">
        <v>13303</v>
      </c>
      <c r="D14879" t="s">
        <v>13303</v>
      </c>
      <c r="E14879" t="s">
        <v>2</v>
      </c>
      <c r="F14879" s="1" t="s">
        <v>27188</v>
      </c>
      <c r="G14879" t="s">
        <v>26210</v>
      </c>
      <c r="H14879" t="str">
        <f t="shared" si="232"/>
        <v>n0251604.JPG</v>
      </c>
    </row>
    <row r="14880" spans="1:8" x14ac:dyDescent="0.3">
      <c r="A14880" t="s">
        <v>14907</v>
      </c>
      <c r="B14880" t="s">
        <v>13302</v>
      </c>
      <c r="C14880" t="s">
        <v>13303</v>
      </c>
      <c r="D14880" t="s">
        <v>13303</v>
      </c>
      <c r="E14880" t="s">
        <v>2</v>
      </c>
      <c r="F14880" s="1" t="s">
        <v>27189</v>
      </c>
      <c r="G14880" t="s">
        <v>26210</v>
      </c>
      <c r="H14880" t="str">
        <f t="shared" si="232"/>
        <v>n0251605.JPG</v>
      </c>
    </row>
    <row r="14881" spans="1:8" x14ac:dyDescent="0.3">
      <c r="A14881" t="s">
        <v>14908</v>
      </c>
      <c r="B14881" t="s">
        <v>13302</v>
      </c>
      <c r="C14881" t="s">
        <v>13303</v>
      </c>
      <c r="D14881" t="s">
        <v>13303</v>
      </c>
      <c r="E14881" t="s">
        <v>2</v>
      </c>
      <c r="F14881" s="1" t="s">
        <v>27190</v>
      </c>
      <c r="G14881" t="s">
        <v>26210</v>
      </c>
      <c r="H14881" t="str">
        <f t="shared" si="232"/>
        <v>n0251606.JPG</v>
      </c>
    </row>
    <row r="14882" spans="1:8" x14ac:dyDescent="0.3">
      <c r="A14882" t="s">
        <v>14909</v>
      </c>
      <c r="B14882" t="s">
        <v>13302</v>
      </c>
      <c r="C14882" t="s">
        <v>13303</v>
      </c>
      <c r="D14882" t="s">
        <v>13303</v>
      </c>
      <c r="E14882" t="s">
        <v>2</v>
      </c>
      <c r="F14882" s="1" t="s">
        <v>27191</v>
      </c>
      <c r="G14882" t="s">
        <v>26210</v>
      </c>
      <c r="H14882" t="str">
        <f t="shared" si="232"/>
        <v>n0251607.JPG</v>
      </c>
    </row>
    <row r="14883" spans="1:8" x14ac:dyDescent="0.3">
      <c r="A14883" t="s">
        <v>14910</v>
      </c>
      <c r="B14883" t="s">
        <v>13302</v>
      </c>
      <c r="C14883" t="s">
        <v>13303</v>
      </c>
      <c r="D14883" t="s">
        <v>13303</v>
      </c>
      <c r="E14883" t="s">
        <v>2</v>
      </c>
      <c r="F14883" s="1" t="s">
        <v>27192</v>
      </c>
      <c r="G14883" t="s">
        <v>26210</v>
      </c>
      <c r="H14883" t="str">
        <f t="shared" si="232"/>
        <v>n0251608.JPG</v>
      </c>
    </row>
    <row r="14884" spans="1:8" x14ac:dyDescent="0.3">
      <c r="A14884" t="s">
        <v>14911</v>
      </c>
      <c r="B14884" t="s">
        <v>13302</v>
      </c>
      <c r="C14884" t="s">
        <v>13303</v>
      </c>
      <c r="D14884" t="s">
        <v>13303</v>
      </c>
      <c r="E14884" t="s">
        <v>2</v>
      </c>
      <c r="F14884" s="1" t="s">
        <v>27193</v>
      </c>
      <c r="G14884" t="s">
        <v>26210</v>
      </c>
      <c r="H14884" t="str">
        <f t="shared" si="232"/>
        <v>n0251609.JPG</v>
      </c>
    </row>
    <row r="14885" spans="1:8" x14ac:dyDescent="0.3">
      <c r="A14885" t="s">
        <v>14912</v>
      </c>
      <c r="B14885" t="s">
        <v>13302</v>
      </c>
      <c r="C14885" t="s">
        <v>13303</v>
      </c>
      <c r="D14885" t="s">
        <v>13303</v>
      </c>
      <c r="E14885" t="s">
        <v>2</v>
      </c>
      <c r="F14885" s="1" t="s">
        <v>27194</v>
      </c>
      <c r="G14885" t="s">
        <v>26210</v>
      </c>
      <c r="H14885" t="str">
        <f t="shared" si="232"/>
        <v>n0251610.JPG</v>
      </c>
    </row>
    <row r="14886" spans="1:8" x14ac:dyDescent="0.3">
      <c r="A14886" t="s">
        <v>14913</v>
      </c>
      <c r="B14886" t="s">
        <v>13302</v>
      </c>
      <c r="C14886" t="s">
        <v>13303</v>
      </c>
      <c r="D14886" t="s">
        <v>13303</v>
      </c>
      <c r="E14886" t="s">
        <v>2</v>
      </c>
      <c r="F14886" s="1" t="s">
        <v>27195</v>
      </c>
      <c r="G14886" t="s">
        <v>26210</v>
      </c>
      <c r="H14886" t="str">
        <f t="shared" si="232"/>
        <v>n0251611.JPG</v>
      </c>
    </row>
    <row r="14887" spans="1:8" x14ac:dyDescent="0.3">
      <c r="A14887" t="s">
        <v>14914</v>
      </c>
      <c r="B14887" t="s">
        <v>13302</v>
      </c>
      <c r="C14887" t="s">
        <v>13303</v>
      </c>
      <c r="D14887" t="s">
        <v>13303</v>
      </c>
      <c r="E14887" t="s">
        <v>2</v>
      </c>
      <c r="F14887" s="1" t="s">
        <v>27196</v>
      </c>
      <c r="G14887" t="s">
        <v>26210</v>
      </c>
      <c r="H14887" t="str">
        <f t="shared" si="232"/>
        <v>n0251612.JPG</v>
      </c>
    </row>
    <row r="14888" spans="1:8" x14ac:dyDescent="0.3">
      <c r="A14888" t="s">
        <v>14915</v>
      </c>
      <c r="B14888" t="s">
        <v>13302</v>
      </c>
      <c r="C14888" t="s">
        <v>13303</v>
      </c>
      <c r="D14888" t="s">
        <v>13303</v>
      </c>
      <c r="E14888" t="s">
        <v>2</v>
      </c>
      <c r="F14888" s="1" t="s">
        <v>27197</v>
      </c>
      <c r="G14888" t="s">
        <v>26210</v>
      </c>
      <c r="H14888" t="str">
        <f t="shared" si="232"/>
        <v>n0251613.JPG</v>
      </c>
    </row>
    <row r="14889" spans="1:8" x14ac:dyDescent="0.3">
      <c r="A14889" t="s">
        <v>14916</v>
      </c>
      <c r="B14889" t="s">
        <v>13302</v>
      </c>
      <c r="C14889" t="s">
        <v>13303</v>
      </c>
      <c r="D14889" t="s">
        <v>13303</v>
      </c>
      <c r="E14889" t="s">
        <v>2</v>
      </c>
      <c r="F14889" s="1" t="s">
        <v>27198</v>
      </c>
      <c r="G14889" t="s">
        <v>26210</v>
      </c>
      <c r="H14889" t="str">
        <f t="shared" si="232"/>
        <v>n0251614.JPG</v>
      </c>
    </row>
    <row r="14890" spans="1:8" x14ac:dyDescent="0.3">
      <c r="A14890" t="s">
        <v>14917</v>
      </c>
      <c r="B14890" t="s">
        <v>13302</v>
      </c>
      <c r="C14890" t="s">
        <v>13303</v>
      </c>
      <c r="D14890" t="s">
        <v>13303</v>
      </c>
      <c r="E14890" t="s">
        <v>2</v>
      </c>
      <c r="F14890" s="1" t="s">
        <v>27199</v>
      </c>
      <c r="G14890" t="s">
        <v>26210</v>
      </c>
      <c r="H14890" t="str">
        <f t="shared" si="232"/>
        <v>n0251615.JPG</v>
      </c>
    </row>
    <row r="14891" spans="1:8" x14ac:dyDescent="0.3">
      <c r="A14891" t="s">
        <v>14918</v>
      </c>
      <c r="B14891" t="s">
        <v>13302</v>
      </c>
      <c r="C14891" t="s">
        <v>13303</v>
      </c>
      <c r="D14891" t="s">
        <v>13303</v>
      </c>
      <c r="E14891" t="s">
        <v>2</v>
      </c>
      <c r="F14891" s="1" t="s">
        <v>27200</v>
      </c>
      <c r="G14891" t="s">
        <v>26210</v>
      </c>
      <c r="H14891" t="str">
        <f t="shared" si="232"/>
        <v>n0251616.JPG</v>
      </c>
    </row>
    <row r="14892" spans="1:8" x14ac:dyDescent="0.3">
      <c r="A14892" t="s">
        <v>14919</v>
      </c>
      <c r="B14892" t="s">
        <v>13302</v>
      </c>
      <c r="C14892" t="s">
        <v>13303</v>
      </c>
      <c r="D14892" t="s">
        <v>13303</v>
      </c>
      <c r="E14892" t="s">
        <v>2</v>
      </c>
      <c r="F14892" s="1" t="s">
        <v>27201</v>
      </c>
      <c r="G14892" t="s">
        <v>26210</v>
      </c>
      <c r="H14892" t="str">
        <f t="shared" si="232"/>
        <v>n0251617.JPG</v>
      </c>
    </row>
    <row r="14893" spans="1:8" x14ac:dyDescent="0.3">
      <c r="A14893" t="s">
        <v>14920</v>
      </c>
      <c r="B14893" t="s">
        <v>13302</v>
      </c>
      <c r="C14893" t="s">
        <v>13303</v>
      </c>
      <c r="D14893" t="s">
        <v>13303</v>
      </c>
      <c r="E14893" t="s">
        <v>2</v>
      </c>
      <c r="F14893" s="1" t="s">
        <v>27202</v>
      </c>
      <c r="G14893" t="s">
        <v>26210</v>
      </c>
      <c r="H14893" t="str">
        <f t="shared" si="232"/>
        <v>n0251618.JPG</v>
      </c>
    </row>
    <row r="14894" spans="1:8" x14ac:dyDescent="0.3">
      <c r="A14894" t="s">
        <v>14921</v>
      </c>
      <c r="B14894" t="s">
        <v>13302</v>
      </c>
      <c r="C14894" t="s">
        <v>13303</v>
      </c>
      <c r="D14894" t="s">
        <v>13303</v>
      </c>
      <c r="E14894" t="s">
        <v>2</v>
      </c>
      <c r="F14894" s="1" t="s">
        <v>27203</v>
      </c>
      <c r="G14894" t="s">
        <v>26210</v>
      </c>
      <c r="H14894" t="str">
        <f t="shared" si="232"/>
        <v>n0251619.JPG</v>
      </c>
    </row>
    <row r="14895" spans="1:8" x14ac:dyDescent="0.3">
      <c r="A14895" t="s">
        <v>14922</v>
      </c>
      <c r="B14895" t="s">
        <v>13302</v>
      </c>
      <c r="C14895" t="s">
        <v>13303</v>
      </c>
      <c r="D14895" t="s">
        <v>13303</v>
      </c>
      <c r="E14895" t="s">
        <v>2</v>
      </c>
      <c r="F14895" s="1" t="s">
        <v>27204</v>
      </c>
      <c r="G14895" t="s">
        <v>26210</v>
      </c>
      <c r="H14895" t="str">
        <f t="shared" si="232"/>
        <v>n0251620.JPG</v>
      </c>
    </row>
    <row r="14896" spans="1:8" x14ac:dyDescent="0.3">
      <c r="A14896" t="s">
        <v>14923</v>
      </c>
      <c r="B14896" t="s">
        <v>13302</v>
      </c>
      <c r="C14896" t="s">
        <v>13303</v>
      </c>
      <c r="D14896" t="s">
        <v>13303</v>
      </c>
      <c r="E14896" t="s">
        <v>2</v>
      </c>
      <c r="F14896" s="1" t="s">
        <v>27205</v>
      </c>
      <c r="G14896" t="s">
        <v>26210</v>
      </c>
      <c r="H14896" t="str">
        <f t="shared" si="232"/>
        <v>n0251621.JPG</v>
      </c>
    </row>
    <row r="14897" spans="1:8" x14ac:dyDescent="0.3">
      <c r="A14897" t="s">
        <v>14924</v>
      </c>
      <c r="B14897" t="s">
        <v>13302</v>
      </c>
      <c r="C14897" t="s">
        <v>13303</v>
      </c>
      <c r="D14897" t="s">
        <v>13303</v>
      </c>
      <c r="E14897" t="s">
        <v>2</v>
      </c>
      <c r="F14897" s="1" t="s">
        <v>27206</v>
      </c>
      <c r="G14897" t="s">
        <v>26210</v>
      </c>
      <c r="H14897" t="str">
        <f t="shared" si="232"/>
        <v>n0251622.JPG</v>
      </c>
    </row>
    <row r="14898" spans="1:8" x14ac:dyDescent="0.3">
      <c r="A14898" t="s">
        <v>14925</v>
      </c>
      <c r="B14898" t="s">
        <v>13302</v>
      </c>
      <c r="C14898" t="s">
        <v>13303</v>
      </c>
      <c r="D14898" t="s">
        <v>13303</v>
      </c>
      <c r="E14898" t="s">
        <v>2</v>
      </c>
      <c r="F14898" s="1" t="s">
        <v>27207</v>
      </c>
      <c r="G14898" t="s">
        <v>26210</v>
      </c>
      <c r="H14898" t="str">
        <f t="shared" si="232"/>
        <v>n0251623.JPG</v>
      </c>
    </row>
    <row r="14899" spans="1:8" x14ac:dyDescent="0.3">
      <c r="A14899" t="s">
        <v>14926</v>
      </c>
      <c r="B14899" t="s">
        <v>13302</v>
      </c>
      <c r="C14899" t="s">
        <v>13303</v>
      </c>
      <c r="D14899" t="s">
        <v>13303</v>
      </c>
      <c r="E14899" t="s">
        <v>2</v>
      </c>
      <c r="F14899" s="1" t="s">
        <v>27208</v>
      </c>
      <c r="G14899" t="s">
        <v>26210</v>
      </c>
      <c r="H14899" t="str">
        <f t="shared" si="232"/>
        <v>n0251624.JPG</v>
      </c>
    </row>
    <row r="14900" spans="1:8" x14ac:dyDescent="0.3">
      <c r="A14900" t="s">
        <v>14927</v>
      </c>
      <c r="B14900" t="s">
        <v>13302</v>
      </c>
      <c r="C14900" t="s">
        <v>13303</v>
      </c>
      <c r="D14900" t="s">
        <v>13303</v>
      </c>
      <c r="E14900" t="s">
        <v>2</v>
      </c>
      <c r="F14900" s="1" t="s">
        <v>27209</v>
      </c>
      <c r="G14900" t="s">
        <v>26210</v>
      </c>
      <c r="H14900" t="str">
        <f t="shared" si="232"/>
        <v>n0251625.JPG</v>
      </c>
    </row>
    <row r="14901" spans="1:8" x14ac:dyDescent="0.3">
      <c r="A14901" t="s">
        <v>14928</v>
      </c>
      <c r="B14901" t="s">
        <v>13302</v>
      </c>
      <c r="C14901" t="s">
        <v>13303</v>
      </c>
      <c r="D14901" t="s">
        <v>13303</v>
      </c>
      <c r="E14901" t="s">
        <v>2</v>
      </c>
      <c r="F14901" s="1" t="s">
        <v>27210</v>
      </c>
      <c r="G14901" t="s">
        <v>26210</v>
      </c>
      <c r="H14901" t="str">
        <f t="shared" si="232"/>
        <v>n0251626.JPG</v>
      </c>
    </row>
    <row r="14902" spans="1:8" x14ac:dyDescent="0.3">
      <c r="A14902" t="s">
        <v>14929</v>
      </c>
      <c r="B14902" t="s">
        <v>13302</v>
      </c>
      <c r="C14902" t="s">
        <v>13303</v>
      </c>
      <c r="D14902" t="s">
        <v>13303</v>
      </c>
      <c r="E14902" t="s">
        <v>2</v>
      </c>
      <c r="F14902" s="1" t="s">
        <v>27211</v>
      </c>
      <c r="G14902" t="s">
        <v>26210</v>
      </c>
      <c r="H14902" t="str">
        <f t="shared" si="232"/>
        <v>n0251627.JPG</v>
      </c>
    </row>
    <row r="14903" spans="1:8" x14ac:dyDescent="0.3">
      <c r="A14903" t="s">
        <v>14930</v>
      </c>
      <c r="B14903" t="s">
        <v>13302</v>
      </c>
      <c r="C14903" t="s">
        <v>13303</v>
      </c>
      <c r="D14903" t="s">
        <v>13303</v>
      </c>
      <c r="E14903" t="s">
        <v>2</v>
      </c>
      <c r="F14903" s="1" t="s">
        <v>27212</v>
      </c>
      <c r="G14903" t="s">
        <v>26210</v>
      </c>
      <c r="H14903" t="str">
        <f t="shared" si="232"/>
        <v>n0251628.JPG</v>
      </c>
    </row>
    <row r="14904" spans="1:8" x14ac:dyDescent="0.3">
      <c r="A14904" t="s">
        <v>14931</v>
      </c>
      <c r="B14904" t="s">
        <v>13302</v>
      </c>
      <c r="C14904" t="s">
        <v>13303</v>
      </c>
      <c r="D14904" t="s">
        <v>13303</v>
      </c>
      <c r="E14904" t="s">
        <v>2</v>
      </c>
      <c r="F14904" s="1" t="s">
        <v>27213</v>
      </c>
      <c r="G14904" t="s">
        <v>26210</v>
      </c>
      <c r="H14904" t="str">
        <f t="shared" si="232"/>
        <v>n0251629.JPG</v>
      </c>
    </row>
    <row r="14905" spans="1:8" x14ac:dyDescent="0.3">
      <c r="A14905" t="s">
        <v>14932</v>
      </c>
      <c r="B14905" t="s">
        <v>13302</v>
      </c>
      <c r="C14905" t="s">
        <v>13303</v>
      </c>
      <c r="D14905" t="s">
        <v>13303</v>
      </c>
      <c r="E14905" t="s">
        <v>2</v>
      </c>
      <c r="F14905" s="1" t="s">
        <v>27214</v>
      </c>
      <c r="G14905" t="s">
        <v>26210</v>
      </c>
      <c r="H14905" t="str">
        <f t="shared" si="232"/>
        <v>n0251630.JPG</v>
      </c>
    </row>
    <row r="14906" spans="1:8" x14ac:dyDescent="0.3">
      <c r="A14906" t="s">
        <v>14933</v>
      </c>
      <c r="B14906" t="s">
        <v>13302</v>
      </c>
      <c r="C14906" t="s">
        <v>13303</v>
      </c>
      <c r="D14906" t="s">
        <v>13303</v>
      </c>
      <c r="E14906" t="s">
        <v>2</v>
      </c>
      <c r="F14906" s="1" t="s">
        <v>27215</v>
      </c>
      <c r="G14906" t="s">
        <v>26210</v>
      </c>
      <c r="H14906" t="str">
        <f t="shared" si="232"/>
        <v>n0251631.JPG</v>
      </c>
    </row>
    <row r="14907" spans="1:8" x14ac:dyDescent="0.3">
      <c r="A14907" t="s">
        <v>14934</v>
      </c>
      <c r="B14907" t="s">
        <v>13302</v>
      </c>
      <c r="C14907" t="s">
        <v>13303</v>
      </c>
      <c r="D14907" t="s">
        <v>13303</v>
      </c>
      <c r="E14907" t="s">
        <v>2</v>
      </c>
      <c r="F14907" s="1" t="s">
        <v>27216</v>
      </c>
      <c r="G14907" t="s">
        <v>26210</v>
      </c>
      <c r="H14907" t="str">
        <f t="shared" si="232"/>
        <v>n0251632.JPG</v>
      </c>
    </row>
    <row r="14908" spans="1:8" x14ac:dyDescent="0.3">
      <c r="A14908" t="s">
        <v>14935</v>
      </c>
      <c r="B14908" t="s">
        <v>13302</v>
      </c>
      <c r="C14908" t="s">
        <v>13303</v>
      </c>
      <c r="D14908" t="s">
        <v>13303</v>
      </c>
      <c r="E14908" t="s">
        <v>2</v>
      </c>
      <c r="F14908" s="1" t="s">
        <v>27217</v>
      </c>
      <c r="G14908" t="s">
        <v>26210</v>
      </c>
      <c r="H14908" t="str">
        <f t="shared" si="232"/>
        <v>n0251633.JPG</v>
      </c>
    </row>
    <row r="14909" spans="1:8" x14ac:dyDescent="0.3">
      <c r="A14909" t="s">
        <v>14936</v>
      </c>
      <c r="B14909" t="s">
        <v>13302</v>
      </c>
      <c r="C14909" t="s">
        <v>13303</v>
      </c>
      <c r="D14909" t="s">
        <v>13303</v>
      </c>
      <c r="E14909" t="s">
        <v>2</v>
      </c>
      <c r="F14909" s="1" t="s">
        <v>27218</v>
      </c>
      <c r="G14909" t="s">
        <v>26210</v>
      </c>
      <c r="H14909" t="str">
        <f t="shared" si="232"/>
        <v>n0251634.JPG</v>
      </c>
    </row>
    <row r="14910" spans="1:8" x14ac:dyDescent="0.3">
      <c r="A14910" t="s">
        <v>14937</v>
      </c>
      <c r="B14910" t="s">
        <v>13302</v>
      </c>
      <c r="C14910" t="s">
        <v>13303</v>
      </c>
      <c r="D14910" t="s">
        <v>13303</v>
      </c>
      <c r="E14910" t="s">
        <v>2</v>
      </c>
      <c r="F14910" s="1" t="s">
        <v>27219</v>
      </c>
      <c r="G14910" t="s">
        <v>26210</v>
      </c>
      <c r="H14910" t="str">
        <f t="shared" si="232"/>
        <v>n0251635.JPG</v>
      </c>
    </row>
    <row r="14911" spans="1:8" x14ac:dyDescent="0.3">
      <c r="A14911" t="s">
        <v>14938</v>
      </c>
      <c r="B14911" t="s">
        <v>13302</v>
      </c>
      <c r="C14911" t="s">
        <v>13303</v>
      </c>
      <c r="D14911" t="s">
        <v>13303</v>
      </c>
      <c r="E14911" t="s">
        <v>2</v>
      </c>
      <c r="F14911" s="1" t="s">
        <v>27220</v>
      </c>
      <c r="G14911" t="s">
        <v>26210</v>
      </c>
      <c r="H14911" t="str">
        <f t="shared" si="232"/>
        <v>n0251636.JPG</v>
      </c>
    </row>
    <row r="14912" spans="1:8" x14ac:dyDescent="0.3">
      <c r="A14912" t="s">
        <v>14939</v>
      </c>
      <c r="B14912" t="s">
        <v>13302</v>
      </c>
      <c r="C14912" t="s">
        <v>13303</v>
      </c>
      <c r="D14912" t="s">
        <v>13303</v>
      </c>
      <c r="E14912" t="s">
        <v>2</v>
      </c>
      <c r="F14912" s="1" t="s">
        <v>27221</v>
      </c>
      <c r="G14912" t="s">
        <v>26210</v>
      </c>
      <c r="H14912" t="str">
        <f t="shared" si="232"/>
        <v>n0251637.JPG</v>
      </c>
    </row>
    <row r="14913" spans="1:8" x14ac:dyDescent="0.3">
      <c r="A14913" t="s">
        <v>14940</v>
      </c>
      <c r="B14913" t="s">
        <v>13302</v>
      </c>
      <c r="C14913" t="s">
        <v>13303</v>
      </c>
      <c r="D14913" t="s">
        <v>13303</v>
      </c>
      <c r="E14913" t="s">
        <v>2</v>
      </c>
      <c r="F14913" s="1" t="s">
        <v>27222</v>
      </c>
      <c r="G14913" t="s">
        <v>26210</v>
      </c>
      <c r="H14913" t="str">
        <f t="shared" si="232"/>
        <v>n0251638.JPG</v>
      </c>
    </row>
    <row r="14914" spans="1:8" x14ac:dyDescent="0.3">
      <c r="A14914" t="s">
        <v>14941</v>
      </c>
      <c r="B14914" t="s">
        <v>13302</v>
      </c>
      <c r="C14914" t="s">
        <v>13303</v>
      </c>
      <c r="D14914" t="s">
        <v>13303</v>
      </c>
      <c r="E14914" t="s">
        <v>2</v>
      </c>
      <c r="F14914" s="1" t="s">
        <v>27223</v>
      </c>
      <c r="G14914" t="s">
        <v>26210</v>
      </c>
      <c r="H14914" t="str">
        <f t="shared" ref="H14914:H14977" si="233">C14914&amp;F14914&amp;G14914</f>
        <v>n0251639.JPG</v>
      </c>
    </row>
    <row r="14915" spans="1:8" x14ac:dyDescent="0.3">
      <c r="A14915" t="s">
        <v>14942</v>
      </c>
      <c r="B14915" t="s">
        <v>13302</v>
      </c>
      <c r="C14915" t="s">
        <v>13303</v>
      </c>
      <c r="D14915" t="s">
        <v>13303</v>
      </c>
      <c r="E14915" t="s">
        <v>2</v>
      </c>
      <c r="F14915" s="1" t="s">
        <v>27224</v>
      </c>
      <c r="G14915" t="s">
        <v>26210</v>
      </c>
      <c r="H14915" t="str">
        <f t="shared" si="233"/>
        <v>n0251640.JPG</v>
      </c>
    </row>
    <row r="14916" spans="1:8" x14ac:dyDescent="0.3">
      <c r="A14916" t="s">
        <v>14943</v>
      </c>
      <c r="B14916" t="s">
        <v>13302</v>
      </c>
      <c r="C14916" t="s">
        <v>13303</v>
      </c>
      <c r="D14916" t="s">
        <v>13303</v>
      </c>
      <c r="E14916" t="s">
        <v>2</v>
      </c>
      <c r="F14916" s="1" t="s">
        <v>27225</v>
      </c>
      <c r="G14916" t="s">
        <v>26210</v>
      </c>
      <c r="H14916" t="str">
        <f t="shared" si="233"/>
        <v>n0251641.JPG</v>
      </c>
    </row>
    <row r="14917" spans="1:8" x14ac:dyDescent="0.3">
      <c r="A14917" t="s">
        <v>14944</v>
      </c>
      <c r="B14917" t="s">
        <v>13302</v>
      </c>
      <c r="C14917" t="s">
        <v>13303</v>
      </c>
      <c r="D14917" t="s">
        <v>13303</v>
      </c>
      <c r="E14917" t="s">
        <v>2</v>
      </c>
      <c r="F14917" s="1" t="s">
        <v>27226</v>
      </c>
      <c r="G14917" t="s">
        <v>26210</v>
      </c>
      <c r="H14917" t="str">
        <f t="shared" si="233"/>
        <v>n0251642.JPG</v>
      </c>
    </row>
    <row r="14918" spans="1:8" x14ac:dyDescent="0.3">
      <c r="A14918" t="s">
        <v>14945</v>
      </c>
      <c r="B14918" t="s">
        <v>13302</v>
      </c>
      <c r="C14918" t="s">
        <v>13303</v>
      </c>
      <c r="D14918" t="s">
        <v>13303</v>
      </c>
      <c r="E14918" t="s">
        <v>2</v>
      </c>
      <c r="F14918" s="1" t="s">
        <v>27227</v>
      </c>
      <c r="G14918" t="s">
        <v>26210</v>
      </c>
      <c r="H14918" t="str">
        <f t="shared" si="233"/>
        <v>n0251643.JPG</v>
      </c>
    </row>
    <row r="14919" spans="1:8" x14ac:dyDescent="0.3">
      <c r="A14919" t="s">
        <v>14946</v>
      </c>
      <c r="B14919" t="s">
        <v>13302</v>
      </c>
      <c r="C14919" t="s">
        <v>13303</v>
      </c>
      <c r="D14919" t="s">
        <v>13303</v>
      </c>
      <c r="E14919" t="s">
        <v>2</v>
      </c>
      <c r="F14919" s="1" t="s">
        <v>27228</v>
      </c>
      <c r="G14919" t="s">
        <v>26210</v>
      </c>
      <c r="H14919" t="str">
        <f t="shared" si="233"/>
        <v>n0251644.JPG</v>
      </c>
    </row>
    <row r="14920" spans="1:8" x14ac:dyDescent="0.3">
      <c r="A14920" t="s">
        <v>14947</v>
      </c>
      <c r="B14920" t="s">
        <v>13302</v>
      </c>
      <c r="C14920" t="s">
        <v>13303</v>
      </c>
      <c r="D14920" t="s">
        <v>13303</v>
      </c>
      <c r="E14920" t="s">
        <v>2</v>
      </c>
      <c r="F14920" s="1" t="s">
        <v>27229</v>
      </c>
      <c r="G14920" t="s">
        <v>26210</v>
      </c>
      <c r="H14920" t="str">
        <f t="shared" si="233"/>
        <v>n0251645.JPG</v>
      </c>
    </row>
    <row r="14921" spans="1:8" x14ac:dyDescent="0.3">
      <c r="A14921" t="s">
        <v>14948</v>
      </c>
      <c r="B14921" t="s">
        <v>13302</v>
      </c>
      <c r="C14921" t="s">
        <v>13303</v>
      </c>
      <c r="D14921" t="s">
        <v>13303</v>
      </c>
      <c r="E14921" t="s">
        <v>2</v>
      </c>
      <c r="F14921" s="1" t="s">
        <v>27230</v>
      </c>
      <c r="G14921" t="s">
        <v>26210</v>
      </c>
      <c r="H14921" t="str">
        <f t="shared" si="233"/>
        <v>n0251646.JPG</v>
      </c>
    </row>
    <row r="14922" spans="1:8" x14ac:dyDescent="0.3">
      <c r="A14922" t="s">
        <v>14949</v>
      </c>
      <c r="B14922" t="s">
        <v>13302</v>
      </c>
      <c r="C14922" t="s">
        <v>13303</v>
      </c>
      <c r="D14922" t="s">
        <v>13303</v>
      </c>
      <c r="E14922" t="s">
        <v>2</v>
      </c>
      <c r="F14922" s="1" t="s">
        <v>27231</v>
      </c>
      <c r="G14922" t="s">
        <v>26210</v>
      </c>
      <c r="H14922" t="str">
        <f t="shared" si="233"/>
        <v>n0251647.JPG</v>
      </c>
    </row>
    <row r="14923" spans="1:8" x14ac:dyDescent="0.3">
      <c r="A14923" t="s">
        <v>14950</v>
      </c>
      <c r="B14923" t="s">
        <v>13302</v>
      </c>
      <c r="C14923" t="s">
        <v>13303</v>
      </c>
      <c r="D14923" t="s">
        <v>13303</v>
      </c>
      <c r="E14923" t="s">
        <v>2</v>
      </c>
      <c r="F14923" s="1" t="s">
        <v>27232</v>
      </c>
      <c r="G14923" t="s">
        <v>26210</v>
      </c>
      <c r="H14923" t="str">
        <f t="shared" si="233"/>
        <v>n0251648.JPG</v>
      </c>
    </row>
    <row r="14924" spans="1:8" x14ac:dyDescent="0.3">
      <c r="A14924" t="s">
        <v>14951</v>
      </c>
      <c r="B14924" t="s">
        <v>13302</v>
      </c>
      <c r="C14924" t="s">
        <v>13303</v>
      </c>
      <c r="D14924" t="s">
        <v>13303</v>
      </c>
      <c r="E14924" t="s">
        <v>2</v>
      </c>
      <c r="F14924" s="1" t="s">
        <v>27233</v>
      </c>
      <c r="G14924" t="s">
        <v>26210</v>
      </c>
      <c r="H14924" t="str">
        <f t="shared" si="233"/>
        <v>n0251649.JPG</v>
      </c>
    </row>
    <row r="14925" spans="1:8" x14ac:dyDescent="0.3">
      <c r="A14925" t="s">
        <v>14952</v>
      </c>
      <c r="B14925" t="s">
        <v>13302</v>
      </c>
      <c r="C14925" t="s">
        <v>13303</v>
      </c>
      <c r="D14925" t="s">
        <v>13303</v>
      </c>
      <c r="E14925" t="s">
        <v>2</v>
      </c>
      <c r="F14925" s="1" t="s">
        <v>27234</v>
      </c>
      <c r="G14925" t="s">
        <v>26210</v>
      </c>
      <c r="H14925" t="str">
        <f t="shared" si="233"/>
        <v>n0251650.JPG</v>
      </c>
    </row>
    <row r="14926" spans="1:8" x14ac:dyDescent="0.3">
      <c r="A14926" t="s">
        <v>14953</v>
      </c>
      <c r="B14926" t="s">
        <v>13302</v>
      </c>
      <c r="C14926" t="s">
        <v>13303</v>
      </c>
      <c r="D14926" t="s">
        <v>13303</v>
      </c>
      <c r="E14926" t="s">
        <v>2</v>
      </c>
      <c r="F14926" s="1" t="s">
        <v>27235</v>
      </c>
      <c r="G14926" t="s">
        <v>26210</v>
      </c>
      <c r="H14926" t="str">
        <f t="shared" si="233"/>
        <v>n0251651.JPG</v>
      </c>
    </row>
    <row r="14927" spans="1:8" x14ac:dyDescent="0.3">
      <c r="A14927" t="s">
        <v>14954</v>
      </c>
      <c r="B14927" t="s">
        <v>13302</v>
      </c>
      <c r="C14927" t="s">
        <v>13303</v>
      </c>
      <c r="D14927" t="s">
        <v>13303</v>
      </c>
      <c r="E14927" t="s">
        <v>2</v>
      </c>
      <c r="F14927" s="1" t="s">
        <v>27236</v>
      </c>
      <c r="G14927" t="s">
        <v>26210</v>
      </c>
      <c r="H14927" t="str">
        <f t="shared" si="233"/>
        <v>n0251652.JPG</v>
      </c>
    </row>
    <row r="14928" spans="1:8" x14ac:dyDescent="0.3">
      <c r="A14928" t="s">
        <v>14955</v>
      </c>
      <c r="B14928" t="s">
        <v>13302</v>
      </c>
      <c r="C14928" t="s">
        <v>13303</v>
      </c>
      <c r="D14928" t="s">
        <v>13303</v>
      </c>
      <c r="E14928" t="s">
        <v>2</v>
      </c>
      <c r="F14928" s="1" t="s">
        <v>27237</v>
      </c>
      <c r="G14928" t="s">
        <v>26210</v>
      </c>
      <c r="H14928" t="str">
        <f t="shared" si="233"/>
        <v>n0251653.JPG</v>
      </c>
    </row>
    <row r="14929" spans="1:8" x14ac:dyDescent="0.3">
      <c r="A14929" t="s">
        <v>14956</v>
      </c>
      <c r="B14929" t="s">
        <v>13302</v>
      </c>
      <c r="C14929" t="s">
        <v>13303</v>
      </c>
      <c r="D14929" t="s">
        <v>13303</v>
      </c>
      <c r="E14929" t="s">
        <v>2</v>
      </c>
      <c r="F14929" s="1" t="s">
        <v>27238</v>
      </c>
      <c r="G14929" t="s">
        <v>26210</v>
      </c>
      <c r="H14929" t="str">
        <f t="shared" si="233"/>
        <v>n0251654.JPG</v>
      </c>
    </row>
    <row r="14930" spans="1:8" x14ac:dyDescent="0.3">
      <c r="A14930" t="s">
        <v>14957</v>
      </c>
      <c r="B14930" t="s">
        <v>13302</v>
      </c>
      <c r="C14930" t="s">
        <v>13303</v>
      </c>
      <c r="D14930" t="s">
        <v>13303</v>
      </c>
      <c r="E14930" t="s">
        <v>2</v>
      </c>
      <c r="F14930" s="1" t="s">
        <v>27239</v>
      </c>
      <c r="G14930" t="s">
        <v>26210</v>
      </c>
      <c r="H14930" t="str">
        <f t="shared" si="233"/>
        <v>n0251655.JPG</v>
      </c>
    </row>
    <row r="14931" spans="1:8" x14ac:dyDescent="0.3">
      <c r="A14931" t="s">
        <v>14958</v>
      </c>
      <c r="B14931" t="s">
        <v>13302</v>
      </c>
      <c r="C14931" t="s">
        <v>13303</v>
      </c>
      <c r="D14931" t="s">
        <v>13303</v>
      </c>
      <c r="E14931" t="s">
        <v>2</v>
      </c>
      <c r="F14931" s="1" t="s">
        <v>27240</v>
      </c>
      <c r="G14931" t="s">
        <v>26210</v>
      </c>
      <c r="H14931" t="str">
        <f t="shared" si="233"/>
        <v>n0251656.JPG</v>
      </c>
    </row>
    <row r="14932" spans="1:8" x14ac:dyDescent="0.3">
      <c r="A14932" t="s">
        <v>14959</v>
      </c>
      <c r="B14932" t="s">
        <v>13302</v>
      </c>
      <c r="C14932" t="s">
        <v>13303</v>
      </c>
      <c r="D14932" t="s">
        <v>13303</v>
      </c>
      <c r="E14932" t="s">
        <v>2</v>
      </c>
      <c r="F14932" s="1" t="s">
        <v>27241</v>
      </c>
      <c r="G14932" t="s">
        <v>26210</v>
      </c>
      <c r="H14932" t="str">
        <f t="shared" si="233"/>
        <v>n0251657.JPG</v>
      </c>
    </row>
    <row r="14933" spans="1:8" x14ac:dyDescent="0.3">
      <c r="A14933" t="s">
        <v>14960</v>
      </c>
      <c r="B14933" t="s">
        <v>13302</v>
      </c>
      <c r="C14933" t="s">
        <v>13303</v>
      </c>
      <c r="D14933" t="s">
        <v>13303</v>
      </c>
      <c r="E14933" t="s">
        <v>2</v>
      </c>
      <c r="F14933" s="1" t="s">
        <v>27242</v>
      </c>
      <c r="G14933" t="s">
        <v>26210</v>
      </c>
      <c r="H14933" t="str">
        <f t="shared" si="233"/>
        <v>n0251658.JPG</v>
      </c>
    </row>
    <row r="14934" spans="1:8" x14ac:dyDescent="0.3">
      <c r="A14934" t="s">
        <v>14961</v>
      </c>
      <c r="B14934" t="s">
        <v>13302</v>
      </c>
      <c r="C14934" t="s">
        <v>13303</v>
      </c>
      <c r="D14934" t="s">
        <v>13303</v>
      </c>
      <c r="E14934" t="s">
        <v>2</v>
      </c>
      <c r="F14934" s="1" t="s">
        <v>27243</v>
      </c>
      <c r="G14934" t="s">
        <v>26210</v>
      </c>
      <c r="H14934" t="str">
        <f t="shared" si="233"/>
        <v>n0251659.JPG</v>
      </c>
    </row>
    <row r="14935" spans="1:8" x14ac:dyDescent="0.3">
      <c r="A14935" t="s">
        <v>14962</v>
      </c>
      <c r="B14935" t="s">
        <v>13302</v>
      </c>
      <c r="C14935" t="s">
        <v>13303</v>
      </c>
      <c r="D14935" t="s">
        <v>13303</v>
      </c>
      <c r="E14935" t="s">
        <v>2</v>
      </c>
      <c r="F14935" s="1" t="s">
        <v>27244</v>
      </c>
      <c r="G14935" t="s">
        <v>26210</v>
      </c>
      <c r="H14935" t="str">
        <f t="shared" si="233"/>
        <v>n0251660.JPG</v>
      </c>
    </row>
    <row r="14936" spans="1:8" x14ac:dyDescent="0.3">
      <c r="A14936" t="s">
        <v>14963</v>
      </c>
      <c r="B14936" t="s">
        <v>13302</v>
      </c>
      <c r="C14936" t="s">
        <v>13303</v>
      </c>
      <c r="D14936" t="s">
        <v>13303</v>
      </c>
      <c r="E14936" t="s">
        <v>2</v>
      </c>
      <c r="F14936" s="1" t="s">
        <v>27245</v>
      </c>
      <c r="G14936" t="s">
        <v>26210</v>
      </c>
      <c r="H14936" t="str">
        <f t="shared" si="233"/>
        <v>n0251661.JPG</v>
      </c>
    </row>
    <row r="14937" spans="1:8" x14ac:dyDescent="0.3">
      <c r="A14937" t="s">
        <v>14964</v>
      </c>
      <c r="B14937" t="s">
        <v>13302</v>
      </c>
      <c r="C14937" t="s">
        <v>13303</v>
      </c>
      <c r="D14937" t="s">
        <v>13303</v>
      </c>
      <c r="E14937" t="s">
        <v>2</v>
      </c>
      <c r="F14937" s="1" t="s">
        <v>27246</v>
      </c>
      <c r="G14937" t="s">
        <v>26210</v>
      </c>
      <c r="H14937" t="str">
        <f t="shared" si="233"/>
        <v>n0251662.JPG</v>
      </c>
    </row>
    <row r="14938" spans="1:8" x14ac:dyDescent="0.3">
      <c r="A14938" t="s">
        <v>14965</v>
      </c>
      <c r="B14938" t="s">
        <v>13302</v>
      </c>
      <c r="C14938" t="s">
        <v>13303</v>
      </c>
      <c r="D14938" t="s">
        <v>13303</v>
      </c>
      <c r="E14938" t="s">
        <v>2</v>
      </c>
      <c r="F14938" s="1" t="s">
        <v>27247</v>
      </c>
      <c r="G14938" t="s">
        <v>26210</v>
      </c>
      <c r="H14938" t="str">
        <f t="shared" si="233"/>
        <v>n0251663.JPG</v>
      </c>
    </row>
    <row r="14939" spans="1:8" x14ac:dyDescent="0.3">
      <c r="A14939" t="s">
        <v>14966</v>
      </c>
      <c r="B14939" t="s">
        <v>13302</v>
      </c>
      <c r="C14939" t="s">
        <v>13303</v>
      </c>
      <c r="D14939" t="s">
        <v>13303</v>
      </c>
      <c r="E14939" t="s">
        <v>2</v>
      </c>
      <c r="F14939" s="1" t="s">
        <v>27248</v>
      </c>
      <c r="G14939" t="s">
        <v>26210</v>
      </c>
      <c r="H14939" t="str">
        <f t="shared" si="233"/>
        <v>n0251664.JPG</v>
      </c>
    </row>
    <row r="14940" spans="1:8" x14ac:dyDescent="0.3">
      <c r="A14940" t="s">
        <v>14967</v>
      </c>
      <c r="B14940" t="s">
        <v>13302</v>
      </c>
      <c r="C14940" t="s">
        <v>13303</v>
      </c>
      <c r="D14940" t="s">
        <v>13303</v>
      </c>
      <c r="E14940" t="s">
        <v>2</v>
      </c>
      <c r="F14940" s="1" t="s">
        <v>27249</v>
      </c>
      <c r="G14940" t="s">
        <v>26210</v>
      </c>
      <c r="H14940" t="str">
        <f t="shared" si="233"/>
        <v>n0251665.JPG</v>
      </c>
    </row>
    <row r="14941" spans="1:8" x14ac:dyDescent="0.3">
      <c r="A14941" t="s">
        <v>14968</v>
      </c>
      <c r="B14941" t="s">
        <v>13302</v>
      </c>
      <c r="C14941" t="s">
        <v>13303</v>
      </c>
      <c r="D14941" t="s">
        <v>13303</v>
      </c>
      <c r="E14941" t="s">
        <v>2</v>
      </c>
      <c r="F14941" s="1" t="s">
        <v>27250</v>
      </c>
      <c r="G14941" t="s">
        <v>26210</v>
      </c>
      <c r="H14941" t="str">
        <f t="shared" si="233"/>
        <v>n0251666.JPG</v>
      </c>
    </row>
    <row r="14942" spans="1:8" x14ac:dyDescent="0.3">
      <c r="A14942" t="s">
        <v>14969</v>
      </c>
      <c r="B14942" t="s">
        <v>13302</v>
      </c>
      <c r="C14942" t="s">
        <v>13303</v>
      </c>
      <c r="D14942" t="s">
        <v>13303</v>
      </c>
      <c r="E14942" t="s">
        <v>2</v>
      </c>
      <c r="F14942" s="1" t="s">
        <v>27251</v>
      </c>
      <c r="G14942" t="s">
        <v>26210</v>
      </c>
      <c r="H14942" t="str">
        <f t="shared" si="233"/>
        <v>n0251667.JPG</v>
      </c>
    </row>
    <row r="14943" spans="1:8" x14ac:dyDescent="0.3">
      <c r="A14943" t="s">
        <v>14970</v>
      </c>
      <c r="B14943" t="s">
        <v>13302</v>
      </c>
      <c r="C14943" t="s">
        <v>13303</v>
      </c>
      <c r="D14943" t="s">
        <v>13303</v>
      </c>
      <c r="E14943" t="s">
        <v>2</v>
      </c>
      <c r="F14943" s="1" t="s">
        <v>27252</v>
      </c>
      <c r="G14943" t="s">
        <v>26210</v>
      </c>
      <c r="H14943" t="str">
        <f t="shared" si="233"/>
        <v>n0251668.JPG</v>
      </c>
    </row>
    <row r="14944" spans="1:8" x14ac:dyDescent="0.3">
      <c r="A14944" t="s">
        <v>14971</v>
      </c>
      <c r="B14944" t="s">
        <v>13302</v>
      </c>
      <c r="C14944" t="s">
        <v>13303</v>
      </c>
      <c r="D14944" t="s">
        <v>13303</v>
      </c>
      <c r="E14944" t="s">
        <v>2</v>
      </c>
      <c r="F14944" s="1" t="s">
        <v>27253</v>
      </c>
      <c r="G14944" t="s">
        <v>26210</v>
      </c>
      <c r="H14944" t="str">
        <f t="shared" si="233"/>
        <v>n0251669.JPG</v>
      </c>
    </row>
    <row r="14945" spans="1:8" x14ac:dyDescent="0.3">
      <c r="A14945" t="s">
        <v>14972</v>
      </c>
      <c r="B14945" t="s">
        <v>13302</v>
      </c>
      <c r="C14945" t="s">
        <v>13303</v>
      </c>
      <c r="D14945" t="s">
        <v>13303</v>
      </c>
      <c r="E14945" t="s">
        <v>2</v>
      </c>
      <c r="F14945" s="1" t="s">
        <v>27254</v>
      </c>
      <c r="G14945" t="s">
        <v>26210</v>
      </c>
      <c r="H14945" t="str">
        <f t="shared" si="233"/>
        <v>n0251670.JPG</v>
      </c>
    </row>
    <row r="14946" spans="1:8" x14ac:dyDescent="0.3">
      <c r="A14946" t="s">
        <v>14973</v>
      </c>
      <c r="B14946" t="s">
        <v>13302</v>
      </c>
      <c r="C14946" t="s">
        <v>13303</v>
      </c>
      <c r="D14946" t="s">
        <v>13303</v>
      </c>
      <c r="E14946" t="s">
        <v>2</v>
      </c>
      <c r="F14946" s="1" t="s">
        <v>27255</v>
      </c>
      <c r="G14946" t="s">
        <v>26210</v>
      </c>
      <c r="H14946" t="str">
        <f t="shared" si="233"/>
        <v>n0251671.JPG</v>
      </c>
    </row>
    <row r="14947" spans="1:8" x14ac:dyDescent="0.3">
      <c r="A14947" t="s">
        <v>14974</v>
      </c>
      <c r="B14947" t="s">
        <v>13302</v>
      </c>
      <c r="C14947" t="s">
        <v>13303</v>
      </c>
      <c r="D14947" t="s">
        <v>13303</v>
      </c>
      <c r="E14947" t="s">
        <v>2</v>
      </c>
      <c r="F14947" s="1" t="s">
        <v>27256</v>
      </c>
      <c r="G14947" t="s">
        <v>26210</v>
      </c>
      <c r="H14947" t="str">
        <f t="shared" si="233"/>
        <v>n0251672.JPG</v>
      </c>
    </row>
    <row r="14948" spans="1:8" x14ac:dyDescent="0.3">
      <c r="A14948" t="s">
        <v>14975</v>
      </c>
      <c r="B14948" t="s">
        <v>13302</v>
      </c>
      <c r="C14948" t="s">
        <v>13303</v>
      </c>
      <c r="D14948" t="s">
        <v>13303</v>
      </c>
      <c r="E14948" t="s">
        <v>2</v>
      </c>
      <c r="F14948" s="1" t="s">
        <v>27257</v>
      </c>
      <c r="G14948" t="s">
        <v>26210</v>
      </c>
      <c r="H14948" t="str">
        <f t="shared" si="233"/>
        <v>n0251673.JPG</v>
      </c>
    </row>
    <row r="14949" spans="1:8" x14ac:dyDescent="0.3">
      <c r="A14949" t="s">
        <v>14976</v>
      </c>
      <c r="B14949" t="s">
        <v>13302</v>
      </c>
      <c r="C14949" t="s">
        <v>13303</v>
      </c>
      <c r="D14949" t="s">
        <v>13303</v>
      </c>
      <c r="E14949" t="s">
        <v>2</v>
      </c>
      <c r="F14949" s="1" t="s">
        <v>27258</v>
      </c>
      <c r="G14949" t="s">
        <v>26210</v>
      </c>
      <c r="H14949" t="str">
        <f t="shared" si="233"/>
        <v>n0251674.JPG</v>
      </c>
    </row>
    <row r="14950" spans="1:8" x14ac:dyDescent="0.3">
      <c r="A14950" t="s">
        <v>14977</v>
      </c>
      <c r="B14950" t="s">
        <v>13302</v>
      </c>
      <c r="C14950" t="s">
        <v>13303</v>
      </c>
      <c r="D14950" t="s">
        <v>13303</v>
      </c>
      <c r="E14950" t="s">
        <v>2</v>
      </c>
      <c r="F14950" s="1" t="s">
        <v>27259</v>
      </c>
      <c r="G14950" t="s">
        <v>26210</v>
      </c>
      <c r="H14950" t="str">
        <f t="shared" si="233"/>
        <v>n0251675.JPG</v>
      </c>
    </row>
    <row r="14951" spans="1:8" x14ac:dyDescent="0.3">
      <c r="A14951" t="s">
        <v>14978</v>
      </c>
      <c r="B14951" t="s">
        <v>13302</v>
      </c>
      <c r="C14951" t="s">
        <v>13303</v>
      </c>
      <c r="D14951" t="s">
        <v>13303</v>
      </c>
      <c r="E14951" t="s">
        <v>2</v>
      </c>
      <c r="F14951" s="1" t="s">
        <v>27260</v>
      </c>
      <c r="G14951" t="s">
        <v>26210</v>
      </c>
      <c r="H14951" t="str">
        <f t="shared" si="233"/>
        <v>n0251676.JPG</v>
      </c>
    </row>
    <row r="14952" spans="1:8" x14ac:dyDescent="0.3">
      <c r="A14952" t="s">
        <v>14979</v>
      </c>
      <c r="B14952" t="s">
        <v>13302</v>
      </c>
      <c r="C14952" t="s">
        <v>13303</v>
      </c>
      <c r="D14952" t="s">
        <v>13303</v>
      </c>
      <c r="E14952" t="s">
        <v>2</v>
      </c>
      <c r="F14952" s="1" t="s">
        <v>27261</v>
      </c>
      <c r="G14952" t="s">
        <v>26210</v>
      </c>
      <c r="H14952" t="str">
        <f t="shared" si="233"/>
        <v>n0251677.JPG</v>
      </c>
    </row>
    <row r="14953" spans="1:8" x14ac:dyDescent="0.3">
      <c r="A14953" t="s">
        <v>14980</v>
      </c>
      <c r="B14953" t="s">
        <v>13302</v>
      </c>
      <c r="C14953" t="s">
        <v>13303</v>
      </c>
      <c r="D14953" t="s">
        <v>13303</v>
      </c>
      <c r="E14953" t="s">
        <v>2</v>
      </c>
      <c r="F14953" s="1" t="s">
        <v>27262</v>
      </c>
      <c r="G14953" t="s">
        <v>26210</v>
      </c>
      <c r="H14953" t="str">
        <f t="shared" si="233"/>
        <v>n0251678.JPG</v>
      </c>
    </row>
    <row r="14954" spans="1:8" x14ac:dyDescent="0.3">
      <c r="A14954" t="s">
        <v>14981</v>
      </c>
      <c r="B14954" t="s">
        <v>13302</v>
      </c>
      <c r="C14954" t="s">
        <v>13303</v>
      </c>
      <c r="D14954" t="s">
        <v>13303</v>
      </c>
      <c r="E14954" t="s">
        <v>2</v>
      </c>
      <c r="F14954" s="1" t="s">
        <v>27263</v>
      </c>
      <c r="G14954" t="s">
        <v>26210</v>
      </c>
      <c r="H14954" t="str">
        <f t="shared" si="233"/>
        <v>n0251679.JPG</v>
      </c>
    </row>
    <row r="14955" spans="1:8" x14ac:dyDescent="0.3">
      <c r="A14955" t="s">
        <v>14982</v>
      </c>
      <c r="B14955" t="s">
        <v>13302</v>
      </c>
      <c r="C14955" t="s">
        <v>13303</v>
      </c>
      <c r="D14955" t="s">
        <v>13303</v>
      </c>
      <c r="E14955" t="s">
        <v>2</v>
      </c>
      <c r="F14955" s="1" t="s">
        <v>27264</v>
      </c>
      <c r="G14955" t="s">
        <v>26210</v>
      </c>
      <c r="H14955" t="str">
        <f t="shared" si="233"/>
        <v>n0251680.JPG</v>
      </c>
    </row>
    <row r="14956" spans="1:8" x14ac:dyDescent="0.3">
      <c r="A14956" t="s">
        <v>14983</v>
      </c>
      <c r="B14956" t="s">
        <v>13302</v>
      </c>
      <c r="C14956" t="s">
        <v>13303</v>
      </c>
      <c r="D14956" t="s">
        <v>13303</v>
      </c>
      <c r="E14956" t="s">
        <v>2</v>
      </c>
      <c r="F14956" s="1" t="s">
        <v>27265</v>
      </c>
      <c r="G14956" t="s">
        <v>26210</v>
      </c>
      <c r="H14956" t="str">
        <f t="shared" si="233"/>
        <v>n0251681.JPG</v>
      </c>
    </row>
    <row r="14957" spans="1:8" x14ac:dyDescent="0.3">
      <c r="A14957" t="s">
        <v>14984</v>
      </c>
      <c r="B14957" t="s">
        <v>13302</v>
      </c>
      <c r="C14957" t="s">
        <v>13303</v>
      </c>
      <c r="D14957" t="s">
        <v>13303</v>
      </c>
      <c r="E14957" t="s">
        <v>2</v>
      </c>
      <c r="F14957" s="1" t="s">
        <v>27266</v>
      </c>
      <c r="G14957" t="s">
        <v>26210</v>
      </c>
      <c r="H14957" t="str">
        <f t="shared" si="233"/>
        <v>n0251682.JPG</v>
      </c>
    </row>
    <row r="14958" spans="1:8" x14ac:dyDescent="0.3">
      <c r="A14958" t="s">
        <v>14985</v>
      </c>
      <c r="B14958" t="s">
        <v>13302</v>
      </c>
      <c r="C14958" t="s">
        <v>13303</v>
      </c>
      <c r="D14958" t="s">
        <v>13303</v>
      </c>
      <c r="E14958" t="s">
        <v>2</v>
      </c>
      <c r="F14958" s="1" t="s">
        <v>27267</v>
      </c>
      <c r="G14958" t="s">
        <v>26210</v>
      </c>
      <c r="H14958" t="str">
        <f t="shared" si="233"/>
        <v>n0251683.JPG</v>
      </c>
    </row>
    <row r="14959" spans="1:8" x14ac:dyDescent="0.3">
      <c r="A14959" t="s">
        <v>14986</v>
      </c>
      <c r="B14959" t="s">
        <v>13302</v>
      </c>
      <c r="C14959" t="s">
        <v>13303</v>
      </c>
      <c r="D14959" t="s">
        <v>13303</v>
      </c>
      <c r="E14959" t="s">
        <v>2</v>
      </c>
      <c r="F14959" s="1" t="s">
        <v>27268</v>
      </c>
      <c r="G14959" t="s">
        <v>26210</v>
      </c>
      <c r="H14959" t="str">
        <f t="shared" si="233"/>
        <v>n0251684.JPG</v>
      </c>
    </row>
    <row r="14960" spans="1:8" x14ac:dyDescent="0.3">
      <c r="A14960" t="s">
        <v>14987</v>
      </c>
      <c r="B14960" t="s">
        <v>13302</v>
      </c>
      <c r="C14960" t="s">
        <v>13303</v>
      </c>
      <c r="D14960" t="s">
        <v>13303</v>
      </c>
      <c r="E14960" t="s">
        <v>2</v>
      </c>
      <c r="F14960" s="1" t="s">
        <v>27269</v>
      </c>
      <c r="G14960" t="s">
        <v>26210</v>
      </c>
      <c r="H14960" t="str">
        <f t="shared" si="233"/>
        <v>n0251685.JPG</v>
      </c>
    </row>
    <row r="14961" spans="1:8" x14ac:dyDescent="0.3">
      <c r="A14961" t="s">
        <v>14988</v>
      </c>
      <c r="B14961" t="s">
        <v>13302</v>
      </c>
      <c r="C14961" t="s">
        <v>13303</v>
      </c>
      <c r="D14961" t="s">
        <v>13303</v>
      </c>
      <c r="E14961" t="s">
        <v>2</v>
      </c>
      <c r="F14961" s="1" t="s">
        <v>27270</v>
      </c>
      <c r="G14961" t="s">
        <v>26210</v>
      </c>
      <c r="H14961" t="str">
        <f t="shared" si="233"/>
        <v>n0251686.JPG</v>
      </c>
    </row>
    <row r="14962" spans="1:8" x14ac:dyDescent="0.3">
      <c r="A14962" t="s">
        <v>14989</v>
      </c>
      <c r="B14962" t="s">
        <v>13302</v>
      </c>
      <c r="C14962" t="s">
        <v>13303</v>
      </c>
      <c r="D14962" t="s">
        <v>13303</v>
      </c>
      <c r="E14962" t="s">
        <v>2</v>
      </c>
      <c r="F14962" s="1" t="s">
        <v>27271</v>
      </c>
      <c r="G14962" t="s">
        <v>26210</v>
      </c>
      <c r="H14962" t="str">
        <f t="shared" si="233"/>
        <v>n0251687.JPG</v>
      </c>
    </row>
    <row r="14963" spans="1:8" x14ac:dyDescent="0.3">
      <c r="A14963" t="s">
        <v>14990</v>
      </c>
      <c r="B14963" t="s">
        <v>13302</v>
      </c>
      <c r="C14963" t="s">
        <v>13303</v>
      </c>
      <c r="D14963" t="s">
        <v>13303</v>
      </c>
      <c r="E14963" t="s">
        <v>2</v>
      </c>
      <c r="F14963" s="1" t="s">
        <v>27272</v>
      </c>
      <c r="G14963" t="s">
        <v>26210</v>
      </c>
      <c r="H14963" t="str">
        <f t="shared" si="233"/>
        <v>n0251688.JPG</v>
      </c>
    </row>
    <row r="14964" spans="1:8" x14ac:dyDescent="0.3">
      <c r="A14964" t="s">
        <v>14991</v>
      </c>
      <c r="B14964" t="s">
        <v>13302</v>
      </c>
      <c r="C14964" t="s">
        <v>13303</v>
      </c>
      <c r="D14964" t="s">
        <v>13303</v>
      </c>
      <c r="E14964" t="s">
        <v>2</v>
      </c>
      <c r="F14964" s="1" t="s">
        <v>27273</v>
      </c>
      <c r="G14964" t="s">
        <v>26210</v>
      </c>
      <c r="H14964" t="str">
        <f t="shared" si="233"/>
        <v>n0251689.JPG</v>
      </c>
    </row>
    <row r="14965" spans="1:8" x14ac:dyDescent="0.3">
      <c r="A14965" t="s">
        <v>14992</v>
      </c>
      <c r="B14965" t="s">
        <v>13302</v>
      </c>
      <c r="C14965" t="s">
        <v>13303</v>
      </c>
      <c r="D14965" t="s">
        <v>13303</v>
      </c>
      <c r="E14965" t="s">
        <v>2</v>
      </c>
      <c r="F14965" s="1" t="s">
        <v>27274</v>
      </c>
      <c r="G14965" t="s">
        <v>26210</v>
      </c>
      <c r="H14965" t="str">
        <f t="shared" si="233"/>
        <v>n0251690.JPG</v>
      </c>
    </row>
    <row r="14966" spans="1:8" x14ac:dyDescent="0.3">
      <c r="A14966" t="s">
        <v>14993</v>
      </c>
      <c r="B14966" t="s">
        <v>13302</v>
      </c>
      <c r="C14966" t="s">
        <v>13303</v>
      </c>
      <c r="D14966" t="s">
        <v>13303</v>
      </c>
      <c r="E14966" t="s">
        <v>2</v>
      </c>
      <c r="F14966" s="1" t="s">
        <v>27275</v>
      </c>
      <c r="G14966" t="s">
        <v>26210</v>
      </c>
      <c r="H14966" t="str">
        <f t="shared" si="233"/>
        <v>n0251691.JPG</v>
      </c>
    </row>
    <row r="14967" spans="1:8" x14ac:dyDescent="0.3">
      <c r="A14967" t="s">
        <v>14994</v>
      </c>
      <c r="B14967" t="s">
        <v>13302</v>
      </c>
      <c r="C14967" t="s">
        <v>13303</v>
      </c>
      <c r="D14967" t="s">
        <v>13303</v>
      </c>
      <c r="E14967" t="s">
        <v>2</v>
      </c>
      <c r="F14967" s="1" t="s">
        <v>27276</v>
      </c>
      <c r="G14967" t="s">
        <v>26210</v>
      </c>
      <c r="H14967" t="str">
        <f t="shared" si="233"/>
        <v>n0251692.JPG</v>
      </c>
    </row>
    <row r="14968" spans="1:8" x14ac:dyDescent="0.3">
      <c r="A14968" t="s">
        <v>14995</v>
      </c>
      <c r="B14968" t="s">
        <v>13302</v>
      </c>
      <c r="C14968" t="s">
        <v>13303</v>
      </c>
      <c r="D14968" t="s">
        <v>13303</v>
      </c>
      <c r="E14968" t="s">
        <v>2</v>
      </c>
      <c r="F14968" s="1" t="s">
        <v>27277</v>
      </c>
      <c r="G14968" t="s">
        <v>26210</v>
      </c>
      <c r="H14968" t="str">
        <f t="shared" si="233"/>
        <v>n0251693.JPG</v>
      </c>
    </row>
    <row r="14969" spans="1:8" x14ac:dyDescent="0.3">
      <c r="A14969" t="s">
        <v>14996</v>
      </c>
      <c r="B14969" t="s">
        <v>13302</v>
      </c>
      <c r="C14969" t="s">
        <v>13303</v>
      </c>
      <c r="D14969" t="s">
        <v>13303</v>
      </c>
      <c r="E14969" t="s">
        <v>2</v>
      </c>
      <c r="F14969" s="1" t="s">
        <v>27278</v>
      </c>
      <c r="G14969" t="s">
        <v>26210</v>
      </c>
      <c r="H14969" t="str">
        <f t="shared" si="233"/>
        <v>n0251694.JPG</v>
      </c>
    </row>
    <row r="14970" spans="1:8" x14ac:dyDescent="0.3">
      <c r="A14970" t="s">
        <v>14997</v>
      </c>
      <c r="B14970" t="s">
        <v>13302</v>
      </c>
      <c r="C14970" t="s">
        <v>13303</v>
      </c>
      <c r="D14970" t="s">
        <v>13303</v>
      </c>
      <c r="E14970" t="s">
        <v>2</v>
      </c>
      <c r="F14970" s="1" t="s">
        <v>27279</v>
      </c>
      <c r="G14970" t="s">
        <v>26210</v>
      </c>
      <c r="H14970" t="str">
        <f t="shared" si="233"/>
        <v>n0251695.JPG</v>
      </c>
    </row>
    <row r="14971" spans="1:8" x14ac:dyDescent="0.3">
      <c r="A14971" t="s">
        <v>14998</v>
      </c>
      <c r="B14971" t="s">
        <v>13302</v>
      </c>
      <c r="C14971" t="s">
        <v>13303</v>
      </c>
      <c r="D14971" t="s">
        <v>13303</v>
      </c>
      <c r="E14971" t="s">
        <v>2</v>
      </c>
      <c r="F14971" s="1" t="s">
        <v>27280</v>
      </c>
      <c r="G14971" t="s">
        <v>26210</v>
      </c>
      <c r="H14971" t="str">
        <f t="shared" si="233"/>
        <v>n0251696.JPG</v>
      </c>
    </row>
    <row r="14972" spans="1:8" x14ac:dyDescent="0.3">
      <c r="A14972" t="s">
        <v>14999</v>
      </c>
      <c r="B14972" t="s">
        <v>13302</v>
      </c>
      <c r="C14972" t="s">
        <v>13303</v>
      </c>
      <c r="D14972" t="s">
        <v>13303</v>
      </c>
      <c r="E14972" t="s">
        <v>2</v>
      </c>
      <c r="F14972" s="1" t="s">
        <v>27281</v>
      </c>
      <c r="G14972" t="s">
        <v>26210</v>
      </c>
      <c r="H14972" t="str">
        <f t="shared" si="233"/>
        <v>n0251697.JPG</v>
      </c>
    </row>
    <row r="14973" spans="1:8" x14ac:dyDescent="0.3">
      <c r="A14973" t="s">
        <v>15000</v>
      </c>
      <c r="B14973" t="s">
        <v>13302</v>
      </c>
      <c r="C14973" t="s">
        <v>13303</v>
      </c>
      <c r="D14973" t="s">
        <v>13303</v>
      </c>
      <c r="E14973" t="s">
        <v>2</v>
      </c>
      <c r="F14973" s="1" t="s">
        <v>27282</v>
      </c>
      <c r="G14973" t="s">
        <v>26210</v>
      </c>
      <c r="H14973" t="str">
        <f t="shared" si="233"/>
        <v>n0251698.JPG</v>
      </c>
    </row>
    <row r="14974" spans="1:8" x14ac:dyDescent="0.3">
      <c r="A14974" t="s">
        <v>15001</v>
      </c>
      <c r="B14974" t="s">
        <v>13302</v>
      </c>
      <c r="C14974" t="s">
        <v>13303</v>
      </c>
      <c r="D14974" t="s">
        <v>13303</v>
      </c>
      <c r="E14974" t="s">
        <v>2</v>
      </c>
      <c r="F14974" s="1" t="s">
        <v>27283</v>
      </c>
      <c r="G14974" t="s">
        <v>26210</v>
      </c>
      <c r="H14974" t="str">
        <f t="shared" si="233"/>
        <v>n0251699.JPG</v>
      </c>
    </row>
    <row r="14975" spans="1:8" x14ac:dyDescent="0.3">
      <c r="A14975" t="s">
        <v>15002</v>
      </c>
      <c r="B14975" t="s">
        <v>13302</v>
      </c>
      <c r="C14975" t="s">
        <v>13303</v>
      </c>
      <c r="D14975" t="s">
        <v>13303</v>
      </c>
      <c r="E14975" t="s">
        <v>2</v>
      </c>
      <c r="F14975" s="1" t="s">
        <v>27284</v>
      </c>
      <c r="G14975" t="s">
        <v>26210</v>
      </c>
      <c r="H14975" t="str">
        <f t="shared" si="233"/>
        <v>n0251700.JPG</v>
      </c>
    </row>
    <row r="14976" spans="1:8" x14ac:dyDescent="0.3">
      <c r="A14976" t="s">
        <v>15003</v>
      </c>
      <c r="B14976" t="s">
        <v>13302</v>
      </c>
      <c r="C14976" t="s">
        <v>13303</v>
      </c>
      <c r="D14976" t="s">
        <v>13303</v>
      </c>
      <c r="E14976" t="s">
        <v>2</v>
      </c>
      <c r="F14976" s="1" t="s">
        <v>27285</v>
      </c>
      <c r="G14976" t="s">
        <v>26210</v>
      </c>
      <c r="H14976" t="str">
        <f t="shared" si="233"/>
        <v>n0251701.JPG</v>
      </c>
    </row>
    <row r="14977" spans="1:8" x14ac:dyDescent="0.3">
      <c r="A14977" t="s">
        <v>15004</v>
      </c>
      <c r="B14977" t="s">
        <v>13302</v>
      </c>
      <c r="C14977" t="s">
        <v>13303</v>
      </c>
      <c r="D14977" t="s">
        <v>13303</v>
      </c>
      <c r="E14977" t="s">
        <v>2</v>
      </c>
      <c r="F14977" s="1" t="s">
        <v>27286</v>
      </c>
      <c r="G14977" t="s">
        <v>26210</v>
      </c>
      <c r="H14977" t="str">
        <f t="shared" si="233"/>
        <v>n0251702.JPG</v>
      </c>
    </row>
    <row r="14978" spans="1:8" x14ac:dyDescent="0.3">
      <c r="A14978" t="s">
        <v>15005</v>
      </c>
      <c r="B14978" t="s">
        <v>13302</v>
      </c>
      <c r="C14978" t="s">
        <v>13303</v>
      </c>
      <c r="D14978" t="s">
        <v>13303</v>
      </c>
      <c r="E14978" t="s">
        <v>2</v>
      </c>
      <c r="F14978" s="1" t="s">
        <v>27287</v>
      </c>
      <c r="G14978" t="s">
        <v>26210</v>
      </c>
      <c r="H14978" t="str">
        <f t="shared" ref="H14978:H15041" si="234">C14978&amp;F14978&amp;G14978</f>
        <v>n0251703.JPG</v>
      </c>
    </row>
    <row r="14979" spans="1:8" x14ac:dyDescent="0.3">
      <c r="A14979" t="s">
        <v>15006</v>
      </c>
      <c r="B14979" t="s">
        <v>13302</v>
      </c>
      <c r="C14979" t="s">
        <v>13303</v>
      </c>
      <c r="D14979" t="s">
        <v>13303</v>
      </c>
      <c r="E14979" t="s">
        <v>2</v>
      </c>
      <c r="F14979" s="1" t="s">
        <v>27288</v>
      </c>
      <c r="G14979" t="s">
        <v>26210</v>
      </c>
      <c r="H14979" t="str">
        <f t="shared" si="234"/>
        <v>n0251704.JPG</v>
      </c>
    </row>
    <row r="14980" spans="1:8" x14ac:dyDescent="0.3">
      <c r="A14980" t="s">
        <v>15007</v>
      </c>
      <c r="B14980" t="s">
        <v>13302</v>
      </c>
      <c r="C14980" t="s">
        <v>13303</v>
      </c>
      <c r="D14980" t="s">
        <v>13303</v>
      </c>
      <c r="E14980" t="s">
        <v>2</v>
      </c>
      <c r="F14980" s="1" t="s">
        <v>27289</v>
      </c>
      <c r="G14980" t="s">
        <v>26210</v>
      </c>
      <c r="H14980" t="str">
        <f t="shared" si="234"/>
        <v>n0251705.JPG</v>
      </c>
    </row>
    <row r="14981" spans="1:8" x14ac:dyDescent="0.3">
      <c r="A14981" t="s">
        <v>15008</v>
      </c>
      <c r="B14981" t="s">
        <v>13302</v>
      </c>
      <c r="C14981" t="s">
        <v>13303</v>
      </c>
      <c r="D14981" t="s">
        <v>13303</v>
      </c>
      <c r="E14981" t="s">
        <v>2</v>
      </c>
      <c r="F14981" s="1" t="s">
        <v>27290</v>
      </c>
      <c r="G14981" t="s">
        <v>26210</v>
      </c>
      <c r="H14981" t="str">
        <f t="shared" si="234"/>
        <v>n0251706.JPG</v>
      </c>
    </row>
    <row r="14982" spans="1:8" x14ac:dyDescent="0.3">
      <c r="A14982" t="s">
        <v>15009</v>
      </c>
      <c r="B14982" t="s">
        <v>13302</v>
      </c>
      <c r="C14982" t="s">
        <v>13303</v>
      </c>
      <c r="D14982" t="s">
        <v>13303</v>
      </c>
      <c r="E14982" t="s">
        <v>2</v>
      </c>
      <c r="F14982" s="1" t="s">
        <v>27291</v>
      </c>
      <c r="G14982" t="s">
        <v>26210</v>
      </c>
      <c r="H14982" t="str">
        <f t="shared" si="234"/>
        <v>n0251707.JPG</v>
      </c>
    </row>
    <row r="14983" spans="1:8" x14ac:dyDescent="0.3">
      <c r="A14983" t="s">
        <v>15010</v>
      </c>
      <c r="B14983" t="s">
        <v>13302</v>
      </c>
      <c r="C14983" t="s">
        <v>13303</v>
      </c>
      <c r="D14983" t="s">
        <v>13303</v>
      </c>
      <c r="E14983" t="s">
        <v>2</v>
      </c>
      <c r="F14983" s="1" t="s">
        <v>27292</v>
      </c>
      <c r="G14983" t="s">
        <v>26210</v>
      </c>
      <c r="H14983" t="str">
        <f t="shared" si="234"/>
        <v>n0251708.JPG</v>
      </c>
    </row>
    <row r="14984" spans="1:8" x14ac:dyDescent="0.3">
      <c r="A14984" t="s">
        <v>15011</v>
      </c>
      <c r="B14984" t="s">
        <v>13302</v>
      </c>
      <c r="C14984" t="s">
        <v>13303</v>
      </c>
      <c r="D14984" t="s">
        <v>13303</v>
      </c>
      <c r="E14984" t="s">
        <v>2</v>
      </c>
      <c r="F14984" s="1" t="s">
        <v>27293</v>
      </c>
      <c r="G14984" t="s">
        <v>26210</v>
      </c>
      <c r="H14984" t="str">
        <f t="shared" si="234"/>
        <v>n0251709.JPG</v>
      </c>
    </row>
    <row r="14985" spans="1:8" x14ac:dyDescent="0.3">
      <c r="A14985" t="s">
        <v>15012</v>
      </c>
      <c r="B14985" t="s">
        <v>13302</v>
      </c>
      <c r="C14985" t="s">
        <v>13303</v>
      </c>
      <c r="D14985" t="s">
        <v>13303</v>
      </c>
      <c r="E14985" t="s">
        <v>2</v>
      </c>
      <c r="F14985" s="1" t="s">
        <v>27294</v>
      </c>
      <c r="G14985" t="s">
        <v>26210</v>
      </c>
      <c r="H14985" t="str">
        <f t="shared" si="234"/>
        <v>n0251710.JPG</v>
      </c>
    </row>
    <row r="14986" spans="1:8" x14ac:dyDescent="0.3">
      <c r="A14986" t="s">
        <v>15013</v>
      </c>
      <c r="B14986" t="s">
        <v>13302</v>
      </c>
      <c r="C14986" t="s">
        <v>13303</v>
      </c>
      <c r="D14986" t="s">
        <v>13303</v>
      </c>
      <c r="E14986" t="s">
        <v>2</v>
      </c>
      <c r="F14986" s="1" t="s">
        <v>27295</v>
      </c>
      <c r="G14986" t="s">
        <v>26210</v>
      </c>
      <c r="H14986" t="str">
        <f t="shared" si="234"/>
        <v>n0251711.JPG</v>
      </c>
    </row>
    <row r="14987" spans="1:8" x14ac:dyDescent="0.3">
      <c r="A14987" t="s">
        <v>15014</v>
      </c>
      <c r="B14987" t="s">
        <v>13302</v>
      </c>
      <c r="C14987" t="s">
        <v>13303</v>
      </c>
      <c r="D14987" t="s">
        <v>13303</v>
      </c>
      <c r="E14987" t="s">
        <v>2</v>
      </c>
      <c r="F14987" s="1" t="s">
        <v>27296</v>
      </c>
      <c r="G14987" t="s">
        <v>26210</v>
      </c>
      <c r="H14987" t="str">
        <f t="shared" si="234"/>
        <v>n0251712.JPG</v>
      </c>
    </row>
    <row r="14988" spans="1:8" x14ac:dyDescent="0.3">
      <c r="A14988" t="s">
        <v>15015</v>
      </c>
      <c r="B14988" t="s">
        <v>13302</v>
      </c>
      <c r="C14988" t="s">
        <v>13303</v>
      </c>
      <c r="D14988" t="s">
        <v>13303</v>
      </c>
      <c r="E14988" t="s">
        <v>2</v>
      </c>
      <c r="F14988" s="1" t="s">
        <v>27297</v>
      </c>
      <c r="G14988" t="s">
        <v>26210</v>
      </c>
      <c r="H14988" t="str">
        <f t="shared" si="234"/>
        <v>n0251713.JPG</v>
      </c>
    </row>
    <row r="14989" spans="1:8" x14ac:dyDescent="0.3">
      <c r="A14989" t="s">
        <v>15016</v>
      </c>
      <c r="B14989" t="s">
        <v>13302</v>
      </c>
      <c r="C14989" t="s">
        <v>13303</v>
      </c>
      <c r="D14989" t="s">
        <v>13303</v>
      </c>
      <c r="E14989" t="s">
        <v>2</v>
      </c>
      <c r="F14989" s="1" t="s">
        <v>27298</v>
      </c>
      <c r="G14989" t="s">
        <v>26210</v>
      </c>
      <c r="H14989" t="str">
        <f t="shared" si="234"/>
        <v>n0251714.JPG</v>
      </c>
    </row>
    <row r="14990" spans="1:8" x14ac:dyDescent="0.3">
      <c r="A14990" t="s">
        <v>15017</v>
      </c>
      <c r="B14990" t="s">
        <v>13302</v>
      </c>
      <c r="C14990" t="s">
        <v>13303</v>
      </c>
      <c r="D14990" t="s">
        <v>13303</v>
      </c>
      <c r="E14990" t="s">
        <v>2</v>
      </c>
      <c r="F14990" s="1" t="s">
        <v>27299</v>
      </c>
      <c r="G14990" t="s">
        <v>26210</v>
      </c>
      <c r="H14990" t="str">
        <f t="shared" si="234"/>
        <v>n0251715.JPG</v>
      </c>
    </row>
    <row r="14991" spans="1:8" x14ac:dyDescent="0.3">
      <c r="A14991" t="s">
        <v>15018</v>
      </c>
      <c r="B14991" t="s">
        <v>13302</v>
      </c>
      <c r="C14991" t="s">
        <v>13303</v>
      </c>
      <c r="D14991" t="s">
        <v>13303</v>
      </c>
      <c r="E14991" t="s">
        <v>2</v>
      </c>
      <c r="F14991" s="1" t="s">
        <v>27300</v>
      </c>
      <c r="G14991" t="s">
        <v>26210</v>
      </c>
      <c r="H14991" t="str">
        <f t="shared" si="234"/>
        <v>n0251716.JPG</v>
      </c>
    </row>
    <row r="14992" spans="1:8" x14ac:dyDescent="0.3">
      <c r="A14992" t="s">
        <v>15019</v>
      </c>
      <c r="B14992" t="s">
        <v>13302</v>
      </c>
      <c r="C14992" t="s">
        <v>13303</v>
      </c>
      <c r="D14992" t="s">
        <v>13303</v>
      </c>
      <c r="E14992" t="s">
        <v>2</v>
      </c>
      <c r="F14992" s="1" t="s">
        <v>27301</v>
      </c>
      <c r="G14992" t="s">
        <v>26210</v>
      </c>
      <c r="H14992" t="str">
        <f t="shared" si="234"/>
        <v>n0251717.JPG</v>
      </c>
    </row>
    <row r="14993" spans="1:8" x14ac:dyDescent="0.3">
      <c r="A14993" t="s">
        <v>15020</v>
      </c>
      <c r="B14993" t="s">
        <v>13302</v>
      </c>
      <c r="C14993" t="s">
        <v>13303</v>
      </c>
      <c r="D14993" t="s">
        <v>13303</v>
      </c>
      <c r="E14993" t="s">
        <v>2</v>
      </c>
      <c r="F14993" s="1" t="s">
        <v>27302</v>
      </c>
      <c r="G14993" t="s">
        <v>26210</v>
      </c>
      <c r="H14993" t="str">
        <f t="shared" si="234"/>
        <v>n0251718.JPG</v>
      </c>
    </row>
    <row r="14994" spans="1:8" x14ac:dyDescent="0.3">
      <c r="A14994" t="s">
        <v>15021</v>
      </c>
      <c r="B14994" t="s">
        <v>13302</v>
      </c>
      <c r="C14994" t="s">
        <v>13303</v>
      </c>
      <c r="D14994" t="s">
        <v>13303</v>
      </c>
      <c r="E14994" t="s">
        <v>2</v>
      </c>
      <c r="F14994" s="1" t="s">
        <v>27303</v>
      </c>
      <c r="G14994" t="s">
        <v>26210</v>
      </c>
      <c r="H14994" t="str">
        <f t="shared" si="234"/>
        <v>n0251719.JPG</v>
      </c>
    </row>
    <row r="14995" spans="1:8" x14ac:dyDescent="0.3">
      <c r="A14995" t="s">
        <v>15022</v>
      </c>
      <c r="B14995" t="s">
        <v>13302</v>
      </c>
      <c r="C14995" t="s">
        <v>13303</v>
      </c>
      <c r="D14995" t="s">
        <v>13303</v>
      </c>
      <c r="E14995" t="s">
        <v>2</v>
      </c>
      <c r="F14995" s="1" t="s">
        <v>27304</v>
      </c>
      <c r="G14995" t="s">
        <v>26210</v>
      </c>
      <c r="H14995" t="str">
        <f t="shared" si="234"/>
        <v>n0251720.JPG</v>
      </c>
    </row>
    <row r="14996" spans="1:8" x14ac:dyDescent="0.3">
      <c r="A14996" t="s">
        <v>15023</v>
      </c>
      <c r="B14996" t="s">
        <v>13302</v>
      </c>
      <c r="C14996" t="s">
        <v>13303</v>
      </c>
      <c r="D14996" t="s">
        <v>13303</v>
      </c>
      <c r="E14996" t="s">
        <v>2</v>
      </c>
      <c r="F14996" s="1" t="s">
        <v>27305</v>
      </c>
      <c r="G14996" t="s">
        <v>26210</v>
      </c>
      <c r="H14996" t="str">
        <f t="shared" si="234"/>
        <v>n0251721.JPG</v>
      </c>
    </row>
    <row r="14997" spans="1:8" x14ac:dyDescent="0.3">
      <c r="A14997" t="s">
        <v>15024</v>
      </c>
      <c r="B14997" t="s">
        <v>13302</v>
      </c>
      <c r="C14997" t="s">
        <v>13303</v>
      </c>
      <c r="D14997" t="s">
        <v>13303</v>
      </c>
      <c r="E14997" t="s">
        <v>2</v>
      </c>
      <c r="F14997" s="1" t="s">
        <v>27306</v>
      </c>
      <c r="G14997" t="s">
        <v>26210</v>
      </c>
      <c r="H14997" t="str">
        <f t="shared" si="234"/>
        <v>n0251722.JPG</v>
      </c>
    </row>
    <row r="14998" spans="1:8" x14ac:dyDescent="0.3">
      <c r="A14998" t="s">
        <v>15025</v>
      </c>
      <c r="B14998" t="s">
        <v>13302</v>
      </c>
      <c r="C14998" t="s">
        <v>13303</v>
      </c>
      <c r="D14998" t="s">
        <v>13303</v>
      </c>
      <c r="E14998" t="s">
        <v>2</v>
      </c>
      <c r="F14998" s="1" t="s">
        <v>27307</v>
      </c>
      <c r="G14998" t="s">
        <v>26210</v>
      </c>
      <c r="H14998" t="str">
        <f t="shared" si="234"/>
        <v>n0251723.JPG</v>
      </c>
    </row>
    <row r="14999" spans="1:8" x14ac:dyDescent="0.3">
      <c r="A14999" t="s">
        <v>15026</v>
      </c>
      <c r="B14999" t="s">
        <v>13302</v>
      </c>
      <c r="C14999" t="s">
        <v>13303</v>
      </c>
      <c r="D14999" t="s">
        <v>13303</v>
      </c>
      <c r="E14999" t="s">
        <v>2</v>
      </c>
      <c r="F14999" s="1" t="s">
        <v>27308</v>
      </c>
      <c r="G14999" t="s">
        <v>26210</v>
      </c>
      <c r="H14999" t="str">
        <f t="shared" si="234"/>
        <v>n0251724.JPG</v>
      </c>
    </row>
    <row r="15000" spans="1:8" x14ac:dyDescent="0.3">
      <c r="A15000" t="s">
        <v>15027</v>
      </c>
      <c r="B15000" t="s">
        <v>13302</v>
      </c>
      <c r="C15000" t="s">
        <v>13303</v>
      </c>
      <c r="D15000" t="s">
        <v>13303</v>
      </c>
      <c r="E15000" t="s">
        <v>2</v>
      </c>
      <c r="F15000" s="1" t="s">
        <v>27309</v>
      </c>
      <c r="G15000" t="s">
        <v>26210</v>
      </c>
      <c r="H15000" t="str">
        <f t="shared" si="234"/>
        <v>n0251725.JPG</v>
      </c>
    </row>
    <row r="15001" spans="1:8" x14ac:dyDescent="0.3">
      <c r="A15001" t="s">
        <v>15028</v>
      </c>
      <c r="B15001" t="s">
        <v>13302</v>
      </c>
      <c r="C15001" t="s">
        <v>13303</v>
      </c>
      <c r="D15001" t="s">
        <v>13303</v>
      </c>
      <c r="E15001" t="s">
        <v>2</v>
      </c>
      <c r="F15001" s="1" t="s">
        <v>27310</v>
      </c>
      <c r="G15001" t="s">
        <v>26210</v>
      </c>
      <c r="H15001" t="str">
        <f t="shared" si="234"/>
        <v>n0251726.JPG</v>
      </c>
    </row>
    <row r="15002" spans="1:8" x14ac:dyDescent="0.3">
      <c r="A15002" t="s">
        <v>15029</v>
      </c>
      <c r="B15002" t="s">
        <v>13302</v>
      </c>
      <c r="C15002" t="s">
        <v>13303</v>
      </c>
      <c r="D15002" t="s">
        <v>13303</v>
      </c>
      <c r="E15002" t="s">
        <v>2</v>
      </c>
      <c r="F15002" s="1" t="s">
        <v>27311</v>
      </c>
      <c r="G15002" t="s">
        <v>26210</v>
      </c>
      <c r="H15002" t="str">
        <f t="shared" si="234"/>
        <v>n0251727.JPG</v>
      </c>
    </row>
    <row r="15003" spans="1:8" x14ac:dyDescent="0.3">
      <c r="A15003" t="s">
        <v>15030</v>
      </c>
      <c r="B15003" t="s">
        <v>13302</v>
      </c>
      <c r="C15003" t="s">
        <v>13303</v>
      </c>
      <c r="D15003" t="s">
        <v>13303</v>
      </c>
      <c r="E15003" t="s">
        <v>2</v>
      </c>
      <c r="F15003" s="1" t="s">
        <v>27312</v>
      </c>
      <c r="G15003" t="s">
        <v>26210</v>
      </c>
      <c r="H15003" t="str">
        <f t="shared" si="234"/>
        <v>n0251728.JPG</v>
      </c>
    </row>
    <row r="15004" spans="1:8" x14ac:dyDescent="0.3">
      <c r="A15004" t="s">
        <v>15031</v>
      </c>
      <c r="B15004" t="s">
        <v>13302</v>
      </c>
      <c r="C15004" t="s">
        <v>13303</v>
      </c>
      <c r="D15004" t="s">
        <v>13303</v>
      </c>
      <c r="E15004" t="s">
        <v>2</v>
      </c>
      <c r="F15004" s="1" t="s">
        <v>27313</v>
      </c>
      <c r="G15004" t="s">
        <v>26210</v>
      </c>
      <c r="H15004" t="str">
        <f t="shared" si="234"/>
        <v>n0251729.JPG</v>
      </c>
    </row>
    <row r="15005" spans="1:8" x14ac:dyDescent="0.3">
      <c r="A15005" t="s">
        <v>15032</v>
      </c>
      <c r="B15005" t="s">
        <v>13302</v>
      </c>
      <c r="C15005" t="s">
        <v>13303</v>
      </c>
      <c r="D15005" t="s">
        <v>13303</v>
      </c>
      <c r="E15005" t="s">
        <v>2</v>
      </c>
      <c r="F15005" s="1" t="s">
        <v>27314</v>
      </c>
      <c r="G15005" t="s">
        <v>26210</v>
      </c>
      <c r="H15005" t="str">
        <f t="shared" si="234"/>
        <v>n0251730.JPG</v>
      </c>
    </row>
    <row r="15006" spans="1:8" x14ac:dyDescent="0.3">
      <c r="A15006" t="s">
        <v>15033</v>
      </c>
      <c r="B15006" t="s">
        <v>13302</v>
      </c>
      <c r="C15006" t="s">
        <v>13303</v>
      </c>
      <c r="D15006" t="s">
        <v>13303</v>
      </c>
      <c r="E15006" t="s">
        <v>2</v>
      </c>
      <c r="F15006" s="1" t="s">
        <v>27315</v>
      </c>
      <c r="G15006" t="s">
        <v>26210</v>
      </c>
      <c r="H15006" t="str">
        <f t="shared" si="234"/>
        <v>n0251731.JPG</v>
      </c>
    </row>
    <row r="15007" spans="1:8" x14ac:dyDescent="0.3">
      <c r="A15007" t="s">
        <v>15034</v>
      </c>
      <c r="B15007" t="s">
        <v>13302</v>
      </c>
      <c r="C15007" t="s">
        <v>13303</v>
      </c>
      <c r="D15007" t="s">
        <v>13303</v>
      </c>
      <c r="E15007" t="s">
        <v>2</v>
      </c>
      <c r="F15007" s="1" t="s">
        <v>27316</v>
      </c>
      <c r="G15007" t="s">
        <v>26210</v>
      </c>
      <c r="H15007" t="str">
        <f t="shared" si="234"/>
        <v>n0251732.JPG</v>
      </c>
    </row>
    <row r="15008" spans="1:8" x14ac:dyDescent="0.3">
      <c r="A15008" t="s">
        <v>15035</v>
      </c>
      <c r="B15008" t="s">
        <v>13302</v>
      </c>
      <c r="C15008" t="s">
        <v>13303</v>
      </c>
      <c r="D15008" t="s">
        <v>13303</v>
      </c>
      <c r="E15008" t="s">
        <v>2</v>
      </c>
      <c r="F15008" s="1" t="s">
        <v>27317</v>
      </c>
      <c r="G15008" t="s">
        <v>26210</v>
      </c>
      <c r="H15008" t="str">
        <f t="shared" si="234"/>
        <v>n0251733.JPG</v>
      </c>
    </row>
    <row r="15009" spans="1:8" x14ac:dyDescent="0.3">
      <c r="A15009" t="s">
        <v>15036</v>
      </c>
      <c r="B15009" t="s">
        <v>13302</v>
      </c>
      <c r="C15009" t="s">
        <v>13303</v>
      </c>
      <c r="D15009" t="s">
        <v>13303</v>
      </c>
      <c r="E15009" t="s">
        <v>2</v>
      </c>
      <c r="F15009" s="1" t="s">
        <v>27318</v>
      </c>
      <c r="G15009" t="s">
        <v>26210</v>
      </c>
      <c r="H15009" t="str">
        <f t="shared" si="234"/>
        <v>n0251734.JPG</v>
      </c>
    </row>
    <row r="15010" spans="1:8" x14ac:dyDescent="0.3">
      <c r="A15010" t="s">
        <v>15037</v>
      </c>
      <c r="B15010" t="s">
        <v>13302</v>
      </c>
      <c r="C15010" t="s">
        <v>13303</v>
      </c>
      <c r="D15010" t="s">
        <v>13303</v>
      </c>
      <c r="E15010" t="s">
        <v>2</v>
      </c>
      <c r="F15010" s="1" t="s">
        <v>27319</v>
      </c>
      <c r="G15010" t="s">
        <v>26210</v>
      </c>
      <c r="H15010" t="str">
        <f t="shared" si="234"/>
        <v>n0251735.JPG</v>
      </c>
    </row>
    <row r="15011" spans="1:8" x14ac:dyDescent="0.3">
      <c r="A15011" t="s">
        <v>15038</v>
      </c>
      <c r="B15011" t="s">
        <v>13302</v>
      </c>
      <c r="C15011" t="s">
        <v>13303</v>
      </c>
      <c r="D15011" t="s">
        <v>13303</v>
      </c>
      <c r="E15011" t="s">
        <v>2</v>
      </c>
      <c r="F15011" s="1" t="s">
        <v>27320</v>
      </c>
      <c r="G15011" t="s">
        <v>26210</v>
      </c>
      <c r="H15011" t="str">
        <f t="shared" si="234"/>
        <v>n0251736.JPG</v>
      </c>
    </row>
    <row r="15012" spans="1:8" x14ac:dyDescent="0.3">
      <c r="A15012" t="s">
        <v>15039</v>
      </c>
      <c r="B15012" t="s">
        <v>13302</v>
      </c>
      <c r="C15012" t="s">
        <v>13303</v>
      </c>
      <c r="D15012" t="s">
        <v>13303</v>
      </c>
      <c r="E15012" t="s">
        <v>2</v>
      </c>
      <c r="F15012" s="1" t="s">
        <v>27321</v>
      </c>
      <c r="G15012" t="s">
        <v>26210</v>
      </c>
      <c r="H15012" t="str">
        <f t="shared" si="234"/>
        <v>n0251737.JPG</v>
      </c>
    </row>
    <row r="15013" spans="1:8" x14ac:dyDescent="0.3">
      <c r="A15013" t="s">
        <v>15040</v>
      </c>
      <c r="B15013" t="s">
        <v>13302</v>
      </c>
      <c r="C15013" t="s">
        <v>13303</v>
      </c>
      <c r="D15013" t="s">
        <v>13303</v>
      </c>
      <c r="E15013" t="s">
        <v>2</v>
      </c>
      <c r="F15013" s="1" t="s">
        <v>27322</v>
      </c>
      <c r="G15013" t="s">
        <v>26210</v>
      </c>
      <c r="H15013" t="str">
        <f t="shared" si="234"/>
        <v>n0251738.JPG</v>
      </c>
    </row>
    <row r="15014" spans="1:8" x14ac:dyDescent="0.3">
      <c r="A15014" t="s">
        <v>15041</v>
      </c>
      <c r="B15014" t="s">
        <v>13302</v>
      </c>
      <c r="C15014" t="s">
        <v>13303</v>
      </c>
      <c r="D15014" t="s">
        <v>13303</v>
      </c>
      <c r="E15014" t="s">
        <v>2</v>
      </c>
      <c r="F15014" s="1" t="s">
        <v>27323</v>
      </c>
      <c r="G15014" t="s">
        <v>26210</v>
      </c>
      <c r="H15014" t="str">
        <f t="shared" si="234"/>
        <v>n0251739.JPG</v>
      </c>
    </row>
    <row r="15015" spans="1:8" x14ac:dyDescent="0.3">
      <c r="A15015" t="s">
        <v>15042</v>
      </c>
      <c r="B15015" t="s">
        <v>13302</v>
      </c>
      <c r="C15015" t="s">
        <v>13303</v>
      </c>
      <c r="D15015" t="s">
        <v>13303</v>
      </c>
      <c r="E15015" t="s">
        <v>2</v>
      </c>
      <c r="F15015" s="1" t="s">
        <v>27324</v>
      </c>
      <c r="G15015" t="s">
        <v>26210</v>
      </c>
      <c r="H15015" t="str">
        <f t="shared" si="234"/>
        <v>n0251740.JPG</v>
      </c>
    </row>
    <row r="15016" spans="1:8" x14ac:dyDescent="0.3">
      <c r="A15016" t="s">
        <v>15043</v>
      </c>
      <c r="B15016" t="s">
        <v>13302</v>
      </c>
      <c r="C15016" t="s">
        <v>13303</v>
      </c>
      <c r="D15016" t="s">
        <v>13303</v>
      </c>
      <c r="E15016" t="s">
        <v>2</v>
      </c>
      <c r="F15016" s="1" t="s">
        <v>27325</v>
      </c>
      <c r="G15016" t="s">
        <v>26210</v>
      </c>
      <c r="H15016" t="str">
        <f t="shared" si="234"/>
        <v>n0251741.JPG</v>
      </c>
    </row>
    <row r="15017" spans="1:8" x14ac:dyDescent="0.3">
      <c r="A15017" t="s">
        <v>15044</v>
      </c>
      <c r="B15017" t="s">
        <v>13302</v>
      </c>
      <c r="C15017" t="s">
        <v>13303</v>
      </c>
      <c r="D15017" t="s">
        <v>13303</v>
      </c>
      <c r="E15017" t="s">
        <v>2</v>
      </c>
      <c r="F15017" s="1" t="s">
        <v>27326</v>
      </c>
      <c r="G15017" t="s">
        <v>26210</v>
      </c>
      <c r="H15017" t="str">
        <f t="shared" si="234"/>
        <v>n0251742.JPG</v>
      </c>
    </row>
    <row r="15018" spans="1:8" x14ac:dyDescent="0.3">
      <c r="A15018" t="s">
        <v>15045</v>
      </c>
      <c r="B15018" t="s">
        <v>13302</v>
      </c>
      <c r="C15018" t="s">
        <v>13303</v>
      </c>
      <c r="D15018" t="s">
        <v>13303</v>
      </c>
      <c r="E15018" t="s">
        <v>2</v>
      </c>
      <c r="F15018" s="1" t="s">
        <v>27327</v>
      </c>
      <c r="G15018" t="s">
        <v>26210</v>
      </c>
      <c r="H15018" t="str">
        <f t="shared" si="234"/>
        <v>n0251743.JPG</v>
      </c>
    </row>
    <row r="15019" spans="1:8" x14ac:dyDescent="0.3">
      <c r="A15019" t="s">
        <v>15046</v>
      </c>
      <c r="B15019" t="s">
        <v>13302</v>
      </c>
      <c r="C15019" t="s">
        <v>13303</v>
      </c>
      <c r="D15019" t="s">
        <v>13303</v>
      </c>
      <c r="E15019" t="s">
        <v>2</v>
      </c>
      <c r="F15019" s="1" t="s">
        <v>27328</v>
      </c>
      <c r="G15019" t="s">
        <v>26210</v>
      </c>
      <c r="H15019" t="str">
        <f t="shared" si="234"/>
        <v>n0251744.JPG</v>
      </c>
    </row>
    <row r="15020" spans="1:8" x14ac:dyDescent="0.3">
      <c r="A15020" t="s">
        <v>15047</v>
      </c>
      <c r="B15020" t="s">
        <v>13302</v>
      </c>
      <c r="C15020" t="s">
        <v>13303</v>
      </c>
      <c r="D15020" t="s">
        <v>13303</v>
      </c>
      <c r="E15020" t="s">
        <v>2</v>
      </c>
      <c r="F15020" s="1" t="s">
        <v>27329</v>
      </c>
      <c r="G15020" t="s">
        <v>26210</v>
      </c>
      <c r="H15020" t="str">
        <f t="shared" si="234"/>
        <v>n0251745.JPG</v>
      </c>
    </row>
    <row r="15021" spans="1:8" x14ac:dyDescent="0.3">
      <c r="A15021" t="s">
        <v>15048</v>
      </c>
      <c r="B15021" t="s">
        <v>13302</v>
      </c>
      <c r="C15021" t="s">
        <v>13303</v>
      </c>
      <c r="D15021" t="s">
        <v>13303</v>
      </c>
      <c r="E15021" t="s">
        <v>2</v>
      </c>
      <c r="F15021" s="1" t="s">
        <v>27330</v>
      </c>
      <c r="G15021" t="s">
        <v>26210</v>
      </c>
      <c r="H15021" t="str">
        <f t="shared" si="234"/>
        <v>n0251746.JPG</v>
      </c>
    </row>
    <row r="15022" spans="1:8" x14ac:dyDescent="0.3">
      <c r="A15022" t="s">
        <v>15049</v>
      </c>
      <c r="B15022" t="s">
        <v>13302</v>
      </c>
      <c r="C15022" t="s">
        <v>13303</v>
      </c>
      <c r="D15022" t="s">
        <v>13303</v>
      </c>
      <c r="E15022" t="s">
        <v>2</v>
      </c>
      <c r="F15022" s="1" t="s">
        <v>27331</v>
      </c>
      <c r="G15022" t="s">
        <v>26210</v>
      </c>
      <c r="H15022" t="str">
        <f t="shared" si="234"/>
        <v>n0251747.JPG</v>
      </c>
    </row>
    <row r="15023" spans="1:8" x14ac:dyDescent="0.3">
      <c r="A15023" t="s">
        <v>15050</v>
      </c>
      <c r="B15023" t="s">
        <v>13302</v>
      </c>
      <c r="C15023" t="s">
        <v>13303</v>
      </c>
      <c r="D15023" t="s">
        <v>13303</v>
      </c>
      <c r="E15023" t="s">
        <v>2</v>
      </c>
      <c r="F15023" s="1" t="s">
        <v>27332</v>
      </c>
      <c r="G15023" t="s">
        <v>26210</v>
      </c>
      <c r="H15023" t="str">
        <f t="shared" si="234"/>
        <v>n0251748.JPG</v>
      </c>
    </row>
    <row r="15024" spans="1:8" x14ac:dyDescent="0.3">
      <c r="A15024" t="s">
        <v>15051</v>
      </c>
      <c r="B15024" t="s">
        <v>13302</v>
      </c>
      <c r="C15024" t="s">
        <v>13303</v>
      </c>
      <c r="D15024" t="s">
        <v>13303</v>
      </c>
      <c r="E15024" t="s">
        <v>2</v>
      </c>
      <c r="F15024" s="1" t="s">
        <v>27333</v>
      </c>
      <c r="G15024" t="s">
        <v>26210</v>
      </c>
      <c r="H15024" t="str">
        <f t="shared" si="234"/>
        <v>n0251749.JPG</v>
      </c>
    </row>
    <row r="15025" spans="1:8" x14ac:dyDescent="0.3">
      <c r="A15025" t="s">
        <v>15052</v>
      </c>
      <c r="B15025" t="s">
        <v>13302</v>
      </c>
      <c r="C15025" t="s">
        <v>13303</v>
      </c>
      <c r="D15025" t="s">
        <v>13303</v>
      </c>
      <c r="E15025" t="s">
        <v>2</v>
      </c>
      <c r="F15025" s="1" t="s">
        <v>27334</v>
      </c>
      <c r="G15025" t="s">
        <v>26210</v>
      </c>
      <c r="H15025" t="str">
        <f t="shared" si="234"/>
        <v>n0251750.JPG</v>
      </c>
    </row>
    <row r="15026" spans="1:8" x14ac:dyDescent="0.3">
      <c r="A15026" t="s">
        <v>15053</v>
      </c>
      <c r="B15026" t="s">
        <v>13302</v>
      </c>
      <c r="C15026" t="s">
        <v>13303</v>
      </c>
      <c r="D15026" t="s">
        <v>13303</v>
      </c>
      <c r="E15026" t="s">
        <v>2</v>
      </c>
      <c r="F15026" s="1" t="s">
        <v>27335</v>
      </c>
      <c r="G15026" t="s">
        <v>26210</v>
      </c>
      <c r="H15026" t="str">
        <f t="shared" si="234"/>
        <v>n0251751.JPG</v>
      </c>
    </row>
    <row r="15027" spans="1:8" x14ac:dyDescent="0.3">
      <c r="A15027" t="s">
        <v>15054</v>
      </c>
      <c r="B15027" t="s">
        <v>13302</v>
      </c>
      <c r="C15027" t="s">
        <v>13303</v>
      </c>
      <c r="D15027" t="s">
        <v>13303</v>
      </c>
      <c r="E15027" t="s">
        <v>2</v>
      </c>
      <c r="F15027" s="1" t="s">
        <v>27336</v>
      </c>
      <c r="G15027" t="s">
        <v>26210</v>
      </c>
      <c r="H15027" t="str">
        <f t="shared" si="234"/>
        <v>n0251752.JPG</v>
      </c>
    </row>
    <row r="15028" spans="1:8" x14ac:dyDescent="0.3">
      <c r="A15028" t="s">
        <v>15055</v>
      </c>
      <c r="B15028" t="s">
        <v>13302</v>
      </c>
      <c r="C15028" t="s">
        <v>13303</v>
      </c>
      <c r="D15028" t="s">
        <v>13303</v>
      </c>
      <c r="E15028" t="s">
        <v>2</v>
      </c>
      <c r="F15028" s="1" t="s">
        <v>27337</v>
      </c>
      <c r="G15028" t="s">
        <v>26210</v>
      </c>
      <c r="H15028" t="str">
        <f t="shared" si="234"/>
        <v>n0251753.JPG</v>
      </c>
    </row>
    <row r="15029" spans="1:8" x14ac:dyDescent="0.3">
      <c r="A15029" t="s">
        <v>15056</v>
      </c>
      <c r="B15029" t="s">
        <v>13302</v>
      </c>
      <c r="C15029" t="s">
        <v>13303</v>
      </c>
      <c r="D15029" t="s">
        <v>13303</v>
      </c>
      <c r="E15029" t="s">
        <v>2</v>
      </c>
      <c r="F15029" s="1" t="s">
        <v>27338</v>
      </c>
      <c r="G15029" t="s">
        <v>26210</v>
      </c>
      <c r="H15029" t="str">
        <f t="shared" si="234"/>
        <v>n0251754.JPG</v>
      </c>
    </row>
    <row r="15030" spans="1:8" x14ac:dyDescent="0.3">
      <c r="A15030" t="s">
        <v>15057</v>
      </c>
      <c r="B15030" t="s">
        <v>13302</v>
      </c>
      <c r="C15030" t="s">
        <v>13303</v>
      </c>
      <c r="D15030" t="s">
        <v>13303</v>
      </c>
      <c r="E15030" t="s">
        <v>2</v>
      </c>
      <c r="F15030" s="1" t="s">
        <v>27339</v>
      </c>
      <c r="G15030" t="s">
        <v>26210</v>
      </c>
      <c r="H15030" t="str">
        <f t="shared" si="234"/>
        <v>n0251755.JPG</v>
      </c>
    </row>
    <row r="15031" spans="1:8" x14ac:dyDescent="0.3">
      <c r="A15031" t="s">
        <v>15058</v>
      </c>
      <c r="B15031" t="s">
        <v>13302</v>
      </c>
      <c r="C15031" t="s">
        <v>13303</v>
      </c>
      <c r="D15031" t="s">
        <v>13303</v>
      </c>
      <c r="E15031" t="s">
        <v>2</v>
      </c>
      <c r="F15031" s="1" t="s">
        <v>27340</v>
      </c>
      <c r="G15031" t="s">
        <v>26210</v>
      </c>
      <c r="H15031" t="str">
        <f t="shared" si="234"/>
        <v>n0251756.JPG</v>
      </c>
    </row>
    <row r="15032" spans="1:8" x14ac:dyDescent="0.3">
      <c r="A15032" t="s">
        <v>15059</v>
      </c>
      <c r="B15032" t="s">
        <v>13302</v>
      </c>
      <c r="C15032" t="s">
        <v>13303</v>
      </c>
      <c r="D15032" t="s">
        <v>13303</v>
      </c>
      <c r="E15032" t="s">
        <v>2</v>
      </c>
      <c r="F15032" s="1" t="s">
        <v>27341</v>
      </c>
      <c r="G15032" t="s">
        <v>26210</v>
      </c>
      <c r="H15032" t="str">
        <f t="shared" si="234"/>
        <v>n0251757.JPG</v>
      </c>
    </row>
    <row r="15033" spans="1:8" x14ac:dyDescent="0.3">
      <c r="A15033" t="s">
        <v>15060</v>
      </c>
      <c r="B15033" t="s">
        <v>13302</v>
      </c>
      <c r="C15033" t="s">
        <v>13303</v>
      </c>
      <c r="D15033" t="s">
        <v>13303</v>
      </c>
      <c r="E15033" t="s">
        <v>2</v>
      </c>
      <c r="F15033" s="1" t="s">
        <v>27342</v>
      </c>
      <c r="G15033" t="s">
        <v>26210</v>
      </c>
      <c r="H15033" t="str">
        <f t="shared" si="234"/>
        <v>n0251758.JPG</v>
      </c>
    </row>
    <row r="15034" spans="1:8" x14ac:dyDescent="0.3">
      <c r="A15034" t="s">
        <v>15061</v>
      </c>
      <c r="B15034" t="s">
        <v>13302</v>
      </c>
      <c r="C15034" t="s">
        <v>13303</v>
      </c>
      <c r="D15034" t="s">
        <v>13303</v>
      </c>
      <c r="E15034" t="s">
        <v>2</v>
      </c>
      <c r="F15034" s="1" t="s">
        <v>27343</v>
      </c>
      <c r="G15034" t="s">
        <v>26210</v>
      </c>
      <c r="H15034" t="str">
        <f t="shared" si="234"/>
        <v>n0251759.JPG</v>
      </c>
    </row>
    <row r="15035" spans="1:8" x14ac:dyDescent="0.3">
      <c r="A15035" t="s">
        <v>15062</v>
      </c>
      <c r="B15035" t="s">
        <v>13302</v>
      </c>
      <c r="C15035" t="s">
        <v>13303</v>
      </c>
      <c r="D15035" t="s">
        <v>13303</v>
      </c>
      <c r="E15035" t="s">
        <v>2</v>
      </c>
      <c r="F15035" s="1" t="s">
        <v>27344</v>
      </c>
      <c r="G15035" t="s">
        <v>26210</v>
      </c>
      <c r="H15035" t="str">
        <f t="shared" si="234"/>
        <v>n0251760.JPG</v>
      </c>
    </row>
    <row r="15036" spans="1:8" x14ac:dyDescent="0.3">
      <c r="A15036" t="s">
        <v>15063</v>
      </c>
      <c r="B15036" t="s">
        <v>13302</v>
      </c>
      <c r="C15036" t="s">
        <v>13303</v>
      </c>
      <c r="D15036" t="s">
        <v>13303</v>
      </c>
      <c r="E15036" t="s">
        <v>2</v>
      </c>
      <c r="F15036" s="1" t="s">
        <v>27345</v>
      </c>
      <c r="G15036" t="s">
        <v>26210</v>
      </c>
      <c r="H15036" t="str">
        <f t="shared" si="234"/>
        <v>n0251761.JPG</v>
      </c>
    </row>
    <row r="15037" spans="1:8" x14ac:dyDescent="0.3">
      <c r="A15037" t="s">
        <v>15064</v>
      </c>
      <c r="B15037" t="s">
        <v>13302</v>
      </c>
      <c r="C15037" t="s">
        <v>13303</v>
      </c>
      <c r="D15037" t="s">
        <v>13303</v>
      </c>
      <c r="E15037" t="s">
        <v>2</v>
      </c>
      <c r="F15037" s="1" t="s">
        <v>27346</v>
      </c>
      <c r="G15037" t="s">
        <v>26210</v>
      </c>
      <c r="H15037" t="str">
        <f t="shared" si="234"/>
        <v>n0251762.JPG</v>
      </c>
    </row>
    <row r="15038" spans="1:8" x14ac:dyDescent="0.3">
      <c r="A15038" t="s">
        <v>15065</v>
      </c>
      <c r="B15038" t="s">
        <v>13302</v>
      </c>
      <c r="C15038" t="s">
        <v>13303</v>
      </c>
      <c r="D15038" t="s">
        <v>13303</v>
      </c>
      <c r="E15038" t="s">
        <v>2</v>
      </c>
      <c r="F15038" s="1" t="s">
        <v>27347</v>
      </c>
      <c r="G15038" t="s">
        <v>26210</v>
      </c>
      <c r="H15038" t="str">
        <f t="shared" si="234"/>
        <v>n0251763.JPG</v>
      </c>
    </row>
    <row r="15039" spans="1:8" x14ac:dyDescent="0.3">
      <c r="A15039" t="s">
        <v>15066</v>
      </c>
      <c r="B15039" t="s">
        <v>13302</v>
      </c>
      <c r="C15039" t="s">
        <v>13303</v>
      </c>
      <c r="D15039" t="s">
        <v>13303</v>
      </c>
      <c r="E15039" t="s">
        <v>2</v>
      </c>
      <c r="F15039" s="1" t="s">
        <v>27348</v>
      </c>
      <c r="G15039" t="s">
        <v>26210</v>
      </c>
      <c r="H15039" t="str">
        <f t="shared" si="234"/>
        <v>n0251764.JPG</v>
      </c>
    </row>
    <row r="15040" spans="1:8" x14ac:dyDescent="0.3">
      <c r="A15040" t="s">
        <v>15067</v>
      </c>
      <c r="B15040" t="s">
        <v>13302</v>
      </c>
      <c r="C15040" t="s">
        <v>13303</v>
      </c>
      <c r="D15040" t="s">
        <v>13303</v>
      </c>
      <c r="E15040" t="s">
        <v>2</v>
      </c>
      <c r="F15040" s="1" t="s">
        <v>27349</v>
      </c>
      <c r="G15040" t="s">
        <v>26210</v>
      </c>
      <c r="H15040" t="str">
        <f t="shared" si="234"/>
        <v>n0251765.JPG</v>
      </c>
    </row>
    <row r="15041" spans="1:8" x14ac:dyDescent="0.3">
      <c r="A15041" t="s">
        <v>15068</v>
      </c>
      <c r="B15041" t="s">
        <v>13302</v>
      </c>
      <c r="C15041" t="s">
        <v>13303</v>
      </c>
      <c r="D15041" t="s">
        <v>13303</v>
      </c>
      <c r="E15041" t="s">
        <v>2</v>
      </c>
      <c r="F15041" s="1" t="s">
        <v>27350</v>
      </c>
      <c r="G15041" t="s">
        <v>26210</v>
      </c>
      <c r="H15041" t="str">
        <f t="shared" si="234"/>
        <v>n0251766.JPG</v>
      </c>
    </row>
    <row r="15042" spans="1:8" x14ac:dyDescent="0.3">
      <c r="A15042" t="s">
        <v>15069</v>
      </c>
      <c r="B15042" t="s">
        <v>13302</v>
      </c>
      <c r="C15042" t="s">
        <v>13303</v>
      </c>
      <c r="D15042" t="s">
        <v>13303</v>
      </c>
      <c r="E15042" t="s">
        <v>2</v>
      </c>
      <c r="F15042" s="1" t="s">
        <v>27351</v>
      </c>
      <c r="G15042" t="s">
        <v>26210</v>
      </c>
      <c r="H15042" t="str">
        <f t="shared" ref="H15042:H15105" si="235">C15042&amp;F15042&amp;G15042</f>
        <v>n0251767.JPG</v>
      </c>
    </row>
    <row r="15043" spans="1:8" x14ac:dyDescent="0.3">
      <c r="A15043" t="s">
        <v>15070</v>
      </c>
      <c r="B15043" t="s">
        <v>13302</v>
      </c>
      <c r="C15043" t="s">
        <v>13303</v>
      </c>
      <c r="D15043" t="s">
        <v>13303</v>
      </c>
      <c r="E15043" t="s">
        <v>2</v>
      </c>
      <c r="F15043" s="1" t="s">
        <v>27352</v>
      </c>
      <c r="G15043" t="s">
        <v>26210</v>
      </c>
      <c r="H15043" t="str">
        <f t="shared" si="235"/>
        <v>n0251768.JPG</v>
      </c>
    </row>
    <row r="15044" spans="1:8" x14ac:dyDescent="0.3">
      <c r="A15044" t="s">
        <v>15071</v>
      </c>
      <c r="B15044" t="s">
        <v>13302</v>
      </c>
      <c r="C15044" t="s">
        <v>13303</v>
      </c>
      <c r="D15044" t="s">
        <v>13303</v>
      </c>
      <c r="E15044" t="s">
        <v>2</v>
      </c>
      <c r="F15044" s="1" t="s">
        <v>27353</v>
      </c>
      <c r="G15044" t="s">
        <v>26210</v>
      </c>
      <c r="H15044" t="str">
        <f t="shared" si="235"/>
        <v>n0251769.JPG</v>
      </c>
    </row>
    <row r="15045" spans="1:8" x14ac:dyDescent="0.3">
      <c r="A15045" t="s">
        <v>15072</v>
      </c>
      <c r="B15045" t="s">
        <v>13302</v>
      </c>
      <c r="C15045" t="s">
        <v>13303</v>
      </c>
      <c r="D15045" t="s">
        <v>13303</v>
      </c>
      <c r="E15045" t="s">
        <v>2</v>
      </c>
      <c r="F15045" s="1" t="s">
        <v>27354</v>
      </c>
      <c r="G15045" t="s">
        <v>26210</v>
      </c>
      <c r="H15045" t="str">
        <f t="shared" si="235"/>
        <v>n0251770.JPG</v>
      </c>
    </row>
    <row r="15046" spans="1:8" x14ac:dyDescent="0.3">
      <c r="A15046" t="s">
        <v>15073</v>
      </c>
      <c r="B15046" t="s">
        <v>13302</v>
      </c>
      <c r="C15046" t="s">
        <v>13303</v>
      </c>
      <c r="D15046" t="s">
        <v>13303</v>
      </c>
      <c r="E15046" t="s">
        <v>2</v>
      </c>
      <c r="F15046" s="1" t="s">
        <v>27355</v>
      </c>
      <c r="G15046" t="s">
        <v>26210</v>
      </c>
      <c r="H15046" t="str">
        <f t="shared" si="235"/>
        <v>n0251771.JPG</v>
      </c>
    </row>
    <row r="15047" spans="1:8" x14ac:dyDescent="0.3">
      <c r="A15047" t="s">
        <v>15074</v>
      </c>
      <c r="B15047" t="s">
        <v>13302</v>
      </c>
      <c r="C15047" t="s">
        <v>13303</v>
      </c>
      <c r="D15047" t="s">
        <v>13303</v>
      </c>
      <c r="E15047" t="s">
        <v>2</v>
      </c>
      <c r="F15047" s="1" t="s">
        <v>27356</v>
      </c>
      <c r="G15047" t="s">
        <v>26210</v>
      </c>
      <c r="H15047" t="str">
        <f t="shared" si="235"/>
        <v>n0251772.JPG</v>
      </c>
    </row>
    <row r="15048" spans="1:8" x14ac:dyDescent="0.3">
      <c r="A15048" t="s">
        <v>15075</v>
      </c>
      <c r="B15048" t="s">
        <v>13302</v>
      </c>
      <c r="C15048" t="s">
        <v>13303</v>
      </c>
      <c r="D15048" t="s">
        <v>13303</v>
      </c>
      <c r="E15048" t="s">
        <v>2</v>
      </c>
      <c r="F15048" s="1" t="s">
        <v>27357</v>
      </c>
      <c r="G15048" t="s">
        <v>26210</v>
      </c>
      <c r="H15048" t="str">
        <f t="shared" si="235"/>
        <v>n0251773.JPG</v>
      </c>
    </row>
    <row r="15049" spans="1:8" x14ac:dyDescent="0.3">
      <c r="A15049" t="s">
        <v>15076</v>
      </c>
      <c r="B15049" t="s">
        <v>13302</v>
      </c>
      <c r="C15049" t="s">
        <v>13303</v>
      </c>
      <c r="D15049" t="s">
        <v>13303</v>
      </c>
      <c r="E15049" t="s">
        <v>2</v>
      </c>
      <c r="F15049" s="1" t="s">
        <v>27358</v>
      </c>
      <c r="G15049" t="s">
        <v>26210</v>
      </c>
      <c r="H15049" t="str">
        <f t="shared" si="235"/>
        <v>n0251774.JPG</v>
      </c>
    </row>
    <row r="15050" spans="1:8" x14ac:dyDescent="0.3">
      <c r="A15050" t="s">
        <v>15077</v>
      </c>
      <c r="B15050" t="s">
        <v>13302</v>
      </c>
      <c r="C15050" t="s">
        <v>13303</v>
      </c>
      <c r="D15050" t="s">
        <v>13303</v>
      </c>
      <c r="E15050" t="s">
        <v>2</v>
      </c>
      <c r="F15050" s="1" t="s">
        <v>27359</v>
      </c>
      <c r="G15050" t="s">
        <v>26210</v>
      </c>
      <c r="H15050" t="str">
        <f t="shared" si="235"/>
        <v>n0251775.JPG</v>
      </c>
    </row>
    <row r="15051" spans="1:8" x14ac:dyDescent="0.3">
      <c r="A15051" t="s">
        <v>15078</v>
      </c>
      <c r="B15051" t="s">
        <v>13302</v>
      </c>
      <c r="C15051" t="s">
        <v>13303</v>
      </c>
      <c r="D15051" t="s">
        <v>13303</v>
      </c>
      <c r="E15051" t="s">
        <v>2</v>
      </c>
      <c r="F15051" s="1" t="s">
        <v>27360</v>
      </c>
      <c r="G15051" t="s">
        <v>26210</v>
      </c>
      <c r="H15051" t="str">
        <f t="shared" si="235"/>
        <v>n0251776.JPG</v>
      </c>
    </row>
    <row r="15052" spans="1:8" x14ac:dyDescent="0.3">
      <c r="A15052" t="s">
        <v>15079</v>
      </c>
      <c r="B15052" t="s">
        <v>13302</v>
      </c>
      <c r="C15052" t="s">
        <v>13303</v>
      </c>
      <c r="D15052" t="s">
        <v>13303</v>
      </c>
      <c r="E15052" t="s">
        <v>2</v>
      </c>
      <c r="F15052" s="1" t="s">
        <v>27361</v>
      </c>
      <c r="G15052" t="s">
        <v>26210</v>
      </c>
      <c r="H15052" t="str">
        <f t="shared" si="235"/>
        <v>n0251777.JPG</v>
      </c>
    </row>
    <row r="15053" spans="1:8" x14ac:dyDescent="0.3">
      <c r="A15053" t="s">
        <v>15080</v>
      </c>
      <c r="B15053" t="s">
        <v>13302</v>
      </c>
      <c r="C15053" t="s">
        <v>13303</v>
      </c>
      <c r="D15053" t="s">
        <v>13303</v>
      </c>
      <c r="E15053" t="s">
        <v>2</v>
      </c>
      <c r="F15053" s="1" t="s">
        <v>27362</v>
      </c>
      <c r="G15053" t="s">
        <v>26210</v>
      </c>
      <c r="H15053" t="str">
        <f t="shared" si="235"/>
        <v>n0251778.JPG</v>
      </c>
    </row>
    <row r="15054" spans="1:8" x14ac:dyDescent="0.3">
      <c r="A15054" t="s">
        <v>15081</v>
      </c>
      <c r="B15054" t="s">
        <v>13302</v>
      </c>
      <c r="C15054" t="s">
        <v>13303</v>
      </c>
      <c r="D15054" t="s">
        <v>13303</v>
      </c>
      <c r="E15054" t="s">
        <v>2</v>
      </c>
      <c r="F15054" s="1" t="s">
        <v>27363</v>
      </c>
      <c r="G15054" t="s">
        <v>26210</v>
      </c>
      <c r="H15054" t="str">
        <f t="shared" si="235"/>
        <v>n0251779.JPG</v>
      </c>
    </row>
    <row r="15055" spans="1:8" x14ac:dyDescent="0.3">
      <c r="A15055" t="s">
        <v>15082</v>
      </c>
      <c r="B15055" t="s">
        <v>13302</v>
      </c>
      <c r="C15055" t="s">
        <v>13303</v>
      </c>
      <c r="D15055" t="s">
        <v>13303</v>
      </c>
      <c r="E15055" t="s">
        <v>2</v>
      </c>
      <c r="F15055" s="1" t="s">
        <v>27364</v>
      </c>
      <c r="G15055" t="s">
        <v>26210</v>
      </c>
      <c r="H15055" t="str">
        <f t="shared" si="235"/>
        <v>n0251780.JPG</v>
      </c>
    </row>
    <row r="15056" spans="1:8" x14ac:dyDescent="0.3">
      <c r="A15056" t="s">
        <v>15083</v>
      </c>
      <c r="B15056" t="s">
        <v>13302</v>
      </c>
      <c r="C15056" t="s">
        <v>13303</v>
      </c>
      <c r="D15056" t="s">
        <v>13303</v>
      </c>
      <c r="E15056" t="s">
        <v>2</v>
      </c>
      <c r="F15056" s="1" t="s">
        <v>27365</v>
      </c>
      <c r="G15056" t="s">
        <v>26210</v>
      </c>
      <c r="H15056" t="str">
        <f t="shared" si="235"/>
        <v>n0251781.JPG</v>
      </c>
    </row>
    <row r="15057" spans="1:8" x14ac:dyDescent="0.3">
      <c r="A15057" t="s">
        <v>15084</v>
      </c>
      <c r="B15057" t="s">
        <v>13302</v>
      </c>
      <c r="C15057" t="s">
        <v>13303</v>
      </c>
      <c r="D15057" t="s">
        <v>13303</v>
      </c>
      <c r="E15057" t="s">
        <v>2</v>
      </c>
      <c r="F15057" s="1" t="s">
        <v>27366</v>
      </c>
      <c r="G15057" t="s">
        <v>26210</v>
      </c>
      <c r="H15057" t="str">
        <f t="shared" si="235"/>
        <v>n0251782.JPG</v>
      </c>
    </row>
    <row r="15058" spans="1:8" x14ac:dyDescent="0.3">
      <c r="A15058" t="s">
        <v>15085</v>
      </c>
      <c r="B15058" t="s">
        <v>13302</v>
      </c>
      <c r="C15058" t="s">
        <v>13303</v>
      </c>
      <c r="D15058" t="s">
        <v>13303</v>
      </c>
      <c r="E15058" t="s">
        <v>2</v>
      </c>
      <c r="F15058" s="1" t="s">
        <v>27367</v>
      </c>
      <c r="G15058" t="s">
        <v>26210</v>
      </c>
      <c r="H15058" t="str">
        <f t="shared" si="235"/>
        <v>n0251783.JPG</v>
      </c>
    </row>
    <row r="15059" spans="1:8" x14ac:dyDescent="0.3">
      <c r="A15059" t="s">
        <v>15086</v>
      </c>
      <c r="B15059" t="s">
        <v>13302</v>
      </c>
      <c r="C15059" t="s">
        <v>13303</v>
      </c>
      <c r="D15059" t="s">
        <v>13303</v>
      </c>
      <c r="E15059" t="s">
        <v>2</v>
      </c>
      <c r="F15059" s="1" t="s">
        <v>27368</v>
      </c>
      <c r="G15059" t="s">
        <v>26210</v>
      </c>
      <c r="H15059" t="str">
        <f t="shared" si="235"/>
        <v>n0251784.JPG</v>
      </c>
    </row>
    <row r="15060" spans="1:8" x14ac:dyDescent="0.3">
      <c r="A15060" t="s">
        <v>15087</v>
      </c>
      <c r="B15060" t="s">
        <v>13302</v>
      </c>
      <c r="C15060" t="s">
        <v>13303</v>
      </c>
      <c r="D15060" t="s">
        <v>13303</v>
      </c>
      <c r="E15060" t="s">
        <v>2</v>
      </c>
      <c r="F15060" s="1" t="s">
        <v>27369</v>
      </c>
      <c r="G15060" t="s">
        <v>26210</v>
      </c>
      <c r="H15060" t="str">
        <f t="shared" si="235"/>
        <v>n0251785.JPG</v>
      </c>
    </row>
    <row r="15061" spans="1:8" x14ac:dyDescent="0.3">
      <c r="A15061" t="s">
        <v>15088</v>
      </c>
      <c r="B15061" t="s">
        <v>13302</v>
      </c>
      <c r="C15061" t="s">
        <v>13303</v>
      </c>
      <c r="D15061" t="s">
        <v>13303</v>
      </c>
      <c r="E15061" t="s">
        <v>2</v>
      </c>
      <c r="F15061" s="1" t="s">
        <v>27370</v>
      </c>
      <c r="G15061" t="s">
        <v>26210</v>
      </c>
      <c r="H15061" t="str">
        <f t="shared" si="235"/>
        <v>n0251786.JPG</v>
      </c>
    </row>
    <row r="15062" spans="1:8" x14ac:dyDescent="0.3">
      <c r="A15062" t="s">
        <v>15089</v>
      </c>
      <c r="B15062" t="s">
        <v>13302</v>
      </c>
      <c r="C15062" t="s">
        <v>13303</v>
      </c>
      <c r="D15062" t="s">
        <v>13303</v>
      </c>
      <c r="E15062" t="s">
        <v>2</v>
      </c>
      <c r="F15062" s="1" t="s">
        <v>27371</v>
      </c>
      <c r="G15062" t="s">
        <v>26210</v>
      </c>
      <c r="H15062" t="str">
        <f t="shared" si="235"/>
        <v>n0251787.JPG</v>
      </c>
    </row>
    <row r="15063" spans="1:8" x14ac:dyDescent="0.3">
      <c r="A15063" t="s">
        <v>15090</v>
      </c>
      <c r="B15063" t="s">
        <v>13302</v>
      </c>
      <c r="C15063" t="s">
        <v>13303</v>
      </c>
      <c r="D15063" t="s">
        <v>13303</v>
      </c>
      <c r="E15063" t="s">
        <v>2</v>
      </c>
      <c r="F15063" s="1" t="s">
        <v>27372</v>
      </c>
      <c r="G15063" t="s">
        <v>26210</v>
      </c>
      <c r="H15063" t="str">
        <f t="shared" si="235"/>
        <v>n0251788.JPG</v>
      </c>
    </row>
    <row r="15064" spans="1:8" x14ac:dyDescent="0.3">
      <c r="A15064" t="s">
        <v>15091</v>
      </c>
      <c r="B15064" t="s">
        <v>13302</v>
      </c>
      <c r="C15064" t="s">
        <v>13303</v>
      </c>
      <c r="D15064" t="s">
        <v>13303</v>
      </c>
      <c r="E15064" t="s">
        <v>2</v>
      </c>
      <c r="F15064" s="1" t="s">
        <v>27373</v>
      </c>
      <c r="G15064" t="s">
        <v>26210</v>
      </c>
      <c r="H15064" t="str">
        <f t="shared" si="235"/>
        <v>n0251789.JPG</v>
      </c>
    </row>
    <row r="15065" spans="1:8" x14ac:dyDescent="0.3">
      <c r="A15065" t="s">
        <v>15092</v>
      </c>
      <c r="B15065" t="s">
        <v>13302</v>
      </c>
      <c r="C15065" t="s">
        <v>13303</v>
      </c>
      <c r="D15065" t="s">
        <v>13303</v>
      </c>
      <c r="E15065" t="s">
        <v>2</v>
      </c>
      <c r="F15065" s="1" t="s">
        <v>27374</v>
      </c>
      <c r="G15065" t="s">
        <v>26210</v>
      </c>
      <c r="H15065" t="str">
        <f t="shared" si="235"/>
        <v>n0251790.JPG</v>
      </c>
    </row>
    <row r="15066" spans="1:8" x14ac:dyDescent="0.3">
      <c r="A15066" t="s">
        <v>15093</v>
      </c>
      <c r="B15066" t="s">
        <v>13302</v>
      </c>
      <c r="C15066" t="s">
        <v>13303</v>
      </c>
      <c r="D15066" t="s">
        <v>13303</v>
      </c>
      <c r="E15066" t="s">
        <v>2</v>
      </c>
      <c r="F15066" s="1" t="s">
        <v>27375</v>
      </c>
      <c r="G15066" t="s">
        <v>26210</v>
      </c>
      <c r="H15066" t="str">
        <f t="shared" si="235"/>
        <v>n0251791.JPG</v>
      </c>
    </row>
    <row r="15067" spans="1:8" x14ac:dyDescent="0.3">
      <c r="A15067" t="s">
        <v>15094</v>
      </c>
      <c r="B15067" t="s">
        <v>13302</v>
      </c>
      <c r="C15067" t="s">
        <v>13303</v>
      </c>
      <c r="D15067" t="s">
        <v>13303</v>
      </c>
      <c r="E15067" t="s">
        <v>2</v>
      </c>
      <c r="F15067" s="1" t="s">
        <v>27376</v>
      </c>
      <c r="G15067" t="s">
        <v>26210</v>
      </c>
      <c r="H15067" t="str">
        <f t="shared" si="235"/>
        <v>n0251792.JPG</v>
      </c>
    </row>
    <row r="15068" spans="1:8" x14ac:dyDescent="0.3">
      <c r="A15068" t="s">
        <v>15095</v>
      </c>
      <c r="B15068" t="s">
        <v>13302</v>
      </c>
      <c r="C15068" t="s">
        <v>13303</v>
      </c>
      <c r="D15068" t="s">
        <v>13303</v>
      </c>
      <c r="E15068" t="s">
        <v>2</v>
      </c>
      <c r="F15068" s="1" t="s">
        <v>27377</v>
      </c>
      <c r="G15068" t="s">
        <v>26210</v>
      </c>
      <c r="H15068" t="str">
        <f t="shared" si="235"/>
        <v>n0251793.JPG</v>
      </c>
    </row>
    <row r="15069" spans="1:8" x14ac:dyDescent="0.3">
      <c r="A15069" t="s">
        <v>15096</v>
      </c>
      <c r="B15069" t="s">
        <v>13302</v>
      </c>
      <c r="C15069" t="s">
        <v>13303</v>
      </c>
      <c r="D15069" t="s">
        <v>13303</v>
      </c>
      <c r="E15069" t="s">
        <v>2</v>
      </c>
      <c r="F15069" s="1" t="s">
        <v>27378</v>
      </c>
      <c r="G15069" t="s">
        <v>26210</v>
      </c>
      <c r="H15069" t="str">
        <f t="shared" si="235"/>
        <v>n0251794.JPG</v>
      </c>
    </row>
    <row r="15070" spans="1:8" x14ac:dyDescent="0.3">
      <c r="A15070" t="s">
        <v>15097</v>
      </c>
      <c r="B15070" t="s">
        <v>13302</v>
      </c>
      <c r="C15070" t="s">
        <v>13303</v>
      </c>
      <c r="D15070" t="s">
        <v>13303</v>
      </c>
      <c r="E15070" t="s">
        <v>2</v>
      </c>
      <c r="F15070" s="1" t="s">
        <v>27379</v>
      </c>
      <c r="G15070" t="s">
        <v>26210</v>
      </c>
      <c r="H15070" t="str">
        <f t="shared" si="235"/>
        <v>n0251795.JPG</v>
      </c>
    </row>
    <row r="15071" spans="1:8" x14ac:dyDescent="0.3">
      <c r="A15071" t="s">
        <v>15098</v>
      </c>
      <c r="B15071" t="s">
        <v>13302</v>
      </c>
      <c r="C15071" t="s">
        <v>13303</v>
      </c>
      <c r="D15071" t="s">
        <v>13303</v>
      </c>
      <c r="E15071" t="s">
        <v>2</v>
      </c>
      <c r="F15071" s="1" t="s">
        <v>27380</v>
      </c>
      <c r="G15071" t="s">
        <v>26210</v>
      </c>
      <c r="H15071" t="str">
        <f t="shared" si="235"/>
        <v>n0251796.JPG</v>
      </c>
    </row>
    <row r="15072" spans="1:8" x14ac:dyDescent="0.3">
      <c r="A15072" t="s">
        <v>15099</v>
      </c>
      <c r="B15072" t="s">
        <v>13302</v>
      </c>
      <c r="C15072" t="s">
        <v>13303</v>
      </c>
      <c r="D15072" t="s">
        <v>13303</v>
      </c>
      <c r="E15072" t="s">
        <v>2</v>
      </c>
      <c r="F15072" s="1" t="s">
        <v>27381</v>
      </c>
      <c r="G15072" t="s">
        <v>26210</v>
      </c>
      <c r="H15072" t="str">
        <f t="shared" si="235"/>
        <v>n0251797.JPG</v>
      </c>
    </row>
    <row r="15073" spans="1:8" x14ac:dyDescent="0.3">
      <c r="A15073" t="s">
        <v>15100</v>
      </c>
      <c r="B15073" t="s">
        <v>13302</v>
      </c>
      <c r="C15073" t="s">
        <v>13303</v>
      </c>
      <c r="D15073" t="s">
        <v>13303</v>
      </c>
      <c r="E15073" t="s">
        <v>2</v>
      </c>
      <c r="F15073" s="1" t="s">
        <v>27382</v>
      </c>
      <c r="G15073" t="s">
        <v>26210</v>
      </c>
      <c r="H15073" t="str">
        <f t="shared" si="235"/>
        <v>n0251798.JPG</v>
      </c>
    </row>
    <row r="15074" spans="1:8" x14ac:dyDescent="0.3">
      <c r="A15074" t="s">
        <v>15101</v>
      </c>
      <c r="B15074" t="s">
        <v>13302</v>
      </c>
      <c r="C15074" t="s">
        <v>13303</v>
      </c>
      <c r="D15074" t="s">
        <v>13303</v>
      </c>
      <c r="E15074" t="s">
        <v>2</v>
      </c>
      <c r="F15074" s="1" t="s">
        <v>27383</v>
      </c>
      <c r="G15074" t="s">
        <v>26210</v>
      </c>
      <c r="H15074" t="str">
        <f t="shared" si="235"/>
        <v>n0251799.JPG</v>
      </c>
    </row>
    <row r="15075" spans="1:8" x14ac:dyDescent="0.3">
      <c r="A15075" t="s">
        <v>15102</v>
      </c>
      <c r="B15075" t="s">
        <v>13302</v>
      </c>
      <c r="C15075" t="s">
        <v>13303</v>
      </c>
      <c r="D15075" t="s">
        <v>13303</v>
      </c>
      <c r="E15075" t="s">
        <v>2</v>
      </c>
      <c r="F15075" s="1" t="s">
        <v>27384</v>
      </c>
      <c r="G15075" t="s">
        <v>26210</v>
      </c>
      <c r="H15075" t="str">
        <f t="shared" si="235"/>
        <v>n0251800.JPG</v>
      </c>
    </row>
    <row r="15076" spans="1:8" x14ac:dyDescent="0.3">
      <c r="A15076" t="s">
        <v>15103</v>
      </c>
      <c r="B15076" t="s">
        <v>13302</v>
      </c>
      <c r="C15076" t="s">
        <v>13303</v>
      </c>
      <c r="D15076" t="s">
        <v>13303</v>
      </c>
      <c r="E15076" t="s">
        <v>2</v>
      </c>
      <c r="F15076" s="1" t="s">
        <v>27385</v>
      </c>
      <c r="G15076" t="s">
        <v>26210</v>
      </c>
      <c r="H15076" t="str">
        <f t="shared" si="235"/>
        <v>n0251801.JPG</v>
      </c>
    </row>
    <row r="15077" spans="1:8" x14ac:dyDescent="0.3">
      <c r="A15077" t="s">
        <v>15104</v>
      </c>
      <c r="B15077" t="s">
        <v>13302</v>
      </c>
      <c r="C15077" t="s">
        <v>13303</v>
      </c>
      <c r="D15077" t="s">
        <v>13303</v>
      </c>
      <c r="E15077" t="s">
        <v>2</v>
      </c>
      <c r="F15077" s="1" t="s">
        <v>27386</v>
      </c>
      <c r="G15077" t="s">
        <v>26210</v>
      </c>
      <c r="H15077" t="str">
        <f t="shared" si="235"/>
        <v>n0251802.JPG</v>
      </c>
    </row>
    <row r="15078" spans="1:8" x14ac:dyDescent="0.3">
      <c r="A15078" t="s">
        <v>15105</v>
      </c>
      <c r="B15078" t="s">
        <v>13302</v>
      </c>
      <c r="C15078" t="s">
        <v>13303</v>
      </c>
      <c r="D15078" t="s">
        <v>13303</v>
      </c>
      <c r="E15078" t="s">
        <v>2</v>
      </c>
      <c r="F15078" s="1" t="s">
        <v>27387</v>
      </c>
      <c r="G15078" t="s">
        <v>26210</v>
      </c>
      <c r="H15078" t="str">
        <f t="shared" si="235"/>
        <v>n0251803.JPG</v>
      </c>
    </row>
    <row r="15079" spans="1:8" x14ac:dyDescent="0.3">
      <c r="A15079" t="s">
        <v>15106</v>
      </c>
      <c r="B15079" t="s">
        <v>13302</v>
      </c>
      <c r="C15079" t="s">
        <v>13303</v>
      </c>
      <c r="D15079" t="s">
        <v>13303</v>
      </c>
      <c r="E15079" t="s">
        <v>2</v>
      </c>
      <c r="F15079" s="1" t="s">
        <v>27388</v>
      </c>
      <c r="G15079" t="s">
        <v>26210</v>
      </c>
      <c r="H15079" t="str">
        <f t="shared" si="235"/>
        <v>n0251804.JPG</v>
      </c>
    </row>
    <row r="15080" spans="1:8" x14ac:dyDescent="0.3">
      <c r="A15080" t="s">
        <v>15107</v>
      </c>
      <c r="B15080" t="s">
        <v>13302</v>
      </c>
      <c r="C15080" t="s">
        <v>13303</v>
      </c>
      <c r="D15080" t="s">
        <v>13303</v>
      </c>
      <c r="E15080" t="s">
        <v>2</v>
      </c>
      <c r="F15080" s="1" t="s">
        <v>27389</v>
      </c>
      <c r="G15080" t="s">
        <v>26210</v>
      </c>
      <c r="H15080" t="str">
        <f t="shared" si="235"/>
        <v>n0251805.JPG</v>
      </c>
    </row>
    <row r="15081" spans="1:8" x14ac:dyDescent="0.3">
      <c r="A15081" t="s">
        <v>15108</v>
      </c>
      <c r="B15081" t="s">
        <v>13302</v>
      </c>
      <c r="C15081" t="s">
        <v>13303</v>
      </c>
      <c r="D15081" t="s">
        <v>13303</v>
      </c>
      <c r="E15081" t="s">
        <v>2</v>
      </c>
      <c r="F15081" s="1" t="s">
        <v>27390</v>
      </c>
      <c r="G15081" t="s">
        <v>26210</v>
      </c>
      <c r="H15081" t="str">
        <f t="shared" si="235"/>
        <v>n0251806.JPG</v>
      </c>
    </row>
    <row r="15082" spans="1:8" x14ac:dyDescent="0.3">
      <c r="A15082" t="s">
        <v>15109</v>
      </c>
      <c r="B15082" t="s">
        <v>13302</v>
      </c>
      <c r="C15082" t="s">
        <v>13303</v>
      </c>
      <c r="D15082" t="s">
        <v>13303</v>
      </c>
      <c r="E15082" t="s">
        <v>2</v>
      </c>
      <c r="F15082" s="1" t="s">
        <v>27391</v>
      </c>
      <c r="G15082" t="s">
        <v>26210</v>
      </c>
      <c r="H15082" t="str">
        <f t="shared" si="235"/>
        <v>n0251807.JPG</v>
      </c>
    </row>
    <row r="15083" spans="1:8" x14ac:dyDescent="0.3">
      <c r="A15083" t="s">
        <v>15110</v>
      </c>
      <c r="B15083" t="s">
        <v>13302</v>
      </c>
      <c r="C15083" t="s">
        <v>13303</v>
      </c>
      <c r="D15083" t="s">
        <v>13303</v>
      </c>
      <c r="E15083" t="s">
        <v>2</v>
      </c>
      <c r="F15083" s="1" t="s">
        <v>27392</v>
      </c>
      <c r="G15083" t="s">
        <v>26210</v>
      </c>
      <c r="H15083" t="str">
        <f t="shared" si="235"/>
        <v>n0251808.JPG</v>
      </c>
    </row>
    <row r="15084" spans="1:8" x14ac:dyDescent="0.3">
      <c r="A15084" t="s">
        <v>15111</v>
      </c>
      <c r="B15084" t="s">
        <v>13302</v>
      </c>
      <c r="C15084" t="s">
        <v>13303</v>
      </c>
      <c r="D15084" t="s">
        <v>13303</v>
      </c>
      <c r="E15084" t="s">
        <v>2</v>
      </c>
      <c r="F15084" s="1" t="s">
        <v>27393</v>
      </c>
      <c r="G15084" t="s">
        <v>26210</v>
      </c>
      <c r="H15084" t="str">
        <f t="shared" si="235"/>
        <v>n0251809.JPG</v>
      </c>
    </row>
    <row r="15085" spans="1:8" x14ac:dyDescent="0.3">
      <c r="A15085" t="s">
        <v>15112</v>
      </c>
      <c r="B15085" t="s">
        <v>13302</v>
      </c>
      <c r="C15085" t="s">
        <v>13303</v>
      </c>
      <c r="D15085" t="s">
        <v>13303</v>
      </c>
      <c r="E15085" t="s">
        <v>2</v>
      </c>
      <c r="F15085" s="1" t="s">
        <v>27394</v>
      </c>
      <c r="G15085" t="s">
        <v>26210</v>
      </c>
      <c r="H15085" t="str">
        <f t="shared" si="235"/>
        <v>n0251810.JPG</v>
      </c>
    </row>
    <row r="15086" spans="1:8" x14ac:dyDescent="0.3">
      <c r="A15086" t="s">
        <v>15113</v>
      </c>
      <c r="B15086" t="s">
        <v>13302</v>
      </c>
      <c r="C15086" t="s">
        <v>13303</v>
      </c>
      <c r="D15086" t="s">
        <v>13303</v>
      </c>
      <c r="E15086" t="s">
        <v>2</v>
      </c>
      <c r="F15086" s="1" t="s">
        <v>27395</v>
      </c>
      <c r="G15086" t="s">
        <v>26210</v>
      </c>
      <c r="H15086" t="str">
        <f t="shared" si="235"/>
        <v>n0251811.JPG</v>
      </c>
    </row>
    <row r="15087" spans="1:8" x14ac:dyDescent="0.3">
      <c r="A15087" t="s">
        <v>15114</v>
      </c>
      <c r="B15087" t="s">
        <v>13302</v>
      </c>
      <c r="C15087" t="s">
        <v>13303</v>
      </c>
      <c r="D15087" t="s">
        <v>13303</v>
      </c>
      <c r="E15087" t="s">
        <v>2</v>
      </c>
      <c r="F15087" s="1" t="s">
        <v>27396</v>
      </c>
      <c r="G15087" t="s">
        <v>26210</v>
      </c>
      <c r="H15087" t="str">
        <f t="shared" si="235"/>
        <v>n0251812.JPG</v>
      </c>
    </row>
    <row r="15088" spans="1:8" x14ac:dyDescent="0.3">
      <c r="A15088" t="s">
        <v>15115</v>
      </c>
      <c r="B15088" t="s">
        <v>13302</v>
      </c>
      <c r="C15088" t="s">
        <v>13303</v>
      </c>
      <c r="D15088" t="s">
        <v>13303</v>
      </c>
      <c r="E15088" t="s">
        <v>2</v>
      </c>
      <c r="F15088" s="1" t="s">
        <v>27397</v>
      </c>
      <c r="G15088" t="s">
        <v>26210</v>
      </c>
      <c r="H15088" t="str">
        <f t="shared" si="235"/>
        <v>n0251813.JPG</v>
      </c>
    </row>
    <row r="15089" spans="1:8" x14ac:dyDescent="0.3">
      <c r="A15089" t="s">
        <v>15116</v>
      </c>
      <c r="B15089" t="s">
        <v>13302</v>
      </c>
      <c r="C15089" t="s">
        <v>13303</v>
      </c>
      <c r="D15089" t="s">
        <v>13303</v>
      </c>
      <c r="E15089" t="s">
        <v>2</v>
      </c>
      <c r="F15089" s="1" t="s">
        <v>27398</v>
      </c>
      <c r="G15089" t="s">
        <v>26210</v>
      </c>
      <c r="H15089" t="str">
        <f t="shared" si="235"/>
        <v>n0251814.JPG</v>
      </c>
    </row>
    <row r="15090" spans="1:8" x14ac:dyDescent="0.3">
      <c r="A15090" t="s">
        <v>15117</v>
      </c>
      <c r="B15090" t="s">
        <v>13302</v>
      </c>
      <c r="C15090" t="s">
        <v>13303</v>
      </c>
      <c r="D15090" t="s">
        <v>13303</v>
      </c>
      <c r="E15090" t="s">
        <v>2</v>
      </c>
      <c r="F15090" s="1" t="s">
        <v>27399</v>
      </c>
      <c r="G15090" t="s">
        <v>26210</v>
      </c>
      <c r="H15090" t="str">
        <f t="shared" si="235"/>
        <v>n0251815.JPG</v>
      </c>
    </row>
    <row r="15091" spans="1:8" x14ac:dyDescent="0.3">
      <c r="A15091" t="s">
        <v>15118</v>
      </c>
      <c r="B15091" t="s">
        <v>13302</v>
      </c>
      <c r="C15091" t="s">
        <v>13303</v>
      </c>
      <c r="D15091" t="s">
        <v>13303</v>
      </c>
      <c r="E15091" t="s">
        <v>2</v>
      </c>
      <c r="F15091" s="1" t="s">
        <v>27400</v>
      </c>
      <c r="G15091" t="s">
        <v>26210</v>
      </c>
      <c r="H15091" t="str">
        <f t="shared" si="235"/>
        <v>n0251816.JPG</v>
      </c>
    </row>
    <row r="15092" spans="1:8" x14ac:dyDescent="0.3">
      <c r="A15092" t="s">
        <v>15119</v>
      </c>
      <c r="B15092" t="s">
        <v>13302</v>
      </c>
      <c r="C15092" t="s">
        <v>13303</v>
      </c>
      <c r="D15092" t="s">
        <v>13303</v>
      </c>
      <c r="E15092" t="s">
        <v>2</v>
      </c>
      <c r="F15092" s="1" t="s">
        <v>27401</v>
      </c>
      <c r="G15092" t="s">
        <v>26210</v>
      </c>
      <c r="H15092" t="str">
        <f t="shared" si="235"/>
        <v>n0251817.JPG</v>
      </c>
    </row>
    <row r="15093" spans="1:8" x14ac:dyDescent="0.3">
      <c r="A15093" t="s">
        <v>15120</v>
      </c>
      <c r="B15093" t="s">
        <v>13302</v>
      </c>
      <c r="C15093" t="s">
        <v>13303</v>
      </c>
      <c r="D15093" t="s">
        <v>13303</v>
      </c>
      <c r="E15093" t="s">
        <v>2</v>
      </c>
      <c r="F15093" s="1" t="s">
        <v>27402</v>
      </c>
      <c r="G15093" t="s">
        <v>26210</v>
      </c>
      <c r="H15093" t="str">
        <f t="shared" si="235"/>
        <v>n0251818.JPG</v>
      </c>
    </row>
    <row r="15094" spans="1:8" x14ac:dyDescent="0.3">
      <c r="A15094" t="s">
        <v>15121</v>
      </c>
      <c r="B15094" t="s">
        <v>13302</v>
      </c>
      <c r="C15094" t="s">
        <v>13303</v>
      </c>
      <c r="D15094" t="s">
        <v>13303</v>
      </c>
      <c r="E15094" t="s">
        <v>2</v>
      </c>
      <c r="F15094" s="1" t="s">
        <v>27403</v>
      </c>
      <c r="G15094" t="s">
        <v>26210</v>
      </c>
      <c r="H15094" t="str">
        <f t="shared" si="235"/>
        <v>n0251819.JPG</v>
      </c>
    </row>
    <row r="15095" spans="1:8" x14ac:dyDescent="0.3">
      <c r="A15095" t="s">
        <v>15122</v>
      </c>
      <c r="B15095" t="s">
        <v>13302</v>
      </c>
      <c r="C15095" t="s">
        <v>13303</v>
      </c>
      <c r="D15095" t="s">
        <v>13303</v>
      </c>
      <c r="E15095" t="s">
        <v>2</v>
      </c>
      <c r="F15095" s="1" t="s">
        <v>27404</v>
      </c>
      <c r="G15095" t="s">
        <v>26210</v>
      </c>
      <c r="H15095" t="str">
        <f t="shared" si="235"/>
        <v>n0251820.JPG</v>
      </c>
    </row>
    <row r="15096" spans="1:8" x14ac:dyDescent="0.3">
      <c r="A15096" t="s">
        <v>15123</v>
      </c>
      <c r="B15096" t="s">
        <v>13302</v>
      </c>
      <c r="C15096" t="s">
        <v>13303</v>
      </c>
      <c r="D15096" t="s">
        <v>13303</v>
      </c>
      <c r="E15096" t="s">
        <v>2</v>
      </c>
      <c r="F15096" s="1" t="s">
        <v>27405</v>
      </c>
      <c r="G15096" t="s">
        <v>26210</v>
      </c>
      <c r="H15096" t="str">
        <f t="shared" si="235"/>
        <v>n0251821.JPG</v>
      </c>
    </row>
    <row r="15097" spans="1:8" x14ac:dyDescent="0.3">
      <c r="A15097" t="s">
        <v>15124</v>
      </c>
      <c r="B15097" t="s">
        <v>13302</v>
      </c>
      <c r="C15097" t="s">
        <v>13303</v>
      </c>
      <c r="D15097" t="s">
        <v>13303</v>
      </c>
      <c r="E15097" t="s">
        <v>2</v>
      </c>
      <c r="F15097" s="1" t="s">
        <v>27406</v>
      </c>
      <c r="G15097" t="s">
        <v>26210</v>
      </c>
      <c r="H15097" t="str">
        <f t="shared" si="235"/>
        <v>n0251822.JPG</v>
      </c>
    </row>
    <row r="15098" spans="1:8" x14ac:dyDescent="0.3">
      <c r="A15098" t="s">
        <v>15125</v>
      </c>
      <c r="B15098" t="s">
        <v>13302</v>
      </c>
      <c r="C15098" t="s">
        <v>13303</v>
      </c>
      <c r="D15098" t="s">
        <v>13303</v>
      </c>
      <c r="E15098" t="s">
        <v>2</v>
      </c>
      <c r="F15098" s="1" t="s">
        <v>27407</v>
      </c>
      <c r="G15098" t="s">
        <v>26210</v>
      </c>
      <c r="H15098" t="str">
        <f t="shared" si="235"/>
        <v>n0251823.JPG</v>
      </c>
    </row>
    <row r="15099" spans="1:8" x14ac:dyDescent="0.3">
      <c r="A15099" t="s">
        <v>15126</v>
      </c>
      <c r="B15099" t="s">
        <v>13302</v>
      </c>
      <c r="C15099" t="s">
        <v>13303</v>
      </c>
      <c r="D15099" t="s">
        <v>13303</v>
      </c>
      <c r="E15099" t="s">
        <v>2</v>
      </c>
      <c r="F15099" s="1" t="s">
        <v>27408</v>
      </c>
      <c r="G15099" t="s">
        <v>26210</v>
      </c>
      <c r="H15099" t="str">
        <f t="shared" si="235"/>
        <v>n0251824.JPG</v>
      </c>
    </row>
    <row r="15100" spans="1:8" x14ac:dyDescent="0.3">
      <c r="A15100" t="s">
        <v>15127</v>
      </c>
      <c r="B15100" t="s">
        <v>13302</v>
      </c>
      <c r="C15100" t="s">
        <v>13303</v>
      </c>
      <c r="D15100" t="s">
        <v>13303</v>
      </c>
      <c r="E15100" t="s">
        <v>2</v>
      </c>
      <c r="F15100" s="1" t="s">
        <v>27409</v>
      </c>
      <c r="G15100" t="s">
        <v>26210</v>
      </c>
      <c r="H15100" t="str">
        <f t="shared" si="235"/>
        <v>n0251825.JPG</v>
      </c>
    </row>
    <row r="15101" spans="1:8" x14ac:dyDescent="0.3">
      <c r="A15101" t="s">
        <v>15128</v>
      </c>
      <c r="B15101" t="s">
        <v>13302</v>
      </c>
      <c r="C15101" t="s">
        <v>13303</v>
      </c>
      <c r="D15101" t="s">
        <v>13303</v>
      </c>
      <c r="E15101" t="s">
        <v>2</v>
      </c>
      <c r="F15101" s="1" t="s">
        <v>27410</v>
      </c>
      <c r="G15101" t="s">
        <v>26210</v>
      </c>
      <c r="H15101" t="str">
        <f t="shared" si="235"/>
        <v>n0251826.JPG</v>
      </c>
    </row>
    <row r="15102" spans="1:8" x14ac:dyDescent="0.3">
      <c r="A15102" t="s">
        <v>15129</v>
      </c>
      <c r="B15102" t="s">
        <v>13302</v>
      </c>
      <c r="C15102" t="s">
        <v>13303</v>
      </c>
      <c r="D15102" t="s">
        <v>13303</v>
      </c>
      <c r="E15102" t="s">
        <v>2</v>
      </c>
      <c r="F15102" s="1" t="s">
        <v>27411</v>
      </c>
      <c r="G15102" t="s">
        <v>26210</v>
      </c>
      <c r="H15102" t="str">
        <f t="shared" si="235"/>
        <v>n0251827.JPG</v>
      </c>
    </row>
    <row r="15103" spans="1:8" x14ac:dyDescent="0.3">
      <c r="A15103" t="s">
        <v>15130</v>
      </c>
      <c r="B15103" t="s">
        <v>13302</v>
      </c>
      <c r="C15103" t="s">
        <v>13303</v>
      </c>
      <c r="D15103" t="s">
        <v>13303</v>
      </c>
      <c r="E15103" t="s">
        <v>2</v>
      </c>
      <c r="F15103" s="1" t="s">
        <v>27412</v>
      </c>
      <c r="G15103" t="s">
        <v>26210</v>
      </c>
      <c r="H15103" t="str">
        <f t="shared" si="235"/>
        <v>n0251828.JPG</v>
      </c>
    </row>
    <row r="15104" spans="1:8" x14ac:dyDescent="0.3">
      <c r="A15104" t="s">
        <v>15131</v>
      </c>
      <c r="B15104" t="s">
        <v>13302</v>
      </c>
      <c r="C15104" t="s">
        <v>13303</v>
      </c>
      <c r="D15104" t="s">
        <v>13303</v>
      </c>
      <c r="E15104" t="s">
        <v>2</v>
      </c>
      <c r="F15104" s="1" t="s">
        <v>27413</v>
      </c>
      <c r="G15104" t="s">
        <v>26210</v>
      </c>
      <c r="H15104" t="str">
        <f t="shared" si="235"/>
        <v>n0251829.JPG</v>
      </c>
    </row>
    <row r="15105" spans="1:8" x14ac:dyDescent="0.3">
      <c r="A15105" t="s">
        <v>15132</v>
      </c>
      <c r="B15105" t="s">
        <v>13302</v>
      </c>
      <c r="C15105" t="s">
        <v>13303</v>
      </c>
      <c r="D15105" t="s">
        <v>13303</v>
      </c>
      <c r="E15105" t="s">
        <v>2</v>
      </c>
      <c r="F15105" s="1" t="s">
        <v>27414</v>
      </c>
      <c r="G15105" t="s">
        <v>26210</v>
      </c>
      <c r="H15105" t="str">
        <f t="shared" si="235"/>
        <v>n0251830.JPG</v>
      </c>
    </row>
    <row r="15106" spans="1:8" x14ac:dyDescent="0.3">
      <c r="A15106" t="s">
        <v>15133</v>
      </c>
      <c r="B15106" t="s">
        <v>13302</v>
      </c>
      <c r="C15106" t="s">
        <v>13303</v>
      </c>
      <c r="D15106" t="s">
        <v>13303</v>
      </c>
      <c r="E15106" t="s">
        <v>2</v>
      </c>
      <c r="F15106" s="1" t="s">
        <v>27415</v>
      </c>
      <c r="G15106" t="s">
        <v>26210</v>
      </c>
      <c r="H15106" t="str">
        <f t="shared" ref="H15106:H15169" si="236">C15106&amp;F15106&amp;G15106</f>
        <v>n0251831.JPG</v>
      </c>
    </row>
    <row r="15107" spans="1:8" x14ac:dyDescent="0.3">
      <c r="A15107" t="s">
        <v>15134</v>
      </c>
      <c r="B15107" t="s">
        <v>13302</v>
      </c>
      <c r="C15107" t="s">
        <v>13303</v>
      </c>
      <c r="D15107" t="s">
        <v>13303</v>
      </c>
      <c r="E15107" t="s">
        <v>2</v>
      </c>
      <c r="F15107" s="1" t="s">
        <v>27416</v>
      </c>
      <c r="G15107" t="s">
        <v>26210</v>
      </c>
      <c r="H15107" t="str">
        <f t="shared" si="236"/>
        <v>n0251832.JPG</v>
      </c>
    </row>
    <row r="15108" spans="1:8" x14ac:dyDescent="0.3">
      <c r="A15108" t="s">
        <v>15135</v>
      </c>
      <c r="B15108" t="s">
        <v>13302</v>
      </c>
      <c r="C15108" t="s">
        <v>13303</v>
      </c>
      <c r="D15108" t="s">
        <v>13303</v>
      </c>
      <c r="E15108" t="s">
        <v>2</v>
      </c>
      <c r="F15108" s="1" t="s">
        <v>27417</v>
      </c>
      <c r="G15108" t="s">
        <v>26210</v>
      </c>
      <c r="H15108" t="str">
        <f t="shared" si="236"/>
        <v>n0251833.JPG</v>
      </c>
    </row>
    <row r="15109" spans="1:8" x14ac:dyDescent="0.3">
      <c r="A15109" t="s">
        <v>15136</v>
      </c>
      <c r="B15109" t="s">
        <v>13302</v>
      </c>
      <c r="C15109" t="s">
        <v>13303</v>
      </c>
      <c r="D15109" t="s">
        <v>13303</v>
      </c>
      <c r="E15109" t="s">
        <v>2</v>
      </c>
      <c r="F15109" s="1" t="s">
        <v>27418</v>
      </c>
      <c r="G15109" t="s">
        <v>26210</v>
      </c>
      <c r="H15109" t="str">
        <f t="shared" si="236"/>
        <v>n0251834.JPG</v>
      </c>
    </row>
    <row r="15110" spans="1:8" x14ac:dyDescent="0.3">
      <c r="A15110" t="s">
        <v>15137</v>
      </c>
      <c r="B15110" t="s">
        <v>13302</v>
      </c>
      <c r="C15110" t="s">
        <v>13303</v>
      </c>
      <c r="D15110" t="s">
        <v>13303</v>
      </c>
      <c r="E15110" t="s">
        <v>2</v>
      </c>
      <c r="F15110" s="1" t="s">
        <v>27419</v>
      </c>
      <c r="G15110" t="s">
        <v>26210</v>
      </c>
      <c r="H15110" t="str">
        <f t="shared" si="236"/>
        <v>n0251835.JPG</v>
      </c>
    </row>
    <row r="15111" spans="1:8" x14ac:dyDescent="0.3">
      <c r="A15111" t="s">
        <v>15138</v>
      </c>
      <c r="B15111" t="s">
        <v>13302</v>
      </c>
      <c r="C15111" t="s">
        <v>13303</v>
      </c>
      <c r="D15111" t="s">
        <v>13303</v>
      </c>
      <c r="E15111" t="s">
        <v>2</v>
      </c>
      <c r="F15111" s="1" t="s">
        <v>27420</v>
      </c>
      <c r="G15111" t="s">
        <v>26210</v>
      </c>
      <c r="H15111" t="str">
        <f t="shared" si="236"/>
        <v>n0251836.JPG</v>
      </c>
    </row>
    <row r="15112" spans="1:8" x14ac:dyDescent="0.3">
      <c r="A15112" t="s">
        <v>15139</v>
      </c>
      <c r="B15112" t="s">
        <v>13302</v>
      </c>
      <c r="C15112" t="s">
        <v>13303</v>
      </c>
      <c r="D15112" t="s">
        <v>13303</v>
      </c>
      <c r="E15112" t="s">
        <v>2</v>
      </c>
      <c r="F15112" s="1" t="s">
        <v>27421</v>
      </c>
      <c r="G15112" t="s">
        <v>26210</v>
      </c>
      <c r="H15112" t="str">
        <f t="shared" si="236"/>
        <v>n0251837.JPG</v>
      </c>
    </row>
    <row r="15113" spans="1:8" x14ac:dyDescent="0.3">
      <c r="A15113" t="s">
        <v>15140</v>
      </c>
      <c r="B15113" t="s">
        <v>13302</v>
      </c>
      <c r="C15113" t="s">
        <v>13303</v>
      </c>
      <c r="D15113" t="s">
        <v>13303</v>
      </c>
      <c r="E15113" t="s">
        <v>2</v>
      </c>
      <c r="F15113" s="1" t="s">
        <v>27422</v>
      </c>
      <c r="G15113" t="s">
        <v>26210</v>
      </c>
      <c r="H15113" t="str">
        <f t="shared" si="236"/>
        <v>n0251838.JPG</v>
      </c>
    </row>
    <row r="15114" spans="1:8" x14ac:dyDescent="0.3">
      <c r="A15114" t="s">
        <v>15141</v>
      </c>
      <c r="B15114" t="s">
        <v>13302</v>
      </c>
      <c r="C15114" t="s">
        <v>13303</v>
      </c>
      <c r="D15114" t="s">
        <v>13303</v>
      </c>
      <c r="E15114" t="s">
        <v>2</v>
      </c>
      <c r="F15114" s="1" t="s">
        <v>27423</v>
      </c>
      <c r="G15114" t="s">
        <v>26210</v>
      </c>
      <c r="H15114" t="str">
        <f t="shared" si="236"/>
        <v>n0251839.JPG</v>
      </c>
    </row>
    <row r="15115" spans="1:8" x14ac:dyDescent="0.3">
      <c r="A15115" t="s">
        <v>15142</v>
      </c>
      <c r="B15115" t="s">
        <v>13302</v>
      </c>
      <c r="C15115" t="s">
        <v>13303</v>
      </c>
      <c r="D15115" t="s">
        <v>13303</v>
      </c>
      <c r="E15115" t="s">
        <v>2</v>
      </c>
      <c r="F15115" s="1" t="s">
        <v>27424</v>
      </c>
      <c r="G15115" t="s">
        <v>26210</v>
      </c>
      <c r="H15115" t="str">
        <f t="shared" si="236"/>
        <v>n0251840.JPG</v>
      </c>
    </row>
    <row r="15116" spans="1:8" x14ac:dyDescent="0.3">
      <c r="A15116" t="s">
        <v>15143</v>
      </c>
      <c r="B15116" t="s">
        <v>13302</v>
      </c>
      <c r="C15116" t="s">
        <v>13303</v>
      </c>
      <c r="D15116" t="s">
        <v>13303</v>
      </c>
      <c r="E15116" t="s">
        <v>2</v>
      </c>
      <c r="F15116" s="1" t="s">
        <v>27425</v>
      </c>
      <c r="G15116" t="s">
        <v>26210</v>
      </c>
      <c r="H15116" t="str">
        <f t="shared" si="236"/>
        <v>n0251841.JPG</v>
      </c>
    </row>
    <row r="15117" spans="1:8" x14ac:dyDescent="0.3">
      <c r="A15117" t="s">
        <v>15144</v>
      </c>
      <c r="B15117" t="s">
        <v>13302</v>
      </c>
      <c r="C15117" t="s">
        <v>13303</v>
      </c>
      <c r="D15117" t="s">
        <v>13303</v>
      </c>
      <c r="E15117" t="s">
        <v>2</v>
      </c>
      <c r="F15117" s="1" t="s">
        <v>27426</v>
      </c>
      <c r="G15117" t="s">
        <v>26210</v>
      </c>
      <c r="H15117" t="str">
        <f t="shared" si="236"/>
        <v>n0251842.JPG</v>
      </c>
    </row>
    <row r="15118" spans="1:8" x14ac:dyDescent="0.3">
      <c r="A15118" t="s">
        <v>15145</v>
      </c>
      <c r="B15118" t="s">
        <v>13302</v>
      </c>
      <c r="C15118" t="s">
        <v>13303</v>
      </c>
      <c r="D15118" t="s">
        <v>13303</v>
      </c>
      <c r="E15118" t="s">
        <v>2</v>
      </c>
      <c r="F15118" s="1" t="s">
        <v>27427</v>
      </c>
      <c r="G15118" t="s">
        <v>26210</v>
      </c>
      <c r="H15118" t="str">
        <f t="shared" si="236"/>
        <v>n0251843.JPG</v>
      </c>
    </row>
    <row r="15119" spans="1:8" x14ac:dyDescent="0.3">
      <c r="A15119" t="s">
        <v>15146</v>
      </c>
      <c r="B15119" t="s">
        <v>13302</v>
      </c>
      <c r="C15119" t="s">
        <v>13303</v>
      </c>
      <c r="D15119" t="s">
        <v>13303</v>
      </c>
      <c r="E15119" t="s">
        <v>2</v>
      </c>
      <c r="F15119" s="1" t="s">
        <v>27428</v>
      </c>
      <c r="G15119" t="s">
        <v>26210</v>
      </c>
      <c r="H15119" t="str">
        <f t="shared" si="236"/>
        <v>n0251844.JPG</v>
      </c>
    </row>
    <row r="15120" spans="1:8" x14ac:dyDescent="0.3">
      <c r="A15120" t="s">
        <v>15147</v>
      </c>
      <c r="B15120" t="s">
        <v>13302</v>
      </c>
      <c r="C15120" t="s">
        <v>13303</v>
      </c>
      <c r="D15120" t="s">
        <v>13303</v>
      </c>
      <c r="E15120" t="s">
        <v>2</v>
      </c>
      <c r="F15120" s="1" t="s">
        <v>27429</v>
      </c>
      <c r="G15120" t="s">
        <v>26210</v>
      </c>
      <c r="H15120" t="str">
        <f t="shared" si="236"/>
        <v>n0251845.JPG</v>
      </c>
    </row>
    <row r="15121" spans="1:8" x14ac:dyDescent="0.3">
      <c r="A15121" t="s">
        <v>15148</v>
      </c>
      <c r="B15121" t="s">
        <v>13302</v>
      </c>
      <c r="C15121" t="s">
        <v>13303</v>
      </c>
      <c r="D15121" t="s">
        <v>13303</v>
      </c>
      <c r="E15121" t="s">
        <v>2</v>
      </c>
      <c r="F15121" s="1" t="s">
        <v>27430</v>
      </c>
      <c r="G15121" t="s">
        <v>26210</v>
      </c>
      <c r="H15121" t="str">
        <f t="shared" si="236"/>
        <v>n0251846.JPG</v>
      </c>
    </row>
    <row r="15122" spans="1:8" x14ac:dyDescent="0.3">
      <c r="A15122" t="s">
        <v>15149</v>
      </c>
      <c r="B15122" t="s">
        <v>13302</v>
      </c>
      <c r="C15122" t="s">
        <v>13303</v>
      </c>
      <c r="D15122" t="s">
        <v>13303</v>
      </c>
      <c r="E15122" t="s">
        <v>2</v>
      </c>
      <c r="F15122" s="1" t="s">
        <v>27431</v>
      </c>
      <c r="G15122" t="s">
        <v>26210</v>
      </c>
      <c r="H15122" t="str">
        <f t="shared" si="236"/>
        <v>n0251847.JPG</v>
      </c>
    </row>
    <row r="15123" spans="1:8" x14ac:dyDescent="0.3">
      <c r="A15123" t="s">
        <v>15150</v>
      </c>
      <c r="B15123" t="s">
        <v>13302</v>
      </c>
      <c r="C15123" t="s">
        <v>13303</v>
      </c>
      <c r="D15123" t="s">
        <v>13303</v>
      </c>
      <c r="E15123" t="s">
        <v>2</v>
      </c>
      <c r="F15123" s="1" t="s">
        <v>27432</v>
      </c>
      <c r="G15123" t="s">
        <v>26210</v>
      </c>
      <c r="H15123" t="str">
        <f t="shared" si="236"/>
        <v>n0251848.JPG</v>
      </c>
    </row>
    <row r="15124" spans="1:8" x14ac:dyDescent="0.3">
      <c r="A15124" t="s">
        <v>15151</v>
      </c>
      <c r="B15124" t="s">
        <v>13302</v>
      </c>
      <c r="C15124" t="s">
        <v>13303</v>
      </c>
      <c r="D15124" t="s">
        <v>13303</v>
      </c>
      <c r="E15124" t="s">
        <v>2</v>
      </c>
      <c r="F15124" s="1" t="s">
        <v>27433</v>
      </c>
      <c r="G15124" t="s">
        <v>26210</v>
      </c>
      <c r="H15124" t="str">
        <f t="shared" si="236"/>
        <v>n0251849.JPG</v>
      </c>
    </row>
    <row r="15125" spans="1:8" x14ac:dyDescent="0.3">
      <c r="A15125" t="s">
        <v>15152</v>
      </c>
      <c r="B15125" t="s">
        <v>13302</v>
      </c>
      <c r="C15125" t="s">
        <v>13303</v>
      </c>
      <c r="D15125" t="s">
        <v>13303</v>
      </c>
      <c r="E15125" t="s">
        <v>2</v>
      </c>
      <c r="F15125" s="1" t="s">
        <v>27434</v>
      </c>
      <c r="G15125" t="s">
        <v>26210</v>
      </c>
      <c r="H15125" t="str">
        <f t="shared" si="236"/>
        <v>n0251850.JPG</v>
      </c>
    </row>
    <row r="15126" spans="1:8" x14ac:dyDescent="0.3">
      <c r="A15126" t="s">
        <v>15153</v>
      </c>
      <c r="B15126" t="s">
        <v>13302</v>
      </c>
      <c r="C15126" t="s">
        <v>13303</v>
      </c>
      <c r="D15126" t="s">
        <v>13303</v>
      </c>
      <c r="E15126" t="s">
        <v>2</v>
      </c>
      <c r="F15126" s="1" t="s">
        <v>27435</v>
      </c>
      <c r="G15126" t="s">
        <v>26210</v>
      </c>
      <c r="H15126" t="str">
        <f t="shared" si="236"/>
        <v>n0251851.JPG</v>
      </c>
    </row>
    <row r="15127" spans="1:8" x14ac:dyDescent="0.3">
      <c r="A15127" t="s">
        <v>15154</v>
      </c>
      <c r="B15127" t="s">
        <v>13302</v>
      </c>
      <c r="C15127" t="s">
        <v>13303</v>
      </c>
      <c r="D15127" t="s">
        <v>13303</v>
      </c>
      <c r="E15127" t="s">
        <v>2</v>
      </c>
      <c r="F15127" s="1" t="s">
        <v>27436</v>
      </c>
      <c r="G15127" t="s">
        <v>26210</v>
      </c>
      <c r="H15127" t="str">
        <f t="shared" si="236"/>
        <v>n0251852.JPG</v>
      </c>
    </row>
    <row r="15128" spans="1:8" x14ac:dyDescent="0.3">
      <c r="A15128" t="s">
        <v>15155</v>
      </c>
      <c r="B15128" t="s">
        <v>13302</v>
      </c>
      <c r="C15128" t="s">
        <v>13303</v>
      </c>
      <c r="D15128" t="s">
        <v>13303</v>
      </c>
      <c r="E15128" t="s">
        <v>2</v>
      </c>
      <c r="F15128" s="1" t="s">
        <v>27437</v>
      </c>
      <c r="G15128" t="s">
        <v>26210</v>
      </c>
      <c r="H15128" t="str">
        <f t="shared" si="236"/>
        <v>n0251853.JPG</v>
      </c>
    </row>
    <row r="15129" spans="1:8" x14ac:dyDescent="0.3">
      <c r="A15129" t="s">
        <v>15156</v>
      </c>
      <c r="B15129" t="s">
        <v>13302</v>
      </c>
      <c r="C15129" t="s">
        <v>13303</v>
      </c>
      <c r="D15129" t="s">
        <v>13303</v>
      </c>
      <c r="E15129" t="s">
        <v>2</v>
      </c>
      <c r="F15129" s="1" t="s">
        <v>27438</v>
      </c>
      <c r="G15129" t="s">
        <v>26210</v>
      </c>
      <c r="H15129" t="str">
        <f t="shared" si="236"/>
        <v>n0251854.JPG</v>
      </c>
    </row>
    <row r="15130" spans="1:8" x14ac:dyDescent="0.3">
      <c r="A15130" t="s">
        <v>15157</v>
      </c>
      <c r="B15130" t="s">
        <v>13302</v>
      </c>
      <c r="C15130" t="s">
        <v>13303</v>
      </c>
      <c r="D15130" t="s">
        <v>13303</v>
      </c>
      <c r="E15130" t="s">
        <v>2</v>
      </c>
      <c r="F15130" s="1" t="s">
        <v>27439</v>
      </c>
      <c r="G15130" t="s">
        <v>26210</v>
      </c>
      <c r="H15130" t="str">
        <f t="shared" si="236"/>
        <v>n0251855.JPG</v>
      </c>
    </row>
    <row r="15131" spans="1:8" x14ac:dyDescent="0.3">
      <c r="A15131" t="s">
        <v>15158</v>
      </c>
      <c r="B15131" t="s">
        <v>13302</v>
      </c>
      <c r="C15131" t="s">
        <v>13303</v>
      </c>
      <c r="D15131" t="s">
        <v>13303</v>
      </c>
      <c r="E15131" t="s">
        <v>2</v>
      </c>
      <c r="F15131" s="1" t="s">
        <v>27440</v>
      </c>
      <c r="G15131" t="s">
        <v>26210</v>
      </c>
      <c r="H15131" t="str">
        <f t="shared" si="236"/>
        <v>n0251856.JPG</v>
      </c>
    </row>
    <row r="15132" spans="1:8" x14ac:dyDescent="0.3">
      <c r="A15132" t="s">
        <v>15159</v>
      </c>
      <c r="B15132" t="s">
        <v>13302</v>
      </c>
      <c r="C15132" t="s">
        <v>13303</v>
      </c>
      <c r="D15132" t="s">
        <v>13303</v>
      </c>
      <c r="E15132" t="s">
        <v>2</v>
      </c>
      <c r="F15132" s="1" t="s">
        <v>27441</v>
      </c>
      <c r="G15132" t="s">
        <v>26210</v>
      </c>
      <c r="H15132" t="str">
        <f t="shared" si="236"/>
        <v>n0251857.JPG</v>
      </c>
    </row>
    <row r="15133" spans="1:8" x14ac:dyDescent="0.3">
      <c r="A15133" t="s">
        <v>15160</v>
      </c>
      <c r="B15133" t="s">
        <v>13302</v>
      </c>
      <c r="C15133" t="s">
        <v>13303</v>
      </c>
      <c r="D15133" t="s">
        <v>13303</v>
      </c>
      <c r="E15133" t="s">
        <v>2</v>
      </c>
      <c r="F15133" s="1" t="s">
        <v>27442</v>
      </c>
      <c r="G15133" t="s">
        <v>26210</v>
      </c>
      <c r="H15133" t="str">
        <f t="shared" si="236"/>
        <v>n0251858.JPG</v>
      </c>
    </row>
    <row r="15134" spans="1:8" x14ac:dyDescent="0.3">
      <c r="A15134" t="s">
        <v>15161</v>
      </c>
      <c r="B15134" t="s">
        <v>13302</v>
      </c>
      <c r="C15134" t="s">
        <v>13303</v>
      </c>
      <c r="D15134" t="s">
        <v>13303</v>
      </c>
      <c r="E15134" t="s">
        <v>2</v>
      </c>
      <c r="F15134" s="1" t="s">
        <v>27443</v>
      </c>
      <c r="G15134" t="s">
        <v>26210</v>
      </c>
      <c r="H15134" t="str">
        <f t="shared" si="236"/>
        <v>n0251859.JPG</v>
      </c>
    </row>
    <row r="15135" spans="1:8" x14ac:dyDescent="0.3">
      <c r="A15135" t="s">
        <v>15162</v>
      </c>
      <c r="B15135" t="s">
        <v>13302</v>
      </c>
      <c r="C15135" t="s">
        <v>13303</v>
      </c>
      <c r="D15135" t="s">
        <v>13303</v>
      </c>
      <c r="E15135" t="s">
        <v>2</v>
      </c>
      <c r="F15135" s="1" t="s">
        <v>27444</v>
      </c>
      <c r="G15135" t="s">
        <v>26210</v>
      </c>
      <c r="H15135" t="str">
        <f t="shared" si="236"/>
        <v>n0251860.JPG</v>
      </c>
    </row>
    <row r="15136" spans="1:8" x14ac:dyDescent="0.3">
      <c r="A15136" t="s">
        <v>15163</v>
      </c>
      <c r="B15136" t="s">
        <v>13302</v>
      </c>
      <c r="C15136" t="s">
        <v>13303</v>
      </c>
      <c r="D15136" t="s">
        <v>13303</v>
      </c>
      <c r="E15136" t="s">
        <v>2</v>
      </c>
      <c r="F15136" s="1" t="s">
        <v>27445</v>
      </c>
      <c r="G15136" t="s">
        <v>26210</v>
      </c>
      <c r="H15136" t="str">
        <f t="shared" si="236"/>
        <v>n0251861.JPG</v>
      </c>
    </row>
    <row r="15137" spans="1:8" x14ac:dyDescent="0.3">
      <c r="A15137" t="s">
        <v>15164</v>
      </c>
      <c r="B15137" t="s">
        <v>13302</v>
      </c>
      <c r="C15137" t="s">
        <v>13303</v>
      </c>
      <c r="D15137" t="s">
        <v>13303</v>
      </c>
      <c r="E15137" t="s">
        <v>2</v>
      </c>
      <c r="F15137" s="1" t="s">
        <v>27446</v>
      </c>
      <c r="G15137" t="s">
        <v>26210</v>
      </c>
      <c r="H15137" t="str">
        <f t="shared" si="236"/>
        <v>n0251862.JPG</v>
      </c>
    </row>
    <row r="15138" spans="1:8" x14ac:dyDescent="0.3">
      <c r="A15138" t="s">
        <v>15165</v>
      </c>
      <c r="B15138" t="s">
        <v>13302</v>
      </c>
      <c r="C15138" t="s">
        <v>13303</v>
      </c>
      <c r="D15138" t="s">
        <v>13303</v>
      </c>
      <c r="E15138" t="s">
        <v>2</v>
      </c>
      <c r="F15138" s="1" t="s">
        <v>27447</v>
      </c>
      <c r="G15138" t="s">
        <v>26210</v>
      </c>
      <c r="H15138" t="str">
        <f t="shared" si="236"/>
        <v>n0251863.JPG</v>
      </c>
    </row>
    <row r="15139" spans="1:8" x14ac:dyDescent="0.3">
      <c r="A15139" t="s">
        <v>15166</v>
      </c>
      <c r="B15139" t="s">
        <v>13302</v>
      </c>
      <c r="C15139" t="s">
        <v>13303</v>
      </c>
      <c r="D15139" t="s">
        <v>13303</v>
      </c>
      <c r="E15139" t="s">
        <v>2</v>
      </c>
      <c r="F15139" s="1" t="s">
        <v>27448</v>
      </c>
      <c r="G15139" t="s">
        <v>26210</v>
      </c>
      <c r="H15139" t="str">
        <f t="shared" si="236"/>
        <v>n0251864.JPG</v>
      </c>
    </row>
    <row r="15140" spans="1:8" x14ac:dyDescent="0.3">
      <c r="A15140" t="s">
        <v>15167</v>
      </c>
      <c r="B15140" t="s">
        <v>13302</v>
      </c>
      <c r="C15140" t="s">
        <v>13303</v>
      </c>
      <c r="D15140" t="s">
        <v>13303</v>
      </c>
      <c r="E15140" t="s">
        <v>2</v>
      </c>
      <c r="F15140" s="1" t="s">
        <v>27449</v>
      </c>
      <c r="G15140" t="s">
        <v>26210</v>
      </c>
      <c r="H15140" t="str">
        <f t="shared" si="236"/>
        <v>n0251865.JPG</v>
      </c>
    </row>
    <row r="15141" spans="1:8" x14ac:dyDescent="0.3">
      <c r="A15141" t="s">
        <v>15168</v>
      </c>
      <c r="B15141" t="s">
        <v>13302</v>
      </c>
      <c r="C15141" t="s">
        <v>13303</v>
      </c>
      <c r="D15141" t="s">
        <v>13303</v>
      </c>
      <c r="E15141" t="s">
        <v>2</v>
      </c>
      <c r="F15141" s="1" t="s">
        <v>27450</v>
      </c>
      <c r="G15141" t="s">
        <v>26210</v>
      </c>
      <c r="H15141" t="str">
        <f t="shared" si="236"/>
        <v>n0251866.JPG</v>
      </c>
    </row>
    <row r="15142" spans="1:8" x14ac:dyDescent="0.3">
      <c r="A15142" t="s">
        <v>15169</v>
      </c>
      <c r="B15142" t="s">
        <v>13302</v>
      </c>
      <c r="C15142" t="s">
        <v>13303</v>
      </c>
      <c r="D15142" t="s">
        <v>13303</v>
      </c>
      <c r="E15142" t="s">
        <v>2</v>
      </c>
      <c r="F15142" s="1" t="s">
        <v>27451</v>
      </c>
      <c r="G15142" t="s">
        <v>26210</v>
      </c>
      <c r="H15142" t="str">
        <f t="shared" si="236"/>
        <v>n0251867.JPG</v>
      </c>
    </row>
    <row r="15143" spans="1:8" x14ac:dyDescent="0.3">
      <c r="A15143" t="s">
        <v>15170</v>
      </c>
      <c r="B15143" t="s">
        <v>13302</v>
      </c>
      <c r="C15143" t="s">
        <v>13303</v>
      </c>
      <c r="D15143" t="s">
        <v>13303</v>
      </c>
      <c r="E15143" t="s">
        <v>2</v>
      </c>
      <c r="F15143" s="1" t="s">
        <v>27452</v>
      </c>
      <c r="G15143" t="s">
        <v>26210</v>
      </c>
      <c r="H15143" t="str">
        <f t="shared" si="236"/>
        <v>n0251868.JPG</v>
      </c>
    </row>
    <row r="15144" spans="1:8" x14ac:dyDescent="0.3">
      <c r="A15144" t="s">
        <v>15171</v>
      </c>
      <c r="B15144" t="s">
        <v>13302</v>
      </c>
      <c r="C15144" t="s">
        <v>13303</v>
      </c>
      <c r="D15144" t="s">
        <v>13303</v>
      </c>
      <c r="E15144" t="s">
        <v>2</v>
      </c>
      <c r="F15144" s="1" t="s">
        <v>27453</v>
      </c>
      <c r="G15144" t="s">
        <v>26210</v>
      </c>
      <c r="H15144" t="str">
        <f t="shared" si="236"/>
        <v>n0251869.JPG</v>
      </c>
    </row>
    <row r="15145" spans="1:8" x14ac:dyDescent="0.3">
      <c r="A15145" t="s">
        <v>15172</v>
      </c>
      <c r="B15145" t="s">
        <v>13302</v>
      </c>
      <c r="C15145" t="s">
        <v>13303</v>
      </c>
      <c r="D15145" t="s">
        <v>13303</v>
      </c>
      <c r="E15145" t="s">
        <v>2</v>
      </c>
      <c r="F15145" s="1" t="s">
        <v>27454</v>
      </c>
      <c r="G15145" t="s">
        <v>26210</v>
      </c>
      <c r="H15145" t="str">
        <f t="shared" si="236"/>
        <v>n0251870.JPG</v>
      </c>
    </row>
    <row r="15146" spans="1:8" x14ac:dyDescent="0.3">
      <c r="A15146" t="s">
        <v>15173</v>
      </c>
      <c r="B15146" t="s">
        <v>13302</v>
      </c>
      <c r="C15146" t="s">
        <v>13303</v>
      </c>
      <c r="D15146" t="s">
        <v>13303</v>
      </c>
      <c r="E15146" t="s">
        <v>2</v>
      </c>
      <c r="F15146" s="1" t="s">
        <v>27455</v>
      </c>
      <c r="G15146" t="s">
        <v>26210</v>
      </c>
      <c r="H15146" t="str">
        <f t="shared" si="236"/>
        <v>n0251871.JPG</v>
      </c>
    </row>
    <row r="15147" spans="1:8" x14ac:dyDescent="0.3">
      <c r="A15147" t="s">
        <v>15174</v>
      </c>
      <c r="B15147" t="s">
        <v>13302</v>
      </c>
      <c r="C15147" t="s">
        <v>13303</v>
      </c>
      <c r="D15147" t="s">
        <v>13303</v>
      </c>
      <c r="E15147" t="s">
        <v>2</v>
      </c>
      <c r="F15147" s="1" t="s">
        <v>27456</v>
      </c>
      <c r="G15147" t="s">
        <v>26210</v>
      </c>
      <c r="H15147" t="str">
        <f t="shared" si="236"/>
        <v>n0251872.JPG</v>
      </c>
    </row>
    <row r="15148" spans="1:8" x14ac:dyDescent="0.3">
      <c r="A15148" t="s">
        <v>15175</v>
      </c>
      <c r="B15148" t="s">
        <v>13302</v>
      </c>
      <c r="C15148" t="s">
        <v>13303</v>
      </c>
      <c r="D15148" t="s">
        <v>13303</v>
      </c>
      <c r="E15148" t="s">
        <v>2</v>
      </c>
      <c r="F15148" s="1" t="s">
        <v>27457</v>
      </c>
      <c r="G15148" t="s">
        <v>26210</v>
      </c>
      <c r="H15148" t="str">
        <f t="shared" si="236"/>
        <v>n0251873.JPG</v>
      </c>
    </row>
    <row r="15149" spans="1:8" x14ac:dyDescent="0.3">
      <c r="A15149" t="s">
        <v>15176</v>
      </c>
      <c r="B15149" t="s">
        <v>13302</v>
      </c>
      <c r="C15149" t="s">
        <v>13303</v>
      </c>
      <c r="D15149" t="s">
        <v>13303</v>
      </c>
      <c r="E15149" t="s">
        <v>2</v>
      </c>
      <c r="F15149" s="1" t="s">
        <v>27458</v>
      </c>
      <c r="G15149" t="s">
        <v>26210</v>
      </c>
      <c r="H15149" t="str">
        <f t="shared" si="236"/>
        <v>n0251874.JPG</v>
      </c>
    </row>
    <row r="15150" spans="1:8" x14ac:dyDescent="0.3">
      <c r="A15150" t="s">
        <v>15177</v>
      </c>
      <c r="B15150" t="s">
        <v>13302</v>
      </c>
      <c r="C15150" t="s">
        <v>13303</v>
      </c>
      <c r="D15150" t="s">
        <v>13303</v>
      </c>
      <c r="E15150" t="s">
        <v>2</v>
      </c>
      <c r="F15150" s="1" t="s">
        <v>27459</v>
      </c>
      <c r="G15150" t="s">
        <v>26210</v>
      </c>
      <c r="H15150" t="str">
        <f t="shared" si="236"/>
        <v>n0251875.JPG</v>
      </c>
    </row>
    <row r="15151" spans="1:8" x14ac:dyDescent="0.3">
      <c r="A15151" t="s">
        <v>15178</v>
      </c>
      <c r="B15151" t="s">
        <v>13302</v>
      </c>
      <c r="C15151" t="s">
        <v>13303</v>
      </c>
      <c r="D15151" t="s">
        <v>13303</v>
      </c>
      <c r="E15151" t="s">
        <v>2</v>
      </c>
      <c r="F15151" s="1" t="s">
        <v>27460</v>
      </c>
      <c r="G15151" t="s">
        <v>26210</v>
      </c>
      <c r="H15151" t="str">
        <f t="shared" si="236"/>
        <v>n0251876.JPG</v>
      </c>
    </row>
    <row r="15152" spans="1:8" x14ac:dyDescent="0.3">
      <c r="A15152" t="s">
        <v>15179</v>
      </c>
      <c r="B15152" t="s">
        <v>13302</v>
      </c>
      <c r="C15152" t="s">
        <v>13303</v>
      </c>
      <c r="D15152" t="s">
        <v>13303</v>
      </c>
      <c r="E15152" t="s">
        <v>2</v>
      </c>
      <c r="F15152" s="1" t="s">
        <v>27461</v>
      </c>
      <c r="G15152" t="s">
        <v>26210</v>
      </c>
      <c r="H15152" t="str">
        <f t="shared" si="236"/>
        <v>n0251877.JPG</v>
      </c>
    </row>
    <row r="15153" spans="1:8" x14ac:dyDescent="0.3">
      <c r="A15153" t="s">
        <v>15180</v>
      </c>
      <c r="B15153" t="s">
        <v>13302</v>
      </c>
      <c r="C15153" t="s">
        <v>13303</v>
      </c>
      <c r="D15153" t="s">
        <v>13303</v>
      </c>
      <c r="E15153" t="s">
        <v>2</v>
      </c>
      <c r="F15153" s="1" t="s">
        <v>27462</v>
      </c>
      <c r="G15153" t="s">
        <v>26210</v>
      </c>
      <c r="H15153" t="str">
        <f t="shared" si="236"/>
        <v>n0251878.JPG</v>
      </c>
    </row>
    <row r="15154" spans="1:8" x14ac:dyDescent="0.3">
      <c r="A15154" t="s">
        <v>15181</v>
      </c>
      <c r="B15154" t="s">
        <v>13302</v>
      </c>
      <c r="C15154" t="s">
        <v>13303</v>
      </c>
      <c r="D15154" t="s">
        <v>13303</v>
      </c>
      <c r="E15154" t="s">
        <v>2</v>
      </c>
      <c r="F15154" s="1" t="s">
        <v>27463</v>
      </c>
      <c r="G15154" t="s">
        <v>26210</v>
      </c>
      <c r="H15154" t="str">
        <f t="shared" si="236"/>
        <v>n0251879.JPG</v>
      </c>
    </row>
    <row r="15155" spans="1:8" x14ac:dyDescent="0.3">
      <c r="A15155" t="s">
        <v>15182</v>
      </c>
      <c r="B15155" t="s">
        <v>13302</v>
      </c>
      <c r="C15155" t="s">
        <v>13303</v>
      </c>
      <c r="D15155" t="s">
        <v>13303</v>
      </c>
      <c r="E15155" t="s">
        <v>2</v>
      </c>
      <c r="F15155" s="1" t="s">
        <v>27464</v>
      </c>
      <c r="G15155" t="s">
        <v>26210</v>
      </c>
      <c r="H15155" t="str">
        <f t="shared" si="236"/>
        <v>n0251880.JPG</v>
      </c>
    </row>
    <row r="15156" spans="1:8" x14ac:dyDescent="0.3">
      <c r="A15156" t="s">
        <v>15183</v>
      </c>
      <c r="B15156" t="s">
        <v>13302</v>
      </c>
      <c r="C15156" t="s">
        <v>13303</v>
      </c>
      <c r="D15156" t="s">
        <v>13303</v>
      </c>
      <c r="E15156" t="s">
        <v>2</v>
      </c>
      <c r="F15156" s="1" t="s">
        <v>27465</v>
      </c>
      <c r="G15156" t="s">
        <v>26210</v>
      </c>
      <c r="H15156" t="str">
        <f t="shared" si="236"/>
        <v>n0251881.JPG</v>
      </c>
    </row>
    <row r="15157" spans="1:8" x14ac:dyDescent="0.3">
      <c r="A15157" t="s">
        <v>15184</v>
      </c>
      <c r="B15157" t="s">
        <v>13302</v>
      </c>
      <c r="C15157" t="s">
        <v>13303</v>
      </c>
      <c r="D15157" t="s">
        <v>13303</v>
      </c>
      <c r="E15157" t="s">
        <v>2</v>
      </c>
      <c r="F15157" s="1" t="s">
        <v>27466</v>
      </c>
      <c r="G15157" t="s">
        <v>26210</v>
      </c>
      <c r="H15157" t="str">
        <f t="shared" si="236"/>
        <v>n0251882.JPG</v>
      </c>
    </row>
    <row r="15158" spans="1:8" x14ac:dyDescent="0.3">
      <c r="A15158" t="s">
        <v>15185</v>
      </c>
      <c r="B15158" t="s">
        <v>13302</v>
      </c>
      <c r="C15158" t="s">
        <v>13303</v>
      </c>
      <c r="D15158" t="s">
        <v>13303</v>
      </c>
      <c r="E15158" t="s">
        <v>2</v>
      </c>
      <c r="F15158" s="1" t="s">
        <v>27467</v>
      </c>
      <c r="G15158" t="s">
        <v>26210</v>
      </c>
      <c r="H15158" t="str">
        <f t="shared" si="236"/>
        <v>n0251883.JPG</v>
      </c>
    </row>
    <row r="15159" spans="1:8" x14ac:dyDescent="0.3">
      <c r="A15159" t="s">
        <v>15186</v>
      </c>
      <c r="B15159" t="s">
        <v>13302</v>
      </c>
      <c r="C15159" t="s">
        <v>13303</v>
      </c>
      <c r="D15159" t="s">
        <v>13303</v>
      </c>
      <c r="E15159" t="s">
        <v>2</v>
      </c>
      <c r="F15159" s="1" t="s">
        <v>27468</v>
      </c>
      <c r="G15159" t="s">
        <v>26210</v>
      </c>
      <c r="H15159" t="str">
        <f t="shared" si="236"/>
        <v>n0251884.JPG</v>
      </c>
    </row>
    <row r="15160" spans="1:8" x14ac:dyDescent="0.3">
      <c r="A15160" t="s">
        <v>15187</v>
      </c>
      <c r="B15160" t="s">
        <v>13302</v>
      </c>
      <c r="C15160" t="s">
        <v>13303</v>
      </c>
      <c r="D15160" t="s">
        <v>13303</v>
      </c>
      <c r="E15160" t="s">
        <v>2</v>
      </c>
      <c r="F15160" s="1" t="s">
        <v>27469</v>
      </c>
      <c r="G15160" t="s">
        <v>26210</v>
      </c>
      <c r="H15160" t="str">
        <f t="shared" si="236"/>
        <v>n0251885.JPG</v>
      </c>
    </row>
    <row r="15161" spans="1:8" x14ac:dyDescent="0.3">
      <c r="A15161" t="s">
        <v>15188</v>
      </c>
      <c r="B15161" t="s">
        <v>13302</v>
      </c>
      <c r="C15161" t="s">
        <v>13303</v>
      </c>
      <c r="D15161" t="s">
        <v>13303</v>
      </c>
      <c r="E15161" t="s">
        <v>2</v>
      </c>
      <c r="F15161" s="1" t="s">
        <v>27470</v>
      </c>
      <c r="G15161" t="s">
        <v>26210</v>
      </c>
      <c r="H15161" t="str">
        <f t="shared" si="236"/>
        <v>n0251886.JPG</v>
      </c>
    </row>
    <row r="15162" spans="1:8" x14ac:dyDescent="0.3">
      <c r="A15162" t="s">
        <v>15189</v>
      </c>
      <c r="B15162" t="s">
        <v>13302</v>
      </c>
      <c r="C15162" t="s">
        <v>13303</v>
      </c>
      <c r="D15162" t="s">
        <v>13303</v>
      </c>
      <c r="E15162" t="s">
        <v>2</v>
      </c>
      <c r="F15162" s="1" t="s">
        <v>27471</v>
      </c>
      <c r="G15162" t="s">
        <v>26210</v>
      </c>
      <c r="H15162" t="str">
        <f t="shared" si="236"/>
        <v>n0251887.JPG</v>
      </c>
    </row>
    <row r="15163" spans="1:8" x14ac:dyDescent="0.3">
      <c r="A15163" t="s">
        <v>15190</v>
      </c>
      <c r="B15163" t="s">
        <v>13302</v>
      </c>
      <c r="C15163" t="s">
        <v>13303</v>
      </c>
      <c r="D15163" t="s">
        <v>13303</v>
      </c>
      <c r="E15163" t="s">
        <v>2</v>
      </c>
      <c r="F15163" s="1" t="s">
        <v>27472</v>
      </c>
      <c r="G15163" t="s">
        <v>26210</v>
      </c>
      <c r="H15163" t="str">
        <f t="shared" si="236"/>
        <v>n0251888.JPG</v>
      </c>
    </row>
    <row r="15164" spans="1:8" x14ac:dyDescent="0.3">
      <c r="A15164" t="s">
        <v>15191</v>
      </c>
      <c r="B15164" t="s">
        <v>13302</v>
      </c>
      <c r="C15164" t="s">
        <v>13303</v>
      </c>
      <c r="D15164" t="s">
        <v>13303</v>
      </c>
      <c r="E15164" t="s">
        <v>2</v>
      </c>
      <c r="F15164" s="1" t="s">
        <v>27473</v>
      </c>
      <c r="G15164" t="s">
        <v>26210</v>
      </c>
      <c r="H15164" t="str">
        <f t="shared" si="236"/>
        <v>n0251889.JPG</v>
      </c>
    </row>
    <row r="15165" spans="1:8" x14ac:dyDescent="0.3">
      <c r="A15165" t="s">
        <v>15192</v>
      </c>
      <c r="B15165" t="s">
        <v>13302</v>
      </c>
      <c r="C15165" t="s">
        <v>13303</v>
      </c>
      <c r="D15165" t="s">
        <v>13303</v>
      </c>
      <c r="E15165" t="s">
        <v>2</v>
      </c>
      <c r="F15165" s="1" t="s">
        <v>27474</v>
      </c>
      <c r="G15165" t="s">
        <v>26210</v>
      </c>
      <c r="H15165" t="str">
        <f t="shared" si="236"/>
        <v>n0251890.JPG</v>
      </c>
    </row>
    <row r="15166" spans="1:8" x14ac:dyDescent="0.3">
      <c r="A15166" t="s">
        <v>15193</v>
      </c>
      <c r="B15166" t="s">
        <v>13302</v>
      </c>
      <c r="C15166" t="s">
        <v>13303</v>
      </c>
      <c r="D15166" t="s">
        <v>13303</v>
      </c>
      <c r="E15166" t="s">
        <v>2</v>
      </c>
      <c r="F15166" s="1" t="s">
        <v>27475</v>
      </c>
      <c r="G15166" t="s">
        <v>26210</v>
      </c>
      <c r="H15166" t="str">
        <f t="shared" si="236"/>
        <v>n0251891.JPG</v>
      </c>
    </row>
    <row r="15167" spans="1:8" x14ac:dyDescent="0.3">
      <c r="A15167" t="s">
        <v>15194</v>
      </c>
      <c r="B15167" t="s">
        <v>13302</v>
      </c>
      <c r="C15167" t="s">
        <v>13303</v>
      </c>
      <c r="D15167" t="s">
        <v>13303</v>
      </c>
      <c r="E15167" t="s">
        <v>2</v>
      </c>
      <c r="F15167" s="1" t="s">
        <v>27476</v>
      </c>
      <c r="G15167" t="s">
        <v>26210</v>
      </c>
      <c r="H15167" t="str">
        <f t="shared" si="236"/>
        <v>n0251892.JPG</v>
      </c>
    </row>
    <row r="15168" spans="1:8" x14ac:dyDescent="0.3">
      <c r="A15168" t="s">
        <v>15195</v>
      </c>
      <c r="B15168" t="s">
        <v>13302</v>
      </c>
      <c r="C15168" t="s">
        <v>13303</v>
      </c>
      <c r="D15168" t="s">
        <v>13303</v>
      </c>
      <c r="E15168" t="s">
        <v>2</v>
      </c>
      <c r="F15168" s="1" t="s">
        <v>27477</v>
      </c>
      <c r="G15168" t="s">
        <v>26210</v>
      </c>
      <c r="H15168" t="str">
        <f t="shared" si="236"/>
        <v>n0251893.JPG</v>
      </c>
    </row>
    <row r="15169" spans="1:8" x14ac:dyDescent="0.3">
      <c r="A15169" t="s">
        <v>15196</v>
      </c>
      <c r="B15169" t="s">
        <v>13302</v>
      </c>
      <c r="C15169" t="s">
        <v>13303</v>
      </c>
      <c r="D15169" t="s">
        <v>13303</v>
      </c>
      <c r="E15169" t="s">
        <v>2</v>
      </c>
      <c r="F15169" s="1" t="s">
        <v>27478</v>
      </c>
      <c r="G15169" t="s">
        <v>26210</v>
      </c>
      <c r="H15169" t="str">
        <f t="shared" si="236"/>
        <v>n0251894.JPG</v>
      </c>
    </row>
    <row r="15170" spans="1:8" x14ac:dyDescent="0.3">
      <c r="A15170" t="s">
        <v>15197</v>
      </c>
      <c r="B15170" t="s">
        <v>13302</v>
      </c>
      <c r="C15170" t="s">
        <v>13303</v>
      </c>
      <c r="D15170" t="s">
        <v>13303</v>
      </c>
      <c r="E15170" t="s">
        <v>2</v>
      </c>
      <c r="F15170" s="1" t="s">
        <v>27479</v>
      </c>
      <c r="G15170" t="s">
        <v>26210</v>
      </c>
      <c r="H15170" t="str">
        <f t="shared" ref="H15170:H15233" si="237">C15170&amp;F15170&amp;G15170</f>
        <v>n0251895.JPG</v>
      </c>
    </row>
    <row r="15171" spans="1:8" x14ac:dyDescent="0.3">
      <c r="A15171" t="s">
        <v>15198</v>
      </c>
      <c r="B15171" t="s">
        <v>13302</v>
      </c>
      <c r="C15171" t="s">
        <v>13303</v>
      </c>
      <c r="D15171" t="s">
        <v>13303</v>
      </c>
      <c r="E15171" t="s">
        <v>2</v>
      </c>
      <c r="F15171" s="1" t="s">
        <v>27480</v>
      </c>
      <c r="G15171" t="s">
        <v>26210</v>
      </c>
      <c r="H15171" t="str">
        <f t="shared" si="237"/>
        <v>n0251896.JPG</v>
      </c>
    </row>
    <row r="15172" spans="1:8" x14ac:dyDescent="0.3">
      <c r="A15172" t="s">
        <v>15199</v>
      </c>
      <c r="B15172" t="s">
        <v>13302</v>
      </c>
      <c r="C15172" t="s">
        <v>13303</v>
      </c>
      <c r="D15172" t="s">
        <v>13303</v>
      </c>
      <c r="E15172" t="s">
        <v>2</v>
      </c>
      <c r="F15172" s="1" t="s">
        <v>27481</v>
      </c>
      <c r="G15172" t="s">
        <v>26210</v>
      </c>
      <c r="H15172" t="str">
        <f t="shared" si="237"/>
        <v>n0251897.JPG</v>
      </c>
    </row>
    <row r="15173" spans="1:8" x14ac:dyDescent="0.3">
      <c r="A15173" t="s">
        <v>15200</v>
      </c>
      <c r="B15173" t="s">
        <v>13302</v>
      </c>
      <c r="C15173" t="s">
        <v>13303</v>
      </c>
      <c r="D15173" t="s">
        <v>13303</v>
      </c>
      <c r="E15173" t="s">
        <v>2</v>
      </c>
      <c r="F15173" s="1" t="s">
        <v>27482</v>
      </c>
      <c r="G15173" t="s">
        <v>26210</v>
      </c>
      <c r="H15173" t="str">
        <f t="shared" si="237"/>
        <v>n0251898.JPG</v>
      </c>
    </row>
    <row r="15174" spans="1:8" x14ac:dyDescent="0.3">
      <c r="A15174" t="s">
        <v>15201</v>
      </c>
      <c r="B15174" t="s">
        <v>13302</v>
      </c>
      <c r="C15174" t="s">
        <v>13303</v>
      </c>
      <c r="D15174" t="s">
        <v>13303</v>
      </c>
      <c r="E15174" t="s">
        <v>2</v>
      </c>
      <c r="F15174" s="1" t="s">
        <v>27483</v>
      </c>
      <c r="G15174" t="s">
        <v>26210</v>
      </c>
      <c r="H15174" t="str">
        <f t="shared" si="237"/>
        <v>n0251899.JPG</v>
      </c>
    </row>
    <row r="15175" spans="1:8" x14ac:dyDescent="0.3">
      <c r="A15175" t="s">
        <v>15202</v>
      </c>
      <c r="B15175" t="s">
        <v>13302</v>
      </c>
      <c r="C15175" t="s">
        <v>13303</v>
      </c>
      <c r="D15175" t="s">
        <v>13303</v>
      </c>
      <c r="E15175" t="s">
        <v>2</v>
      </c>
      <c r="F15175" s="1" t="s">
        <v>27484</v>
      </c>
      <c r="G15175" t="s">
        <v>26210</v>
      </c>
      <c r="H15175" t="str">
        <f t="shared" si="237"/>
        <v>n0251900.JPG</v>
      </c>
    </row>
    <row r="15176" spans="1:8" x14ac:dyDescent="0.3">
      <c r="A15176" t="s">
        <v>15203</v>
      </c>
      <c r="B15176" t="s">
        <v>13302</v>
      </c>
      <c r="C15176" t="s">
        <v>13303</v>
      </c>
      <c r="D15176" t="s">
        <v>13303</v>
      </c>
      <c r="E15176" t="s">
        <v>2</v>
      </c>
      <c r="F15176" s="1" t="s">
        <v>27485</v>
      </c>
      <c r="G15176" t="s">
        <v>26210</v>
      </c>
      <c r="H15176" t="str">
        <f t="shared" si="237"/>
        <v>n0251901.JPG</v>
      </c>
    </row>
    <row r="15177" spans="1:8" x14ac:dyDescent="0.3">
      <c r="A15177" t="s">
        <v>15204</v>
      </c>
      <c r="B15177" t="s">
        <v>13302</v>
      </c>
      <c r="C15177" t="s">
        <v>13303</v>
      </c>
      <c r="D15177" t="s">
        <v>13303</v>
      </c>
      <c r="E15177" t="s">
        <v>2</v>
      </c>
      <c r="F15177" s="1" t="s">
        <v>27486</v>
      </c>
      <c r="G15177" t="s">
        <v>26210</v>
      </c>
      <c r="H15177" t="str">
        <f t="shared" si="237"/>
        <v>n0251902.JPG</v>
      </c>
    </row>
    <row r="15178" spans="1:8" x14ac:dyDescent="0.3">
      <c r="A15178" t="s">
        <v>15205</v>
      </c>
      <c r="B15178" t="s">
        <v>13302</v>
      </c>
      <c r="C15178" t="s">
        <v>13303</v>
      </c>
      <c r="D15178" t="s">
        <v>13303</v>
      </c>
      <c r="E15178" t="s">
        <v>2</v>
      </c>
      <c r="F15178" s="1" t="s">
        <v>27487</v>
      </c>
      <c r="G15178" t="s">
        <v>26210</v>
      </c>
      <c r="H15178" t="str">
        <f t="shared" si="237"/>
        <v>n0251903.JPG</v>
      </c>
    </row>
    <row r="15179" spans="1:8" x14ac:dyDescent="0.3">
      <c r="A15179" t="s">
        <v>15206</v>
      </c>
      <c r="B15179" t="s">
        <v>13302</v>
      </c>
      <c r="C15179" t="s">
        <v>13303</v>
      </c>
      <c r="D15179" t="s">
        <v>13303</v>
      </c>
      <c r="E15179" t="s">
        <v>2</v>
      </c>
      <c r="F15179" s="1" t="s">
        <v>27488</v>
      </c>
      <c r="G15179" t="s">
        <v>26210</v>
      </c>
      <c r="H15179" t="str">
        <f t="shared" si="237"/>
        <v>n0251904.JPG</v>
      </c>
    </row>
    <row r="15180" spans="1:8" x14ac:dyDescent="0.3">
      <c r="A15180" t="s">
        <v>15207</v>
      </c>
      <c r="B15180" t="s">
        <v>13302</v>
      </c>
      <c r="C15180" t="s">
        <v>13303</v>
      </c>
      <c r="D15180" t="s">
        <v>13303</v>
      </c>
      <c r="E15180" t="s">
        <v>2</v>
      </c>
      <c r="F15180" s="1" t="s">
        <v>27489</v>
      </c>
      <c r="G15180" t="s">
        <v>26210</v>
      </c>
      <c r="H15180" t="str">
        <f t="shared" si="237"/>
        <v>n0251905.JPG</v>
      </c>
    </row>
    <row r="15181" spans="1:8" x14ac:dyDescent="0.3">
      <c r="A15181" t="s">
        <v>15208</v>
      </c>
      <c r="B15181" t="s">
        <v>13302</v>
      </c>
      <c r="C15181" t="s">
        <v>13303</v>
      </c>
      <c r="D15181" t="s">
        <v>13303</v>
      </c>
      <c r="E15181" t="s">
        <v>2</v>
      </c>
      <c r="F15181" s="1" t="s">
        <v>27490</v>
      </c>
      <c r="G15181" t="s">
        <v>26210</v>
      </c>
      <c r="H15181" t="str">
        <f t="shared" si="237"/>
        <v>n0251906.JPG</v>
      </c>
    </row>
    <row r="15182" spans="1:8" x14ac:dyDescent="0.3">
      <c r="A15182" t="s">
        <v>15209</v>
      </c>
      <c r="B15182" t="s">
        <v>13302</v>
      </c>
      <c r="C15182" t="s">
        <v>13303</v>
      </c>
      <c r="D15182" t="s">
        <v>13303</v>
      </c>
      <c r="E15182" t="s">
        <v>2</v>
      </c>
      <c r="F15182" s="1" t="s">
        <v>27491</v>
      </c>
      <c r="G15182" t="s">
        <v>26210</v>
      </c>
      <c r="H15182" t="str">
        <f t="shared" si="237"/>
        <v>n0251907.JPG</v>
      </c>
    </row>
    <row r="15183" spans="1:8" x14ac:dyDescent="0.3">
      <c r="A15183" t="s">
        <v>15210</v>
      </c>
      <c r="B15183" t="s">
        <v>13302</v>
      </c>
      <c r="C15183" t="s">
        <v>13303</v>
      </c>
      <c r="D15183" t="s">
        <v>13303</v>
      </c>
      <c r="E15183" t="s">
        <v>2</v>
      </c>
      <c r="F15183" s="1" t="s">
        <v>27492</v>
      </c>
      <c r="G15183" t="s">
        <v>26210</v>
      </c>
      <c r="H15183" t="str">
        <f t="shared" si="237"/>
        <v>n0251908.JPG</v>
      </c>
    </row>
    <row r="15184" spans="1:8" x14ac:dyDescent="0.3">
      <c r="A15184" t="s">
        <v>15211</v>
      </c>
      <c r="B15184" t="s">
        <v>13302</v>
      </c>
      <c r="C15184" t="s">
        <v>13303</v>
      </c>
      <c r="D15184" t="s">
        <v>13303</v>
      </c>
      <c r="E15184" t="s">
        <v>2</v>
      </c>
      <c r="F15184" s="1" t="s">
        <v>27493</v>
      </c>
      <c r="G15184" t="s">
        <v>26210</v>
      </c>
      <c r="H15184" t="str">
        <f t="shared" si="237"/>
        <v>n0251909.JPG</v>
      </c>
    </row>
    <row r="15185" spans="1:8" x14ac:dyDescent="0.3">
      <c r="A15185" t="s">
        <v>15212</v>
      </c>
      <c r="B15185" t="s">
        <v>13302</v>
      </c>
      <c r="C15185" t="s">
        <v>13303</v>
      </c>
      <c r="D15185" t="s">
        <v>13303</v>
      </c>
      <c r="E15185" t="s">
        <v>2</v>
      </c>
      <c r="F15185" s="1" t="s">
        <v>27494</v>
      </c>
      <c r="G15185" t="s">
        <v>26210</v>
      </c>
      <c r="H15185" t="str">
        <f t="shared" si="237"/>
        <v>n0251910.JPG</v>
      </c>
    </row>
    <row r="15186" spans="1:8" x14ac:dyDescent="0.3">
      <c r="A15186" t="s">
        <v>15213</v>
      </c>
      <c r="B15186" t="s">
        <v>13302</v>
      </c>
      <c r="C15186" t="s">
        <v>13303</v>
      </c>
      <c r="D15186" t="s">
        <v>13303</v>
      </c>
      <c r="E15186" t="s">
        <v>2</v>
      </c>
      <c r="F15186" s="1" t="s">
        <v>27495</v>
      </c>
      <c r="G15186" t="s">
        <v>26210</v>
      </c>
      <c r="H15186" t="str">
        <f t="shared" si="237"/>
        <v>n0251911.JPG</v>
      </c>
    </row>
    <row r="15187" spans="1:8" x14ac:dyDescent="0.3">
      <c r="A15187" t="s">
        <v>15214</v>
      </c>
      <c r="B15187" t="s">
        <v>13302</v>
      </c>
      <c r="C15187" t="s">
        <v>13303</v>
      </c>
      <c r="D15187" t="s">
        <v>13303</v>
      </c>
      <c r="E15187" t="s">
        <v>2</v>
      </c>
      <c r="F15187" s="1" t="s">
        <v>27496</v>
      </c>
      <c r="G15187" t="s">
        <v>26210</v>
      </c>
      <c r="H15187" t="str">
        <f t="shared" si="237"/>
        <v>n0251912.JPG</v>
      </c>
    </row>
    <row r="15188" spans="1:8" x14ac:dyDescent="0.3">
      <c r="A15188" t="s">
        <v>15215</v>
      </c>
      <c r="B15188" t="s">
        <v>13302</v>
      </c>
      <c r="C15188" t="s">
        <v>13303</v>
      </c>
      <c r="D15188" t="s">
        <v>13303</v>
      </c>
      <c r="E15188" t="s">
        <v>2</v>
      </c>
      <c r="F15188" s="1" t="s">
        <v>27497</v>
      </c>
      <c r="G15188" t="s">
        <v>26210</v>
      </c>
      <c r="H15188" t="str">
        <f t="shared" si="237"/>
        <v>n0251913.JPG</v>
      </c>
    </row>
    <row r="15189" spans="1:8" x14ac:dyDescent="0.3">
      <c r="A15189" t="s">
        <v>15216</v>
      </c>
      <c r="B15189" t="s">
        <v>13302</v>
      </c>
      <c r="C15189" t="s">
        <v>13303</v>
      </c>
      <c r="D15189" t="s">
        <v>13303</v>
      </c>
      <c r="E15189" t="s">
        <v>2</v>
      </c>
      <c r="F15189" s="1" t="s">
        <v>27498</v>
      </c>
      <c r="G15189" t="s">
        <v>26210</v>
      </c>
      <c r="H15189" t="str">
        <f t="shared" si="237"/>
        <v>n0251914.JPG</v>
      </c>
    </row>
    <row r="15190" spans="1:8" x14ac:dyDescent="0.3">
      <c r="A15190" t="s">
        <v>15217</v>
      </c>
      <c r="B15190" t="s">
        <v>13302</v>
      </c>
      <c r="C15190" t="s">
        <v>13303</v>
      </c>
      <c r="D15190" t="s">
        <v>13303</v>
      </c>
      <c r="E15190" t="s">
        <v>2</v>
      </c>
      <c r="F15190" s="1" t="s">
        <v>27499</v>
      </c>
      <c r="G15190" t="s">
        <v>26210</v>
      </c>
      <c r="H15190" t="str">
        <f t="shared" si="237"/>
        <v>n0251915.JPG</v>
      </c>
    </row>
    <row r="15191" spans="1:8" x14ac:dyDescent="0.3">
      <c r="A15191" t="s">
        <v>15218</v>
      </c>
      <c r="B15191" t="s">
        <v>13302</v>
      </c>
      <c r="C15191" t="s">
        <v>13303</v>
      </c>
      <c r="D15191" t="s">
        <v>13303</v>
      </c>
      <c r="E15191" t="s">
        <v>2</v>
      </c>
      <c r="F15191" s="1" t="s">
        <v>27500</v>
      </c>
      <c r="G15191" t="s">
        <v>26210</v>
      </c>
      <c r="H15191" t="str">
        <f t="shared" si="237"/>
        <v>n0251916.JPG</v>
      </c>
    </row>
    <row r="15192" spans="1:8" x14ac:dyDescent="0.3">
      <c r="A15192" t="s">
        <v>15219</v>
      </c>
      <c r="B15192" t="s">
        <v>13302</v>
      </c>
      <c r="C15192" t="s">
        <v>13303</v>
      </c>
      <c r="D15192" t="s">
        <v>13303</v>
      </c>
      <c r="E15192" t="s">
        <v>2</v>
      </c>
      <c r="F15192" s="1" t="s">
        <v>27501</v>
      </c>
      <c r="G15192" t="s">
        <v>26210</v>
      </c>
      <c r="H15192" t="str">
        <f t="shared" si="237"/>
        <v>n0251917.JPG</v>
      </c>
    </row>
    <row r="15193" spans="1:8" x14ac:dyDescent="0.3">
      <c r="A15193" t="s">
        <v>15220</v>
      </c>
      <c r="B15193" t="s">
        <v>13302</v>
      </c>
      <c r="C15193" t="s">
        <v>13303</v>
      </c>
      <c r="D15193" t="s">
        <v>13303</v>
      </c>
      <c r="E15193" t="s">
        <v>2</v>
      </c>
      <c r="F15193" s="1" t="s">
        <v>27502</v>
      </c>
      <c r="G15193" t="s">
        <v>26210</v>
      </c>
      <c r="H15193" t="str">
        <f t="shared" si="237"/>
        <v>n0251918.JPG</v>
      </c>
    </row>
    <row r="15194" spans="1:8" x14ac:dyDescent="0.3">
      <c r="A15194" t="s">
        <v>15221</v>
      </c>
      <c r="B15194" t="s">
        <v>13302</v>
      </c>
      <c r="C15194" t="s">
        <v>13303</v>
      </c>
      <c r="D15194" t="s">
        <v>13303</v>
      </c>
      <c r="E15194" t="s">
        <v>2</v>
      </c>
      <c r="F15194" s="1" t="s">
        <v>27503</v>
      </c>
      <c r="G15194" t="s">
        <v>26210</v>
      </c>
      <c r="H15194" t="str">
        <f t="shared" si="237"/>
        <v>n0251919.JPG</v>
      </c>
    </row>
    <row r="15195" spans="1:8" x14ac:dyDescent="0.3">
      <c r="A15195" t="s">
        <v>15222</v>
      </c>
      <c r="B15195" t="s">
        <v>13302</v>
      </c>
      <c r="C15195" t="s">
        <v>13303</v>
      </c>
      <c r="D15195" t="s">
        <v>13303</v>
      </c>
      <c r="E15195" t="s">
        <v>2</v>
      </c>
      <c r="F15195" s="1" t="s">
        <v>27504</v>
      </c>
      <c r="G15195" t="s">
        <v>26210</v>
      </c>
      <c r="H15195" t="str">
        <f t="shared" si="237"/>
        <v>n0251920.JPG</v>
      </c>
    </row>
    <row r="15196" spans="1:8" x14ac:dyDescent="0.3">
      <c r="A15196" t="s">
        <v>15223</v>
      </c>
      <c r="B15196" t="s">
        <v>13302</v>
      </c>
      <c r="C15196" t="s">
        <v>13303</v>
      </c>
      <c r="D15196" t="s">
        <v>13303</v>
      </c>
      <c r="E15196" t="s">
        <v>2</v>
      </c>
      <c r="F15196" s="1" t="s">
        <v>27505</v>
      </c>
      <c r="G15196" t="s">
        <v>26210</v>
      </c>
      <c r="H15196" t="str">
        <f t="shared" si="237"/>
        <v>n0251921.JPG</v>
      </c>
    </row>
    <row r="15197" spans="1:8" x14ac:dyDescent="0.3">
      <c r="A15197" t="s">
        <v>15224</v>
      </c>
      <c r="B15197" t="s">
        <v>13302</v>
      </c>
      <c r="C15197" t="s">
        <v>13303</v>
      </c>
      <c r="D15197" t="s">
        <v>13303</v>
      </c>
      <c r="E15197" t="s">
        <v>2</v>
      </c>
      <c r="F15197" s="1" t="s">
        <v>27506</v>
      </c>
      <c r="G15197" t="s">
        <v>26210</v>
      </c>
      <c r="H15197" t="str">
        <f t="shared" si="237"/>
        <v>n0251922.JPG</v>
      </c>
    </row>
    <row r="15198" spans="1:8" x14ac:dyDescent="0.3">
      <c r="A15198" t="s">
        <v>15225</v>
      </c>
      <c r="B15198" t="s">
        <v>13302</v>
      </c>
      <c r="C15198" t="s">
        <v>13303</v>
      </c>
      <c r="D15198" t="s">
        <v>13303</v>
      </c>
      <c r="E15198" t="s">
        <v>2</v>
      </c>
      <c r="F15198" s="1" t="s">
        <v>27507</v>
      </c>
      <c r="G15198" t="s">
        <v>26210</v>
      </c>
      <c r="H15198" t="str">
        <f t="shared" si="237"/>
        <v>n0251923.JPG</v>
      </c>
    </row>
    <row r="15199" spans="1:8" x14ac:dyDescent="0.3">
      <c r="A15199" t="s">
        <v>15226</v>
      </c>
      <c r="B15199" t="s">
        <v>13302</v>
      </c>
      <c r="C15199" t="s">
        <v>13303</v>
      </c>
      <c r="D15199" t="s">
        <v>13303</v>
      </c>
      <c r="E15199" t="s">
        <v>2</v>
      </c>
      <c r="F15199" s="1" t="s">
        <v>27508</v>
      </c>
      <c r="G15199" t="s">
        <v>26210</v>
      </c>
      <c r="H15199" t="str">
        <f t="shared" si="237"/>
        <v>n0251924.JPG</v>
      </c>
    </row>
    <row r="15200" spans="1:8" x14ac:dyDescent="0.3">
      <c r="A15200" t="s">
        <v>15227</v>
      </c>
      <c r="B15200" t="s">
        <v>13302</v>
      </c>
      <c r="C15200" t="s">
        <v>13303</v>
      </c>
      <c r="D15200" t="s">
        <v>13303</v>
      </c>
      <c r="E15200" t="s">
        <v>2</v>
      </c>
      <c r="F15200" s="1" t="s">
        <v>27509</v>
      </c>
      <c r="G15200" t="s">
        <v>26210</v>
      </c>
      <c r="H15200" t="str">
        <f t="shared" si="237"/>
        <v>n0251925.JPG</v>
      </c>
    </row>
    <row r="15201" spans="1:8" x14ac:dyDescent="0.3">
      <c r="A15201" t="s">
        <v>15228</v>
      </c>
      <c r="B15201" t="s">
        <v>13302</v>
      </c>
      <c r="C15201" t="s">
        <v>13303</v>
      </c>
      <c r="D15201" t="s">
        <v>13303</v>
      </c>
      <c r="E15201" t="s">
        <v>2</v>
      </c>
      <c r="F15201" s="1" t="s">
        <v>27510</v>
      </c>
      <c r="G15201" t="s">
        <v>26210</v>
      </c>
      <c r="H15201" t="str">
        <f t="shared" si="237"/>
        <v>n0251926.JPG</v>
      </c>
    </row>
    <row r="15202" spans="1:8" x14ac:dyDescent="0.3">
      <c r="A15202" t="s">
        <v>15229</v>
      </c>
      <c r="B15202" t="s">
        <v>13302</v>
      </c>
      <c r="C15202" t="s">
        <v>13303</v>
      </c>
      <c r="D15202" t="s">
        <v>13303</v>
      </c>
      <c r="E15202" t="s">
        <v>2</v>
      </c>
      <c r="F15202" s="1" t="s">
        <v>27511</v>
      </c>
      <c r="G15202" t="s">
        <v>26210</v>
      </c>
      <c r="H15202" t="str">
        <f t="shared" si="237"/>
        <v>n0251927.JPG</v>
      </c>
    </row>
    <row r="15203" spans="1:8" x14ac:dyDescent="0.3">
      <c r="A15203" t="s">
        <v>15230</v>
      </c>
      <c r="B15203" t="s">
        <v>13302</v>
      </c>
      <c r="C15203" t="s">
        <v>13303</v>
      </c>
      <c r="D15203" t="s">
        <v>13303</v>
      </c>
      <c r="E15203" t="s">
        <v>2</v>
      </c>
      <c r="F15203" s="1" t="s">
        <v>27512</v>
      </c>
      <c r="G15203" t="s">
        <v>26210</v>
      </c>
      <c r="H15203" t="str">
        <f t="shared" si="237"/>
        <v>n0251928.JPG</v>
      </c>
    </row>
    <row r="15204" spans="1:8" x14ac:dyDescent="0.3">
      <c r="A15204" t="s">
        <v>15231</v>
      </c>
      <c r="B15204" t="s">
        <v>13302</v>
      </c>
      <c r="C15204" t="s">
        <v>13303</v>
      </c>
      <c r="D15204" t="s">
        <v>13303</v>
      </c>
      <c r="E15204" t="s">
        <v>2</v>
      </c>
      <c r="F15204" s="1" t="s">
        <v>27513</v>
      </c>
      <c r="G15204" t="s">
        <v>26210</v>
      </c>
      <c r="H15204" t="str">
        <f t="shared" si="237"/>
        <v>n0251929.JPG</v>
      </c>
    </row>
    <row r="15205" spans="1:8" x14ac:dyDescent="0.3">
      <c r="A15205" t="s">
        <v>15232</v>
      </c>
      <c r="B15205" t="s">
        <v>13302</v>
      </c>
      <c r="C15205" t="s">
        <v>13303</v>
      </c>
      <c r="D15205" t="s">
        <v>13303</v>
      </c>
      <c r="E15205" t="s">
        <v>2</v>
      </c>
      <c r="F15205" s="1" t="s">
        <v>27514</v>
      </c>
      <c r="G15205" t="s">
        <v>26210</v>
      </c>
      <c r="H15205" t="str">
        <f t="shared" si="237"/>
        <v>n0251930.JPG</v>
      </c>
    </row>
    <row r="15206" spans="1:8" x14ac:dyDescent="0.3">
      <c r="A15206" t="s">
        <v>15233</v>
      </c>
      <c r="B15206" t="s">
        <v>13302</v>
      </c>
      <c r="C15206" t="s">
        <v>13303</v>
      </c>
      <c r="D15206" t="s">
        <v>13303</v>
      </c>
      <c r="E15206" t="s">
        <v>2</v>
      </c>
      <c r="F15206" s="1" t="s">
        <v>27515</v>
      </c>
      <c r="G15206" t="s">
        <v>26210</v>
      </c>
      <c r="H15206" t="str">
        <f t="shared" si="237"/>
        <v>n0251931.JPG</v>
      </c>
    </row>
    <row r="15207" spans="1:8" x14ac:dyDescent="0.3">
      <c r="A15207" t="s">
        <v>15234</v>
      </c>
      <c r="B15207" t="s">
        <v>13302</v>
      </c>
      <c r="C15207" t="s">
        <v>13303</v>
      </c>
      <c r="D15207" t="s">
        <v>13303</v>
      </c>
      <c r="E15207" t="s">
        <v>2</v>
      </c>
      <c r="F15207" s="1" t="s">
        <v>27516</v>
      </c>
      <c r="G15207" t="s">
        <v>26210</v>
      </c>
      <c r="H15207" t="str">
        <f t="shared" si="237"/>
        <v>n0251932.JPG</v>
      </c>
    </row>
    <row r="15208" spans="1:8" x14ac:dyDescent="0.3">
      <c r="A15208" t="s">
        <v>15235</v>
      </c>
      <c r="B15208" t="s">
        <v>13302</v>
      </c>
      <c r="C15208" t="s">
        <v>13303</v>
      </c>
      <c r="D15208" t="s">
        <v>13303</v>
      </c>
      <c r="E15208" t="s">
        <v>2</v>
      </c>
      <c r="F15208" s="1" t="s">
        <v>27517</v>
      </c>
      <c r="G15208" t="s">
        <v>26210</v>
      </c>
      <c r="H15208" t="str">
        <f t="shared" si="237"/>
        <v>n0251933.JPG</v>
      </c>
    </row>
    <row r="15209" spans="1:8" x14ac:dyDescent="0.3">
      <c r="A15209" t="s">
        <v>15236</v>
      </c>
      <c r="B15209" t="s">
        <v>13302</v>
      </c>
      <c r="C15209" t="s">
        <v>13303</v>
      </c>
      <c r="D15209" t="s">
        <v>13303</v>
      </c>
      <c r="E15209" t="s">
        <v>2</v>
      </c>
      <c r="F15209" s="1" t="s">
        <v>27518</v>
      </c>
      <c r="G15209" t="s">
        <v>26210</v>
      </c>
      <c r="H15209" t="str">
        <f t="shared" si="237"/>
        <v>n0251934.JPG</v>
      </c>
    </row>
    <row r="15210" spans="1:8" x14ac:dyDescent="0.3">
      <c r="A15210" t="s">
        <v>15237</v>
      </c>
      <c r="B15210" t="s">
        <v>13302</v>
      </c>
      <c r="C15210" t="s">
        <v>13303</v>
      </c>
      <c r="D15210" t="s">
        <v>13303</v>
      </c>
      <c r="E15210" t="s">
        <v>2</v>
      </c>
      <c r="F15210" s="1" t="s">
        <v>27519</v>
      </c>
      <c r="G15210" t="s">
        <v>26210</v>
      </c>
      <c r="H15210" t="str">
        <f t="shared" si="237"/>
        <v>n0251935.JPG</v>
      </c>
    </row>
    <row r="15211" spans="1:8" x14ac:dyDescent="0.3">
      <c r="A15211" t="s">
        <v>15238</v>
      </c>
      <c r="B15211" t="s">
        <v>13302</v>
      </c>
      <c r="C15211" t="s">
        <v>13303</v>
      </c>
      <c r="D15211" t="s">
        <v>13303</v>
      </c>
      <c r="E15211" t="s">
        <v>2</v>
      </c>
      <c r="F15211" s="1" t="s">
        <v>27520</v>
      </c>
      <c r="G15211" t="s">
        <v>26210</v>
      </c>
      <c r="H15211" t="str">
        <f t="shared" si="237"/>
        <v>n0251936.JPG</v>
      </c>
    </row>
    <row r="15212" spans="1:8" x14ac:dyDescent="0.3">
      <c r="A15212" t="s">
        <v>15239</v>
      </c>
      <c r="B15212" t="s">
        <v>13302</v>
      </c>
      <c r="C15212" t="s">
        <v>13303</v>
      </c>
      <c r="D15212" t="s">
        <v>13303</v>
      </c>
      <c r="E15212" t="s">
        <v>2</v>
      </c>
      <c r="F15212" s="1" t="s">
        <v>27521</v>
      </c>
      <c r="G15212" t="s">
        <v>26210</v>
      </c>
      <c r="H15212" t="str">
        <f t="shared" si="237"/>
        <v>n0251937.JPG</v>
      </c>
    </row>
    <row r="15213" spans="1:8" x14ac:dyDescent="0.3">
      <c r="A15213" t="s">
        <v>15240</v>
      </c>
      <c r="B15213" t="s">
        <v>13302</v>
      </c>
      <c r="C15213" t="s">
        <v>13303</v>
      </c>
      <c r="D15213" t="s">
        <v>13303</v>
      </c>
      <c r="E15213" t="s">
        <v>2</v>
      </c>
      <c r="F15213" s="1" t="s">
        <v>27522</v>
      </c>
      <c r="G15213" t="s">
        <v>26210</v>
      </c>
      <c r="H15213" t="str">
        <f t="shared" si="237"/>
        <v>n0251938.JPG</v>
      </c>
    </row>
    <row r="15214" spans="1:8" x14ac:dyDescent="0.3">
      <c r="A15214" t="s">
        <v>15241</v>
      </c>
      <c r="B15214" t="s">
        <v>13302</v>
      </c>
      <c r="C15214" t="s">
        <v>13303</v>
      </c>
      <c r="D15214" t="s">
        <v>13303</v>
      </c>
      <c r="E15214" t="s">
        <v>2</v>
      </c>
      <c r="F15214" s="1" t="s">
        <v>27523</v>
      </c>
      <c r="G15214" t="s">
        <v>26210</v>
      </c>
      <c r="H15214" t="str">
        <f t="shared" si="237"/>
        <v>n0251939.JPG</v>
      </c>
    </row>
    <row r="15215" spans="1:8" x14ac:dyDescent="0.3">
      <c r="A15215" t="s">
        <v>15242</v>
      </c>
      <c r="B15215" t="s">
        <v>13302</v>
      </c>
      <c r="C15215" t="s">
        <v>13303</v>
      </c>
      <c r="D15215" t="s">
        <v>13303</v>
      </c>
      <c r="E15215" t="s">
        <v>2</v>
      </c>
      <c r="F15215" s="1" t="s">
        <v>27524</v>
      </c>
      <c r="G15215" t="s">
        <v>26210</v>
      </c>
      <c r="H15215" t="str">
        <f t="shared" si="237"/>
        <v>n0251940.JPG</v>
      </c>
    </row>
    <row r="15216" spans="1:8" x14ac:dyDescent="0.3">
      <c r="A15216" t="s">
        <v>15243</v>
      </c>
      <c r="B15216" t="s">
        <v>13302</v>
      </c>
      <c r="C15216" t="s">
        <v>13303</v>
      </c>
      <c r="D15216" t="s">
        <v>13303</v>
      </c>
      <c r="E15216" t="s">
        <v>2</v>
      </c>
      <c r="F15216" s="1" t="s">
        <v>27525</v>
      </c>
      <c r="G15216" t="s">
        <v>26210</v>
      </c>
      <c r="H15216" t="str">
        <f t="shared" si="237"/>
        <v>n0251941.JPG</v>
      </c>
    </row>
    <row r="15217" spans="1:8" x14ac:dyDescent="0.3">
      <c r="A15217" t="s">
        <v>15244</v>
      </c>
      <c r="B15217" t="s">
        <v>13302</v>
      </c>
      <c r="C15217" t="s">
        <v>13303</v>
      </c>
      <c r="D15217" t="s">
        <v>13303</v>
      </c>
      <c r="E15217" t="s">
        <v>2</v>
      </c>
      <c r="F15217" s="1" t="s">
        <v>27526</v>
      </c>
      <c r="G15217" t="s">
        <v>26210</v>
      </c>
      <c r="H15217" t="str">
        <f t="shared" si="237"/>
        <v>n0251942.JPG</v>
      </c>
    </row>
    <row r="15218" spans="1:8" x14ac:dyDescent="0.3">
      <c r="A15218" t="s">
        <v>15245</v>
      </c>
      <c r="B15218" t="s">
        <v>13302</v>
      </c>
      <c r="C15218" t="s">
        <v>13303</v>
      </c>
      <c r="D15218" t="s">
        <v>13303</v>
      </c>
      <c r="E15218" t="s">
        <v>2</v>
      </c>
      <c r="F15218" s="1" t="s">
        <v>27527</v>
      </c>
      <c r="G15218" t="s">
        <v>26210</v>
      </c>
      <c r="H15218" t="str">
        <f t="shared" si="237"/>
        <v>n0251943.JPG</v>
      </c>
    </row>
    <row r="15219" spans="1:8" x14ac:dyDescent="0.3">
      <c r="A15219" t="s">
        <v>15246</v>
      </c>
      <c r="B15219" t="s">
        <v>13302</v>
      </c>
      <c r="C15219" t="s">
        <v>13303</v>
      </c>
      <c r="D15219" t="s">
        <v>13303</v>
      </c>
      <c r="E15219" t="s">
        <v>2</v>
      </c>
      <c r="F15219" s="1" t="s">
        <v>27528</v>
      </c>
      <c r="G15219" t="s">
        <v>26210</v>
      </c>
      <c r="H15219" t="str">
        <f t="shared" si="237"/>
        <v>n0251944.JPG</v>
      </c>
    </row>
    <row r="15220" spans="1:8" x14ac:dyDescent="0.3">
      <c r="A15220" t="s">
        <v>15247</v>
      </c>
      <c r="B15220" t="s">
        <v>13302</v>
      </c>
      <c r="C15220" t="s">
        <v>13303</v>
      </c>
      <c r="D15220" t="s">
        <v>13303</v>
      </c>
      <c r="E15220" t="s">
        <v>2</v>
      </c>
      <c r="F15220" s="1" t="s">
        <v>27529</v>
      </c>
      <c r="G15220" t="s">
        <v>26210</v>
      </c>
      <c r="H15220" t="str">
        <f t="shared" si="237"/>
        <v>n0251945.JPG</v>
      </c>
    </row>
    <row r="15221" spans="1:8" x14ac:dyDescent="0.3">
      <c r="A15221" t="s">
        <v>15248</v>
      </c>
      <c r="B15221" t="s">
        <v>13302</v>
      </c>
      <c r="C15221" t="s">
        <v>13303</v>
      </c>
      <c r="D15221" t="s">
        <v>13303</v>
      </c>
      <c r="E15221" t="s">
        <v>2</v>
      </c>
      <c r="F15221" s="1" t="s">
        <v>27530</v>
      </c>
      <c r="G15221" t="s">
        <v>26210</v>
      </c>
      <c r="H15221" t="str">
        <f t="shared" si="237"/>
        <v>n0251946.JPG</v>
      </c>
    </row>
    <row r="15222" spans="1:8" x14ac:dyDescent="0.3">
      <c r="A15222" t="s">
        <v>15249</v>
      </c>
      <c r="B15222" t="s">
        <v>13302</v>
      </c>
      <c r="C15222" t="s">
        <v>13303</v>
      </c>
      <c r="D15222" t="s">
        <v>13303</v>
      </c>
      <c r="E15222" t="s">
        <v>2</v>
      </c>
      <c r="F15222" s="1" t="s">
        <v>27531</v>
      </c>
      <c r="G15222" t="s">
        <v>26210</v>
      </c>
      <c r="H15222" t="str">
        <f t="shared" si="237"/>
        <v>n0251947.JPG</v>
      </c>
    </row>
    <row r="15223" spans="1:8" x14ac:dyDescent="0.3">
      <c r="A15223" t="s">
        <v>15250</v>
      </c>
      <c r="B15223" t="s">
        <v>13302</v>
      </c>
      <c r="C15223" t="s">
        <v>13303</v>
      </c>
      <c r="D15223" t="s">
        <v>13303</v>
      </c>
      <c r="E15223" t="s">
        <v>2</v>
      </c>
      <c r="F15223" s="1" t="s">
        <v>27532</v>
      </c>
      <c r="G15223" t="s">
        <v>26210</v>
      </c>
      <c r="H15223" t="str">
        <f t="shared" si="237"/>
        <v>n0251948.JPG</v>
      </c>
    </row>
    <row r="15224" spans="1:8" x14ac:dyDescent="0.3">
      <c r="A15224" t="s">
        <v>15251</v>
      </c>
      <c r="B15224" t="s">
        <v>13302</v>
      </c>
      <c r="C15224" t="s">
        <v>13303</v>
      </c>
      <c r="D15224" t="s">
        <v>13303</v>
      </c>
      <c r="E15224" t="s">
        <v>2</v>
      </c>
      <c r="F15224" s="1" t="s">
        <v>27533</v>
      </c>
      <c r="G15224" t="s">
        <v>26210</v>
      </c>
      <c r="H15224" t="str">
        <f t="shared" si="237"/>
        <v>n0251949.JPG</v>
      </c>
    </row>
    <row r="15225" spans="1:8" x14ac:dyDescent="0.3">
      <c r="A15225" t="s">
        <v>15252</v>
      </c>
      <c r="B15225" t="s">
        <v>13302</v>
      </c>
      <c r="C15225" t="s">
        <v>13303</v>
      </c>
      <c r="D15225" t="s">
        <v>13303</v>
      </c>
      <c r="E15225" t="s">
        <v>2</v>
      </c>
      <c r="F15225" s="1" t="s">
        <v>27534</v>
      </c>
      <c r="G15225" t="s">
        <v>26210</v>
      </c>
      <c r="H15225" t="str">
        <f t="shared" si="237"/>
        <v>n0251950.JPG</v>
      </c>
    </row>
    <row r="15226" spans="1:8" x14ac:dyDescent="0.3">
      <c r="A15226" t="s">
        <v>15253</v>
      </c>
      <c r="B15226" t="s">
        <v>13302</v>
      </c>
      <c r="C15226" t="s">
        <v>13303</v>
      </c>
      <c r="D15226" t="s">
        <v>13303</v>
      </c>
      <c r="E15226" t="s">
        <v>2</v>
      </c>
      <c r="F15226" s="1" t="s">
        <v>27535</v>
      </c>
      <c r="G15226" t="s">
        <v>26210</v>
      </c>
      <c r="H15226" t="str">
        <f t="shared" si="237"/>
        <v>n0251951.JPG</v>
      </c>
    </row>
    <row r="15227" spans="1:8" x14ac:dyDescent="0.3">
      <c r="A15227" t="s">
        <v>15254</v>
      </c>
      <c r="B15227" t="s">
        <v>13302</v>
      </c>
      <c r="C15227" t="s">
        <v>13303</v>
      </c>
      <c r="D15227" t="s">
        <v>13303</v>
      </c>
      <c r="E15227" t="s">
        <v>2</v>
      </c>
      <c r="F15227" s="1" t="s">
        <v>27536</v>
      </c>
      <c r="G15227" t="s">
        <v>26210</v>
      </c>
      <c r="H15227" t="str">
        <f t="shared" si="237"/>
        <v>n0251952.JPG</v>
      </c>
    </row>
    <row r="15228" spans="1:8" x14ac:dyDescent="0.3">
      <c r="A15228" t="s">
        <v>15255</v>
      </c>
      <c r="B15228" t="s">
        <v>13302</v>
      </c>
      <c r="C15228" t="s">
        <v>13303</v>
      </c>
      <c r="D15228" t="s">
        <v>13303</v>
      </c>
      <c r="E15228" t="s">
        <v>2</v>
      </c>
      <c r="F15228" s="1" t="s">
        <v>27537</v>
      </c>
      <c r="G15228" t="s">
        <v>26210</v>
      </c>
      <c r="H15228" t="str">
        <f t="shared" si="237"/>
        <v>n0251953.JPG</v>
      </c>
    </row>
    <row r="15229" spans="1:8" x14ac:dyDescent="0.3">
      <c r="A15229" t="s">
        <v>15256</v>
      </c>
      <c r="B15229" t="s">
        <v>13302</v>
      </c>
      <c r="C15229" t="s">
        <v>13303</v>
      </c>
      <c r="D15229" t="s">
        <v>13303</v>
      </c>
      <c r="E15229" t="s">
        <v>2</v>
      </c>
      <c r="F15229" s="1" t="s">
        <v>27538</v>
      </c>
      <c r="G15229" t="s">
        <v>26210</v>
      </c>
      <c r="H15229" t="str">
        <f t="shared" si="237"/>
        <v>n0251954.JPG</v>
      </c>
    </row>
    <row r="15230" spans="1:8" x14ac:dyDescent="0.3">
      <c r="A15230" t="s">
        <v>15257</v>
      </c>
      <c r="B15230" t="s">
        <v>13302</v>
      </c>
      <c r="C15230" t="s">
        <v>13303</v>
      </c>
      <c r="D15230" t="s">
        <v>13303</v>
      </c>
      <c r="E15230" t="s">
        <v>2</v>
      </c>
      <c r="F15230" s="1" t="s">
        <v>27539</v>
      </c>
      <c r="G15230" t="s">
        <v>26210</v>
      </c>
      <c r="H15230" t="str">
        <f t="shared" si="237"/>
        <v>n0251955.JPG</v>
      </c>
    </row>
    <row r="15231" spans="1:8" x14ac:dyDescent="0.3">
      <c r="A15231" t="s">
        <v>15258</v>
      </c>
      <c r="B15231" t="s">
        <v>13302</v>
      </c>
      <c r="C15231" t="s">
        <v>13303</v>
      </c>
      <c r="D15231" t="s">
        <v>13303</v>
      </c>
      <c r="E15231" t="s">
        <v>2</v>
      </c>
      <c r="F15231" s="1" t="s">
        <v>27540</v>
      </c>
      <c r="G15231" t="s">
        <v>26210</v>
      </c>
      <c r="H15231" t="str">
        <f t="shared" si="237"/>
        <v>n0251956.JPG</v>
      </c>
    </row>
    <row r="15232" spans="1:8" x14ac:dyDescent="0.3">
      <c r="A15232" t="s">
        <v>15259</v>
      </c>
      <c r="B15232" t="s">
        <v>13302</v>
      </c>
      <c r="C15232" t="s">
        <v>13303</v>
      </c>
      <c r="D15232" t="s">
        <v>13303</v>
      </c>
      <c r="E15232" t="s">
        <v>2</v>
      </c>
      <c r="F15232" s="1" t="s">
        <v>27541</v>
      </c>
      <c r="G15232" t="s">
        <v>26210</v>
      </c>
      <c r="H15232" t="str">
        <f t="shared" si="237"/>
        <v>n0251957.JPG</v>
      </c>
    </row>
    <row r="15233" spans="1:8" x14ac:dyDescent="0.3">
      <c r="A15233" t="s">
        <v>15260</v>
      </c>
      <c r="B15233" t="s">
        <v>13302</v>
      </c>
      <c r="C15233" t="s">
        <v>13303</v>
      </c>
      <c r="D15233" t="s">
        <v>13303</v>
      </c>
      <c r="E15233" t="s">
        <v>2</v>
      </c>
      <c r="F15233" s="1" t="s">
        <v>27542</v>
      </c>
      <c r="G15233" t="s">
        <v>26210</v>
      </c>
      <c r="H15233" t="str">
        <f t="shared" si="237"/>
        <v>n0251958.JPG</v>
      </c>
    </row>
    <row r="15234" spans="1:8" x14ac:dyDescent="0.3">
      <c r="A15234" t="s">
        <v>15261</v>
      </c>
      <c r="B15234" t="s">
        <v>13302</v>
      </c>
      <c r="C15234" t="s">
        <v>13303</v>
      </c>
      <c r="D15234" t="s">
        <v>13303</v>
      </c>
      <c r="E15234" t="s">
        <v>2</v>
      </c>
      <c r="F15234" s="1" t="s">
        <v>27543</v>
      </c>
      <c r="G15234" t="s">
        <v>26210</v>
      </c>
      <c r="H15234" t="str">
        <f t="shared" ref="H15234:H15297" si="238">C15234&amp;F15234&amp;G15234</f>
        <v>n0251959.JPG</v>
      </c>
    </row>
    <row r="15235" spans="1:8" x14ac:dyDescent="0.3">
      <c r="A15235" t="s">
        <v>15262</v>
      </c>
      <c r="B15235" t="s">
        <v>13302</v>
      </c>
      <c r="C15235" t="s">
        <v>13303</v>
      </c>
      <c r="D15235" t="s">
        <v>13303</v>
      </c>
      <c r="E15235" t="s">
        <v>2</v>
      </c>
      <c r="F15235" s="1" t="s">
        <v>27544</v>
      </c>
      <c r="G15235" t="s">
        <v>26210</v>
      </c>
      <c r="H15235" t="str">
        <f t="shared" si="238"/>
        <v>n0251960.JPG</v>
      </c>
    </row>
    <row r="15236" spans="1:8" x14ac:dyDescent="0.3">
      <c r="A15236" t="s">
        <v>15263</v>
      </c>
      <c r="B15236" t="s">
        <v>13302</v>
      </c>
      <c r="C15236" t="s">
        <v>13303</v>
      </c>
      <c r="D15236" t="s">
        <v>13303</v>
      </c>
      <c r="E15236" t="s">
        <v>2</v>
      </c>
      <c r="F15236" s="1" t="s">
        <v>27545</v>
      </c>
      <c r="G15236" t="s">
        <v>26210</v>
      </c>
      <c r="H15236" t="str">
        <f t="shared" si="238"/>
        <v>n0251961.JPG</v>
      </c>
    </row>
    <row r="15237" spans="1:8" x14ac:dyDescent="0.3">
      <c r="A15237" t="s">
        <v>15264</v>
      </c>
      <c r="B15237" t="s">
        <v>13302</v>
      </c>
      <c r="C15237" t="s">
        <v>13303</v>
      </c>
      <c r="D15237" t="s">
        <v>13303</v>
      </c>
      <c r="E15237" t="s">
        <v>2</v>
      </c>
      <c r="F15237" s="1" t="s">
        <v>27546</v>
      </c>
      <c r="G15237" t="s">
        <v>26210</v>
      </c>
      <c r="H15237" t="str">
        <f t="shared" si="238"/>
        <v>n0251962.JPG</v>
      </c>
    </row>
    <row r="15238" spans="1:8" x14ac:dyDescent="0.3">
      <c r="A15238" t="s">
        <v>15265</v>
      </c>
      <c r="B15238" t="s">
        <v>13302</v>
      </c>
      <c r="C15238" t="s">
        <v>13303</v>
      </c>
      <c r="D15238" t="s">
        <v>13303</v>
      </c>
      <c r="E15238" t="s">
        <v>2</v>
      </c>
      <c r="F15238" s="1" t="s">
        <v>27547</v>
      </c>
      <c r="G15238" t="s">
        <v>26210</v>
      </c>
      <c r="H15238" t="str">
        <f t="shared" si="238"/>
        <v>n0251963.JPG</v>
      </c>
    </row>
    <row r="15239" spans="1:8" x14ac:dyDescent="0.3">
      <c r="A15239" t="s">
        <v>15266</v>
      </c>
      <c r="B15239" t="s">
        <v>13302</v>
      </c>
      <c r="C15239" t="s">
        <v>13303</v>
      </c>
      <c r="D15239" t="s">
        <v>13303</v>
      </c>
      <c r="E15239" t="s">
        <v>2</v>
      </c>
      <c r="F15239" s="1" t="s">
        <v>27548</v>
      </c>
      <c r="G15239" t="s">
        <v>26210</v>
      </c>
      <c r="H15239" t="str">
        <f t="shared" si="238"/>
        <v>n0251964.JPG</v>
      </c>
    </row>
    <row r="15240" spans="1:8" x14ac:dyDescent="0.3">
      <c r="A15240" t="s">
        <v>15267</v>
      </c>
      <c r="B15240" t="s">
        <v>13302</v>
      </c>
      <c r="C15240" t="s">
        <v>13303</v>
      </c>
      <c r="D15240" t="s">
        <v>13303</v>
      </c>
      <c r="E15240" t="s">
        <v>2</v>
      </c>
      <c r="F15240" s="1" t="s">
        <v>27549</v>
      </c>
      <c r="G15240" t="s">
        <v>26210</v>
      </c>
      <c r="H15240" t="str">
        <f t="shared" si="238"/>
        <v>n0251965.JPG</v>
      </c>
    </row>
    <row r="15241" spans="1:8" x14ac:dyDescent="0.3">
      <c r="A15241" t="s">
        <v>15268</v>
      </c>
      <c r="B15241" t="s">
        <v>13302</v>
      </c>
      <c r="C15241" t="s">
        <v>13303</v>
      </c>
      <c r="D15241" t="s">
        <v>13303</v>
      </c>
      <c r="E15241" t="s">
        <v>2</v>
      </c>
      <c r="F15241" s="1" t="s">
        <v>27550</v>
      </c>
      <c r="G15241" t="s">
        <v>26210</v>
      </c>
      <c r="H15241" t="str">
        <f t="shared" si="238"/>
        <v>n0251966.JPG</v>
      </c>
    </row>
    <row r="15242" spans="1:8" x14ac:dyDescent="0.3">
      <c r="A15242" t="s">
        <v>15269</v>
      </c>
      <c r="B15242" t="s">
        <v>13302</v>
      </c>
      <c r="C15242" t="s">
        <v>13303</v>
      </c>
      <c r="D15242" t="s">
        <v>13303</v>
      </c>
      <c r="E15242" t="s">
        <v>2</v>
      </c>
      <c r="F15242" s="1" t="s">
        <v>27551</v>
      </c>
      <c r="G15242" t="s">
        <v>26210</v>
      </c>
      <c r="H15242" t="str">
        <f t="shared" si="238"/>
        <v>n0251967.JPG</v>
      </c>
    </row>
    <row r="15243" spans="1:8" x14ac:dyDescent="0.3">
      <c r="A15243" t="s">
        <v>15270</v>
      </c>
      <c r="B15243" t="s">
        <v>13302</v>
      </c>
      <c r="C15243" t="s">
        <v>13303</v>
      </c>
      <c r="D15243" t="s">
        <v>13303</v>
      </c>
      <c r="E15243" t="s">
        <v>2</v>
      </c>
      <c r="F15243" s="1" t="s">
        <v>27552</v>
      </c>
      <c r="G15243" t="s">
        <v>26210</v>
      </c>
      <c r="H15243" t="str">
        <f t="shared" si="238"/>
        <v>n0251968.JPG</v>
      </c>
    </row>
    <row r="15244" spans="1:8" x14ac:dyDescent="0.3">
      <c r="A15244" t="s">
        <v>15271</v>
      </c>
      <c r="B15244" t="s">
        <v>13302</v>
      </c>
      <c r="C15244" t="s">
        <v>13303</v>
      </c>
      <c r="D15244" t="s">
        <v>13303</v>
      </c>
      <c r="E15244" t="s">
        <v>2</v>
      </c>
      <c r="F15244" s="1" t="s">
        <v>27553</v>
      </c>
      <c r="G15244" t="s">
        <v>26210</v>
      </c>
      <c r="H15244" t="str">
        <f t="shared" si="238"/>
        <v>n0251969.JPG</v>
      </c>
    </row>
    <row r="15245" spans="1:8" x14ac:dyDescent="0.3">
      <c r="A15245" t="s">
        <v>15272</v>
      </c>
      <c r="B15245" t="s">
        <v>13302</v>
      </c>
      <c r="C15245" t="s">
        <v>13303</v>
      </c>
      <c r="D15245" t="s">
        <v>13303</v>
      </c>
      <c r="E15245" t="s">
        <v>2</v>
      </c>
      <c r="F15245" s="1" t="s">
        <v>27554</v>
      </c>
      <c r="G15245" t="s">
        <v>26210</v>
      </c>
      <c r="H15245" t="str">
        <f t="shared" si="238"/>
        <v>n0251970.JPG</v>
      </c>
    </row>
    <row r="15246" spans="1:8" x14ac:dyDescent="0.3">
      <c r="A15246" t="s">
        <v>15273</v>
      </c>
      <c r="B15246" t="s">
        <v>13302</v>
      </c>
      <c r="C15246" t="s">
        <v>13303</v>
      </c>
      <c r="D15246" t="s">
        <v>13303</v>
      </c>
      <c r="E15246" t="s">
        <v>2</v>
      </c>
      <c r="F15246" s="1" t="s">
        <v>27555</v>
      </c>
      <c r="G15246" t="s">
        <v>26210</v>
      </c>
      <c r="H15246" t="str">
        <f t="shared" si="238"/>
        <v>n0251971.JPG</v>
      </c>
    </row>
    <row r="15247" spans="1:8" x14ac:dyDescent="0.3">
      <c r="A15247" t="s">
        <v>15274</v>
      </c>
      <c r="B15247" t="s">
        <v>13302</v>
      </c>
      <c r="C15247" t="s">
        <v>13303</v>
      </c>
      <c r="D15247" t="s">
        <v>13303</v>
      </c>
      <c r="E15247" t="s">
        <v>2</v>
      </c>
      <c r="F15247" s="1" t="s">
        <v>27556</v>
      </c>
      <c r="G15247" t="s">
        <v>26210</v>
      </c>
      <c r="H15247" t="str">
        <f t="shared" si="238"/>
        <v>n0251972.JPG</v>
      </c>
    </row>
    <row r="15248" spans="1:8" x14ac:dyDescent="0.3">
      <c r="A15248" t="s">
        <v>15275</v>
      </c>
      <c r="B15248" t="s">
        <v>13302</v>
      </c>
      <c r="C15248" t="s">
        <v>13303</v>
      </c>
      <c r="D15248" t="s">
        <v>13303</v>
      </c>
      <c r="E15248" t="s">
        <v>2</v>
      </c>
      <c r="F15248" s="1" t="s">
        <v>27557</v>
      </c>
      <c r="G15248" t="s">
        <v>26210</v>
      </c>
      <c r="H15248" t="str">
        <f t="shared" si="238"/>
        <v>n0251973.JPG</v>
      </c>
    </row>
    <row r="15249" spans="1:8" x14ac:dyDescent="0.3">
      <c r="A15249" t="s">
        <v>15276</v>
      </c>
      <c r="B15249" t="s">
        <v>13302</v>
      </c>
      <c r="C15249" t="s">
        <v>13303</v>
      </c>
      <c r="D15249" t="s">
        <v>13303</v>
      </c>
      <c r="E15249" t="s">
        <v>2</v>
      </c>
      <c r="F15249" s="1" t="s">
        <v>27558</v>
      </c>
      <c r="G15249" t="s">
        <v>26210</v>
      </c>
      <c r="H15249" t="str">
        <f t="shared" si="238"/>
        <v>n0251974.JPG</v>
      </c>
    </row>
    <row r="15250" spans="1:8" x14ac:dyDescent="0.3">
      <c r="A15250" t="s">
        <v>15277</v>
      </c>
      <c r="B15250" t="s">
        <v>13302</v>
      </c>
      <c r="C15250" t="s">
        <v>13303</v>
      </c>
      <c r="D15250" t="s">
        <v>13303</v>
      </c>
      <c r="E15250" t="s">
        <v>2</v>
      </c>
      <c r="F15250" s="1" t="s">
        <v>27559</v>
      </c>
      <c r="G15250" t="s">
        <v>26210</v>
      </c>
      <c r="H15250" t="str">
        <f t="shared" si="238"/>
        <v>n0251975.JPG</v>
      </c>
    </row>
    <row r="15251" spans="1:8" x14ac:dyDescent="0.3">
      <c r="A15251" t="s">
        <v>15278</v>
      </c>
      <c r="B15251" t="s">
        <v>13302</v>
      </c>
      <c r="C15251" t="s">
        <v>13303</v>
      </c>
      <c r="D15251" t="s">
        <v>13303</v>
      </c>
      <c r="E15251" t="s">
        <v>2</v>
      </c>
      <c r="F15251" s="1" t="s">
        <v>27560</v>
      </c>
      <c r="G15251" t="s">
        <v>26210</v>
      </c>
      <c r="H15251" t="str">
        <f t="shared" si="238"/>
        <v>n0251976.JPG</v>
      </c>
    </row>
    <row r="15252" spans="1:8" x14ac:dyDescent="0.3">
      <c r="A15252" t="s">
        <v>15279</v>
      </c>
      <c r="B15252" t="s">
        <v>13302</v>
      </c>
      <c r="C15252" t="s">
        <v>13303</v>
      </c>
      <c r="D15252" t="s">
        <v>13303</v>
      </c>
      <c r="E15252" t="s">
        <v>2</v>
      </c>
      <c r="F15252" s="1" t="s">
        <v>27561</v>
      </c>
      <c r="G15252" t="s">
        <v>26210</v>
      </c>
      <c r="H15252" t="str">
        <f t="shared" si="238"/>
        <v>n0251977.JPG</v>
      </c>
    </row>
    <row r="15253" spans="1:8" x14ac:dyDescent="0.3">
      <c r="A15253" t="s">
        <v>15280</v>
      </c>
      <c r="B15253" t="s">
        <v>13302</v>
      </c>
      <c r="C15253" t="s">
        <v>13303</v>
      </c>
      <c r="D15253" t="s">
        <v>13303</v>
      </c>
      <c r="E15253" t="s">
        <v>2</v>
      </c>
      <c r="F15253" s="1" t="s">
        <v>27562</v>
      </c>
      <c r="G15253" t="s">
        <v>26210</v>
      </c>
      <c r="H15253" t="str">
        <f t="shared" si="238"/>
        <v>n0251978.JPG</v>
      </c>
    </row>
    <row r="15254" spans="1:8" x14ac:dyDescent="0.3">
      <c r="A15254" t="s">
        <v>15281</v>
      </c>
      <c r="B15254" t="s">
        <v>13302</v>
      </c>
      <c r="C15254" t="s">
        <v>13303</v>
      </c>
      <c r="D15254" t="s">
        <v>13303</v>
      </c>
      <c r="E15254" t="s">
        <v>2</v>
      </c>
      <c r="F15254" s="1" t="s">
        <v>27563</v>
      </c>
      <c r="G15254" t="s">
        <v>26210</v>
      </c>
      <c r="H15254" t="str">
        <f t="shared" si="238"/>
        <v>n0251979.JPG</v>
      </c>
    </row>
    <row r="15255" spans="1:8" x14ac:dyDescent="0.3">
      <c r="A15255" t="s">
        <v>15282</v>
      </c>
      <c r="B15255" t="s">
        <v>13302</v>
      </c>
      <c r="C15255" t="s">
        <v>13303</v>
      </c>
      <c r="D15255" t="s">
        <v>13303</v>
      </c>
      <c r="E15255" t="s">
        <v>2</v>
      </c>
      <c r="F15255" s="1" t="s">
        <v>27564</v>
      </c>
      <c r="G15255" t="s">
        <v>26210</v>
      </c>
      <c r="H15255" t="str">
        <f t="shared" si="238"/>
        <v>n0251980.JPG</v>
      </c>
    </row>
    <row r="15256" spans="1:8" x14ac:dyDescent="0.3">
      <c r="A15256" t="s">
        <v>15283</v>
      </c>
      <c r="B15256" t="s">
        <v>13302</v>
      </c>
      <c r="C15256" t="s">
        <v>13303</v>
      </c>
      <c r="D15256" t="s">
        <v>13303</v>
      </c>
      <c r="E15256" t="s">
        <v>2</v>
      </c>
      <c r="F15256" s="1" t="s">
        <v>27565</v>
      </c>
      <c r="G15256" t="s">
        <v>26210</v>
      </c>
      <c r="H15256" t="str">
        <f t="shared" si="238"/>
        <v>n0251981.JPG</v>
      </c>
    </row>
    <row r="15257" spans="1:8" x14ac:dyDescent="0.3">
      <c r="A15257" t="s">
        <v>15284</v>
      </c>
      <c r="B15257" t="s">
        <v>13302</v>
      </c>
      <c r="C15257" t="s">
        <v>13303</v>
      </c>
      <c r="D15257" t="s">
        <v>13303</v>
      </c>
      <c r="E15257" t="s">
        <v>2</v>
      </c>
      <c r="F15257" s="1" t="s">
        <v>27566</v>
      </c>
      <c r="G15257" t="s">
        <v>26210</v>
      </c>
      <c r="H15257" t="str">
        <f t="shared" si="238"/>
        <v>n0251982.JPG</v>
      </c>
    </row>
    <row r="15258" spans="1:8" x14ac:dyDescent="0.3">
      <c r="A15258" t="s">
        <v>15285</v>
      </c>
      <c r="B15258" t="s">
        <v>13302</v>
      </c>
      <c r="C15258" t="s">
        <v>13303</v>
      </c>
      <c r="D15258" t="s">
        <v>13303</v>
      </c>
      <c r="E15258" t="s">
        <v>2</v>
      </c>
      <c r="F15258" s="1" t="s">
        <v>27567</v>
      </c>
      <c r="G15258" t="s">
        <v>26210</v>
      </c>
      <c r="H15258" t="str">
        <f t="shared" si="238"/>
        <v>n0251983.JPG</v>
      </c>
    </row>
    <row r="15259" spans="1:8" x14ac:dyDescent="0.3">
      <c r="A15259" t="s">
        <v>15286</v>
      </c>
      <c r="B15259" t="s">
        <v>13302</v>
      </c>
      <c r="C15259" t="s">
        <v>13303</v>
      </c>
      <c r="D15259" t="s">
        <v>13303</v>
      </c>
      <c r="E15259" t="s">
        <v>2</v>
      </c>
      <c r="F15259" s="1" t="s">
        <v>27568</v>
      </c>
      <c r="G15259" t="s">
        <v>26210</v>
      </c>
      <c r="H15259" t="str">
        <f t="shared" si="238"/>
        <v>n0251984.JPG</v>
      </c>
    </row>
    <row r="15260" spans="1:8" x14ac:dyDescent="0.3">
      <c r="A15260" t="s">
        <v>15287</v>
      </c>
      <c r="B15260" t="s">
        <v>13302</v>
      </c>
      <c r="C15260" t="s">
        <v>13303</v>
      </c>
      <c r="D15260" t="s">
        <v>13303</v>
      </c>
      <c r="E15260" t="s">
        <v>2</v>
      </c>
      <c r="F15260" s="1" t="s">
        <v>27569</v>
      </c>
      <c r="G15260" t="s">
        <v>26210</v>
      </c>
      <c r="H15260" t="str">
        <f t="shared" si="238"/>
        <v>n0251985.JPG</v>
      </c>
    </row>
    <row r="15261" spans="1:8" x14ac:dyDescent="0.3">
      <c r="A15261" t="s">
        <v>15288</v>
      </c>
      <c r="B15261" t="s">
        <v>13302</v>
      </c>
      <c r="C15261" t="s">
        <v>13303</v>
      </c>
      <c r="D15261" t="s">
        <v>13303</v>
      </c>
      <c r="E15261" t="s">
        <v>2</v>
      </c>
      <c r="F15261" s="1" t="s">
        <v>27570</v>
      </c>
      <c r="G15261" t="s">
        <v>26210</v>
      </c>
      <c r="H15261" t="str">
        <f t="shared" si="238"/>
        <v>n0251986.JPG</v>
      </c>
    </row>
    <row r="15262" spans="1:8" x14ac:dyDescent="0.3">
      <c r="A15262" t="s">
        <v>15289</v>
      </c>
      <c r="B15262" t="s">
        <v>13302</v>
      </c>
      <c r="C15262" t="s">
        <v>13303</v>
      </c>
      <c r="D15262" t="s">
        <v>13303</v>
      </c>
      <c r="E15262" t="s">
        <v>2</v>
      </c>
      <c r="F15262" s="1" t="s">
        <v>27571</v>
      </c>
      <c r="G15262" t="s">
        <v>26210</v>
      </c>
      <c r="H15262" t="str">
        <f t="shared" si="238"/>
        <v>n0251987.JPG</v>
      </c>
    </row>
    <row r="15263" spans="1:8" x14ac:dyDescent="0.3">
      <c r="A15263" t="s">
        <v>15290</v>
      </c>
      <c r="B15263" t="s">
        <v>13302</v>
      </c>
      <c r="C15263" t="s">
        <v>13303</v>
      </c>
      <c r="D15263" t="s">
        <v>13303</v>
      </c>
      <c r="E15263" t="s">
        <v>2</v>
      </c>
      <c r="F15263" s="1" t="s">
        <v>27572</v>
      </c>
      <c r="G15263" t="s">
        <v>26210</v>
      </c>
      <c r="H15263" t="str">
        <f t="shared" si="238"/>
        <v>n0251988.JPG</v>
      </c>
    </row>
    <row r="15264" spans="1:8" x14ac:dyDescent="0.3">
      <c r="A15264" t="s">
        <v>15291</v>
      </c>
      <c r="B15264" t="s">
        <v>13302</v>
      </c>
      <c r="C15264" t="s">
        <v>13303</v>
      </c>
      <c r="D15264" t="s">
        <v>13303</v>
      </c>
      <c r="E15264" t="s">
        <v>2</v>
      </c>
      <c r="F15264" s="1" t="s">
        <v>27573</v>
      </c>
      <c r="G15264" t="s">
        <v>26210</v>
      </c>
      <c r="H15264" t="str">
        <f t="shared" si="238"/>
        <v>n0251989.JPG</v>
      </c>
    </row>
    <row r="15265" spans="1:8" x14ac:dyDescent="0.3">
      <c r="A15265" t="s">
        <v>15292</v>
      </c>
      <c r="B15265" t="s">
        <v>13302</v>
      </c>
      <c r="C15265" t="s">
        <v>13303</v>
      </c>
      <c r="D15265" t="s">
        <v>13303</v>
      </c>
      <c r="E15265" t="s">
        <v>2</v>
      </c>
      <c r="F15265" s="1" t="s">
        <v>27574</v>
      </c>
      <c r="G15265" t="s">
        <v>26210</v>
      </c>
      <c r="H15265" t="str">
        <f t="shared" si="238"/>
        <v>n0251990.JPG</v>
      </c>
    </row>
    <row r="15266" spans="1:8" x14ac:dyDescent="0.3">
      <c r="A15266" t="s">
        <v>15293</v>
      </c>
      <c r="B15266" t="s">
        <v>13302</v>
      </c>
      <c r="C15266" t="s">
        <v>13303</v>
      </c>
      <c r="D15266" t="s">
        <v>13303</v>
      </c>
      <c r="E15266" t="s">
        <v>2</v>
      </c>
      <c r="F15266" s="1" t="s">
        <v>27575</v>
      </c>
      <c r="G15266" t="s">
        <v>26210</v>
      </c>
      <c r="H15266" t="str">
        <f t="shared" si="238"/>
        <v>n0251991.JPG</v>
      </c>
    </row>
    <row r="15267" spans="1:8" x14ac:dyDescent="0.3">
      <c r="A15267" t="s">
        <v>15294</v>
      </c>
      <c r="B15267" t="s">
        <v>13302</v>
      </c>
      <c r="C15267" t="s">
        <v>13303</v>
      </c>
      <c r="D15267" t="s">
        <v>13303</v>
      </c>
      <c r="E15267" t="s">
        <v>2</v>
      </c>
      <c r="F15267" s="1" t="s">
        <v>27576</v>
      </c>
      <c r="G15267" t="s">
        <v>26210</v>
      </c>
      <c r="H15267" t="str">
        <f t="shared" si="238"/>
        <v>n0251992.JPG</v>
      </c>
    </row>
    <row r="15268" spans="1:8" x14ac:dyDescent="0.3">
      <c r="A15268" t="s">
        <v>15295</v>
      </c>
      <c r="B15268" t="s">
        <v>13302</v>
      </c>
      <c r="C15268" t="s">
        <v>13303</v>
      </c>
      <c r="D15268" t="s">
        <v>13303</v>
      </c>
      <c r="E15268" t="s">
        <v>2</v>
      </c>
      <c r="F15268" s="1" t="s">
        <v>27577</v>
      </c>
      <c r="G15268" t="s">
        <v>26210</v>
      </c>
      <c r="H15268" t="str">
        <f t="shared" si="238"/>
        <v>n0251993.JPG</v>
      </c>
    </row>
    <row r="15269" spans="1:8" x14ac:dyDescent="0.3">
      <c r="A15269" t="s">
        <v>15296</v>
      </c>
      <c r="B15269" t="s">
        <v>13302</v>
      </c>
      <c r="C15269" t="s">
        <v>13303</v>
      </c>
      <c r="D15269" t="s">
        <v>13303</v>
      </c>
      <c r="E15269" t="s">
        <v>2</v>
      </c>
      <c r="F15269" s="1" t="s">
        <v>27578</v>
      </c>
      <c r="G15269" t="s">
        <v>26210</v>
      </c>
      <c r="H15269" t="str">
        <f t="shared" si="238"/>
        <v>n0251994.JPG</v>
      </c>
    </row>
    <row r="15270" spans="1:8" x14ac:dyDescent="0.3">
      <c r="A15270" t="s">
        <v>15297</v>
      </c>
      <c r="B15270" t="s">
        <v>13302</v>
      </c>
      <c r="C15270" t="s">
        <v>13303</v>
      </c>
      <c r="D15270" t="s">
        <v>13303</v>
      </c>
      <c r="E15270" t="s">
        <v>2</v>
      </c>
      <c r="F15270" s="1" t="s">
        <v>27579</v>
      </c>
      <c r="G15270" t="s">
        <v>26210</v>
      </c>
      <c r="H15270" t="str">
        <f t="shared" si="238"/>
        <v>n0251995.JPG</v>
      </c>
    </row>
    <row r="15271" spans="1:8" x14ac:dyDescent="0.3">
      <c r="A15271" t="s">
        <v>15298</v>
      </c>
      <c r="B15271" t="s">
        <v>13302</v>
      </c>
      <c r="C15271" t="s">
        <v>13303</v>
      </c>
      <c r="D15271" t="s">
        <v>13303</v>
      </c>
      <c r="E15271" t="s">
        <v>2</v>
      </c>
      <c r="F15271" s="1" t="s">
        <v>27580</v>
      </c>
      <c r="G15271" t="s">
        <v>26210</v>
      </c>
      <c r="H15271" t="str">
        <f t="shared" si="238"/>
        <v>n0251996.JPG</v>
      </c>
    </row>
    <row r="15272" spans="1:8" x14ac:dyDescent="0.3">
      <c r="A15272" t="s">
        <v>15299</v>
      </c>
      <c r="B15272" t="s">
        <v>13302</v>
      </c>
      <c r="C15272" t="s">
        <v>13303</v>
      </c>
      <c r="D15272" t="s">
        <v>13303</v>
      </c>
      <c r="E15272" t="s">
        <v>2</v>
      </c>
      <c r="F15272" s="1" t="s">
        <v>27581</v>
      </c>
      <c r="G15272" t="s">
        <v>26210</v>
      </c>
      <c r="H15272" t="str">
        <f t="shared" si="238"/>
        <v>n0251997.JPG</v>
      </c>
    </row>
    <row r="15273" spans="1:8" x14ac:dyDescent="0.3">
      <c r="A15273" t="s">
        <v>15300</v>
      </c>
      <c r="B15273" t="s">
        <v>13302</v>
      </c>
      <c r="C15273" t="s">
        <v>13303</v>
      </c>
      <c r="D15273" t="s">
        <v>13303</v>
      </c>
      <c r="E15273" t="s">
        <v>2</v>
      </c>
      <c r="F15273" s="1" t="s">
        <v>27582</v>
      </c>
      <c r="G15273" t="s">
        <v>26210</v>
      </c>
      <c r="H15273" t="str">
        <f t="shared" si="238"/>
        <v>n0251998.JPG</v>
      </c>
    </row>
    <row r="15274" spans="1:8" x14ac:dyDescent="0.3">
      <c r="A15274" t="s">
        <v>15301</v>
      </c>
      <c r="B15274" t="s">
        <v>13302</v>
      </c>
      <c r="C15274" t="s">
        <v>13303</v>
      </c>
      <c r="D15274" t="s">
        <v>13303</v>
      </c>
      <c r="E15274" t="s">
        <v>2</v>
      </c>
      <c r="F15274" s="1" t="s">
        <v>27583</v>
      </c>
      <c r="G15274" t="s">
        <v>26210</v>
      </c>
      <c r="H15274" t="str">
        <f t="shared" si="238"/>
        <v>n0251999.JPG</v>
      </c>
    </row>
    <row r="15275" spans="1:8" x14ac:dyDescent="0.3">
      <c r="A15275" t="s">
        <v>15302</v>
      </c>
      <c r="B15275" t="s">
        <v>13302</v>
      </c>
      <c r="C15275" t="s">
        <v>13303</v>
      </c>
      <c r="D15275" t="s">
        <v>13303</v>
      </c>
      <c r="E15275" t="s">
        <v>2</v>
      </c>
      <c r="F15275" s="1" t="s">
        <v>27584</v>
      </c>
      <c r="G15275" t="s">
        <v>26210</v>
      </c>
      <c r="H15275" t="str">
        <f t="shared" si="238"/>
        <v>n0252000.JPG</v>
      </c>
    </row>
    <row r="15276" spans="1:8" x14ac:dyDescent="0.3">
      <c r="A15276" t="s">
        <v>15303</v>
      </c>
      <c r="B15276" t="s">
        <v>13302</v>
      </c>
      <c r="C15276" t="s">
        <v>13303</v>
      </c>
      <c r="D15276" t="s">
        <v>13303</v>
      </c>
      <c r="E15276" t="s">
        <v>2</v>
      </c>
      <c r="F15276" s="1" t="s">
        <v>27585</v>
      </c>
      <c r="G15276" t="s">
        <v>26210</v>
      </c>
      <c r="H15276" t="str">
        <f t="shared" si="238"/>
        <v>n0252001.JPG</v>
      </c>
    </row>
    <row r="15277" spans="1:8" x14ac:dyDescent="0.3">
      <c r="A15277" t="s">
        <v>15304</v>
      </c>
      <c r="B15277" t="s">
        <v>13302</v>
      </c>
      <c r="C15277" t="s">
        <v>13303</v>
      </c>
      <c r="D15277" t="s">
        <v>13303</v>
      </c>
      <c r="E15277" t="s">
        <v>2</v>
      </c>
      <c r="F15277" s="1" t="s">
        <v>27586</v>
      </c>
      <c r="G15277" t="s">
        <v>26210</v>
      </c>
      <c r="H15277" t="str">
        <f t="shared" si="238"/>
        <v>n0252002.JPG</v>
      </c>
    </row>
    <row r="15278" spans="1:8" x14ac:dyDescent="0.3">
      <c r="A15278" t="s">
        <v>15305</v>
      </c>
      <c r="B15278" t="s">
        <v>13302</v>
      </c>
      <c r="C15278" t="s">
        <v>13303</v>
      </c>
      <c r="D15278" t="s">
        <v>13303</v>
      </c>
      <c r="E15278" t="s">
        <v>2</v>
      </c>
      <c r="F15278" s="1" t="s">
        <v>27587</v>
      </c>
      <c r="G15278" t="s">
        <v>26210</v>
      </c>
      <c r="H15278" t="str">
        <f t="shared" si="238"/>
        <v>n0252003.JPG</v>
      </c>
    </row>
    <row r="15279" spans="1:8" x14ac:dyDescent="0.3">
      <c r="A15279" t="s">
        <v>15306</v>
      </c>
      <c r="B15279" t="s">
        <v>13302</v>
      </c>
      <c r="C15279" t="s">
        <v>13303</v>
      </c>
      <c r="D15279" t="s">
        <v>13303</v>
      </c>
      <c r="E15279" t="s">
        <v>2</v>
      </c>
      <c r="F15279" s="1" t="s">
        <v>27588</v>
      </c>
      <c r="G15279" t="s">
        <v>26210</v>
      </c>
      <c r="H15279" t="str">
        <f t="shared" si="238"/>
        <v>n0252004.JPG</v>
      </c>
    </row>
    <row r="15280" spans="1:8" x14ac:dyDescent="0.3">
      <c r="A15280" t="s">
        <v>15307</v>
      </c>
      <c r="B15280" t="s">
        <v>13302</v>
      </c>
      <c r="C15280" t="s">
        <v>13303</v>
      </c>
      <c r="D15280" t="s">
        <v>13303</v>
      </c>
      <c r="E15280" t="s">
        <v>2</v>
      </c>
      <c r="F15280" s="1" t="s">
        <v>27589</v>
      </c>
      <c r="G15280" t="s">
        <v>26210</v>
      </c>
      <c r="H15280" t="str">
        <f t="shared" si="238"/>
        <v>n0252005.JPG</v>
      </c>
    </row>
    <row r="15281" spans="1:8" x14ac:dyDescent="0.3">
      <c r="A15281" t="s">
        <v>15308</v>
      </c>
      <c r="B15281" t="s">
        <v>13302</v>
      </c>
      <c r="C15281" t="s">
        <v>13303</v>
      </c>
      <c r="D15281" t="s">
        <v>13303</v>
      </c>
      <c r="E15281" t="s">
        <v>2</v>
      </c>
      <c r="F15281" s="1" t="s">
        <v>27590</v>
      </c>
      <c r="G15281" t="s">
        <v>26210</v>
      </c>
      <c r="H15281" t="str">
        <f t="shared" si="238"/>
        <v>n0252006.JPG</v>
      </c>
    </row>
    <row r="15282" spans="1:8" x14ac:dyDescent="0.3">
      <c r="A15282" t="s">
        <v>15309</v>
      </c>
      <c r="B15282" t="s">
        <v>13302</v>
      </c>
      <c r="C15282" t="s">
        <v>13303</v>
      </c>
      <c r="D15282" t="s">
        <v>13303</v>
      </c>
      <c r="E15282" t="s">
        <v>2</v>
      </c>
      <c r="F15282" s="1" t="s">
        <v>27591</v>
      </c>
      <c r="G15282" t="s">
        <v>26210</v>
      </c>
      <c r="H15282" t="str">
        <f t="shared" si="238"/>
        <v>n0252007.JPG</v>
      </c>
    </row>
    <row r="15283" spans="1:8" x14ac:dyDescent="0.3">
      <c r="A15283" t="s">
        <v>15310</v>
      </c>
      <c r="B15283" t="s">
        <v>13302</v>
      </c>
      <c r="C15283" t="s">
        <v>13303</v>
      </c>
      <c r="D15283" t="s">
        <v>13303</v>
      </c>
      <c r="E15283" t="s">
        <v>2</v>
      </c>
      <c r="F15283" s="1" t="s">
        <v>27592</v>
      </c>
      <c r="G15283" t="s">
        <v>26210</v>
      </c>
      <c r="H15283" t="str">
        <f t="shared" si="238"/>
        <v>n0252008.JPG</v>
      </c>
    </row>
    <row r="15284" spans="1:8" x14ac:dyDescent="0.3">
      <c r="A15284" t="s">
        <v>15311</v>
      </c>
      <c r="B15284" t="s">
        <v>13302</v>
      </c>
      <c r="C15284" t="s">
        <v>13303</v>
      </c>
      <c r="D15284" t="s">
        <v>13303</v>
      </c>
      <c r="E15284" t="s">
        <v>2</v>
      </c>
      <c r="F15284" s="1" t="s">
        <v>27593</v>
      </c>
      <c r="G15284" t="s">
        <v>26210</v>
      </c>
      <c r="H15284" t="str">
        <f t="shared" si="238"/>
        <v>n0252009.JPG</v>
      </c>
    </row>
    <row r="15285" spans="1:8" x14ac:dyDescent="0.3">
      <c r="A15285" t="s">
        <v>15312</v>
      </c>
      <c r="B15285" t="s">
        <v>13302</v>
      </c>
      <c r="C15285" t="s">
        <v>13303</v>
      </c>
      <c r="D15285" t="s">
        <v>13303</v>
      </c>
      <c r="E15285" t="s">
        <v>2</v>
      </c>
      <c r="F15285" s="1" t="s">
        <v>27594</v>
      </c>
      <c r="G15285" t="s">
        <v>26210</v>
      </c>
      <c r="H15285" t="str">
        <f t="shared" si="238"/>
        <v>n0252010.JPG</v>
      </c>
    </row>
    <row r="15286" spans="1:8" x14ac:dyDescent="0.3">
      <c r="A15286" t="s">
        <v>15313</v>
      </c>
      <c r="B15286" t="s">
        <v>13302</v>
      </c>
      <c r="C15286" t="s">
        <v>13303</v>
      </c>
      <c r="D15286" t="s">
        <v>13303</v>
      </c>
      <c r="E15286" t="s">
        <v>2</v>
      </c>
      <c r="F15286" s="1" t="s">
        <v>27595</v>
      </c>
      <c r="G15286" t="s">
        <v>26210</v>
      </c>
      <c r="H15286" t="str">
        <f t="shared" si="238"/>
        <v>n0252011.JPG</v>
      </c>
    </row>
    <row r="15287" spans="1:8" x14ac:dyDescent="0.3">
      <c r="A15287" t="s">
        <v>15314</v>
      </c>
      <c r="B15287" t="s">
        <v>13302</v>
      </c>
      <c r="C15287" t="s">
        <v>13303</v>
      </c>
      <c r="D15287" t="s">
        <v>13303</v>
      </c>
      <c r="E15287" t="s">
        <v>2</v>
      </c>
      <c r="F15287" s="1" t="s">
        <v>27596</v>
      </c>
      <c r="G15287" t="s">
        <v>26210</v>
      </c>
      <c r="H15287" t="str">
        <f t="shared" si="238"/>
        <v>n0252012.JPG</v>
      </c>
    </row>
    <row r="15288" spans="1:8" x14ac:dyDescent="0.3">
      <c r="A15288" t="s">
        <v>15315</v>
      </c>
      <c r="B15288" t="s">
        <v>13302</v>
      </c>
      <c r="C15288" t="s">
        <v>13303</v>
      </c>
      <c r="D15288" t="s">
        <v>13303</v>
      </c>
      <c r="E15288" t="s">
        <v>2</v>
      </c>
      <c r="F15288" s="1" t="s">
        <v>27597</v>
      </c>
      <c r="G15288" t="s">
        <v>26210</v>
      </c>
      <c r="H15288" t="str">
        <f t="shared" si="238"/>
        <v>n0252013.JPG</v>
      </c>
    </row>
    <row r="15289" spans="1:8" x14ac:dyDescent="0.3">
      <c r="A15289" t="s">
        <v>15316</v>
      </c>
      <c r="B15289" t="s">
        <v>13302</v>
      </c>
      <c r="C15289" t="s">
        <v>13303</v>
      </c>
      <c r="D15289" t="s">
        <v>13303</v>
      </c>
      <c r="E15289" t="s">
        <v>2</v>
      </c>
      <c r="F15289" s="1" t="s">
        <v>27598</v>
      </c>
      <c r="G15289" t="s">
        <v>26210</v>
      </c>
      <c r="H15289" t="str">
        <f t="shared" si="238"/>
        <v>n0252014.JPG</v>
      </c>
    </row>
    <row r="15290" spans="1:8" x14ac:dyDescent="0.3">
      <c r="A15290" t="s">
        <v>15317</v>
      </c>
      <c r="B15290" t="s">
        <v>13302</v>
      </c>
      <c r="C15290" t="s">
        <v>13303</v>
      </c>
      <c r="D15290" t="s">
        <v>13303</v>
      </c>
      <c r="E15290" t="s">
        <v>2</v>
      </c>
      <c r="F15290" s="1" t="s">
        <v>27599</v>
      </c>
      <c r="G15290" t="s">
        <v>26210</v>
      </c>
      <c r="H15290" t="str">
        <f t="shared" si="238"/>
        <v>n0252015.JPG</v>
      </c>
    </row>
    <row r="15291" spans="1:8" x14ac:dyDescent="0.3">
      <c r="A15291" t="s">
        <v>15318</v>
      </c>
      <c r="B15291" t="s">
        <v>13302</v>
      </c>
      <c r="C15291" t="s">
        <v>13303</v>
      </c>
      <c r="D15291" t="s">
        <v>13303</v>
      </c>
      <c r="E15291" t="s">
        <v>2</v>
      </c>
      <c r="F15291" s="1" t="s">
        <v>27600</v>
      </c>
      <c r="G15291" t="s">
        <v>26210</v>
      </c>
      <c r="H15291" t="str">
        <f t="shared" si="238"/>
        <v>n0252016.JPG</v>
      </c>
    </row>
    <row r="15292" spans="1:8" x14ac:dyDescent="0.3">
      <c r="A15292" t="s">
        <v>15319</v>
      </c>
      <c r="B15292" t="s">
        <v>13302</v>
      </c>
      <c r="C15292" t="s">
        <v>13303</v>
      </c>
      <c r="D15292" t="s">
        <v>13303</v>
      </c>
      <c r="E15292" t="s">
        <v>2</v>
      </c>
      <c r="F15292" s="1" t="s">
        <v>27601</v>
      </c>
      <c r="G15292" t="s">
        <v>26210</v>
      </c>
      <c r="H15292" t="str">
        <f t="shared" si="238"/>
        <v>n0252017.JPG</v>
      </c>
    </row>
    <row r="15293" spans="1:8" x14ac:dyDescent="0.3">
      <c r="A15293" t="s">
        <v>15320</v>
      </c>
      <c r="B15293" t="s">
        <v>13302</v>
      </c>
      <c r="C15293" t="s">
        <v>13303</v>
      </c>
      <c r="D15293" t="s">
        <v>13303</v>
      </c>
      <c r="E15293" t="s">
        <v>2</v>
      </c>
      <c r="F15293" s="1" t="s">
        <v>27602</v>
      </c>
      <c r="G15293" t="s">
        <v>26210</v>
      </c>
      <c r="H15293" t="str">
        <f t="shared" si="238"/>
        <v>n0252018.JPG</v>
      </c>
    </row>
    <row r="15294" spans="1:8" x14ac:dyDescent="0.3">
      <c r="A15294" t="s">
        <v>15321</v>
      </c>
      <c r="B15294" t="s">
        <v>13302</v>
      </c>
      <c r="C15294" t="s">
        <v>13303</v>
      </c>
      <c r="D15294" t="s">
        <v>13303</v>
      </c>
      <c r="E15294" t="s">
        <v>2</v>
      </c>
      <c r="F15294" s="1" t="s">
        <v>27603</v>
      </c>
      <c r="G15294" t="s">
        <v>26210</v>
      </c>
      <c r="H15294" t="str">
        <f t="shared" si="238"/>
        <v>n0252019.JPG</v>
      </c>
    </row>
    <row r="15295" spans="1:8" x14ac:dyDescent="0.3">
      <c r="A15295" t="s">
        <v>15322</v>
      </c>
      <c r="B15295" t="s">
        <v>13302</v>
      </c>
      <c r="C15295" t="s">
        <v>13303</v>
      </c>
      <c r="D15295" t="s">
        <v>13303</v>
      </c>
      <c r="E15295" t="s">
        <v>2</v>
      </c>
      <c r="F15295" s="1" t="s">
        <v>27604</v>
      </c>
      <c r="G15295" t="s">
        <v>26210</v>
      </c>
      <c r="H15295" t="str">
        <f t="shared" si="238"/>
        <v>n0252020.JPG</v>
      </c>
    </row>
    <row r="15296" spans="1:8" x14ac:dyDescent="0.3">
      <c r="A15296" t="s">
        <v>15323</v>
      </c>
      <c r="B15296" t="s">
        <v>13302</v>
      </c>
      <c r="C15296" t="s">
        <v>13303</v>
      </c>
      <c r="D15296" t="s">
        <v>13303</v>
      </c>
      <c r="E15296" t="s">
        <v>2</v>
      </c>
      <c r="F15296" s="1" t="s">
        <v>27605</v>
      </c>
      <c r="G15296" t="s">
        <v>26210</v>
      </c>
      <c r="H15296" t="str">
        <f t="shared" si="238"/>
        <v>n0252021.JPG</v>
      </c>
    </row>
    <row r="15297" spans="1:8" x14ac:dyDescent="0.3">
      <c r="A15297" t="s">
        <v>15324</v>
      </c>
      <c r="B15297" t="s">
        <v>13302</v>
      </c>
      <c r="C15297" t="s">
        <v>13303</v>
      </c>
      <c r="D15297" t="s">
        <v>13303</v>
      </c>
      <c r="E15297" t="s">
        <v>2</v>
      </c>
      <c r="F15297" s="1" t="s">
        <v>27606</v>
      </c>
      <c r="G15297" t="s">
        <v>26210</v>
      </c>
      <c r="H15297" t="str">
        <f t="shared" si="238"/>
        <v>n0252022.JPG</v>
      </c>
    </row>
    <row r="15298" spans="1:8" x14ac:dyDescent="0.3">
      <c r="A15298" t="s">
        <v>15325</v>
      </c>
      <c r="B15298" t="s">
        <v>13302</v>
      </c>
      <c r="C15298" t="s">
        <v>13303</v>
      </c>
      <c r="D15298" t="s">
        <v>13303</v>
      </c>
      <c r="E15298" t="s">
        <v>2</v>
      </c>
      <c r="F15298" s="1" t="s">
        <v>27607</v>
      </c>
      <c r="G15298" t="s">
        <v>26210</v>
      </c>
      <c r="H15298" t="str">
        <f t="shared" ref="H15298:H15361" si="239">C15298&amp;F15298&amp;G15298</f>
        <v>n0252023.JPG</v>
      </c>
    </row>
    <row r="15299" spans="1:8" x14ac:dyDescent="0.3">
      <c r="A15299" t="s">
        <v>15326</v>
      </c>
      <c r="B15299" t="s">
        <v>13302</v>
      </c>
      <c r="C15299" t="s">
        <v>13303</v>
      </c>
      <c r="D15299" t="s">
        <v>13303</v>
      </c>
      <c r="E15299" t="s">
        <v>2</v>
      </c>
      <c r="F15299" s="1" t="s">
        <v>27608</v>
      </c>
      <c r="G15299" t="s">
        <v>26210</v>
      </c>
      <c r="H15299" t="str">
        <f t="shared" si="239"/>
        <v>n0252024.JPG</v>
      </c>
    </row>
    <row r="15300" spans="1:8" x14ac:dyDescent="0.3">
      <c r="A15300" t="s">
        <v>15327</v>
      </c>
      <c r="B15300" t="s">
        <v>13302</v>
      </c>
      <c r="C15300" t="s">
        <v>13303</v>
      </c>
      <c r="D15300" t="s">
        <v>13303</v>
      </c>
      <c r="E15300" t="s">
        <v>2</v>
      </c>
      <c r="F15300" s="1" t="s">
        <v>27609</v>
      </c>
      <c r="G15300" t="s">
        <v>26210</v>
      </c>
      <c r="H15300" t="str">
        <f t="shared" si="239"/>
        <v>n0252025.JPG</v>
      </c>
    </row>
    <row r="15301" spans="1:8" x14ac:dyDescent="0.3">
      <c r="A15301" t="s">
        <v>15328</v>
      </c>
      <c r="B15301" t="s">
        <v>13302</v>
      </c>
      <c r="C15301" t="s">
        <v>13303</v>
      </c>
      <c r="D15301" t="s">
        <v>13303</v>
      </c>
      <c r="E15301" t="s">
        <v>2</v>
      </c>
      <c r="F15301" s="1" t="s">
        <v>27610</v>
      </c>
      <c r="G15301" t="s">
        <v>26210</v>
      </c>
      <c r="H15301" t="str">
        <f t="shared" si="239"/>
        <v>n0252026.JPG</v>
      </c>
    </row>
    <row r="15302" spans="1:8" x14ac:dyDescent="0.3">
      <c r="A15302" t="s">
        <v>15329</v>
      </c>
      <c r="B15302" t="s">
        <v>13302</v>
      </c>
      <c r="C15302" t="s">
        <v>13303</v>
      </c>
      <c r="D15302" t="s">
        <v>13303</v>
      </c>
      <c r="E15302" t="s">
        <v>2</v>
      </c>
      <c r="F15302" s="1" t="s">
        <v>27611</v>
      </c>
      <c r="G15302" t="s">
        <v>26210</v>
      </c>
      <c r="H15302" t="str">
        <f t="shared" si="239"/>
        <v>n0252027.JPG</v>
      </c>
    </row>
    <row r="15303" spans="1:8" x14ac:dyDescent="0.3">
      <c r="A15303" t="s">
        <v>15330</v>
      </c>
      <c r="B15303" t="s">
        <v>13302</v>
      </c>
      <c r="C15303" t="s">
        <v>13303</v>
      </c>
      <c r="D15303" t="s">
        <v>13303</v>
      </c>
      <c r="E15303" t="s">
        <v>2</v>
      </c>
      <c r="F15303" s="1" t="s">
        <v>27612</v>
      </c>
      <c r="G15303" t="s">
        <v>26210</v>
      </c>
      <c r="H15303" t="str">
        <f t="shared" si="239"/>
        <v>n0252028.JPG</v>
      </c>
    </row>
    <row r="15304" spans="1:8" x14ac:dyDescent="0.3">
      <c r="A15304" t="s">
        <v>15331</v>
      </c>
      <c r="B15304" t="s">
        <v>13302</v>
      </c>
      <c r="C15304" t="s">
        <v>13303</v>
      </c>
      <c r="D15304" t="s">
        <v>13303</v>
      </c>
      <c r="E15304" t="s">
        <v>2</v>
      </c>
      <c r="F15304" s="1" t="s">
        <v>27613</v>
      </c>
      <c r="G15304" t="s">
        <v>26210</v>
      </c>
      <c r="H15304" t="str">
        <f t="shared" si="239"/>
        <v>n0252029.JPG</v>
      </c>
    </row>
    <row r="15305" spans="1:8" x14ac:dyDescent="0.3">
      <c r="A15305" t="s">
        <v>15332</v>
      </c>
      <c r="B15305" t="s">
        <v>13302</v>
      </c>
      <c r="C15305" t="s">
        <v>13303</v>
      </c>
      <c r="D15305" t="s">
        <v>13303</v>
      </c>
      <c r="E15305" t="s">
        <v>2</v>
      </c>
      <c r="F15305" s="1" t="s">
        <v>27614</v>
      </c>
      <c r="G15305" t="s">
        <v>26210</v>
      </c>
      <c r="H15305" t="str">
        <f t="shared" si="239"/>
        <v>n0252030.JPG</v>
      </c>
    </row>
    <row r="15306" spans="1:8" x14ac:dyDescent="0.3">
      <c r="A15306" t="s">
        <v>15333</v>
      </c>
      <c r="B15306" t="s">
        <v>13302</v>
      </c>
      <c r="C15306" t="s">
        <v>13303</v>
      </c>
      <c r="D15306" t="s">
        <v>13303</v>
      </c>
      <c r="E15306" t="s">
        <v>2</v>
      </c>
      <c r="F15306" s="1" t="s">
        <v>27615</v>
      </c>
      <c r="G15306" t="s">
        <v>26210</v>
      </c>
      <c r="H15306" t="str">
        <f t="shared" si="239"/>
        <v>n0252031.JPG</v>
      </c>
    </row>
    <row r="15307" spans="1:8" x14ac:dyDescent="0.3">
      <c r="A15307" t="s">
        <v>15334</v>
      </c>
      <c r="B15307" t="s">
        <v>13302</v>
      </c>
      <c r="C15307" t="s">
        <v>13303</v>
      </c>
      <c r="D15307" t="s">
        <v>13303</v>
      </c>
      <c r="E15307" t="s">
        <v>2</v>
      </c>
      <c r="F15307" s="1" t="s">
        <v>27616</v>
      </c>
      <c r="G15307" t="s">
        <v>26210</v>
      </c>
      <c r="H15307" t="str">
        <f t="shared" si="239"/>
        <v>n0252032.JPG</v>
      </c>
    </row>
    <row r="15308" spans="1:8" x14ac:dyDescent="0.3">
      <c r="A15308" t="s">
        <v>15335</v>
      </c>
      <c r="B15308" t="s">
        <v>13302</v>
      </c>
      <c r="C15308" t="s">
        <v>13303</v>
      </c>
      <c r="D15308" t="s">
        <v>13303</v>
      </c>
      <c r="E15308" t="s">
        <v>2</v>
      </c>
      <c r="F15308" s="1" t="s">
        <v>27617</v>
      </c>
      <c r="G15308" t="s">
        <v>26210</v>
      </c>
      <c r="H15308" t="str">
        <f t="shared" si="239"/>
        <v>n0252033.JPG</v>
      </c>
    </row>
    <row r="15309" spans="1:8" x14ac:dyDescent="0.3">
      <c r="A15309" t="s">
        <v>15336</v>
      </c>
      <c r="B15309" t="s">
        <v>13302</v>
      </c>
      <c r="C15309" t="s">
        <v>13303</v>
      </c>
      <c r="D15309" t="s">
        <v>13303</v>
      </c>
      <c r="E15309" t="s">
        <v>2</v>
      </c>
      <c r="F15309" s="1" t="s">
        <v>27618</v>
      </c>
      <c r="G15309" t="s">
        <v>26210</v>
      </c>
      <c r="H15309" t="str">
        <f t="shared" si="239"/>
        <v>n0252034.JPG</v>
      </c>
    </row>
    <row r="15310" spans="1:8" x14ac:dyDescent="0.3">
      <c r="A15310" t="s">
        <v>15337</v>
      </c>
      <c r="B15310" t="s">
        <v>13302</v>
      </c>
      <c r="C15310" t="s">
        <v>13303</v>
      </c>
      <c r="D15310" t="s">
        <v>13303</v>
      </c>
      <c r="E15310" t="s">
        <v>2</v>
      </c>
      <c r="F15310" s="1" t="s">
        <v>27619</v>
      </c>
      <c r="G15310" t="s">
        <v>26210</v>
      </c>
      <c r="H15310" t="str">
        <f t="shared" si="239"/>
        <v>n0252035.JPG</v>
      </c>
    </row>
    <row r="15311" spans="1:8" x14ac:dyDescent="0.3">
      <c r="A15311" t="s">
        <v>15338</v>
      </c>
      <c r="B15311" t="s">
        <v>13302</v>
      </c>
      <c r="C15311" t="s">
        <v>13303</v>
      </c>
      <c r="D15311" t="s">
        <v>13303</v>
      </c>
      <c r="E15311" t="s">
        <v>2</v>
      </c>
      <c r="F15311" s="1" t="s">
        <v>27620</v>
      </c>
      <c r="G15311" t="s">
        <v>26210</v>
      </c>
      <c r="H15311" t="str">
        <f t="shared" si="239"/>
        <v>n0252036.JPG</v>
      </c>
    </row>
    <row r="15312" spans="1:8" x14ac:dyDescent="0.3">
      <c r="A15312" t="s">
        <v>15339</v>
      </c>
      <c r="B15312" t="s">
        <v>13302</v>
      </c>
      <c r="C15312" t="s">
        <v>13303</v>
      </c>
      <c r="D15312" t="s">
        <v>13303</v>
      </c>
      <c r="E15312" t="s">
        <v>2</v>
      </c>
      <c r="F15312" s="1" t="s">
        <v>27621</v>
      </c>
      <c r="G15312" t="s">
        <v>26210</v>
      </c>
      <c r="H15312" t="str">
        <f t="shared" si="239"/>
        <v>n0252037.JPG</v>
      </c>
    </row>
    <row r="15313" spans="1:8" x14ac:dyDescent="0.3">
      <c r="A15313" t="s">
        <v>15340</v>
      </c>
      <c r="B15313" t="s">
        <v>13302</v>
      </c>
      <c r="C15313" t="s">
        <v>13303</v>
      </c>
      <c r="D15313" t="s">
        <v>13303</v>
      </c>
      <c r="E15313" t="s">
        <v>2</v>
      </c>
      <c r="F15313" s="1" t="s">
        <v>27622</v>
      </c>
      <c r="G15313" t="s">
        <v>26210</v>
      </c>
      <c r="H15313" t="str">
        <f t="shared" si="239"/>
        <v>n0252038.JPG</v>
      </c>
    </row>
    <row r="15314" spans="1:8" x14ac:dyDescent="0.3">
      <c r="A15314" t="s">
        <v>15341</v>
      </c>
      <c r="B15314" t="s">
        <v>13302</v>
      </c>
      <c r="C15314" t="s">
        <v>13303</v>
      </c>
      <c r="D15314" t="s">
        <v>13303</v>
      </c>
      <c r="E15314" t="s">
        <v>2</v>
      </c>
      <c r="F15314" s="1" t="s">
        <v>27623</v>
      </c>
      <c r="G15314" t="s">
        <v>26210</v>
      </c>
      <c r="H15314" t="str">
        <f t="shared" si="239"/>
        <v>n0252039.JPG</v>
      </c>
    </row>
    <row r="15315" spans="1:8" x14ac:dyDescent="0.3">
      <c r="A15315" t="s">
        <v>15342</v>
      </c>
      <c r="B15315" t="s">
        <v>13302</v>
      </c>
      <c r="C15315" t="s">
        <v>13303</v>
      </c>
      <c r="D15315" t="s">
        <v>13303</v>
      </c>
      <c r="E15315" t="s">
        <v>2</v>
      </c>
      <c r="F15315" s="1" t="s">
        <v>27624</v>
      </c>
      <c r="G15315" t="s">
        <v>26210</v>
      </c>
      <c r="H15315" t="str">
        <f t="shared" si="239"/>
        <v>n0252040.JPG</v>
      </c>
    </row>
    <row r="15316" spans="1:8" x14ac:dyDescent="0.3">
      <c r="A15316" t="s">
        <v>15343</v>
      </c>
      <c r="B15316" t="s">
        <v>13302</v>
      </c>
      <c r="C15316" t="s">
        <v>13303</v>
      </c>
      <c r="D15316" t="s">
        <v>13303</v>
      </c>
      <c r="E15316" t="s">
        <v>2</v>
      </c>
      <c r="F15316" s="1" t="s">
        <v>27625</v>
      </c>
      <c r="G15316" t="s">
        <v>26210</v>
      </c>
      <c r="H15316" t="str">
        <f t="shared" si="239"/>
        <v>n0252041.JPG</v>
      </c>
    </row>
    <row r="15317" spans="1:8" x14ac:dyDescent="0.3">
      <c r="A15317" t="s">
        <v>15344</v>
      </c>
      <c r="B15317" t="s">
        <v>13302</v>
      </c>
      <c r="C15317" t="s">
        <v>13303</v>
      </c>
      <c r="D15317" t="s">
        <v>13303</v>
      </c>
      <c r="E15317" t="s">
        <v>2</v>
      </c>
      <c r="F15317" s="1" t="s">
        <v>27626</v>
      </c>
      <c r="G15317" t="s">
        <v>26210</v>
      </c>
      <c r="H15317" t="str">
        <f t="shared" si="239"/>
        <v>n0252042.JPG</v>
      </c>
    </row>
    <row r="15318" spans="1:8" x14ac:dyDescent="0.3">
      <c r="A15318" t="s">
        <v>15345</v>
      </c>
      <c r="B15318" t="s">
        <v>13302</v>
      </c>
      <c r="C15318" t="s">
        <v>13303</v>
      </c>
      <c r="D15318" t="s">
        <v>13303</v>
      </c>
      <c r="E15318" t="s">
        <v>2</v>
      </c>
      <c r="F15318" s="1" t="s">
        <v>27627</v>
      </c>
      <c r="G15318" t="s">
        <v>26210</v>
      </c>
      <c r="H15318" t="str">
        <f t="shared" si="239"/>
        <v>n0252043.JPG</v>
      </c>
    </row>
    <row r="15319" spans="1:8" x14ac:dyDescent="0.3">
      <c r="A15319" t="s">
        <v>15346</v>
      </c>
      <c r="B15319" t="s">
        <v>13302</v>
      </c>
      <c r="C15319" t="s">
        <v>13303</v>
      </c>
      <c r="D15319" t="s">
        <v>13303</v>
      </c>
      <c r="E15319" t="s">
        <v>2</v>
      </c>
      <c r="F15319" s="1" t="s">
        <v>27628</v>
      </c>
      <c r="G15319" t="s">
        <v>26210</v>
      </c>
      <c r="H15319" t="str">
        <f t="shared" si="239"/>
        <v>n0252044.JPG</v>
      </c>
    </row>
    <row r="15320" spans="1:8" x14ac:dyDescent="0.3">
      <c r="A15320" t="s">
        <v>15347</v>
      </c>
      <c r="B15320" t="s">
        <v>13302</v>
      </c>
      <c r="C15320" t="s">
        <v>13303</v>
      </c>
      <c r="D15320" t="s">
        <v>13303</v>
      </c>
      <c r="E15320" t="s">
        <v>2</v>
      </c>
      <c r="F15320" s="1" t="s">
        <v>27629</v>
      </c>
      <c r="G15320" t="s">
        <v>26210</v>
      </c>
      <c r="H15320" t="str">
        <f t="shared" si="239"/>
        <v>n0252045.JPG</v>
      </c>
    </row>
    <row r="15321" spans="1:8" x14ac:dyDescent="0.3">
      <c r="A15321" t="s">
        <v>15348</v>
      </c>
      <c r="B15321" t="s">
        <v>13302</v>
      </c>
      <c r="C15321" t="s">
        <v>13303</v>
      </c>
      <c r="D15321" t="s">
        <v>13303</v>
      </c>
      <c r="E15321" t="s">
        <v>2</v>
      </c>
      <c r="F15321" s="1" t="s">
        <v>27630</v>
      </c>
      <c r="G15321" t="s">
        <v>26210</v>
      </c>
      <c r="H15321" t="str">
        <f t="shared" si="239"/>
        <v>n0252046.JPG</v>
      </c>
    </row>
    <row r="15322" spans="1:8" x14ac:dyDescent="0.3">
      <c r="A15322" t="s">
        <v>15349</v>
      </c>
      <c r="B15322" t="s">
        <v>13302</v>
      </c>
      <c r="C15322" t="s">
        <v>13303</v>
      </c>
      <c r="D15322" t="s">
        <v>13303</v>
      </c>
      <c r="E15322" t="s">
        <v>2</v>
      </c>
      <c r="F15322" s="1" t="s">
        <v>27631</v>
      </c>
      <c r="G15322" t="s">
        <v>26210</v>
      </c>
      <c r="H15322" t="str">
        <f t="shared" si="239"/>
        <v>n0252047.JPG</v>
      </c>
    </row>
    <row r="15323" spans="1:8" x14ac:dyDescent="0.3">
      <c r="A15323" t="s">
        <v>15350</v>
      </c>
      <c r="B15323" t="s">
        <v>13302</v>
      </c>
      <c r="C15323" t="s">
        <v>13303</v>
      </c>
      <c r="D15323" t="s">
        <v>13303</v>
      </c>
      <c r="E15323" t="s">
        <v>2</v>
      </c>
      <c r="F15323" s="1" t="s">
        <v>27632</v>
      </c>
      <c r="G15323" t="s">
        <v>26210</v>
      </c>
      <c r="H15323" t="str">
        <f t="shared" si="239"/>
        <v>n0252048.JPG</v>
      </c>
    </row>
    <row r="15324" spans="1:8" x14ac:dyDescent="0.3">
      <c r="A15324" t="s">
        <v>15351</v>
      </c>
      <c r="B15324" t="s">
        <v>13302</v>
      </c>
      <c r="C15324" t="s">
        <v>13303</v>
      </c>
      <c r="D15324" t="s">
        <v>13303</v>
      </c>
      <c r="E15324" t="s">
        <v>2</v>
      </c>
      <c r="F15324" s="1" t="s">
        <v>27633</v>
      </c>
      <c r="G15324" t="s">
        <v>26210</v>
      </c>
      <c r="H15324" t="str">
        <f t="shared" si="239"/>
        <v>n0252049.JPG</v>
      </c>
    </row>
    <row r="15325" spans="1:8" x14ac:dyDescent="0.3">
      <c r="A15325" t="s">
        <v>15352</v>
      </c>
      <c r="B15325" t="s">
        <v>13302</v>
      </c>
      <c r="C15325" t="s">
        <v>13303</v>
      </c>
      <c r="D15325" t="s">
        <v>13303</v>
      </c>
      <c r="E15325" t="s">
        <v>2</v>
      </c>
      <c r="F15325" s="1" t="s">
        <v>27634</v>
      </c>
      <c r="G15325" t="s">
        <v>26210</v>
      </c>
      <c r="H15325" t="str">
        <f t="shared" si="239"/>
        <v>n0252050.JPG</v>
      </c>
    </row>
    <row r="15326" spans="1:8" x14ac:dyDescent="0.3">
      <c r="A15326" t="s">
        <v>15353</v>
      </c>
      <c r="B15326" t="s">
        <v>13302</v>
      </c>
      <c r="C15326" t="s">
        <v>13303</v>
      </c>
      <c r="D15326" t="s">
        <v>13303</v>
      </c>
      <c r="E15326" t="s">
        <v>2</v>
      </c>
      <c r="F15326" s="1" t="s">
        <v>27635</v>
      </c>
      <c r="G15326" t="s">
        <v>26210</v>
      </c>
      <c r="H15326" t="str">
        <f t="shared" si="239"/>
        <v>n0252051.JPG</v>
      </c>
    </row>
    <row r="15327" spans="1:8" x14ac:dyDescent="0.3">
      <c r="A15327" t="s">
        <v>15354</v>
      </c>
      <c r="B15327" t="s">
        <v>13302</v>
      </c>
      <c r="C15327" t="s">
        <v>13303</v>
      </c>
      <c r="D15327" t="s">
        <v>13303</v>
      </c>
      <c r="E15327" t="s">
        <v>2</v>
      </c>
      <c r="F15327" s="1" t="s">
        <v>27636</v>
      </c>
      <c r="G15327" t="s">
        <v>26210</v>
      </c>
      <c r="H15327" t="str">
        <f t="shared" si="239"/>
        <v>n0252052.JPG</v>
      </c>
    </row>
    <row r="15328" spans="1:8" x14ac:dyDescent="0.3">
      <c r="A15328" t="s">
        <v>15355</v>
      </c>
      <c r="B15328" t="s">
        <v>13302</v>
      </c>
      <c r="C15328" t="s">
        <v>13303</v>
      </c>
      <c r="D15328" t="s">
        <v>13303</v>
      </c>
      <c r="E15328" t="s">
        <v>2</v>
      </c>
      <c r="F15328" s="1" t="s">
        <v>27637</v>
      </c>
      <c r="G15328" t="s">
        <v>26210</v>
      </c>
      <c r="H15328" t="str">
        <f t="shared" si="239"/>
        <v>n0252053.JPG</v>
      </c>
    </row>
    <row r="15329" spans="1:8" x14ac:dyDescent="0.3">
      <c r="A15329" t="s">
        <v>15356</v>
      </c>
      <c r="B15329" t="s">
        <v>13302</v>
      </c>
      <c r="C15329" t="s">
        <v>13303</v>
      </c>
      <c r="D15329" t="s">
        <v>13303</v>
      </c>
      <c r="E15329" t="s">
        <v>2</v>
      </c>
      <c r="F15329" s="1" t="s">
        <v>27638</v>
      </c>
      <c r="G15329" t="s">
        <v>26210</v>
      </c>
      <c r="H15329" t="str">
        <f t="shared" si="239"/>
        <v>n0252054.JPG</v>
      </c>
    </row>
    <row r="15330" spans="1:8" x14ac:dyDescent="0.3">
      <c r="A15330" t="s">
        <v>15357</v>
      </c>
      <c r="B15330" t="s">
        <v>13302</v>
      </c>
      <c r="C15330" t="s">
        <v>13303</v>
      </c>
      <c r="D15330" t="s">
        <v>13303</v>
      </c>
      <c r="E15330" t="s">
        <v>2</v>
      </c>
      <c r="F15330" s="1" t="s">
        <v>27639</v>
      </c>
      <c r="G15330" t="s">
        <v>26210</v>
      </c>
      <c r="H15330" t="str">
        <f t="shared" si="239"/>
        <v>n0252055.JPG</v>
      </c>
    </row>
    <row r="15331" spans="1:8" x14ac:dyDescent="0.3">
      <c r="A15331" t="s">
        <v>15358</v>
      </c>
      <c r="B15331" t="s">
        <v>13302</v>
      </c>
      <c r="C15331" t="s">
        <v>13303</v>
      </c>
      <c r="D15331" t="s">
        <v>13303</v>
      </c>
      <c r="E15331" t="s">
        <v>2</v>
      </c>
      <c r="F15331" s="1" t="s">
        <v>27640</v>
      </c>
      <c r="G15331" t="s">
        <v>26210</v>
      </c>
      <c r="H15331" t="str">
        <f t="shared" si="239"/>
        <v>n0252056.JPG</v>
      </c>
    </row>
    <row r="15332" spans="1:8" x14ac:dyDescent="0.3">
      <c r="A15332" t="s">
        <v>15359</v>
      </c>
      <c r="B15332" t="s">
        <v>13302</v>
      </c>
      <c r="C15332" t="s">
        <v>13303</v>
      </c>
      <c r="D15332" t="s">
        <v>13303</v>
      </c>
      <c r="E15332" t="s">
        <v>2</v>
      </c>
      <c r="F15332" s="1" t="s">
        <v>27641</v>
      </c>
      <c r="G15332" t="s">
        <v>26210</v>
      </c>
      <c r="H15332" t="str">
        <f t="shared" si="239"/>
        <v>n0252057.JPG</v>
      </c>
    </row>
    <row r="15333" spans="1:8" x14ac:dyDescent="0.3">
      <c r="A15333" t="s">
        <v>15360</v>
      </c>
      <c r="B15333" t="s">
        <v>13302</v>
      </c>
      <c r="C15333" t="s">
        <v>13303</v>
      </c>
      <c r="D15333" t="s">
        <v>13303</v>
      </c>
      <c r="E15333" t="s">
        <v>2</v>
      </c>
      <c r="F15333" s="1" t="s">
        <v>27642</v>
      </c>
      <c r="G15333" t="s">
        <v>26210</v>
      </c>
      <c r="H15333" t="str">
        <f t="shared" si="239"/>
        <v>n0252058.JPG</v>
      </c>
    </row>
    <row r="15334" spans="1:8" x14ac:dyDescent="0.3">
      <c r="A15334" t="s">
        <v>15361</v>
      </c>
      <c r="B15334" t="s">
        <v>13302</v>
      </c>
      <c r="C15334" t="s">
        <v>13303</v>
      </c>
      <c r="D15334" t="s">
        <v>13303</v>
      </c>
      <c r="E15334" t="s">
        <v>2</v>
      </c>
      <c r="F15334" s="1" t="s">
        <v>27643</v>
      </c>
      <c r="G15334" t="s">
        <v>26210</v>
      </c>
      <c r="H15334" t="str">
        <f t="shared" si="239"/>
        <v>n0252059.JPG</v>
      </c>
    </row>
    <row r="15335" spans="1:8" x14ac:dyDescent="0.3">
      <c r="A15335" t="s">
        <v>15362</v>
      </c>
      <c r="B15335" t="s">
        <v>13302</v>
      </c>
      <c r="C15335" t="s">
        <v>13303</v>
      </c>
      <c r="D15335" t="s">
        <v>13303</v>
      </c>
      <c r="E15335" t="s">
        <v>2</v>
      </c>
      <c r="F15335" s="1" t="s">
        <v>27644</v>
      </c>
      <c r="G15335" t="s">
        <v>26210</v>
      </c>
      <c r="H15335" t="str">
        <f t="shared" si="239"/>
        <v>n0252060.JPG</v>
      </c>
    </row>
    <row r="15336" spans="1:8" x14ac:dyDescent="0.3">
      <c r="A15336" t="s">
        <v>15363</v>
      </c>
      <c r="B15336" t="s">
        <v>13302</v>
      </c>
      <c r="C15336" t="s">
        <v>13303</v>
      </c>
      <c r="D15336" t="s">
        <v>13303</v>
      </c>
      <c r="E15336" t="s">
        <v>2</v>
      </c>
      <c r="F15336" s="1" t="s">
        <v>27645</v>
      </c>
      <c r="G15336" t="s">
        <v>26210</v>
      </c>
      <c r="H15336" t="str">
        <f t="shared" si="239"/>
        <v>n0252061.JPG</v>
      </c>
    </row>
    <row r="15337" spans="1:8" x14ac:dyDescent="0.3">
      <c r="A15337" t="s">
        <v>15364</v>
      </c>
      <c r="B15337" t="s">
        <v>13302</v>
      </c>
      <c r="C15337" t="s">
        <v>13303</v>
      </c>
      <c r="D15337" t="s">
        <v>13303</v>
      </c>
      <c r="E15337" t="s">
        <v>2</v>
      </c>
      <c r="F15337" s="1" t="s">
        <v>27646</v>
      </c>
      <c r="G15337" t="s">
        <v>26210</v>
      </c>
      <c r="H15337" t="str">
        <f t="shared" si="239"/>
        <v>n0252062.JPG</v>
      </c>
    </row>
    <row r="15338" spans="1:8" x14ac:dyDescent="0.3">
      <c r="A15338" t="s">
        <v>15365</v>
      </c>
      <c r="B15338" t="s">
        <v>13302</v>
      </c>
      <c r="C15338" t="s">
        <v>13303</v>
      </c>
      <c r="D15338" t="s">
        <v>13303</v>
      </c>
      <c r="E15338" t="s">
        <v>2</v>
      </c>
      <c r="F15338" s="1" t="s">
        <v>27647</v>
      </c>
      <c r="G15338" t="s">
        <v>26210</v>
      </c>
      <c r="H15338" t="str">
        <f t="shared" si="239"/>
        <v>n0252063.JPG</v>
      </c>
    </row>
    <row r="15339" spans="1:8" x14ac:dyDescent="0.3">
      <c r="A15339" t="s">
        <v>15366</v>
      </c>
      <c r="B15339" t="s">
        <v>13302</v>
      </c>
      <c r="C15339" t="s">
        <v>13303</v>
      </c>
      <c r="D15339" t="s">
        <v>13303</v>
      </c>
      <c r="E15339" t="s">
        <v>2</v>
      </c>
      <c r="F15339" s="1" t="s">
        <v>27648</v>
      </c>
      <c r="G15339" t="s">
        <v>26210</v>
      </c>
      <c r="H15339" t="str">
        <f t="shared" si="239"/>
        <v>n0252064.JPG</v>
      </c>
    </row>
    <row r="15340" spans="1:8" x14ac:dyDescent="0.3">
      <c r="A15340" t="s">
        <v>15367</v>
      </c>
      <c r="B15340" t="s">
        <v>13302</v>
      </c>
      <c r="C15340" t="s">
        <v>13303</v>
      </c>
      <c r="D15340" t="s">
        <v>13303</v>
      </c>
      <c r="E15340" t="s">
        <v>2</v>
      </c>
      <c r="F15340" s="1" t="s">
        <v>27649</v>
      </c>
      <c r="G15340" t="s">
        <v>26210</v>
      </c>
      <c r="H15340" t="str">
        <f t="shared" si="239"/>
        <v>n0252065.JPG</v>
      </c>
    </row>
    <row r="15341" spans="1:8" x14ac:dyDescent="0.3">
      <c r="A15341" t="s">
        <v>15368</v>
      </c>
      <c r="B15341" t="s">
        <v>13302</v>
      </c>
      <c r="C15341" t="s">
        <v>13303</v>
      </c>
      <c r="D15341" t="s">
        <v>13303</v>
      </c>
      <c r="E15341" t="s">
        <v>2</v>
      </c>
      <c r="F15341" s="1" t="s">
        <v>27650</v>
      </c>
      <c r="G15341" t="s">
        <v>26210</v>
      </c>
      <c r="H15341" t="str">
        <f t="shared" si="239"/>
        <v>n0252066.JPG</v>
      </c>
    </row>
    <row r="15342" spans="1:8" x14ac:dyDescent="0.3">
      <c r="A15342" t="s">
        <v>15369</v>
      </c>
      <c r="B15342" t="s">
        <v>13302</v>
      </c>
      <c r="C15342" t="s">
        <v>13303</v>
      </c>
      <c r="D15342" t="s">
        <v>13303</v>
      </c>
      <c r="E15342" t="s">
        <v>2</v>
      </c>
      <c r="F15342" s="1" t="s">
        <v>27651</v>
      </c>
      <c r="G15342" t="s">
        <v>26210</v>
      </c>
      <c r="H15342" t="str">
        <f t="shared" si="239"/>
        <v>n0252067.JPG</v>
      </c>
    </row>
    <row r="15343" spans="1:8" x14ac:dyDescent="0.3">
      <c r="A15343" t="s">
        <v>15370</v>
      </c>
      <c r="B15343" t="s">
        <v>13302</v>
      </c>
      <c r="C15343" t="s">
        <v>13303</v>
      </c>
      <c r="D15343" t="s">
        <v>13303</v>
      </c>
      <c r="E15343" t="s">
        <v>2</v>
      </c>
      <c r="F15343" s="1" t="s">
        <v>27652</v>
      </c>
      <c r="G15343" t="s">
        <v>26210</v>
      </c>
      <c r="H15343" t="str">
        <f t="shared" si="239"/>
        <v>n0252068.JPG</v>
      </c>
    </row>
    <row r="15344" spans="1:8" x14ac:dyDescent="0.3">
      <c r="A15344" t="s">
        <v>15371</v>
      </c>
      <c r="B15344" t="s">
        <v>13302</v>
      </c>
      <c r="C15344" t="s">
        <v>13303</v>
      </c>
      <c r="D15344" t="s">
        <v>13303</v>
      </c>
      <c r="E15344" t="s">
        <v>2</v>
      </c>
      <c r="F15344" s="1" t="s">
        <v>27653</v>
      </c>
      <c r="G15344" t="s">
        <v>26210</v>
      </c>
      <c r="H15344" t="str">
        <f t="shared" si="239"/>
        <v>n0252069.JPG</v>
      </c>
    </row>
    <row r="15345" spans="1:8" x14ac:dyDescent="0.3">
      <c r="A15345" t="s">
        <v>15372</v>
      </c>
      <c r="B15345" t="s">
        <v>13302</v>
      </c>
      <c r="C15345" t="s">
        <v>13303</v>
      </c>
      <c r="D15345" t="s">
        <v>13303</v>
      </c>
      <c r="E15345" t="s">
        <v>2</v>
      </c>
      <c r="F15345" s="1" t="s">
        <v>27654</v>
      </c>
      <c r="G15345" t="s">
        <v>26210</v>
      </c>
      <c r="H15345" t="str">
        <f t="shared" si="239"/>
        <v>n0252070.JPG</v>
      </c>
    </row>
    <row r="15346" spans="1:8" x14ac:dyDescent="0.3">
      <c r="A15346" t="s">
        <v>15373</v>
      </c>
      <c r="B15346" t="s">
        <v>13302</v>
      </c>
      <c r="C15346" t="s">
        <v>13303</v>
      </c>
      <c r="D15346" t="s">
        <v>13303</v>
      </c>
      <c r="E15346" t="s">
        <v>2</v>
      </c>
      <c r="F15346" s="1" t="s">
        <v>27655</v>
      </c>
      <c r="G15346" t="s">
        <v>26210</v>
      </c>
      <c r="H15346" t="str">
        <f t="shared" si="239"/>
        <v>n0252071.JPG</v>
      </c>
    </row>
    <row r="15347" spans="1:8" x14ac:dyDescent="0.3">
      <c r="A15347" t="s">
        <v>15374</v>
      </c>
      <c r="B15347" t="s">
        <v>13302</v>
      </c>
      <c r="C15347" t="s">
        <v>13303</v>
      </c>
      <c r="D15347" t="s">
        <v>13303</v>
      </c>
      <c r="E15347" t="s">
        <v>2</v>
      </c>
      <c r="F15347" s="1" t="s">
        <v>27656</v>
      </c>
      <c r="G15347" t="s">
        <v>26210</v>
      </c>
      <c r="H15347" t="str">
        <f t="shared" si="239"/>
        <v>n0252072.JPG</v>
      </c>
    </row>
    <row r="15348" spans="1:8" x14ac:dyDescent="0.3">
      <c r="A15348" t="s">
        <v>15375</v>
      </c>
      <c r="B15348" t="s">
        <v>13302</v>
      </c>
      <c r="C15348" t="s">
        <v>13303</v>
      </c>
      <c r="D15348" t="s">
        <v>13303</v>
      </c>
      <c r="E15348" t="s">
        <v>2</v>
      </c>
      <c r="F15348" s="1" t="s">
        <v>27657</v>
      </c>
      <c r="G15348" t="s">
        <v>26210</v>
      </c>
      <c r="H15348" t="str">
        <f t="shared" si="239"/>
        <v>n0252073.JPG</v>
      </c>
    </row>
    <row r="15349" spans="1:8" x14ac:dyDescent="0.3">
      <c r="A15349" t="s">
        <v>15376</v>
      </c>
      <c r="B15349" t="s">
        <v>13302</v>
      </c>
      <c r="C15349" t="s">
        <v>13303</v>
      </c>
      <c r="D15349" t="s">
        <v>13303</v>
      </c>
      <c r="E15349" t="s">
        <v>2</v>
      </c>
      <c r="F15349" s="1" t="s">
        <v>27658</v>
      </c>
      <c r="G15349" t="s">
        <v>26210</v>
      </c>
      <c r="H15349" t="str">
        <f t="shared" si="239"/>
        <v>n0252074.JPG</v>
      </c>
    </row>
    <row r="15350" spans="1:8" x14ac:dyDescent="0.3">
      <c r="A15350" t="s">
        <v>15377</v>
      </c>
      <c r="B15350" t="s">
        <v>13302</v>
      </c>
      <c r="C15350" t="s">
        <v>13303</v>
      </c>
      <c r="D15350" t="s">
        <v>13303</v>
      </c>
      <c r="E15350" t="s">
        <v>2</v>
      </c>
      <c r="F15350" s="1" t="s">
        <v>27659</v>
      </c>
      <c r="G15350" t="s">
        <v>26210</v>
      </c>
      <c r="H15350" t="str">
        <f t="shared" si="239"/>
        <v>n0252075.JPG</v>
      </c>
    </row>
    <row r="15351" spans="1:8" x14ac:dyDescent="0.3">
      <c r="A15351" t="s">
        <v>15378</v>
      </c>
      <c r="B15351" t="s">
        <v>13302</v>
      </c>
      <c r="C15351" t="s">
        <v>13303</v>
      </c>
      <c r="D15351" t="s">
        <v>13303</v>
      </c>
      <c r="E15351" t="s">
        <v>2</v>
      </c>
      <c r="F15351" s="1" t="s">
        <v>27660</v>
      </c>
      <c r="G15351" t="s">
        <v>26210</v>
      </c>
      <c r="H15351" t="str">
        <f t="shared" si="239"/>
        <v>n0252076.JPG</v>
      </c>
    </row>
    <row r="15352" spans="1:8" x14ac:dyDescent="0.3">
      <c r="A15352" t="s">
        <v>15379</v>
      </c>
      <c r="B15352" t="s">
        <v>13302</v>
      </c>
      <c r="C15352" t="s">
        <v>13303</v>
      </c>
      <c r="D15352" t="s">
        <v>13303</v>
      </c>
      <c r="E15352" t="s">
        <v>2</v>
      </c>
      <c r="F15352" s="1" t="s">
        <v>27661</v>
      </c>
      <c r="G15352" t="s">
        <v>26210</v>
      </c>
      <c r="H15352" t="str">
        <f t="shared" si="239"/>
        <v>n0252077.JPG</v>
      </c>
    </row>
    <row r="15353" spans="1:8" x14ac:dyDescent="0.3">
      <c r="A15353" t="s">
        <v>15380</v>
      </c>
      <c r="B15353" t="s">
        <v>13302</v>
      </c>
      <c r="C15353" t="s">
        <v>13303</v>
      </c>
      <c r="D15353" t="s">
        <v>13303</v>
      </c>
      <c r="E15353" t="s">
        <v>2</v>
      </c>
      <c r="F15353" s="1" t="s">
        <v>27662</v>
      </c>
      <c r="G15353" t="s">
        <v>26210</v>
      </c>
      <c r="H15353" t="str">
        <f t="shared" si="239"/>
        <v>n0252078.JPG</v>
      </c>
    </row>
    <row r="15354" spans="1:8" x14ac:dyDescent="0.3">
      <c r="A15354" t="s">
        <v>15381</v>
      </c>
      <c r="B15354" t="s">
        <v>13302</v>
      </c>
      <c r="C15354" t="s">
        <v>13303</v>
      </c>
      <c r="D15354" t="s">
        <v>13303</v>
      </c>
      <c r="E15354" t="s">
        <v>2</v>
      </c>
      <c r="F15354" s="1" t="s">
        <v>27663</v>
      </c>
      <c r="G15354" t="s">
        <v>26210</v>
      </c>
      <c r="H15354" t="str">
        <f t="shared" si="239"/>
        <v>n0252079.JPG</v>
      </c>
    </row>
    <row r="15355" spans="1:8" x14ac:dyDescent="0.3">
      <c r="A15355" t="s">
        <v>15382</v>
      </c>
      <c r="B15355" t="s">
        <v>13302</v>
      </c>
      <c r="C15355" t="s">
        <v>13303</v>
      </c>
      <c r="D15355" t="s">
        <v>13303</v>
      </c>
      <c r="E15355" t="s">
        <v>2</v>
      </c>
      <c r="F15355" s="1" t="s">
        <v>27664</v>
      </c>
      <c r="G15355" t="s">
        <v>26210</v>
      </c>
      <c r="H15355" t="str">
        <f t="shared" si="239"/>
        <v>n0252080.JPG</v>
      </c>
    </row>
    <row r="15356" spans="1:8" x14ac:dyDescent="0.3">
      <c r="A15356" t="s">
        <v>15383</v>
      </c>
      <c r="B15356" t="s">
        <v>13302</v>
      </c>
      <c r="C15356" t="s">
        <v>13303</v>
      </c>
      <c r="D15356" t="s">
        <v>13303</v>
      </c>
      <c r="E15356" t="s">
        <v>2</v>
      </c>
      <c r="F15356" s="1" t="s">
        <v>27665</v>
      </c>
      <c r="G15356" t="s">
        <v>26210</v>
      </c>
      <c r="H15356" t="str">
        <f t="shared" si="239"/>
        <v>n0252081.JPG</v>
      </c>
    </row>
    <row r="15357" spans="1:8" x14ac:dyDescent="0.3">
      <c r="A15357" t="s">
        <v>15384</v>
      </c>
      <c r="B15357" t="s">
        <v>13302</v>
      </c>
      <c r="C15357" t="s">
        <v>13303</v>
      </c>
      <c r="D15357" t="s">
        <v>13303</v>
      </c>
      <c r="E15357" t="s">
        <v>2</v>
      </c>
      <c r="F15357" s="1" t="s">
        <v>27666</v>
      </c>
      <c r="G15357" t="s">
        <v>26210</v>
      </c>
      <c r="H15357" t="str">
        <f t="shared" si="239"/>
        <v>n0252082.JPG</v>
      </c>
    </row>
    <row r="15358" spans="1:8" x14ac:dyDescent="0.3">
      <c r="A15358" t="s">
        <v>15385</v>
      </c>
      <c r="B15358" t="s">
        <v>13302</v>
      </c>
      <c r="C15358" t="s">
        <v>13303</v>
      </c>
      <c r="D15358" t="s">
        <v>13303</v>
      </c>
      <c r="E15358" t="s">
        <v>2</v>
      </c>
      <c r="F15358" s="1" t="s">
        <v>27667</v>
      </c>
      <c r="G15358" t="s">
        <v>26210</v>
      </c>
      <c r="H15358" t="str">
        <f t="shared" si="239"/>
        <v>n0252083.JPG</v>
      </c>
    </row>
    <row r="15359" spans="1:8" x14ac:dyDescent="0.3">
      <c r="A15359" t="s">
        <v>15386</v>
      </c>
      <c r="B15359" t="s">
        <v>13302</v>
      </c>
      <c r="C15359" t="s">
        <v>13303</v>
      </c>
      <c r="D15359" t="s">
        <v>13303</v>
      </c>
      <c r="E15359" t="s">
        <v>2</v>
      </c>
      <c r="F15359" s="1" t="s">
        <v>27668</v>
      </c>
      <c r="G15359" t="s">
        <v>26210</v>
      </c>
      <c r="H15359" t="str">
        <f t="shared" si="239"/>
        <v>n0252084.JPG</v>
      </c>
    </row>
    <row r="15360" spans="1:8" x14ac:dyDescent="0.3">
      <c r="A15360" t="s">
        <v>15387</v>
      </c>
      <c r="B15360" t="s">
        <v>13302</v>
      </c>
      <c r="C15360" t="s">
        <v>13303</v>
      </c>
      <c r="D15360" t="s">
        <v>13303</v>
      </c>
      <c r="E15360" t="s">
        <v>2</v>
      </c>
      <c r="F15360" s="1" t="s">
        <v>27669</v>
      </c>
      <c r="G15360" t="s">
        <v>26210</v>
      </c>
      <c r="H15360" t="str">
        <f t="shared" si="239"/>
        <v>n0252085.JPG</v>
      </c>
    </row>
    <row r="15361" spans="1:8" x14ac:dyDescent="0.3">
      <c r="A15361" t="s">
        <v>15388</v>
      </c>
      <c r="B15361" t="s">
        <v>13302</v>
      </c>
      <c r="C15361" t="s">
        <v>13303</v>
      </c>
      <c r="D15361" t="s">
        <v>13303</v>
      </c>
      <c r="E15361" t="s">
        <v>2</v>
      </c>
      <c r="F15361" s="1" t="s">
        <v>27670</v>
      </c>
      <c r="G15361" t="s">
        <v>26210</v>
      </c>
      <c r="H15361" t="str">
        <f t="shared" si="239"/>
        <v>n0252086.JPG</v>
      </c>
    </row>
    <row r="15362" spans="1:8" x14ac:dyDescent="0.3">
      <c r="A15362" t="s">
        <v>15389</v>
      </c>
      <c r="B15362" t="s">
        <v>13302</v>
      </c>
      <c r="C15362" t="s">
        <v>13303</v>
      </c>
      <c r="D15362" t="s">
        <v>13303</v>
      </c>
      <c r="E15362" t="s">
        <v>2</v>
      </c>
      <c r="F15362" s="1" t="s">
        <v>27671</v>
      </c>
      <c r="G15362" t="s">
        <v>26210</v>
      </c>
      <c r="H15362" t="str">
        <f t="shared" ref="H15362:H15425" si="240">C15362&amp;F15362&amp;G15362</f>
        <v>n0252087.JPG</v>
      </c>
    </row>
    <row r="15363" spans="1:8" x14ac:dyDescent="0.3">
      <c r="A15363" t="s">
        <v>15390</v>
      </c>
      <c r="B15363" t="s">
        <v>13302</v>
      </c>
      <c r="C15363" t="s">
        <v>13303</v>
      </c>
      <c r="D15363" t="s">
        <v>13303</v>
      </c>
      <c r="E15363" t="s">
        <v>2</v>
      </c>
      <c r="F15363" s="1" t="s">
        <v>27672</v>
      </c>
      <c r="G15363" t="s">
        <v>26210</v>
      </c>
      <c r="H15363" t="str">
        <f t="shared" si="240"/>
        <v>n0252088.JPG</v>
      </c>
    </row>
    <row r="15364" spans="1:8" x14ac:dyDescent="0.3">
      <c r="A15364" t="s">
        <v>15391</v>
      </c>
      <c r="B15364" t="s">
        <v>13302</v>
      </c>
      <c r="C15364" t="s">
        <v>13303</v>
      </c>
      <c r="D15364" t="s">
        <v>13303</v>
      </c>
      <c r="E15364" t="s">
        <v>2</v>
      </c>
      <c r="F15364" s="1" t="s">
        <v>27673</v>
      </c>
      <c r="G15364" t="s">
        <v>26210</v>
      </c>
      <c r="H15364" t="str">
        <f t="shared" si="240"/>
        <v>n0252089.JPG</v>
      </c>
    </row>
    <row r="15365" spans="1:8" x14ac:dyDescent="0.3">
      <c r="A15365" t="s">
        <v>15392</v>
      </c>
      <c r="B15365" t="s">
        <v>13302</v>
      </c>
      <c r="C15365" t="s">
        <v>13303</v>
      </c>
      <c r="D15365" t="s">
        <v>13303</v>
      </c>
      <c r="E15365" t="s">
        <v>2</v>
      </c>
      <c r="F15365" s="1" t="s">
        <v>27674</v>
      </c>
      <c r="G15365" t="s">
        <v>26210</v>
      </c>
      <c r="H15365" t="str">
        <f t="shared" si="240"/>
        <v>n0252090.JPG</v>
      </c>
    </row>
    <row r="15366" spans="1:8" x14ac:dyDescent="0.3">
      <c r="A15366" t="s">
        <v>15393</v>
      </c>
      <c r="B15366" t="s">
        <v>13302</v>
      </c>
      <c r="C15366" t="s">
        <v>13303</v>
      </c>
      <c r="D15366" t="s">
        <v>13303</v>
      </c>
      <c r="E15366" t="s">
        <v>2</v>
      </c>
      <c r="F15366" s="1" t="s">
        <v>27675</v>
      </c>
      <c r="G15366" t="s">
        <v>26210</v>
      </c>
      <c r="H15366" t="str">
        <f t="shared" si="240"/>
        <v>n0252091.JPG</v>
      </c>
    </row>
    <row r="15367" spans="1:8" x14ac:dyDescent="0.3">
      <c r="A15367" t="s">
        <v>15394</v>
      </c>
      <c r="B15367" t="s">
        <v>13302</v>
      </c>
      <c r="C15367" t="s">
        <v>13303</v>
      </c>
      <c r="D15367" t="s">
        <v>13303</v>
      </c>
      <c r="E15367" t="s">
        <v>2</v>
      </c>
      <c r="F15367" s="1" t="s">
        <v>27676</v>
      </c>
      <c r="G15367" t="s">
        <v>26210</v>
      </c>
      <c r="H15367" t="str">
        <f t="shared" si="240"/>
        <v>n0252092.JPG</v>
      </c>
    </row>
    <row r="15368" spans="1:8" x14ac:dyDescent="0.3">
      <c r="A15368" t="s">
        <v>15395</v>
      </c>
      <c r="B15368" t="s">
        <v>13302</v>
      </c>
      <c r="C15368" t="s">
        <v>13303</v>
      </c>
      <c r="D15368" t="s">
        <v>13303</v>
      </c>
      <c r="E15368" t="s">
        <v>2</v>
      </c>
      <c r="F15368" s="1" t="s">
        <v>27677</v>
      </c>
      <c r="G15368" t="s">
        <v>26210</v>
      </c>
      <c r="H15368" t="str">
        <f t="shared" si="240"/>
        <v>n0252093.JPG</v>
      </c>
    </row>
    <row r="15369" spans="1:8" x14ac:dyDescent="0.3">
      <c r="A15369" t="s">
        <v>15396</v>
      </c>
      <c r="B15369" t="s">
        <v>13302</v>
      </c>
      <c r="C15369" t="s">
        <v>13303</v>
      </c>
      <c r="D15369" t="s">
        <v>13303</v>
      </c>
      <c r="E15369" t="s">
        <v>2</v>
      </c>
      <c r="F15369" s="1" t="s">
        <v>27678</v>
      </c>
      <c r="G15369" t="s">
        <v>26210</v>
      </c>
      <c r="H15369" t="str">
        <f t="shared" si="240"/>
        <v>n0252094.JPG</v>
      </c>
    </row>
    <row r="15370" spans="1:8" x14ac:dyDescent="0.3">
      <c r="A15370" t="s">
        <v>15397</v>
      </c>
      <c r="B15370" t="s">
        <v>13302</v>
      </c>
      <c r="C15370" t="s">
        <v>13303</v>
      </c>
      <c r="D15370" t="s">
        <v>13303</v>
      </c>
      <c r="E15370" t="s">
        <v>2</v>
      </c>
      <c r="F15370" s="1" t="s">
        <v>27679</v>
      </c>
      <c r="G15370" t="s">
        <v>26210</v>
      </c>
      <c r="H15370" t="str">
        <f t="shared" si="240"/>
        <v>n0252095.JPG</v>
      </c>
    </row>
    <row r="15371" spans="1:8" x14ac:dyDescent="0.3">
      <c r="A15371" t="s">
        <v>15398</v>
      </c>
      <c r="B15371" t="s">
        <v>13302</v>
      </c>
      <c r="C15371" t="s">
        <v>13303</v>
      </c>
      <c r="D15371" t="s">
        <v>13303</v>
      </c>
      <c r="E15371" t="s">
        <v>2</v>
      </c>
      <c r="F15371" s="1" t="s">
        <v>27680</v>
      </c>
      <c r="G15371" t="s">
        <v>26210</v>
      </c>
      <c r="H15371" t="str">
        <f t="shared" si="240"/>
        <v>n0252096.JPG</v>
      </c>
    </row>
    <row r="15372" spans="1:8" x14ac:dyDescent="0.3">
      <c r="A15372" t="s">
        <v>15399</v>
      </c>
      <c r="B15372" t="s">
        <v>13302</v>
      </c>
      <c r="C15372" t="s">
        <v>13303</v>
      </c>
      <c r="D15372" t="s">
        <v>13303</v>
      </c>
      <c r="E15372" t="s">
        <v>2</v>
      </c>
      <c r="F15372" s="1" t="s">
        <v>27681</v>
      </c>
      <c r="G15372" t="s">
        <v>26210</v>
      </c>
      <c r="H15372" t="str">
        <f t="shared" si="240"/>
        <v>n0252097.JPG</v>
      </c>
    </row>
    <row r="15373" spans="1:8" x14ac:dyDescent="0.3">
      <c r="A15373" t="s">
        <v>15400</v>
      </c>
      <c r="B15373" t="s">
        <v>13302</v>
      </c>
      <c r="C15373" t="s">
        <v>13303</v>
      </c>
      <c r="D15373" t="s">
        <v>13303</v>
      </c>
      <c r="E15373" t="s">
        <v>2</v>
      </c>
      <c r="F15373" s="1" t="s">
        <v>27682</v>
      </c>
      <c r="G15373" t="s">
        <v>26210</v>
      </c>
      <c r="H15373" t="str">
        <f t="shared" si="240"/>
        <v>n0252098.JPG</v>
      </c>
    </row>
    <row r="15374" spans="1:8" x14ac:dyDescent="0.3">
      <c r="A15374" t="s">
        <v>15401</v>
      </c>
      <c r="B15374" t="s">
        <v>13302</v>
      </c>
      <c r="C15374" t="s">
        <v>13303</v>
      </c>
      <c r="D15374" t="s">
        <v>13303</v>
      </c>
      <c r="E15374" t="s">
        <v>2</v>
      </c>
      <c r="F15374" s="1" t="s">
        <v>27683</v>
      </c>
      <c r="G15374" t="s">
        <v>26210</v>
      </c>
      <c r="H15374" t="str">
        <f t="shared" si="240"/>
        <v>n0252099.JPG</v>
      </c>
    </row>
    <row r="15375" spans="1:8" x14ac:dyDescent="0.3">
      <c r="A15375" t="s">
        <v>15402</v>
      </c>
      <c r="B15375" t="s">
        <v>13302</v>
      </c>
      <c r="C15375" t="s">
        <v>13303</v>
      </c>
      <c r="D15375" t="s">
        <v>13303</v>
      </c>
      <c r="E15375" t="s">
        <v>2</v>
      </c>
      <c r="F15375" s="1" t="s">
        <v>27684</v>
      </c>
      <c r="G15375" t="s">
        <v>26210</v>
      </c>
      <c r="H15375" t="str">
        <f t="shared" si="240"/>
        <v>n0252100.JPG</v>
      </c>
    </row>
    <row r="15376" spans="1:8" x14ac:dyDescent="0.3">
      <c r="A15376" t="s">
        <v>15403</v>
      </c>
      <c r="B15376" t="s">
        <v>13302</v>
      </c>
      <c r="C15376" t="s">
        <v>13303</v>
      </c>
      <c r="D15376" t="s">
        <v>13303</v>
      </c>
      <c r="E15376" t="s">
        <v>2</v>
      </c>
      <c r="F15376" s="1" t="s">
        <v>27685</v>
      </c>
      <c r="G15376" t="s">
        <v>26210</v>
      </c>
      <c r="H15376" t="str">
        <f t="shared" si="240"/>
        <v>n0252101.JPG</v>
      </c>
    </row>
    <row r="15377" spans="1:8" x14ac:dyDescent="0.3">
      <c r="A15377" t="s">
        <v>15404</v>
      </c>
      <c r="B15377" t="s">
        <v>13302</v>
      </c>
      <c r="C15377" t="s">
        <v>13303</v>
      </c>
      <c r="D15377" t="s">
        <v>13303</v>
      </c>
      <c r="E15377" t="s">
        <v>2</v>
      </c>
      <c r="F15377" s="1" t="s">
        <v>27686</v>
      </c>
      <c r="G15377" t="s">
        <v>26210</v>
      </c>
      <c r="H15377" t="str">
        <f t="shared" si="240"/>
        <v>n0252102.JPG</v>
      </c>
    </row>
    <row r="15378" spans="1:8" x14ac:dyDescent="0.3">
      <c r="A15378" t="s">
        <v>15405</v>
      </c>
      <c r="B15378" t="s">
        <v>13302</v>
      </c>
      <c r="C15378" t="s">
        <v>13303</v>
      </c>
      <c r="D15378" t="s">
        <v>13303</v>
      </c>
      <c r="E15378" t="s">
        <v>2</v>
      </c>
      <c r="F15378" s="1" t="s">
        <v>27687</v>
      </c>
      <c r="G15378" t="s">
        <v>26210</v>
      </c>
      <c r="H15378" t="str">
        <f t="shared" si="240"/>
        <v>n0252103.JPG</v>
      </c>
    </row>
    <row r="15379" spans="1:8" x14ac:dyDescent="0.3">
      <c r="A15379" t="s">
        <v>15406</v>
      </c>
      <c r="B15379" t="s">
        <v>13302</v>
      </c>
      <c r="C15379" t="s">
        <v>13303</v>
      </c>
      <c r="D15379" t="s">
        <v>13303</v>
      </c>
      <c r="E15379" t="s">
        <v>2</v>
      </c>
      <c r="F15379" s="1" t="s">
        <v>27688</v>
      </c>
      <c r="G15379" t="s">
        <v>26210</v>
      </c>
      <c r="H15379" t="str">
        <f t="shared" si="240"/>
        <v>n0252104.JPG</v>
      </c>
    </row>
    <row r="15380" spans="1:8" x14ac:dyDescent="0.3">
      <c r="A15380" t="s">
        <v>15407</v>
      </c>
      <c r="B15380" t="s">
        <v>13302</v>
      </c>
      <c r="C15380" t="s">
        <v>13303</v>
      </c>
      <c r="D15380" t="s">
        <v>13303</v>
      </c>
      <c r="E15380" t="s">
        <v>2</v>
      </c>
      <c r="F15380" s="1" t="s">
        <v>27689</v>
      </c>
      <c r="G15380" t="s">
        <v>26210</v>
      </c>
      <c r="H15380" t="str">
        <f t="shared" si="240"/>
        <v>n0252105.JPG</v>
      </c>
    </row>
    <row r="15381" spans="1:8" x14ac:dyDescent="0.3">
      <c r="A15381" t="s">
        <v>15408</v>
      </c>
      <c r="B15381" t="s">
        <v>13302</v>
      </c>
      <c r="C15381" t="s">
        <v>13303</v>
      </c>
      <c r="D15381" t="s">
        <v>13303</v>
      </c>
      <c r="E15381" t="s">
        <v>2</v>
      </c>
      <c r="F15381" s="1" t="s">
        <v>27690</v>
      </c>
      <c r="G15381" t="s">
        <v>26210</v>
      </c>
      <c r="H15381" t="str">
        <f t="shared" si="240"/>
        <v>n0252106.JPG</v>
      </c>
    </row>
    <row r="15382" spans="1:8" x14ac:dyDescent="0.3">
      <c r="A15382" t="s">
        <v>15409</v>
      </c>
      <c r="B15382" t="s">
        <v>13302</v>
      </c>
      <c r="C15382" t="s">
        <v>13303</v>
      </c>
      <c r="D15382" t="s">
        <v>13303</v>
      </c>
      <c r="E15382" t="s">
        <v>2</v>
      </c>
      <c r="F15382" s="1" t="s">
        <v>27691</v>
      </c>
      <c r="G15382" t="s">
        <v>26210</v>
      </c>
      <c r="H15382" t="str">
        <f t="shared" si="240"/>
        <v>n0252107.JPG</v>
      </c>
    </row>
    <row r="15383" spans="1:8" x14ac:dyDescent="0.3">
      <c r="A15383" t="s">
        <v>15410</v>
      </c>
      <c r="B15383" t="s">
        <v>13302</v>
      </c>
      <c r="C15383" t="s">
        <v>13303</v>
      </c>
      <c r="D15383" t="s">
        <v>13303</v>
      </c>
      <c r="E15383" t="s">
        <v>2</v>
      </c>
      <c r="F15383" s="1" t="s">
        <v>27692</v>
      </c>
      <c r="G15383" t="s">
        <v>26210</v>
      </c>
      <c r="H15383" t="str">
        <f t="shared" si="240"/>
        <v>n0252108.JPG</v>
      </c>
    </row>
    <row r="15384" spans="1:8" x14ac:dyDescent="0.3">
      <c r="A15384" t="s">
        <v>15411</v>
      </c>
      <c r="B15384" t="s">
        <v>13302</v>
      </c>
      <c r="C15384" t="s">
        <v>13303</v>
      </c>
      <c r="D15384" t="s">
        <v>13303</v>
      </c>
      <c r="E15384" t="s">
        <v>2</v>
      </c>
      <c r="F15384" s="1" t="s">
        <v>27693</v>
      </c>
      <c r="G15384" t="s">
        <v>26210</v>
      </c>
      <c r="H15384" t="str">
        <f t="shared" si="240"/>
        <v>n0252109.JPG</v>
      </c>
    </row>
    <row r="15385" spans="1:8" x14ac:dyDescent="0.3">
      <c r="A15385" t="s">
        <v>15412</v>
      </c>
      <c r="B15385" t="s">
        <v>13302</v>
      </c>
      <c r="C15385" t="s">
        <v>13303</v>
      </c>
      <c r="D15385" t="s">
        <v>13303</v>
      </c>
      <c r="E15385" t="s">
        <v>2</v>
      </c>
      <c r="F15385" s="1" t="s">
        <v>27694</v>
      </c>
      <c r="G15385" t="s">
        <v>26210</v>
      </c>
      <c r="H15385" t="str">
        <f t="shared" si="240"/>
        <v>n0252110.JPG</v>
      </c>
    </row>
    <row r="15386" spans="1:8" x14ac:dyDescent="0.3">
      <c r="A15386" t="s">
        <v>15413</v>
      </c>
      <c r="B15386" t="s">
        <v>13302</v>
      </c>
      <c r="C15386" t="s">
        <v>13303</v>
      </c>
      <c r="D15386" t="s">
        <v>13303</v>
      </c>
      <c r="E15386" t="s">
        <v>2</v>
      </c>
      <c r="F15386" s="1" t="s">
        <v>27695</v>
      </c>
      <c r="G15386" t="s">
        <v>26210</v>
      </c>
      <c r="H15386" t="str">
        <f t="shared" si="240"/>
        <v>n0252111.JPG</v>
      </c>
    </row>
    <row r="15387" spans="1:8" x14ac:dyDescent="0.3">
      <c r="A15387" t="s">
        <v>15414</v>
      </c>
      <c r="B15387" t="s">
        <v>13302</v>
      </c>
      <c r="C15387" t="s">
        <v>13303</v>
      </c>
      <c r="D15387" t="s">
        <v>13303</v>
      </c>
      <c r="E15387" t="s">
        <v>2</v>
      </c>
      <c r="F15387" s="1" t="s">
        <v>27696</v>
      </c>
      <c r="G15387" t="s">
        <v>26210</v>
      </c>
      <c r="H15387" t="str">
        <f t="shared" si="240"/>
        <v>n0252112.JPG</v>
      </c>
    </row>
    <row r="15388" spans="1:8" x14ac:dyDescent="0.3">
      <c r="A15388" t="s">
        <v>15415</v>
      </c>
      <c r="B15388" t="s">
        <v>13302</v>
      </c>
      <c r="C15388" t="s">
        <v>13303</v>
      </c>
      <c r="D15388" t="s">
        <v>13303</v>
      </c>
      <c r="E15388" t="s">
        <v>2</v>
      </c>
      <c r="F15388" s="1" t="s">
        <v>27697</v>
      </c>
      <c r="G15388" t="s">
        <v>26210</v>
      </c>
      <c r="H15388" t="str">
        <f t="shared" si="240"/>
        <v>n0252113.JPG</v>
      </c>
    </row>
    <row r="15389" spans="1:8" x14ac:dyDescent="0.3">
      <c r="A15389" t="s">
        <v>15416</v>
      </c>
      <c r="B15389" t="s">
        <v>13302</v>
      </c>
      <c r="C15389" t="s">
        <v>13303</v>
      </c>
      <c r="D15389" t="s">
        <v>13303</v>
      </c>
      <c r="E15389" t="s">
        <v>2</v>
      </c>
      <c r="F15389" s="1" t="s">
        <v>27698</v>
      </c>
      <c r="G15389" t="s">
        <v>26210</v>
      </c>
      <c r="H15389" t="str">
        <f t="shared" si="240"/>
        <v>n0252114.JPG</v>
      </c>
    </row>
    <row r="15390" spans="1:8" x14ac:dyDescent="0.3">
      <c r="A15390" t="s">
        <v>15417</v>
      </c>
      <c r="B15390" t="s">
        <v>13302</v>
      </c>
      <c r="C15390" t="s">
        <v>13303</v>
      </c>
      <c r="D15390" t="s">
        <v>13303</v>
      </c>
      <c r="E15390" t="s">
        <v>2</v>
      </c>
      <c r="F15390" s="1" t="s">
        <v>27699</v>
      </c>
      <c r="G15390" t="s">
        <v>26210</v>
      </c>
      <c r="H15390" t="str">
        <f t="shared" si="240"/>
        <v>n0252115.JPG</v>
      </c>
    </row>
    <row r="15391" spans="1:8" x14ac:dyDescent="0.3">
      <c r="A15391" t="s">
        <v>15418</v>
      </c>
      <c r="B15391" t="s">
        <v>13302</v>
      </c>
      <c r="C15391" t="s">
        <v>13303</v>
      </c>
      <c r="D15391" t="s">
        <v>13303</v>
      </c>
      <c r="E15391" t="s">
        <v>2</v>
      </c>
      <c r="F15391" s="1" t="s">
        <v>27700</v>
      </c>
      <c r="G15391" t="s">
        <v>26210</v>
      </c>
      <c r="H15391" t="str">
        <f t="shared" si="240"/>
        <v>n0252116.JPG</v>
      </c>
    </row>
    <row r="15392" spans="1:8" x14ac:dyDescent="0.3">
      <c r="A15392" t="s">
        <v>15419</v>
      </c>
      <c r="B15392" t="s">
        <v>13302</v>
      </c>
      <c r="C15392" t="s">
        <v>13303</v>
      </c>
      <c r="D15392" t="s">
        <v>13303</v>
      </c>
      <c r="E15392" t="s">
        <v>2</v>
      </c>
      <c r="F15392" s="1" t="s">
        <v>27701</v>
      </c>
      <c r="G15392" t="s">
        <v>26210</v>
      </c>
      <c r="H15392" t="str">
        <f t="shared" si="240"/>
        <v>n0252117.JPG</v>
      </c>
    </row>
    <row r="15393" spans="1:8" x14ac:dyDescent="0.3">
      <c r="A15393" t="s">
        <v>15420</v>
      </c>
      <c r="B15393" t="s">
        <v>13302</v>
      </c>
      <c r="C15393" t="s">
        <v>13303</v>
      </c>
      <c r="D15393" t="s">
        <v>13303</v>
      </c>
      <c r="E15393" t="s">
        <v>2</v>
      </c>
      <c r="F15393" s="1" t="s">
        <v>27702</v>
      </c>
      <c r="G15393" t="s">
        <v>26210</v>
      </c>
      <c r="H15393" t="str">
        <f t="shared" si="240"/>
        <v>n0252118.JPG</v>
      </c>
    </row>
    <row r="15394" spans="1:8" x14ac:dyDescent="0.3">
      <c r="A15394" t="s">
        <v>15421</v>
      </c>
      <c r="B15394" t="s">
        <v>13302</v>
      </c>
      <c r="C15394" t="s">
        <v>13303</v>
      </c>
      <c r="D15394" t="s">
        <v>13303</v>
      </c>
      <c r="E15394" t="s">
        <v>2</v>
      </c>
      <c r="F15394" s="1" t="s">
        <v>27703</v>
      </c>
      <c r="G15394" t="s">
        <v>26210</v>
      </c>
      <c r="H15394" t="str">
        <f t="shared" si="240"/>
        <v>n0252119.JPG</v>
      </c>
    </row>
    <row r="15395" spans="1:8" x14ac:dyDescent="0.3">
      <c r="A15395" t="s">
        <v>15422</v>
      </c>
      <c r="B15395" t="s">
        <v>13302</v>
      </c>
      <c r="C15395" t="s">
        <v>13303</v>
      </c>
      <c r="D15395" t="s">
        <v>13303</v>
      </c>
      <c r="E15395" t="s">
        <v>2</v>
      </c>
      <c r="F15395" s="1" t="s">
        <v>27704</v>
      </c>
      <c r="G15395" t="s">
        <v>26210</v>
      </c>
      <c r="H15395" t="str">
        <f t="shared" si="240"/>
        <v>n0252120.JPG</v>
      </c>
    </row>
    <row r="15396" spans="1:8" x14ac:dyDescent="0.3">
      <c r="A15396" t="s">
        <v>15423</v>
      </c>
      <c r="B15396" t="s">
        <v>13302</v>
      </c>
      <c r="C15396" t="s">
        <v>13303</v>
      </c>
      <c r="D15396" t="s">
        <v>13303</v>
      </c>
      <c r="E15396" t="s">
        <v>2</v>
      </c>
      <c r="F15396" s="1" t="s">
        <v>27705</v>
      </c>
      <c r="G15396" t="s">
        <v>26210</v>
      </c>
      <c r="H15396" t="str">
        <f t="shared" si="240"/>
        <v>n0252121.JPG</v>
      </c>
    </row>
    <row r="15397" spans="1:8" x14ac:dyDescent="0.3">
      <c r="A15397" t="s">
        <v>15424</v>
      </c>
      <c r="B15397" t="s">
        <v>13302</v>
      </c>
      <c r="C15397" t="s">
        <v>13303</v>
      </c>
      <c r="D15397" t="s">
        <v>13303</v>
      </c>
      <c r="E15397" t="s">
        <v>2</v>
      </c>
      <c r="F15397" s="1" t="s">
        <v>27706</v>
      </c>
      <c r="G15397" t="s">
        <v>26210</v>
      </c>
      <c r="H15397" t="str">
        <f t="shared" si="240"/>
        <v>n0252122.JPG</v>
      </c>
    </row>
    <row r="15398" spans="1:8" x14ac:dyDescent="0.3">
      <c r="A15398" t="s">
        <v>15425</v>
      </c>
      <c r="B15398" t="s">
        <v>13302</v>
      </c>
      <c r="C15398" t="s">
        <v>13303</v>
      </c>
      <c r="D15398" t="s">
        <v>13303</v>
      </c>
      <c r="E15398" t="s">
        <v>2</v>
      </c>
      <c r="F15398" s="1" t="s">
        <v>27707</v>
      </c>
      <c r="G15398" t="s">
        <v>26210</v>
      </c>
      <c r="H15398" t="str">
        <f t="shared" si="240"/>
        <v>n0252123.JPG</v>
      </c>
    </row>
    <row r="15399" spans="1:8" x14ac:dyDescent="0.3">
      <c r="A15399" t="s">
        <v>15426</v>
      </c>
      <c r="B15399" t="s">
        <v>13302</v>
      </c>
      <c r="C15399" t="s">
        <v>13303</v>
      </c>
      <c r="D15399" t="s">
        <v>13303</v>
      </c>
      <c r="E15399" t="s">
        <v>2</v>
      </c>
      <c r="F15399" s="1" t="s">
        <v>27708</v>
      </c>
      <c r="G15399" t="s">
        <v>26210</v>
      </c>
      <c r="H15399" t="str">
        <f t="shared" si="240"/>
        <v>n0252124.JPG</v>
      </c>
    </row>
    <row r="15400" spans="1:8" x14ac:dyDescent="0.3">
      <c r="A15400" t="s">
        <v>15427</v>
      </c>
      <c r="B15400" t="s">
        <v>13302</v>
      </c>
      <c r="C15400" t="s">
        <v>13303</v>
      </c>
      <c r="D15400" t="s">
        <v>13303</v>
      </c>
      <c r="E15400" t="s">
        <v>2</v>
      </c>
      <c r="F15400" s="1" t="s">
        <v>27709</v>
      </c>
      <c r="G15400" t="s">
        <v>26210</v>
      </c>
      <c r="H15400" t="str">
        <f t="shared" si="240"/>
        <v>n0252125.JPG</v>
      </c>
    </row>
    <row r="15401" spans="1:8" x14ac:dyDescent="0.3">
      <c r="A15401" t="s">
        <v>15428</v>
      </c>
      <c r="B15401" t="s">
        <v>13302</v>
      </c>
      <c r="C15401" t="s">
        <v>13303</v>
      </c>
      <c r="D15401" t="s">
        <v>13303</v>
      </c>
      <c r="E15401" t="s">
        <v>2</v>
      </c>
      <c r="F15401" s="1" t="s">
        <v>27710</v>
      </c>
      <c r="G15401" t="s">
        <v>26210</v>
      </c>
      <c r="H15401" t="str">
        <f t="shared" si="240"/>
        <v>n0252126.JPG</v>
      </c>
    </row>
    <row r="15402" spans="1:8" x14ac:dyDescent="0.3">
      <c r="A15402" t="s">
        <v>15429</v>
      </c>
      <c r="B15402" t="s">
        <v>13302</v>
      </c>
      <c r="C15402" t="s">
        <v>13303</v>
      </c>
      <c r="D15402" t="s">
        <v>13303</v>
      </c>
      <c r="E15402" t="s">
        <v>2</v>
      </c>
      <c r="F15402" s="1" t="s">
        <v>27711</v>
      </c>
      <c r="G15402" t="s">
        <v>26210</v>
      </c>
      <c r="H15402" t="str">
        <f t="shared" si="240"/>
        <v>n0252127.JPG</v>
      </c>
    </row>
    <row r="15403" spans="1:8" x14ac:dyDescent="0.3">
      <c r="A15403" t="s">
        <v>15430</v>
      </c>
      <c r="B15403" t="s">
        <v>13302</v>
      </c>
      <c r="C15403" t="s">
        <v>13303</v>
      </c>
      <c r="D15403" t="s">
        <v>13303</v>
      </c>
      <c r="E15403" t="s">
        <v>2</v>
      </c>
      <c r="F15403" s="1" t="s">
        <v>27712</v>
      </c>
      <c r="G15403" t="s">
        <v>26210</v>
      </c>
      <c r="H15403" t="str">
        <f t="shared" si="240"/>
        <v>n0252128.JPG</v>
      </c>
    </row>
    <row r="15404" spans="1:8" x14ac:dyDescent="0.3">
      <c r="A15404" t="s">
        <v>15431</v>
      </c>
      <c r="B15404" t="s">
        <v>13302</v>
      </c>
      <c r="C15404" t="s">
        <v>13303</v>
      </c>
      <c r="D15404" t="s">
        <v>13303</v>
      </c>
      <c r="E15404" t="s">
        <v>2</v>
      </c>
      <c r="F15404" s="1" t="s">
        <v>27713</v>
      </c>
      <c r="G15404" t="s">
        <v>26210</v>
      </c>
      <c r="H15404" t="str">
        <f t="shared" si="240"/>
        <v>n0252129.JPG</v>
      </c>
    </row>
    <row r="15405" spans="1:8" x14ac:dyDescent="0.3">
      <c r="A15405" t="s">
        <v>15432</v>
      </c>
      <c r="B15405" t="s">
        <v>13302</v>
      </c>
      <c r="C15405" t="s">
        <v>13303</v>
      </c>
      <c r="D15405" t="s">
        <v>13303</v>
      </c>
      <c r="E15405" t="s">
        <v>2</v>
      </c>
      <c r="F15405" s="1" t="s">
        <v>27714</v>
      </c>
      <c r="G15405" t="s">
        <v>26210</v>
      </c>
      <c r="H15405" t="str">
        <f t="shared" si="240"/>
        <v>n0252130.JPG</v>
      </c>
    </row>
    <row r="15406" spans="1:8" x14ac:dyDescent="0.3">
      <c r="A15406" t="s">
        <v>15433</v>
      </c>
      <c r="B15406" t="s">
        <v>13302</v>
      </c>
      <c r="C15406" t="s">
        <v>13303</v>
      </c>
      <c r="D15406" t="s">
        <v>13303</v>
      </c>
      <c r="E15406" t="s">
        <v>2</v>
      </c>
      <c r="F15406" s="1" t="s">
        <v>27715</v>
      </c>
      <c r="G15406" t="s">
        <v>26210</v>
      </c>
      <c r="H15406" t="str">
        <f t="shared" si="240"/>
        <v>n0252131.JPG</v>
      </c>
    </row>
    <row r="15407" spans="1:8" x14ac:dyDescent="0.3">
      <c r="A15407" t="s">
        <v>15434</v>
      </c>
      <c r="B15407" t="s">
        <v>13302</v>
      </c>
      <c r="C15407" t="s">
        <v>13303</v>
      </c>
      <c r="D15407" t="s">
        <v>13303</v>
      </c>
      <c r="E15407" t="s">
        <v>2</v>
      </c>
      <c r="F15407" s="1" t="s">
        <v>27716</v>
      </c>
      <c r="G15407" t="s">
        <v>26210</v>
      </c>
      <c r="H15407" t="str">
        <f t="shared" si="240"/>
        <v>n0252132.JPG</v>
      </c>
    </row>
    <row r="15408" spans="1:8" x14ac:dyDescent="0.3">
      <c r="A15408" t="s">
        <v>15435</v>
      </c>
      <c r="B15408" t="s">
        <v>13302</v>
      </c>
      <c r="C15408" t="s">
        <v>13303</v>
      </c>
      <c r="D15408" t="s">
        <v>13303</v>
      </c>
      <c r="E15408" t="s">
        <v>2</v>
      </c>
      <c r="F15408" s="1" t="s">
        <v>27717</v>
      </c>
      <c r="G15408" t="s">
        <v>26210</v>
      </c>
      <c r="H15408" t="str">
        <f t="shared" si="240"/>
        <v>n0252133.JPG</v>
      </c>
    </row>
    <row r="15409" spans="1:8" x14ac:dyDescent="0.3">
      <c r="A15409" t="s">
        <v>15436</v>
      </c>
      <c r="B15409" t="s">
        <v>13302</v>
      </c>
      <c r="C15409" t="s">
        <v>13303</v>
      </c>
      <c r="D15409" t="s">
        <v>13303</v>
      </c>
      <c r="E15409" t="s">
        <v>2</v>
      </c>
      <c r="F15409" s="1" t="s">
        <v>27718</v>
      </c>
      <c r="G15409" t="s">
        <v>26210</v>
      </c>
      <c r="H15409" t="str">
        <f t="shared" si="240"/>
        <v>n0252134.JPG</v>
      </c>
    </row>
    <row r="15410" spans="1:8" x14ac:dyDescent="0.3">
      <c r="A15410" t="s">
        <v>15437</v>
      </c>
      <c r="B15410" t="s">
        <v>13302</v>
      </c>
      <c r="C15410" t="s">
        <v>13303</v>
      </c>
      <c r="D15410" t="s">
        <v>13303</v>
      </c>
      <c r="E15410" t="s">
        <v>2</v>
      </c>
      <c r="F15410" s="1" t="s">
        <v>27719</v>
      </c>
      <c r="G15410" t="s">
        <v>26210</v>
      </c>
      <c r="H15410" t="str">
        <f t="shared" si="240"/>
        <v>n0252135.JPG</v>
      </c>
    </row>
    <row r="15411" spans="1:8" x14ac:dyDescent="0.3">
      <c r="A15411" t="s">
        <v>15438</v>
      </c>
      <c r="B15411" t="s">
        <v>13302</v>
      </c>
      <c r="C15411" t="s">
        <v>13303</v>
      </c>
      <c r="D15411" t="s">
        <v>13303</v>
      </c>
      <c r="E15411" t="s">
        <v>2</v>
      </c>
      <c r="F15411" s="1" t="s">
        <v>27720</v>
      </c>
      <c r="G15411" t="s">
        <v>26210</v>
      </c>
      <c r="H15411" t="str">
        <f t="shared" si="240"/>
        <v>n0252136.JPG</v>
      </c>
    </row>
    <row r="15412" spans="1:8" x14ac:dyDescent="0.3">
      <c r="A15412" t="s">
        <v>15439</v>
      </c>
      <c r="B15412" t="s">
        <v>13302</v>
      </c>
      <c r="C15412" t="s">
        <v>13303</v>
      </c>
      <c r="D15412" t="s">
        <v>13303</v>
      </c>
      <c r="E15412" t="s">
        <v>2</v>
      </c>
      <c r="F15412" s="1" t="s">
        <v>27721</v>
      </c>
      <c r="G15412" t="s">
        <v>26210</v>
      </c>
      <c r="H15412" t="str">
        <f t="shared" si="240"/>
        <v>n0252137.JPG</v>
      </c>
    </row>
    <row r="15413" spans="1:8" x14ac:dyDescent="0.3">
      <c r="A15413" t="s">
        <v>15440</v>
      </c>
      <c r="B15413" t="s">
        <v>13302</v>
      </c>
      <c r="C15413" t="s">
        <v>13303</v>
      </c>
      <c r="D15413" t="s">
        <v>13303</v>
      </c>
      <c r="E15413" t="s">
        <v>2</v>
      </c>
      <c r="F15413" s="1" t="s">
        <v>27722</v>
      </c>
      <c r="G15413" t="s">
        <v>26210</v>
      </c>
      <c r="H15413" t="str">
        <f t="shared" si="240"/>
        <v>n0252138.JPG</v>
      </c>
    </row>
    <row r="15414" spans="1:8" x14ac:dyDescent="0.3">
      <c r="A15414" t="s">
        <v>15441</v>
      </c>
      <c r="B15414" t="s">
        <v>13302</v>
      </c>
      <c r="C15414" t="s">
        <v>13303</v>
      </c>
      <c r="D15414" t="s">
        <v>13303</v>
      </c>
      <c r="E15414" t="s">
        <v>2</v>
      </c>
      <c r="F15414" s="1" t="s">
        <v>27723</v>
      </c>
      <c r="G15414" t="s">
        <v>26210</v>
      </c>
      <c r="H15414" t="str">
        <f t="shared" si="240"/>
        <v>n0252139.JPG</v>
      </c>
    </row>
    <row r="15415" spans="1:8" x14ac:dyDescent="0.3">
      <c r="A15415" t="s">
        <v>15442</v>
      </c>
      <c r="B15415" t="s">
        <v>13302</v>
      </c>
      <c r="C15415" t="s">
        <v>13303</v>
      </c>
      <c r="D15415" t="s">
        <v>13303</v>
      </c>
      <c r="E15415" t="s">
        <v>2</v>
      </c>
      <c r="F15415" s="1" t="s">
        <v>27724</v>
      </c>
      <c r="G15415" t="s">
        <v>26210</v>
      </c>
      <c r="H15415" t="str">
        <f t="shared" si="240"/>
        <v>n0252140.JPG</v>
      </c>
    </row>
    <row r="15416" spans="1:8" x14ac:dyDescent="0.3">
      <c r="A15416" t="s">
        <v>15443</v>
      </c>
      <c r="B15416" t="s">
        <v>13302</v>
      </c>
      <c r="C15416" t="s">
        <v>13303</v>
      </c>
      <c r="D15416" t="s">
        <v>13303</v>
      </c>
      <c r="E15416" t="s">
        <v>2</v>
      </c>
      <c r="F15416" s="1" t="s">
        <v>27725</v>
      </c>
      <c r="G15416" t="s">
        <v>26210</v>
      </c>
      <c r="H15416" t="str">
        <f t="shared" si="240"/>
        <v>n0252141.JPG</v>
      </c>
    </row>
    <row r="15417" spans="1:8" x14ac:dyDescent="0.3">
      <c r="A15417" t="s">
        <v>15444</v>
      </c>
      <c r="B15417" t="s">
        <v>13302</v>
      </c>
      <c r="C15417" t="s">
        <v>13303</v>
      </c>
      <c r="D15417" t="s">
        <v>13303</v>
      </c>
      <c r="E15417" t="s">
        <v>2</v>
      </c>
      <c r="F15417" s="1" t="s">
        <v>27726</v>
      </c>
      <c r="G15417" t="s">
        <v>26210</v>
      </c>
      <c r="H15417" t="str">
        <f t="shared" si="240"/>
        <v>n0252142.JPG</v>
      </c>
    </row>
    <row r="15418" spans="1:8" x14ac:dyDescent="0.3">
      <c r="A15418" t="s">
        <v>15445</v>
      </c>
      <c r="B15418" t="s">
        <v>13302</v>
      </c>
      <c r="C15418" t="s">
        <v>13303</v>
      </c>
      <c r="D15418" t="s">
        <v>13303</v>
      </c>
      <c r="E15418" t="s">
        <v>2</v>
      </c>
      <c r="F15418" s="1" t="s">
        <v>27727</v>
      </c>
      <c r="G15418" t="s">
        <v>26210</v>
      </c>
      <c r="H15418" t="str">
        <f t="shared" si="240"/>
        <v>n0252143.JPG</v>
      </c>
    </row>
    <row r="15419" spans="1:8" x14ac:dyDescent="0.3">
      <c r="A15419" t="s">
        <v>15446</v>
      </c>
      <c r="B15419" t="s">
        <v>13302</v>
      </c>
      <c r="C15419" t="s">
        <v>13303</v>
      </c>
      <c r="D15419" t="s">
        <v>13303</v>
      </c>
      <c r="E15419" t="s">
        <v>2</v>
      </c>
      <c r="F15419" s="1" t="s">
        <v>27728</v>
      </c>
      <c r="G15419" t="s">
        <v>26210</v>
      </c>
      <c r="H15419" t="str">
        <f t="shared" si="240"/>
        <v>n0252144.JPG</v>
      </c>
    </row>
    <row r="15420" spans="1:8" x14ac:dyDescent="0.3">
      <c r="A15420" t="s">
        <v>15447</v>
      </c>
      <c r="B15420" t="s">
        <v>13302</v>
      </c>
      <c r="C15420" t="s">
        <v>13303</v>
      </c>
      <c r="D15420" t="s">
        <v>13303</v>
      </c>
      <c r="E15420" t="s">
        <v>2</v>
      </c>
      <c r="F15420" s="1" t="s">
        <v>27729</v>
      </c>
      <c r="G15420" t="s">
        <v>26210</v>
      </c>
      <c r="H15420" t="str">
        <f t="shared" si="240"/>
        <v>n0252145.JPG</v>
      </c>
    </row>
    <row r="15421" spans="1:8" x14ac:dyDescent="0.3">
      <c r="A15421" t="s">
        <v>15448</v>
      </c>
      <c r="B15421" t="s">
        <v>13302</v>
      </c>
      <c r="C15421" t="s">
        <v>13303</v>
      </c>
      <c r="D15421" t="s">
        <v>13303</v>
      </c>
      <c r="E15421" t="s">
        <v>2</v>
      </c>
      <c r="F15421" s="1" t="s">
        <v>27730</v>
      </c>
      <c r="G15421" t="s">
        <v>26210</v>
      </c>
      <c r="H15421" t="str">
        <f t="shared" si="240"/>
        <v>n0252146.JPG</v>
      </c>
    </row>
    <row r="15422" spans="1:8" x14ac:dyDescent="0.3">
      <c r="A15422" t="s">
        <v>15449</v>
      </c>
      <c r="B15422" t="s">
        <v>13302</v>
      </c>
      <c r="C15422" t="s">
        <v>13303</v>
      </c>
      <c r="D15422" t="s">
        <v>13303</v>
      </c>
      <c r="E15422" t="s">
        <v>2</v>
      </c>
      <c r="F15422" s="1" t="s">
        <v>27731</v>
      </c>
      <c r="G15422" t="s">
        <v>26210</v>
      </c>
      <c r="H15422" t="str">
        <f t="shared" si="240"/>
        <v>n0252147.JPG</v>
      </c>
    </row>
    <row r="15423" spans="1:8" x14ac:dyDescent="0.3">
      <c r="A15423" t="s">
        <v>15450</v>
      </c>
      <c r="B15423" t="s">
        <v>13302</v>
      </c>
      <c r="C15423" t="s">
        <v>13303</v>
      </c>
      <c r="D15423" t="s">
        <v>13303</v>
      </c>
      <c r="E15423" t="s">
        <v>2</v>
      </c>
      <c r="F15423" s="1" t="s">
        <v>27732</v>
      </c>
      <c r="G15423" t="s">
        <v>26210</v>
      </c>
      <c r="H15423" t="str">
        <f t="shared" si="240"/>
        <v>n0252148.JPG</v>
      </c>
    </row>
    <row r="15424" spans="1:8" x14ac:dyDescent="0.3">
      <c r="A15424" t="s">
        <v>15451</v>
      </c>
      <c r="B15424" t="s">
        <v>13302</v>
      </c>
      <c r="C15424" t="s">
        <v>13303</v>
      </c>
      <c r="D15424" t="s">
        <v>13303</v>
      </c>
      <c r="E15424" t="s">
        <v>2</v>
      </c>
      <c r="F15424" s="1" t="s">
        <v>27733</v>
      </c>
      <c r="G15424" t="s">
        <v>26210</v>
      </c>
      <c r="H15424" t="str">
        <f t="shared" si="240"/>
        <v>n0252149.JPG</v>
      </c>
    </row>
    <row r="15425" spans="1:8" x14ac:dyDescent="0.3">
      <c r="A15425" t="s">
        <v>15452</v>
      </c>
      <c r="B15425" t="s">
        <v>13302</v>
      </c>
      <c r="C15425" t="s">
        <v>13303</v>
      </c>
      <c r="D15425" t="s">
        <v>13303</v>
      </c>
      <c r="E15425" t="s">
        <v>2</v>
      </c>
      <c r="F15425" s="1" t="s">
        <v>27734</v>
      </c>
      <c r="G15425" t="s">
        <v>26210</v>
      </c>
      <c r="H15425" t="str">
        <f t="shared" si="240"/>
        <v>n0252150.JPG</v>
      </c>
    </row>
    <row r="15426" spans="1:8" x14ac:dyDescent="0.3">
      <c r="A15426" t="s">
        <v>15453</v>
      </c>
      <c r="B15426" t="s">
        <v>13302</v>
      </c>
      <c r="C15426" t="s">
        <v>13303</v>
      </c>
      <c r="D15426" t="s">
        <v>13303</v>
      </c>
      <c r="E15426" t="s">
        <v>2</v>
      </c>
      <c r="F15426" s="1" t="s">
        <v>27735</v>
      </c>
      <c r="G15426" t="s">
        <v>26210</v>
      </c>
      <c r="H15426" t="str">
        <f t="shared" ref="H15426:H15489" si="241">C15426&amp;F15426&amp;G15426</f>
        <v>n0252151.JPG</v>
      </c>
    </row>
    <row r="15427" spans="1:8" x14ac:dyDescent="0.3">
      <c r="A15427" t="s">
        <v>15454</v>
      </c>
      <c r="B15427" t="s">
        <v>13302</v>
      </c>
      <c r="C15427" t="s">
        <v>13303</v>
      </c>
      <c r="D15427" t="s">
        <v>13303</v>
      </c>
      <c r="E15427" t="s">
        <v>2</v>
      </c>
      <c r="F15427" s="1" t="s">
        <v>27736</v>
      </c>
      <c r="G15427" t="s">
        <v>26210</v>
      </c>
      <c r="H15427" t="str">
        <f t="shared" si="241"/>
        <v>n0252152.JPG</v>
      </c>
    </row>
    <row r="15428" spans="1:8" x14ac:dyDescent="0.3">
      <c r="A15428" t="s">
        <v>15455</v>
      </c>
      <c r="B15428" t="s">
        <v>13302</v>
      </c>
      <c r="C15428" t="s">
        <v>13303</v>
      </c>
      <c r="D15428" t="s">
        <v>13303</v>
      </c>
      <c r="E15428" t="s">
        <v>2</v>
      </c>
      <c r="F15428" s="1" t="s">
        <v>27737</v>
      </c>
      <c r="G15428" t="s">
        <v>26210</v>
      </c>
      <c r="H15428" t="str">
        <f t="shared" si="241"/>
        <v>n0252153.JPG</v>
      </c>
    </row>
    <row r="15429" spans="1:8" x14ac:dyDescent="0.3">
      <c r="A15429" t="s">
        <v>15456</v>
      </c>
      <c r="B15429" t="s">
        <v>13302</v>
      </c>
      <c r="C15429" t="s">
        <v>13303</v>
      </c>
      <c r="D15429" t="s">
        <v>13303</v>
      </c>
      <c r="E15429" t="s">
        <v>2</v>
      </c>
      <c r="F15429" s="1" t="s">
        <v>27738</v>
      </c>
      <c r="G15429" t="s">
        <v>26210</v>
      </c>
      <c r="H15429" t="str">
        <f t="shared" si="241"/>
        <v>n0252154.JPG</v>
      </c>
    </row>
    <row r="15430" spans="1:8" x14ac:dyDescent="0.3">
      <c r="A15430" t="s">
        <v>15457</v>
      </c>
      <c r="B15430" t="s">
        <v>13302</v>
      </c>
      <c r="C15430" t="s">
        <v>13303</v>
      </c>
      <c r="D15430" t="s">
        <v>13303</v>
      </c>
      <c r="E15430" t="s">
        <v>2</v>
      </c>
      <c r="F15430" s="1" t="s">
        <v>27739</v>
      </c>
      <c r="G15430" t="s">
        <v>26210</v>
      </c>
      <c r="H15430" t="str">
        <f t="shared" si="241"/>
        <v>n0252155.JPG</v>
      </c>
    </row>
    <row r="15431" spans="1:8" x14ac:dyDescent="0.3">
      <c r="A15431" t="s">
        <v>15458</v>
      </c>
      <c r="B15431" t="s">
        <v>13302</v>
      </c>
      <c r="C15431" t="s">
        <v>13303</v>
      </c>
      <c r="D15431" t="s">
        <v>13303</v>
      </c>
      <c r="E15431" t="s">
        <v>2</v>
      </c>
      <c r="F15431" s="1" t="s">
        <v>27740</v>
      </c>
      <c r="G15431" t="s">
        <v>26210</v>
      </c>
      <c r="H15431" t="str">
        <f t="shared" si="241"/>
        <v>n0252156.JPG</v>
      </c>
    </row>
    <row r="15432" spans="1:8" x14ac:dyDescent="0.3">
      <c r="A15432" t="s">
        <v>15459</v>
      </c>
      <c r="B15432" t="s">
        <v>13302</v>
      </c>
      <c r="C15432" t="s">
        <v>13303</v>
      </c>
      <c r="D15432" t="s">
        <v>13303</v>
      </c>
      <c r="E15432" t="s">
        <v>2</v>
      </c>
      <c r="F15432" s="1" t="s">
        <v>27741</v>
      </c>
      <c r="G15432" t="s">
        <v>26210</v>
      </c>
      <c r="H15432" t="str">
        <f t="shared" si="241"/>
        <v>n0252157.JPG</v>
      </c>
    </row>
    <row r="15433" spans="1:8" x14ac:dyDescent="0.3">
      <c r="A15433" t="s">
        <v>15460</v>
      </c>
      <c r="B15433" t="s">
        <v>13302</v>
      </c>
      <c r="C15433" t="s">
        <v>13303</v>
      </c>
      <c r="D15433" t="s">
        <v>13303</v>
      </c>
      <c r="E15433" t="s">
        <v>2</v>
      </c>
      <c r="F15433" s="1" t="s">
        <v>27742</v>
      </c>
      <c r="G15433" t="s">
        <v>26210</v>
      </c>
      <c r="H15433" t="str">
        <f t="shared" si="241"/>
        <v>n0252158.JPG</v>
      </c>
    </row>
    <row r="15434" spans="1:8" x14ac:dyDescent="0.3">
      <c r="A15434" t="s">
        <v>15461</v>
      </c>
      <c r="B15434" t="s">
        <v>13302</v>
      </c>
      <c r="C15434" t="s">
        <v>13303</v>
      </c>
      <c r="D15434" t="s">
        <v>13303</v>
      </c>
      <c r="E15434" t="s">
        <v>2</v>
      </c>
      <c r="F15434" s="1" t="s">
        <v>27743</v>
      </c>
      <c r="G15434" t="s">
        <v>26210</v>
      </c>
      <c r="H15434" t="str">
        <f t="shared" si="241"/>
        <v>n0252159.JPG</v>
      </c>
    </row>
    <row r="15435" spans="1:8" x14ac:dyDescent="0.3">
      <c r="A15435" t="s">
        <v>15462</v>
      </c>
      <c r="B15435" t="s">
        <v>13302</v>
      </c>
      <c r="C15435" t="s">
        <v>13303</v>
      </c>
      <c r="D15435" t="s">
        <v>13303</v>
      </c>
      <c r="E15435" t="s">
        <v>2</v>
      </c>
      <c r="F15435" s="1" t="s">
        <v>27744</v>
      </c>
      <c r="G15435" t="s">
        <v>26210</v>
      </c>
      <c r="H15435" t="str">
        <f t="shared" si="241"/>
        <v>n0252160.JPG</v>
      </c>
    </row>
    <row r="15436" spans="1:8" x14ac:dyDescent="0.3">
      <c r="A15436" t="s">
        <v>15463</v>
      </c>
      <c r="B15436" t="s">
        <v>13302</v>
      </c>
      <c r="C15436" t="s">
        <v>13303</v>
      </c>
      <c r="D15436" t="s">
        <v>13303</v>
      </c>
      <c r="E15436" t="s">
        <v>2</v>
      </c>
      <c r="F15436" s="1" t="s">
        <v>27745</v>
      </c>
      <c r="G15436" t="s">
        <v>26210</v>
      </c>
      <c r="H15436" t="str">
        <f t="shared" si="241"/>
        <v>n0252161.JPG</v>
      </c>
    </row>
    <row r="15437" spans="1:8" x14ac:dyDescent="0.3">
      <c r="A15437" t="s">
        <v>15464</v>
      </c>
      <c r="B15437" t="s">
        <v>13302</v>
      </c>
      <c r="C15437" t="s">
        <v>13303</v>
      </c>
      <c r="D15437" t="s">
        <v>13303</v>
      </c>
      <c r="E15437" t="s">
        <v>2</v>
      </c>
      <c r="F15437" s="1" t="s">
        <v>27746</v>
      </c>
      <c r="G15437" t="s">
        <v>26210</v>
      </c>
      <c r="H15437" t="str">
        <f t="shared" si="241"/>
        <v>n0252162.JPG</v>
      </c>
    </row>
    <row r="15438" spans="1:8" x14ac:dyDescent="0.3">
      <c r="A15438" t="s">
        <v>15465</v>
      </c>
      <c r="B15438" t="s">
        <v>13302</v>
      </c>
      <c r="C15438" t="s">
        <v>13303</v>
      </c>
      <c r="D15438" t="s">
        <v>13303</v>
      </c>
      <c r="E15438" t="s">
        <v>2</v>
      </c>
      <c r="F15438" s="1" t="s">
        <v>27747</v>
      </c>
      <c r="G15438" t="s">
        <v>26210</v>
      </c>
      <c r="H15438" t="str">
        <f t="shared" si="241"/>
        <v>n0252163.JPG</v>
      </c>
    </row>
    <row r="15439" spans="1:8" x14ac:dyDescent="0.3">
      <c r="A15439" t="s">
        <v>15466</v>
      </c>
      <c r="B15439" t="s">
        <v>13302</v>
      </c>
      <c r="C15439" t="s">
        <v>13303</v>
      </c>
      <c r="D15439" t="s">
        <v>13303</v>
      </c>
      <c r="E15439" t="s">
        <v>2</v>
      </c>
      <c r="F15439" s="1" t="s">
        <v>27748</v>
      </c>
      <c r="G15439" t="s">
        <v>26210</v>
      </c>
      <c r="H15439" t="str">
        <f t="shared" si="241"/>
        <v>n0252164.JPG</v>
      </c>
    </row>
    <row r="15440" spans="1:8" x14ac:dyDescent="0.3">
      <c r="A15440" t="s">
        <v>15467</v>
      </c>
      <c r="B15440" t="s">
        <v>13302</v>
      </c>
      <c r="C15440" t="s">
        <v>13303</v>
      </c>
      <c r="D15440" t="s">
        <v>13303</v>
      </c>
      <c r="E15440" t="s">
        <v>2</v>
      </c>
      <c r="F15440" s="1" t="s">
        <v>27749</v>
      </c>
      <c r="G15440" t="s">
        <v>26210</v>
      </c>
      <c r="H15440" t="str">
        <f t="shared" si="241"/>
        <v>n0252165.JPG</v>
      </c>
    </row>
    <row r="15441" spans="1:8" x14ac:dyDescent="0.3">
      <c r="A15441" t="s">
        <v>15468</v>
      </c>
      <c r="B15441" t="s">
        <v>13302</v>
      </c>
      <c r="C15441" t="s">
        <v>13303</v>
      </c>
      <c r="D15441" t="s">
        <v>13303</v>
      </c>
      <c r="E15441" t="s">
        <v>2</v>
      </c>
      <c r="F15441" s="1" t="s">
        <v>27750</v>
      </c>
      <c r="G15441" t="s">
        <v>26210</v>
      </c>
      <c r="H15441" t="str">
        <f t="shared" si="241"/>
        <v>n0252166.JPG</v>
      </c>
    </row>
    <row r="15442" spans="1:8" x14ac:dyDescent="0.3">
      <c r="A15442" t="s">
        <v>15469</v>
      </c>
      <c r="B15442" t="s">
        <v>13302</v>
      </c>
      <c r="C15442" t="s">
        <v>13303</v>
      </c>
      <c r="D15442" t="s">
        <v>13303</v>
      </c>
      <c r="E15442" t="s">
        <v>2</v>
      </c>
      <c r="F15442" s="1" t="s">
        <v>27751</v>
      </c>
      <c r="G15442" t="s">
        <v>26210</v>
      </c>
      <c r="H15442" t="str">
        <f t="shared" si="241"/>
        <v>n0252167.JPG</v>
      </c>
    </row>
    <row r="15443" spans="1:8" x14ac:dyDescent="0.3">
      <c r="A15443" t="s">
        <v>15470</v>
      </c>
      <c r="B15443" t="s">
        <v>13302</v>
      </c>
      <c r="C15443" t="s">
        <v>13303</v>
      </c>
      <c r="D15443" t="s">
        <v>13303</v>
      </c>
      <c r="E15443" t="s">
        <v>2</v>
      </c>
      <c r="F15443" s="1" t="s">
        <v>27752</v>
      </c>
      <c r="G15443" t="s">
        <v>26210</v>
      </c>
      <c r="H15443" t="str">
        <f t="shared" si="241"/>
        <v>n0252168.JPG</v>
      </c>
    </row>
    <row r="15444" spans="1:8" x14ac:dyDescent="0.3">
      <c r="A15444" t="s">
        <v>15471</v>
      </c>
      <c r="B15444" t="s">
        <v>13302</v>
      </c>
      <c r="C15444" t="s">
        <v>13303</v>
      </c>
      <c r="D15444" t="s">
        <v>13303</v>
      </c>
      <c r="E15444" t="s">
        <v>2</v>
      </c>
      <c r="F15444" s="1" t="s">
        <v>27753</v>
      </c>
      <c r="G15444" t="s">
        <v>26210</v>
      </c>
      <c r="H15444" t="str">
        <f t="shared" si="241"/>
        <v>n0252169.JPG</v>
      </c>
    </row>
    <row r="15445" spans="1:8" x14ac:dyDescent="0.3">
      <c r="A15445" t="s">
        <v>15472</v>
      </c>
      <c r="B15445" t="s">
        <v>13302</v>
      </c>
      <c r="C15445" t="s">
        <v>13303</v>
      </c>
      <c r="D15445" t="s">
        <v>13303</v>
      </c>
      <c r="E15445" t="s">
        <v>2</v>
      </c>
      <c r="F15445" s="1" t="s">
        <v>27754</v>
      </c>
      <c r="G15445" t="s">
        <v>26210</v>
      </c>
      <c r="H15445" t="str">
        <f t="shared" si="241"/>
        <v>n0252170.JPG</v>
      </c>
    </row>
    <row r="15446" spans="1:8" x14ac:dyDescent="0.3">
      <c r="A15446" t="s">
        <v>15473</v>
      </c>
      <c r="B15446" t="s">
        <v>13302</v>
      </c>
      <c r="C15446" t="s">
        <v>13303</v>
      </c>
      <c r="D15446" t="s">
        <v>13303</v>
      </c>
      <c r="E15446" t="s">
        <v>2</v>
      </c>
      <c r="F15446" s="1" t="s">
        <v>27755</v>
      </c>
      <c r="G15446" t="s">
        <v>26210</v>
      </c>
      <c r="H15446" t="str">
        <f t="shared" si="241"/>
        <v>n0252171.JPG</v>
      </c>
    </row>
    <row r="15447" spans="1:8" x14ac:dyDescent="0.3">
      <c r="A15447" t="s">
        <v>15474</v>
      </c>
      <c r="B15447" t="s">
        <v>13302</v>
      </c>
      <c r="C15447" t="s">
        <v>13303</v>
      </c>
      <c r="D15447" t="s">
        <v>13303</v>
      </c>
      <c r="E15447" t="s">
        <v>2</v>
      </c>
      <c r="F15447" s="1" t="s">
        <v>27756</v>
      </c>
      <c r="G15447" t="s">
        <v>26210</v>
      </c>
      <c r="H15447" t="str">
        <f t="shared" si="241"/>
        <v>n0252172.JPG</v>
      </c>
    </row>
    <row r="15448" spans="1:8" x14ac:dyDescent="0.3">
      <c r="A15448" t="s">
        <v>15475</v>
      </c>
      <c r="B15448" t="s">
        <v>13302</v>
      </c>
      <c r="C15448" t="s">
        <v>13303</v>
      </c>
      <c r="D15448" t="s">
        <v>13303</v>
      </c>
      <c r="E15448" t="s">
        <v>2</v>
      </c>
      <c r="F15448" s="1" t="s">
        <v>27757</v>
      </c>
      <c r="G15448" t="s">
        <v>26210</v>
      </c>
      <c r="H15448" t="str">
        <f t="shared" si="241"/>
        <v>n0252173.JPG</v>
      </c>
    </row>
    <row r="15449" spans="1:8" x14ac:dyDescent="0.3">
      <c r="A15449" t="s">
        <v>15476</v>
      </c>
      <c r="B15449" t="s">
        <v>13302</v>
      </c>
      <c r="C15449" t="s">
        <v>13303</v>
      </c>
      <c r="D15449" t="s">
        <v>13303</v>
      </c>
      <c r="E15449" t="s">
        <v>2</v>
      </c>
      <c r="F15449" s="1" t="s">
        <v>27758</v>
      </c>
      <c r="G15449" t="s">
        <v>26210</v>
      </c>
      <c r="H15449" t="str">
        <f t="shared" si="241"/>
        <v>n0252174.JPG</v>
      </c>
    </row>
    <row r="15450" spans="1:8" x14ac:dyDescent="0.3">
      <c r="A15450" t="s">
        <v>15477</v>
      </c>
      <c r="B15450" t="s">
        <v>13302</v>
      </c>
      <c r="C15450" t="s">
        <v>13303</v>
      </c>
      <c r="D15450" t="s">
        <v>13303</v>
      </c>
      <c r="E15450" t="s">
        <v>2</v>
      </c>
      <c r="F15450" s="1" t="s">
        <v>27759</v>
      </c>
      <c r="G15450" t="s">
        <v>26210</v>
      </c>
      <c r="H15450" t="str">
        <f t="shared" si="241"/>
        <v>n0252175.JPG</v>
      </c>
    </row>
    <row r="15451" spans="1:8" x14ac:dyDescent="0.3">
      <c r="A15451" t="s">
        <v>15478</v>
      </c>
      <c r="B15451" t="s">
        <v>13302</v>
      </c>
      <c r="C15451" t="s">
        <v>13303</v>
      </c>
      <c r="D15451" t="s">
        <v>13303</v>
      </c>
      <c r="E15451" t="s">
        <v>2</v>
      </c>
      <c r="F15451" s="1" t="s">
        <v>27760</v>
      </c>
      <c r="G15451" t="s">
        <v>26210</v>
      </c>
      <c r="H15451" t="str">
        <f t="shared" si="241"/>
        <v>n0252176.JPG</v>
      </c>
    </row>
    <row r="15452" spans="1:8" x14ac:dyDescent="0.3">
      <c r="A15452" t="s">
        <v>15479</v>
      </c>
      <c r="B15452" t="s">
        <v>13302</v>
      </c>
      <c r="C15452" t="s">
        <v>13303</v>
      </c>
      <c r="D15452" t="s">
        <v>13303</v>
      </c>
      <c r="E15452" t="s">
        <v>2</v>
      </c>
      <c r="F15452" s="1" t="s">
        <v>27761</v>
      </c>
      <c r="G15452" t="s">
        <v>26210</v>
      </c>
      <c r="H15452" t="str">
        <f t="shared" si="241"/>
        <v>n0252177.JPG</v>
      </c>
    </row>
    <row r="15453" spans="1:8" x14ac:dyDescent="0.3">
      <c r="A15453" t="s">
        <v>15480</v>
      </c>
      <c r="B15453" t="s">
        <v>13302</v>
      </c>
      <c r="C15453" t="s">
        <v>13303</v>
      </c>
      <c r="D15453" t="s">
        <v>13303</v>
      </c>
      <c r="E15453" t="s">
        <v>2</v>
      </c>
      <c r="F15453" s="1" t="s">
        <v>27762</v>
      </c>
      <c r="G15453" t="s">
        <v>26210</v>
      </c>
      <c r="H15453" t="str">
        <f t="shared" si="241"/>
        <v>n0252178.JPG</v>
      </c>
    </row>
    <row r="15454" spans="1:8" x14ac:dyDescent="0.3">
      <c r="A15454" t="s">
        <v>15481</v>
      </c>
      <c r="B15454" t="s">
        <v>13302</v>
      </c>
      <c r="C15454" t="s">
        <v>13303</v>
      </c>
      <c r="D15454" t="s">
        <v>13303</v>
      </c>
      <c r="E15454" t="s">
        <v>2</v>
      </c>
      <c r="F15454" s="1" t="s">
        <v>27763</v>
      </c>
      <c r="G15454" t="s">
        <v>26210</v>
      </c>
      <c r="H15454" t="str">
        <f t="shared" si="241"/>
        <v>n0252179.JPG</v>
      </c>
    </row>
    <row r="15455" spans="1:8" x14ac:dyDescent="0.3">
      <c r="A15455" t="s">
        <v>15482</v>
      </c>
      <c r="B15455" t="s">
        <v>13302</v>
      </c>
      <c r="C15455" t="s">
        <v>13303</v>
      </c>
      <c r="D15455" t="s">
        <v>13303</v>
      </c>
      <c r="E15455" t="s">
        <v>2</v>
      </c>
      <c r="F15455" s="1" t="s">
        <v>27764</v>
      </c>
      <c r="G15455" t="s">
        <v>26210</v>
      </c>
      <c r="H15455" t="str">
        <f t="shared" si="241"/>
        <v>n0252180.JPG</v>
      </c>
    </row>
    <row r="15456" spans="1:8" x14ac:dyDescent="0.3">
      <c r="A15456" t="s">
        <v>15483</v>
      </c>
      <c r="B15456" t="s">
        <v>13302</v>
      </c>
      <c r="C15456" t="s">
        <v>13303</v>
      </c>
      <c r="D15456" t="s">
        <v>13303</v>
      </c>
      <c r="E15456" t="s">
        <v>2</v>
      </c>
      <c r="F15456" s="1" t="s">
        <v>27765</v>
      </c>
      <c r="G15456" t="s">
        <v>26210</v>
      </c>
      <c r="H15456" t="str">
        <f t="shared" si="241"/>
        <v>n0252181.JPG</v>
      </c>
    </row>
    <row r="15457" spans="1:8" x14ac:dyDescent="0.3">
      <c r="A15457" t="s">
        <v>15484</v>
      </c>
      <c r="B15457" t="s">
        <v>13302</v>
      </c>
      <c r="C15457" t="s">
        <v>13303</v>
      </c>
      <c r="D15457" t="s">
        <v>13303</v>
      </c>
      <c r="E15457" t="s">
        <v>2</v>
      </c>
      <c r="F15457" s="1" t="s">
        <v>27766</v>
      </c>
      <c r="G15457" t="s">
        <v>26210</v>
      </c>
      <c r="H15457" t="str">
        <f t="shared" si="241"/>
        <v>n0252182.JPG</v>
      </c>
    </row>
    <row r="15458" spans="1:8" x14ac:dyDescent="0.3">
      <c r="A15458" t="s">
        <v>15485</v>
      </c>
      <c r="B15458" t="s">
        <v>13302</v>
      </c>
      <c r="C15458" t="s">
        <v>13303</v>
      </c>
      <c r="D15458" t="s">
        <v>13303</v>
      </c>
      <c r="E15458" t="s">
        <v>2</v>
      </c>
      <c r="F15458" s="1" t="s">
        <v>27767</v>
      </c>
      <c r="G15458" t="s">
        <v>26210</v>
      </c>
      <c r="H15458" t="str">
        <f t="shared" si="241"/>
        <v>n0252183.JPG</v>
      </c>
    </row>
    <row r="15459" spans="1:8" x14ac:dyDescent="0.3">
      <c r="A15459" t="s">
        <v>15486</v>
      </c>
      <c r="B15459" t="s">
        <v>13302</v>
      </c>
      <c r="C15459" t="s">
        <v>13303</v>
      </c>
      <c r="D15459" t="s">
        <v>13303</v>
      </c>
      <c r="E15459" t="s">
        <v>2</v>
      </c>
      <c r="F15459" s="1" t="s">
        <v>27768</v>
      </c>
      <c r="G15459" t="s">
        <v>26210</v>
      </c>
      <c r="H15459" t="str">
        <f t="shared" si="241"/>
        <v>n0252184.JPG</v>
      </c>
    </row>
    <row r="15460" spans="1:8" x14ac:dyDescent="0.3">
      <c r="A15460" t="s">
        <v>15487</v>
      </c>
      <c r="B15460" t="s">
        <v>13302</v>
      </c>
      <c r="C15460" t="s">
        <v>13303</v>
      </c>
      <c r="D15460" t="s">
        <v>13303</v>
      </c>
      <c r="E15460" t="s">
        <v>2</v>
      </c>
      <c r="F15460" s="1" t="s">
        <v>27769</v>
      </c>
      <c r="G15460" t="s">
        <v>26210</v>
      </c>
      <c r="H15460" t="str">
        <f t="shared" si="241"/>
        <v>n0252185.JPG</v>
      </c>
    </row>
    <row r="15461" spans="1:8" x14ac:dyDescent="0.3">
      <c r="A15461" t="s">
        <v>15488</v>
      </c>
      <c r="B15461" t="s">
        <v>13302</v>
      </c>
      <c r="C15461" t="s">
        <v>13303</v>
      </c>
      <c r="D15461" t="s">
        <v>13303</v>
      </c>
      <c r="E15461" t="s">
        <v>2</v>
      </c>
      <c r="F15461" s="1" t="s">
        <v>27770</v>
      </c>
      <c r="G15461" t="s">
        <v>26210</v>
      </c>
      <c r="H15461" t="str">
        <f t="shared" si="241"/>
        <v>n0252186.JPG</v>
      </c>
    </row>
    <row r="15462" spans="1:8" x14ac:dyDescent="0.3">
      <c r="A15462" t="s">
        <v>15489</v>
      </c>
      <c r="B15462" t="s">
        <v>13302</v>
      </c>
      <c r="C15462" t="s">
        <v>13303</v>
      </c>
      <c r="D15462" t="s">
        <v>13303</v>
      </c>
      <c r="E15462" t="s">
        <v>2</v>
      </c>
      <c r="F15462" s="1" t="s">
        <v>27771</v>
      </c>
      <c r="G15462" t="s">
        <v>26210</v>
      </c>
      <c r="H15462" t="str">
        <f t="shared" si="241"/>
        <v>n0252187.JPG</v>
      </c>
    </row>
    <row r="15463" spans="1:8" x14ac:dyDescent="0.3">
      <c r="A15463" t="s">
        <v>15490</v>
      </c>
      <c r="B15463" t="s">
        <v>13302</v>
      </c>
      <c r="C15463" t="s">
        <v>13303</v>
      </c>
      <c r="D15463" t="s">
        <v>13303</v>
      </c>
      <c r="E15463" t="s">
        <v>2</v>
      </c>
      <c r="F15463" s="1" t="s">
        <v>27772</v>
      </c>
      <c r="G15463" t="s">
        <v>26210</v>
      </c>
      <c r="H15463" t="str">
        <f t="shared" si="241"/>
        <v>n0252188.JPG</v>
      </c>
    </row>
    <row r="15464" spans="1:8" x14ac:dyDescent="0.3">
      <c r="A15464" t="s">
        <v>15491</v>
      </c>
      <c r="B15464" t="s">
        <v>13302</v>
      </c>
      <c r="C15464" t="s">
        <v>13303</v>
      </c>
      <c r="D15464" t="s">
        <v>13303</v>
      </c>
      <c r="E15464" t="s">
        <v>2</v>
      </c>
      <c r="F15464" s="1" t="s">
        <v>27773</v>
      </c>
      <c r="G15464" t="s">
        <v>26210</v>
      </c>
      <c r="H15464" t="str">
        <f t="shared" si="241"/>
        <v>n0252189.JPG</v>
      </c>
    </row>
    <row r="15465" spans="1:8" x14ac:dyDescent="0.3">
      <c r="A15465" t="s">
        <v>15492</v>
      </c>
      <c r="B15465" t="s">
        <v>13302</v>
      </c>
      <c r="C15465" t="s">
        <v>13303</v>
      </c>
      <c r="D15465" t="s">
        <v>13303</v>
      </c>
      <c r="E15465" t="s">
        <v>2</v>
      </c>
      <c r="F15465" s="1" t="s">
        <v>27774</v>
      </c>
      <c r="G15465" t="s">
        <v>26210</v>
      </c>
      <c r="H15465" t="str">
        <f t="shared" si="241"/>
        <v>n0252190.JPG</v>
      </c>
    </row>
    <row r="15466" spans="1:8" x14ac:dyDescent="0.3">
      <c r="A15466" t="s">
        <v>15493</v>
      </c>
      <c r="B15466" t="s">
        <v>13302</v>
      </c>
      <c r="C15466" t="s">
        <v>13303</v>
      </c>
      <c r="D15466" t="s">
        <v>13303</v>
      </c>
      <c r="E15466" t="s">
        <v>2</v>
      </c>
      <c r="F15466" s="1" t="s">
        <v>27775</v>
      </c>
      <c r="G15466" t="s">
        <v>26210</v>
      </c>
      <c r="H15466" t="str">
        <f t="shared" si="241"/>
        <v>n0252191.JPG</v>
      </c>
    </row>
    <row r="15467" spans="1:8" x14ac:dyDescent="0.3">
      <c r="A15467" t="s">
        <v>15494</v>
      </c>
      <c r="B15467" t="s">
        <v>13302</v>
      </c>
      <c r="C15467" t="s">
        <v>13303</v>
      </c>
      <c r="D15467" t="s">
        <v>13303</v>
      </c>
      <c r="E15467" t="s">
        <v>2</v>
      </c>
      <c r="F15467" s="1" t="s">
        <v>27776</v>
      </c>
      <c r="G15467" t="s">
        <v>26210</v>
      </c>
      <c r="H15467" t="str">
        <f t="shared" si="241"/>
        <v>n0252192.JPG</v>
      </c>
    </row>
    <row r="15468" spans="1:8" x14ac:dyDescent="0.3">
      <c r="A15468" t="s">
        <v>15495</v>
      </c>
      <c r="B15468" t="s">
        <v>13302</v>
      </c>
      <c r="C15468" t="s">
        <v>13303</v>
      </c>
      <c r="D15468" t="s">
        <v>13303</v>
      </c>
      <c r="E15468" t="s">
        <v>2</v>
      </c>
      <c r="F15468" s="1" t="s">
        <v>27777</v>
      </c>
      <c r="G15468" t="s">
        <v>26210</v>
      </c>
      <c r="H15468" t="str">
        <f t="shared" si="241"/>
        <v>n0252193.JPG</v>
      </c>
    </row>
    <row r="15469" spans="1:8" x14ac:dyDescent="0.3">
      <c r="A15469" t="s">
        <v>15496</v>
      </c>
      <c r="B15469" t="s">
        <v>13302</v>
      </c>
      <c r="C15469" t="s">
        <v>13303</v>
      </c>
      <c r="D15469" t="s">
        <v>13303</v>
      </c>
      <c r="E15469" t="s">
        <v>2</v>
      </c>
      <c r="F15469" s="1" t="s">
        <v>27778</v>
      </c>
      <c r="G15469" t="s">
        <v>26210</v>
      </c>
      <c r="H15469" t="str">
        <f t="shared" si="241"/>
        <v>n0252194.JPG</v>
      </c>
    </row>
    <row r="15470" spans="1:8" x14ac:dyDescent="0.3">
      <c r="A15470" t="s">
        <v>15497</v>
      </c>
      <c r="B15470" t="s">
        <v>13302</v>
      </c>
      <c r="C15470" t="s">
        <v>13303</v>
      </c>
      <c r="D15470" t="s">
        <v>13303</v>
      </c>
      <c r="E15470" t="s">
        <v>2</v>
      </c>
      <c r="F15470" s="1" t="s">
        <v>27779</v>
      </c>
      <c r="G15470" t="s">
        <v>26210</v>
      </c>
      <c r="H15470" t="str">
        <f t="shared" si="241"/>
        <v>n0252195.JPG</v>
      </c>
    </row>
    <row r="15471" spans="1:8" x14ac:dyDescent="0.3">
      <c r="A15471" t="s">
        <v>15498</v>
      </c>
      <c r="B15471" t="s">
        <v>13302</v>
      </c>
      <c r="C15471" t="s">
        <v>13303</v>
      </c>
      <c r="D15471" t="s">
        <v>13303</v>
      </c>
      <c r="E15471" t="s">
        <v>2</v>
      </c>
      <c r="F15471" s="1" t="s">
        <v>27780</v>
      </c>
      <c r="G15471" t="s">
        <v>26210</v>
      </c>
      <c r="H15471" t="str">
        <f t="shared" si="241"/>
        <v>n0252196.JPG</v>
      </c>
    </row>
    <row r="15472" spans="1:8" x14ac:dyDescent="0.3">
      <c r="A15472" t="s">
        <v>15499</v>
      </c>
      <c r="B15472" t="s">
        <v>13302</v>
      </c>
      <c r="C15472" t="s">
        <v>13303</v>
      </c>
      <c r="D15472" t="s">
        <v>13303</v>
      </c>
      <c r="E15472" t="s">
        <v>2</v>
      </c>
      <c r="F15472" s="1" t="s">
        <v>27781</v>
      </c>
      <c r="G15472" t="s">
        <v>26210</v>
      </c>
      <c r="H15472" t="str">
        <f t="shared" si="241"/>
        <v>n0252197.JPG</v>
      </c>
    </row>
    <row r="15473" spans="1:8" x14ac:dyDescent="0.3">
      <c r="A15473" t="s">
        <v>15500</v>
      </c>
      <c r="B15473" t="s">
        <v>13302</v>
      </c>
      <c r="C15473" t="s">
        <v>13303</v>
      </c>
      <c r="D15473" t="s">
        <v>13303</v>
      </c>
      <c r="E15473" t="s">
        <v>2</v>
      </c>
      <c r="F15473" s="1" t="s">
        <v>27782</v>
      </c>
      <c r="G15473" t="s">
        <v>26210</v>
      </c>
      <c r="H15473" t="str">
        <f t="shared" si="241"/>
        <v>n0252198.JPG</v>
      </c>
    </row>
    <row r="15474" spans="1:8" x14ac:dyDescent="0.3">
      <c r="A15474" t="s">
        <v>15501</v>
      </c>
      <c r="B15474" t="s">
        <v>13302</v>
      </c>
      <c r="C15474" t="s">
        <v>13303</v>
      </c>
      <c r="D15474" t="s">
        <v>13303</v>
      </c>
      <c r="E15474" t="s">
        <v>2</v>
      </c>
      <c r="F15474" s="1" t="s">
        <v>27783</v>
      </c>
      <c r="G15474" t="s">
        <v>26210</v>
      </c>
      <c r="H15474" t="str">
        <f t="shared" si="241"/>
        <v>n0252199.JPG</v>
      </c>
    </row>
    <row r="15475" spans="1:8" x14ac:dyDescent="0.3">
      <c r="A15475" t="s">
        <v>15502</v>
      </c>
      <c r="B15475" t="s">
        <v>13302</v>
      </c>
      <c r="C15475" t="s">
        <v>13303</v>
      </c>
      <c r="D15475" t="s">
        <v>13303</v>
      </c>
      <c r="E15475" t="s">
        <v>2</v>
      </c>
      <c r="F15475" s="1" t="s">
        <v>27784</v>
      </c>
      <c r="G15475" t="s">
        <v>26210</v>
      </c>
      <c r="H15475" t="str">
        <f t="shared" si="241"/>
        <v>n0252200.JPG</v>
      </c>
    </row>
    <row r="15476" spans="1:8" x14ac:dyDescent="0.3">
      <c r="A15476" t="s">
        <v>15503</v>
      </c>
      <c r="B15476" t="s">
        <v>13302</v>
      </c>
      <c r="C15476" t="s">
        <v>13303</v>
      </c>
      <c r="D15476" t="s">
        <v>13303</v>
      </c>
      <c r="E15476" t="s">
        <v>2</v>
      </c>
      <c r="F15476" s="1" t="s">
        <v>27785</v>
      </c>
      <c r="G15476" t="s">
        <v>26210</v>
      </c>
      <c r="H15476" t="str">
        <f t="shared" si="241"/>
        <v>n0252201.JPG</v>
      </c>
    </row>
    <row r="15477" spans="1:8" x14ac:dyDescent="0.3">
      <c r="A15477" t="s">
        <v>15504</v>
      </c>
      <c r="B15477" t="s">
        <v>13302</v>
      </c>
      <c r="C15477" t="s">
        <v>13303</v>
      </c>
      <c r="D15477" t="s">
        <v>13303</v>
      </c>
      <c r="E15477" t="s">
        <v>2</v>
      </c>
      <c r="F15477" s="1" t="s">
        <v>27786</v>
      </c>
      <c r="G15477" t="s">
        <v>26210</v>
      </c>
      <c r="H15477" t="str">
        <f t="shared" si="241"/>
        <v>n0252202.JPG</v>
      </c>
    </row>
    <row r="15478" spans="1:8" x14ac:dyDescent="0.3">
      <c r="A15478" t="s">
        <v>15505</v>
      </c>
      <c r="B15478" t="s">
        <v>13302</v>
      </c>
      <c r="C15478" t="s">
        <v>13303</v>
      </c>
      <c r="D15478" t="s">
        <v>13303</v>
      </c>
      <c r="E15478" t="s">
        <v>2</v>
      </c>
      <c r="F15478" s="1" t="s">
        <v>27787</v>
      </c>
      <c r="G15478" t="s">
        <v>26210</v>
      </c>
      <c r="H15478" t="str">
        <f t="shared" si="241"/>
        <v>n0252203.JPG</v>
      </c>
    </row>
    <row r="15479" spans="1:8" x14ac:dyDescent="0.3">
      <c r="A15479" t="s">
        <v>15506</v>
      </c>
      <c r="B15479" t="s">
        <v>13302</v>
      </c>
      <c r="C15479" t="s">
        <v>13303</v>
      </c>
      <c r="D15479" t="s">
        <v>13303</v>
      </c>
      <c r="E15479" t="s">
        <v>2</v>
      </c>
      <c r="F15479" s="1" t="s">
        <v>27788</v>
      </c>
      <c r="G15479" t="s">
        <v>26210</v>
      </c>
      <c r="H15479" t="str">
        <f t="shared" si="241"/>
        <v>n0252204.JPG</v>
      </c>
    </row>
    <row r="15480" spans="1:8" x14ac:dyDescent="0.3">
      <c r="A15480" t="s">
        <v>15507</v>
      </c>
      <c r="B15480" t="s">
        <v>13302</v>
      </c>
      <c r="C15480" t="s">
        <v>13303</v>
      </c>
      <c r="D15480" t="s">
        <v>13303</v>
      </c>
      <c r="E15480" t="s">
        <v>2</v>
      </c>
      <c r="F15480" s="1" t="s">
        <v>27789</v>
      </c>
      <c r="G15480" t="s">
        <v>26210</v>
      </c>
      <c r="H15480" t="str">
        <f t="shared" si="241"/>
        <v>n0252205.JPG</v>
      </c>
    </row>
    <row r="15481" spans="1:8" x14ac:dyDescent="0.3">
      <c r="A15481" t="s">
        <v>15508</v>
      </c>
      <c r="B15481" t="s">
        <v>13302</v>
      </c>
      <c r="C15481" t="s">
        <v>13303</v>
      </c>
      <c r="D15481" t="s">
        <v>13303</v>
      </c>
      <c r="E15481" t="s">
        <v>2</v>
      </c>
      <c r="F15481" s="1" t="s">
        <v>27790</v>
      </c>
      <c r="G15481" t="s">
        <v>26210</v>
      </c>
      <c r="H15481" t="str">
        <f t="shared" si="241"/>
        <v>n0252206.JPG</v>
      </c>
    </row>
    <row r="15482" spans="1:8" x14ac:dyDescent="0.3">
      <c r="A15482" t="s">
        <v>15509</v>
      </c>
      <c r="B15482" t="s">
        <v>13302</v>
      </c>
      <c r="C15482" t="s">
        <v>13303</v>
      </c>
      <c r="D15482" t="s">
        <v>13303</v>
      </c>
      <c r="E15482" t="s">
        <v>2</v>
      </c>
      <c r="F15482" s="1" t="s">
        <v>27791</v>
      </c>
      <c r="G15482" t="s">
        <v>26210</v>
      </c>
      <c r="H15482" t="str">
        <f t="shared" si="241"/>
        <v>n0252207.JPG</v>
      </c>
    </row>
    <row r="15483" spans="1:8" x14ac:dyDescent="0.3">
      <c r="A15483" t="s">
        <v>15510</v>
      </c>
      <c r="B15483" t="s">
        <v>13302</v>
      </c>
      <c r="C15483" t="s">
        <v>13303</v>
      </c>
      <c r="D15483" t="s">
        <v>13303</v>
      </c>
      <c r="E15483" t="s">
        <v>2</v>
      </c>
      <c r="F15483" s="1" t="s">
        <v>27792</v>
      </c>
      <c r="G15483" t="s">
        <v>26210</v>
      </c>
      <c r="H15483" t="str">
        <f t="shared" si="241"/>
        <v>n0252208.JPG</v>
      </c>
    </row>
    <row r="15484" spans="1:8" x14ac:dyDescent="0.3">
      <c r="A15484" t="s">
        <v>15511</v>
      </c>
      <c r="B15484" t="s">
        <v>13302</v>
      </c>
      <c r="C15484" t="s">
        <v>13303</v>
      </c>
      <c r="D15484" t="s">
        <v>13303</v>
      </c>
      <c r="E15484" t="s">
        <v>2</v>
      </c>
      <c r="F15484" s="1" t="s">
        <v>27793</v>
      </c>
      <c r="G15484" t="s">
        <v>26210</v>
      </c>
      <c r="H15484" t="str">
        <f t="shared" si="241"/>
        <v>n0252209.JPG</v>
      </c>
    </row>
    <row r="15485" spans="1:8" x14ac:dyDescent="0.3">
      <c r="A15485" t="s">
        <v>15512</v>
      </c>
      <c r="B15485" t="s">
        <v>13302</v>
      </c>
      <c r="C15485" t="s">
        <v>13303</v>
      </c>
      <c r="D15485" t="s">
        <v>13303</v>
      </c>
      <c r="E15485" t="s">
        <v>2</v>
      </c>
      <c r="F15485" s="1" t="s">
        <v>27794</v>
      </c>
      <c r="G15485" t="s">
        <v>26210</v>
      </c>
      <c r="H15485" t="str">
        <f t="shared" si="241"/>
        <v>n0252210.JPG</v>
      </c>
    </row>
    <row r="15486" spans="1:8" x14ac:dyDescent="0.3">
      <c r="A15486" t="s">
        <v>15513</v>
      </c>
      <c r="B15486" t="s">
        <v>13302</v>
      </c>
      <c r="C15486" t="s">
        <v>13303</v>
      </c>
      <c r="D15486" t="s">
        <v>13303</v>
      </c>
      <c r="E15486" t="s">
        <v>2</v>
      </c>
      <c r="F15486" s="1" t="s">
        <v>27795</v>
      </c>
      <c r="G15486" t="s">
        <v>26210</v>
      </c>
      <c r="H15486" t="str">
        <f t="shared" si="241"/>
        <v>n0252211.JPG</v>
      </c>
    </row>
    <row r="15487" spans="1:8" x14ac:dyDescent="0.3">
      <c r="A15487" t="s">
        <v>15514</v>
      </c>
      <c r="B15487" t="s">
        <v>13302</v>
      </c>
      <c r="C15487" t="s">
        <v>13303</v>
      </c>
      <c r="D15487" t="s">
        <v>13303</v>
      </c>
      <c r="E15487" t="s">
        <v>2</v>
      </c>
      <c r="F15487" s="1" t="s">
        <v>27796</v>
      </c>
      <c r="G15487" t="s">
        <v>26210</v>
      </c>
      <c r="H15487" t="str">
        <f t="shared" si="241"/>
        <v>n0252212.JPG</v>
      </c>
    </row>
    <row r="15488" spans="1:8" x14ac:dyDescent="0.3">
      <c r="A15488" t="s">
        <v>15515</v>
      </c>
      <c r="B15488" t="s">
        <v>13302</v>
      </c>
      <c r="C15488" t="s">
        <v>13303</v>
      </c>
      <c r="D15488" t="s">
        <v>13303</v>
      </c>
      <c r="E15488" t="s">
        <v>2</v>
      </c>
      <c r="F15488" s="1" t="s">
        <v>27797</v>
      </c>
      <c r="G15488" t="s">
        <v>26210</v>
      </c>
      <c r="H15488" t="str">
        <f t="shared" si="241"/>
        <v>n0252213.JPG</v>
      </c>
    </row>
    <row r="15489" spans="1:8" x14ac:dyDescent="0.3">
      <c r="A15489" t="s">
        <v>15516</v>
      </c>
      <c r="B15489" t="s">
        <v>13302</v>
      </c>
      <c r="C15489" t="s">
        <v>13303</v>
      </c>
      <c r="D15489" t="s">
        <v>13303</v>
      </c>
      <c r="E15489" t="s">
        <v>2</v>
      </c>
      <c r="F15489" s="1" t="s">
        <v>27798</v>
      </c>
      <c r="G15489" t="s">
        <v>26210</v>
      </c>
      <c r="H15489" t="str">
        <f t="shared" si="241"/>
        <v>n0252214.JPG</v>
      </c>
    </row>
    <row r="15490" spans="1:8" x14ac:dyDescent="0.3">
      <c r="A15490" t="s">
        <v>15517</v>
      </c>
      <c r="B15490" t="s">
        <v>13302</v>
      </c>
      <c r="C15490" t="s">
        <v>13303</v>
      </c>
      <c r="D15490" t="s">
        <v>13303</v>
      </c>
      <c r="E15490" t="s">
        <v>2</v>
      </c>
      <c r="F15490" s="1" t="s">
        <v>27799</v>
      </c>
      <c r="G15490" t="s">
        <v>26210</v>
      </c>
      <c r="H15490" t="str">
        <f t="shared" ref="H15490:H15553" si="242">C15490&amp;F15490&amp;G15490</f>
        <v>n0252215.JPG</v>
      </c>
    </row>
    <row r="15491" spans="1:8" x14ac:dyDescent="0.3">
      <c r="A15491" t="s">
        <v>15518</v>
      </c>
      <c r="B15491" t="s">
        <v>13302</v>
      </c>
      <c r="C15491" t="s">
        <v>13303</v>
      </c>
      <c r="D15491" t="s">
        <v>13303</v>
      </c>
      <c r="E15491" t="s">
        <v>2</v>
      </c>
      <c r="F15491" s="1" t="s">
        <v>27800</v>
      </c>
      <c r="G15491" t="s">
        <v>26210</v>
      </c>
      <c r="H15491" t="str">
        <f t="shared" si="242"/>
        <v>n0252216.JPG</v>
      </c>
    </row>
    <row r="15492" spans="1:8" x14ac:dyDescent="0.3">
      <c r="A15492" t="s">
        <v>15519</v>
      </c>
      <c r="B15492" t="s">
        <v>13302</v>
      </c>
      <c r="C15492" t="s">
        <v>13303</v>
      </c>
      <c r="D15492" t="s">
        <v>13303</v>
      </c>
      <c r="E15492" t="s">
        <v>2</v>
      </c>
      <c r="F15492" s="1" t="s">
        <v>27801</v>
      </c>
      <c r="G15492" t="s">
        <v>26210</v>
      </c>
      <c r="H15492" t="str">
        <f t="shared" si="242"/>
        <v>n0252217.JPG</v>
      </c>
    </row>
    <row r="15493" spans="1:8" x14ac:dyDescent="0.3">
      <c r="A15493" t="s">
        <v>15520</v>
      </c>
      <c r="B15493" t="s">
        <v>13302</v>
      </c>
      <c r="C15493" t="s">
        <v>13303</v>
      </c>
      <c r="D15493" t="s">
        <v>13303</v>
      </c>
      <c r="E15493" t="s">
        <v>2</v>
      </c>
      <c r="F15493" s="1" t="s">
        <v>27802</v>
      </c>
      <c r="G15493" t="s">
        <v>26210</v>
      </c>
      <c r="H15493" t="str">
        <f t="shared" si="242"/>
        <v>n0252218.JPG</v>
      </c>
    </row>
    <row r="15494" spans="1:8" x14ac:dyDescent="0.3">
      <c r="A15494" t="s">
        <v>15521</v>
      </c>
      <c r="B15494" t="s">
        <v>13302</v>
      </c>
      <c r="C15494" t="s">
        <v>13303</v>
      </c>
      <c r="D15494" t="s">
        <v>13303</v>
      </c>
      <c r="E15494" t="s">
        <v>2</v>
      </c>
      <c r="F15494" s="1" t="s">
        <v>27803</v>
      </c>
      <c r="G15494" t="s">
        <v>26210</v>
      </c>
      <c r="H15494" t="str">
        <f t="shared" si="242"/>
        <v>n0252219.JPG</v>
      </c>
    </row>
    <row r="15495" spans="1:8" x14ac:dyDescent="0.3">
      <c r="A15495" t="s">
        <v>15522</v>
      </c>
      <c r="B15495" t="s">
        <v>13302</v>
      </c>
      <c r="C15495" t="s">
        <v>13303</v>
      </c>
      <c r="D15495" t="s">
        <v>13303</v>
      </c>
      <c r="E15495" t="s">
        <v>2</v>
      </c>
      <c r="F15495" s="1" t="s">
        <v>27804</v>
      </c>
      <c r="G15495" t="s">
        <v>26210</v>
      </c>
      <c r="H15495" t="str">
        <f t="shared" si="242"/>
        <v>n0252220.JPG</v>
      </c>
    </row>
    <row r="15496" spans="1:8" x14ac:dyDescent="0.3">
      <c r="A15496" t="s">
        <v>15523</v>
      </c>
      <c r="B15496" t="s">
        <v>13302</v>
      </c>
      <c r="C15496" t="s">
        <v>13303</v>
      </c>
      <c r="D15496" t="s">
        <v>13303</v>
      </c>
      <c r="E15496" t="s">
        <v>2</v>
      </c>
      <c r="F15496" s="1" t="s">
        <v>27805</v>
      </c>
      <c r="G15496" t="s">
        <v>26210</v>
      </c>
      <c r="H15496" t="str">
        <f t="shared" si="242"/>
        <v>n0252221.JPG</v>
      </c>
    </row>
    <row r="15497" spans="1:8" x14ac:dyDescent="0.3">
      <c r="A15497" t="s">
        <v>15524</v>
      </c>
      <c r="B15497" t="s">
        <v>13302</v>
      </c>
      <c r="C15497" t="s">
        <v>13303</v>
      </c>
      <c r="D15497" t="s">
        <v>13303</v>
      </c>
      <c r="E15497" t="s">
        <v>2</v>
      </c>
      <c r="F15497" s="1" t="s">
        <v>27806</v>
      </c>
      <c r="G15497" t="s">
        <v>26210</v>
      </c>
      <c r="H15497" t="str">
        <f t="shared" si="242"/>
        <v>n0252222.JPG</v>
      </c>
    </row>
    <row r="15498" spans="1:8" x14ac:dyDescent="0.3">
      <c r="A15498" t="s">
        <v>15525</v>
      </c>
      <c r="B15498" t="s">
        <v>13302</v>
      </c>
      <c r="C15498" t="s">
        <v>13303</v>
      </c>
      <c r="D15498" t="s">
        <v>13303</v>
      </c>
      <c r="E15498" t="s">
        <v>2</v>
      </c>
      <c r="F15498" s="1" t="s">
        <v>27807</v>
      </c>
      <c r="G15498" t="s">
        <v>26210</v>
      </c>
      <c r="H15498" t="str">
        <f t="shared" si="242"/>
        <v>n0252223.JPG</v>
      </c>
    </row>
    <row r="15499" spans="1:8" x14ac:dyDescent="0.3">
      <c r="A15499" t="s">
        <v>15526</v>
      </c>
      <c r="B15499" t="s">
        <v>13302</v>
      </c>
      <c r="C15499" t="s">
        <v>13303</v>
      </c>
      <c r="D15499" t="s">
        <v>13303</v>
      </c>
      <c r="E15499" t="s">
        <v>2</v>
      </c>
      <c r="F15499" s="1" t="s">
        <v>27808</v>
      </c>
      <c r="G15499" t="s">
        <v>26210</v>
      </c>
      <c r="H15499" t="str">
        <f t="shared" si="242"/>
        <v>n0252224.JPG</v>
      </c>
    </row>
    <row r="15500" spans="1:8" x14ac:dyDescent="0.3">
      <c r="A15500" t="s">
        <v>15527</v>
      </c>
      <c r="B15500" t="s">
        <v>13302</v>
      </c>
      <c r="C15500" t="s">
        <v>13303</v>
      </c>
      <c r="D15500" t="s">
        <v>13303</v>
      </c>
      <c r="E15500" t="s">
        <v>2</v>
      </c>
      <c r="F15500" s="1" t="s">
        <v>27809</v>
      </c>
      <c r="G15500" t="s">
        <v>26210</v>
      </c>
      <c r="H15500" t="str">
        <f t="shared" si="242"/>
        <v>n0252225.JPG</v>
      </c>
    </row>
    <row r="15501" spans="1:8" x14ac:dyDescent="0.3">
      <c r="A15501" t="s">
        <v>15528</v>
      </c>
      <c r="B15501" t="s">
        <v>13302</v>
      </c>
      <c r="C15501" t="s">
        <v>13303</v>
      </c>
      <c r="D15501" t="s">
        <v>13303</v>
      </c>
      <c r="E15501" t="s">
        <v>2</v>
      </c>
      <c r="F15501" s="1" t="s">
        <v>27810</v>
      </c>
      <c r="G15501" t="s">
        <v>26210</v>
      </c>
      <c r="H15501" t="str">
        <f t="shared" si="242"/>
        <v>n0252226.JPG</v>
      </c>
    </row>
    <row r="15502" spans="1:8" x14ac:dyDescent="0.3">
      <c r="A15502" t="s">
        <v>15529</v>
      </c>
      <c r="B15502" t="s">
        <v>13302</v>
      </c>
      <c r="C15502" t="s">
        <v>13303</v>
      </c>
      <c r="D15502" t="s">
        <v>13303</v>
      </c>
      <c r="E15502" t="s">
        <v>2</v>
      </c>
      <c r="F15502" s="1" t="s">
        <v>27811</v>
      </c>
      <c r="G15502" t="s">
        <v>26210</v>
      </c>
      <c r="H15502" t="str">
        <f t="shared" si="242"/>
        <v>n0252227.JPG</v>
      </c>
    </row>
    <row r="15503" spans="1:8" x14ac:dyDescent="0.3">
      <c r="A15503" t="s">
        <v>15530</v>
      </c>
      <c r="B15503" t="s">
        <v>13302</v>
      </c>
      <c r="C15503" t="s">
        <v>13303</v>
      </c>
      <c r="D15503" t="s">
        <v>13303</v>
      </c>
      <c r="E15503" t="s">
        <v>2</v>
      </c>
      <c r="F15503" s="1" t="s">
        <v>27812</v>
      </c>
      <c r="G15503" t="s">
        <v>26210</v>
      </c>
      <c r="H15503" t="str">
        <f t="shared" si="242"/>
        <v>n0252228.JPG</v>
      </c>
    </row>
    <row r="15504" spans="1:8" x14ac:dyDescent="0.3">
      <c r="A15504" t="s">
        <v>15531</v>
      </c>
      <c r="B15504" t="s">
        <v>13302</v>
      </c>
      <c r="C15504" t="s">
        <v>13303</v>
      </c>
      <c r="D15504" t="s">
        <v>13303</v>
      </c>
      <c r="E15504" t="s">
        <v>2</v>
      </c>
      <c r="F15504" s="1" t="s">
        <v>27813</v>
      </c>
      <c r="G15504" t="s">
        <v>26210</v>
      </c>
      <c r="H15504" t="str">
        <f t="shared" si="242"/>
        <v>n0252229.JPG</v>
      </c>
    </row>
    <row r="15505" spans="1:8" x14ac:dyDescent="0.3">
      <c r="A15505" t="s">
        <v>15532</v>
      </c>
      <c r="B15505" t="s">
        <v>13302</v>
      </c>
      <c r="C15505" t="s">
        <v>13303</v>
      </c>
      <c r="D15505" t="s">
        <v>13303</v>
      </c>
      <c r="E15505" t="s">
        <v>2</v>
      </c>
      <c r="F15505" s="1" t="s">
        <v>27814</v>
      </c>
      <c r="G15505" t="s">
        <v>26210</v>
      </c>
      <c r="H15505" t="str">
        <f t="shared" si="242"/>
        <v>n0252230.JPG</v>
      </c>
    </row>
    <row r="15506" spans="1:8" x14ac:dyDescent="0.3">
      <c r="A15506" t="s">
        <v>15533</v>
      </c>
      <c r="B15506" t="s">
        <v>13302</v>
      </c>
      <c r="C15506" t="s">
        <v>13303</v>
      </c>
      <c r="D15506" t="s">
        <v>13303</v>
      </c>
      <c r="E15506" t="s">
        <v>2</v>
      </c>
      <c r="F15506" s="1" t="s">
        <v>27815</v>
      </c>
      <c r="G15506" t="s">
        <v>26210</v>
      </c>
      <c r="H15506" t="str">
        <f t="shared" si="242"/>
        <v>n0252231.JPG</v>
      </c>
    </row>
    <row r="15507" spans="1:8" x14ac:dyDescent="0.3">
      <c r="A15507" t="s">
        <v>15534</v>
      </c>
      <c r="B15507" t="s">
        <v>13302</v>
      </c>
      <c r="C15507" t="s">
        <v>13303</v>
      </c>
      <c r="D15507" t="s">
        <v>13303</v>
      </c>
      <c r="E15507" t="s">
        <v>2</v>
      </c>
      <c r="F15507" s="1" t="s">
        <v>27816</v>
      </c>
      <c r="G15507" t="s">
        <v>26210</v>
      </c>
      <c r="H15507" t="str">
        <f t="shared" si="242"/>
        <v>n0252232.JPG</v>
      </c>
    </row>
    <row r="15508" spans="1:8" x14ac:dyDescent="0.3">
      <c r="A15508" t="s">
        <v>15535</v>
      </c>
      <c r="B15508" t="s">
        <v>13302</v>
      </c>
      <c r="C15508" t="s">
        <v>13303</v>
      </c>
      <c r="D15508" t="s">
        <v>13303</v>
      </c>
      <c r="E15508" t="s">
        <v>2</v>
      </c>
      <c r="F15508" s="1" t="s">
        <v>27817</v>
      </c>
      <c r="G15508" t="s">
        <v>26210</v>
      </c>
      <c r="H15508" t="str">
        <f t="shared" si="242"/>
        <v>n0252233.JPG</v>
      </c>
    </row>
    <row r="15509" spans="1:8" x14ac:dyDescent="0.3">
      <c r="A15509" t="s">
        <v>15536</v>
      </c>
      <c r="B15509" t="s">
        <v>13302</v>
      </c>
      <c r="C15509" t="s">
        <v>13303</v>
      </c>
      <c r="D15509" t="s">
        <v>13303</v>
      </c>
      <c r="E15509" t="s">
        <v>2</v>
      </c>
      <c r="F15509" s="1" t="s">
        <v>27818</v>
      </c>
      <c r="G15509" t="s">
        <v>26210</v>
      </c>
      <c r="H15509" t="str">
        <f t="shared" si="242"/>
        <v>n0252234.JPG</v>
      </c>
    </row>
    <row r="15510" spans="1:8" x14ac:dyDescent="0.3">
      <c r="A15510" t="s">
        <v>15537</v>
      </c>
      <c r="B15510" t="s">
        <v>13302</v>
      </c>
      <c r="C15510" t="s">
        <v>13303</v>
      </c>
      <c r="D15510" t="s">
        <v>13303</v>
      </c>
      <c r="E15510" t="s">
        <v>2</v>
      </c>
      <c r="F15510" s="1" t="s">
        <v>27819</v>
      </c>
      <c r="G15510" t="s">
        <v>26210</v>
      </c>
      <c r="H15510" t="str">
        <f t="shared" si="242"/>
        <v>n0252235.JPG</v>
      </c>
    </row>
    <row r="15511" spans="1:8" x14ac:dyDescent="0.3">
      <c r="A15511" t="s">
        <v>15538</v>
      </c>
      <c r="B15511" t="s">
        <v>13302</v>
      </c>
      <c r="C15511" t="s">
        <v>13303</v>
      </c>
      <c r="D15511" t="s">
        <v>13303</v>
      </c>
      <c r="E15511" t="s">
        <v>2</v>
      </c>
      <c r="F15511" s="1" t="s">
        <v>27820</v>
      </c>
      <c r="G15511" t="s">
        <v>26210</v>
      </c>
      <c r="H15511" t="str">
        <f t="shared" si="242"/>
        <v>n0252236.JPG</v>
      </c>
    </row>
    <row r="15512" spans="1:8" x14ac:dyDescent="0.3">
      <c r="A15512" t="s">
        <v>15539</v>
      </c>
      <c r="B15512" t="s">
        <v>13302</v>
      </c>
      <c r="C15512" t="s">
        <v>13303</v>
      </c>
      <c r="D15512" t="s">
        <v>13303</v>
      </c>
      <c r="E15512" t="s">
        <v>2</v>
      </c>
      <c r="F15512" s="1" t="s">
        <v>27821</v>
      </c>
      <c r="G15512" t="s">
        <v>26210</v>
      </c>
      <c r="H15512" t="str">
        <f t="shared" si="242"/>
        <v>n0252237.JPG</v>
      </c>
    </row>
    <row r="15513" spans="1:8" x14ac:dyDescent="0.3">
      <c r="A15513" t="s">
        <v>15540</v>
      </c>
      <c r="B15513" t="s">
        <v>13302</v>
      </c>
      <c r="C15513" t="s">
        <v>13303</v>
      </c>
      <c r="D15513" t="s">
        <v>13303</v>
      </c>
      <c r="E15513" t="s">
        <v>2</v>
      </c>
      <c r="F15513" s="1" t="s">
        <v>27822</v>
      </c>
      <c r="G15513" t="s">
        <v>26210</v>
      </c>
      <c r="H15513" t="str">
        <f t="shared" si="242"/>
        <v>n0252238.JPG</v>
      </c>
    </row>
    <row r="15514" spans="1:8" x14ac:dyDescent="0.3">
      <c r="A15514" t="s">
        <v>15541</v>
      </c>
      <c r="B15514" t="s">
        <v>13302</v>
      </c>
      <c r="C15514" t="s">
        <v>13303</v>
      </c>
      <c r="D15514" t="s">
        <v>13303</v>
      </c>
      <c r="E15514" t="s">
        <v>2</v>
      </c>
      <c r="F15514" s="1" t="s">
        <v>27823</v>
      </c>
      <c r="G15514" t="s">
        <v>26210</v>
      </c>
      <c r="H15514" t="str">
        <f t="shared" si="242"/>
        <v>n0252239.JPG</v>
      </c>
    </row>
    <row r="15515" spans="1:8" x14ac:dyDescent="0.3">
      <c r="A15515" t="s">
        <v>15542</v>
      </c>
      <c r="B15515" t="s">
        <v>13302</v>
      </c>
      <c r="C15515" t="s">
        <v>13303</v>
      </c>
      <c r="D15515" t="s">
        <v>13303</v>
      </c>
      <c r="E15515" t="s">
        <v>2</v>
      </c>
      <c r="F15515" s="1" t="s">
        <v>27824</v>
      </c>
      <c r="G15515" t="s">
        <v>26210</v>
      </c>
      <c r="H15515" t="str">
        <f t="shared" si="242"/>
        <v>n0252240.JPG</v>
      </c>
    </row>
    <row r="15516" spans="1:8" x14ac:dyDescent="0.3">
      <c r="A15516" t="s">
        <v>15543</v>
      </c>
      <c r="B15516" t="s">
        <v>13302</v>
      </c>
      <c r="C15516" t="s">
        <v>13303</v>
      </c>
      <c r="D15516" t="s">
        <v>13303</v>
      </c>
      <c r="E15516" t="s">
        <v>2</v>
      </c>
      <c r="F15516" s="1" t="s">
        <v>27825</v>
      </c>
      <c r="G15516" t="s">
        <v>26210</v>
      </c>
      <c r="H15516" t="str">
        <f t="shared" si="242"/>
        <v>n0252241.JPG</v>
      </c>
    </row>
    <row r="15517" spans="1:8" x14ac:dyDescent="0.3">
      <c r="A15517" t="s">
        <v>15544</v>
      </c>
      <c r="B15517" t="s">
        <v>13302</v>
      </c>
      <c r="C15517" t="s">
        <v>13303</v>
      </c>
      <c r="D15517" t="s">
        <v>13303</v>
      </c>
      <c r="E15517" t="s">
        <v>2</v>
      </c>
      <c r="F15517" s="1" t="s">
        <v>27826</v>
      </c>
      <c r="G15517" t="s">
        <v>26210</v>
      </c>
      <c r="H15517" t="str">
        <f t="shared" si="242"/>
        <v>n0252242.JPG</v>
      </c>
    </row>
    <row r="15518" spans="1:8" x14ac:dyDescent="0.3">
      <c r="A15518" t="s">
        <v>15545</v>
      </c>
      <c r="B15518" t="s">
        <v>13302</v>
      </c>
      <c r="C15518" t="s">
        <v>13303</v>
      </c>
      <c r="D15518" t="s">
        <v>13303</v>
      </c>
      <c r="E15518" t="s">
        <v>2</v>
      </c>
      <c r="F15518" s="1" t="s">
        <v>27827</v>
      </c>
      <c r="G15518" t="s">
        <v>26210</v>
      </c>
      <c r="H15518" t="str">
        <f t="shared" si="242"/>
        <v>n0252243.JPG</v>
      </c>
    </row>
    <row r="15519" spans="1:8" x14ac:dyDescent="0.3">
      <c r="A15519" t="s">
        <v>15546</v>
      </c>
      <c r="B15519" t="s">
        <v>13302</v>
      </c>
      <c r="C15519" t="s">
        <v>13303</v>
      </c>
      <c r="D15519" t="s">
        <v>13303</v>
      </c>
      <c r="E15519" t="s">
        <v>2</v>
      </c>
      <c r="F15519" s="1" t="s">
        <v>27828</v>
      </c>
      <c r="G15519" t="s">
        <v>26210</v>
      </c>
      <c r="H15519" t="str">
        <f t="shared" si="242"/>
        <v>n0252244.JPG</v>
      </c>
    </row>
    <row r="15520" spans="1:8" x14ac:dyDescent="0.3">
      <c r="A15520" t="s">
        <v>15547</v>
      </c>
      <c r="B15520" t="s">
        <v>13302</v>
      </c>
      <c r="C15520" t="s">
        <v>13303</v>
      </c>
      <c r="D15520" t="s">
        <v>13303</v>
      </c>
      <c r="E15520" t="s">
        <v>2</v>
      </c>
      <c r="F15520" s="1" t="s">
        <v>27829</v>
      </c>
      <c r="G15520" t="s">
        <v>26210</v>
      </c>
      <c r="H15520" t="str">
        <f t="shared" si="242"/>
        <v>n0252245.JPG</v>
      </c>
    </row>
    <row r="15521" spans="1:8" x14ac:dyDescent="0.3">
      <c r="A15521" t="s">
        <v>15548</v>
      </c>
      <c r="B15521" t="s">
        <v>13302</v>
      </c>
      <c r="C15521" t="s">
        <v>13303</v>
      </c>
      <c r="D15521" t="s">
        <v>13303</v>
      </c>
      <c r="E15521" t="s">
        <v>2</v>
      </c>
      <c r="F15521" s="1" t="s">
        <v>27830</v>
      </c>
      <c r="G15521" t="s">
        <v>26210</v>
      </c>
      <c r="H15521" t="str">
        <f t="shared" si="242"/>
        <v>n0252246.JPG</v>
      </c>
    </row>
    <row r="15522" spans="1:8" x14ac:dyDescent="0.3">
      <c r="A15522" t="s">
        <v>15549</v>
      </c>
      <c r="B15522" t="s">
        <v>13302</v>
      </c>
      <c r="C15522" t="s">
        <v>13303</v>
      </c>
      <c r="D15522" t="s">
        <v>13303</v>
      </c>
      <c r="E15522" t="s">
        <v>2</v>
      </c>
      <c r="F15522" s="1" t="s">
        <v>27831</v>
      </c>
      <c r="G15522" t="s">
        <v>26210</v>
      </c>
      <c r="H15522" t="str">
        <f t="shared" si="242"/>
        <v>n0252247.JPG</v>
      </c>
    </row>
    <row r="15523" spans="1:8" x14ac:dyDescent="0.3">
      <c r="A15523" t="s">
        <v>15550</v>
      </c>
      <c r="B15523" t="s">
        <v>13302</v>
      </c>
      <c r="C15523" t="s">
        <v>13303</v>
      </c>
      <c r="D15523" t="s">
        <v>13303</v>
      </c>
      <c r="E15523" t="s">
        <v>2</v>
      </c>
      <c r="F15523" s="1" t="s">
        <v>27832</v>
      </c>
      <c r="G15523" t="s">
        <v>26210</v>
      </c>
      <c r="H15523" t="str">
        <f t="shared" si="242"/>
        <v>n0252248.JPG</v>
      </c>
    </row>
    <row r="15524" spans="1:8" x14ac:dyDescent="0.3">
      <c r="A15524" t="s">
        <v>15551</v>
      </c>
      <c r="B15524" t="s">
        <v>13302</v>
      </c>
      <c r="C15524" t="s">
        <v>13303</v>
      </c>
      <c r="D15524" t="s">
        <v>13303</v>
      </c>
      <c r="E15524" t="s">
        <v>2</v>
      </c>
      <c r="F15524" s="1" t="s">
        <v>27833</v>
      </c>
      <c r="G15524" t="s">
        <v>26210</v>
      </c>
      <c r="H15524" t="str">
        <f t="shared" si="242"/>
        <v>n0252249.JPG</v>
      </c>
    </row>
    <row r="15525" spans="1:8" x14ac:dyDescent="0.3">
      <c r="A15525" t="s">
        <v>15552</v>
      </c>
      <c r="B15525" t="s">
        <v>13302</v>
      </c>
      <c r="C15525" t="s">
        <v>13303</v>
      </c>
      <c r="D15525" t="s">
        <v>13303</v>
      </c>
      <c r="E15525" t="s">
        <v>2</v>
      </c>
      <c r="F15525" s="1" t="s">
        <v>27834</v>
      </c>
      <c r="G15525" t="s">
        <v>26210</v>
      </c>
      <c r="H15525" t="str">
        <f t="shared" si="242"/>
        <v>n0252250.JPG</v>
      </c>
    </row>
    <row r="15526" spans="1:8" x14ac:dyDescent="0.3">
      <c r="A15526" t="s">
        <v>15553</v>
      </c>
      <c r="B15526" t="s">
        <v>13302</v>
      </c>
      <c r="C15526" t="s">
        <v>13303</v>
      </c>
      <c r="D15526" t="s">
        <v>13303</v>
      </c>
      <c r="E15526" t="s">
        <v>2</v>
      </c>
      <c r="F15526" s="1" t="s">
        <v>27835</v>
      </c>
      <c r="G15526" t="s">
        <v>26210</v>
      </c>
      <c r="H15526" t="str">
        <f t="shared" si="242"/>
        <v>n0252251.JPG</v>
      </c>
    </row>
    <row r="15527" spans="1:8" x14ac:dyDescent="0.3">
      <c r="A15527" t="s">
        <v>15554</v>
      </c>
      <c r="B15527" t="s">
        <v>13302</v>
      </c>
      <c r="C15527" t="s">
        <v>13303</v>
      </c>
      <c r="D15527" t="s">
        <v>13303</v>
      </c>
      <c r="E15527" t="s">
        <v>2</v>
      </c>
      <c r="F15527" s="1" t="s">
        <v>27836</v>
      </c>
      <c r="G15527" t="s">
        <v>26210</v>
      </c>
      <c r="H15527" t="str">
        <f t="shared" si="242"/>
        <v>n0252252.JPG</v>
      </c>
    </row>
    <row r="15528" spans="1:8" x14ac:dyDescent="0.3">
      <c r="A15528" t="s">
        <v>15555</v>
      </c>
      <c r="B15528" t="s">
        <v>13302</v>
      </c>
      <c r="C15528" t="s">
        <v>13303</v>
      </c>
      <c r="D15528" t="s">
        <v>13303</v>
      </c>
      <c r="E15528" t="s">
        <v>2</v>
      </c>
      <c r="F15528" s="1" t="s">
        <v>27837</v>
      </c>
      <c r="G15528" t="s">
        <v>26210</v>
      </c>
      <c r="H15528" t="str">
        <f t="shared" si="242"/>
        <v>n0252253.JPG</v>
      </c>
    </row>
    <row r="15529" spans="1:8" x14ac:dyDescent="0.3">
      <c r="A15529" t="s">
        <v>15556</v>
      </c>
      <c r="B15529" t="s">
        <v>13302</v>
      </c>
      <c r="C15529" t="s">
        <v>13303</v>
      </c>
      <c r="D15529" t="s">
        <v>13303</v>
      </c>
      <c r="E15529" t="s">
        <v>2</v>
      </c>
      <c r="F15529" s="1" t="s">
        <v>27838</v>
      </c>
      <c r="G15529" t="s">
        <v>26210</v>
      </c>
      <c r="H15529" t="str">
        <f t="shared" si="242"/>
        <v>n0252254.JPG</v>
      </c>
    </row>
    <row r="15530" spans="1:8" x14ac:dyDescent="0.3">
      <c r="A15530" t="s">
        <v>15557</v>
      </c>
      <c r="B15530" t="s">
        <v>13302</v>
      </c>
      <c r="C15530" t="s">
        <v>13303</v>
      </c>
      <c r="D15530" t="s">
        <v>13303</v>
      </c>
      <c r="E15530" t="s">
        <v>2</v>
      </c>
      <c r="F15530" s="1" t="s">
        <v>27839</v>
      </c>
      <c r="G15530" t="s">
        <v>26210</v>
      </c>
      <c r="H15530" t="str">
        <f t="shared" si="242"/>
        <v>n0252255.JPG</v>
      </c>
    </row>
    <row r="15531" spans="1:8" x14ac:dyDescent="0.3">
      <c r="A15531" t="s">
        <v>15558</v>
      </c>
      <c r="B15531" t="s">
        <v>13302</v>
      </c>
      <c r="C15531" t="s">
        <v>13303</v>
      </c>
      <c r="D15531" t="s">
        <v>13303</v>
      </c>
      <c r="E15531" t="s">
        <v>2</v>
      </c>
      <c r="F15531" s="1" t="s">
        <v>27840</v>
      </c>
      <c r="G15531" t="s">
        <v>26210</v>
      </c>
      <c r="H15531" t="str">
        <f t="shared" si="242"/>
        <v>n0252256.JPG</v>
      </c>
    </row>
    <row r="15532" spans="1:8" x14ac:dyDescent="0.3">
      <c r="A15532" t="s">
        <v>15559</v>
      </c>
      <c r="B15532" t="s">
        <v>13302</v>
      </c>
      <c r="C15532" t="s">
        <v>13303</v>
      </c>
      <c r="D15532" t="s">
        <v>13303</v>
      </c>
      <c r="E15532" t="s">
        <v>2</v>
      </c>
      <c r="F15532" s="1" t="s">
        <v>27841</v>
      </c>
      <c r="G15532" t="s">
        <v>26210</v>
      </c>
      <c r="H15532" t="str">
        <f t="shared" si="242"/>
        <v>n0252257.JPG</v>
      </c>
    </row>
    <row r="15533" spans="1:8" x14ac:dyDescent="0.3">
      <c r="A15533" t="s">
        <v>15560</v>
      </c>
      <c r="B15533" t="s">
        <v>13302</v>
      </c>
      <c r="C15533" t="s">
        <v>13303</v>
      </c>
      <c r="D15533" t="s">
        <v>13303</v>
      </c>
      <c r="E15533" t="s">
        <v>2</v>
      </c>
      <c r="F15533" s="1" t="s">
        <v>27842</v>
      </c>
      <c r="G15533" t="s">
        <v>26210</v>
      </c>
      <c r="H15533" t="str">
        <f t="shared" si="242"/>
        <v>n0252258.JPG</v>
      </c>
    </row>
    <row r="15534" spans="1:8" x14ac:dyDescent="0.3">
      <c r="A15534" t="s">
        <v>15561</v>
      </c>
      <c r="B15534" t="s">
        <v>13302</v>
      </c>
      <c r="C15534" t="s">
        <v>13303</v>
      </c>
      <c r="D15534" t="s">
        <v>13303</v>
      </c>
      <c r="E15534" t="s">
        <v>2</v>
      </c>
      <c r="F15534" s="1" t="s">
        <v>27843</v>
      </c>
      <c r="G15534" t="s">
        <v>26210</v>
      </c>
      <c r="H15534" t="str">
        <f t="shared" si="242"/>
        <v>n0252259.JPG</v>
      </c>
    </row>
    <row r="15535" spans="1:8" x14ac:dyDescent="0.3">
      <c r="A15535" t="s">
        <v>15562</v>
      </c>
      <c r="B15535" t="s">
        <v>13302</v>
      </c>
      <c r="C15535" t="s">
        <v>13303</v>
      </c>
      <c r="D15535" t="s">
        <v>13303</v>
      </c>
      <c r="E15535" t="s">
        <v>2</v>
      </c>
      <c r="F15535" s="1" t="s">
        <v>27844</v>
      </c>
      <c r="G15535" t="s">
        <v>26210</v>
      </c>
      <c r="H15535" t="str">
        <f t="shared" si="242"/>
        <v>n0252260.JPG</v>
      </c>
    </row>
    <row r="15536" spans="1:8" x14ac:dyDescent="0.3">
      <c r="A15536" t="s">
        <v>15563</v>
      </c>
      <c r="B15536" t="s">
        <v>13302</v>
      </c>
      <c r="C15536" t="s">
        <v>13303</v>
      </c>
      <c r="D15536" t="s">
        <v>13303</v>
      </c>
      <c r="E15536" t="s">
        <v>2</v>
      </c>
      <c r="F15536" s="1" t="s">
        <v>27845</v>
      </c>
      <c r="G15536" t="s">
        <v>26210</v>
      </c>
      <c r="H15536" t="str">
        <f t="shared" si="242"/>
        <v>n0252261.JPG</v>
      </c>
    </row>
    <row r="15537" spans="1:8" x14ac:dyDescent="0.3">
      <c r="A15537" t="s">
        <v>15564</v>
      </c>
      <c r="B15537" t="s">
        <v>13302</v>
      </c>
      <c r="C15537" t="s">
        <v>13303</v>
      </c>
      <c r="D15537" t="s">
        <v>13303</v>
      </c>
      <c r="E15537" t="s">
        <v>2</v>
      </c>
      <c r="F15537" s="1" t="s">
        <v>27846</v>
      </c>
      <c r="G15537" t="s">
        <v>26210</v>
      </c>
      <c r="H15537" t="str">
        <f t="shared" si="242"/>
        <v>n0252262.JPG</v>
      </c>
    </row>
    <row r="15538" spans="1:8" x14ac:dyDescent="0.3">
      <c r="A15538" t="s">
        <v>15565</v>
      </c>
      <c r="B15538" t="s">
        <v>13302</v>
      </c>
      <c r="C15538" t="s">
        <v>13303</v>
      </c>
      <c r="D15538" t="s">
        <v>13303</v>
      </c>
      <c r="E15538" t="s">
        <v>2</v>
      </c>
      <c r="F15538" s="1" t="s">
        <v>27847</v>
      </c>
      <c r="G15538" t="s">
        <v>26210</v>
      </c>
      <c r="H15538" t="str">
        <f t="shared" si="242"/>
        <v>n0252263.JPG</v>
      </c>
    </row>
    <row r="15539" spans="1:8" x14ac:dyDescent="0.3">
      <c r="A15539" t="s">
        <v>15566</v>
      </c>
      <c r="B15539" t="s">
        <v>13302</v>
      </c>
      <c r="C15539" t="s">
        <v>13303</v>
      </c>
      <c r="D15539" t="s">
        <v>13303</v>
      </c>
      <c r="E15539" t="s">
        <v>2</v>
      </c>
      <c r="F15539" s="1" t="s">
        <v>27848</v>
      </c>
      <c r="G15539" t="s">
        <v>26210</v>
      </c>
      <c r="H15539" t="str">
        <f t="shared" si="242"/>
        <v>n0252264.JPG</v>
      </c>
    </row>
    <row r="15540" spans="1:8" x14ac:dyDescent="0.3">
      <c r="A15540" t="s">
        <v>15567</v>
      </c>
      <c r="B15540" t="s">
        <v>13302</v>
      </c>
      <c r="C15540" t="s">
        <v>13303</v>
      </c>
      <c r="D15540" t="s">
        <v>13303</v>
      </c>
      <c r="E15540" t="s">
        <v>2</v>
      </c>
      <c r="F15540" s="1" t="s">
        <v>27849</v>
      </c>
      <c r="G15540" t="s">
        <v>26210</v>
      </c>
      <c r="H15540" t="str">
        <f t="shared" si="242"/>
        <v>n0252265.JPG</v>
      </c>
    </row>
    <row r="15541" spans="1:8" x14ac:dyDescent="0.3">
      <c r="A15541" t="s">
        <v>15568</v>
      </c>
      <c r="B15541" t="s">
        <v>13302</v>
      </c>
      <c r="C15541" t="s">
        <v>13303</v>
      </c>
      <c r="D15541" t="s">
        <v>13303</v>
      </c>
      <c r="E15541" t="s">
        <v>2</v>
      </c>
      <c r="F15541" s="1" t="s">
        <v>27850</v>
      </c>
      <c r="G15541" t="s">
        <v>26210</v>
      </c>
      <c r="H15541" t="str">
        <f t="shared" si="242"/>
        <v>n0252266.JPG</v>
      </c>
    </row>
    <row r="15542" spans="1:8" x14ac:dyDescent="0.3">
      <c r="A15542" t="s">
        <v>15569</v>
      </c>
      <c r="B15542" t="s">
        <v>13302</v>
      </c>
      <c r="C15542" t="s">
        <v>13303</v>
      </c>
      <c r="D15542" t="s">
        <v>13303</v>
      </c>
      <c r="E15542" t="s">
        <v>2</v>
      </c>
      <c r="F15542" s="1" t="s">
        <v>27851</v>
      </c>
      <c r="G15542" t="s">
        <v>26210</v>
      </c>
      <c r="H15542" t="str">
        <f t="shared" si="242"/>
        <v>n0252267.JPG</v>
      </c>
    </row>
    <row r="15543" spans="1:8" x14ac:dyDescent="0.3">
      <c r="A15543" t="s">
        <v>15570</v>
      </c>
      <c r="B15543" t="s">
        <v>13302</v>
      </c>
      <c r="C15543" t="s">
        <v>13303</v>
      </c>
      <c r="D15543" t="s">
        <v>13303</v>
      </c>
      <c r="E15543" t="s">
        <v>2</v>
      </c>
      <c r="F15543" s="1" t="s">
        <v>27852</v>
      </c>
      <c r="G15543" t="s">
        <v>26210</v>
      </c>
      <c r="H15543" t="str">
        <f t="shared" si="242"/>
        <v>n0252268.JPG</v>
      </c>
    </row>
    <row r="15544" spans="1:8" x14ac:dyDescent="0.3">
      <c r="A15544" t="s">
        <v>15571</v>
      </c>
      <c r="B15544" t="s">
        <v>13302</v>
      </c>
      <c r="C15544" t="s">
        <v>13303</v>
      </c>
      <c r="D15544" t="s">
        <v>13303</v>
      </c>
      <c r="E15544" t="s">
        <v>2</v>
      </c>
      <c r="F15544" s="1" t="s">
        <v>27853</v>
      </c>
      <c r="G15544" t="s">
        <v>26210</v>
      </c>
      <c r="H15544" t="str">
        <f t="shared" si="242"/>
        <v>n0252269.JPG</v>
      </c>
    </row>
    <row r="15545" spans="1:8" x14ac:dyDescent="0.3">
      <c r="A15545" t="s">
        <v>15572</v>
      </c>
      <c r="B15545" t="s">
        <v>13302</v>
      </c>
      <c r="C15545" t="s">
        <v>13303</v>
      </c>
      <c r="D15545" t="s">
        <v>13303</v>
      </c>
      <c r="E15545" t="s">
        <v>2</v>
      </c>
      <c r="F15545" s="1" t="s">
        <v>27854</v>
      </c>
      <c r="G15545" t="s">
        <v>26210</v>
      </c>
      <c r="H15545" t="str">
        <f t="shared" si="242"/>
        <v>n0252270.JPG</v>
      </c>
    </row>
    <row r="15546" spans="1:8" x14ac:dyDescent="0.3">
      <c r="A15546" t="s">
        <v>15573</v>
      </c>
      <c r="B15546" t="s">
        <v>13302</v>
      </c>
      <c r="C15546" t="s">
        <v>13303</v>
      </c>
      <c r="D15546" t="s">
        <v>13303</v>
      </c>
      <c r="E15546" t="s">
        <v>2</v>
      </c>
      <c r="F15546" s="1" t="s">
        <v>27855</v>
      </c>
      <c r="G15546" t="s">
        <v>26210</v>
      </c>
      <c r="H15546" t="str">
        <f t="shared" si="242"/>
        <v>n0252271.JPG</v>
      </c>
    </row>
    <row r="15547" spans="1:8" x14ac:dyDescent="0.3">
      <c r="A15547" t="s">
        <v>15574</v>
      </c>
      <c r="B15547" t="s">
        <v>13302</v>
      </c>
      <c r="C15547" t="s">
        <v>13303</v>
      </c>
      <c r="D15547" t="s">
        <v>13303</v>
      </c>
      <c r="E15547" t="s">
        <v>2</v>
      </c>
      <c r="F15547" s="1" t="s">
        <v>27856</v>
      </c>
      <c r="G15547" t="s">
        <v>26210</v>
      </c>
      <c r="H15547" t="str">
        <f t="shared" si="242"/>
        <v>n0252272.JPG</v>
      </c>
    </row>
    <row r="15548" spans="1:8" x14ac:dyDescent="0.3">
      <c r="A15548" t="s">
        <v>15575</v>
      </c>
      <c r="B15548" t="s">
        <v>13302</v>
      </c>
      <c r="C15548" t="s">
        <v>13303</v>
      </c>
      <c r="D15548" t="s">
        <v>13303</v>
      </c>
      <c r="E15548" t="s">
        <v>2</v>
      </c>
      <c r="F15548" s="1" t="s">
        <v>27857</v>
      </c>
      <c r="G15548" t="s">
        <v>26210</v>
      </c>
      <c r="H15548" t="str">
        <f t="shared" si="242"/>
        <v>n0252273.JPG</v>
      </c>
    </row>
    <row r="15549" spans="1:8" x14ac:dyDescent="0.3">
      <c r="A15549" t="s">
        <v>15576</v>
      </c>
      <c r="B15549" t="s">
        <v>13302</v>
      </c>
      <c r="C15549" t="s">
        <v>13303</v>
      </c>
      <c r="D15549" t="s">
        <v>13303</v>
      </c>
      <c r="E15549" t="s">
        <v>2</v>
      </c>
      <c r="F15549" s="1" t="s">
        <v>27858</v>
      </c>
      <c r="G15549" t="s">
        <v>26210</v>
      </c>
      <c r="H15549" t="str">
        <f t="shared" si="242"/>
        <v>n0252274.JPG</v>
      </c>
    </row>
    <row r="15550" spans="1:8" x14ac:dyDescent="0.3">
      <c r="A15550" t="s">
        <v>15577</v>
      </c>
      <c r="B15550" t="s">
        <v>13302</v>
      </c>
      <c r="C15550" t="s">
        <v>13303</v>
      </c>
      <c r="D15550" t="s">
        <v>13303</v>
      </c>
      <c r="E15550" t="s">
        <v>2</v>
      </c>
      <c r="F15550" s="1" t="s">
        <v>27859</v>
      </c>
      <c r="G15550" t="s">
        <v>26210</v>
      </c>
      <c r="H15550" t="str">
        <f t="shared" si="242"/>
        <v>n0252275.JPG</v>
      </c>
    </row>
    <row r="15551" spans="1:8" x14ac:dyDescent="0.3">
      <c r="A15551" t="s">
        <v>15578</v>
      </c>
      <c r="B15551" t="s">
        <v>13302</v>
      </c>
      <c r="C15551" t="s">
        <v>13303</v>
      </c>
      <c r="D15551" t="s">
        <v>13303</v>
      </c>
      <c r="E15551" t="s">
        <v>2</v>
      </c>
      <c r="F15551" s="1" t="s">
        <v>27860</v>
      </c>
      <c r="G15551" t="s">
        <v>26210</v>
      </c>
      <c r="H15551" t="str">
        <f t="shared" si="242"/>
        <v>n0252276.JPG</v>
      </c>
    </row>
    <row r="15552" spans="1:8" x14ac:dyDescent="0.3">
      <c r="A15552" t="s">
        <v>15579</v>
      </c>
      <c r="B15552" t="s">
        <v>13302</v>
      </c>
      <c r="C15552" t="s">
        <v>13303</v>
      </c>
      <c r="D15552" t="s">
        <v>13303</v>
      </c>
      <c r="E15552" t="s">
        <v>2</v>
      </c>
      <c r="F15552" s="1" t="s">
        <v>27861</v>
      </c>
      <c r="G15552" t="s">
        <v>26210</v>
      </c>
      <c r="H15552" t="str">
        <f t="shared" si="242"/>
        <v>n0252277.JPG</v>
      </c>
    </row>
    <row r="15553" spans="1:8" x14ac:dyDescent="0.3">
      <c r="A15553" t="s">
        <v>15580</v>
      </c>
      <c r="B15553" t="s">
        <v>13302</v>
      </c>
      <c r="C15553" t="s">
        <v>13303</v>
      </c>
      <c r="D15553" t="s">
        <v>13303</v>
      </c>
      <c r="E15553" t="s">
        <v>2</v>
      </c>
      <c r="F15553" s="1" t="s">
        <v>27862</v>
      </c>
      <c r="G15553" t="s">
        <v>26210</v>
      </c>
      <c r="H15553" t="str">
        <f t="shared" si="242"/>
        <v>n0252278.JPG</v>
      </c>
    </row>
    <row r="15554" spans="1:8" x14ac:dyDescent="0.3">
      <c r="A15554" t="s">
        <v>15581</v>
      </c>
      <c r="B15554" t="s">
        <v>13302</v>
      </c>
      <c r="C15554" t="s">
        <v>13303</v>
      </c>
      <c r="D15554" t="s">
        <v>13303</v>
      </c>
      <c r="E15554" t="s">
        <v>2</v>
      </c>
      <c r="F15554" s="1" t="s">
        <v>27863</v>
      </c>
      <c r="G15554" t="s">
        <v>26210</v>
      </c>
      <c r="H15554" t="str">
        <f t="shared" ref="H15554:H15617" si="243">C15554&amp;F15554&amp;G15554</f>
        <v>n0252279.JPG</v>
      </c>
    </row>
    <row r="15555" spans="1:8" x14ac:dyDescent="0.3">
      <c r="A15555" t="s">
        <v>15582</v>
      </c>
      <c r="B15555" t="s">
        <v>13302</v>
      </c>
      <c r="C15555" t="s">
        <v>13303</v>
      </c>
      <c r="D15555" t="s">
        <v>13303</v>
      </c>
      <c r="E15555" t="s">
        <v>2</v>
      </c>
      <c r="F15555" s="1" t="s">
        <v>27864</v>
      </c>
      <c r="G15555" t="s">
        <v>26210</v>
      </c>
      <c r="H15555" t="str">
        <f t="shared" si="243"/>
        <v>n0252280.JPG</v>
      </c>
    </row>
    <row r="15556" spans="1:8" x14ac:dyDescent="0.3">
      <c r="A15556" t="s">
        <v>15583</v>
      </c>
      <c r="B15556" t="s">
        <v>13302</v>
      </c>
      <c r="C15556" t="s">
        <v>13303</v>
      </c>
      <c r="D15556" t="s">
        <v>13303</v>
      </c>
      <c r="E15556" t="s">
        <v>2</v>
      </c>
      <c r="F15556" s="1" t="s">
        <v>27865</v>
      </c>
      <c r="G15556" t="s">
        <v>26210</v>
      </c>
      <c r="H15556" t="str">
        <f t="shared" si="243"/>
        <v>n0252281.JPG</v>
      </c>
    </row>
    <row r="15557" spans="1:8" x14ac:dyDescent="0.3">
      <c r="A15557" t="s">
        <v>15584</v>
      </c>
      <c r="B15557" t="s">
        <v>13302</v>
      </c>
      <c r="C15557" t="s">
        <v>13303</v>
      </c>
      <c r="D15557" t="s">
        <v>13303</v>
      </c>
      <c r="E15557" t="s">
        <v>2</v>
      </c>
      <c r="F15557" s="1" t="s">
        <v>27866</v>
      </c>
      <c r="G15557" t="s">
        <v>26210</v>
      </c>
      <c r="H15557" t="str">
        <f t="shared" si="243"/>
        <v>n0252282.JPG</v>
      </c>
    </row>
    <row r="15558" spans="1:8" x14ac:dyDescent="0.3">
      <c r="A15558" t="s">
        <v>15585</v>
      </c>
      <c r="B15558" t="s">
        <v>13302</v>
      </c>
      <c r="C15558" t="s">
        <v>13303</v>
      </c>
      <c r="D15558" t="s">
        <v>13303</v>
      </c>
      <c r="E15558" t="s">
        <v>2</v>
      </c>
      <c r="F15558" s="1" t="s">
        <v>27867</v>
      </c>
      <c r="G15558" t="s">
        <v>26210</v>
      </c>
      <c r="H15558" t="str">
        <f t="shared" si="243"/>
        <v>n0252283.JPG</v>
      </c>
    </row>
    <row r="15559" spans="1:8" x14ac:dyDescent="0.3">
      <c r="A15559" t="s">
        <v>15586</v>
      </c>
      <c r="B15559" t="s">
        <v>13302</v>
      </c>
      <c r="C15559" t="s">
        <v>13303</v>
      </c>
      <c r="D15559" t="s">
        <v>13303</v>
      </c>
      <c r="E15559" t="s">
        <v>2</v>
      </c>
      <c r="F15559" s="1" t="s">
        <v>27868</v>
      </c>
      <c r="G15559" t="s">
        <v>26210</v>
      </c>
      <c r="H15559" t="str">
        <f t="shared" si="243"/>
        <v>n0252284.JPG</v>
      </c>
    </row>
    <row r="15560" spans="1:8" x14ac:dyDescent="0.3">
      <c r="A15560" t="s">
        <v>15587</v>
      </c>
      <c r="B15560" t="s">
        <v>13302</v>
      </c>
      <c r="C15560" t="s">
        <v>13303</v>
      </c>
      <c r="D15560" t="s">
        <v>13303</v>
      </c>
      <c r="E15560" t="s">
        <v>2</v>
      </c>
      <c r="F15560" s="1" t="s">
        <v>27869</v>
      </c>
      <c r="G15560" t="s">
        <v>26210</v>
      </c>
      <c r="H15560" t="str">
        <f t="shared" si="243"/>
        <v>n0252285.JPG</v>
      </c>
    </row>
    <row r="15561" spans="1:8" x14ac:dyDescent="0.3">
      <c r="A15561" t="s">
        <v>15588</v>
      </c>
      <c r="B15561" t="s">
        <v>13302</v>
      </c>
      <c r="C15561" t="s">
        <v>13303</v>
      </c>
      <c r="D15561" t="s">
        <v>13303</v>
      </c>
      <c r="E15561" t="s">
        <v>2</v>
      </c>
      <c r="F15561" s="1" t="s">
        <v>27870</v>
      </c>
      <c r="G15561" t="s">
        <v>26210</v>
      </c>
      <c r="H15561" t="str">
        <f t="shared" si="243"/>
        <v>n0252286.JPG</v>
      </c>
    </row>
    <row r="15562" spans="1:8" x14ac:dyDescent="0.3">
      <c r="A15562" t="s">
        <v>15589</v>
      </c>
      <c r="B15562" t="s">
        <v>13302</v>
      </c>
      <c r="C15562" t="s">
        <v>13303</v>
      </c>
      <c r="D15562" t="s">
        <v>13303</v>
      </c>
      <c r="E15562" t="s">
        <v>2</v>
      </c>
      <c r="F15562" s="1" t="s">
        <v>27871</v>
      </c>
      <c r="G15562" t="s">
        <v>26210</v>
      </c>
      <c r="H15562" t="str">
        <f t="shared" si="243"/>
        <v>n0252287.JPG</v>
      </c>
    </row>
    <row r="15563" spans="1:8" x14ac:dyDescent="0.3">
      <c r="A15563" t="s">
        <v>15590</v>
      </c>
      <c r="B15563" t="s">
        <v>13302</v>
      </c>
      <c r="C15563" t="s">
        <v>13303</v>
      </c>
      <c r="D15563" t="s">
        <v>13303</v>
      </c>
      <c r="E15563" t="s">
        <v>2</v>
      </c>
      <c r="F15563" s="1" t="s">
        <v>27872</v>
      </c>
      <c r="G15563" t="s">
        <v>26210</v>
      </c>
      <c r="H15563" t="str">
        <f t="shared" si="243"/>
        <v>n0252288.JPG</v>
      </c>
    </row>
    <row r="15564" spans="1:8" x14ac:dyDescent="0.3">
      <c r="A15564" t="s">
        <v>15591</v>
      </c>
      <c r="B15564" t="s">
        <v>13302</v>
      </c>
      <c r="C15564" t="s">
        <v>13303</v>
      </c>
      <c r="D15564" t="s">
        <v>13303</v>
      </c>
      <c r="E15564" t="s">
        <v>2</v>
      </c>
      <c r="F15564" s="1" t="s">
        <v>27873</v>
      </c>
      <c r="G15564" t="s">
        <v>26210</v>
      </c>
      <c r="H15564" t="str">
        <f t="shared" si="243"/>
        <v>n0252289.JPG</v>
      </c>
    </row>
    <row r="15565" spans="1:8" x14ac:dyDescent="0.3">
      <c r="A15565" t="s">
        <v>15592</v>
      </c>
      <c r="B15565" t="s">
        <v>13302</v>
      </c>
      <c r="C15565" t="s">
        <v>13303</v>
      </c>
      <c r="D15565" t="s">
        <v>13303</v>
      </c>
      <c r="E15565" t="s">
        <v>2</v>
      </c>
      <c r="F15565" s="1" t="s">
        <v>27874</v>
      </c>
      <c r="G15565" t="s">
        <v>26210</v>
      </c>
      <c r="H15565" t="str">
        <f t="shared" si="243"/>
        <v>n0252290.JPG</v>
      </c>
    </row>
    <row r="15566" spans="1:8" x14ac:dyDescent="0.3">
      <c r="A15566" t="s">
        <v>15593</v>
      </c>
      <c r="B15566" t="s">
        <v>13302</v>
      </c>
      <c r="C15566" t="s">
        <v>13303</v>
      </c>
      <c r="D15566" t="s">
        <v>13303</v>
      </c>
      <c r="E15566" t="s">
        <v>2</v>
      </c>
      <c r="F15566" s="1" t="s">
        <v>27875</v>
      </c>
      <c r="G15566" t="s">
        <v>26210</v>
      </c>
      <c r="H15566" t="str">
        <f t="shared" si="243"/>
        <v>n0252291.JPG</v>
      </c>
    </row>
    <row r="15567" spans="1:8" x14ac:dyDescent="0.3">
      <c r="A15567" t="s">
        <v>15594</v>
      </c>
      <c r="B15567" t="s">
        <v>13302</v>
      </c>
      <c r="C15567" t="s">
        <v>13303</v>
      </c>
      <c r="D15567" t="s">
        <v>13303</v>
      </c>
      <c r="E15567" t="s">
        <v>2</v>
      </c>
      <c r="F15567" s="1" t="s">
        <v>27876</v>
      </c>
      <c r="G15567" t="s">
        <v>26210</v>
      </c>
      <c r="H15567" t="str">
        <f t="shared" si="243"/>
        <v>n0252292.JPG</v>
      </c>
    </row>
    <row r="15568" spans="1:8" x14ac:dyDescent="0.3">
      <c r="A15568" t="s">
        <v>15595</v>
      </c>
      <c r="B15568" t="s">
        <v>13302</v>
      </c>
      <c r="C15568" t="s">
        <v>13303</v>
      </c>
      <c r="D15568" t="s">
        <v>13303</v>
      </c>
      <c r="E15568" t="s">
        <v>2</v>
      </c>
      <c r="F15568" s="1" t="s">
        <v>27877</v>
      </c>
      <c r="G15568" t="s">
        <v>26210</v>
      </c>
      <c r="H15568" t="str">
        <f t="shared" si="243"/>
        <v>n0252293.JPG</v>
      </c>
    </row>
    <row r="15569" spans="1:8" x14ac:dyDescent="0.3">
      <c r="A15569" t="s">
        <v>15596</v>
      </c>
      <c r="B15569" t="s">
        <v>13302</v>
      </c>
      <c r="C15569" t="s">
        <v>13303</v>
      </c>
      <c r="D15569" t="s">
        <v>13303</v>
      </c>
      <c r="E15569" t="s">
        <v>2</v>
      </c>
      <c r="F15569" s="1" t="s">
        <v>27878</v>
      </c>
      <c r="G15569" t="s">
        <v>26210</v>
      </c>
      <c r="H15569" t="str">
        <f t="shared" si="243"/>
        <v>n0252294.JPG</v>
      </c>
    </row>
    <row r="15570" spans="1:8" x14ac:dyDescent="0.3">
      <c r="A15570" t="s">
        <v>15597</v>
      </c>
      <c r="B15570" t="s">
        <v>13302</v>
      </c>
      <c r="C15570" t="s">
        <v>13303</v>
      </c>
      <c r="D15570" t="s">
        <v>13303</v>
      </c>
      <c r="E15570" t="s">
        <v>2</v>
      </c>
      <c r="F15570" s="1" t="s">
        <v>27879</v>
      </c>
      <c r="G15570" t="s">
        <v>26210</v>
      </c>
      <c r="H15570" t="str">
        <f t="shared" si="243"/>
        <v>n0252295.JPG</v>
      </c>
    </row>
    <row r="15571" spans="1:8" x14ac:dyDescent="0.3">
      <c r="A15571" t="s">
        <v>15598</v>
      </c>
      <c r="B15571" t="s">
        <v>13302</v>
      </c>
      <c r="C15571" t="s">
        <v>13303</v>
      </c>
      <c r="D15571" t="s">
        <v>13303</v>
      </c>
      <c r="E15571" t="s">
        <v>2</v>
      </c>
      <c r="F15571" s="1" t="s">
        <v>27880</v>
      </c>
      <c r="G15571" t="s">
        <v>26210</v>
      </c>
      <c r="H15571" t="str">
        <f t="shared" si="243"/>
        <v>n0252296.JPG</v>
      </c>
    </row>
    <row r="15572" spans="1:8" x14ac:dyDescent="0.3">
      <c r="A15572" t="s">
        <v>15599</v>
      </c>
      <c r="B15572" t="s">
        <v>13302</v>
      </c>
      <c r="C15572" t="s">
        <v>13303</v>
      </c>
      <c r="D15572" t="s">
        <v>13303</v>
      </c>
      <c r="E15572" t="s">
        <v>2</v>
      </c>
      <c r="F15572" s="1" t="s">
        <v>27881</v>
      </c>
      <c r="G15572" t="s">
        <v>26210</v>
      </c>
      <c r="H15572" t="str">
        <f t="shared" si="243"/>
        <v>n0252297.JPG</v>
      </c>
    </row>
    <row r="15573" spans="1:8" x14ac:dyDescent="0.3">
      <c r="A15573" t="s">
        <v>15600</v>
      </c>
      <c r="B15573" t="s">
        <v>13302</v>
      </c>
      <c r="C15573" t="s">
        <v>13303</v>
      </c>
      <c r="D15573" t="s">
        <v>13303</v>
      </c>
      <c r="E15573" t="s">
        <v>2</v>
      </c>
      <c r="F15573" s="1" t="s">
        <v>27882</v>
      </c>
      <c r="G15573" t="s">
        <v>26210</v>
      </c>
      <c r="H15573" t="str">
        <f t="shared" si="243"/>
        <v>n0252298.JPG</v>
      </c>
    </row>
    <row r="15574" spans="1:8" x14ac:dyDescent="0.3">
      <c r="A15574" t="s">
        <v>15601</v>
      </c>
      <c r="B15574" t="s">
        <v>13302</v>
      </c>
      <c r="C15574" t="s">
        <v>13303</v>
      </c>
      <c r="D15574" t="s">
        <v>13303</v>
      </c>
      <c r="E15574" t="s">
        <v>2</v>
      </c>
      <c r="F15574" s="1" t="s">
        <v>27883</v>
      </c>
      <c r="G15574" t="s">
        <v>26210</v>
      </c>
      <c r="H15574" t="str">
        <f t="shared" si="243"/>
        <v>n0252299.JPG</v>
      </c>
    </row>
    <row r="15575" spans="1:8" x14ac:dyDescent="0.3">
      <c r="A15575" t="s">
        <v>15602</v>
      </c>
      <c r="B15575" t="s">
        <v>13302</v>
      </c>
      <c r="C15575" t="s">
        <v>13303</v>
      </c>
      <c r="D15575" t="s">
        <v>13303</v>
      </c>
      <c r="E15575" t="s">
        <v>2</v>
      </c>
      <c r="F15575" s="1" t="s">
        <v>27884</v>
      </c>
      <c r="G15575" t="s">
        <v>26210</v>
      </c>
      <c r="H15575" t="str">
        <f t="shared" si="243"/>
        <v>n0252300.JPG</v>
      </c>
    </row>
    <row r="15576" spans="1:8" x14ac:dyDescent="0.3">
      <c r="A15576" t="s">
        <v>15603</v>
      </c>
      <c r="B15576" t="s">
        <v>13302</v>
      </c>
      <c r="C15576" t="s">
        <v>13303</v>
      </c>
      <c r="D15576" t="s">
        <v>13303</v>
      </c>
      <c r="E15576" t="s">
        <v>2</v>
      </c>
      <c r="F15576" s="1" t="s">
        <v>27885</v>
      </c>
      <c r="G15576" t="s">
        <v>26210</v>
      </c>
      <c r="H15576" t="str">
        <f t="shared" si="243"/>
        <v>n0252301.JPG</v>
      </c>
    </row>
    <row r="15577" spans="1:8" x14ac:dyDescent="0.3">
      <c r="A15577" t="s">
        <v>15604</v>
      </c>
      <c r="B15577" t="s">
        <v>13302</v>
      </c>
      <c r="C15577" t="s">
        <v>13303</v>
      </c>
      <c r="D15577" t="s">
        <v>13303</v>
      </c>
      <c r="E15577" t="s">
        <v>2</v>
      </c>
      <c r="F15577" s="1" t="s">
        <v>27886</v>
      </c>
      <c r="G15577" t="s">
        <v>26210</v>
      </c>
      <c r="H15577" t="str">
        <f t="shared" si="243"/>
        <v>n0252302.JPG</v>
      </c>
    </row>
    <row r="15578" spans="1:8" x14ac:dyDescent="0.3">
      <c r="A15578" t="s">
        <v>15605</v>
      </c>
      <c r="B15578" t="s">
        <v>13302</v>
      </c>
      <c r="C15578" t="s">
        <v>13303</v>
      </c>
      <c r="D15578" t="s">
        <v>13303</v>
      </c>
      <c r="E15578" t="s">
        <v>2</v>
      </c>
      <c r="F15578" s="1" t="s">
        <v>27887</v>
      </c>
      <c r="G15578" t="s">
        <v>26210</v>
      </c>
      <c r="H15578" t="str">
        <f t="shared" si="243"/>
        <v>n0252303.JPG</v>
      </c>
    </row>
    <row r="15579" spans="1:8" x14ac:dyDescent="0.3">
      <c r="A15579" t="s">
        <v>15606</v>
      </c>
      <c r="B15579" t="s">
        <v>13302</v>
      </c>
      <c r="C15579" t="s">
        <v>13303</v>
      </c>
      <c r="D15579" t="s">
        <v>13303</v>
      </c>
      <c r="E15579" t="s">
        <v>2</v>
      </c>
      <c r="F15579" s="1" t="s">
        <v>27888</v>
      </c>
      <c r="G15579" t="s">
        <v>26210</v>
      </c>
      <c r="H15579" t="str">
        <f t="shared" si="243"/>
        <v>n0252304.JPG</v>
      </c>
    </row>
    <row r="15580" spans="1:8" x14ac:dyDescent="0.3">
      <c r="A15580" t="s">
        <v>15607</v>
      </c>
      <c r="B15580" t="s">
        <v>13302</v>
      </c>
      <c r="C15580" t="s">
        <v>13303</v>
      </c>
      <c r="D15580" t="s">
        <v>13303</v>
      </c>
      <c r="E15580" t="s">
        <v>2</v>
      </c>
      <c r="F15580" s="1" t="s">
        <v>27889</v>
      </c>
      <c r="G15580" t="s">
        <v>26210</v>
      </c>
      <c r="H15580" t="str">
        <f t="shared" si="243"/>
        <v>n0252305.JPG</v>
      </c>
    </row>
    <row r="15581" spans="1:8" x14ac:dyDescent="0.3">
      <c r="A15581" t="s">
        <v>15608</v>
      </c>
      <c r="B15581" t="s">
        <v>13302</v>
      </c>
      <c r="C15581" t="s">
        <v>13303</v>
      </c>
      <c r="D15581" t="s">
        <v>13303</v>
      </c>
      <c r="E15581" t="s">
        <v>2</v>
      </c>
      <c r="F15581" s="1" t="s">
        <v>27890</v>
      </c>
      <c r="G15581" t="s">
        <v>26210</v>
      </c>
      <c r="H15581" t="str">
        <f t="shared" si="243"/>
        <v>n0252306.JPG</v>
      </c>
    </row>
    <row r="15582" spans="1:8" x14ac:dyDescent="0.3">
      <c r="A15582" t="s">
        <v>15609</v>
      </c>
      <c r="B15582" t="s">
        <v>13302</v>
      </c>
      <c r="C15582" t="s">
        <v>13303</v>
      </c>
      <c r="D15582" t="s">
        <v>13303</v>
      </c>
      <c r="E15582" t="s">
        <v>2</v>
      </c>
      <c r="F15582" s="1" t="s">
        <v>27891</v>
      </c>
      <c r="G15582" t="s">
        <v>26210</v>
      </c>
      <c r="H15582" t="str">
        <f t="shared" si="243"/>
        <v>n0252307.JPG</v>
      </c>
    </row>
    <row r="15583" spans="1:8" x14ac:dyDescent="0.3">
      <c r="A15583" t="s">
        <v>15610</v>
      </c>
      <c r="B15583" t="s">
        <v>13302</v>
      </c>
      <c r="C15583" t="s">
        <v>13303</v>
      </c>
      <c r="D15583" t="s">
        <v>13303</v>
      </c>
      <c r="E15583" t="s">
        <v>2</v>
      </c>
      <c r="F15583" s="1" t="s">
        <v>27892</v>
      </c>
      <c r="G15583" t="s">
        <v>26210</v>
      </c>
      <c r="H15583" t="str">
        <f t="shared" si="243"/>
        <v>n0252308.JPG</v>
      </c>
    </row>
    <row r="15584" spans="1:8" x14ac:dyDescent="0.3">
      <c r="A15584" t="s">
        <v>15611</v>
      </c>
      <c r="B15584" t="s">
        <v>13302</v>
      </c>
      <c r="C15584" t="s">
        <v>13303</v>
      </c>
      <c r="D15584" t="s">
        <v>13303</v>
      </c>
      <c r="E15584" t="s">
        <v>2</v>
      </c>
      <c r="F15584" s="1" t="s">
        <v>27893</v>
      </c>
      <c r="G15584" t="s">
        <v>26210</v>
      </c>
      <c r="H15584" t="str">
        <f t="shared" si="243"/>
        <v>n0252309.JPG</v>
      </c>
    </row>
    <row r="15585" spans="1:8" x14ac:dyDescent="0.3">
      <c r="A15585" t="s">
        <v>15612</v>
      </c>
      <c r="B15585" t="s">
        <v>13302</v>
      </c>
      <c r="C15585" t="s">
        <v>13303</v>
      </c>
      <c r="D15585" t="s">
        <v>13303</v>
      </c>
      <c r="E15585" t="s">
        <v>2</v>
      </c>
      <c r="F15585" s="1" t="s">
        <v>27894</v>
      </c>
      <c r="G15585" t="s">
        <v>26210</v>
      </c>
      <c r="H15585" t="str">
        <f t="shared" si="243"/>
        <v>n0252310.JPG</v>
      </c>
    </row>
    <row r="15586" spans="1:8" x14ac:dyDescent="0.3">
      <c r="A15586" t="s">
        <v>15613</v>
      </c>
      <c r="B15586" t="s">
        <v>13302</v>
      </c>
      <c r="C15586" t="s">
        <v>13303</v>
      </c>
      <c r="D15586" t="s">
        <v>13303</v>
      </c>
      <c r="E15586" t="s">
        <v>2</v>
      </c>
      <c r="F15586" s="1" t="s">
        <v>27895</v>
      </c>
      <c r="G15586" t="s">
        <v>26210</v>
      </c>
      <c r="H15586" t="str">
        <f t="shared" si="243"/>
        <v>n0252311.JPG</v>
      </c>
    </row>
    <row r="15587" spans="1:8" x14ac:dyDescent="0.3">
      <c r="A15587" t="s">
        <v>15614</v>
      </c>
      <c r="B15587" t="s">
        <v>13302</v>
      </c>
      <c r="C15587" t="s">
        <v>13303</v>
      </c>
      <c r="D15587" t="s">
        <v>13303</v>
      </c>
      <c r="E15587" t="s">
        <v>2</v>
      </c>
      <c r="F15587" s="1" t="s">
        <v>27896</v>
      </c>
      <c r="G15587" t="s">
        <v>26210</v>
      </c>
      <c r="H15587" t="str">
        <f t="shared" si="243"/>
        <v>n0252312.JPG</v>
      </c>
    </row>
    <row r="15588" spans="1:8" x14ac:dyDescent="0.3">
      <c r="A15588" t="s">
        <v>15615</v>
      </c>
      <c r="B15588" t="s">
        <v>13302</v>
      </c>
      <c r="C15588" t="s">
        <v>13303</v>
      </c>
      <c r="D15588" t="s">
        <v>13303</v>
      </c>
      <c r="E15588" t="s">
        <v>2</v>
      </c>
      <c r="F15588" s="1" t="s">
        <v>27897</v>
      </c>
      <c r="G15588" t="s">
        <v>26210</v>
      </c>
      <c r="H15588" t="str">
        <f t="shared" si="243"/>
        <v>n0252313.JPG</v>
      </c>
    </row>
    <row r="15589" spans="1:8" x14ac:dyDescent="0.3">
      <c r="A15589" t="s">
        <v>15616</v>
      </c>
      <c r="B15589" t="s">
        <v>13302</v>
      </c>
      <c r="C15589" t="s">
        <v>13303</v>
      </c>
      <c r="D15589" t="s">
        <v>13303</v>
      </c>
      <c r="E15589" t="s">
        <v>2</v>
      </c>
      <c r="F15589" s="1" t="s">
        <v>27898</v>
      </c>
      <c r="G15589" t="s">
        <v>26210</v>
      </c>
      <c r="H15589" t="str">
        <f t="shared" si="243"/>
        <v>n0252314.JPG</v>
      </c>
    </row>
    <row r="15590" spans="1:8" x14ac:dyDescent="0.3">
      <c r="A15590" t="s">
        <v>15617</v>
      </c>
      <c r="B15590" t="s">
        <v>13302</v>
      </c>
      <c r="C15590" t="s">
        <v>13303</v>
      </c>
      <c r="D15590" t="s">
        <v>13303</v>
      </c>
      <c r="E15590" t="s">
        <v>2</v>
      </c>
      <c r="F15590" s="1" t="s">
        <v>27899</v>
      </c>
      <c r="G15590" t="s">
        <v>26210</v>
      </c>
      <c r="H15590" t="str">
        <f t="shared" si="243"/>
        <v>n0252315.JPG</v>
      </c>
    </row>
    <row r="15591" spans="1:8" x14ac:dyDescent="0.3">
      <c r="A15591" t="s">
        <v>15618</v>
      </c>
      <c r="B15591" t="s">
        <v>13302</v>
      </c>
      <c r="C15591" t="s">
        <v>13303</v>
      </c>
      <c r="D15591" t="s">
        <v>13303</v>
      </c>
      <c r="E15591" t="s">
        <v>2</v>
      </c>
      <c r="F15591" s="1" t="s">
        <v>27900</v>
      </c>
      <c r="G15591" t="s">
        <v>26210</v>
      </c>
      <c r="H15591" t="str">
        <f t="shared" si="243"/>
        <v>n0252316.JPG</v>
      </c>
    </row>
    <row r="15592" spans="1:8" x14ac:dyDescent="0.3">
      <c r="A15592" t="s">
        <v>15619</v>
      </c>
      <c r="B15592" t="s">
        <v>13302</v>
      </c>
      <c r="C15592" t="s">
        <v>13303</v>
      </c>
      <c r="D15592" t="s">
        <v>13303</v>
      </c>
      <c r="E15592" t="s">
        <v>2</v>
      </c>
      <c r="F15592" s="1" t="s">
        <v>27901</v>
      </c>
      <c r="G15592" t="s">
        <v>26210</v>
      </c>
      <c r="H15592" t="str">
        <f t="shared" si="243"/>
        <v>n0252317.JPG</v>
      </c>
    </row>
    <row r="15593" spans="1:8" x14ac:dyDescent="0.3">
      <c r="A15593" t="s">
        <v>15620</v>
      </c>
      <c r="B15593" t="s">
        <v>13302</v>
      </c>
      <c r="C15593" t="s">
        <v>13303</v>
      </c>
      <c r="D15593" t="s">
        <v>13303</v>
      </c>
      <c r="E15593" t="s">
        <v>2</v>
      </c>
      <c r="F15593" s="1" t="s">
        <v>27902</v>
      </c>
      <c r="G15593" t="s">
        <v>26210</v>
      </c>
      <c r="H15593" t="str">
        <f t="shared" si="243"/>
        <v>n0252318.JPG</v>
      </c>
    </row>
    <row r="15594" spans="1:8" x14ac:dyDescent="0.3">
      <c r="A15594" t="s">
        <v>15621</v>
      </c>
      <c r="B15594" t="s">
        <v>13302</v>
      </c>
      <c r="C15594" t="s">
        <v>13303</v>
      </c>
      <c r="D15594" t="s">
        <v>13303</v>
      </c>
      <c r="E15594" t="s">
        <v>2</v>
      </c>
      <c r="F15594" s="1" t="s">
        <v>27903</v>
      </c>
      <c r="G15594" t="s">
        <v>26210</v>
      </c>
      <c r="H15594" t="str">
        <f t="shared" si="243"/>
        <v>n0252319.JPG</v>
      </c>
    </row>
    <row r="15595" spans="1:8" x14ac:dyDescent="0.3">
      <c r="A15595" t="s">
        <v>15622</v>
      </c>
      <c r="B15595" t="s">
        <v>13302</v>
      </c>
      <c r="C15595" t="s">
        <v>13303</v>
      </c>
      <c r="D15595" t="s">
        <v>13303</v>
      </c>
      <c r="E15595" t="s">
        <v>2</v>
      </c>
      <c r="F15595" s="1" t="s">
        <v>27904</v>
      </c>
      <c r="G15595" t="s">
        <v>26210</v>
      </c>
      <c r="H15595" t="str">
        <f t="shared" si="243"/>
        <v>n0252320.JPG</v>
      </c>
    </row>
    <row r="15596" spans="1:8" x14ac:dyDescent="0.3">
      <c r="A15596" t="s">
        <v>15623</v>
      </c>
      <c r="B15596" t="s">
        <v>13302</v>
      </c>
      <c r="C15596" t="s">
        <v>13303</v>
      </c>
      <c r="D15596" t="s">
        <v>13303</v>
      </c>
      <c r="E15596" t="s">
        <v>2</v>
      </c>
      <c r="F15596" s="1" t="s">
        <v>27905</v>
      </c>
      <c r="G15596" t="s">
        <v>26210</v>
      </c>
      <c r="H15596" t="str">
        <f t="shared" si="243"/>
        <v>n0252321.JPG</v>
      </c>
    </row>
    <row r="15597" spans="1:8" x14ac:dyDescent="0.3">
      <c r="A15597" t="s">
        <v>15624</v>
      </c>
      <c r="B15597" t="s">
        <v>13302</v>
      </c>
      <c r="C15597" t="s">
        <v>13303</v>
      </c>
      <c r="D15597" t="s">
        <v>13303</v>
      </c>
      <c r="E15597" t="s">
        <v>2</v>
      </c>
      <c r="F15597" s="1" t="s">
        <v>27906</v>
      </c>
      <c r="G15597" t="s">
        <v>26210</v>
      </c>
      <c r="H15597" t="str">
        <f t="shared" si="243"/>
        <v>n0252322.JPG</v>
      </c>
    </row>
    <row r="15598" spans="1:8" x14ac:dyDescent="0.3">
      <c r="A15598" t="s">
        <v>15625</v>
      </c>
      <c r="B15598" t="s">
        <v>13302</v>
      </c>
      <c r="C15598" t="s">
        <v>13303</v>
      </c>
      <c r="D15598" t="s">
        <v>13303</v>
      </c>
      <c r="E15598" t="s">
        <v>2</v>
      </c>
      <c r="F15598" s="1" t="s">
        <v>27907</v>
      </c>
      <c r="G15598" t="s">
        <v>26210</v>
      </c>
      <c r="H15598" t="str">
        <f t="shared" si="243"/>
        <v>n0252323.JPG</v>
      </c>
    </row>
    <row r="15599" spans="1:8" x14ac:dyDescent="0.3">
      <c r="A15599" t="s">
        <v>15626</v>
      </c>
      <c r="B15599" t="s">
        <v>13302</v>
      </c>
      <c r="C15599" t="s">
        <v>13303</v>
      </c>
      <c r="D15599" t="s">
        <v>13303</v>
      </c>
      <c r="E15599" t="s">
        <v>2</v>
      </c>
      <c r="F15599" s="1" t="s">
        <v>27908</v>
      </c>
      <c r="G15599" t="s">
        <v>26210</v>
      </c>
      <c r="H15599" t="str">
        <f t="shared" si="243"/>
        <v>n0252324.JPG</v>
      </c>
    </row>
    <row r="15600" spans="1:8" x14ac:dyDescent="0.3">
      <c r="A15600" t="s">
        <v>15627</v>
      </c>
      <c r="B15600" t="s">
        <v>13302</v>
      </c>
      <c r="C15600" t="s">
        <v>13303</v>
      </c>
      <c r="D15600" t="s">
        <v>13303</v>
      </c>
      <c r="E15600" t="s">
        <v>2</v>
      </c>
      <c r="F15600" s="1" t="s">
        <v>27909</v>
      </c>
      <c r="G15600" t="s">
        <v>26210</v>
      </c>
      <c r="H15600" t="str">
        <f t="shared" si="243"/>
        <v>n0252325.JPG</v>
      </c>
    </row>
    <row r="15601" spans="1:8" x14ac:dyDescent="0.3">
      <c r="A15601" t="s">
        <v>15628</v>
      </c>
      <c r="B15601" t="s">
        <v>13302</v>
      </c>
      <c r="C15601" t="s">
        <v>13303</v>
      </c>
      <c r="D15601" t="s">
        <v>13303</v>
      </c>
      <c r="E15601" t="s">
        <v>2</v>
      </c>
      <c r="F15601" s="1" t="s">
        <v>27910</v>
      </c>
      <c r="G15601" t="s">
        <v>26210</v>
      </c>
      <c r="H15601" t="str">
        <f t="shared" si="243"/>
        <v>n0252326.JPG</v>
      </c>
    </row>
    <row r="15602" spans="1:8" x14ac:dyDescent="0.3">
      <c r="A15602" t="s">
        <v>15629</v>
      </c>
      <c r="B15602" t="s">
        <v>13302</v>
      </c>
      <c r="C15602" t="s">
        <v>13303</v>
      </c>
      <c r="D15602" t="s">
        <v>13303</v>
      </c>
      <c r="E15602" t="s">
        <v>2</v>
      </c>
      <c r="F15602" s="1" t="s">
        <v>27911</v>
      </c>
      <c r="G15602" t="s">
        <v>26210</v>
      </c>
      <c r="H15602" t="str">
        <f t="shared" si="243"/>
        <v>n0252327.JPG</v>
      </c>
    </row>
    <row r="15603" spans="1:8" x14ac:dyDescent="0.3">
      <c r="A15603" t="s">
        <v>15630</v>
      </c>
      <c r="B15603" t="s">
        <v>13302</v>
      </c>
      <c r="C15603" t="s">
        <v>13303</v>
      </c>
      <c r="D15603" t="s">
        <v>13303</v>
      </c>
      <c r="E15603" t="s">
        <v>2</v>
      </c>
      <c r="F15603" s="1" t="s">
        <v>27912</v>
      </c>
      <c r="G15603" t="s">
        <v>26210</v>
      </c>
      <c r="H15603" t="str">
        <f t="shared" si="243"/>
        <v>n0252328.JPG</v>
      </c>
    </row>
    <row r="15604" spans="1:8" x14ac:dyDescent="0.3">
      <c r="A15604" t="s">
        <v>15631</v>
      </c>
      <c r="B15604" t="s">
        <v>13302</v>
      </c>
      <c r="C15604" t="s">
        <v>13303</v>
      </c>
      <c r="D15604" t="s">
        <v>13303</v>
      </c>
      <c r="E15604" t="s">
        <v>2</v>
      </c>
      <c r="F15604" s="1" t="s">
        <v>27913</v>
      </c>
      <c r="G15604" t="s">
        <v>26210</v>
      </c>
      <c r="H15604" t="str">
        <f t="shared" si="243"/>
        <v>n0252329.JPG</v>
      </c>
    </row>
    <row r="15605" spans="1:8" x14ac:dyDescent="0.3">
      <c r="A15605" t="s">
        <v>15632</v>
      </c>
      <c r="B15605" t="s">
        <v>13302</v>
      </c>
      <c r="C15605" t="s">
        <v>13303</v>
      </c>
      <c r="D15605" t="s">
        <v>13303</v>
      </c>
      <c r="E15605" t="s">
        <v>2</v>
      </c>
      <c r="F15605" s="1" t="s">
        <v>27914</v>
      </c>
      <c r="G15605" t="s">
        <v>26210</v>
      </c>
      <c r="H15605" t="str">
        <f t="shared" si="243"/>
        <v>n0252330.JPG</v>
      </c>
    </row>
    <row r="15606" spans="1:8" x14ac:dyDescent="0.3">
      <c r="A15606" t="s">
        <v>15633</v>
      </c>
      <c r="B15606" t="s">
        <v>13302</v>
      </c>
      <c r="C15606" t="s">
        <v>13303</v>
      </c>
      <c r="D15606" t="s">
        <v>13303</v>
      </c>
      <c r="E15606" t="s">
        <v>2</v>
      </c>
      <c r="F15606" s="1" t="s">
        <v>27915</v>
      </c>
      <c r="G15606" t="s">
        <v>26210</v>
      </c>
      <c r="H15606" t="str">
        <f t="shared" si="243"/>
        <v>n0252331.JPG</v>
      </c>
    </row>
    <row r="15607" spans="1:8" x14ac:dyDescent="0.3">
      <c r="A15607" t="s">
        <v>15634</v>
      </c>
      <c r="B15607" t="s">
        <v>13302</v>
      </c>
      <c r="C15607" t="s">
        <v>13303</v>
      </c>
      <c r="D15607" t="s">
        <v>13303</v>
      </c>
      <c r="E15607" t="s">
        <v>2</v>
      </c>
      <c r="F15607" s="1" t="s">
        <v>27916</v>
      </c>
      <c r="G15607" t="s">
        <v>26210</v>
      </c>
      <c r="H15607" t="str">
        <f t="shared" si="243"/>
        <v>n0252332.JPG</v>
      </c>
    </row>
    <row r="15608" spans="1:8" x14ac:dyDescent="0.3">
      <c r="A15608" t="s">
        <v>15635</v>
      </c>
      <c r="B15608" t="s">
        <v>13302</v>
      </c>
      <c r="C15608" t="s">
        <v>13303</v>
      </c>
      <c r="D15608" t="s">
        <v>13303</v>
      </c>
      <c r="E15608" t="s">
        <v>2</v>
      </c>
      <c r="F15608" s="1" t="s">
        <v>27917</v>
      </c>
      <c r="G15608" t="s">
        <v>26210</v>
      </c>
      <c r="H15608" t="str">
        <f t="shared" si="243"/>
        <v>n0252333.JPG</v>
      </c>
    </row>
    <row r="15609" spans="1:8" x14ac:dyDescent="0.3">
      <c r="A15609" t="s">
        <v>15636</v>
      </c>
      <c r="B15609" t="s">
        <v>13302</v>
      </c>
      <c r="C15609" t="s">
        <v>13303</v>
      </c>
      <c r="D15609" t="s">
        <v>13303</v>
      </c>
      <c r="E15609" t="s">
        <v>2</v>
      </c>
      <c r="F15609" s="1" t="s">
        <v>27918</v>
      </c>
      <c r="G15609" t="s">
        <v>26210</v>
      </c>
      <c r="H15609" t="str">
        <f t="shared" si="243"/>
        <v>n0252334.JPG</v>
      </c>
    </row>
    <row r="15610" spans="1:8" x14ac:dyDescent="0.3">
      <c r="A15610" t="s">
        <v>15637</v>
      </c>
      <c r="B15610" t="s">
        <v>13302</v>
      </c>
      <c r="C15610" t="s">
        <v>13303</v>
      </c>
      <c r="D15610" t="s">
        <v>13303</v>
      </c>
      <c r="E15610" t="s">
        <v>2</v>
      </c>
      <c r="F15610" s="1" t="s">
        <v>27919</v>
      </c>
      <c r="G15610" t="s">
        <v>26210</v>
      </c>
      <c r="H15610" t="str">
        <f t="shared" si="243"/>
        <v>n0252335.JPG</v>
      </c>
    </row>
    <row r="15611" spans="1:8" x14ac:dyDescent="0.3">
      <c r="A15611" t="s">
        <v>15638</v>
      </c>
      <c r="B15611" t="s">
        <v>13302</v>
      </c>
      <c r="C15611" t="s">
        <v>13303</v>
      </c>
      <c r="D15611" t="s">
        <v>13303</v>
      </c>
      <c r="E15611" t="s">
        <v>2</v>
      </c>
      <c r="F15611" s="1" t="s">
        <v>27920</v>
      </c>
      <c r="G15611" t="s">
        <v>26210</v>
      </c>
      <c r="H15611" t="str">
        <f t="shared" si="243"/>
        <v>n0252336.JPG</v>
      </c>
    </row>
    <row r="15612" spans="1:8" x14ac:dyDescent="0.3">
      <c r="A15612" t="s">
        <v>15639</v>
      </c>
      <c r="B15612" t="s">
        <v>13302</v>
      </c>
      <c r="C15612" t="s">
        <v>13303</v>
      </c>
      <c r="D15612" t="s">
        <v>13303</v>
      </c>
      <c r="E15612" t="s">
        <v>2</v>
      </c>
      <c r="F15612" s="1" t="s">
        <v>27921</v>
      </c>
      <c r="G15612" t="s">
        <v>26210</v>
      </c>
      <c r="H15612" t="str">
        <f t="shared" si="243"/>
        <v>n0252337.JPG</v>
      </c>
    </row>
    <row r="15613" spans="1:8" x14ac:dyDescent="0.3">
      <c r="A15613" t="s">
        <v>15640</v>
      </c>
      <c r="B15613" t="s">
        <v>13302</v>
      </c>
      <c r="C15613" t="s">
        <v>13303</v>
      </c>
      <c r="D15613" t="s">
        <v>13303</v>
      </c>
      <c r="E15613" t="s">
        <v>2</v>
      </c>
      <c r="F15613" s="1" t="s">
        <v>27922</v>
      </c>
      <c r="G15613" t="s">
        <v>26210</v>
      </c>
      <c r="H15613" t="str">
        <f t="shared" si="243"/>
        <v>n0252338.JPG</v>
      </c>
    </row>
    <row r="15614" spans="1:8" x14ac:dyDescent="0.3">
      <c r="A15614" t="s">
        <v>15641</v>
      </c>
      <c r="B15614" t="s">
        <v>13302</v>
      </c>
      <c r="C15614" t="s">
        <v>13303</v>
      </c>
      <c r="D15614" t="s">
        <v>13303</v>
      </c>
      <c r="E15614" t="s">
        <v>2</v>
      </c>
      <c r="F15614" s="1" t="s">
        <v>27923</v>
      </c>
      <c r="G15614" t="s">
        <v>26210</v>
      </c>
      <c r="H15614" t="str">
        <f t="shared" si="243"/>
        <v>n0252339.JPG</v>
      </c>
    </row>
    <row r="15615" spans="1:8" x14ac:dyDescent="0.3">
      <c r="A15615" t="s">
        <v>15642</v>
      </c>
      <c r="B15615" t="s">
        <v>13302</v>
      </c>
      <c r="C15615" t="s">
        <v>13303</v>
      </c>
      <c r="D15615" t="s">
        <v>13303</v>
      </c>
      <c r="E15615" t="s">
        <v>2</v>
      </c>
      <c r="F15615" s="1" t="s">
        <v>27924</v>
      </c>
      <c r="G15615" t="s">
        <v>26210</v>
      </c>
      <c r="H15615" t="str">
        <f t="shared" si="243"/>
        <v>n0252340.JPG</v>
      </c>
    </row>
    <row r="15616" spans="1:8" x14ac:dyDescent="0.3">
      <c r="A15616" t="s">
        <v>15643</v>
      </c>
      <c r="B15616" t="s">
        <v>13302</v>
      </c>
      <c r="C15616" t="s">
        <v>13303</v>
      </c>
      <c r="D15616" t="s">
        <v>13303</v>
      </c>
      <c r="E15616" t="s">
        <v>2</v>
      </c>
      <c r="F15616" s="1" t="s">
        <v>27925</v>
      </c>
      <c r="G15616" t="s">
        <v>26210</v>
      </c>
      <c r="H15616" t="str">
        <f t="shared" si="243"/>
        <v>n0252341.JPG</v>
      </c>
    </row>
    <row r="15617" spans="1:8" x14ac:dyDescent="0.3">
      <c r="A15617" t="s">
        <v>15644</v>
      </c>
      <c r="B15617" t="s">
        <v>13302</v>
      </c>
      <c r="C15617" t="s">
        <v>13303</v>
      </c>
      <c r="D15617" t="s">
        <v>13303</v>
      </c>
      <c r="E15617" t="s">
        <v>2</v>
      </c>
      <c r="F15617" s="1" t="s">
        <v>27926</v>
      </c>
      <c r="G15617" t="s">
        <v>26210</v>
      </c>
      <c r="H15617" t="str">
        <f t="shared" si="243"/>
        <v>n0252342.JPG</v>
      </c>
    </row>
    <row r="15618" spans="1:8" x14ac:dyDescent="0.3">
      <c r="A15618" t="s">
        <v>15645</v>
      </c>
      <c r="B15618" t="s">
        <v>13302</v>
      </c>
      <c r="C15618" t="s">
        <v>13303</v>
      </c>
      <c r="D15618" t="s">
        <v>13303</v>
      </c>
      <c r="E15618" t="s">
        <v>2</v>
      </c>
      <c r="F15618" s="1" t="s">
        <v>27927</v>
      </c>
      <c r="G15618" t="s">
        <v>26210</v>
      </c>
      <c r="H15618" t="str">
        <f t="shared" ref="H15618:H15681" si="244">C15618&amp;F15618&amp;G15618</f>
        <v>n0252343.JPG</v>
      </c>
    </row>
    <row r="15619" spans="1:8" x14ac:dyDescent="0.3">
      <c r="A15619" t="s">
        <v>15646</v>
      </c>
      <c r="B15619" t="s">
        <v>13302</v>
      </c>
      <c r="C15619" t="s">
        <v>13303</v>
      </c>
      <c r="D15619" t="s">
        <v>13303</v>
      </c>
      <c r="E15619" t="s">
        <v>2</v>
      </c>
      <c r="F15619" s="1" t="s">
        <v>27928</v>
      </c>
      <c r="G15619" t="s">
        <v>26210</v>
      </c>
      <c r="H15619" t="str">
        <f t="shared" si="244"/>
        <v>n0252344.JPG</v>
      </c>
    </row>
    <row r="15620" spans="1:8" x14ac:dyDescent="0.3">
      <c r="A15620" t="s">
        <v>15647</v>
      </c>
      <c r="B15620" t="s">
        <v>13302</v>
      </c>
      <c r="C15620" t="s">
        <v>13303</v>
      </c>
      <c r="D15620" t="s">
        <v>13303</v>
      </c>
      <c r="E15620" t="s">
        <v>2</v>
      </c>
      <c r="F15620" s="1" t="s">
        <v>27929</v>
      </c>
      <c r="G15620" t="s">
        <v>26210</v>
      </c>
      <c r="H15620" t="str">
        <f t="shared" si="244"/>
        <v>n0252345.JPG</v>
      </c>
    </row>
    <row r="15621" spans="1:8" x14ac:dyDescent="0.3">
      <c r="A15621" t="s">
        <v>15648</v>
      </c>
      <c r="B15621" t="s">
        <v>13302</v>
      </c>
      <c r="C15621" t="s">
        <v>13303</v>
      </c>
      <c r="D15621" t="s">
        <v>13303</v>
      </c>
      <c r="E15621" t="s">
        <v>2</v>
      </c>
      <c r="F15621" s="1" t="s">
        <v>27930</v>
      </c>
      <c r="G15621" t="s">
        <v>26210</v>
      </c>
      <c r="H15621" t="str">
        <f t="shared" si="244"/>
        <v>n0252346.JPG</v>
      </c>
    </row>
    <row r="15622" spans="1:8" x14ac:dyDescent="0.3">
      <c r="A15622" t="s">
        <v>15649</v>
      </c>
      <c r="B15622" t="s">
        <v>13302</v>
      </c>
      <c r="C15622" t="s">
        <v>13303</v>
      </c>
      <c r="D15622" t="s">
        <v>13303</v>
      </c>
      <c r="E15622" t="s">
        <v>2</v>
      </c>
      <c r="F15622" s="1" t="s">
        <v>27931</v>
      </c>
      <c r="G15622" t="s">
        <v>26210</v>
      </c>
      <c r="H15622" t="str">
        <f t="shared" si="244"/>
        <v>n0252347.JPG</v>
      </c>
    </row>
    <row r="15623" spans="1:8" x14ac:dyDescent="0.3">
      <c r="A15623" t="s">
        <v>15650</v>
      </c>
      <c r="B15623" t="s">
        <v>13302</v>
      </c>
      <c r="C15623" t="s">
        <v>13303</v>
      </c>
      <c r="D15623" t="s">
        <v>13303</v>
      </c>
      <c r="E15623" t="s">
        <v>2</v>
      </c>
      <c r="F15623" s="1" t="s">
        <v>27932</v>
      </c>
      <c r="G15623" t="s">
        <v>26210</v>
      </c>
      <c r="H15623" t="str">
        <f t="shared" si="244"/>
        <v>n0252348.JPG</v>
      </c>
    </row>
    <row r="15624" spans="1:8" x14ac:dyDescent="0.3">
      <c r="A15624" t="s">
        <v>15651</v>
      </c>
      <c r="B15624" t="s">
        <v>13302</v>
      </c>
      <c r="C15624" t="s">
        <v>13303</v>
      </c>
      <c r="D15624" t="s">
        <v>13303</v>
      </c>
      <c r="E15624" t="s">
        <v>2</v>
      </c>
      <c r="F15624" s="1" t="s">
        <v>27933</v>
      </c>
      <c r="G15624" t="s">
        <v>26210</v>
      </c>
      <c r="H15624" t="str">
        <f t="shared" si="244"/>
        <v>n0252349.JPG</v>
      </c>
    </row>
    <row r="15625" spans="1:8" x14ac:dyDescent="0.3">
      <c r="A15625" t="s">
        <v>15652</v>
      </c>
      <c r="B15625" t="s">
        <v>13302</v>
      </c>
      <c r="C15625" t="s">
        <v>13303</v>
      </c>
      <c r="D15625" t="s">
        <v>13303</v>
      </c>
      <c r="E15625" t="s">
        <v>2</v>
      </c>
      <c r="F15625" s="1" t="s">
        <v>27934</v>
      </c>
      <c r="G15625" t="s">
        <v>26210</v>
      </c>
      <c r="H15625" t="str">
        <f t="shared" si="244"/>
        <v>n0252350.JPG</v>
      </c>
    </row>
    <row r="15626" spans="1:8" x14ac:dyDescent="0.3">
      <c r="A15626" t="s">
        <v>15653</v>
      </c>
      <c r="B15626" t="s">
        <v>13302</v>
      </c>
      <c r="C15626" t="s">
        <v>13303</v>
      </c>
      <c r="D15626" t="s">
        <v>13303</v>
      </c>
      <c r="E15626" t="s">
        <v>2</v>
      </c>
      <c r="F15626" s="1" t="s">
        <v>27935</v>
      </c>
      <c r="G15626" t="s">
        <v>26210</v>
      </c>
      <c r="H15626" t="str">
        <f t="shared" si="244"/>
        <v>n0252351.JPG</v>
      </c>
    </row>
    <row r="15627" spans="1:8" x14ac:dyDescent="0.3">
      <c r="A15627" t="s">
        <v>15654</v>
      </c>
      <c r="B15627" t="s">
        <v>13302</v>
      </c>
      <c r="C15627" t="s">
        <v>13303</v>
      </c>
      <c r="D15627" t="s">
        <v>13303</v>
      </c>
      <c r="E15627" t="s">
        <v>2</v>
      </c>
      <c r="F15627" s="1" t="s">
        <v>27936</v>
      </c>
      <c r="G15627" t="s">
        <v>26210</v>
      </c>
      <c r="H15627" t="str">
        <f t="shared" si="244"/>
        <v>n0252352.JPG</v>
      </c>
    </row>
    <row r="15628" spans="1:8" x14ac:dyDescent="0.3">
      <c r="A15628" t="s">
        <v>15655</v>
      </c>
      <c r="B15628" t="s">
        <v>13302</v>
      </c>
      <c r="C15628" t="s">
        <v>13303</v>
      </c>
      <c r="D15628" t="s">
        <v>13303</v>
      </c>
      <c r="E15628" t="s">
        <v>2</v>
      </c>
      <c r="F15628" s="1" t="s">
        <v>27937</v>
      </c>
      <c r="G15628" t="s">
        <v>26210</v>
      </c>
      <c r="H15628" t="str">
        <f t="shared" si="244"/>
        <v>n0252353.JPG</v>
      </c>
    </row>
    <row r="15629" spans="1:8" x14ac:dyDescent="0.3">
      <c r="A15629" t="s">
        <v>15656</v>
      </c>
      <c r="B15629" t="s">
        <v>13302</v>
      </c>
      <c r="C15629" t="s">
        <v>13303</v>
      </c>
      <c r="D15629" t="s">
        <v>13303</v>
      </c>
      <c r="E15629" t="s">
        <v>2</v>
      </c>
      <c r="F15629" s="1" t="s">
        <v>27938</v>
      </c>
      <c r="G15629" t="s">
        <v>26210</v>
      </c>
      <c r="H15629" t="str">
        <f t="shared" si="244"/>
        <v>n0252354.JPG</v>
      </c>
    </row>
    <row r="15630" spans="1:8" x14ac:dyDescent="0.3">
      <c r="A15630" t="s">
        <v>15657</v>
      </c>
      <c r="B15630" t="s">
        <v>13302</v>
      </c>
      <c r="C15630" t="s">
        <v>13303</v>
      </c>
      <c r="D15630" t="s">
        <v>13303</v>
      </c>
      <c r="E15630" t="s">
        <v>2</v>
      </c>
      <c r="F15630" s="1" t="s">
        <v>27939</v>
      </c>
      <c r="G15630" t="s">
        <v>26210</v>
      </c>
      <c r="H15630" t="str">
        <f t="shared" si="244"/>
        <v>n0252355.JPG</v>
      </c>
    </row>
    <row r="15631" spans="1:8" x14ac:dyDescent="0.3">
      <c r="A15631" t="s">
        <v>15658</v>
      </c>
      <c r="B15631" t="s">
        <v>13302</v>
      </c>
      <c r="C15631" t="s">
        <v>13303</v>
      </c>
      <c r="D15631" t="s">
        <v>13303</v>
      </c>
      <c r="E15631" t="s">
        <v>2</v>
      </c>
      <c r="F15631" s="1" t="s">
        <v>27940</v>
      </c>
      <c r="G15631" t="s">
        <v>26210</v>
      </c>
      <c r="H15631" t="str">
        <f t="shared" si="244"/>
        <v>n0252356.JPG</v>
      </c>
    </row>
    <row r="15632" spans="1:8" x14ac:dyDescent="0.3">
      <c r="A15632" t="s">
        <v>15659</v>
      </c>
      <c r="B15632" t="s">
        <v>13302</v>
      </c>
      <c r="C15632" t="s">
        <v>13303</v>
      </c>
      <c r="D15632" t="s">
        <v>13303</v>
      </c>
      <c r="E15632" t="s">
        <v>2</v>
      </c>
      <c r="F15632" s="1" t="s">
        <v>27941</v>
      </c>
      <c r="G15632" t="s">
        <v>26210</v>
      </c>
      <c r="H15632" t="str">
        <f t="shared" si="244"/>
        <v>n0252357.JPG</v>
      </c>
    </row>
    <row r="15633" spans="1:8" x14ac:dyDescent="0.3">
      <c r="A15633" t="s">
        <v>15660</v>
      </c>
      <c r="B15633" t="s">
        <v>13302</v>
      </c>
      <c r="C15633" t="s">
        <v>13303</v>
      </c>
      <c r="D15633" t="s">
        <v>13303</v>
      </c>
      <c r="E15633" t="s">
        <v>2</v>
      </c>
      <c r="F15633" s="1" t="s">
        <v>27942</v>
      </c>
      <c r="G15633" t="s">
        <v>26210</v>
      </c>
      <c r="H15633" t="str">
        <f t="shared" si="244"/>
        <v>n0252358.JPG</v>
      </c>
    </row>
    <row r="15634" spans="1:8" x14ac:dyDescent="0.3">
      <c r="A15634" t="s">
        <v>15661</v>
      </c>
      <c r="B15634" t="s">
        <v>13302</v>
      </c>
      <c r="C15634" t="s">
        <v>13303</v>
      </c>
      <c r="D15634" t="s">
        <v>13303</v>
      </c>
      <c r="E15634" t="s">
        <v>2</v>
      </c>
      <c r="F15634" s="1" t="s">
        <v>27943</v>
      </c>
      <c r="G15634" t="s">
        <v>26210</v>
      </c>
      <c r="H15634" t="str">
        <f t="shared" si="244"/>
        <v>n0252359.JPG</v>
      </c>
    </row>
    <row r="15635" spans="1:8" x14ac:dyDescent="0.3">
      <c r="A15635" t="s">
        <v>15662</v>
      </c>
      <c r="B15635" t="s">
        <v>13302</v>
      </c>
      <c r="C15635" t="s">
        <v>13303</v>
      </c>
      <c r="D15635" t="s">
        <v>13303</v>
      </c>
      <c r="E15635" t="s">
        <v>2</v>
      </c>
      <c r="F15635" s="1" t="s">
        <v>27944</v>
      </c>
      <c r="G15635" t="s">
        <v>26210</v>
      </c>
      <c r="H15635" t="str">
        <f t="shared" si="244"/>
        <v>n0252360.JPG</v>
      </c>
    </row>
    <row r="15636" spans="1:8" x14ac:dyDescent="0.3">
      <c r="A15636" t="s">
        <v>15663</v>
      </c>
      <c r="B15636" t="s">
        <v>13302</v>
      </c>
      <c r="C15636" t="s">
        <v>13303</v>
      </c>
      <c r="D15636" t="s">
        <v>13303</v>
      </c>
      <c r="E15636" t="s">
        <v>2</v>
      </c>
      <c r="F15636" s="1" t="s">
        <v>27945</v>
      </c>
      <c r="G15636" t="s">
        <v>26210</v>
      </c>
      <c r="H15636" t="str">
        <f t="shared" si="244"/>
        <v>n0252361.JPG</v>
      </c>
    </row>
    <row r="15637" spans="1:8" x14ac:dyDescent="0.3">
      <c r="A15637" t="s">
        <v>15664</v>
      </c>
      <c r="B15637" t="s">
        <v>13302</v>
      </c>
      <c r="C15637" t="s">
        <v>13303</v>
      </c>
      <c r="D15637" t="s">
        <v>13303</v>
      </c>
      <c r="E15637" t="s">
        <v>2</v>
      </c>
      <c r="F15637" s="1" t="s">
        <v>27946</v>
      </c>
      <c r="G15637" t="s">
        <v>26210</v>
      </c>
      <c r="H15637" t="str">
        <f t="shared" si="244"/>
        <v>n0252362.JPG</v>
      </c>
    </row>
    <row r="15638" spans="1:8" x14ac:dyDescent="0.3">
      <c r="A15638" t="s">
        <v>15665</v>
      </c>
      <c r="B15638" t="s">
        <v>13302</v>
      </c>
      <c r="C15638" t="s">
        <v>13303</v>
      </c>
      <c r="D15638" t="s">
        <v>13303</v>
      </c>
      <c r="E15638" t="s">
        <v>2</v>
      </c>
      <c r="F15638" s="1" t="s">
        <v>27947</v>
      </c>
      <c r="G15638" t="s">
        <v>26210</v>
      </c>
      <c r="H15638" t="str">
        <f t="shared" si="244"/>
        <v>n0252363.JPG</v>
      </c>
    </row>
    <row r="15639" spans="1:8" x14ac:dyDescent="0.3">
      <c r="A15639" t="s">
        <v>15666</v>
      </c>
      <c r="B15639" t="s">
        <v>13302</v>
      </c>
      <c r="C15639" t="s">
        <v>13303</v>
      </c>
      <c r="D15639" t="s">
        <v>13303</v>
      </c>
      <c r="E15639" t="s">
        <v>2</v>
      </c>
      <c r="F15639" s="1" t="s">
        <v>27948</v>
      </c>
      <c r="G15639" t="s">
        <v>26210</v>
      </c>
      <c r="H15639" t="str">
        <f t="shared" si="244"/>
        <v>n0252364.JPG</v>
      </c>
    </row>
    <row r="15640" spans="1:8" x14ac:dyDescent="0.3">
      <c r="A15640" t="s">
        <v>15667</v>
      </c>
      <c r="B15640" t="s">
        <v>13302</v>
      </c>
      <c r="C15640" t="s">
        <v>13303</v>
      </c>
      <c r="D15640" t="s">
        <v>13303</v>
      </c>
      <c r="E15640" t="s">
        <v>2</v>
      </c>
      <c r="F15640" s="1" t="s">
        <v>27949</v>
      </c>
      <c r="G15640" t="s">
        <v>26210</v>
      </c>
      <c r="H15640" t="str">
        <f t="shared" si="244"/>
        <v>n0252365.JPG</v>
      </c>
    </row>
    <row r="15641" spans="1:8" x14ac:dyDescent="0.3">
      <c r="A15641" t="s">
        <v>15668</v>
      </c>
      <c r="B15641" t="s">
        <v>13302</v>
      </c>
      <c r="C15641" t="s">
        <v>13303</v>
      </c>
      <c r="D15641" t="s">
        <v>13303</v>
      </c>
      <c r="E15641" t="s">
        <v>2</v>
      </c>
      <c r="F15641" s="1" t="s">
        <v>27950</v>
      </c>
      <c r="G15641" t="s">
        <v>26210</v>
      </c>
      <c r="H15641" t="str">
        <f t="shared" si="244"/>
        <v>n0252366.JPG</v>
      </c>
    </row>
    <row r="15642" spans="1:8" x14ac:dyDescent="0.3">
      <c r="A15642" t="s">
        <v>15669</v>
      </c>
      <c r="B15642" t="s">
        <v>13302</v>
      </c>
      <c r="C15642" t="s">
        <v>13303</v>
      </c>
      <c r="D15642" t="s">
        <v>13303</v>
      </c>
      <c r="E15642" t="s">
        <v>2</v>
      </c>
      <c r="F15642" s="1" t="s">
        <v>27951</v>
      </c>
      <c r="G15642" t="s">
        <v>26210</v>
      </c>
      <c r="H15642" t="str">
        <f t="shared" si="244"/>
        <v>n0252367.JPG</v>
      </c>
    </row>
    <row r="15643" spans="1:8" x14ac:dyDescent="0.3">
      <c r="A15643" t="s">
        <v>15670</v>
      </c>
      <c r="B15643" t="s">
        <v>13302</v>
      </c>
      <c r="C15643" t="s">
        <v>13303</v>
      </c>
      <c r="D15643" t="s">
        <v>13303</v>
      </c>
      <c r="E15643" t="s">
        <v>2</v>
      </c>
      <c r="F15643" s="1" t="s">
        <v>27952</v>
      </c>
      <c r="G15643" t="s">
        <v>26210</v>
      </c>
      <c r="H15643" t="str">
        <f t="shared" si="244"/>
        <v>n0252368.JPG</v>
      </c>
    </row>
    <row r="15644" spans="1:8" x14ac:dyDescent="0.3">
      <c r="A15644" t="s">
        <v>15671</v>
      </c>
      <c r="B15644" t="s">
        <v>13302</v>
      </c>
      <c r="C15644" t="s">
        <v>13303</v>
      </c>
      <c r="D15644" t="s">
        <v>13303</v>
      </c>
      <c r="E15644" t="s">
        <v>2</v>
      </c>
      <c r="F15644" s="1" t="s">
        <v>27953</v>
      </c>
      <c r="G15644" t="s">
        <v>26210</v>
      </c>
      <c r="H15644" t="str">
        <f t="shared" si="244"/>
        <v>n0252369.JPG</v>
      </c>
    </row>
    <row r="15645" spans="1:8" x14ac:dyDescent="0.3">
      <c r="A15645" t="s">
        <v>15672</v>
      </c>
      <c r="B15645" t="s">
        <v>13302</v>
      </c>
      <c r="C15645" t="s">
        <v>13303</v>
      </c>
      <c r="D15645" t="s">
        <v>13303</v>
      </c>
      <c r="E15645" t="s">
        <v>2</v>
      </c>
      <c r="F15645" s="1" t="s">
        <v>27954</v>
      </c>
      <c r="G15645" t="s">
        <v>26210</v>
      </c>
      <c r="H15645" t="str">
        <f t="shared" si="244"/>
        <v>n0252370.JPG</v>
      </c>
    </row>
    <row r="15646" spans="1:8" x14ac:dyDescent="0.3">
      <c r="A15646" t="s">
        <v>15673</v>
      </c>
      <c r="B15646" t="s">
        <v>13302</v>
      </c>
      <c r="C15646" t="s">
        <v>13303</v>
      </c>
      <c r="D15646" t="s">
        <v>13303</v>
      </c>
      <c r="E15646" t="s">
        <v>2</v>
      </c>
      <c r="F15646" s="1" t="s">
        <v>27955</v>
      </c>
      <c r="G15646" t="s">
        <v>26210</v>
      </c>
      <c r="H15646" t="str">
        <f t="shared" si="244"/>
        <v>n0252371.JPG</v>
      </c>
    </row>
    <row r="15647" spans="1:8" x14ac:dyDescent="0.3">
      <c r="A15647" t="s">
        <v>15674</v>
      </c>
      <c r="B15647" t="s">
        <v>13302</v>
      </c>
      <c r="C15647" t="s">
        <v>13303</v>
      </c>
      <c r="D15647" t="s">
        <v>13303</v>
      </c>
      <c r="E15647" t="s">
        <v>2</v>
      </c>
      <c r="F15647" s="1" t="s">
        <v>27956</v>
      </c>
      <c r="G15647" t="s">
        <v>26210</v>
      </c>
      <c r="H15647" t="str">
        <f t="shared" si="244"/>
        <v>n0252372.JPG</v>
      </c>
    </row>
    <row r="15648" spans="1:8" x14ac:dyDescent="0.3">
      <c r="A15648" t="s">
        <v>15675</v>
      </c>
      <c r="B15648" t="s">
        <v>13302</v>
      </c>
      <c r="C15648" t="s">
        <v>13303</v>
      </c>
      <c r="D15648" t="s">
        <v>13303</v>
      </c>
      <c r="E15648" t="s">
        <v>2</v>
      </c>
      <c r="F15648" s="1" t="s">
        <v>27957</v>
      </c>
      <c r="G15648" t="s">
        <v>26210</v>
      </c>
      <c r="H15648" t="str">
        <f t="shared" si="244"/>
        <v>n0252373.JPG</v>
      </c>
    </row>
    <row r="15649" spans="1:8" x14ac:dyDescent="0.3">
      <c r="A15649" t="s">
        <v>15676</v>
      </c>
      <c r="B15649" t="s">
        <v>13302</v>
      </c>
      <c r="C15649" t="s">
        <v>13303</v>
      </c>
      <c r="D15649" t="s">
        <v>13303</v>
      </c>
      <c r="E15649" t="s">
        <v>2</v>
      </c>
      <c r="F15649" s="1" t="s">
        <v>27958</v>
      </c>
      <c r="G15649" t="s">
        <v>26210</v>
      </c>
      <c r="H15649" t="str">
        <f t="shared" si="244"/>
        <v>n0252374.JPG</v>
      </c>
    </row>
    <row r="15650" spans="1:8" x14ac:dyDescent="0.3">
      <c r="A15650" t="s">
        <v>15677</v>
      </c>
      <c r="B15650" t="s">
        <v>13302</v>
      </c>
      <c r="C15650" t="s">
        <v>13303</v>
      </c>
      <c r="D15650" t="s">
        <v>13303</v>
      </c>
      <c r="E15650" t="s">
        <v>2</v>
      </c>
      <c r="F15650" s="1" t="s">
        <v>27959</v>
      </c>
      <c r="G15650" t="s">
        <v>26210</v>
      </c>
      <c r="H15650" t="str">
        <f t="shared" si="244"/>
        <v>n0252375.JPG</v>
      </c>
    </row>
    <row r="15651" spans="1:8" x14ac:dyDescent="0.3">
      <c r="A15651" t="s">
        <v>15678</v>
      </c>
      <c r="B15651" t="s">
        <v>13302</v>
      </c>
      <c r="C15651" t="s">
        <v>13303</v>
      </c>
      <c r="D15651" t="s">
        <v>13303</v>
      </c>
      <c r="E15651" t="s">
        <v>2</v>
      </c>
      <c r="F15651" s="1" t="s">
        <v>27960</v>
      </c>
      <c r="G15651" t="s">
        <v>26210</v>
      </c>
      <c r="H15651" t="str">
        <f t="shared" si="244"/>
        <v>n0252376.JPG</v>
      </c>
    </row>
    <row r="15652" spans="1:8" x14ac:dyDescent="0.3">
      <c r="A15652" t="s">
        <v>15679</v>
      </c>
      <c r="B15652" t="s">
        <v>13302</v>
      </c>
      <c r="C15652" t="s">
        <v>13303</v>
      </c>
      <c r="D15652" t="s">
        <v>13303</v>
      </c>
      <c r="E15652" t="s">
        <v>2</v>
      </c>
      <c r="F15652" s="1" t="s">
        <v>27961</v>
      </c>
      <c r="G15652" t="s">
        <v>26210</v>
      </c>
      <c r="H15652" t="str">
        <f t="shared" si="244"/>
        <v>n0252377.JPG</v>
      </c>
    </row>
    <row r="15653" spans="1:8" x14ac:dyDescent="0.3">
      <c r="A15653" t="s">
        <v>15680</v>
      </c>
      <c r="B15653" t="s">
        <v>13302</v>
      </c>
      <c r="C15653" t="s">
        <v>13303</v>
      </c>
      <c r="D15653" t="s">
        <v>13303</v>
      </c>
      <c r="E15653" t="s">
        <v>2</v>
      </c>
      <c r="F15653" s="1" t="s">
        <v>27962</v>
      </c>
      <c r="G15653" t="s">
        <v>26210</v>
      </c>
      <c r="H15653" t="str">
        <f t="shared" si="244"/>
        <v>n0252378.JPG</v>
      </c>
    </row>
    <row r="15654" spans="1:8" x14ac:dyDescent="0.3">
      <c r="A15654" t="s">
        <v>15681</v>
      </c>
      <c r="B15654" t="s">
        <v>13302</v>
      </c>
      <c r="C15654" t="s">
        <v>13303</v>
      </c>
      <c r="D15654" t="s">
        <v>13303</v>
      </c>
      <c r="E15654" t="s">
        <v>2</v>
      </c>
      <c r="F15654" s="1" t="s">
        <v>27963</v>
      </c>
      <c r="G15654" t="s">
        <v>26210</v>
      </c>
      <c r="H15654" t="str">
        <f t="shared" si="244"/>
        <v>n0252379.JPG</v>
      </c>
    </row>
    <row r="15655" spans="1:8" x14ac:dyDescent="0.3">
      <c r="A15655" t="s">
        <v>15682</v>
      </c>
      <c r="B15655" t="s">
        <v>13302</v>
      </c>
      <c r="C15655" t="s">
        <v>13303</v>
      </c>
      <c r="D15655" t="s">
        <v>13303</v>
      </c>
      <c r="E15655" t="s">
        <v>2</v>
      </c>
      <c r="F15655" s="1" t="s">
        <v>27964</v>
      </c>
      <c r="G15655" t="s">
        <v>26210</v>
      </c>
      <c r="H15655" t="str">
        <f t="shared" si="244"/>
        <v>n0252380.JPG</v>
      </c>
    </row>
    <row r="15656" spans="1:8" x14ac:dyDescent="0.3">
      <c r="A15656" t="s">
        <v>15683</v>
      </c>
      <c r="B15656" t="s">
        <v>13302</v>
      </c>
      <c r="C15656" t="s">
        <v>13303</v>
      </c>
      <c r="D15656" t="s">
        <v>13303</v>
      </c>
      <c r="E15656" t="s">
        <v>2</v>
      </c>
      <c r="F15656" s="1" t="s">
        <v>27965</v>
      </c>
      <c r="G15656" t="s">
        <v>26210</v>
      </c>
      <c r="H15656" t="str">
        <f t="shared" si="244"/>
        <v>n0252381.JPG</v>
      </c>
    </row>
    <row r="15657" spans="1:8" x14ac:dyDescent="0.3">
      <c r="A15657" t="s">
        <v>15684</v>
      </c>
      <c r="B15657" t="s">
        <v>13302</v>
      </c>
      <c r="C15657" t="s">
        <v>13303</v>
      </c>
      <c r="D15657" t="s">
        <v>13303</v>
      </c>
      <c r="E15657" t="s">
        <v>2</v>
      </c>
      <c r="F15657" s="1" t="s">
        <v>27966</v>
      </c>
      <c r="G15657" t="s">
        <v>26210</v>
      </c>
      <c r="H15657" t="str">
        <f t="shared" si="244"/>
        <v>n0252382.JPG</v>
      </c>
    </row>
    <row r="15658" spans="1:8" x14ac:dyDescent="0.3">
      <c r="A15658" t="s">
        <v>15685</v>
      </c>
      <c r="B15658" t="s">
        <v>13302</v>
      </c>
      <c r="C15658" t="s">
        <v>13303</v>
      </c>
      <c r="D15658" t="s">
        <v>13303</v>
      </c>
      <c r="E15658" t="s">
        <v>2</v>
      </c>
      <c r="F15658" s="1" t="s">
        <v>27967</v>
      </c>
      <c r="G15658" t="s">
        <v>26210</v>
      </c>
      <c r="H15658" t="str">
        <f t="shared" si="244"/>
        <v>n0252383.JPG</v>
      </c>
    </row>
    <row r="15659" spans="1:8" x14ac:dyDescent="0.3">
      <c r="A15659" t="s">
        <v>15686</v>
      </c>
      <c r="B15659" t="s">
        <v>13302</v>
      </c>
      <c r="C15659" t="s">
        <v>13303</v>
      </c>
      <c r="D15659" t="s">
        <v>13303</v>
      </c>
      <c r="E15659" t="s">
        <v>2</v>
      </c>
      <c r="F15659" s="1" t="s">
        <v>27968</v>
      </c>
      <c r="G15659" t="s">
        <v>26210</v>
      </c>
      <c r="H15659" t="str">
        <f t="shared" si="244"/>
        <v>n0252384.JPG</v>
      </c>
    </row>
    <row r="15660" spans="1:8" x14ac:dyDescent="0.3">
      <c r="A15660" t="s">
        <v>15687</v>
      </c>
      <c r="B15660" t="s">
        <v>13302</v>
      </c>
      <c r="C15660" t="s">
        <v>13303</v>
      </c>
      <c r="D15660" t="s">
        <v>13303</v>
      </c>
      <c r="E15660" t="s">
        <v>2</v>
      </c>
      <c r="F15660" s="1" t="s">
        <v>27969</v>
      </c>
      <c r="G15660" t="s">
        <v>26210</v>
      </c>
      <c r="H15660" t="str">
        <f t="shared" si="244"/>
        <v>n0252385.JPG</v>
      </c>
    </row>
    <row r="15661" spans="1:8" x14ac:dyDescent="0.3">
      <c r="A15661" t="s">
        <v>15688</v>
      </c>
      <c r="B15661" t="s">
        <v>13302</v>
      </c>
      <c r="C15661" t="s">
        <v>13303</v>
      </c>
      <c r="D15661" t="s">
        <v>13303</v>
      </c>
      <c r="E15661" t="s">
        <v>2</v>
      </c>
      <c r="F15661" s="1" t="s">
        <v>27970</v>
      </c>
      <c r="G15661" t="s">
        <v>26210</v>
      </c>
      <c r="H15661" t="str">
        <f t="shared" si="244"/>
        <v>n0252386.JPG</v>
      </c>
    </row>
    <row r="15662" spans="1:8" x14ac:dyDescent="0.3">
      <c r="A15662" t="s">
        <v>15689</v>
      </c>
      <c r="B15662" t="s">
        <v>13302</v>
      </c>
      <c r="C15662" t="s">
        <v>13303</v>
      </c>
      <c r="D15662" t="s">
        <v>13303</v>
      </c>
      <c r="E15662" t="s">
        <v>2</v>
      </c>
      <c r="F15662" s="1" t="s">
        <v>27971</v>
      </c>
      <c r="G15662" t="s">
        <v>26210</v>
      </c>
      <c r="H15662" t="str">
        <f t="shared" si="244"/>
        <v>n0252387.JPG</v>
      </c>
    </row>
    <row r="15663" spans="1:8" x14ac:dyDescent="0.3">
      <c r="A15663" t="s">
        <v>15690</v>
      </c>
      <c r="B15663" t="s">
        <v>13302</v>
      </c>
      <c r="C15663" t="s">
        <v>13303</v>
      </c>
      <c r="D15663" t="s">
        <v>13303</v>
      </c>
      <c r="E15663" t="s">
        <v>2</v>
      </c>
      <c r="F15663" s="1" t="s">
        <v>27972</v>
      </c>
      <c r="G15663" t="s">
        <v>26210</v>
      </c>
      <c r="H15663" t="str">
        <f t="shared" si="244"/>
        <v>n0252388.JPG</v>
      </c>
    </row>
    <row r="15664" spans="1:8" x14ac:dyDescent="0.3">
      <c r="A15664" t="s">
        <v>15691</v>
      </c>
      <c r="B15664" t="s">
        <v>13302</v>
      </c>
      <c r="C15664" t="s">
        <v>13303</v>
      </c>
      <c r="D15664" t="s">
        <v>13303</v>
      </c>
      <c r="E15664" t="s">
        <v>2</v>
      </c>
      <c r="F15664" s="1" t="s">
        <v>27973</v>
      </c>
      <c r="G15664" t="s">
        <v>26210</v>
      </c>
      <c r="H15664" t="str">
        <f t="shared" si="244"/>
        <v>n0252389.JPG</v>
      </c>
    </row>
    <row r="15665" spans="1:8" x14ac:dyDescent="0.3">
      <c r="A15665" t="s">
        <v>15692</v>
      </c>
      <c r="B15665" t="s">
        <v>13302</v>
      </c>
      <c r="C15665" t="s">
        <v>13303</v>
      </c>
      <c r="D15665" t="s">
        <v>13303</v>
      </c>
      <c r="E15665" t="s">
        <v>2</v>
      </c>
      <c r="F15665" s="1" t="s">
        <v>27974</v>
      </c>
      <c r="G15665" t="s">
        <v>26210</v>
      </c>
      <c r="H15665" t="str">
        <f t="shared" si="244"/>
        <v>n0252390.JPG</v>
      </c>
    </row>
    <row r="15666" spans="1:8" x14ac:dyDescent="0.3">
      <c r="A15666" t="s">
        <v>15693</v>
      </c>
      <c r="B15666" t="s">
        <v>13302</v>
      </c>
      <c r="C15666" t="s">
        <v>13303</v>
      </c>
      <c r="D15666" t="s">
        <v>13303</v>
      </c>
      <c r="E15666" t="s">
        <v>2</v>
      </c>
      <c r="F15666" s="1" t="s">
        <v>27975</v>
      </c>
      <c r="G15666" t="s">
        <v>26210</v>
      </c>
      <c r="H15666" t="str">
        <f t="shared" si="244"/>
        <v>n0252391.JPG</v>
      </c>
    </row>
    <row r="15667" spans="1:8" x14ac:dyDescent="0.3">
      <c r="A15667" t="s">
        <v>15694</v>
      </c>
      <c r="B15667" t="s">
        <v>13302</v>
      </c>
      <c r="C15667" t="s">
        <v>13303</v>
      </c>
      <c r="D15667" t="s">
        <v>13303</v>
      </c>
      <c r="E15667" t="s">
        <v>2</v>
      </c>
      <c r="F15667" s="1" t="s">
        <v>27976</v>
      </c>
      <c r="G15667" t="s">
        <v>26210</v>
      </c>
      <c r="H15667" t="str">
        <f t="shared" si="244"/>
        <v>n0252392.JPG</v>
      </c>
    </row>
    <row r="15668" spans="1:8" x14ac:dyDescent="0.3">
      <c r="A15668" t="s">
        <v>15695</v>
      </c>
      <c r="B15668" t="s">
        <v>13302</v>
      </c>
      <c r="C15668" t="s">
        <v>13303</v>
      </c>
      <c r="D15668" t="s">
        <v>13303</v>
      </c>
      <c r="E15668" t="s">
        <v>2</v>
      </c>
      <c r="F15668" s="1" t="s">
        <v>27977</v>
      </c>
      <c r="G15668" t="s">
        <v>26210</v>
      </c>
      <c r="H15668" t="str">
        <f t="shared" si="244"/>
        <v>n0252393.JPG</v>
      </c>
    </row>
    <row r="15669" spans="1:8" x14ac:dyDescent="0.3">
      <c r="A15669" t="s">
        <v>15696</v>
      </c>
      <c r="B15669" t="s">
        <v>13302</v>
      </c>
      <c r="C15669" t="s">
        <v>13303</v>
      </c>
      <c r="D15669" t="s">
        <v>13303</v>
      </c>
      <c r="E15669" t="s">
        <v>2</v>
      </c>
      <c r="F15669" s="1" t="s">
        <v>27978</v>
      </c>
      <c r="G15669" t="s">
        <v>26210</v>
      </c>
      <c r="H15669" t="str">
        <f t="shared" si="244"/>
        <v>n0252394.JPG</v>
      </c>
    </row>
    <row r="15670" spans="1:8" x14ac:dyDescent="0.3">
      <c r="A15670" t="s">
        <v>15697</v>
      </c>
      <c r="B15670" t="s">
        <v>13302</v>
      </c>
      <c r="C15670" t="s">
        <v>13303</v>
      </c>
      <c r="D15670" t="s">
        <v>13303</v>
      </c>
      <c r="E15670" t="s">
        <v>2</v>
      </c>
      <c r="F15670" s="1" t="s">
        <v>27979</v>
      </c>
      <c r="G15670" t="s">
        <v>26210</v>
      </c>
      <c r="H15670" t="str">
        <f t="shared" si="244"/>
        <v>n0252395.JPG</v>
      </c>
    </row>
    <row r="15671" spans="1:8" x14ac:dyDescent="0.3">
      <c r="A15671" t="s">
        <v>15698</v>
      </c>
      <c r="B15671" t="s">
        <v>13302</v>
      </c>
      <c r="C15671" t="s">
        <v>13303</v>
      </c>
      <c r="D15671" t="s">
        <v>13303</v>
      </c>
      <c r="E15671" t="s">
        <v>2</v>
      </c>
      <c r="F15671" s="1" t="s">
        <v>27980</v>
      </c>
      <c r="G15671" t="s">
        <v>26210</v>
      </c>
      <c r="H15671" t="str">
        <f t="shared" si="244"/>
        <v>n0252396.JPG</v>
      </c>
    </row>
    <row r="15672" spans="1:8" x14ac:dyDescent="0.3">
      <c r="A15672" t="s">
        <v>15699</v>
      </c>
      <c r="B15672" t="s">
        <v>13302</v>
      </c>
      <c r="C15672" t="s">
        <v>13303</v>
      </c>
      <c r="D15672" t="s">
        <v>13303</v>
      </c>
      <c r="E15672" t="s">
        <v>2</v>
      </c>
      <c r="F15672" s="1" t="s">
        <v>27981</v>
      </c>
      <c r="G15672" t="s">
        <v>26210</v>
      </c>
      <c r="H15672" t="str">
        <f t="shared" si="244"/>
        <v>n0252397.JPG</v>
      </c>
    </row>
    <row r="15673" spans="1:8" x14ac:dyDescent="0.3">
      <c r="A15673" t="s">
        <v>15700</v>
      </c>
      <c r="B15673" t="s">
        <v>13302</v>
      </c>
      <c r="C15673" t="s">
        <v>13303</v>
      </c>
      <c r="D15673" t="s">
        <v>13303</v>
      </c>
      <c r="E15673" t="s">
        <v>2</v>
      </c>
      <c r="F15673" s="1" t="s">
        <v>27982</v>
      </c>
      <c r="G15673" t="s">
        <v>26210</v>
      </c>
      <c r="H15673" t="str">
        <f t="shared" si="244"/>
        <v>n0252398.JPG</v>
      </c>
    </row>
    <row r="15674" spans="1:8" x14ac:dyDescent="0.3">
      <c r="A15674" t="s">
        <v>15701</v>
      </c>
      <c r="B15674" t="s">
        <v>13302</v>
      </c>
      <c r="C15674" t="s">
        <v>13303</v>
      </c>
      <c r="D15674" t="s">
        <v>13303</v>
      </c>
      <c r="E15674" t="s">
        <v>2</v>
      </c>
      <c r="F15674" s="1" t="s">
        <v>27983</v>
      </c>
      <c r="G15674" t="s">
        <v>26210</v>
      </c>
      <c r="H15674" t="str">
        <f t="shared" si="244"/>
        <v>n0252399.JPG</v>
      </c>
    </row>
    <row r="15675" spans="1:8" x14ac:dyDescent="0.3">
      <c r="A15675" t="s">
        <v>15702</v>
      </c>
      <c r="B15675" t="s">
        <v>13302</v>
      </c>
      <c r="C15675" t="s">
        <v>13303</v>
      </c>
      <c r="D15675" t="s">
        <v>13303</v>
      </c>
      <c r="E15675" t="s">
        <v>2</v>
      </c>
      <c r="F15675" s="1" t="s">
        <v>27984</v>
      </c>
      <c r="G15675" t="s">
        <v>26210</v>
      </c>
      <c r="H15675" t="str">
        <f t="shared" si="244"/>
        <v>n0252400.JPG</v>
      </c>
    </row>
    <row r="15676" spans="1:8" x14ac:dyDescent="0.3">
      <c r="A15676" t="s">
        <v>15703</v>
      </c>
      <c r="B15676" t="s">
        <v>13302</v>
      </c>
      <c r="C15676" t="s">
        <v>13303</v>
      </c>
      <c r="D15676" t="s">
        <v>13303</v>
      </c>
      <c r="E15676" t="s">
        <v>2</v>
      </c>
      <c r="F15676" s="1" t="s">
        <v>27985</v>
      </c>
      <c r="G15676" t="s">
        <v>26210</v>
      </c>
      <c r="H15676" t="str">
        <f t="shared" si="244"/>
        <v>n0252401.JPG</v>
      </c>
    </row>
    <row r="15677" spans="1:8" x14ac:dyDescent="0.3">
      <c r="A15677" t="s">
        <v>15704</v>
      </c>
      <c r="B15677" t="s">
        <v>13302</v>
      </c>
      <c r="C15677" t="s">
        <v>13303</v>
      </c>
      <c r="D15677" t="s">
        <v>13303</v>
      </c>
      <c r="E15677" t="s">
        <v>2</v>
      </c>
      <c r="F15677" s="1" t="s">
        <v>27986</v>
      </c>
      <c r="G15677" t="s">
        <v>26210</v>
      </c>
      <c r="H15677" t="str">
        <f t="shared" si="244"/>
        <v>n0252402.JPG</v>
      </c>
    </row>
    <row r="15678" spans="1:8" x14ac:dyDescent="0.3">
      <c r="A15678" t="s">
        <v>15705</v>
      </c>
      <c r="B15678" t="s">
        <v>13302</v>
      </c>
      <c r="C15678" t="s">
        <v>13303</v>
      </c>
      <c r="D15678" t="s">
        <v>13303</v>
      </c>
      <c r="E15678" t="s">
        <v>2</v>
      </c>
      <c r="F15678" s="1" t="s">
        <v>27987</v>
      </c>
      <c r="G15678" t="s">
        <v>26210</v>
      </c>
      <c r="H15678" t="str">
        <f t="shared" si="244"/>
        <v>n0252403.JPG</v>
      </c>
    </row>
    <row r="15679" spans="1:8" x14ac:dyDescent="0.3">
      <c r="A15679" t="s">
        <v>15706</v>
      </c>
      <c r="B15679" t="s">
        <v>13302</v>
      </c>
      <c r="C15679" t="s">
        <v>13303</v>
      </c>
      <c r="D15679" t="s">
        <v>13303</v>
      </c>
      <c r="E15679" t="s">
        <v>2</v>
      </c>
      <c r="F15679" s="1" t="s">
        <v>27988</v>
      </c>
      <c r="G15679" t="s">
        <v>26210</v>
      </c>
      <c r="H15679" t="str">
        <f t="shared" si="244"/>
        <v>n0252404.JPG</v>
      </c>
    </row>
    <row r="15680" spans="1:8" x14ac:dyDescent="0.3">
      <c r="A15680" t="s">
        <v>15707</v>
      </c>
      <c r="B15680" t="s">
        <v>13302</v>
      </c>
      <c r="C15680" t="s">
        <v>13303</v>
      </c>
      <c r="D15680" t="s">
        <v>13303</v>
      </c>
      <c r="E15680" t="s">
        <v>2</v>
      </c>
      <c r="F15680" s="1" t="s">
        <v>27989</v>
      </c>
      <c r="G15680" t="s">
        <v>26210</v>
      </c>
      <c r="H15680" t="str">
        <f t="shared" si="244"/>
        <v>n0252405.JPG</v>
      </c>
    </row>
    <row r="15681" spans="1:8" x14ac:dyDescent="0.3">
      <c r="A15681" t="s">
        <v>15708</v>
      </c>
      <c r="B15681" t="s">
        <v>13302</v>
      </c>
      <c r="C15681" t="s">
        <v>13303</v>
      </c>
      <c r="D15681" t="s">
        <v>13303</v>
      </c>
      <c r="E15681" t="s">
        <v>2</v>
      </c>
      <c r="F15681" s="1" t="s">
        <v>27990</v>
      </c>
      <c r="G15681" t="s">
        <v>26210</v>
      </c>
      <c r="H15681" t="str">
        <f t="shared" si="244"/>
        <v>n0252406.JPG</v>
      </c>
    </row>
    <row r="15682" spans="1:8" x14ac:dyDescent="0.3">
      <c r="A15682" t="s">
        <v>15709</v>
      </c>
      <c r="B15682" t="s">
        <v>13302</v>
      </c>
      <c r="C15682" t="s">
        <v>13303</v>
      </c>
      <c r="D15682" t="s">
        <v>13303</v>
      </c>
      <c r="E15682" t="s">
        <v>2</v>
      </c>
      <c r="F15682" s="1" t="s">
        <v>27991</v>
      </c>
      <c r="G15682" t="s">
        <v>26210</v>
      </c>
      <c r="H15682" t="str">
        <f t="shared" ref="H15682:H15745" si="245">C15682&amp;F15682&amp;G15682</f>
        <v>n0252407.JPG</v>
      </c>
    </row>
    <row r="15683" spans="1:8" x14ac:dyDescent="0.3">
      <c r="A15683" t="s">
        <v>15710</v>
      </c>
      <c r="B15683" t="s">
        <v>13302</v>
      </c>
      <c r="C15683" t="s">
        <v>13303</v>
      </c>
      <c r="D15683" t="s">
        <v>13303</v>
      </c>
      <c r="E15683" t="s">
        <v>2</v>
      </c>
      <c r="F15683" s="1" t="s">
        <v>27992</v>
      </c>
      <c r="G15683" t="s">
        <v>26210</v>
      </c>
      <c r="H15683" t="str">
        <f t="shared" si="245"/>
        <v>n0252408.JPG</v>
      </c>
    </row>
    <row r="15684" spans="1:8" x14ac:dyDescent="0.3">
      <c r="A15684" t="s">
        <v>15711</v>
      </c>
      <c r="B15684" t="s">
        <v>13302</v>
      </c>
      <c r="C15684" t="s">
        <v>13303</v>
      </c>
      <c r="D15684" t="s">
        <v>13303</v>
      </c>
      <c r="E15684" t="s">
        <v>2</v>
      </c>
      <c r="F15684" s="1" t="s">
        <v>27993</v>
      </c>
      <c r="G15684" t="s">
        <v>26210</v>
      </c>
      <c r="H15684" t="str">
        <f t="shared" si="245"/>
        <v>n0252409.JPG</v>
      </c>
    </row>
    <row r="15685" spans="1:8" x14ac:dyDescent="0.3">
      <c r="A15685" t="s">
        <v>15712</v>
      </c>
      <c r="B15685" t="s">
        <v>13302</v>
      </c>
      <c r="C15685" t="s">
        <v>13303</v>
      </c>
      <c r="D15685" t="s">
        <v>13303</v>
      </c>
      <c r="E15685" t="s">
        <v>2</v>
      </c>
      <c r="F15685" s="1" t="s">
        <v>27994</v>
      </c>
      <c r="G15685" t="s">
        <v>26210</v>
      </c>
      <c r="H15685" t="str">
        <f t="shared" si="245"/>
        <v>n0252410.JPG</v>
      </c>
    </row>
    <row r="15686" spans="1:8" x14ac:dyDescent="0.3">
      <c r="A15686" t="s">
        <v>15713</v>
      </c>
      <c r="B15686" t="s">
        <v>13302</v>
      </c>
      <c r="C15686" t="s">
        <v>13303</v>
      </c>
      <c r="D15686" t="s">
        <v>13303</v>
      </c>
      <c r="E15686" t="s">
        <v>2</v>
      </c>
      <c r="F15686" s="1" t="s">
        <v>27995</v>
      </c>
      <c r="G15686" t="s">
        <v>26210</v>
      </c>
      <c r="H15686" t="str">
        <f t="shared" si="245"/>
        <v>n0252411.JPG</v>
      </c>
    </row>
    <row r="15687" spans="1:8" x14ac:dyDescent="0.3">
      <c r="A15687" t="s">
        <v>15714</v>
      </c>
      <c r="B15687" t="s">
        <v>13302</v>
      </c>
      <c r="C15687" t="s">
        <v>13303</v>
      </c>
      <c r="D15687" t="s">
        <v>13303</v>
      </c>
      <c r="E15687" t="s">
        <v>2</v>
      </c>
      <c r="F15687" s="1" t="s">
        <v>27996</v>
      </c>
      <c r="G15687" t="s">
        <v>26210</v>
      </c>
      <c r="H15687" t="str">
        <f t="shared" si="245"/>
        <v>n0252412.JPG</v>
      </c>
    </row>
    <row r="15688" spans="1:8" x14ac:dyDescent="0.3">
      <c r="A15688" t="s">
        <v>15715</v>
      </c>
      <c r="B15688" t="s">
        <v>13302</v>
      </c>
      <c r="C15688" t="s">
        <v>13303</v>
      </c>
      <c r="D15688" t="s">
        <v>13303</v>
      </c>
      <c r="E15688" t="s">
        <v>2</v>
      </c>
      <c r="F15688" s="1" t="s">
        <v>27997</v>
      </c>
      <c r="G15688" t="s">
        <v>26210</v>
      </c>
      <c r="H15688" t="str">
        <f t="shared" si="245"/>
        <v>n0252413.JPG</v>
      </c>
    </row>
    <row r="15689" spans="1:8" x14ac:dyDescent="0.3">
      <c r="A15689" t="s">
        <v>15716</v>
      </c>
      <c r="B15689" t="s">
        <v>13302</v>
      </c>
      <c r="C15689" t="s">
        <v>13303</v>
      </c>
      <c r="D15689" t="s">
        <v>13303</v>
      </c>
      <c r="E15689" t="s">
        <v>2</v>
      </c>
      <c r="F15689" s="1" t="s">
        <v>27998</v>
      </c>
      <c r="G15689" t="s">
        <v>26210</v>
      </c>
      <c r="H15689" t="str">
        <f t="shared" si="245"/>
        <v>n0252414.JPG</v>
      </c>
    </row>
    <row r="15690" spans="1:8" x14ac:dyDescent="0.3">
      <c r="A15690" t="s">
        <v>15717</v>
      </c>
      <c r="B15690" t="s">
        <v>13302</v>
      </c>
      <c r="C15690" t="s">
        <v>13303</v>
      </c>
      <c r="D15690" t="s">
        <v>13303</v>
      </c>
      <c r="E15690" t="s">
        <v>2</v>
      </c>
      <c r="F15690" s="1" t="s">
        <v>27999</v>
      </c>
      <c r="G15690" t="s">
        <v>26210</v>
      </c>
      <c r="H15690" t="str">
        <f t="shared" si="245"/>
        <v>n0252415.JPG</v>
      </c>
    </row>
    <row r="15691" spans="1:8" x14ac:dyDescent="0.3">
      <c r="A15691" t="s">
        <v>15718</v>
      </c>
      <c r="B15691" t="s">
        <v>13302</v>
      </c>
      <c r="C15691" t="s">
        <v>13303</v>
      </c>
      <c r="D15691" t="s">
        <v>13303</v>
      </c>
      <c r="E15691" t="s">
        <v>2</v>
      </c>
      <c r="F15691" s="1" t="s">
        <v>28000</v>
      </c>
      <c r="G15691" t="s">
        <v>26210</v>
      </c>
      <c r="H15691" t="str">
        <f t="shared" si="245"/>
        <v>n0252416.JPG</v>
      </c>
    </row>
    <row r="15692" spans="1:8" x14ac:dyDescent="0.3">
      <c r="A15692" t="s">
        <v>15719</v>
      </c>
      <c r="B15692" t="s">
        <v>13302</v>
      </c>
      <c r="C15692" t="s">
        <v>13303</v>
      </c>
      <c r="D15692" t="s">
        <v>13303</v>
      </c>
      <c r="E15692" t="s">
        <v>2</v>
      </c>
      <c r="F15692" s="1" t="s">
        <v>28001</v>
      </c>
      <c r="G15692" t="s">
        <v>26210</v>
      </c>
      <c r="H15692" t="str">
        <f t="shared" si="245"/>
        <v>n0252417.JPG</v>
      </c>
    </row>
    <row r="15693" spans="1:8" x14ac:dyDescent="0.3">
      <c r="A15693" t="s">
        <v>15720</v>
      </c>
      <c r="B15693" t="s">
        <v>13302</v>
      </c>
      <c r="C15693" t="s">
        <v>13303</v>
      </c>
      <c r="D15693" t="s">
        <v>13303</v>
      </c>
      <c r="E15693" t="s">
        <v>2</v>
      </c>
      <c r="F15693" s="1" t="s">
        <v>28002</v>
      </c>
      <c r="G15693" t="s">
        <v>26210</v>
      </c>
      <c r="H15693" t="str">
        <f t="shared" si="245"/>
        <v>n0252418.JPG</v>
      </c>
    </row>
    <row r="15694" spans="1:8" x14ac:dyDescent="0.3">
      <c r="A15694" t="s">
        <v>15721</v>
      </c>
      <c r="B15694" t="s">
        <v>13302</v>
      </c>
      <c r="C15694" t="s">
        <v>13303</v>
      </c>
      <c r="D15694" t="s">
        <v>13303</v>
      </c>
      <c r="E15694" t="s">
        <v>2</v>
      </c>
      <c r="F15694" s="1" t="s">
        <v>28003</v>
      </c>
      <c r="G15694" t="s">
        <v>26210</v>
      </c>
      <c r="H15694" t="str">
        <f t="shared" si="245"/>
        <v>n0252419.JPG</v>
      </c>
    </row>
    <row r="15695" spans="1:8" x14ac:dyDescent="0.3">
      <c r="A15695" t="s">
        <v>15722</v>
      </c>
      <c r="B15695" t="s">
        <v>13302</v>
      </c>
      <c r="C15695" t="s">
        <v>13303</v>
      </c>
      <c r="D15695" t="s">
        <v>13303</v>
      </c>
      <c r="E15695" t="s">
        <v>2</v>
      </c>
      <c r="F15695" s="1" t="s">
        <v>28004</v>
      </c>
      <c r="G15695" t="s">
        <v>26210</v>
      </c>
      <c r="H15695" t="str">
        <f t="shared" si="245"/>
        <v>n0252420.JPG</v>
      </c>
    </row>
    <row r="15696" spans="1:8" x14ac:dyDescent="0.3">
      <c r="A15696" t="s">
        <v>15723</v>
      </c>
      <c r="B15696" t="s">
        <v>13302</v>
      </c>
      <c r="C15696" t="s">
        <v>13303</v>
      </c>
      <c r="D15696" t="s">
        <v>13303</v>
      </c>
      <c r="E15696" t="s">
        <v>2</v>
      </c>
      <c r="F15696" s="1" t="s">
        <v>28005</v>
      </c>
      <c r="G15696" t="s">
        <v>26210</v>
      </c>
      <c r="H15696" t="str">
        <f t="shared" si="245"/>
        <v>n0252421.JPG</v>
      </c>
    </row>
    <row r="15697" spans="1:8" x14ac:dyDescent="0.3">
      <c r="A15697" t="s">
        <v>15724</v>
      </c>
      <c r="B15697" t="s">
        <v>13302</v>
      </c>
      <c r="C15697" t="s">
        <v>13303</v>
      </c>
      <c r="D15697" t="s">
        <v>13303</v>
      </c>
      <c r="E15697" t="s">
        <v>2</v>
      </c>
      <c r="F15697" s="1" t="s">
        <v>28006</v>
      </c>
      <c r="G15697" t="s">
        <v>26210</v>
      </c>
      <c r="H15697" t="str">
        <f t="shared" si="245"/>
        <v>n0252422.JPG</v>
      </c>
    </row>
    <row r="15698" spans="1:8" x14ac:dyDescent="0.3">
      <c r="A15698" t="s">
        <v>15725</v>
      </c>
      <c r="B15698" t="s">
        <v>13302</v>
      </c>
      <c r="C15698" t="s">
        <v>13303</v>
      </c>
      <c r="D15698" t="s">
        <v>13303</v>
      </c>
      <c r="E15698" t="s">
        <v>2</v>
      </c>
      <c r="F15698" s="1" t="s">
        <v>28007</v>
      </c>
      <c r="G15698" t="s">
        <v>26210</v>
      </c>
      <c r="H15698" t="str">
        <f t="shared" si="245"/>
        <v>n0252423.JPG</v>
      </c>
    </row>
    <row r="15699" spans="1:8" x14ac:dyDescent="0.3">
      <c r="A15699" t="s">
        <v>15726</v>
      </c>
      <c r="B15699" t="s">
        <v>13302</v>
      </c>
      <c r="C15699" t="s">
        <v>13303</v>
      </c>
      <c r="D15699" t="s">
        <v>13303</v>
      </c>
      <c r="E15699" t="s">
        <v>2</v>
      </c>
      <c r="F15699" s="1" t="s">
        <v>28008</v>
      </c>
      <c r="G15699" t="s">
        <v>26210</v>
      </c>
      <c r="H15699" t="str">
        <f t="shared" si="245"/>
        <v>n0252424.JPG</v>
      </c>
    </row>
    <row r="15700" spans="1:8" x14ac:dyDescent="0.3">
      <c r="A15700" t="s">
        <v>15727</v>
      </c>
      <c r="B15700" t="s">
        <v>13302</v>
      </c>
      <c r="C15700" t="s">
        <v>13303</v>
      </c>
      <c r="D15700" t="s">
        <v>13303</v>
      </c>
      <c r="E15700" t="s">
        <v>2</v>
      </c>
      <c r="F15700" s="1" t="s">
        <v>28009</v>
      </c>
      <c r="G15700" t="s">
        <v>26210</v>
      </c>
      <c r="H15700" t="str">
        <f t="shared" si="245"/>
        <v>n0252425.JPG</v>
      </c>
    </row>
    <row r="15701" spans="1:8" x14ac:dyDescent="0.3">
      <c r="A15701" t="s">
        <v>15728</v>
      </c>
      <c r="B15701" t="s">
        <v>13302</v>
      </c>
      <c r="C15701" t="s">
        <v>13303</v>
      </c>
      <c r="D15701" t="s">
        <v>13303</v>
      </c>
      <c r="E15701" t="s">
        <v>2</v>
      </c>
      <c r="F15701" s="1" t="s">
        <v>28010</v>
      </c>
      <c r="G15701" t="s">
        <v>26210</v>
      </c>
      <c r="H15701" t="str">
        <f t="shared" si="245"/>
        <v>n0252426.JPG</v>
      </c>
    </row>
    <row r="15702" spans="1:8" x14ac:dyDescent="0.3">
      <c r="A15702" t="s">
        <v>15729</v>
      </c>
      <c r="B15702" t="s">
        <v>13302</v>
      </c>
      <c r="C15702" t="s">
        <v>13303</v>
      </c>
      <c r="D15702" t="s">
        <v>13303</v>
      </c>
      <c r="E15702" t="s">
        <v>2</v>
      </c>
      <c r="F15702" s="1" t="s">
        <v>28011</v>
      </c>
      <c r="G15702" t="s">
        <v>26210</v>
      </c>
      <c r="H15702" t="str">
        <f t="shared" si="245"/>
        <v>n0252427.JPG</v>
      </c>
    </row>
    <row r="15703" spans="1:8" x14ac:dyDescent="0.3">
      <c r="A15703" t="s">
        <v>15730</v>
      </c>
      <c r="B15703" t="s">
        <v>13302</v>
      </c>
      <c r="C15703" t="s">
        <v>13303</v>
      </c>
      <c r="D15703" t="s">
        <v>13303</v>
      </c>
      <c r="E15703" t="s">
        <v>2</v>
      </c>
      <c r="F15703" s="1" t="s">
        <v>28012</v>
      </c>
      <c r="G15703" t="s">
        <v>26210</v>
      </c>
      <c r="H15703" t="str">
        <f t="shared" si="245"/>
        <v>n0252428.JPG</v>
      </c>
    </row>
    <row r="15704" spans="1:8" x14ac:dyDescent="0.3">
      <c r="A15704" t="s">
        <v>15731</v>
      </c>
      <c r="B15704" t="s">
        <v>13302</v>
      </c>
      <c r="C15704" t="s">
        <v>13303</v>
      </c>
      <c r="D15704" t="s">
        <v>13303</v>
      </c>
      <c r="E15704" t="s">
        <v>2</v>
      </c>
      <c r="F15704" s="1" t="s">
        <v>28013</v>
      </c>
      <c r="G15704" t="s">
        <v>26210</v>
      </c>
      <c r="H15704" t="str">
        <f t="shared" si="245"/>
        <v>n0252429.JPG</v>
      </c>
    </row>
    <row r="15705" spans="1:8" x14ac:dyDescent="0.3">
      <c r="A15705" t="s">
        <v>15732</v>
      </c>
      <c r="B15705" t="s">
        <v>13302</v>
      </c>
      <c r="C15705" t="s">
        <v>13303</v>
      </c>
      <c r="D15705" t="s">
        <v>13303</v>
      </c>
      <c r="E15705" t="s">
        <v>2</v>
      </c>
      <c r="F15705" s="1" t="s">
        <v>28014</v>
      </c>
      <c r="G15705" t="s">
        <v>26210</v>
      </c>
      <c r="H15705" t="str">
        <f t="shared" si="245"/>
        <v>n0252430.JPG</v>
      </c>
    </row>
    <row r="15706" spans="1:8" x14ac:dyDescent="0.3">
      <c r="A15706" t="s">
        <v>15733</v>
      </c>
      <c r="B15706" t="s">
        <v>13302</v>
      </c>
      <c r="C15706" t="s">
        <v>13303</v>
      </c>
      <c r="D15706" t="s">
        <v>13303</v>
      </c>
      <c r="E15706" t="s">
        <v>2</v>
      </c>
      <c r="F15706" s="1" t="s">
        <v>28015</v>
      </c>
      <c r="G15706" t="s">
        <v>26210</v>
      </c>
      <c r="H15706" t="str">
        <f t="shared" si="245"/>
        <v>n0252431.JPG</v>
      </c>
    </row>
    <row r="15707" spans="1:8" x14ac:dyDescent="0.3">
      <c r="A15707" t="s">
        <v>15734</v>
      </c>
      <c r="B15707" t="s">
        <v>13302</v>
      </c>
      <c r="C15707" t="s">
        <v>13303</v>
      </c>
      <c r="D15707" t="s">
        <v>13303</v>
      </c>
      <c r="E15707" t="s">
        <v>2</v>
      </c>
      <c r="F15707" s="1" t="s">
        <v>28016</v>
      </c>
      <c r="G15707" t="s">
        <v>26210</v>
      </c>
      <c r="H15707" t="str">
        <f t="shared" si="245"/>
        <v>n0252432.JPG</v>
      </c>
    </row>
    <row r="15708" spans="1:8" x14ac:dyDescent="0.3">
      <c r="A15708" t="s">
        <v>15735</v>
      </c>
      <c r="B15708" t="s">
        <v>13302</v>
      </c>
      <c r="C15708" t="s">
        <v>13303</v>
      </c>
      <c r="D15708" t="s">
        <v>13303</v>
      </c>
      <c r="E15708" t="s">
        <v>2</v>
      </c>
      <c r="F15708" s="1" t="s">
        <v>28017</v>
      </c>
      <c r="G15708" t="s">
        <v>26210</v>
      </c>
      <c r="H15708" t="str">
        <f t="shared" si="245"/>
        <v>n0252433.JPG</v>
      </c>
    </row>
    <row r="15709" spans="1:8" x14ac:dyDescent="0.3">
      <c r="A15709" t="s">
        <v>15736</v>
      </c>
      <c r="B15709" t="s">
        <v>13302</v>
      </c>
      <c r="C15709" t="s">
        <v>13303</v>
      </c>
      <c r="D15709" t="s">
        <v>13303</v>
      </c>
      <c r="E15709" t="s">
        <v>2</v>
      </c>
      <c r="F15709" s="1" t="s">
        <v>28018</v>
      </c>
      <c r="G15709" t="s">
        <v>26210</v>
      </c>
      <c r="H15709" t="str">
        <f t="shared" si="245"/>
        <v>n0252434.JPG</v>
      </c>
    </row>
    <row r="15710" spans="1:8" x14ac:dyDescent="0.3">
      <c r="A15710" t="s">
        <v>15737</v>
      </c>
      <c r="B15710" t="s">
        <v>13302</v>
      </c>
      <c r="C15710" t="s">
        <v>13303</v>
      </c>
      <c r="D15710" t="s">
        <v>13303</v>
      </c>
      <c r="E15710" t="s">
        <v>2</v>
      </c>
      <c r="F15710" s="1" t="s">
        <v>28019</v>
      </c>
      <c r="G15710" t="s">
        <v>26210</v>
      </c>
      <c r="H15710" t="str">
        <f t="shared" si="245"/>
        <v>n0252435.JPG</v>
      </c>
    </row>
    <row r="15711" spans="1:8" x14ac:dyDescent="0.3">
      <c r="A15711" t="s">
        <v>15738</v>
      </c>
      <c r="B15711" t="s">
        <v>13302</v>
      </c>
      <c r="C15711" t="s">
        <v>13303</v>
      </c>
      <c r="D15711" t="s">
        <v>13303</v>
      </c>
      <c r="E15711" t="s">
        <v>2</v>
      </c>
      <c r="F15711" s="1" t="s">
        <v>28020</v>
      </c>
      <c r="G15711" t="s">
        <v>26210</v>
      </c>
      <c r="H15711" t="str">
        <f t="shared" si="245"/>
        <v>n0252436.JPG</v>
      </c>
    </row>
    <row r="15712" spans="1:8" x14ac:dyDescent="0.3">
      <c r="A15712" t="s">
        <v>15739</v>
      </c>
      <c r="B15712" t="s">
        <v>13302</v>
      </c>
      <c r="C15712" t="s">
        <v>13303</v>
      </c>
      <c r="D15712" t="s">
        <v>13303</v>
      </c>
      <c r="E15712" t="s">
        <v>2</v>
      </c>
      <c r="F15712" s="1" t="s">
        <v>28021</v>
      </c>
      <c r="G15712" t="s">
        <v>26210</v>
      </c>
      <c r="H15712" t="str">
        <f t="shared" si="245"/>
        <v>n0252437.JPG</v>
      </c>
    </row>
    <row r="15713" spans="1:8" x14ac:dyDescent="0.3">
      <c r="A15713" t="s">
        <v>15740</v>
      </c>
      <c r="B15713" t="s">
        <v>13302</v>
      </c>
      <c r="C15713" t="s">
        <v>13303</v>
      </c>
      <c r="D15713" t="s">
        <v>13303</v>
      </c>
      <c r="E15713" t="s">
        <v>2</v>
      </c>
      <c r="F15713" s="1" t="s">
        <v>28022</v>
      </c>
      <c r="G15713" t="s">
        <v>26210</v>
      </c>
      <c r="H15713" t="str">
        <f t="shared" si="245"/>
        <v>n0252438.JPG</v>
      </c>
    </row>
    <row r="15714" spans="1:8" x14ac:dyDescent="0.3">
      <c r="A15714" t="s">
        <v>15741</v>
      </c>
      <c r="B15714" t="s">
        <v>13302</v>
      </c>
      <c r="C15714" t="s">
        <v>13303</v>
      </c>
      <c r="D15714" t="s">
        <v>13303</v>
      </c>
      <c r="E15714" t="s">
        <v>2</v>
      </c>
      <c r="F15714" s="1" t="s">
        <v>28023</v>
      </c>
      <c r="G15714" t="s">
        <v>26210</v>
      </c>
      <c r="H15714" t="str">
        <f t="shared" si="245"/>
        <v>n0252439.JPG</v>
      </c>
    </row>
    <row r="15715" spans="1:8" x14ac:dyDescent="0.3">
      <c r="A15715" t="s">
        <v>15742</v>
      </c>
      <c r="B15715" t="s">
        <v>13302</v>
      </c>
      <c r="C15715" t="s">
        <v>13303</v>
      </c>
      <c r="D15715" t="s">
        <v>13303</v>
      </c>
      <c r="E15715" t="s">
        <v>2</v>
      </c>
      <c r="F15715" s="1" t="s">
        <v>28024</v>
      </c>
      <c r="G15715" t="s">
        <v>26210</v>
      </c>
      <c r="H15715" t="str">
        <f t="shared" si="245"/>
        <v>n0252440.JPG</v>
      </c>
    </row>
    <row r="15716" spans="1:8" x14ac:dyDescent="0.3">
      <c r="A15716" t="s">
        <v>15743</v>
      </c>
      <c r="B15716" t="s">
        <v>13302</v>
      </c>
      <c r="C15716" t="s">
        <v>13303</v>
      </c>
      <c r="D15716" t="s">
        <v>13303</v>
      </c>
      <c r="E15716" t="s">
        <v>2</v>
      </c>
      <c r="F15716" s="1" t="s">
        <v>28025</v>
      </c>
      <c r="G15716" t="s">
        <v>26210</v>
      </c>
      <c r="H15716" t="str">
        <f t="shared" si="245"/>
        <v>n0252441.JPG</v>
      </c>
    </row>
    <row r="15717" spans="1:8" x14ac:dyDescent="0.3">
      <c r="A15717" t="s">
        <v>15744</v>
      </c>
      <c r="B15717" t="s">
        <v>13302</v>
      </c>
      <c r="C15717" t="s">
        <v>13303</v>
      </c>
      <c r="D15717" t="s">
        <v>13303</v>
      </c>
      <c r="E15717" t="s">
        <v>2</v>
      </c>
      <c r="F15717" s="1" t="s">
        <v>28026</v>
      </c>
      <c r="G15717" t="s">
        <v>26210</v>
      </c>
      <c r="H15717" t="str">
        <f t="shared" si="245"/>
        <v>n0252442.JPG</v>
      </c>
    </row>
    <row r="15718" spans="1:8" x14ac:dyDescent="0.3">
      <c r="A15718" t="s">
        <v>15745</v>
      </c>
      <c r="B15718" t="s">
        <v>13302</v>
      </c>
      <c r="C15718" t="s">
        <v>13303</v>
      </c>
      <c r="D15718" t="s">
        <v>13303</v>
      </c>
      <c r="E15718" t="s">
        <v>2</v>
      </c>
      <c r="F15718" s="1" t="s">
        <v>28027</v>
      </c>
      <c r="G15718" t="s">
        <v>26210</v>
      </c>
      <c r="H15718" t="str">
        <f t="shared" si="245"/>
        <v>n0252443.JPG</v>
      </c>
    </row>
    <row r="15719" spans="1:8" x14ac:dyDescent="0.3">
      <c r="A15719" t="s">
        <v>15746</v>
      </c>
      <c r="B15719" t="s">
        <v>13302</v>
      </c>
      <c r="C15719" t="s">
        <v>13303</v>
      </c>
      <c r="D15719" t="s">
        <v>13303</v>
      </c>
      <c r="E15719" t="s">
        <v>2</v>
      </c>
      <c r="F15719" s="1" t="s">
        <v>28028</v>
      </c>
      <c r="G15719" t="s">
        <v>26210</v>
      </c>
      <c r="H15719" t="str">
        <f t="shared" si="245"/>
        <v>n0252444.JPG</v>
      </c>
    </row>
    <row r="15720" spans="1:8" x14ac:dyDescent="0.3">
      <c r="A15720" t="s">
        <v>15747</v>
      </c>
      <c r="B15720" t="s">
        <v>13302</v>
      </c>
      <c r="C15720" t="s">
        <v>13303</v>
      </c>
      <c r="D15720" t="s">
        <v>13303</v>
      </c>
      <c r="E15720" t="s">
        <v>2</v>
      </c>
      <c r="F15720" s="1" t="s">
        <v>28029</v>
      </c>
      <c r="G15720" t="s">
        <v>26210</v>
      </c>
      <c r="H15720" t="str">
        <f t="shared" si="245"/>
        <v>n0252445.JPG</v>
      </c>
    </row>
    <row r="15721" spans="1:8" x14ac:dyDescent="0.3">
      <c r="A15721" t="s">
        <v>15748</v>
      </c>
      <c r="B15721" t="s">
        <v>13302</v>
      </c>
      <c r="C15721" t="s">
        <v>13303</v>
      </c>
      <c r="D15721" t="s">
        <v>13303</v>
      </c>
      <c r="E15721" t="s">
        <v>2</v>
      </c>
      <c r="F15721" s="1" t="s">
        <v>28030</v>
      </c>
      <c r="G15721" t="s">
        <v>26210</v>
      </c>
      <c r="H15721" t="str">
        <f t="shared" si="245"/>
        <v>n0252446.JPG</v>
      </c>
    </row>
    <row r="15722" spans="1:8" x14ac:dyDescent="0.3">
      <c r="A15722" t="s">
        <v>15749</v>
      </c>
      <c r="B15722" t="s">
        <v>13302</v>
      </c>
      <c r="C15722" t="s">
        <v>13303</v>
      </c>
      <c r="D15722" t="s">
        <v>13303</v>
      </c>
      <c r="E15722" t="s">
        <v>2</v>
      </c>
      <c r="F15722" s="1" t="s">
        <v>28031</v>
      </c>
      <c r="G15722" t="s">
        <v>26210</v>
      </c>
      <c r="H15722" t="str">
        <f t="shared" si="245"/>
        <v>n0252447.JPG</v>
      </c>
    </row>
    <row r="15723" spans="1:8" x14ac:dyDescent="0.3">
      <c r="A15723" t="s">
        <v>15750</v>
      </c>
      <c r="B15723" t="s">
        <v>13302</v>
      </c>
      <c r="C15723" t="s">
        <v>13303</v>
      </c>
      <c r="D15723" t="s">
        <v>13303</v>
      </c>
      <c r="E15723" t="s">
        <v>2</v>
      </c>
      <c r="F15723" s="1" t="s">
        <v>28032</v>
      </c>
      <c r="G15723" t="s">
        <v>26210</v>
      </c>
      <c r="H15723" t="str">
        <f t="shared" si="245"/>
        <v>n0252448.JPG</v>
      </c>
    </row>
    <row r="15724" spans="1:8" x14ac:dyDescent="0.3">
      <c r="A15724" t="s">
        <v>15751</v>
      </c>
      <c r="B15724" t="s">
        <v>13302</v>
      </c>
      <c r="C15724" t="s">
        <v>13303</v>
      </c>
      <c r="D15724" t="s">
        <v>13303</v>
      </c>
      <c r="E15724" t="s">
        <v>2</v>
      </c>
      <c r="F15724" s="1" t="s">
        <v>28033</v>
      </c>
      <c r="G15724" t="s">
        <v>26210</v>
      </c>
      <c r="H15724" t="str">
        <f t="shared" si="245"/>
        <v>n0252449.JPG</v>
      </c>
    </row>
    <row r="15725" spans="1:8" x14ac:dyDescent="0.3">
      <c r="A15725" t="s">
        <v>15752</v>
      </c>
      <c r="B15725" t="s">
        <v>13302</v>
      </c>
      <c r="C15725" t="s">
        <v>13303</v>
      </c>
      <c r="D15725" t="s">
        <v>13303</v>
      </c>
      <c r="E15725" t="s">
        <v>2</v>
      </c>
      <c r="F15725" s="1" t="s">
        <v>28034</v>
      </c>
      <c r="G15725" t="s">
        <v>26210</v>
      </c>
      <c r="H15725" t="str">
        <f t="shared" si="245"/>
        <v>n0252450.JPG</v>
      </c>
    </row>
    <row r="15726" spans="1:8" x14ac:dyDescent="0.3">
      <c r="A15726" t="s">
        <v>15753</v>
      </c>
      <c r="B15726" t="s">
        <v>13302</v>
      </c>
      <c r="C15726" t="s">
        <v>13303</v>
      </c>
      <c r="D15726" t="s">
        <v>13303</v>
      </c>
      <c r="E15726" t="s">
        <v>2</v>
      </c>
      <c r="F15726" s="1" t="s">
        <v>28035</v>
      </c>
      <c r="G15726" t="s">
        <v>26210</v>
      </c>
      <c r="H15726" t="str">
        <f t="shared" si="245"/>
        <v>n0252451.JPG</v>
      </c>
    </row>
    <row r="15727" spans="1:8" x14ac:dyDescent="0.3">
      <c r="A15727" t="s">
        <v>15754</v>
      </c>
      <c r="B15727" t="s">
        <v>13302</v>
      </c>
      <c r="C15727" t="s">
        <v>13303</v>
      </c>
      <c r="D15727" t="s">
        <v>13303</v>
      </c>
      <c r="E15727" t="s">
        <v>2</v>
      </c>
      <c r="F15727" s="1" t="s">
        <v>28036</v>
      </c>
      <c r="G15727" t="s">
        <v>26210</v>
      </c>
      <c r="H15727" t="str">
        <f t="shared" si="245"/>
        <v>n0252452.JPG</v>
      </c>
    </row>
    <row r="15728" spans="1:8" x14ac:dyDescent="0.3">
      <c r="A15728" t="s">
        <v>15755</v>
      </c>
      <c r="B15728" t="s">
        <v>13302</v>
      </c>
      <c r="C15728" t="s">
        <v>13303</v>
      </c>
      <c r="D15728" t="s">
        <v>13303</v>
      </c>
      <c r="E15728" t="s">
        <v>2</v>
      </c>
      <c r="F15728" s="1" t="s">
        <v>28037</v>
      </c>
      <c r="G15728" t="s">
        <v>26210</v>
      </c>
      <c r="H15728" t="str">
        <f t="shared" si="245"/>
        <v>n0252453.JPG</v>
      </c>
    </row>
    <row r="15729" spans="1:8" x14ac:dyDescent="0.3">
      <c r="A15729" t="s">
        <v>15756</v>
      </c>
      <c r="B15729" t="s">
        <v>13302</v>
      </c>
      <c r="C15729" t="s">
        <v>13303</v>
      </c>
      <c r="D15729" t="s">
        <v>13303</v>
      </c>
      <c r="E15729" t="s">
        <v>2</v>
      </c>
      <c r="F15729" s="1" t="s">
        <v>28038</v>
      </c>
      <c r="G15729" t="s">
        <v>26210</v>
      </c>
      <c r="H15729" t="str">
        <f t="shared" si="245"/>
        <v>n0252454.JPG</v>
      </c>
    </row>
    <row r="15730" spans="1:8" x14ac:dyDescent="0.3">
      <c r="A15730" t="s">
        <v>15757</v>
      </c>
      <c r="B15730" t="s">
        <v>13302</v>
      </c>
      <c r="C15730" t="s">
        <v>13303</v>
      </c>
      <c r="D15730" t="s">
        <v>13303</v>
      </c>
      <c r="E15730" t="s">
        <v>2</v>
      </c>
      <c r="F15730" s="1" t="s">
        <v>28039</v>
      </c>
      <c r="G15730" t="s">
        <v>26210</v>
      </c>
      <c r="H15730" t="str">
        <f t="shared" si="245"/>
        <v>n0252455.JPG</v>
      </c>
    </row>
    <row r="15731" spans="1:8" x14ac:dyDescent="0.3">
      <c r="A15731" t="s">
        <v>15758</v>
      </c>
      <c r="B15731" t="s">
        <v>13302</v>
      </c>
      <c r="C15731" t="s">
        <v>13303</v>
      </c>
      <c r="D15731" t="s">
        <v>13303</v>
      </c>
      <c r="E15731" t="s">
        <v>2</v>
      </c>
      <c r="F15731" s="1" t="s">
        <v>28040</v>
      </c>
      <c r="G15731" t="s">
        <v>26210</v>
      </c>
      <c r="H15731" t="str">
        <f t="shared" si="245"/>
        <v>n0252456.JPG</v>
      </c>
    </row>
    <row r="15732" spans="1:8" x14ac:dyDescent="0.3">
      <c r="A15732" t="s">
        <v>15759</v>
      </c>
      <c r="B15732" t="s">
        <v>13302</v>
      </c>
      <c r="C15732" t="s">
        <v>13303</v>
      </c>
      <c r="D15732" t="s">
        <v>13303</v>
      </c>
      <c r="E15732" t="s">
        <v>2</v>
      </c>
      <c r="F15732" s="1" t="s">
        <v>28041</v>
      </c>
      <c r="G15732" t="s">
        <v>26210</v>
      </c>
      <c r="H15732" t="str">
        <f t="shared" si="245"/>
        <v>n0252457.JPG</v>
      </c>
    </row>
    <row r="15733" spans="1:8" x14ac:dyDescent="0.3">
      <c r="A15733" t="s">
        <v>15760</v>
      </c>
      <c r="B15733" t="s">
        <v>13302</v>
      </c>
      <c r="C15733" t="s">
        <v>13303</v>
      </c>
      <c r="D15733" t="s">
        <v>13303</v>
      </c>
      <c r="E15733" t="s">
        <v>2</v>
      </c>
      <c r="F15733" s="1" t="s">
        <v>28042</v>
      </c>
      <c r="G15733" t="s">
        <v>26210</v>
      </c>
      <c r="H15733" t="str">
        <f t="shared" si="245"/>
        <v>n0252458.JPG</v>
      </c>
    </row>
    <row r="15734" spans="1:8" x14ac:dyDescent="0.3">
      <c r="A15734" t="s">
        <v>15761</v>
      </c>
      <c r="B15734" t="s">
        <v>13302</v>
      </c>
      <c r="C15734" t="s">
        <v>13303</v>
      </c>
      <c r="D15734" t="s">
        <v>13303</v>
      </c>
      <c r="E15734" t="s">
        <v>2</v>
      </c>
      <c r="F15734" s="1" t="s">
        <v>28043</v>
      </c>
      <c r="G15734" t="s">
        <v>26210</v>
      </c>
      <c r="H15734" t="str">
        <f t="shared" si="245"/>
        <v>n0252459.JPG</v>
      </c>
    </row>
    <row r="15735" spans="1:8" x14ac:dyDescent="0.3">
      <c r="A15735" t="s">
        <v>15762</v>
      </c>
      <c r="B15735" t="s">
        <v>13302</v>
      </c>
      <c r="C15735" t="s">
        <v>13303</v>
      </c>
      <c r="D15735" t="s">
        <v>13303</v>
      </c>
      <c r="E15735" t="s">
        <v>2</v>
      </c>
      <c r="F15735" s="1" t="s">
        <v>28044</v>
      </c>
      <c r="G15735" t="s">
        <v>26210</v>
      </c>
      <c r="H15735" t="str">
        <f t="shared" si="245"/>
        <v>n0252460.JPG</v>
      </c>
    </row>
    <row r="15736" spans="1:8" x14ac:dyDescent="0.3">
      <c r="A15736" t="s">
        <v>15763</v>
      </c>
      <c r="B15736" t="s">
        <v>13302</v>
      </c>
      <c r="C15736" t="s">
        <v>13303</v>
      </c>
      <c r="D15736" t="s">
        <v>13303</v>
      </c>
      <c r="E15736" t="s">
        <v>2</v>
      </c>
      <c r="F15736" s="1" t="s">
        <v>28045</v>
      </c>
      <c r="G15736" t="s">
        <v>26210</v>
      </c>
      <c r="H15736" t="str">
        <f t="shared" si="245"/>
        <v>n0252461.JPG</v>
      </c>
    </row>
    <row r="15737" spans="1:8" x14ac:dyDescent="0.3">
      <c r="A15737" t="s">
        <v>15764</v>
      </c>
      <c r="B15737" t="s">
        <v>13302</v>
      </c>
      <c r="C15737" t="s">
        <v>13303</v>
      </c>
      <c r="D15737" t="s">
        <v>13303</v>
      </c>
      <c r="E15737" t="s">
        <v>2</v>
      </c>
      <c r="F15737" s="1" t="s">
        <v>28046</v>
      </c>
      <c r="G15737" t="s">
        <v>26210</v>
      </c>
      <c r="H15737" t="str">
        <f t="shared" si="245"/>
        <v>n0252462.JPG</v>
      </c>
    </row>
    <row r="15738" spans="1:8" x14ac:dyDescent="0.3">
      <c r="A15738" t="s">
        <v>15765</v>
      </c>
      <c r="B15738" t="s">
        <v>13302</v>
      </c>
      <c r="C15738" t="s">
        <v>13303</v>
      </c>
      <c r="D15738" t="s">
        <v>13303</v>
      </c>
      <c r="E15738" t="s">
        <v>2</v>
      </c>
      <c r="F15738" s="1" t="s">
        <v>28047</v>
      </c>
      <c r="G15738" t="s">
        <v>26210</v>
      </c>
      <c r="H15738" t="str">
        <f t="shared" si="245"/>
        <v>n0252463.JPG</v>
      </c>
    </row>
    <row r="15739" spans="1:8" x14ac:dyDescent="0.3">
      <c r="A15739" t="s">
        <v>15766</v>
      </c>
      <c r="B15739" t="s">
        <v>13302</v>
      </c>
      <c r="C15739" t="s">
        <v>13303</v>
      </c>
      <c r="D15739" t="s">
        <v>13303</v>
      </c>
      <c r="E15739" t="s">
        <v>2</v>
      </c>
      <c r="F15739" s="1" t="s">
        <v>28048</v>
      </c>
      <c r="G15739" t="s">
        <v>26210</v>
      </c>
      <c r="H15739" t="str">
        <f t="shared" si="245"/>
        <v>n0252464.JPG</v>
      </c>
    </row>
    <row r="15740" spans="1:8" x14ac:dyDescent="0.3">
      <c r="A15740" t="s">
        <v>15767</v>
      </c>
      <c r="B15740" t="s">
        <v>13302</v>
      </c>
      <c r="C15740" t="s">
        <v>13303</v>
      </c>
      <c r="D15740" t="s">
        <v>13303</v>
      </c>
      <c r="E15740" t="s">
        <v>2</v>
      </c>
      <c r="F15740" s="1" t="s">
        <v>28049</v>
      </c>
      <c r="G15740" t="s">
        <v>26210</v>
      </c>
      <c r="H15740" t="str">
        <f t="shared" si="245"/>
        <v>n0252465.JPG</v>
      </c>
    </row>
    <row r="15741" spans="1:8" x14ac:dyDescent="0.3">
      <c r="A15741" t="s">
        <v>15768</v>
      </c>
      <c r="B15741" t="s">
        <v>13302</v>
      </c>
      <c r="C15741" t="s">
        <v>13303</v>
      </c>
      <c r="D15741" t="s">
        <v>13303</v>
      </c>
      <c r="E15741" t="s">
        <v>2</v>
      </c>
      <c r="F15741" s="1" t="s">
        <v>28050</v>
      </c>
      <c r="G15741" t="s">
        <v>26210</v>
      </c>
      <c r="H15741" t="str">
        <f t="shared" si="245"/>
        <v>n0252466.JPG</v>
      </c>
    </row>
    <row r="15742" spans="1:8" x14ac:dyDescent="0.3">
      <c r="A15742" t="s">
        <v>15769</v>
      </c>
      <c r="B15742" t="s">
        <v>13302</v>
      </c>
      <c r="C15742" t="s">
        <v>13303</v>
      </c>
      <c r="D15742" t="s">
        <v>13303</v>
      </c>
      <c r="E15742" t="s">
        <v>2</v>
      </c>
      <c r="F15742" s="1" t="s">
        <v>28051</v>
      </c>
      <c r="G15742" t="s">
        <v>26210</v>
      </c>
      <c r="H15742" t="str">
        <f t="shared" si="245"/>
        <v>n0252467.JPG</v>
      </c>
    </row>
    <row r="15743" spans="1:8" x14ac:dyDescent="0.3">
      <c r="A15743" t="s">
        <v>15770</v>
      </c>
      <c r="B15743" t="s">
        <v>13302</v>
      </c>
      <c r="C15743" t="s">
        <v>13303</v>
      </c>
      <c r="D15743" t="s">
        <v>13303</v>
      </c>
      <c r="E15743" t="s">
        <v>2</v>
      </c>
      <c r="F15743" s="1" t="s">
        <v>28052</v>
      </c>
      <c r="G15743" t="s">
        <v>26210</v>
      </c>
      <c r="H15743" t="str">
        <f t="shared" si="245"/>
        <v>n0252468.JPG</v>
      </c>
    </row>
    <row r="15744" spans="1:8" x14ac:dyDescent="0.3">
      <c r="A15744" t="s">
        <v>15771</v>
      </c>
      <c r="B15744" t="s">
        <v>13302</v>
      </c>
      <c r="C15744" t="s">
        <v>13303</v>
      </c>
      <c r="D15744" t="s">
        <v>13303</v>
      </c>
      <c r="E15744" t="s">
        <v>2</v>
      </c>
      <c r="F15744" s="1" t="s">
        <v>28053</v>
      </c>
      <c r="G15744" t="s">
        <v>26210</v>
      </c>
      <c r="H15744" t="str">
        <f t="shared" si="245"/>
        <v>n0252469.JPG</v>
      </c>
    </row>
    <row r="15745" spans="1:8" x14ac:dyDescent="0.3">
      <c r="A15745" t="s">
        <v>15772</v>
      </c>
      <c r="B15745" t="s">
        <v>13302</v>
      </c>
      <c r="C15745" t="s">
        <v>13303</v>
      </c>
      <c r="D15745" t="s">
        <v>13303</v>
      </c>
      <c r="E15745" t="s">
        <v>2</v>
      </c>
      <c r="F15745" s="1" t="s">
        <v>28054</v>
      </c>
      <c r="G15745" t="s">
        <v>26210</v>
      </c>
      <c r="H15745" t="str">
        <f t="shared" si="245"/>
        <v>n0252470.JPG</v>
      </c>
    </row>
    <row r="15746" spans="1:8" x14ac:dyDescent="0.3">
      <c r="A15746" t="s">
        <v>15773</v>
      </c>
      <c r="B15746" t="s">
        <v>13302</v>
      </c>
      <c r="C15746" t="s">
        <v>13303</v>
      </c>
      <c r="D15746" t="s">
        <v>13303</v>
      </c>
      <c r="E15746" t="s">
        <v>2</v>
      </c>
      <c r="F15746" s="1" t="s">
        <v>28055</v>
      </c>
      <c r="G15746" t="s">
        <v>26210</v>
      </c>
      <c r="H15746" t="str">
        <f t="shared" ref="H15746:H15809" si="246">C15746&amp;F15746&amp;G15746</f>
        <v>n0252471.JPG</v>
      </c>
    </row>
    <row r="15747" spans="1:8" x14ac:dyDescent="0.3">
      <c r="A15747" t="s">
        <v>15774</v>
      </c>
      <c r="B15747" t="s">
        <v>13302</v>
      </c>
      <c r="C15747" t="s">
        <v>13303</v>
      </c>
      <c r="D15747" t="s">
        <v>13303</v>
      </c>
      <c r="E15747" t="s">
        <v>2</v>
      </c>
      <c r="F15747" s="1" t="s">
        <v>28056</v>
      </c>
      <c r="G15747" t="s">
        <v>26210</v>
      </c>
      <c r="H15747" t="str">
        <f t="shared" si="246"/>
        <v>n0252472.JPG</v>
      </c>
    </row>
    <row r="15748" spans="1:8" x14ac:dyDescent="0.3">
      <c r="A15748" t="s">
        <v>15775</v>
      </c>
      <c r="B15748" t="s">
        <v>13302</v>
      </c>
      <c r="C15748" t="s">
        <v>13303</v>
      </c>
      <c r="D15748" t="s">
        <v>13303</v>
      </c>
      <c r="E15748" t="s">
        <v>2</v>
      </c>
      <c r="F15748" s="1" t="s">
        <v>28057</v>
      </c>
      <c r="G15748" t="s">
        <v>26210</v>
      </c>
      <c r="H15748" t="str">
        <f t="shared" si="246"/>
        <v>n0252473.JPG</v>
      </c>
    </row>
    <row r="15749" spans="1:8" x14ac:dyDescent="0.3">
      <c r="A15749" t="s">
        <v>15776</v>
      </c>
      <c r="B15749" t="s">
        <v>13302</v>
      </c>
      <c r="C15749" t="s">
        <v>13303</v>
      </c>
      <c r="D15749" t="s">
        <v>13303</v>
      </c>
      <c r="E15749" t="s">
        <v>2</v>
      </c>
      <c r="F15749" s="1" t="s">
        <v>28058</v>
      </c>
      <c r="G15749" t="s">
        <v>26210</v>
      </c>
      <c r="H15749" t="str">
        <f t="shared" si="246"/>
        <v>n0252474.JPG</v>
      </c>
    </row>
    <row r="15750" spans="1:8" x14ac:dyDescent="0.3">
      <c r="A15750" t="s">
        <v>15777</v>
      </c>
      <c r="B15750" t="s">
        <v>13302</v>
      </c>
      <c r="C15750" t="s">
        <v>13303</v>
      </c>
      <c r="D15750" t="s">
        <v>13303</v>
      </c>
      <c r="E15750" t="s">
        <v>2</v>
      </c>
      <c r="F15750" s="1" t="s">
        <v>28059</v>
      </c>
      <c r="G15750" t="s">
        <v>26210</v>
      </c>
      <c r="H15750" t="str">
        <f t="shared" si="246"/>
        <v>n0252475.JPG</v>
      </c>
    </row>
    <row r="15751" spans="1:8" x14ac:dyDescent="0.3">
      <c r="A15751" t="s">
        <v>15778</v>
      </c>
      <c r="B15751" t="s">
        <v>13302</v>
      </c>
      <c r="C15751" t="s">
        <v>13303</v>
      </c>
      <c r="D15751" t="s">
        <v>13303</v>
      </c>
      <c r="E15751" t="s">
        <v>2</v>
      </c>
      <c r="F15751" s="1" t="s">
        <v>28060</v>
      </c>
      <c r="G15751" t="s">
        <v>26210</v>
      </c>
      <c r="H15751" t="str">
        <f t="shared" si="246"/>
        <v>n0252476.JPG</v>
      </c>
    </row>
    <row r="15752" spans="1:8" x14ac:dyDescent="0.3">
      <c r="A15752" t="s">
        <v>15779</v>
      </c>
      <c r="B15752" t="s">
        <v>13302</v>
      </c>
      <c r="C15752" t="s">
        <v>13303</v>
      </c>
      <c r="D15752" t="s">
        <v>13303</v>
      </c>
      <c r="E15752" t="s">
        <v>2</v>
      </c>
      <c r="F15752" s="1" t="s">
        <v>28061</v>
      </c>
      <c r="G15752" t="s">
        <v>26210</v>
      </c>
      <c r="H15752" t="str">
        <f t="shared" si="246"/>
        <v>n0252477.JPG</v>
      </c>
    </row>
    <row r="15753" spans="1:8" x14ac:dyDescent="0.3">
      <c r="A15753" t="s">
        <v>15780</v>
      </c>
      <c r="B15753" t="s">
        <v>13302</v>
      </c>
      <c r="C15753" t="s">
        <v>13303</v>
      </c>
      <c r="D15753" t="s">
        <v>13303</v>
      </c>
      <c r="E15753" t="s">
        <v>2</v>
      </c>
      <c r="F15753" s="1" t="s">
        <v>28062</v>
      </c>
      <c r="G15753" t="s">
        <v>26210</v>
      </c>
      <c r="H15753" t="str">
        <f t="shared" si="246"/>
        <v>n0252478.JPG</v>
      </c>
    </row>
    <row r="15754" spans="1:8" x14ac:dyDescent="0.3">
      <c r="A15754" t="s">
        <v>15781</v>
      </c>
      <c r="B15754" t="s">
        <v>13302</v>
      </c>
      <c r="C15754" t="s">
        <v>13303</v>
      </c>
      <c r="D15754" t="s">
        <v>13303</v>
      </c>
      <c r="E15754" t="s">
        <v>2</v>
      </c>
      <c r="F15754" s="1" t="s">
        <v>28063</v>
      </c>
      <c r="G15754" t="s">
        <v>26210</v>
      </c>
      <c r="H15754" t="str">
        <f t="shared" si="246"/>
        <v>n0252479.JPG</v>
      </c>
    </row>
    <row r="15755" spans="1:8" x14ac:dyDescent="0.3">
      <c r="A15755" t="s">
        <v>15782</v>
      </c>
      <c r="B15755" t="s">
        <v>13302</v>
      </c>
      <c r="C15755" t="s">
        <v>13303</v>
      </c>
      <c r="D15755" t="s">
        <v>13303</v>
      </c>
      <c r="E15755" t="s">
        <v>2</v>
      </c>
      <c r="F15755" s="1" t="s">
        <v>28064</v>
      </c>
      <c r="G15755" t="s">
        <v>26210</v>
      </c>
      <c r="H15755" t="str">
        <f t="shared" si="246"/>
        <v>n0252480.JPG</v>
      </c>
    </row>
    <row r="15756" spans="1:8" x14ac:dyDescent="0.3">
      <c r="A15756" t="s">
        <v>15783</v>
      </c>
      <c r="B15756" t="s">
        <v>13302</v>
      </c>
      <c r="C15756" t="s">
        <v>13303</v>
      </c>
      <c r="D15756" t="s">
        <v>13303</v>
      </c>
      <c r="E15756" t="s">
        <v>2</v>
      </c>
      <c r="F15756" s="1" t="s">
        <v>28065</v>
      </c>
      <c r="G15756" t="s">
        <v>26210</v>
      </c>
      <c r="H15756" t="str">
        <f t="shared" si="246"/>
        <v>n0252481.JPG</v>
      </c>
    </row>
    <row r="15757" spans="1:8" x14ac:dyDescent="0.3">
      <c r="A15757" t="s">
        <v>15784</v>
      </c>
      <c r="B15757" t="s">
        <v>13302</v>
      </c>
      <c r="C15757" t="s">
        <v>13303</v>
      </c>
      <c r="D15757" t="s">
        <v>13303</v>
      </c>
      <c r="E15757" t="s">
        <v>2</v>
      </c>
      <c r="F15757" s="1" t="s">
        <v>28066</v>
      </c>
      <c r="G15757" t="s">
        <v>26210</v>
      </c>
      <c r="H15757" t="str">
        <f t="shared" si="246"/>
        <v>n0252482.JPG</v>
      </c>
    </row>
    <row r="15758" spans="1:8" x14ac:dyDescent="0.3">
      <c r="A15758" t="s">
        <v>15785</v>
      </c>
      <c r="B15758" t="s">
        <v>13302</v>
      </c>
      <c r="C15758" t="s">
        <v>13303</v>
      </c>
      <c r="D15758" t="s">
        <v>13303</v>
      </c>
      <c r="E15758" t="s">
        <v>2</v>
      </c>
      <c r="F15758" s="1" t="s">
        <v>28067</v>
      </c>
      <c r="G15758" t="s">
        <v>26210</v>
      </c>
      <c r="H15758" t="str">
        <f t="shared" si="246"/>
        <v>n0252483.JPG</v>
      </c>
    </row>
    <row r="15759" spans="1:8" x14ac:dyDescent="0.3">
      <c r="A15759" t="s">
        <v>15786</v>
      </c>
      <c r="B15759" t="s">
        <v>13302</v>
      </c>
      <c r="C15759" t="s">
        <v>13303</v>
      </c>
      <c r="D15759" t="s">
        <v>13303</v>
      </c>
      <c r="E15759" t="s">
        <v>2</v>
      </c>
      <c r="F15759" s="1" t="s">
        <v>28068</v>
      </c>
      <c r="G15759" t="s">
        <v>26210</v>
      </c>
      <c r="H15759" t="str">
        <f t="shared" si="246"/>
        <v>n0252484.JPG</v>
      </c>
    </row>
    <row r="15760" spans="1:8" x14ac:dyDescent="0.3">
      <c r="A15760" t="s">
        <v>15787</v>
      </c>
      <c r="B15760" t="s">
        <v>13302</v>
      </c>
      <c r="C15760" t="s">
        <v>13303</v>
      </c>
      <c r="D15760" t="s">
        <v>13303</v>
      </c>
      <c r="E15760" t="s">
        <v>2</v>
      </c>
      <c r="F15760" s="1" t="s">
        <v>28069</v>
      </c>
      <c r="G15760" t="s">
        <v>26210</v>
      </c>
      <c r="H15760" t="str">
        <f t="shared" si="246"/>
        <v>n0252485.JPG</v>
      </c>
    </row>
    <row r="15761" spans="1:8" x14ac:dyDescent="0.3">
      <c r="A15761" t="s">
        <v>15788</v>
      </c>
      <c r="B15761" t="s">
        <v>13302</v>
      </c>
      <c r="C15761" t="s">
        <v>13303</v>
      </c>
      <c r="D15761" t="s">
        <v>13303</v>
      </c>
      <c r="E15761" t="s">
        <v>2</v>
      </c>
      <c r="F15761" s="1" t="s">
        <v>28070</v>
      </c>
      <c r="G15761" t="s">
        <v>26210</v>
      </c>
      <c r="H15761" t="str">
        <f t="shared" si="246"/>
        <v>n0252486.JPG</v>
      </c>
    </row>
    <row r="15762" spans="1:8" x14ac:dyDescent="0.3">
      <c r="A15762" t="s">
        <v>15789</v>
      </c>
      <c r="B15762" t="s">
        <v>13302</v>
      </c>
      <c r="C15762" t="s">
        <v>13303</v>
      </c>
      <c r="D15762" t="s">
        <v>13303</v>
      </c>
      <c r="E15762" t="s">
        <v>2</v>
      </c>
      <c r="F15762" s="1" t="s">
        <v>28071</v>
      </c>
      <c r="G15762" t="s">
        <v>26210</v>
      </c>
      <c r="H15762" t="str">
        <f t="shared" si="246"/>
        <v>n0252487.JPG</v>
      </c>
    </row>
    <row r="15763" spans="1:8" x14ac:dyDescent="0.3">
      <c r="A15763" t="s">
        <v>15790</v>
      </c>
      <c r="B15763" t="s">
        <v>13302</v>
      </c>
      <c r="C15763" t="s">
        <v>13303</v>
      </c>
      <c r="D15763" t="s">
        <v>13303</v>
      </c>
      <c r="E15763" t="s">
        <v>2</v>
      </c>
      <c r="F15763" s="1" t="s">
        <v>28072</v>
      </c>
      <c r="G15763" t="s">
        <v>26210</v>
      </c>
      <c r="H15763" t="str">
        <f t="shared" si="246"/>
        <v>n0252488.JPG</v>
      </c>
    </row>
    <row r="15764" spans="1:8" x14ac:dyDescent="0.3">
      <c r="A15764" t="s">
        <v>15791</v>
      </c>
      <c r="B15764" t="s">
        <v>13302</v>
      </c>
      <c r="C15764" t="s">
        <v>13303</v>
      </c>
      <c r="D15764" t="s">
        <v>13303</v>
      </c>
      <c r="E15764" t="s">
        <v>2</v>
      </c>
      <c r="F15764" s="1" t="s">
        <v>28073</v>
      </c>
      <c r="G15764" t="s">
        <v>26210</v>
      </c>
      <c r="H15764" t="str">
        <f t="shared" si="246"/>
        <v>n0252489.JPG</v>
      </c>
    </row>
    <row r="15765" spans="1:8" x14ac:dyDescent="0.3">
      <c r="A15765" t="s">
        <v>15792</v>
      </c>
      <c r="B15765" t="s">
        <v>13302</v>
      </c>
      <c r="C15765" t="s">
        <v>13303</v>
      </c>
      <c r="D15765" t="s">
        <v>13303</v>
      </c>
      <c r="E15765" t="s">
        <v>2</v>
      </c>
      <c r="F15765" s="1" t="s">
        <v>28074</v>
      </c>
      <c r="G15765" t="s">
        <v>26210</v>
      </c>
      <c r="H15765" t="str">
        <f t="shared" si="246"/>
        <v>n0252490.JPG</v>
      </c>
    </row>
    <row r="15766" spans="1:8" x14ac:dyDescent="0.3">
      <c r="A15766" t="s">
        <v>15793</v>
      </c>
      <c r="B15766" t="s">
        <v>13302</v>
      </c>
      <c r="C15766" t="s">
        <v>13303</v>
      </c>
      <c r="D15766" t="s">
        <v>13303</v>
      </c>
      <c r="E15766" t="s">
        <v>2</v>
      </c>
      <c r="F15766" s="1" t="s">
        <v>28075</v>
      </c>
      <c r="G15766" t="s">
        <v>26210</v>
      </c>
      <c r="H15766" t="str">
        <f t="shared" si="246"/>
        <v>n0252491.JPG</v>
      </c>
    </row>
    <row r="15767" spans="1:8" x14ac:dyDescent="0.3">
      <c r="A15767" t="s">
        <v>15794</v>
      </c>
      <c r="B15767" t="s">
        <v>13302</v>
      </c>
      <c r="C15767" t="s">
        <v>13303</v>
      </c>
      <c r="D15767" t="s">
        <v>13303</v>
      </c>
      <c r="E15767" t="s">
        <v>2</v>
      </c>
      <c r="F15767" s="1" t="s">
        <v>28076</v>
      </c>
      <c r="G15767" t="s">
        <v>26210</v>
      </c>
      <c r="H15767" t="str">
        <f t="shared" si="246"/>
        <v>n0252492.JPG</v>
      </c>
    </row>
    <row r="15768" spans="1:8" x14ac:dyDescent="0.3">
      <c r="A15768" t="s">
        <v>15795</v>
      </c>
      <c r="B15768" t="s">
        <v>13302</v>
      </c>
      <c r="C15768" t="s">
        <v>13303</v>
      </c>
      <c r="D15768" t="s">
        <v>13303</v>
      </c>
      <c r="E15768" t="s">
        <v>2</v>
      </c>
      <c r="F15768" s="1" t="s">
        <v>28077</v>
      </c>
      <c r="G15768" t="s">
        <v>26210</v>
      </c>
      <c r="H15768" t="str">
        <f t="shared" si="246"/>
        <v>n0252493.JPG</v>
      </c>
    </row>
    <row r="15769" spans="1:8" x14ac:dyDescent="0.3">
      <c r="A15769" t="s">
        <v>15796</v>
      </c>
      <c r="B15769" t="s">
        <v>13302</v>
      </c>
      <c r="C15769" t="s">
        <v>13303</v>
      </c>
      <c r="D15769" t="s">
        <v>13303</v>
      </c>
      <c r="E15769" t="s">
        <v>2</v>
      </c>
      <c r="F15769" s="1" t="s">
        <v>28078</v>
      </c>
      <c r="G15769" t="s">
        <v>26210</v>
      </c>
      <c r="H15769" t="str">
        <f t="shared" si="246"/>
        <v>n0252494.JPG</v>
      </c>
    </row>
    <row r="15770" spans="1:8" x14ac:dyDescent="0.3">
      <c r="A15770" t="s">
        <v>15797</v>
      </c>
      <c r="B15770" t="s">
        <v>13302</v>
      </c>
      <c r="C15770" t="s">
        <v>13303</v>
      </c>
      <c r="D15770" t="s">
        <v>13303</v>
      </c>
      <c r="E15770" t="s">
        <v>2</v>
      </c>
      <c r="F15770" s="1" t="s">
        <v>28079</v>
      </c>
      <c r="G15770" t="s">
        <v>26210</v>
      </c>
      <c r="H15770" t="str">
        <f t="shared" si="246"/>
        <v>n0252495.JPG</v>
      </c>
    </row>
    <row r="15771" spans="1:8" x14ac:dyDescent="0.3">
      <c r="A15771" t="s">
        <v>15798</v>
      </c>
      <c r="B15771" t="s">
        <v>13302</v>
      </c>
      <c r="C15771" t="s">
        <v>13303</v>
      </c>
      <c r="D15771" t="s">
        <v>13303</v>
      </c>
      <c r="E15771" t="s">
        <v>2</v>
      </c>
      <c r="F15771" s="1" t="s">
        <v>28080</v>
      </c>
      <c r="G15771" t="s">
        <v>26210</v>
      </c>
      <c r="H15771" t="str">
        <f t="shared" si="246"/>
        <v>n0252496.JPG</v>
      </c>
    </row>
    <row r="15772" spans="1:8" x14ac:dyDescent="0.3">
      <c r="A15772" t="s">
        <v>15799</v>
      </c>
      <c r="B15772" t="s">
        <v>13302</v>
      </c>
      <c r="C15772" t="s">
        <v>13303</v>
      </c>
      <c r="D15772" t="s">
        <v>13303</v>
      </c>
      <c r="E15772" t="s">
        <v>2</v>
      </c>
      <c r="F15772" s="1" t="s">
        <v>28081</v>
      </c>
      <c r="G15772" t="s">
        <v>26210</v>
      </c>
      <c r="H15772" t="str">
        <f t="shared" si="246"/>
        <v>n0252497.JPG</v>
      </c>
    </row>
    <row r="15773" spans="1:8" x14ac:dyDescent="0.3">
      <c r="A15773" t="s">
        <v>15800</v>
      </c>
      <c r="B15773" t="s">
        <v>13302</v>
      </c>
      <c r="C15773" t="s">
        <v>13303</v>
      </c>
      <c r="D15773" t="s">
        <v>13303</v>
      </c>
      <c r="E15773" t="s">
        <v>2</v>
      </c>
      <c r="F15773" s="1" t="s">
        <v>28082</v>
      </c>
      <c r="G15773" t="s">
        <v>26210</v>
      </c>
      <c r="H15773" t="str">
        <f t="shared" si="246"/>
        <v>n0252498.JPG</v>
      </c>
    </row>
    <row r="15774" spans="1:8" x14ac:dyDescent="0.3">
      <c r="A15774" t="s">
        <v>15801</v>
      </c>
      <c r="B15774" t="s">
        <v>13302</v>
      </c>
      <c r="C15774" t="s">
        <v>13303</v>
      </c>
      <c r="D15774" t="s">
        <v>13303</v>
      </c>
      <c r="E15774" t="s">
        <v>2</v>
      </c>
      <c r="F15774" s="1" t="s">
        <v>28083</v>
      </c>
      <c r="G15774" t="s">
        <v>26210</v>
      </c>
      <c r="H15774" t="str">
        <f t="shared" si="246"/>
        <v>n0252499.JPG</v>
      </c>
    </row>
    <row r="15775" spans="1:8" x14ac:dyDescent="0.3">
      <c r="A15775" t="s">
        <v>15802</v>
      </c>
      <c r="B15775" t="s">
        <v>13302</v>
      </c>
      <c r="C15775" t="s">
        <v>13303</v>
      </c>
      <c r="D15775" t="s">
        <v>13303</v>
      </c>
      <c r="E15775" t="s">
        <v>2</v>
      </c>
      <c r="F15775" s="1" t="s">
        <v>28084</v>
      </c>
      <c r="G15775" t="s">
        <v>26210</v>
      </c>
      <c r="H15775" t="str">
        <f t="shared" si="246"/>
        <v>n0252500.JPG</v>
      </c>
    </row>
    <row r="15776" spans="1:8" x14ac:dyDescent="0.3">
      <c r="A15776" t="s">
        <v>15803</v>
      </c>
      <c r="B15776" t="s">
        <v>13302</v>
      </c>
      <c r="C15776" t="s">
        <v>13303</v>
      </c>
      <c r="D15776" t="s">
        <v>13303</v>
      </c>
      <c r="E15776" t="s">
        <v>2</v>
      </c>
      <c r="F15776" s="1" t="s">
        <v>28085</v>
      </c>
      <c r="G15776" t="s">
        <v>26210</v>
      </c>
      <c r="H15776" t="str">
        <f t="shared" si="246"/>
        <v>n0252501.JPG</v>
      </c>
    </row>
    <row r="15777" spans="1:8" x14ac:dyDescent="0.3">
      <c r="A15777" t="s">
        <v>15804</v>
      </c>
      <c r="B15777" t="s">
        <v>13302</v>
      </c>
      <c r="C15777" t="s">
        <v>13303</v>
      </c>
      <c r="D15777" t="s">
        <v>13303</v>
      </c>
      <c r="E15777" t="s">
        <v>2</v>
      </c>
      <c r="F15777" s="1" t="s">
        <v>28086</v>
      </c>
      <c r="G15777" t="s">
        <v>26210</v>
      </c>
      <c r="H15777" t="str">
        <f t="shared" si="246"/>
        <v>n0252502.JPG</v>
      </c>
    </row>
    <row r="15778" spans="1:8" x14ac:dyDescent="0.3">
      <c r="A15778" t="s">
        <v>15805</v>
      </c>
      <c r="B15778" t="s">
        <v>13302</v>
      </c>
      <c r="C15778" t="s">
        <v>13303</v>
      </c>
      <c r="D15778" t="s">
        <v>13303</v>
      </c>
      <c r="E15778" t="s">
        <v>2</v>
      </c>
      <c r="F15778" s="1" t="s">
        <v>28087</v>
      </c>
      <c r="G15778" t="s">
        <v>26210</v>
      </c>
      <c r="H15778" t="str">
        <f t="shared" si="246"/>
        <v>n0252503.JPG</v>
      </c>
    </row>
    <row r="15779" spans="1:8" x14ac:dyDescent="0.3">
      <c r="A15779" t="s">
        <v>15806</v>
      </c>
      <c r="B15779" t="s">
        <v>13302</v>
      </c>
      <c r="C15779" t="s">
        <v>13303</v>
      </c>
      <c r="D15779" t="s">
        <v>13303</v>
      </c>
      <c r="E15779" t="s">
        <v>2</v>
      </c>
      <c r="F15779" s="1" t="s">
        <v>28088</v>
      </c>
      <c r="G15779" t="s">
        <v>26210</v>
      </c>
      <c r="H15779" t="str">
        <f t="shared" si="246"/>
        <v>n0252504.JPG</v>
      </c>
    </row>
    <row r="15780" spans="1:8" x14ac:dyDescent="0.3">
      <c r="A15780" t="s">
        <v>15807</v>
      </c>
      <c r="B15780" t="s">
        <v>13302</v>
      </c>
      <c r="C15780" t="s">
        <v>13303</v>
      </c>
      <c r="D15780" t="s">
        <v>13303</v>
      </c>
      <c r="E15780" t="s">
        <v>2</v>
      </c>
      <c r="F15780" s="1" t="s">
        <v>28089</v>
      </c>
      <c r="G15780" t="s">
        <v>26210</v>
      </c>
      <c r="H15780" t="str">
        <f t="shared" si="246"/>
        <v>n0252505.JPG</v>
      </c>
    </row>
    <row r="15781" spans="1:8" x14ac:dyDescent="0.3">
      <c r="A15781" t="s">
        <v>15808</v>
      </c>
      <c r="B15781" t="s">
        <v>13302</v>
      </c>
      <c r="C15781" t="s">
        <v>13303</v>
      </c>
      <c r="D15781" t="s">
        <v>13303</v>
      </c>
      <c r="E15781" t="s">
        <v>2</v>
      </c>
      <c r="F15781" s="1" t="s">
        <v>28090</v>
      </c>
      <c r="G15781" t="s">
        <v>26210</v>
      </c>
      <c r="H15781" t="str">
        <f t="shared" si="246"/>
        <v>n0252506.JPG</v>
      </c>
    </row>
    <row r="15782" spans="1:8" x14ac:dyDescent="0.3">
      <c r="A15782" t="s">
        <v>15809</v>
      </c>
      <c r="B15782" t="s">
        <v>13302</v>
      </c>
      <c r="C15782" t="s">
        <v>13303</v>
      </c>
      <c r="D15782" t="s">
        <v>13303</v>
      </c>
      <c r="E15782" t="s">
        <v>2</v>
      </c>
      <c r="F15782" s="1" t="s">
        <v>28091</v>
      </c>
      <c r="G15782" t="s">
        <v>26210</v>
      </c>
      <c r="H15782" t="str">
        <f t="shared" si="246"/>
        <v>n0252507.JPG</v>
      </c>
    </row>
    <row r="15783" spans="1:8" x14ac:dyDescent="0.3">
      <c r="A15783" t="s">
        <v>15810</v>
      </c>
      <c r="B15783" t="s">
        <v>13302</v>
      </c>
      <c r="C15783" t="s">
        <v>13303</v>
      </c>
      <c r="D15783" t="s">
        <v>13303</v>
      </c>
      <c r="E15783" t="s">
        <v>2</v>
      </c>
      <c r="F15783" s="1" t="s">
        <v>28092</v>
      </c>
      <c r="G15783" t="s">
        <v>26210</v>
      </c>
      <c r="H15783" t="str">
        <f t="shared" si="246"/>
        <v>n0252508.JPG</v>
      </c>
    </row>
    <row r="15784" spans="1:8" x14ac:dyDescent="0.3">
      <c r="A15784" t="s">
        <v>15811</v>
      </c>
      <c r="B15784" t="s">
        <v>13302</v>
      </c>
      <c r="C15784" t="s">
        <v>13303</v>
      </c>
      <c r="D15784" t="s">
        <v>13303</v>
      </c>
      <c r="E15784" t="s">
        <v>2</v>
      </c>
      <c r="F15784" s="1" t="s">
        <v>28093</v>
      </c>
      <c r="G15784" t="s">
        <v>26210</v>
      </c>
      <c r="H15784" t="str">
        <f t="shared" si="246"/>
        <v>n0252509.JPG</v>
      </c>
    </row>
    <row r="15785" spans="1:8" x14ac:dyDescent="0.3">
      <c r="A15785" t="s">
        <v>15812</v>
      </c>
      <c r="B15785" t="s">
        <v>13302</v>
      </c>
      <c r="C15785" t="s">
        <v>13303</v>
      </c>
      <c r="D15785" t="s">
        <v>13303</v>
      </c>
      <c r="E15785" t="s">
        <v>2</v>
      </c>
      <c r="F15785" s="1" t="s">
        <v>28094</v>
      </c>
      <c r="G15785" t="s">
        <v>26210</v>
      </c>
      <c r="H15785" t="str">
        <f t="shared" si="246"/>
        <v>n0252510.JPG</v>
      </c>
    </row>
    <row r="15786" spans="1:8" x14ac:dyDescent="0.3">
      <c r="A15786" t="s">
        <v>15813</v>
      </c>
      <c r="B15786" t="s">
        <v>13302</v>
      </c>
      <c r="C15786" t="s">
        <v>13303</v>
      </c>
      <c r="D15786" t="s">
        <v>13303</v>
      </c>
      <c r="E15786" t="s">
        <v>2</v>
      </c>
      <c r="F15786" s="1" t="s">
        <v>28095</v>
      </c>
      <c r="G15786" t="s">
        <v>26210</v>
      </c>
      <c r="H15786" t="str">
        <f t="shared" si="246"/>
        <v>n0252511.JPG</v>
      </c>
    </row>
    <row r="15787" spans="1:8" x14ac:dyDescent="0.3">
      <c r="A15787" t="s">
        <v>15814</v>
      </c>
      <c r="B15787" t="s">
        <v>13302</v>
      </c>
      <c r="C15787" t="s">
        <v>13303</v>
      </c>
      <c r="D15787" t="s">
        <v>13303</v>
      </c>
      <c r="E15787" t="s">
        <v>2</v>
      </c>
      <c r="F15787" s="1" t="s">
        <v>28096</v>
      </c>
      <c r="G15787" t="s">
        <v>26210</v>
      </c>
      <c r="H15787" t="str">
        <f t="shared" si="246"/>
        <v>n0252512.JPG</v>
      </c>
    </row>
    <row r="15788" spans="1:8" x14ac:dyDescent="0.3">
      <c r="A15788" t="s">
        <v>15815</v>
      </c>
      <c r="B15788" t="s">
        <v>13302</v>
      </c>
      <c r="C15788" t="s">
        <v>13303</v>
      </c>
      <c r="D15788" t="s">
        <v>13303</v>
      </c>
      <c r="E15788" t="s">
        <v>2</v>
      </c>
      <c r="F15788" s="1" t="s">
        <v>28097</v>
      </c>
      <c r="G15788" t="s">
        <v>26210</v>
      </c>
      <c r="H15788" t="str">
        <f t="shared" si="246"/>
        <v>n0252513.JPG</v>
      </c>
    </row>
    <row r="15789" spans="1:8" x14ac:dyDescent="0.3">
      <c r="A15789" t="s">
        <v>15816</v>
      </c>
      <c r="B15789" t="s">
        <v>13302</v>
      </c>
      <c r="C15789" t="s">
        <v>13303</v>
      </c>
      <c r="D15789" t="s">
        <v>13303</v>
      </c>
      <c r="E15789" t="s">
        <v>2</v>
      </c>
      <c r="F15789" s="1" t="s">
        <v>28098</v>
      </c>
      <c r="G15789" t="s">
        <v>26210</v>
      </c>
      <c r="H15789" t="str">
        <f t="shared" si="246"/>
        <v>n0252514.JPG</v>
      </c>
    </row>
    <row r="15790" spans="1:8" x14ac:dyDescent="0.3">
      <c r="A15790" t="s">
        <v>15817</v>
      </c>
      <c r="B15790" t="s">
        <v>13302</v>
      </c>
      <c r="C15790" t="s">
        <v>13303</v>
      </c>
      <c r="D15790" t="s">
        <v>13303</v>
      </c>
      <c r="E15790" t="s">
        <v>2</v>
      </c>
      <c r="F15790" s="1" t="s">
        <v>28099</v>
      </c>
      <c r="G15790" t="s">
        <v>26210</v>
      </c>
      <c r="H15790" t="str">
        <f t="shared" si="246"/>
        <v>n0252515.JPG</v>
      </c>
    </row>
    <row r="15791" spans="1:8" x14ac:dyDescent="0.3">
      <c r="A15791" t="s">
        <v>15818</v>
      </c>
      <c r="B15791" t="s">
        <v>13302</v>
      </c>
      <c r="C15791" t="s">
        <v>13303</v>
      </c>
      <c r="D15791" t="s">
        <v>13303</v>
      </c>
      <c r="E15791" t="s">
        <v>2</v>
      </c>
      <c r="F15791" s="1" t="s">
        <v>28100</v>
      </c>
      <c r="G15791" t="s">
        <v>26210</v>
      </c>
      <c r="H15791" t="str">
        <f t="shared" si="246"/>
        <v>n0252516.JPG</v>
      </c>
    </row>
    <row r="15792" spans="1:8" x14ac:dyDescent="0.3">
      <c r="A15792" t="s">
        <v>15819</v>
      </c>
      <c r="B15792" t="s">
        <v>13302</v>
      </c>
      <c r="C15792" t="s">
        <v>13303</v>
      </c>
      <c r="D15792" t="s">
        <v>13303</v>
      </c>
      <c r="E15792" t="s">
        <v>2</v>
      </c>
      <c r="F15792" s="1" t="s">
        <v>28101</v>
      </c>
      <c r="G15792" t="s">
        <v>26210</v>
      </c>
      <c r="H15792" t="str">
        <f t="shared" si="246"/>
        <v>n0252517.JPG</v>
      </c>
    </row>
    <row r="15793" spans="1:8" x14ac:dyDescent="0.3">
      <c r="A15793" t="s">
        <v>15820</v>
      </c>
      <c r="B15793" t="s">
        <v>13302</v>
      </c>
      <c r="C15793" t="s">
        <v>13303</v>
      </c>
      <c r="D15793" t="s">
        <v>13303</v>
      </c>
      <c r="E15793" t="s">
        <v>2</v>
      </c>
      <c r="F15793" s="1" t="s">
        <v>28102</v>
      </c>
      <c r="G15793" t="s">
        <v>26210</v>
      </c>
      <c r="H15793" t="str">
        <f t="shared" si="246"/>
        <v>n0252518.JPG</v>
      </c>
    </row>
    <row r="15794" spans="1:8" x14ac:dyDescent="0.3">
      <c r="A15794" t="s">
        <v>15821</v>
      </c>
      <c r="B15794" t="s">
        <v>13302</v>
      </c>
      <c r="C15794" t="s">
        <v>13303</v>
      </c>
      <c r="D15794" t="s">
        <v>13303</v>
      </c>
      <c r="E15794" t="s">
        <v>2</v>
      </c>
      <c r="F15794" s="1" t="s">
        <v>28103</v>
      </c>
      <c r="G15794" t="s">
        <v>26210</v>
      </c>
      <c r="H15794" t="str">
        <f t="shared" si="246"/>
        <v>n0252519.JPG</v>
      </c>
    </row>
    <row r="15795" spans="1:8" x14ac:dyDescent="0.3">
      <c r="A15795" t="s">
        <v>15822</v>
      </c>
      <c r="B15795" t="s">
        <v>13302</v>
      </c>
      <c r="C15795" t="s">
        <v>13303</v>
      </c>
      <c r="D15795" t="s">
        <v>13303</v>
      </c>
      <c r="E15795" t="s">
        <v>2</v>
      </c>
      <c r="F15795" s="1" t="s">
        <v>28104</v>
      </c>
      <c r="G15795" t="s">
        <v>26210</v>
      </c>
      <c r="H15795" t="str">
        <f t="shared" si="246"/>
        <v>n0252520.JPG</v>
      </c>
    </row>
    <row r="15796" spans="1:8" x14ac:dyDescent="0.3">
      <c r="A15796" t="s">
        <v>15823</v>
      </c>
      <c r="B15796" t="s">
        <v>13302</v>
      </c>
      <c r="C15796" t="s">
        <v>13303</v>
      </c>
      <c r="D15796" t="s">
        <v>13303</v>
      </c>
      <c r="E15796" t="s">
        <v>2</v>
      </c>
      <c r="F15796" s="1" t="s">
        <v>28105</v>
      </c>
      <c r="G15796" t="s">
        <v>26210</v>
      </c>
      <c r="H15796" t="str">
        <f t="shared" si="246"/>
        <v>n0252521.JPG</v>
      </c>
    </row>
    <row r="15797" spans="1:8" x14ac:dyDescent="0.3">
      <c r="A15797" t="s">
        <v>15824</v>
      </c>
      <c r="B15797" t="s">
        <v>13302</v>
      </c>
      <c r="C15797" t="s">
        <v>13303</v>
      </c>
      <c r="D15797" t="s">
        <v>13303</v>
      </c>
      <c r="E15797" t="s">
        <v>2</v>
      </c>
      <c r="F15797" s="1" t="s">
        <v>28106</v>
      </c>
      <c r="G15797" t="s">
        <v>26210</v>
      </c>
      <c r="H15797" t="str">
        <f t="shared" si="246"/>
        <v>n0252522.JPG</v>
      </c>
    </row>
    <row r="15798" spans="1:8" x14ac:dyDescent="0.3">
      <c r="A15798" t="s">
        <v>15825</v>
      </c>
      <c r="B15798" t="s">
        <v>13302</v>
      </c>
      <c r="C15798" t="s">
        <v>13303</v>
      </c>
      <c r="D15798" t="s">
        <v>13303</v>
      </c>
      <c r="E15798" t="s">
        <v>2</v>
      </c>
      <c r="F15798" s="1" t="s">
        <v>28107</v>
      </c>
      <c r="G15798" t="s">
        <v>26210</v>
      </c>
      <c r="H15798" t="str">
        <f t="shared" si="246"/>
        <v>n0252523.JPG</v>
      </c>
    </row>
    <row r="15799" spans="1:8" x14ac:dyDescent="0.3">
      <c r="A15799" t="s">
        <v>15826</v>
      </c>
      <c r="B15799" t="s">
        <v>13302</v>
      </c>
      <c r="C15799" t="s">
        <v>13303</v>
      </c>
      <c r="D15799" t="s">
        <v>13303</v>
      </c>
      <c r="E15799" t="s">
        <v>2</v>
      </c>
      <c r="F15799" s="1" t="s">
        <v>28108</v>
      </c>
      <c r="G15799" t="s">
        <v>26210</v>
      </c>
      <c r="H15799" t="str">
        <f t="shared" si="246"/>
        <v>n0252524.JPG</v>
      </c>
    </row>
    <row r="15800" spans="1:8" x14ac:dyDescent="0.3">
      <c r="A15800" t="s">
        <v>15827</v>
      </c>
      <c r="B15800" t="s">
        <v>13302</v>
      </c>
      <c r="C15800" t="s">
        <v>13303</v>
      </c>
      <c r="D15800" t="s">
        <v>13303</v>
      </c>
      <c r="E15800" t="s">
        <v>2</v>
      </c>
      <c r="F15800" s="1" t="s">
        <v>28109</v>
      </c>
      <c r="G15800" t="s">
        <v>26210</v>
      </c>
      <c r="H15800" t="str">
        <f t="shared" si="246"/>
        <v>n0252525.JPG</v>
      </c>
    </row>
    <row r="15801" spans="1:8" x14ac:dyDescent="0.3">
      <c r="A15801" t="s">
        <v>15828</v>
      </c>
      <c r="B15801" t="s">
        <v>13302</v>
      </c>
      <c r="C15801" t="s">
        <v>13303</v>
      </c>
      <c r="D15801" t="s">
        <v>13303</v>
      </c>
      <c r="E15801" t="s">
        <v>2</v>
      </c>
      <c r="F15801" s="1" t="s">
        <v>28110</v>
      </c>
      <c r="G15801" t="s">
        <v>26210</v>
      </c>
      <c r="H15801" t="str">
        <f t="shared" si="246"/>
        <v>n0252526.JPG</v>
      </c>
    </row>
    <row r="15802" spans="1:8" x14ac:dyDescent="0.3">
      <c r="A15802" t="s">
        <v>15829</v>
      </c>
      <c r="B15802" t="s">
        <v>13302</v>
      </c>
      <c r="C15802" t="s">
        <v>13303</v>
      </c>
      <c r="D15802" t="s">
        <v>13303</v>
      </c>
      <c r="E15802" t="s">
        <v>2</v>
      </c>
      <c r="F15802" s="1" t="s">
        <v>28111</v>
      </c>
      <c r="G15802" t="s">
        <v>26210</v>
      </c>
      <c r="H15802" t="str">
        <f t="shared" si="246"/>
        <v>n0252527.JPG</v>
      </c>
    </row>
    <row r="15803" spans="1:8" x14ac:dyDescent="0.3">
      <c r="A15803" t="s">
        <v>15830</v>
      </c>
      <c r="B15803" t="s">
        <v>13302</v>
      </c>
      <c r="C15803" t="s">
        <v>13303</v>
      </c>
      <c r="D15803" t="s">
        <v>13303</v>
      </c>
      <c r="E15803" t="s">
        <v>2</v>
      </c>
      <c r="F15803" s="1" t="s">
        <v>28112</v>
      </c>
      <c r="G15803" t="s">
        <v>26210</v>
      </c>
      <c r="H15803" t="str">
        <f t="shared" si="246"/>
        <v>n0252528.JPG</v>
      </c>
    </row>
    <row r="15804" spans="1:8" x14ac:dyDescent="0.3">
      <c r="A15804" t="s">
        <v>15831</v>
      </c>
      <c r="B15804" t="s">
        <v>13302</v>
      </c>
      <c r="C15804" t="s">
        <v>13303</v>
      </c>
      <c r="D15804" t="s">
        <v>13303</v>
      </c>
      <c r="E15804" t="s">
        <v>2</v>
      </c>
      <c r="F15804" s="1" t="s">
        <v>28113</v>
      </c>
      <c r="G15804" t="s">
        <v>26210</v>
      </c>
      <c r="H15804" t="str">
        <f t="shared" si="246"/>
        <v>n0252529.JPG</v>
      </c>
    </row>
    <row r="15805" spans="1:8" x14ac:dyDescent="0.3">
      <c r="A15805" t="s">
        <v>15832</v>
      </c>
      <c r="B15805" t="s">
        <v>13302</v>
      </c>
      <c r="C15805" t="s">
        <v>13303</v>
      </c>
      <c r="D15805" t="s">
        <v>13303</v>
      </c>
      <c r="E15805" t="s">
        <v>2</v>
      </c>
      <c r="F15805" s="1" t="s">
        <v>28114</v>
      </c>
      <c r="G15805" t="s">
        <v>26210</v>
      </c>
      <c r="H15805" t="str">
        <f t="shared" si="246"/>
        <v>n0252530.JPG</v>
      </c>
    </row>
    <row r="15806" spans="1:8" x14ac:dyDescent="0.3">
      <c r="A15806" t="s">
        <v>15833</v>
      </c>
      <c r="B15806" t="s">
        <v>13302</v>
      </c>
      <c r="C15806" t="s">
        <v>13303</v>
      </c>
      <c r="D15806" t="s">
        <v>13303</v>
      </c>
      <c r="E15806" t="s">
        <v>2</v>
      </c>
      <c r="F15806" s="1" t="s">
        <v>28115</v>
      </c>
      <c r="G15806" t="s">
        <v>26210</v>
      </c>
      <c r="H15806" t="str">
        <f t="shared" si="246"/>
        <v>n0252531.JPG</v>
      </c>
    </row>
    <row r="15807" spans="1:8" x14ac:dyDescent="0.3">
      <c r="A15807" t="s">
        <v>15834</v>
      </c>
      <c r="B15807" t="s">
        <v>13302</v>
      </c>
      <c r="C15807" t="s">
        <v>13303</v>
      </c>
      <c r="D15807" t="s">
        <v>13303</v>
      </c>
      <c r="E15807" t="s">
        <v>2</v>
      </c>
      <c r="F15807" s="1" t="s">
        <v>28116</v>
      </c>
      <c r="G15807" t="s">
        <v>26210</v>
      </c>
      <c r="H15807" t="str">
        <f t="shared" si="246"/>
        <v>n0252532.JPG</v>
      </c>
    </row>
    <row r="15808" spans="1:8" x14ac:dyDescent="0.3">
      <c r="A15808" t="s">
        <v>15835</v>
      </c>
      <c r="B15808" t="s">
        <v>13302</v>
      </c>
      <c r="C15808" t="s">
        <v>13303</v>
      </c>
      <c r="D15808" t="s">
        <v>13303</v>
      </c>
      <c r="E15808" t="s">
        <v>2</v>
      </c>
      <c r="F15808" s="1" t="s">
        <v>28117</v>
      </c>
      <c r="G15808" t="s">
        <v>26210</v>
      </c>
      <c r="H15808" t="str">
        <f t="shared" si="246"/>
        <v>n0252533.JPG</v>
      </c>
    </row>
    <row r="15809" spans="1:8" x14ac:dyDescent="0.3">
      <c r="A15809" t="s">
        <v>15836</v>
      </c>
      <c r="B15809" t="s">
        <v>13302</v>
      </c>
      <c r="C15809" t="s">
        <v>13303</v>
      </c>
      <c r="D15809" t="s">
        <v>13303</v>
      </c>
      <c r="E15809" t="s">
        <v>2</v>
      </c>
      <c r="F15809" s="1" t="s">
        <v>28118</v>
      </c>
      <c r="G15809" t="s">
        <v>26210</v>
      </c>
      <c r="H15809" t="str">
        <f t="shared" si="246"/>
        <v>n0252534.JPG</v>
      </c>
    </row>
    <row r="15810" spans="1:8" x14ac:dyDescent="0.3">
      <c r="A15810" t="s">
        <v>15837</v>
      </c>
      <c r="B15810" t="s">
        <v>13302</v>
      </c>
      <c r="C15810" t="s">
        <v>13303</v>
      </c>
      <c r="D15810" t="s">
        <v>13303</v>
      </c>
      <c r="E15810" t="s">
        <v>2</v>
      </c>
      <c r="F15810" s="1" t="s">
        <v>28119</v>
      </c>
      <c r="G15810" t="s">
        <v>26210</v>
      </c>
      <c r="H15810" t="str">
        <f t="shared" ref="H15810:H15873" si="247">C15810&amp;F15810&amp;G15810</f>
        <v>n0252535.JPG</v>
      </c>
    </row>
    <row r="15811" spans="1:8" x14ac:dyDescent="0.3">
      <c r="A15811" t="s">
        <v>15838</v>
      </c>
      <c r="B15811" t="s">
        <v>13302</v>
      </c>
      <c r="C15811" t="s">
        <v>13303</v>
      </c>
      <c r="D15811" t="s">
        <v>13303</v>
      </c>
      <c r="E15811" t="s">
        <v>2</v>
      </c>
      <c r="F15811" s="1" t="s">
        <v>28120</v>
      </c>
      <c r="G15811" t="s">
        <v>26210</v>
      </c>
      <c r="H15811" t="str">
        <f t="shared" si="247"/>
        <v>n0252536.JPG</v>
      </c>
    </row>
    <row r="15812" spans="1:8" x14ac:dyDescent="0.3">
      <c r="A15812" t="s">
        <v>15839</v>
      </c>
      <c r="B15812" t="s">
        <v>13302</v>
      </c>
      <c r="C15812" t="s">
        <v>13303</v>
      </c>
      <c r="D15812" t="s">
        <v>13303</v>
      </c>
      <c r="E15812" t="s">
        <v>2</v>
      </c>
      <c r="F15812" s="1" t="s">
        <v>28121</v>
      </c>
      <c r="G15812" t="s">
        <v>26210</v>
      </c>
      <c r="H15812" t="str">
        <f t="shared" si="247"/>
        <v>n0252537.JPG</v>
      </c>
    </row>
    <row r="15813" spans="1:8" x14ac:dyDescent="0.3">
      <c r="A15813" t="s">
        <v>15840</v>
      </c>
      <c r="B15813" t="s">
        <v>13302</v>
      </c>
      <c r="C15813" t="s">
        <v>13303</v>
      </c>
      <c r="D15813" t="s">
        <v>13303</v>
      </c>
      <c r="E15813" t="s">
        <v>2</v>
      </c>
      <c r="F15813" s="1" t="s">
        <v>28122</v>
      </c>
      <c r="G15813" t="s">
        <v>26210</v>
      </c>
      <c r="H15813" t="str">
        <f t="shared" si="247"/>
        <v>n0252538.JPG</v>
      </c>
    </row>
    <row r="15814" spans="1:8" x14ac:dyDescent="0.3">
      <c r="A15814" t="s">
        <v>15841</v>
      </c>
      <c r="B15814" t="s">
        <v>13302</v>
      </c>
      <c r="C15814" t="s">
        <v>13303</v>
      </c>
      <c r="D15814" t="s">
        <v>13303</v>
      </c>
      <c r="E15814" t="s">
        <v>2</v>
      </c>
      <c r="F15814" s="1" t="s">
        <v>28123</v>
      </c>
      <c r="G15814" t="s">
        <v>26210</v>
      </c>
      <c r="H15814" t="str">
        <f t="shared" si="247"/>
        <v>n0252539.JPG</v>
      </c>
    </row>
    <row r="15815" spans="1:8" x14ac:dyDescent="0.3">
      <c r="A15815" t="s">
        <v>15842</v>
      </c>
      <c r="B15815" t="s">
        <v>13302</v>
      </c>
      <c r="C15815" t="s">
        <v>13303</v>
      </c>
      <c r="D15815" t="s">
        <v>13303</v>
      </c>
      <c r="E15815" t="s">
        <v>2</v>
      </c>
      <c r="F15815" s="1" t="s">
        <v>28124</v>
      </c>
      <c r="G15815" t="s">
        <v>26210</v>
      </c>
      <c r="H15815" t="str">
        <f t="shared" si="247"/>
        <v>n0252540.JPG</v>
      </c>
    </row>
    <row r="15816" spans="1:8" x14ac:dyDescent="0.3">
      <c r="A15816" t="s">
        <v>15843</v>
      </c>
      <c r="B15816" t="s">
        <v>13302</v>
      </c>
      <c r="C15816" t="s">
        <v>13303</v>
      </c>
      <c r="D15816" t="s">
        <v>13303</v>
      </c>
      <c r="E15816" t="s">
        <v>2</v>
      </c>
      <c r="F15816" s="1" t="s">
        <v>28125</v>
      </c>
      <c r="G15816" t="s">
        <v>26210</v>
      </c>
      <c r="H15816" t="str">
        <f t="shared" si="247"/>
        <v>n0252541.JPG</v>
      </c>
    </row>
    <row r="15817" spans="1:8" x14ac:dyDescent="0.3">
      <c r="A15817" t="s">
        <v>15844</v>
      </c>
      <c r="B15817" t="s">
        <v>13302</v>
      </c>
      <c r="C15817" t="s">
        <v>13303</v>
      </c>
      <c r="D15817" t="s">
        <v>13303</v>
      </c>
      <c r="E15817" t="s">
        <v>2</v>
      </c>
      <c r="F15817" s="1" t="s">
        <v>28126</v>
      </c>
      <c r="G15817" t="s">
        <v>26210</v>
      </c>
      <c r="H15817" t="str">
        <f t="shared" si="247"/>
        <v>n0252542.JPG</v>
      </c>
    </row>
    <row r="15818" spans="1:8" x14ac:dyDescent="0.3">
      <c r="A15818" t="s">
        <v>15845</v>
      </c>
      <c r="B15818" t="s">
        <v>13302</v>
      </c>
      <c r="C15818" t="s">
        <v>13303</v>
      </c>
      <c r="D15818" t="s">
        <v>13303</v>
      </c>
      <c r="E15818" t="s">
        <v>2</v>
      </c>
      <c r="F15818" s="1" t="s">
        <v>28127</v>
      </c>
      <c r="G15818" t="s">
        <v>26210</v>
      </c>
      <c r="H15818" t="str">
        <f t="shared" si="247"/>
        <v>n0252543.JPG</v>
      </c>
    </row>
    <row r="15819" spans="1:8" x14ac:dyDescent="0.3">
      <c r="A15819" t="s">
        <v>15846</v>
      </c>
      <c r="B15819" t="s">
        <v>13302</v>
      </c>
      <c r="C15819" t="s">
        <v>13303</v>
      </c>
      <c r="D15819" t="s">
        <v>13303</v>
      </c>
      <c r="E15819" t="s">
        <v>2</v>
      </c>
      <c r="F15819" s="1" t="s">
        <v>28128</v>
      </c>
      <c r="G15819" t="s">
        <v>26210</v>
      </c>
      <c r="H15819" t="str">
        <f t="shared" si="247"/>
        <v>n0252544.JPG</v>
      </c>
    </row>
    <row r="15820" spans="1:8" x14ac:dyDescent="0.3">
      <c r="A15820" t="s">
        <v>15847</v>
      </c>
      <c r="B15820" t="s">
        <v>13302</v>
      </c>
      <c r="C15820" t="s">
        <v>13303</v>
      </c>
      <c r="D15820" t="s">
        <v>13303</v>
      </c>
      <c r="E15820" t="s">
        <v>2</v>
      </c>
      <c r="F15820" s="1" t="s">
        <v>28129</v>
      </c>
      <c r="G15820" t="s">
        <v>26210</v>
      </c>
      <c r="H15820" t="str">
        <f t="shared" si="247"/>
        <v>n0252545.JPG</v>
      </c>
    </row>
    <row r="15821" spans="1:8" x14ac:dyDescent="0.3">
      <c r="A15821" t="s">
        <v>15848</v>
      </c>
      <c r="B15821" t="s">
        <v>13302</v>
      </c>
      <c r="C15821" t="s">
        <v>13303</v>
      </c>
      <c r="D15821" t="s">
        <v>13303</v>
      </c>
      <c r="E15821" t="s">
        <v>2</v>
      </c>
      <c r="F15821" s="1" t="s">
        <v>28130</v>
      </c>
      <c r="G15821" t="s">
        <v>26210</v>
      </c>
      <c r="H15821" t="str">
        <f t="shared" si="247"/>
        <v>n0252546.JPG</v>
      </c>
    </row>
    <row r="15822" spans="1:8" x14ac:dyDescent="0.3">
      <c r="A15822" t="s">
        <v>15849</v>
      </c>
      <c r="B15822" t="s">
        <v>13302</v>
      </c>
      <c r="C15822" t="s">
        <v>13303</v>
      </c>
      <c r="D15822" t="s">
        <v>13303</v>
      </c>
      <c r="E15822" t="s">
        <v>2</v>
      </c>
      <c r="F15822" s="1" t="s">
        <v>28131</v>
      </c>
      <c r="G15822" t="s">
        <v>26210</v>
      </c>
      <c r="H15822" t="str">
        <f t="shared" si="247"/>
        <v>n0252547.JPG</v>
      </c>
    </row>
    <row r="15823" spans="1:8" x14ac:dyDescent="0.3">
      <c r="A15823" t="s">
        <v>15850</v>
      </c>
      <c r="B15823" t="s">
        <v>13302</v>
      </c>
      <c r="C15823" t="s">
        <v>13303</v>
      </c>
      <c r="D15823" t="s">
        <v>13303</v>
      </c>
      <c r="E15823" t="s">
        <v>2</v>
      </c>
      <c r="F15823" s="1" t="s">
        <v>28132</v>
      </c>
      <c r="G15823" t="s">
        <v>26210</v>
      </c>
      <c r="H15823" t="str">
        <f t="shared" si="247"/>
        <v>n0252548.JPG</v>
      </c>
    </row>
    <row r="15824" spans="1:8" x14ac:dyDescent="0.3">
      <c r="A15824" t="s">
        <v>15851</v>
      </c>
      <c r="B15824" t="s">
        <v>13302</v>
      </c>
      <c r="C15824" t="s">
        <v>13303</v>
      </c>
      <c r="D15824" t="s">
        <v>13303</v>
      </c>
      <c r="E15824" t="s">
        <v>2</v>
      </c>
      <c r="F15824" s="1" t="s">
        <v>28133</v>
      </c>
      <c r="G15824" t="s">
        <v>26210</v>
      </c>
      <c r="H15824" t="str">
        <f t="shared" si="247"/>
        <v>n0252549.JPG</v>
      </c>
    </row>
    <row r="15825" spans="1:8" x14ac:dyDescent="0.3">
      <c r="A15825" t="s">
        <v>15852</v>
      </c>
      <c r="B15825" t="s">
        <v>13302</v>
      </c>
      <c r="C15825" t="s">
        <v>13303</v>
      </c>
      <c r="D15825" t="s">
        <v>13303</v>
      </c>
      <c r="E15825" t="s">
        <v>2</v>
      </c>
      <c r="F15825" s="1" t="s">
        <v>28134</v>
      </c>
      <c r="G15825" t="s">
        <v>26210</v>
      </c>
      <c r="H15825" t="str">
        <f t="shared" si="247"/>
        <v>n0252550.JPG</v>
      </c>
    </row>
    <row r="15826" spans="1:8" x14ac:dyDescent="0.3">
      <c r="A15826" t="s">
        <v>15853</v>
      </c>
      <c r="B15826" t="s">
        <v>13302</v>
      </c>
      <c r="C15826" t="s">
        <v>13303</v>
      </c>
      <c r="D15826" t="s">
        <v>13303</v>
      </c>
      <c r="E15826" t="s">
        <v>2</v>
      </c>
      <c r="F15826" s="1" t="s">
        <v>28135</v>
      </c>
      <c r="G15826" t="s">
        <v>26210</v>
      </c>
      <c r="H15826" t="str">
        <f t="shared" si="247"/>
        <v>n0252551.JPG</v>
      </c>
    </row>
    <row r="15827" spans="1:8" x14ac:dyDescent="0.3">
      <c r="A15827" t="s">
        <v>15854</v>
      </c>
      <c r="B15827" t="s">
        <v>13302</v>
      </c>
      <c r="C15827" t="s">
        <v>13303</v>
      </c>
      <c r="D15827" t="s">
        <v>13303</v>
      </c>
      <c r="E15827" t="s">
        <v>2</v>
      </c>
      <c r="F15827" s="1" t="s">
        <v>28136</v>
      </c>
      <c r="G15827" t="s">
        <v>26210</v>
      </c>
      <c r="H15827" t="str">
        <f t="shared" si="247"/>
        <v>n0252552.JPG</v>
      </c>
    </row>
    <row r="15828" spans="1:8" x14ac:dyDescent="0.3">
      <c r="A15828" t="s">
        <v>15855</v>
      </c>
      <c r="B15828" t="s">
        <v>13302</v>
      </c>
      <c r="C15828" t="s">
        <v>13303</v>
      </c>
      <c r="D15828" t="s">
        <v>13303</v>
      </c>
      <c r="E15828" t="s">
        <v>2</v>
      </c>
      <c r="F15828" s="1" t="s">
        <v>28137</v>
      </c>
      <c r="G15828" t="s">
        <v>26210</v>
      </c>
      <c r="H15828" t="str">
        <f t="shared" si="247"/>
        <v>n0252553.JPG</v>
      </c>
    </row>
    <row r="15829" spans="1:8" x14ac:dyDescent="0.3">
      <c r="A15829" t="s">
        <v>15856</v>
      </c>
      <c r="B15829" t="s">
        <v>13302</v>
      </c>
      <c r="C15829" t="s">
        <v>13303</v>
      </c>
      <c r="D15829" t="s">
        <v>13303</v>
      </c>
      <c r="E15829" t="s">
        <v>2</v>
      </c>
      <c r="F15829" s="1" t="s">
        <v>28138</v>
      </c>
      <c r="G15829" t="s">
        <v>26210</v>
      </c>
      <c r="H15829" t="str">
        <f t="shared" si="247"/>
        <v>n0252554.JPG</v>
      </c>
    </row>
    <row r="15830" spans="1:8" x14ac:dyDescent="0.3">
      <c r="A15830" t="s">
        <v>15857</v>
      </c>
      <c r="B15830" t="s">
        <v>13302</v>
      </c>
      <c r="C15830" t="s">
        <v>13303</v>
      </c>
      <c r="D15830" t="s">
        <v>13303</v>
      </c>
      <c r="E15830" t="s">
        <v>2</v>
      </c>
      <c r="F15830" s="1" t="s">
        <v>28139</v>
      </c>
      <c r="G15830" t="s">
        <v>26210</v>
      </c>
      <c r="H15830" t="str">
        <f t="shared" si="247"/>
        <v>n0252555.JPG</v>
      </c>
    </row>
    <row r="15831" spans="1:8" x14ac:dyDescent="0.3">
      <c r="A15831" t="s">
        <v>15858</v>
      </c>
      <c r="B15831" t="s">
        <v>13302</v>
      </c>
      <c r="C15831" t="s">
        <v>13303</v>
      </c>
      <c r="D15831" t="s">
        <v>13303</v>
      </c>
      <c r="E15831" t="s">
        <v>2</v>
      </c>
      <c r="F15831" s="1" t="s">
        <v>28140</v>
      </c>
      <c r="G15831" t="s">
        <v>26210</v>
      </c>
      <c r="H15831" t="str">
        <f t="shared" si="247"/>
        <v>n0252556.JPG</v>
      </c>
    </row>
    <row r="15832" spans="1:8" x14ac:dyDescent="0.3">
      <c r="A15832" t="s">
        <v>15859</v>
      </c>
      <c r="B15832" t="s">
        <v>13302</v>
      </c>
      <c r="C15832" t="s">
        <v>13303</v>
      </c>
      <c r="D15832" t="s">
        <v>13303</v>
      </c>
      <c r="E15832" t="s">
        <v>2</v>
      </c>
      <c r="F15832" s="1" t="s">
        <v>28141</v>
      </c>
      <c r="G15832" t="s">
        <v>26210</v>
      </c>
      <c r="H15832" t="str">
        <f t="shared" si="247"/>
        <v>n0252557.JPG</v>
      </c>
    </row>
    <row r="15833" spans="1:8" x14ac:dyDescent="0.3">
      <c r="A15833" t="s">
        <v>15860</v>
      </c>
      <c r="B15833" t="s">
        <v>13302</v>
      </c>
      <c r="C15833" t="s">
        <v>13303</v>
      </c>
      <c r="D15833" t="s">
        <v>13303</v>
      </c>
      <c r="E15833" t="s">
        <v>2</v>
      </c>
      <c r="F15833" s="1" t="s">
        <v>28142</v>
      </c>
      <c r="G15833" t="s">
        <v>26210</v>
      </c>
      <c r="H15833" t="str">
        <f t="shared" si="247"/>
        <v>n0252558.JPG</v>
      </c>
    </row>
    <row r="15834" spans="1:8" x14ac:dyDescent="0.3">
      <c r="A15834" t="s">
        <v>15861</v>
      </c>
      <c r="B15834" t="s">
        <v>13302</v>
      </c>
      <c r="C15834" t="s">
        <v>13303</v>
      </c>
      <c r="D15834" t="s">
        <v>13303</v>
      </c>
      <c r="E15834" t="s">
        <v>2</v>
      </c>
      <c r="F15834" s="1" t="s">
        <v>28143</v>
      </c>
      <c r="G15834" t="s">
        <v>26210</v>
      </c>
      <c r="H15834" t="str">
        <f t="shared" si="247"/>
        <v>n0252559.JPG</v>
      </c>
    </row>
    <row r="15835" spans="1:8" x14ac:dyDescent="0.3">
      <c r="A15835" t="s">
        <v>15862</v>
      </c>
      <c r="B15835" t="s">
        <v>13302</v>
      </c>
      <c r="C15835" t="s">
        <v>13303</v>
      </c>
      <c r="D15835" t="s">
        <v>13303</v>
      </c>
      <c r="E15835" t="s">
        <v>2</v>
      </c>
      <c r="F15835" s="1" t="s">
        <v>28144</v>
      </c>
      <c r="G15835" t="s">
        <v>26210</v>
      </c>
      <c r="H15835" t="str">
        <f t="shared" si="247"/>
        <v>n0252560.JPG</v>
      </c>
    </row>
    <row r="15836" spans="1:8" x14ac:dyDescent="0.3">
      <c r="A15836" t="s">
        <v>15863</v>
      </c>
      <c r="B15836" t="s">
        <v>13302</v>
      </c>
      <c r="C15836" t="s">
        <v>13303</v>
      </c>
      <c r="D15836" t="s">
        <v>13303</v>
      </c>
      <c r="E15836" t="s">
        <v>2</v>
      </c>
      <c r="F15836" s="1" t="s">
        <v>28145</v>
      </c>
      <c r="G15836" t="s">
        <v>26210</v>
      </c>
      <c r="H15836" t="str">
        <f t="shared" si="247"/>
        <v>n0252561.JPG</v>
      </c>
    </row>
    <row r="15837" spans="1:8" x14ac:dyDescent="0.3">
      <c r="A15837" t="s">
        <v>15864</v>
      </c>
      <c r="B15837" t="s">
        <v>13302</v>
      </c>
      <c r="C15837" t="s">
        <v>13303</v>
      </c>
      <c r="D15837" t="s">
        <v>13303</v>
      </c>
      <c r="E15837" t="s">
        <v>2</v>
      </c>
      <c r="F15837" s="1" t="s">
        <v>28146</v>
      </c>
      <c r="G15837" t="s">
        <v>26210</v>
      </c>
      <c r="H15837" t="str">
        <f t="shared" si="247"/>
        <v>n0252562.JPG</v>
      </c>
    </row>
    <row r="15838" spans="1:8" x14ac:dyDescent="0.3">
      <c r="A15838" t="s">
        <v>15865</v>
      </c>
      <c r="B15838" t="s">
        <v>13302</v>
      </c>
      <c r="C15838" t="s">
        <v>13303</v>
      </c>
      <c r="D15838" t="s">
        <v>13303</v>
      </c>
      <c r="E15838" t="s">
        <v>2</v>
      </c>
      <c r="F15838" s="1" t="s">
        <v>28147</v>
      </c>
      <c r="G15838" t="s">
        <v>26210</v>
      </c>
      <c r="H15838" t="str">
        <f t="shared" si="247"/>
        <v>n0252563.JPG</v>
      </c>
    </row>
    <row r="15839" spans="1:8" x14ac:dyDescent="0.3">
      <c r="A15839" t="s">
        <v>15866</v>
      </c>
      <c r="B15839" t="s">
        <v>13302</v>
      </c>
      <c r="C15839" t="s">
        <v>13303</v>
      </c>
      <c r="D15839" t="s">
        <v>13303</v>
      </c>
      <c r="E15839" t="s">
        <v>2</v>
      </c>
      <c r="F15839" s="1" t="s">
        <v>28148</v>
      </c>
      <c r="G15839" t="s">
        <v>26210</v>
      </c>
      <c r="H15839" t="str">
        <f t="shared" si="247"/>
        <v>n0252564.JPG</v>
      </c>
    </row>
    <row r="15840" spans="1:8" x14ac:dyDescent="0.3">
      <c r="A15840" t="s">
        <v>15867</v>
      </c>
      <c r="B15840" t="s">
        <v>13302</v>
      </c>
      <c r="C15840" t="s">
        <v>13303</v>
      </c>
      <c r="D15840" t="s">
        <v>13303</v>
      </c>
      <c r="E15840" t="s">
        <v>2</v>
      </c>
      <c r="F15840" s="1" t="s">
        <v>28149</v>
      </c>
      <c r="G15840" t="s">
        <v>26210</v>
      </c>
      <c r="H15840" t="str">
        <f t="shared" si="247"/>
        <v>n0252565.JPG</v>
      </c>
    </row>
    <row r="15841" spans="1:8" x14ac:dyDescent="0.3">
      <c r="A15841" t="s">
        <v>15868</v>
      </c>
      <c r="B15841" t="s">
        <v>13302</v>
      </c>
      <c r="C15841" t="s">
        <v>13303</v>
      </c>
      <c r="D15841" t="s">
        <v>13303</v>
      </c>
      <c r="E15841" t="s">
        <v>2</v>
      </c>
      <c r="F15841" s="1" t="s">
        <v>28150</v>
      </c>
      <c r="G15841" t="s">
        <v>26210</v>
      </c>
      <c r="H15841" t="str">
        <f t="shared" si="247"/>
        <v>n0252566.JPG</v>
      </c>
    </row>
    <row r="15842" spans="1:8" x14ac:dyDescent="0.3">
      <c r="A15842" t="s">
        <v>15869</v>
      </c>
      <c r="B15842" t="s">
        <v>13302</v>
      </c>
      <c r="C15842" t="s">
        <v>13303</v>
      </c>
      <c r="D15842" t="s">
        <v>13303</v>
      </c>
      <c r="E15842" t="s">
        <v>2</v>
      </c>
      <c r="F15842" s="1" t="s">
        <v>28151</v>
      </c>
      <c r="G15842" t="s">
        <v>26210</v>
      </c>
      <c r="H15842" t="str">
        <f t="shared" si="247"/>
        <v>n0252567.JPG</v>
      </c>
    </row>
    <row r="15843" spans="1:8" x14ac:dyDescent="0.3">
      <c r="A15843" t="s">
        <v>15870</v>
      </c>
      <c r="B15843" t="s">
        <v>13302</v>
      </c>
      <c r="C15843" t="s">
        <v>13303</v>
      </c>
      <c r="D15843" t="s">
        <v>13303</v>
      </c>
      <c r="E15843" t="s">
        <v>2</v>
      </c>
      <c r="F15843" s="1" t="s">
        <v>28152</v>
      </c>
      <c r="G15843" t="s">
        <v>26210</v>
      </c>
      <c r="H15843" t="str">
        <f t="shared" si="247"/>
        <v>n0252568.JPG</v>
      </c>
    </row>
    <row r="15844" spans="1:8" x14ac:dyDescent="0.3">
      <c r="A15844" t="s">
        <v>15871</v>
      </c>
      <c r="B15844" t="s">
        <v>13302</v>
      </c>
      <c r="C15844" t="s">
        <v>13303</v>
      </c>
      <c r="D15844" t="s">
        <v>13303</v>
      </c>
      <c r="E15844" t="s">
        <v>2</v>
      </c>
      <c r="F15844" s="1" t="s">
        <v>28153</v>
      </c>
      <c r="G15844" t="s">
        <v>26210</v>
      </c>
      <c r="H15844" t="str">
        <f t="shared" si="247"/>
        <v>n0252569.JPG</v>
      </c>
    </row>
    <row r="15845" spans="1:8" x14ac:dyDescent="0.3">
      <c r="A15845" t="s">
        <v>15872</v>
      </c>
      <c r="B15845" t="s">
        <v>13302</v>
      </c>
      <c r="C15845" t="s">
        <v>13303</v>
      </c>
      <c r="D15845" t="s">
        <v>13303</v>
      </c>
      <c r="E15845" t="s">
        <v>2</v>
      </c>
      <c r="F15845" s="1" t="s">
        <v>28154</v>
      </c>
      <c r="G15845" t="s">
        <v>26210</v>
      </c>
      <c r="H15845" t="str">
        <f t="shared" si="247"/>
        <v>n0252570.JPG</v>
      </c>
    </row>
    <row r="15846" spans="1:8" x14ac:dyDescent="0.3">
      <c r="A15846" t="s">
        <v>15873</v>
      </c>
      <c r="B15846" t="s">
        <v>13302</v>
      </c>
      <c r="C15846" t="s">
        <v>13303</v>
      </c>
      <c r="D15846" t="s">
        <v>13303</v>
      </c>
      <c r="E15846" t="s">
        <v>2</v>
      </c>
      <c r="F15846" s="1" t="s">
        <v>28155</v>
      </c>
      <c r="G15846" t="s">
        <v>26210</v>
      </c>
      <c r="H15846" t="str">
        <f t="shared" si="247"/>
        <v>n0252571.JPG</v>
      </c>
    </row>
    <row r="15847" spans="1:8" x14ac:dyDescent="0.3">
      <c r="A15847" t="s">
        <v>15874</v>
      </c>
      <c r="B15847" t="s">
        <v>13302</v>
      </c>
      <c r="C15847" t="s">
        <v>13303</v>
      </c>
      <c r="D15847" t="s">
        <v>13303</v>
      </c>
      <c r="E15847" t="s">
        <v>2</v>
      </c>
      <c r="F15847" s="1" t="s">
        <v>28156</v>
      </c>
      <c r="G15847" t="s">
        <v>26210</v>
      </c>
      <c r="H15847" t="str">
        <f t="shared" si="247"/>
        <v>n0252572.JPG</v>
      </c>
    </row>
    <row r="15848" spans="1:8" x14ac:dyDescent="0.3">
      <c r="A15848" t="s">
        <v>15875</v>
      </c>
      <c r="B15848" t="s">
        <v>13302</v>
      </c>
      <c r="C15848" t="s">
        <v>13303</v>
      </c>
      <c r="D15848" t="s">
        <v>13303</v>
      </c>
      <c r="E15848" t="s">
        <v>2</v>
      </c>
      <c r="F15848" s="1" t="s">
        <v>28157</v>
      </c>
      <c r="G15848" t="s">
        <v>26210</v>
      </c>
      <c r="H15848" t="str">
        <f t="shared" si="247"/>
        <v>n0252573.JPG</v>
      </c>
    </row>
    <row r="15849" spans="1:8" x14ac:dyDescent="0.3">
      <c r="A15849" t="s">
        <v>15876</v>
      </c>
      <c r="B15849" t="s">
        <v>13302</v>
      </c>
      <c r="C15849" t="s">
        <v>13303</v>
      </c>
      <c r="D15849" t="s">
        <v>13303</v>
      </c>
      <c r="E15849" t="s">
        <v>2</v>
      </c>
      <c r="F15849" s="1" t="s">
        <v>28158</v>
      </c>
      <c r="G15849" t="s">
        <v>26210</v>
      </c>
      <c r="H15849" t="str">
        <f t="shared" si="247"/>
        <v>n0252574.JPG</v>
      </c>
    </row>
    <row r="15850" spans="1:8" x14ac:dyDescent="0.3">
      <c r="A15850" t="s">
        <v>15877</v>
      </c>
      <c r="B15850" t="s">
        <v>13302</v>
      </c>
      <c r="C15850" t="s">
        <v>13303</v>
      </c>
      <c r="D15850" t="s">
        <v>13303</v>
      </c>
      <c r="E15850" t="s">
        <v>2</v>
      </c>
      <c r="F15850" s="1" t="s">
        <v>28159</v>
      </c>
      <c r="G15850" t="s">
        <v>26210</v>
      </c>
      <c r="H15850" t="str">
        <f t="shared" si="247"/>
        <v>n0252575.JPG</v>
      </c>
    </row>
    <row r="15851" spans="1:8" x14ac:dyDescent="0.3">
      <c r="A15851" t="s">
        <v>15878</v>
      </c>
      <c r="B15851" t="s">
        <v>13302</v>
      </c>
      <c r="C15851" t="s">
        <v>13303</v>
      </c>
      <c r="D15851" t="s">
        <v>13303</v>
      </c>
      <c r="E15851" t="s">
        <v>2</v>
      </c>
      <c r="F15851" s="1" t="s">
        <v>28160</v>
      </c>
      <c r="G15851" t="s">
        <v>26210</v>
      </c>
      <c r="H15851" t="str">
        <f t="shared" si="247"/>
        <v>n0252576.JPG</v>
      </c>
    </row>
    <row r="15852" spans="1:8" x14ac:dyDescent="0.3">
      <c r="A15852" t="s">
        <v>15879</v>
      </c>
      <c r="B15852" t="s">
        <v>13302</v>
      </c>
      <c r="C15852" t="s">
        <v>13303</v>
      </c>
      <c r="D15852" t="s">
        <v>13303</v>
      </c>
      <c r="E15852" t="s">
        <v>2</v>
      </c>
      <c r="F15852" s="1" t="s">
        <v>28161</v>
      </c>
      <c r="G15852" t="s">
        <v>26210</v>
      </c>
      <c r="H15852" t="str">
        <f t="shared" si="247"/>
        <v>n0252577.JPG</v>
      </c>
    </row>
    <row r="15853" spans="1:8" x14ac:dyDescent="0.3">
      <c r="A15853" t="s">
        <v>15880</v>
      </c>
      <c r="B15853" t="s">
        <v>13302</v>
      </c>
      <c r="C15853" t="s">
        <v>13303</v>
      </c>
      <c r="D15853" t="s">
        <v>13303</v>
      </c>
      <c r="E15853" t="s">
        <v>2</v>
      </c>
      <c r="F15853" s="1" t="s">
        <v>28162</v>
      </c>
      <c r="G15853" t="s">
        <v>26210</v>
      </c>
      <c r="H15853" t="str">
        <f t="shared" si="247"/>
        <v>n0252578.JPG</v>
      </c>
    </row>
    <row r="15854" spans="1:8" x14ac:dyDescent="0.3">
      <c r="A15854" t="s">
        <v>15881</v>
      </c>
      <c r="B15854" t="s">
        <v>13302</v>
      </c>
      <c r="C15854" t="s">
        <v>13303</v>
      </c>
      <c r="D15854" t="s">
        <v>13303</v>
      </c>
      <c r="E15854" t="s">
        <v>2</v>
      </c>
      <c r="F15854" s="1" t="s">
        <v>28163</v>
      </c>
      <c r="G15854" t="s">
        <v>26210</v>
      </c>
      <c r="H15854" t="str">
        <f t="shared" si="247"/>
        <v>n0252579.JPG</v>
      </c>
    </row>
    <row r="15855" spans="1:8" x14ac:dyDescent="0.3">
      <c r="A15855" t="s">
        <v>15882</v>
      </c>
      <c r="B15855" t="s">
        <v>13302</v>
      </c>
      <c r="C15855" t="s">
        <v>13303</v>
      </c>
      <c r="D15855" t="s">
        <v>13303</v>
      </c>
      <c r="E15855" t="s">
        <v>2</v>
      </c>
      <c r="F15855" s="1" t="s">
        <v>28164</v>
      </c>
      <c r="G15855" t="s">
        <v>26210</v>
      </c>
      <c r="H15855" t="str">
        <f t="shared" si="247"/>
        <v>n0252580.JPG</v>
      </c>
    </row>
    <row r="15856" spans="1:8" x14ac:dyDescent="0.3">
      <c r="A15856" t="s">
        <v>15883</v>
      </c>
      <c r="B15856" t="s">
        <v>13302</v>
      </c>
      <c r="C15856" t="s">
        <v>13303</v>
      </c>
      <c r="D15856" t="s">
        <v>13303</v>
      </c>
      <c r="E15856" t="s">
        <v>2</v>
      </c>
      <c r="F15856" s="1" t="s">
        <v>28165</v>
      </c>
      <c r="G15856" t="s">
        <v>26210</v>
      </c>
      <c r="H15856" t="str">
        <f t="shared" si="247"/>
        <v>n0252581.JPG</v>
      </c>
    </row>
    <row r="15857" spans="1:8" x14ac:dyDescent="0.3">
      <c r="A15857" t="s">
        <v>15884</v>
      </c>
      <c r="B15857" t="s">
        <v>13302</v>
      </c>
      <c r="C15857" t="s">
        <v>13303</v>
      </c>
      <c r="D15857" t="s">
        <v>13303</v>
      </c>
      <c r="E15857" t="s">
        <v>2</v>
      </c>
      <c r="F15857" s="1" t="s">
        <v>28166</v>
      </c>
      <c r="G15857" t="s">
        <v>26210</v>
      </c>
      <c r="H15857" t="str">
        <f t="shared" si="247"/>
        <v>n0252582.JPG</v>
      </c>
    </row>
    <row r="15858" spans="1:8" x14ac:dyDescent="0.3">
      <c r="A15858" t="s">
        <v>15885</v>
      </c>
      <c r="B15858" t="s">
        <v>13302</v>
      </c>
      <c r="C15858" t="s">
        <v>13303</v>
      </c>
      <c r="D15858" t="s">
        <v>13303</v>
      </c>
      <c r="E15858" t="s">
        <v>2</v>
      </c>
      <c r="F15858" s="1" t="s">
        <v>28167</v>
      </c>
      <c r="G15858" t="s">
        <v>26210</v>
      </c>
      <c r="H15858" t="str">
        <f t="shared" si="247"/>
        <v>n0252583.JPG</v>
      </c>
    </row>
    <row r="15859" spans="1:8" x14ac:dyDescent="0.3">
      <c r="A15859" t="s">
        <v>15886</v>
      </c>
      <c r="B15859" t="s">
        <v>13302</v>
      </c>
      <c r="C15859" t="s">
        <v>13303</v>
      </c>
      <c r="D15859" t="s">
        <v>13303</v>
      </c>
      <c r="E15859" t="s">
        <v>2</v>
      </c>
      <c r="F15859" s="1" t="s">
        <v>28168</v>
      </c>
      <c r="G15859" t="s">
        <v>26210</v>
      </c>
      <c r="H15859" t="str">
        <f t="shared" si="247"/>
        <v>n0252584.JPG</v>
      </c>
    </row>
    <row r="15860" spans="1:8" x14ac:dyDescent="0.3">
      <c r="A15860" t="s">
        <v>15887</v>
      </c>
      <c r="B15860" t="s">
        <v>13302</v>
      </c>
      <c r="C15860" t="s">
        <v>13303</v>
      </c>
      <c r="D15860" t="s">
        <v>13303</v>
      </c>
      <c r="E15860" t="s">
        <v>2</v>
      </c>
      <c r="F15860" s="1" t="s">
        <v>28169</v>
      </c>
      <c r="G15860" t="s">
        <v>26210</v>
      </c>
      <c r="H15860" t="str">
        <f t="shared" si="247"/>
        <v>n0252585.JPG</v>
      </c>
    </row>
    <row r="15861" spans="1:8" x14ac:dyDescent="0.3">
      <c r="A15861" t="s">
        <v>15888</v>
      </c>
      <c r="B15861" t="s">
        <v>13302</v>
      </c>
      <c r="C15861" t="s">
        <v>13303</v>
      </c>
      <c r="D15861" t="s">
        <v>13303</v>
      </c>
      <c r="E15861" t="s">
        <v>2</v>
      </c>
      <c r="F15861" s="1" t="s">
        <v>28170</v>
      </c>
      <c r="G15861" t="s">
        <v>26210</v>
      </c>
      <c r="H15861" t="str">
        <f t="shared" si="247"/>
        <v>n0252586.JPG</v>
      </c>
    </row>
    <row r="15862" spans="1:8" x14ac:dyDescent="0.3">
      <c r="A15862" t="s">
        <v>15889</v>
      </c>
      <c r="B15862" t="s">
        <v>13302</v>
      </c>
      <c r="C15862" t="s">
        <v>13303</v>
      </c>
      <c r="D15862" t="s">
        <v>13303</v>
      </c>
      <c r="E15862" t="s">
        <v>2</v>
      </c>
      <c r="F15862" s="1" t="s">
        <v>28171</v>
      </c>
      <c r="G15862" t="s">
        <v>26210</v>
      </c>
      <c r="H15862" t="str">
        <f t="shared" si="247"/>
        <v>n0252587.JPG</v>
      </c>
    </row>
    <row r="15863" spans="1:8" x14ac:dyDescent="0.3">
      <c r="A15863" t="s">
        <v>15890</v>
      </c>
      <c r="B15863" t="s">
        <v>13302</v>
      </c>
      <c r="C15863" t="s">
        <v>13303</v>
      </c>
      <c r="D15863" t="s">
        <v>13303</v>
      </c>
      <c r="E15863" t="s">
        <v>2</v>
      </c>
      <c r="F15863" s="1" t="s">
        <v>28172</v>
      </c>
      <c r="G15863" t="s">
        <v>26210</v>
      </c>
      <c r="H15863" t="str">
        <f t="shared" si="247"/>
        <v>n0252588.JPG</v>
      </c>
    </row>
    <row r="15864" spans="1:8" x14ac:dyDescent="0.3">
      <c r="A15864" t="s">
        <v>15891</v>
      </c>
      <c r="B15864" t="s">
        <v>13302</v>
      </c>
      <c r="C15864" t="s">
        <v>13303</v>
      </c>
      <c r="D15864" t="s">
        <v>13303</v>
      </c>
      <c r="E15864" t="s">
        <v>2</v>
      </c>
      <c r="F15864" s="1" t="s">
        <v>28173</v>
      </c>
      <c r="G15864" t="s">
        <v>26210</v>
      </c>
      <c r="H15864" t="str">
        <f t="shared" si="247"/>
        <v>n0252589.JPG</v>
      </c>
    </row>
    <row r="15865" spans="1:8" x14ac:dyDescent="0.3">
      <c r="A15865" t="s">
        <v>15892</v>
      </c>
      <c r="B15865" t="s">
        <v>13302</v>
      </c>
      <c r="C15865" t="s">
        <v>13303</v>
      </c>
      <c r="D15865" t="s">
        <v>13303</v>
      </c>
      <c r="E15865" t="s">
        <v>2</v>
      </c>
      <c r="F15865" s="1" t="s">
        <v>28174</v>
      </c>
      <c r="G15865" t="s">
        <v>26210</v>
      </c>
      <c r="H15865" t="str">
        <f t="shared" si="247"/>
        <v>n0252590.JPG</v>
      </c>
    </row>
    <row r="15866" spans="1:8" x14ac:dyDescent="0.3">
      <c r="A15866" t="s">
        <v>15893</v>
      </c>
      <c r="B15866" t="s">
        <v>13302</v>
      </c>
      <c r="C15866" t="s">
        <v>13303</v>
      </c>
      <c r="D15866" t="s">
        <v>13303</v>
      </c>
      <c r="E15866" t="s">
        <v>2</v>
      </c>
      <c r="F15866" s="1" t="s">
        <v>28175</v>
      </c>
      <c r="G15866" t="s">
        <v>26210</v>
      </c>
      <c r="H15866" t="str">
        <f t="shared" si="247"/>
        <v>n0252591.JPG</v>
      </c>
    </row>
    <row r="15867" spans="1:8" x14ac:dyDescent="0.3">
      <c r="A15867" t="s">
        <v>15894</v>
      </c>
      <c r="B15867" t="s">
        <v>13302</v>
      </c>
      <c r="C15867" t="s">
        <v>13303</v>
      </c>
      <c r="D15867" t="s">
        <v>13303</v>
      </c>
      <c r="E15867" t="s">
        <v>2</v>
      </c>
      <c r="F15867" s="1" t="s">
        <v>28176</v>
      </c>
      <c r="G15867" t="s">
        <v>26210</v>
      </c>
      <c r="H15867" t="str">
        <f t="shared" si="247"/>
        <v>n0252592.JPG</v>
      </c>
    </row>
    <row r="15868" spans="1:8" x14ac:dyDescent="0.3">
      <c r="A15868" t="s">
        <v>15895</v>
      </c>
      <c r="B15868" t="s">
        <v>13302</v>
      </c>
      <c r="C15868" t="s">
        <v>13303</v>
      </c>
      <c r="D15868" t="s">
        <v>13303</v>
      </c>
      <c r="E15868" t="s">
        <v>2</v>
      </c>
      <c r="F15868" s="1" t="s">
        <v>28177</v>
      </c>
      <c r="G15868" t="s">
        <v>26210</v>
      </c>
      <c r="H15868" t="str">
        <f t="shared" si="247"/>
        <v>n0252593.JPG</v>
      </c>
    </row>
    <row r="15869" spans="1:8" x14ac:dyDescent="0.3">
      <c r="A15869" t="s">
        <v>15896</v>
      </c>
      <c r="B15869" t="s">
        <v>13302</v>
      </c>
      <c r="C15869" t="s">
        <v>13303</v>
      </c>
      <c r="D15869" t="s">
        <v>13303</v>
      </c>
      <c r="E15869" t="s">
        <v>2</v>
      </c>
      <c r="F15869" s="1" t="s">
        <v>28178</v>
      </c>
      <c r="G15869" t="s">
        <v>26210</v>
      </c>
      <c r="H15869" t="str">
        <f t="shared" si="247"/>
        <v>n0252594.JPG</v>
      </c>
    </row>
    <row r="15870" spans="1:8" x14ac:dyDescent="0.3">
      <c r="A15870" t="s">
        <v>15897</v>
      </c>
      <c r="B15870" t="s">
        <v>13302</v>
      </c>
      <c r="C15870" t="s">
        <v>13303</v>
      </c>
      <c r="D15870" t="s">
        <v>13303</v>
      </c>
      <c r="E15870" t="s">
        <v>2</v>
      </c>
      <c r="F15870" s="1" t="s">
        <v>28179</v>
      </c>
      <c r="G15870" t="s">
        <v>26210</v>
      </c>
      <c r="H15870" t="str">
        <f t="shared" si="247"/>
        <v>n0252595.JPG</v>
      </c>
    </row>
    <row r="15871" spans="1:8" x14ac:dyDescent="0.3">
      <c r="A15871" t="s">
        <v>15898</v>
      </c>
      <c r="B15871" t="s">
        <v>13302</v>
      </c>
      <c r="C15871" t="s">
        <v>13303</v>
      </c>
      <c r="D15871" t="s">
        <v>13303</v>
      </c>
      <c r="E15871" t="s">
        <v>2</v>
      </c>
      <c r="F15871" s="1" t="s">
        <v>28180</v>
      </c>
      <c r="G15871" t="s">
        <v>26210</v>
      </c>
      <c r="H15871" t="str">
        <f t="shared" si="247"/>
        <v>n0252596.JPG</v>
      </c>
    </row>
    <row r="15872" spans="1:8" x14ac:dyDescent="0.3">
      <c r="A15872" t="s">
        <v>15899</v>
      </c>
      <c r="B15872" t="s">
        <v>13302</v>
      </c>
      <c r="C15872" t="s">
        <v>13303</v>
      </c>
      <c r="D15872" t="s">
        <v>13303</v>
      </c>
      <c r="E15872" t="s">
        <v>2</v>
      </c>
      <c r="F15872" s="1" t="s">
        <v>28181</v>
      </c>
      <c r="G15872" t="s">
        <v>26210</v>
      </c>
      <c r="H15872" t="str">
        <f t="shared" si="247"/>
        <v>n0252597.JPG</v>
      </c>
    </row>
    <row r="15873" spans="1:8" x14ac:dyDescent="0.3">
      <c r="A15873" t="s">
        <v>15900</v>
      </c>
      <c r="B15873" t="s">
        <v>13302</v>
      </c>
      <c r="C15873" t="s">
        <v>13303</v>
      </c>
      <c r="D15873" t="s">
        <v>13303</v>
      </c>
      <c r="E15873" t="s">
        <v>2</v>
      </c>
      <c r="F15873" s="1" t="s">
        <v>28182</v>
      </c>
      <c r="G15873" t="s">
        <v>26210</v>
      </c>
      <c r="H15873" t="str">
        <f t="shared" si="247"/>
        <v>n0252598.JPG</v>
      </c>
    </row>
    <row r="15874" spans="1:8" x14ac:dyDescent="0.3">
      <c r="A15874" t="s">
        <v>15901</v>
      </c>
      <c r="B15874" t="s">
        <v>13302</v>
      </c>
      <c r="C15874" t="s">
        <v>13303</v>
      </c>
      <c r="D15874" t="s">
        <v>13303</v>
      </c>
      <c r="E15874" t="s">
        <v>2</v>
      </c>
      <c r="F15874" s="1" t="s">
        <v>28183</v>
      </c>
      <c r="G15874" t="s">
        <v>26210</v>
      </c>
      <c r="H15874" t="str">
        <f t="shared" ref="H15874:H15937" si="248">C15874&amp;F15874&amp;G15874</f>
        <v>n0252599.JPG</v>
      </c>
    </row>
    <row r="15875" spans="1:8" x14ac:dyDescent="0.3">
      <c r="A15875" t="s">
        <v>15902</v>
      </c>
      <c r="B15875" t="s">
        <v>13302</v>
      </c>
      <c r="C15875" t="s">
        <v>13303</v>
      </c>
      <c r="D15875" t="s">
        <v>13303</v>
      </c>
      <c r="E15875" t="s">
        <v>2</v>
      </c>
      <c r="F15875" s="1" t="s">
        <v>28184</v>
      </c>
      <c r="G15875" t="s">
        <v>26210</v>
      </c>
      <c r="H15875" t="str">
        <f t="shared" si="248"/>
        <v>n0252600.JPG</v>
      </c>
    </row>
    <row r="15876" spans="1:8" x14ac:dyDescent="0.3">
      <c r="A15876" t="s">
        <v>15903</v>
      </c>
      <c r="B15876" t="s">
        <v>13302</v>
      </c>
      <c r="C15876" t="s">
        <v>13303</v>
      </c>
      <c r="D15876" t="s">
        <v>13303</v>
      </c>
      <c r="E15876" t="s">
        <v>2</v>
      </c>
      <c r="F15876" s="1" t="s">
        <v>28185</v>
      </c>
      <c r="G15876" t="s">
        <v>26210</v>
      </c>
      <c r="H15876" t="str">
        <f t="shared" si="248"/>
        <v>n0252601.JPG</v>
      </c>
    </row>
    <row r="15877" spans="1:8" x14ac:dyDescent="0.3">
      <c r="A15877" t="s">
        <v>15904</v>
      </c>
      <c r="B15877" t="s">
        <v>13302</v>
      </c>
      <c r="C15877" t="s">
        <v>13303</v>
      </c>
      <c r="D15877" t="s">
        <v>13303</v>
      </c>
      <c r="E15877" t="s">
        <v>2</v>
      </c>
      <c r="F15877" s="1" t="s">
        <v>28186</v>
      </c>
      <c r="G15877" t="s">
        <v>26210</v>
      </c>
      <c r="H15877" t="str">
        <f t="shared" si="248"/>
        <v>n0252602.JPG</v>
      </c>
    </row>
    <row r="15878" spans="1:8" x14ac:dyDescent="0.3">
      <c r="A15878" t="s">
        <v>15905</v>
      </c>
      <c r="B15878" t="s">
        <v>13302</v>
      </c>
      <c r="C15878" t="s">
        <v>13303</v>
      </c>
      <c r="D15878" t="s">
        <v>13303</v>
      </c>
      <c r="E15878" t="s">
        <v>2</v>
      </c>
      <c r="F15878" s="1" t="s">
        <v>28187</v>
      </c>
      <c r="G15878" t="s">
        <v>26210</v>
      </c>
      <c r="H15878" t="str">
        <f t="shared" si="248"/>
        <v>n0252603.JPG</v>
      </c>
    </row>
    <row r="15879" spans="1:8" x14ac:dyDescent="0.3">
      <c r="A15879" t="s">
        <v>15906</v>
      </c>
      <c r="B15879" t="s">
        <v>13302</v>
      </c>
      <c r="C15879" t="s">
        <v>13303</v>
      </c>
      <c r="D15879" t="s">
        <v>13303</v>
      </c>
      <c r="E15879" t="s">
        <v>2</v>
      </c>
      <c r="F15879" s="1" t="s">
        <v>28188</v>
      </c>
      <c r="G15879" t="s">
        <v>26210</v>
      </c>
      <c r="H15879" t="str">
        <f t="shared" si="248"/>
        <v>n0252604.JPG</v>
      </c>
    </row>
    <row r="15880" spans="1:8" x14ac:dyDescent="0.3">
      <c r="A15880" t="s">
        <v>15907</v>
      </c>
      <c r="B15880" t="s">
        <v>13302</v>
      </c>
      <c r="C15880" t="s">
        <v>13303</v>
      </c>
      <c r="D15880" t="s">
        <v>13303</v>
      </c>
      <c r="E15880" t="s">
        <v>2</v>
      </c>
      <c r="F15880" s="1" t="s">
        <v>28189</v>
      </c>
      <c r="G15880" t="s">
        <v>26210</v>
      </c>
      <c r="H15880" t="str">
        <f t="shared" si="248"/>
        <v>n0252605.JPG</v>
      </c>
    </row>
    <row r="15881" spans="1:8" x14ac:dyDescent="0.3">
      <c r="A15881" t="s">
        <v>15908</v>
      </c>
      <c r="B15881" t="s">
        <v>13302</v>
      </c>
      <c r="C15881" t="s">
        <v>13303</v>
      </c>
      <c r="D15881" t="s">
        <v>13303</v>
      </c>
      <c r="E15881" t="s">
        <v>2</v>
      </c>
      <c r="F15881" s="1" t="s">
        <v>28190</v>
      </c>
      <c r="G15881" t="s">
        <v>26210</v>
      </c>
      <c r="H15881" t="str">
        <f t="shared" si="248"/>
        <v>n0252606.JPG</v>
      </c>
    </row>
    <row r="15882" spans="1:8" x14ac:dyDescent="0.3">
      <c r="A15882" t="s">
        <v>15909</v>
      </c>
      <c r="B15882" t="s">
        <v>13302</v>
      </c>
      <c r="C15882" t="s">
        <v>13303</v>
      </c>
      <c r="D15882" t="s">
        <v>13303</v>
      </c>
      <c r="E15882" t="s">
        <v>2</v>
      </c>
      <c r="F15882" s="1" t="s">
        <v>28191</v>
      </c>
      <c r="G15882" t="s">
        <v>26210</v>
      </c>
      <c r="H15882" t="str">
        <f t="shared" si="248"/>
        <v>n0252607.JPG</v>
      </c>
    </row>
    <row r="15883" spans="1:8" x14ac:dyDescent="0.3">
      <c r="A15883" t="s">
        <v>15910</v>
      </c>
      <c r="B15883" t="s">
        <v>13302</v>
      </c>
      <c r="C15883" t="s">
        <v>13303</v>
      </c>
      <c r="D15883" t="s">
        <v>13303</v>
      </c>
      <c r="E15883" t="s">
        <v>2</v>
      </c>
      <c r="F15883" s="1" t="s">
        <v>28192</v>
      </c>
      <c r="G15883" t="s">
        <v>26210</v>
      </c>
      <c r="H15883" t="str">
        <f t="shared" si="248"/>
        <v>n0252608.JPG</v>
      </c>
    </row>
    <row r="15884" spans="1:8" x14ac:dyDescent="0.3">
      <c r="A15884" t="s">
        <v>15911</v>
      </c>
      <c r="B15884" t="s">
        <v>13302</v>
      </c>
      <c r="C15884" t="s">
        <v>13303</v>
      </c>
      <c r="D15884" t="s">
        <v>13303</v>
      </c>
      <c r="E15884" t="s">
        <v>2</v>
      </c>
      <c r="F15884" s="1" t="s">
        <v>28193</v>
      </c>
      <c r="G15884" t="s">
        <v>26210</v>
      </c>
      <c r="H15884" t="str">
        <f t="shared" si="248"/>
        <v>n0252609.JPG</v>
      </c>
    </row>
    <row r="15885" spans="1:8" x14ac:dyDescent="0.3">
      <c r="A15885" t="s">
        <v>15912</v>
      </c>
      <c r="B15885" t="s">
        <v>13302</v>
      </c>
      <c r="C15885" t="s">
        <v>13303</v>
      </c>
      <c r="D15885" t="s">
        <v>13303</v>
      </c>
      <c r="E15885" t="s">
        <v>2</v>
      </c>
      <c r="F15885" s="1" t="s">
        <v>28194</v>
      </c>
      <c r="G15885" t="s">
        <v>26210</v>
      </c>
      <c r="H15885" t="str">
        <f t="shared" si="248"/>
        <v>n0252610.JPG</v>
      </c>
    </row>
    <row r="15886" spans="1:8" x14ac:dyDescent="0.3">
      <c r="A15886" t="s">
        <v>15913</v>
      </c>
      <c r="B15886" t="s">
        <v>13302</v>
      </c>
      <c r="C15886" t="s">
        <v>13303</v>
      </c>
      <c r="D15886" t="s">
        <v>13303</v>
      </c>
      <c r="E15886" t="s">
        <v>2</v>
      </c>
      <c r="F15886" s="1" t="s">
        <v>28195</v>
      </c>
      <c r="G15886" t="s">
        <v>26210</v>
      </c>
      <c r="H15886" t="str">
        <f t="shared" si="248"/>
        <v>n0252611.JPG</v>
      </c>
    </row>
    <row r="15887" spans="1:8" x14ac:dyDescent="0.3">
      <c r="A15887" t="s">
        <v>15914</v>
      </c>
      <c r="B15887" t="s">
        <v>13302</v>
      </c>
      <c r="C15887" t="s">
        <v>13303</v>
      </c>
      <c r="D15887" t="s">
        <v>13303</v>
      </c>
      <c r="E15887" t="s">
        <v>2</v>
      </c>
      <c r="F15887" s="1" t="s">
        <v>28196</v>
      </c>
      <c r="G15887" t="s">
        <v>26210</v>
      </c>
      <c r="H15887" t="str">
        <f t="shared" si="248"/>
        <v>n0252612.JPG</v>
      </c>
    </row>
    <row r="15888" spans="1:8" x14ac:dyDescent="0.3">
      <c r="A15888" t="s">
        <v>15915</v>
      </c>
      <c r="B15888" t="s">
        <v>13302</v>
      </c>
      <c r="C15888" t="s">
        <v>13303</v>
      </c>
      <c r="D15888" t="s">
        <v>13303</v>
      </c>
      <c r="E15888" t="s">
        <v>2</v>
      </c>
      <c r="F15888" s="1" t="s">
        <v>28197</v>
      </c>
      <c r="G15888" t="s">
        <v>26210</v>
      </c>
      <c r="H15888" t="str">
        <f t="shared" si="248"/>
        <v>n0252613.JPG</v>
      </c>
    </row>
    <row r="15889" spans="1:8" x14ac:dyDescent="0.3">
      <c r="A15889" t="s">
        <v>15916</v>
      </c>
      <c r="B15889" t="s">
        <v>13302</v>
      </c>
      <c r="C15889" t="s">
        <v>13303</v>
      </c>
      <c r="D15889" t="s">
        <v>13303</v>
      </c>
      <c r="E15889" t="s">
        <v>2</v>
      </c>
      <c r="F15889" s="1" t="s">
        <v>28198</v>
      </c>
      <c r="G15889" t="s">
        <v>26210</v>
      </c>
      <c r="H15889" t="str">
        <f t="shared" si="248"/>
        <v>n0252614.JPG</v>
      </c>
    </row>
    <row r="15890" spans="1:8" x14ac:dyDescent="0.3">
      <c r="A15890" t="s">
        <v>15917</v>
      </c>
      <c r="B15890" t="s">
        <v>13302</v>
      </c>
      <c r="C15890" t="s">
        <v>13303</v>
      </c>
      <c r="D15890" t="s">
        <v>13303</v>
      </c>
      <c r="E15890" t="s">
        <v>2</v>
      </c>
      <c r="F15890" s="1" t="s">
        <v>28199</v>
      </c>
      <c r="G15890" t="s">
        <v>26210</v>
      </c>
      <c r="H15890" t="str">
        <f t="shared" si="248"/>
        <v>n0252615.JPG</v>
      </c>
    </row>
    <row r="15891" spans="1:8" x14ac:dyDescent="0.3">
      <c r="A15891" t="s">
        <v>15918</v>
      </c>
      <c r="B15891" t="s">
        <v>13302</v>
      </c>
      <c r="C15891" t="s">
        <v>13303</v>
      </c>
      <c r="D15891" t="s">
        <v>13303</v>
      </c>
      <c r="E15891" t="s">
        <v>2</v>
      </c>
      <c r="F15891" s="1" t="s">
        <v>28200</v>
      </c>
      <c r="G15891" t="s">
        <v>26210</v>
      </c>
      <c r="H15891" t="str">
        <f t="shared" si="248"/>
        <v>n0252616.JPG</v>
      </c>
    </row>
    <row r="15892" spans="1:8" x14ac:dyDescent="0.3">
      <c r="A15892" t="s">
        <v>15919</v>
      </c>
      <c r="B15892" t="s">
        <v>13302</v>
      </c>
      <c r="C15892" t="s">
        <v>13303</v>
      </c>
      <c r="D15892" t="s">
        <v>13303</v>
      </c>
      <c r="E15892" t="s">
        <v>2</v>
      </c>
      <c r="F15892" s="1" t="s">
        <v>28201</v>
      </c>
      <c r="G15892" t="s">
        <v>26210</v>
      </c>
      <c r="H15892" t="str">
        <f t="shared" si="248"/>
        <v>n0252617.JPG</v>
      </c>
    </row>
    <row r="15893" spans="1:8" x14ac:dyDescent="0.3">
      <c r="A15893" t="s">
        <v>15920</v>
      </c>
      <c r="B15893" t="s">
        <v>13302</v>
      </c>
      <c r="C15893" t="s">
        <v>13303</v>
      </c>
      <c r="D15893" t="s">
        <v>13303</v>
      </c>
      <c r="E15893" t="s">
        <v>2</v>
      </c>
      <c r="F15893" s="1" t="s">
        <v>28202</v>
      </c>
      <c r="G15893" t="s">
        <v>26210</v>
      </c>
      <c r="H15893" t="str">
        <f t="shared" si="248"/>
        <v>n0252618.JPG</v>
      </c>
    </row>
    <row r="15894" spans="1:8" x14ac:dyDescent="0.3">
      <c r="A15894" t="s">
        <v>15921</v>
      </c>
      <c r="B15894" t="s">
        <v>13302</v>
      </c>
      <c r="C15894" t="s">
        <v>13303</v>
      </c>
      <c r="D15894" t="s">
        <v>13303</v>
      </c>
      <c r="E15894" t="s">
        <v>2</v>
      </c>
      <c r="F15894" s="1" t="s">
        <v>28203</v>
      </c>
      <c r="G15894" t="s">
        <v>26210</v>
      </c>
      <c r="H15894" t="str">
        <f t="shared" si="248"/>
        <v>n0252619.JPG</v>
      </c>
    </row>
    <row r="15895" spans="1:8" x14ac:dyDescent="0.3">
      <c r="A15895" t="s">
        <v>15922</v>
      </c>
      <c r="B15895" t="s">
        <v>13302</v>
      </c>
      <c r="C15895" t="s">
        <v>13303</v>
      </c>
      <c r="D15895" t="s">
        <v>13303</v>
      </c>
      <c r="E15895" t="s">
        <v>2</v>
      </c>
      <c r="F15895" s="1" t="s">
        <v>28204</v>
      </c>
      <c r="G15895" t="s">
        <v>26210</v>
      </c>
      <c r="H15895" t="str">
        <f t="shared" si="248"/>
        <v>n0252620.JPG</v>
      </c>
    </row>
    <row r="15896" spans="1:8" x14ac:dyDescent="0.3">
      <c r="A15896" t="s">
        <v>15923</v>
      </c>
      <c r="B15896" t="s">
        <v>13302</v>
      </c>
      <c r="C15896" t="s">
        <v>13303</v>
      </c>
      <c r="D15896" t="s">
        <v>13303</v>
      </c>
      <c r="E15896" t="s">
        <v>2</v>
      </c>
      <c r="F15896" s="1" t="s">
        <v>28205</v>
      </c>
      <c r="G15896" t="s">
        <v>26210</v>
      </c>
      <c r="H15896" t="str">
        <f t="shared" si="248"/>
        <v>n0252621.JPG</v>
      </c>
    </row>
    <row r="15897" spans="1:8" x14ac:dyDescent="0.3">
      <c r="A15897" t="s">
        <v>15924</v>
      </c>
      <c r="B15897" t="s">
        <v>13302</v>
      </c>
      <c r="C15897" t="s">
        <v>13303</v>
      </c>
      <c r="D15897" t="s">
        <v>13303</v>
      </c>
      <c r="E15897" t="s">
        <v>2</v>
      </c>
      <c r="F15897" s="1" t="s">
        <v>28206</v>
      </c>
      <c r="G15897" t="s">
        <v>26210</v>
      </c>
      <c r="H15897" t="str">
        <f t="shared" si="248"/>
        <v>n0252622.JPG</v>
      </c>
    </row>
    <row r="15898" spans="1:8" x14ac:dyDescent="0.3">
      <c r="A15898" t="s">
        <v>15925</v>
      </c>
      <c r="B15898" t="s">
        <v>13302</v>
      </c>
      <c r="C15898" t="s">
        <v>13303</v>
      </c>
      <c r="D15898" t="s">
        <v>13303</v>
      </c>
      <c r="E15898" t="s">
        <v>2</v>
      </c>
      <c r="F15898" s="1" t="s">
        <v>28207</v>
      </c>
      <c r="G15898" t="s">
        <v>26210</v>
      </c>
      <c r="H15898" t="str">
        <f t="shared" si="248"/>
        <v>n0252623.JPG</v>
      </c>
    </row>
    <row r="15899" spans="1:8" x14ac:dyDescent="0.3">
      <c r="A15899" t="s">
        <v>15926</v>
      </c>
      <c r="B15899" t="s">
        <v>13302</v>
      </c>
      <c r="C15899" t="s">
        <v>13303</v>
      </c>
      <c r="D15899" t="s">
        <v>13303</v>
      </c>
      <c r="E15899" t="s">
        <v>2</v>
      </c>
      <c r="F15899" s="1" t="s">
        <v>28208</v>
      </c>
      <c r="G15899" t="s">
        <v>26210</v>
      </c>
      <c r="H15899" t="str">
        <f t="shared" si="248"/>
        <v>n0252624.JPG</v>
      </c>
    </row>
    <row r="15900" spans="1:8" x14ac:dyDescent="0.3">
      <c r="A15900" t="s">
        <v>15927</v>
      </c>
      <c r="B15900" t="s">
        <v>13302</v>
      </c>
      <c r="C15900" t="s">
        <v>13303</v>
      </c>
      <c r="D15900" t="s">
        <v>13303</v>
      </c>
      <c r="E15900" t="s">
        <v>2</v>
      </c>
      <c r="F15900" s="1" t="s">
        <v>28209</v>
      </c>
      <c r="G15900" t="s">
        <v>26210</v>
      </c>
      <c r="H15900" t="str">
        <f t="shared" si="248"/>
        <v>n0252625.JPG</v>
      </c>
    </row>
    <row r="15901" spans="1:8" x14ac:dyDescent="0.3">
      <c r="A15901" t="s">
        <v>15928</v>
      </c>
      <c r="B15901" t="s">
        <v>13302</v>
      </c>
      <c r="C15901" t="s">
        <v>13303</v>
      </c>
      <c r="D15901" t="s">
        <v>13303</v>
      </c>
      <c r="E15901" t="s">
        <v>2</v>
      </c>
      <c r="F15901" s="1" t="s">
        <v>28210</v>
      </c>
      <c r="G15901" t="s">
        <v>26210</v>
      </c>
      <c r="H15901" t="str">
        <f t="shared" si="248"/>
        <v>n0252626.JPG</v>
      </c>
    </row>
    <row r="15902" spans="1:8" x14ac:dyDescent="0.3">
      <c r="A15902" t="s">
        <v>15929</v>
      </c>
      <c r="B15902" t="s">
        <v>13302</v>
      </c>
      <c r="C15902" t="s">
        <v>13303</v>
      </c>
      <c r="D15902" t="s">
        <v>13303</v>
      </c>
      <c r="E15902" t="s">
        <v>2</v>
      </c>
      <c r="F15902" s="1" t="s">
        <v>28211</v>
      </c>
      <c r="G15902" t="s">
        <v>26210</v>
      </c>
      <c r="H15902" t="str">
        <f t="shared" si="248"/>
        <v>n0252627.JPG</v>
      </c>
    </row>
    <row r="15903" spans="1:8" x14ac:dyDescent="0.3">
      <c r="A15903" t="s">
        <v>15930</v>
      </c>
      <c r="B15903" t="s">
        <v>13302</v>
      </c>
      <c r="C15903" t="s">
        <v>13303</v>
      </c>
      <c r="D15903" t="s">
        <v>13303</v>
      </c>
      <c r="E15903" t="s">
        <v>2</v>
      </c>
      <c r="F15903" s="1" t="s">
        <v>28212</v>
      </c>
      <c r="G15903" t="s">
        <v>26210</v>
      </c>
      <c r="H15903" t="str">
        <f t="shared" si="248"/>
        <v>n0252628.JPG</v>
      </c>
    </row>
    <row r="15904" spans="1:8" x14ac:dyDescent="0.3">
      <c r="A15904" t="s">
        <v>15931</v>
      </c>
      <c r="B15904" t="s">
        <v>13302</v>
      </c>
      <c r="C15904" t="s">
        <v>13303</v>
      </c>
      <c r="D15904" t="s">
        <v>13303</v>
      </c>
      <c r="E15904" t="s">
        <v>2</v>
      </c>
      <c r="F15904" s="1" t="s">
        <v>28213</v>
      </c>
      <c r="G15904" t="s">
        <v>26210</v>
      </c>
      <c r="H15904" t="str">
        <f t="shared" si="248"/>
        <v>n0252629.JPG</v>
      </c>
    </row>
    <row r="15905" spans="1:8" x14ac:dyDescent="0.3">
      <c r="A15905" t="s">
        <v>15932</v>
      </c>
      <c r="B15905" t="s">
        <v>13302</v>
      </c>
      <c r="C15905" t="s">
        <v>13303</v>
      </c>
      <c r="D15905" t="s">
        <v>13303</v>
      </c>
      <c r="E15905" t="s">
        <v>2</v>
      </c>
      <c r="F15905" s="1" t="s">
        <v>28214</v>
      </c>
      <c r="G15905" t="s">
        <v>26210</v>
      </c>
      <c r="H15905" t="str">
        <f t="shared" si="248"/>
        <v>n0252630.JPG</v>
      </c>
    </row>
    <row r="15906" spans="1:8" x14ac:dyDescent="0.3">
      <c r="A15906" t="s">
        <v>15933</v>
      </c>
      <c r="B15906" t="s">
        <v>13302</v>
      </c>
      <c r="C15906" t="s">
        <v>13303</v>
      </c>
      <c r="D15906" t="s">
        <v>13303</v>
      </c>
      <c r="E15906" t="s">
        <v>2</v>
      </c>
      <c r="F15906" s="1" t="s">
        <v>28215</v>
      </c>
      <c r="G15906" t="s">
        <v>26210</v>
      </c>
      <c r="H15906" t="str">
        <f t="shared" si="248"/>
        <v>n0252631.JPG</v>
      </c>
    </row>
    <row r="15907" spans="1:8" x14ac:dyDescent="0.3">
      <c r="A15907" t="s">
        <v>15934</v>
      </c>
      <c r="B15907" t="s">
        <v>13302</v>
      </c>
      <c r="C15907" t="s">
        <v>13303</v>
      </c>
      <c r="D15907" t="s">
        <v>13303</v>
      </c>
      <c r="E15907" t="s">
        <v>2</v>
      </c>
      <c r="F15907" s="1" t="s">
        <v>28216</v>
      </c>
      <c r="G15907" t="s">
        <v>26210</v>
      </c>
      <c r="H15907" t="str">
        <f t="shared" si="248"/>
        <v>n0252632.JPG</v>
      </c>
    </row>
    <row r="15908" spans="1:8" x14ac:dyDescent="0.3">
      <c r="A15908" t="s">
        <v>15935</v>
      </c>
      <c r="B15908" t="s">
        <v>13302</v>
      </c>
      <c r="C15908" t="s">
        <v>13303</v>
      </c>
      <c r="D15908" t="s">
        <v>13303</v>
      </c>
      <c r="E15908" t="s">
        <v>2</v>
      </c>
      <c r="F15908" s="1" t="s">
        <v>28217</v>
      </c>
      <c r="G15908" t="s">
        <v>26210</v>
      </c>
      <c r="H15908" t="str">
        <f t="shared" si="248"/>
        <v>n0252633.JPG</v>
      </c>
    </row>
    <row r="15909" spans="1:8" x14ac:dyDescent="0.3">
      <c r="A15909" t="s">
        <v>15936</v>
      </c>
      <c r="B15909" t="s">
        <v>13302</v>
      </c>
      <c r="C15909" t="s">
        <v>13303</v>
      </c>
      <c r="D15909" t="s">
        <v>13303</v>
      </c>
      <c r="E15909" t="s">
        <v>2</v>
      </c>
      <c r="F15909" s="1" t="s">
        <v>28218</v>
      </c>
      <c r="G15909" t="s">
        <v>26210</v>
      </c>
      <c r="H15909" t="str">
        <f t="shared" si="248"/>
        <v>n0252634.JPG</v>
      </c>
    </row>
    <row r="15910" spans="1:8" x14ac:dyDescent="0.3">
      <c r="A15910" t="s">
        <v>15937</v>
      </c>
      <c r="B15910" t="s">
        <v>13302</v>
      </c>
      <c r="C15910" t="s">
        <v>13303</v>
      </c>
      <c r="D15910" t="s">
        <v>13303</v>
      </c>
      <c r="E15910" t="s">
        <v>2</v>
      </c>
      <c r="F15910" s="1" t="s">
        <v>28219</v>
      </c>
      <c r="G15910" t="s">
        <v>26210</v>
      </c>
      <c r="H15910" t="str">
        <f t="shared" si="248"/>
        <v>n0252635.JPG</v>
      </c>
    </row>
    <row r="15911" spans="1:8" x14ac:dyDescent="0.3">
      <c r="A15911" t="s">
        <v>15938</v>
      </c>
      <c r="B15911" t="s">
        <v>13302</v>
      </c>
      <c r="C15911" t="s">
        <v>13303</v>
      </c>
      <c r="D15911" t="s">
        <v>13303</v>
      </c>
      <c r="E15911" t="s">
        <v>2</v>
      </c>
      <c r="F15911" s="1" t="s">
        <v>28220</v>
      </c>
      <c r="G15911" t="s">
        <v>26210</v>
      </c>
      <c r="H15911" t="str">
        <f t="shared" si="248"/>
        <v>n0252636.JPG</v>
      </c>
    </row>
    <row r="15912" spans="1:8" x14ac:dyDescent="0.3">
      <c r="A15912" t="s">
        <v>15939</v>
      </c>
      <c r="B15912" t="s">
        <v>13302</v>
      </c>
      <c r="C15912" t="s">
        <v>13303</v>
      </c>
      <c r="D15912" t="s">
        <v>13303</v>
      </c>
      <c r="E15912" t="s">
        <v>2</v>
      </c>
      <c r="F15912" s="1" t="s">
        <v>28221</v>
      </c>
      <c r="G15912" t="s">
        <v>26210</v>
      </c>
      <c r="H15912" t="str">
        <f t="shared" si="248"/>
        <v>n0252637.JPG</v>
      </c>
    </row>
    <row r="15913" spans="1:8" x14ac:dyDescent="0.3">
      <c r="A15913" t="s">
        <v>15940</v>
      </c>
      <c r="B15913" t="s">
        <v>13302</v>
      </c>
      <c r="C15913" t="s">
        <v>13303</v>
      </c>
      <c r="D15913" t="s">
        <v>13303</v>
      </c>
      <c r="E15913" t="s">
        <v>2</v>
      </c>
      <c r="F15913" s="1" t="s">
        <v>28222</v>
      </c>
      <c r="G15913" t="s">
        <v>26210</v>
      </c>
      <c r="H15913" t="str">
        <f t="shared" si="248"/>
        <v>n0252638.JPG</v>
      </c>
    </row>
    <row r="15914" spans="1:8" x14ac:dyDescent="0.3">
      <c r="A15914" t="s">
        <v>15941</v>
      </c>
      <c r="B15914" t="s">
        <v>13302</v>
      </c>
      <c r="C15914" t="s">
        <v>13303</v>
      </c>
      <c r="D15914" t="s">
        <v>13303</v>
      </c>
      <c r="E15914" t="s">
        <v>2</v>
      </c>
      <c r="F15914" s="1" t="s">
        <v>28223</v>
      </c>
      <c r="G15914" t="s">
        <v>26210</v>
      </c>
      <c r="H15914" t="str">
        <f t="shared" si="248"/>
        <v>n0252639.JPG</v>
      </c>
    </row>
    <row r="15915" spans="1:8" x14ac:dyDescent="0.3">
      <c r="A15915" t="s">
        <v>15942</v>
      </c>
      <c r="B15915" t="s">
        <v>13302</v>
      </c>
      <c r="C15915" t="s">
        <v>13303</v>
      </c>
      <c r="D15915" t="s">
        <v>13303</v>
      </c>
      <c r="E15915" t="s">
        <v>2</v>
      </c>
      <c r="F15915" s="1" t="s">
        <v>28224</v>
      </c>
      <c r="G15915" t="s">
        <v>26210</v>
      </c>
      <c r="H15915" t="str">
        <f t="shared" si="248"/>
        <v>n0252640.JPG</v>
      </c>
    </row>
    <row r="15916" spans="1:8" x14ac:dyDescent="0.3">
      <c r="A15916" t="s">
        <v>15943</v>
      </c>
      <c r="B15916" t="s">
        <v>13302</v>
      </c>
      <c r="C15916" t="s">
        <v>13303</v>
      </c>
      <c r="D15916" t="s">
        <v>13303</v>
      </c>
      <c r="E15916" t="s">
        <v>2</v>
      </c>
      <c r="F15916" s="1" t="s">
        <v>28225</v>
      </c>
      <c r="G15916" t="s">
        <v>26210</v>
      </c>
      <c r="H15916" t="str">
        <f t="shared" si="248"/>
        <v>n0252641.JPG</v>
      </c>
    </row>
    <row r="15917" spans="1:8" x14ac:dyDescent="0.3">
      <c r="A15917" t="s">
        <v>15944</v>
      </c>
      <c r="B15917" t="s">
        <v>13302</v>
      </c>
      <c r="C15917" t="s">
        <v>13303</v>
      </c>
      <c r="D15917" t="s">
        <v>13303</v>
      </c>
      <c r="E15917" t="s">
        <v>2</v>
      </c>
      <c r="F15917" s="1" t="s">
        <v>28226</v>
      </c>
      <c r="G15917" t="s">
        <v>26210</v>
      </c>
      <c r="H15917" t="str">
        <f t="shared" si="248"/>
        <v>n0252642.JPG</v>
      </c>
    </row>
    <row r="15918" spans="1:8" x14ac:dyDescent="0.3">
      <c r="A15918" t="s">
        <v>15945</v>
      </c>
      <c r="B15918" t="s">
        <v>13302</v>
      </c>
      <c r="C15918" t="s">
        <v>13303</v>
      </c>
      <c r="D15918" t="s">
        <v>13303</v>
      </c>
      <c r="E15918" t="s">
        <v>2</v>
      </c>
      <c r="F15918" s="1" t="s">
        <v>28227</v>
      </c>
      <c r="G15918" t="s">
        <v>26210</v>
      </c>
      <c r="H15918" t="str">
        <f t="shared" si="248"/>
        <v>n0252643.JPG</v>
      </c>
    </row>
    <row r="15919" spans="1:8" x14ac:dyDescent="0.3">
      <c r="A15919" t="s">
        <v>15946</v>
      </c>
      <c r="B15919" t="s">
        <v>13302</v>
      </c>
      <c r="C15919" t="s">
        <v>13303</v>
      </c>
      <c r="D15919" t="s">
        <v>13303</v>
      </c>
      <c r="E15919" t="s">
        <v>2</v>
      </c>
      <c r="F15919" s="1" t="s">
        <v>28228</v>
      </c>
      <c r="G15919" t="s">
        <v>26210</v>
      </c>
      <c r="H15919" t="str">
        <f t="shared" si="248"/>
        <v>n0252644.JPG</v>
      </c>
    </row>
    <row r="15920" spans="1:8" x14ac:dyDescent="0.3">
      <c r="A15920" t="s">
        <v>15947</v>
      </c>
      <c r="B15920" t="s">
        <v>13302</v>
      </c>
      <c r="C15920" t="s">
        <v>13303</v>
      </c>
      <c r="D15920" t="s">
        <v>13303</v>
      </c>
      <c r="E15920" t="s">
        <v>2</v>
      </c>
      <c r="F15920" s="1" t="s">
        <v>28229</v>
      </c>
      <c r="G15920" t="s">
        <v>26210</v>
      </c>
      <c r="H15920" t="str">
        <f t="shared" si="248"/>
        <v>n0252645.JPG</v>
      </c>
    </row>
    <row r="15921" spans="1:8" x14ac:dyDescent="0.3">
      <c r="A15921" t="s">
        <v>15948</v>
      </c>
      <c r="B15921" t="s">
        <v>13302</v>
      </c>
      <c r="C15921" t="s">
        <v>13303</v>
      </c>
      <c r="D15921" t="s">
        <v>13303</v>
      </c>
      <c r="E15921" t="s">
        <v>2</v>
      </c>
      <c r="F15921" s="1" t="s">
        <v>28230</v>
      </c>
      <c r="G15921" t="s">
        <v>26210</v>
      </c>
      <c r="H15921" t="str">
        <f t="shared" si="248"/>
        <v>n0252646.JPG</v>
      </c>
    </row>
    <row r="15922" spans="1:8" x14ac:dyDescent="0.3">
      <c r="A15922" t="s">
        <v>15949</v>
      </c>
      <c r="B15922" t="s">
        <v>13302</v>
      </c>
      <c r="C15922" t="s">
        <v>13303</v>
      </c>
      <c r="D15922" t="s">
        <v>13303</v>
      </c>
      <c r="E15922" t="s">
        <v>2</v>
      </c>
      <c r="F15922" s="1" t="s">
        <v>28231</v>
      </c>
      <c r="G15922" t="s">
        <v>26210</v>
      </c>
      <c r="H15922" t="str">
        <f t="shared" si="248"/>
        <v>n0252647.JPG</v>
      </c>
    </row>
    <row r="15923" spans="1:8" x14ac:dyDescent="0.3">
      <c r="A15923" t="s">
        <v>15950</v>
      </c>
      <c r="B15923" t="s">
        <v>13302</v>
      </c>
      <c r="C15923" t="s">
        <v>13303</v>
      </c>
      <c r="D15923" t="s">
        <v>13303</v>
      </c>
      <c r="E15923" t="s">
        <v>2</v>
      </c>
      <c r="F15923" s="1" t="s">
        <v>28232</v>
      </c>
      <c r="G15923" t="s">
        <v>26210</v>
      </c>
      <c r="H15923" t="str">
        <f t="shared" si="248"/>
        <v>n0252648.JPG</v>
      </c>
    </row>
    <row r="15924" spans="1:8" x14ac:dyDescent="0.3">
      <c r="A15924" t="s">
        <v>15951</v>
      </c>
      <c r="B15924" t="s">
        <v>13302</v>
      </c>
      <c r="C15924" t="s">
        <v>13303</v>
      </c>
      <c r="D15924" t="s">
        <v>13303</v>
      </c>
      <c r="E15924" t="s">
        <v>2</v>
      </c>
      <c r="F15924" s="1" t="s">
        <v>28233</v>
      </c>
      <c r="G15924" t="s">
        <v>26210</v>
      </c>
      <c r="H15924" t="str">
        <f t="shared" si="248"/>
        <v>n0252649.JPG</v>
      </c>
    </row>
    <row r="15925" spans="1:8" x14ac:dyDescent="0.3">
      <c r="A15925" t="s">
        <v>15952</v>
      </c>
      <c r="B15925" t="s">
        <v>13302</v>
      </c>
      <c r="C15925" t="s">
        <v>13303</v>
      </c>
      <c r="D15925" t="s">
        <v>13303</v>
      </c>
      <c r="E15925" t="s">
        <v>2</v>
      </c>
      <c r="F15925" s="1" t="s">
        <v>28234</v>
      </c>
      <c r="G15925" t="s">
        <v>26210</v>
      </c>
      <c r="H15925" t="str">
        <f t="shared" si="248"/>
        <v>n0252650.JPG</v>
      </c>
    </row>
    <row r="15926" spans="1:8" x14ac:dyDescent="0.3">
      <c r="A15926" t="s">
        <v>15953</v>
      </c>
      <c r="B15926" t="s">
        <v>13302</v>
      </c>
      <c r="C15926" t="s">
        <v>13303</v>
      </c>
      <c r="D15926" t="s">
        <v>13303</v>
      </c>
      <c r="E15926" t="s">
        <v>2</v>
      </c>
      <c r="F15926" s="1" t="s">
        <v>28235</v>
      </c>
      <c r="G15926" t="s">
        <v>26210</v>
      </c>
      <c r="H15926" t="str">
        <f t="shared" si="248"/>
        <v>n0252651.JPG</v>
      </c>
    </row>
    <row r="15927" spans="1:8" x14ac:dyDescent="0.3">
      <c r="A15927" t="s">
        <v>15954</v>
      </c>
      <c r="B15927" t="s">
        <v>13302</v>
      </c>
      <c r="C15927" t="s">
        <v>13303</v>
      </c>
      <c r="D15927" t="s">
        <v>13303</v>
      </c>
      <c r="E15927" t="s">
        <v>2</v>
      </c>
      <c r="F15927" s="1" t="s">
        <v>28236</v>
      </c>
      <c r="G15927" t="s">
        <v>26210</v>
      </c>
      <c r="H15927" t="str">
        <f t="shared" si="248"/>
        <v>n0252652.JPG</v>
      </c>
    </row>
    <row r="15928" spans="1:8" x14ac:dyDescent="0.3">
      <c r="A15928" t="s">
        <v>15955</v>
      </c>
      <c r="B15928" t="s">
        <v>13302</v>
      </c>
      <c r="C15928" t="s">
        <v>13303</v>
      </c>
      <c r="D15928" t="s">
        <v>13303</v>
      </c>
      <c r="E15928" t="s">
        <v>2</v>
      </c>
      <c r="F15928" s="1" t="s">
        <v>28237</v>
      </c>
      <c r="G15928" t="s">
        <v>26210</v>
      </c>
      <c r="H15928" t="str">
        <f t="shared" si="248"/>
        <v>n0252653.JPG</v>
      </c>
    </row>
    <row r="15929" spans="1:8" x14ac:dyDescent="0.3">
      <c r="A15929" t="s">
        <v>15956</v>
      </c>
      <c r="B15929" t="s">
        <v>13302</v>
      </c>
      <c r="C15929" t="s">
        <v>13303</v>
      </c>
      <c r="D15929" t="s">
        <v>13303</v>
      </c>
      <c r="E15929" t="s">
        <v>2</v>
      </c>
      <c r="F15929" s="1" t="s">
        <v>28238</v>
      </c>
      <c r="G15929" t="s">
        <v>26210</v>
      </c>
      <c r="H15929" t="str">
        <f t="shared" si="248"/>
        <v>n0252654.JPG</v>
      </c>
    </row>
    <row r="15930" spans="1:8" x14ac:dyDescent="0.3">
      <c r="A15930" t="s">
        <v>15957</v>
      </c>
      <c r="B15930" t="s">
        <v>13302</v>
      </c>
      <c r="C15930" t="s">
        <v>13303</v>
      </c>
      <c r="D15930" t="s">
        <v>13303</v>
      </c>
      <c r="E15930" t="s">
        <v>2</v>
      </c>
      <c r="F15930" s="1" t="s">
        <v>28239</v>
      </c>
      <c r="G15930" t="s">
        <v>26210</v>
      </c>
      <c r="H15930" t="str">
        <f t="shared" si="248"/>
        <v>n0252655.JPG</v>
      </c>
    </row>
    <row r="15931" spans="1:8" x14ac:dyDescent="0.3">
      <c r="A15931" t="s">
        <v>15958</v>
      </c>
      <c r="B15931" t="s">
        <v>13302</v>
      </c>
      <c r="C15931" t="s">
        <v>13303</v>
      </c>
      <c r="D15931" t="s">
        <v>13303</v>
      </c>
      <c r="E15931" t="s">
        <v>2</v>
      </c>
      <c r="F15931" s="1" t="s">
        <v>28240</v>
      </c>
      <c r="G15931" t="s">
        <v>26210</v>
      </c>
      <c r="H15931" t="str">
        <f t="shared" si="248"/>
        <v>n0252656.JPG</v>
      </c>
    </row>
    <row r="15932" spans="1:8" x14ac:dyDescent="0.3">
      <c r="A15932" t="s">
        <v>15959</v>
      </c>
      <c r="B15932" t="s">
        <v>13302</v>
      </c>
      <c r="C15932" t="s">
        <v>13303</v>
      </c>
      <c r="D15932" t="s">
        <v>13303</v>
      </c>
      <c r="E15932" t="s">
        <v>2</v>
      </c>
      <c r="F15932" s="1" t="s">
        <v>28241</v>
      </c>
      <c r="G15932" t="s">
        <v>26210</v>
      </c>
      <c r="H15932" t="str">
        <f t="shared" si="248"/>
        <v>n0252657.JPG</v>
      </c>
    </row>
    <row r="15933" spans="1:8" x14ac:dyDescent="0.3">
      <c r="A15933" t="s">
        <v>15960</v>
      </c>
      <c r="B15933" t="s">
        <v>13302</v>
      </c>
      <c r="C15933" t="s">
        <v>13303</v>
      </c>
      <c r="D15933" t="s">
        <v>13303</v>
      </c>
      <c r="E15933" t="s">
        <v>2</v>
      </c>
      <c r="F15933" s="1" t="s">
        <v>28242</v>
      </c>
      <c r="G15933" t="s">
        <v>26210</v>
      </c>
      <c r="H15933" t="str">
        <f t="shared" si="248"/>
        <v>n0252658.JPG</v>
      </c>
    </row>
    <row r="15934" spans="1:8" x14ac:dyDescent="0.3">
      <c r="A15934" t="s">
        <v>15961</v>
      </c>
      <c r="B15934" t="s">
        <v>13302</v>
      </c>
      <c r="C15934" t="s">
        <v>13303</v>
      </c>
      <c r="D15934" t="s">
        <v>13303</v>
      </c>
      <c r="E15934" t="s">
        <v>2</v>
      </c>
      <c r="F15934" s="1" t="s">
        <v>28243</v>
      </c>
      <c r="G15934" t="s">
        <v>26210</v>
      </c>
      <c r="H15934" t="str">
        <f t="shared" si="248"/>
        <v>n0252659.JPG</v>
      </c>
    </row>
    <row r="15935" spans="1:8" x14ac:dyDescent="0.3">
      <c r="A15935" t="s">
        <v>15962</v>
      </c>
      <c r="B15935" t="s">
        <v>13302</v>
      </c>
      <c r="C15935" t="s">
        <v>13303</v>
      </c>
      <c r="D15935" t="s">
        <v>13303</v>
      </c>
      <c r="E15935" t="s">
        <v>2</v>
      </c>
      <c r="F15935" s="1" t="s">
        <v>28244</v>
      </c>
      <c r="G15935" t="s">
        <v>26210</v>
      </c>
      <c r="H15935" t="str">
        <f t="shared" si="248"/>
        <v>n0252660.JPG</v>
      </c>
    </row>
    <row r="15936" spans="1:8" x14ac:dyDescent="0.3">
      <c r="A15936" t="s">
        <v>15963</v>
      </c>
      <c r="B15936" t="s">
        <v>13302</v>
      </c>
      <c r="C15936" t="s">
        <v>13303</v>
      </c>
      <c r="D15936" t="s">
        <v>13303</v>
      </c>
      <c r="E15936" t="s">
        <v>2</v>
      </c>
      <c r="F15936" s="1" t="s">
        <v>28245</v>
      </c>
      <c r="G15936" t="s">
        <v>26210</v>
      </c>
      <c r="H15936" t="str">
        <f t="shared" si="248"/>
        <v>n0252661.JPG</v>
      </c>
    </row>
    <row r="15937" spans="1:8" x14ac:dyDescent="0.3">
      <c r="A15937" t="s">
        <v>15964</v>
      </c>
      <c r="B15937" t="s">
        <v>13302</v>
      </c>
      <c r="C15937" t="s">
        <v>13303</v>
      </c>
      <c r="D15937" t="s">
        <v>13303</v>
      </c>
      <c r="E15937" t="s">
        <v>2</v>
      </c>
      <c r="F15937" s="1" t="s">
        <v>28246</v>
      </c>
      <c r="G15937" t="s">
        <v>26210</v>
      </c>
      <c r="H15937" t="str">
        <f t="shared" si="248"/>
        <v>n0252662.JPG</v>
      </c>
    </row>
    <row r="15938" spans="1:8" x14ac:dyDescent="0.3">
      <c r="A15938" t="s">
        <v>15965</v>
      </c>
      <c r="B15938" t="s">
        <v>13302</v>
      </c>
      <c r="C15938" t="s">
        <v>13303</v>
      </c>
      <c r="D15938" t="s">
        <v>13303</v>
      </c>
      <c r="E15938" t="s">
        <v>2</v>
      </c>
      <c r="F15938" s="1" t="s">
        <v>28247</v>
      </c>
      <c r="G15938" t="s">
        <v>26210</v>
      </c>
      <c r="H15938" t="str">
        <f t="shared" ref="H15938:H16001" si="249">C15938&amp;F15938&amp;G15938</f>
        <v>n0252663.JPG</v>
      </c>
    </row>
    <row r="15939" spans="1:8" x14ac:dyDescent="0.3">
      <c r="A15939" t="s">
        <v>15966</v>
      </c>
      <c r="B15939" t="s">
        <v>13302</v>
      </c>
      <c r="C15939" t="s">
        <v>13303</v>
      </c>
      <c r="D15939" t="s">
        <v>13303</v>
      </c>
      <c r="E15939" t="s">
        <v>2</v>
      </c>
      <c r="F15939" s="1" t="s">
        <v>28248</v>
      </c>
      <c r="G15939" t="s">
        <v>26210</v>
      </c>
      <c r="H15939" t="str">
        <f t="shared" si="249"/>
        <v>n0252664.JPG</v>
      </c>
    </row>
    <row r="15940" spans="1:8" x14ac:dyDescent="0.3">
      <c r="A15940" t="s">
        <v>15967</v>
      </c>
      <c r="B15940" t="s">
        <v>13302</v>
      </c>
      <c r="C15940" t="s">
        <v>13303</v>
      </c>
      <c r="D15940" t="s">
        <v>13303</v>
      </c>
      <c r="E15940" t="s">
        <v>2</v>
      </c>
      <c r="F15940" s="1" t="s">
        <v>28249</v>
      </c>
      <c r="G15940" t="s">
        <v>26210</v>
      </c>
      <c r="H15940" t="str">
        <f t="shared" si="249"/>
        <v>n0252665.JPG</v>
      </c>
    </row>
    <row r="15941" spans="1:8" x14ac:dyDescent="0.3">
      <c r="A15941" t="s">
        <v>15968</v>
      </c>
      <c r="B15941" t="s">
        <v>13302</v>
      </c>
      <c r="C15941" t="s">
        <v>13303</v>
      </c>
      <c r="D15941" t="s">
        <v>13303</v>
      </c>
      <c r="E15941" t="s">
        <v>2</v>
      </c>
      <c r="F15941" s="1" t="s">
        <v>28250</v>
      </c>
      <c r="G15941" t="s">
        <v>26210</v>
      </c>
      <c r="H15941" t="str">
        <f t="shared" si="249"/>
        <v>n0252666.JPG</v>
      </c>
    </row>
    <row r="15942" spans="1:8" x14ac:dyDescent="0.3">
      <c r="A15942" t="s">
        <v>15969</v>
      </c>
      <c r="B15942" t="s">
        <v>13302</v>
      </c>
      <c r="C15942" t="s">
        <v>13303</v>
      </c>
      <c r="D15942" t="s">
        <v>13303</v>
      </c>
      <c r="E15942" t="s">
        <v>2</v>
      </c>
      <c r="F15942" s="1" t="s">
        <v>28251</v>
      </c>
      <c r="G15942" t="s">
        <v>26210</v>
      </c>
      <c r="H15942" t="str">
        <f t="shared" si="249"/>
        <v>n0252667.JPG</v>
      </c>
    </row>
    <row r="15943" spans="1:8" x14ac:dyDescent="0.3">
      <c r="A15943" t="s">
        <v>15970</v>
      </c>
      <c r="B15943" t="s">
        <v>13302</v>
      </c>
      <c r="C15943" t="s">
        <v>13303</v>
      </c>
      <c r="D15943" t="s">
        <v>13303</v>
      </c>
      <c r="E15943" t="s">
        <v>2</v>
      </c>
      <c r="F15943" s="1" t="s">
        <v>28252</v>
      </c>
      <c r="G15943" t="s">
        <v>26210</v>
      </c>
      <c r="H15943" t="str">
        <f t="shared" si="249"/>
        <v>n0252668.JPG</v>
      </c>
    </row>
    <row r="15944" spans="1:8" x14ac:dyDescent="0.3">
      <c r="A15944" t="s">
        <v>15971</v>
      </c>
      <c r="B15944" t="s">
        <v>13302</v>
      </c>
      <c r="C15944" t="s">
        <v>13303</v>
      </c>
      <c r="D15944" t="s">
        <v>13303</v>
      </c>
      <c r="E15944" t="s">
        <v>2</v>
      </c>
      <c r="F15944" s="1" t="s">
        <v>28253</v>
      </c>
      <c r="G15944" t="s">
        <v>26210</v>
      </c>
      <c r="H15944" t="str">
        <f t="shared" si="249"/>
        <v>n0252669.JPG</v>
      </c>
    </row>
    <row r="15945" spans="1:8" x14ac:dyDescent="0.3">
      <c r="A15945" t="s">
        <v>15972</v>
      </c>
      <c r="B15945" t="s">
        <v>13302</v>
      </c>
      <c r="C15945" t="s">
        <v>13303</v>
      </c>
      <c r="D15945" t="s">
        <v>13303</v>
      </c>
      <c r="E15945" t="s">
        <v>2</v>
      </c>
      <c r="F15945" s="1" t="s">
        <v>28254</v>
      </c>
      <c r="G15945" t="s">
        <v>26210</v>
      </c>
      <c r="H15945" t="str">
        <f t="shared" si="249"/>
        <v>n0252670.JPG</v>
      </c>
    </row>
    <row r="15946" spans="1:8" x14ac:dyDescent="0.3">
      <c r="A15946" t="s">
        <v>15973</v>
      </c>
      <c r="B15946" t="s">
        <v>13302</v>
      </c>
      <c r="C15946" t="s">
        <v>13303</v>
      </c>
      <c r="D15946" t="s">
        <v>13303</v>
      </c>
      <c r="E15946" t="s">
        <v>2</v>
      </c>
      <c r="F15946" s="1" t="s">
        <v>28255</v>
      </c>
      <c r="G15946" t="s">
        <v>26210</v>
      </c>
      <c r="H15946" t="str">
        <f t="shared" si="249"/>
        <v>n0252671.JPG</v>
      </c>
    </row>
    <row r="15947" spans="1:8" x14ac:dyDescent="0.3">
      <c r="A15947" t="s">
        <v>15974</v>
      </c>
      <c r="B15947" t="s">
        <v>13302</v>
      </c>
      <c r="C15947" t="s">
        <v>13303</v>
      </c>
      <c r="D15947" t="s">
        <v>13303</v>
      </c>
      <c r="E15947" t="s">
        <v>2</v>
      </c>
      <c r="F15947" s="1" t="s">
        <v>28256</v>
      </c>
      <c r="G15947" t="s">
        <v>26210</v>
      </c>
      <c r="H15947" t="str">
        <f t="shared" si="249"/>
        <v>n0252672.JPG</v>
      </c>
    </row>
    <row r="15948" spans="1:8" x14ac:dyDescent="0.3">
      <c r="A15948" t="s">
        <v>15975</v>
      </c>
      <c r="B15948" t="s">
        <v>13302</v>
      </c>
      <c r="C15948" t="s">
        <v>13303</v>
      </c>
      <c r="D15948" t="s">
        <v>13303</v>
      </c>
      <c r="E15948" t="s">
        <v>2</v>
      </c>
      <c r="F15948" s="1" t="s">
        <v>28257</v>
      </c>
      <c r="G15948" t="s">
        <v>26210</v>
      </c>
      <c r="H15948" t="str">
        <f t="shared" si="249"/>
        <v>n0252673.JPG</v>
      </c>
    </row>
    <row r="15949" spans="1:8" x14ac:dyDescent="0.3">
      <c r="A15949" t="s">
        <v>15976</v>
      </c>
      <c r="B15949" t="s">
        <v>13302</v>
      </c>
      <c r="C15949" t="s">
        <v>13303</v>
      </c>
      <c r="D15949" t="s">
        <v>13303</v>
      </c>
      <c r="E15949" t="s">
        <v>2</v>
      </c>
      <c r="F15949" s="1" t="s">
        <v>28258</v>
      </c>
      <c r="G15949" t="s">
        <v>26210</v>
      </c>
      <c r="H15949" t="str">
        <f t="shared" si="249"/>
        <v>n0252674.JPG</v>
      </c>
    </row>
    <row r="15950" spans="1:8" x14ac:dyDescent="0.3">
      <c r="A15950" t="s">
        <v>15977</v>
      </c>
      <c r="B15950" t="s">
        <v>13302</v>
      </c>
      <c r="C15950" t="s">
        <v>13303</v>
      </c>
      <c r="D15950" t="s">
        <v>13303</v>
      </c>
      <c r="E15950" t="s">
        <v>2</v>
      </c>
      <c r="F15950" s="1" t="s">
        <v>28259</v>
      </c>
      <c r="G15950" t="s">
        <v>26210</v>
      </c>
      <c r="H15950" t="str">
        <f t="shared" si="249"/>
        <v>n0252675.JPG</v>
      </c>
    </row>
    <row r="15951" spans="1:8" x14ac:dyDescent="0.3">
      <c r="A15951" t="s">
        <v>15978</v>
      </c>
      <c r="B15951" t="s">
        <v>13302</v>
      </c>
      <c r="C15951" t="s">
        <v>13303</v>
      </c>
      <c r="D15951" t="s">
        <v>13303</v>
      </c>
      <c r="E15951" t="s">
        <v>2</v>
      </c>
      <c r="F15951" s="1" t="s">
        <v>28260</v>
      </c>
      <c r="G15951" t="s">
        <v>26210</v>
      </c>
      <c r="H15951" t="str">
        <f t="shared" si="249"/>
        <v>n0252676.JPG</v>
      </c>
    </row>
    <row r="15952" spans="1:8" x14ac:dyDescent="0.3">
      <c r="A15952" t="s">
        <v>15979</v>
      </c>
      <c r="B15952" t="s">
        <v>13302</v>
      </c>
      <c r="C15952" t="s">
        <v>13303</v>
      </c>
      <c r="D15952" t="s">
        <v>13303</v>
      </c>
      <c r="E15952" t="s">
        <v>2</v>
      </c>
      <c r="F15952" s="1" t="s">
        <v>28261</v>
      </c>
      <c r="G15952" t="s">
        <v>26210</v>
      </c>
      <c r="H15952" t="str">
        <f t="shared" si="249"/>
        <v>n0252677.JPG</v>
      </c>
    </row>
    <row r="15953" spans="1:8" x14ac:dyDescent="0.3">
      <c r="A15953" t="s">
        <v>15980</v>
      </c>
      <c r="B15953" t="s">
        <v>13302</v>
      </c>
      <c r="C15953" t="s">
        <v>13303</v>
      </c>
      <c r="D15953" t="s">
        <v>13303</v>
      </c>
      <c r="E15953" t="s">
        <v>2</v>
      </c>
      <c r="F15953" s="1" t="s">
        <v>28262</v>
      </c>
      <c r="G15953" t="s">
        <v>26210</v>
      </c>
      <c r="H15953" t="str">
        <f t="shared" si="249"/>
        <v>n0252678.JPG</v>
      </c>
    </row>
    <row r="15954" spans="1:8" x14ac:dyDescent="0.3">
      <c r="A15954" t="s">
        <v>15981</v>
      </c>
      <c r="B15954" t="s">
        <v>13302</v>
      </c>
      <c r="C15954" t="s">
        <v>13303</v>
      </c>
      <c r="D15954" t="s">
        <v>13303</v>
      </c>
      <c r="E15954" t="s">
        <v>2</v>
      </c>
      <c r="F15954" s="1" t="s">
        <v>28263</v>
      </c>
      <c r="G15954" t="s">
        <v>26210</v>
      </c>
      <c r="H15954" t="str">
        <f t="shared" si="249"/>
        <v>n0252679.JPG</v>
      </c>
    </row>
    <row r="15955" spans="1:8" x14ac:dyDescent="0.3">
      <c r="A15955" t="s">
        <v>15982</v>
      </c>
      <c r="B15955" t="s">
        <v>13302</v>
      </c>
      <c r="C15955" t="s">
        <v>13303</v>
      </c>
      <c r="D15955" t="s">
        <v>13303</v>
      </c>
      <c r="E15955" t="s">
        <v>2</v>
      </c>
      <c r="F15955" s="1" t="s">
        <v>28264</v>
      </c>
      <c r="G15955" t="s">
        <v>26210</v>
      </c>
      <c r="H15955" t="str">
        <f t="shared" si="249"/>
        <v>n0252680.JPG</v>
      </c>
    </row>
    <row r="15956" spans="1:8" x14ac:dyDescent="0.3">
      <c r="A15956" t="s">
        <v>15983</v>
      </c>
      <c r="B15956" t="s">
        <v>13302</v>
      </c>
      <c r="C15956" t="s">
        <v>13303</v>
      </c>
      <c r="D15956" t="s">
        <v>13303</v>
      </c>
      <c r="E15956" t="s">
        <v>2</v>
      </c>
      <c r="F15956" s="1" t="s">
        <v>28265</v>
      </c>
      <c r="G15956" t="s">
        <v>26210</v>
      </c>
      <c r="H15956" t="str">
        <f t="shared" si="249"/>
        <v>n0252681.JPG</v>
      </c>
    </row>
    <row r="15957" spans="1:8" x14ac:dyDescent="0.3">
      <c r="A15957" t="s">
        <v>15984</v>
      </c>
      <c r="B15957" t="s">
        <v>13302</v>
      </c>
      <c r="C15957" t="s">
        <v>13303</v>
      </c>
      <c r="D15957" t="s">
        <v>13303</v>
      </c>
      <c r="E15957" t="s">
        <v>2</v>
      </c>
      <c r="F15957" s="1" t="s">
        <v>28266</v>
      </c>
      <c r="G15957" t="s">
        <v>26210</v>
      </c>
      <c r="H15957" t="str">
        <f t="shared" si="249"/>
        <v>n0252682.JPG</v>
      </c>
    </row>
    <row r="15958" spans="1:8" x14ac:dyDescent="0.3">
      <c r="A15958" t="s">
        <v>15985</v>
      </c>
      <c r="B15958" t="s">
        <v>13302</v>
      </c>
      <c r="C15958" t="s">
        <v>13303</v>
      </c>
      <c r="D15958" t="s">
        <v>13303</v>
      </c>
      <c r="E15958" t="s">
        <v>2</v>
      </c>
      <c r="F15958" s="1" t="s">
        <v>28267</v>
      </c>
      <c r="G15958" t="s">
        <v>26210</v>
      </c>
      <c r="H15958" t="str">
        <f t="shared" si="249"/>
        <v>n0252683.JPG</v>
      </c>
    </row>
    <row r="15959" spans="1:8" x14ac:dyDescent="0.3">
      <c r="A15959" t="s">
        <v>15986</v>
      </c>
      <c r="B15959" t="s">
        <v>13302</v>
      </c>
      <c r="C15959" t="s">
        <v>13303</v>
      </c>
      <c r="D15959" t="s">
        <v>13303</v>
      </c>
      <c r="E15959" t="s">
        <v>2</v>
      </c>
      <c r="F15959" s="1" t="s">
        <v>28268</v>
      </c>
      <c r="G15959" t="s">
        <v>26210</v>
      </c>
      <c r="H15959" t="str">
        <f t="shared" si="249"/>
        <v>n0252684.JPG</v>
      </c>
    </row>
    <row r="15960" spans="1:8" x14ac:dyDescent="0.3">
      <c r="A15960" t="s">
        <v>15987</v>
      </c>
      <c r="B15960" t="s">
        <v>13302</v>
      </c>
      <c r="C15960" t="s">
        <v>13303</v>
      </c>
      <c r="D15960" t="s">
        <v>13303</v>
      </c>
      <c r="E15960" t="s">
        <v>2</v>
      </c>
      <c r="F15960" s="1" t="s">
        <v>28269</v>
      </c>
      <c r="G15960" t="s">
        <v>26210</v>
      </c>
      <c r="H15960" t="str">
        <f t="shared" si="249"/>
        <v>n0252685.JPG</v>
      </c>
    </row>
    <row r="15961" spans="1:8" x14ac:dyDescent="0.3">
      <c r="A15961" t="s">
        <v>15988</v>
      </c>
      <c r="B15961" t="s">
        <v>13302</v>
      </c>
      <c r="C15961" t="s">
        <v>13303</v>
      </c>
      <c r="D15961" t="s">
        <v>13303</v>
      </c>
      <c r="E15961" t="s">
        <v>2</v>
      </c>
      <c r="F15961" s="1" t="s">
        <v>28270</v>
      </c>
      <c r="G15961" t="s">
        <v>26210</v>
      </c>
      <c r="H15961" t="str">
        <f t="shared" si="249"/>
        <v>n0252686.JPG</v>
      </c>
    </row>
    <row r="15962" spans="1:8" x14ac:dyDescent="0.3">
      <c r="A15962" t="s">
        <v>15989</v>
      </c>
      <c r="B15962" t="s">
        <v>13302</v>
      </c>
      <c r="C15962" t="s">
        <v>13303</v>
      </c>
      <c r="D15962" t="s">
        <v>13303</v>
      </c>
      <c r="E15962" t="s">
        <v>2</v>
      </c>
      <c r="F15962" s="1" t="s">
        <v>28271</v>
      </c>
      <c r="G15962" t="s">
        <v>26210</v>
      </c>
      <c r="H15962" t="str">
        <f t="shared" si="249"/>
        <v>n0252687.JPG</v>
      </c>
    </row>
    <row r="15963" spans="1:8" x14ac:dyDescent="0.3">
      <c r="A15963" t="s">
        <v>15990</v>
      </c>
      <c r="B15963" t="s">
        <v>13302</v>
      </c>
      <c r="C15963" t="s">
        <v>13303</v>
      </c>
      <c r="D15963" t="s">
        <v>13303</v>
      </c>
      <c r="E15963" t="s">
        <v>2</v>
      </c>
      <c r="F15963" s="1" t="s">
        <v>28272</v>
      </c>
      <c r="G15963" t="s">
        <v>26210</v>
      </c>
      <c r="H15963" t="str">
        <f t="shared" si="249"/>
        <v>n0252688.JPG</v>
      </c>
    </row>
    <row r="15964" spans="1:8" x14ac:dyDescent="0.3">
      <c r="A15964" t="s">
        <v>15991</v>
      </c>
      <c r="B15964" t="s">
        <v>13302</v>
      </c>
      <c r="C15964" t="s">
        <v>13303</v>
      </c>
      <c r="D15964" t="s">
        <v>13303</v>
      </c>
      <c r="E15964" t="s">
        <v>2</v>
      </c>
      <c r="F15964" s="1" t="s">
        <v>28273</v>
      </c>
      <c r="G15964" t="s">
        <v>26210</v>
      </c>
      <c r="H15964" t="str">
        <f t="shared" si="249"/>
        <v>n0252689.JPG</v>
      </c>
    </row>
    <row r="15965" spans="1:8" x14ac:dyDescent="0.3">
      <c r="A15965" t="s">
        <v>15992</v>
      </c>
      <c r="B15965" t="s">
        <v>13302</v>
      </c>
      <c r="C15965" t="s">
        <v>13303</v>
      </c>
      <c r="D15965" t="s">
        <v>13303</v>
      </c>
      <c r="E15965" t="s">
        <v>2</v>
      </c>
      <c r="F15965" s="1" t="s">
        <v>28274</v>
      </c>
      <c r="G15965" t="s">
        <v>26210</v>
      </c>
      <c r="H15965" t="str">
        <f t="shared" si="249"/>
        <v>n0252690.JPG</v>
      </c>
    </row>
    <row r="15966" spans="1:8" x14ac:dyDescent="0.3">
      <c r="A15966" t="s">
        <v>15993</v>
      </c>
      <c r="B15966" t="s">
        <v>13302</v>
      </c>
      <c r="C15966" t="s">
        <v>13303</v>
      </c>
      <c r="D15966" t="s">
        <v>13303</v>
      </c>
      <c r="E15966" t="s">
        <v>2</v>
      </c>
      <c r="F15966" s="1" t="s">
        <v>28275</v>
      </c>
      <c r="G15966" t="s">
        <v>26210</v>
      </c>
      <c r="H15966" t="str">
        <f t="shared" si="249"/>
        <v>n0252691.JPG</v>
      </c>
    </row>
    <row r="15967" spans="1:8" x14ac:dyDescent="0.3">
      <c r="A15967" t="s">
        <v>15994</v>
      </c>
      <c r="B15967" t="s">
        <v>13302</v>
      </c>
      <c r="C15967" t="s">
        <v>13303</v>
      </c>
      <c r="D15967" t="s">
        <v>13303</v>
      </c>
      <c r="E15967" t="s">
        <v>2</v>
      </c>
      <c r="F15967" s="1" t="s">
        <v>28276</v>
      </c>
      <c r="G15967" t="s">
        <v>26210</v>
      </c>
      <c r="H15967" t="str">
        <f t="shared" si="249"/>
        <v>n0252692.JPG</v>
      </c>
    </row>
    <row r="15968" spans="1:8" x14ac:dyDescent="0.3">
      <c r="A15968" t="s">
        <v>15995</v>
      </c>
      <c r="B15968" t="s">
        <v>13302</v>
      </c>
      <c r="C15968" t="s">
        <v>13303</v>
      </c>
      <c r="D15968" t="s">
        <v>13303</v>
      </c>
      <c r="E15968" t="s">
        <v>2</v>
      </c>
      <c r="F15968" s="1" t="s">
        <v>28277</v>
      </c>
      <c r="G15968" t="s">
        <v>26210</v>
      </c>
      <c r="H15968" t="str">
        <f t="shared" si="249"/>
        <v>n0252693.JPG</v>
      </c>
    </row>
    <row r="15969" spans="1:8" x14ac:dyDescent="0.3">
      <c r="A15969" t="s">
        <v>15996</v>
      </c>
      <c r="B15969" t="s">
        <v>13302</v>
      </c>
      <c r="C15969" t="s">
        <v>13303</v>
      </c>
      <c r="D15969" t="s">
        <v>13303</v>
      </c>
      <c r="E15969" t="s">
        <v>2</v>
      </c>
      <c r="F15969" s="1" t="s">
        <v>28278</v>
      </c>
      <c r="G15969" t="s">
        <v>26210</v>
      </c>
      <c r="H15969" t="str">
        <f t="shared" si="249"/>
        <v>n0252694.JPG</v>
      </c>
    </row>
    <row r="15970" spans="1:8" x14ac:dyDescent="0.3">
      <c r="A15970" t="s">
        <v>15997</v>
      </c>
      <c r="B15970" t="s">
        <v>13302</v>
      </c>
      <c r="C15970" t="s">
        <v>13303</v>
      </c>
      <c r="D15970" t="s">
        <v>13303</v>
      </c>
      <c r="E15970" t="s">
        <v>2</v>
      </c>
      <c r="F15970" s="1" t="s">
        <v>28279</v>
      </c>
      <c r="G15970" t="s">
        <v>26210</v>
      </c>
      <c r="H15970" t="str">
        <f t="shared" si="249"/>
        <v>n0252695.JPG</v>
      </c>
    </row>
    <row r="15971" spans="1:8" x14ac:dyDescent="0.3">
      <c r="A15971" t="s">
        <v>15998</v>
      </c>
      <c r="B15971" t="s">
        <v>13302</v>
      </c>
      <c r="C15971" t="s">
        <v>13303</v>
      </c>
      <c r="D15971" t="s">
        <v>13303</v>
      </c>
      <c r="E15971" t="s">
        <v>2</v>
      </c>
      <c r="F15971" s="1" t="s">
        <v>28280</v>
      </c>
      <c r="G15971" t="s">
        <v>26210</v>
      </c>
      <c r="H15971" t="str">
        <f t="shared" si="249"/>
        <v>n0252696.JPG</v>
      </c>
    </row>
    <row r="15972" spans="1:8" x14ac:dyDescent="0.3">
      <c r="A15972" t="s">
        <v>15999</v>
      </c>
      <c r="B15972" t="s">
        <v>13302</v>
      </c>
      <c r="C15972" t="s">
        <v>13303</v>
      </c>
      <c r="D15972" t="s">
        <v>13303</v>
      </c>
      <c r="E15972" t="s">
        <v>2</v>
      </c>
      <c r="F15972" s="1" t="s">
        <v>28281</v>
      </c>
      <c r="G15972" t="s">
        <v>26210</v>
      </c>
      <c r="H15972" t="str">
        <f t="shared" si="249"/>
        <v>n0252697.JPG</v>
      </c>
    </row>
    <row r="15973" spans="1:8" x14ac:dyDescent="0.3">
      <c r="A15973" t="s">
        <v>16000</v>
      </c>
      <c r="B15973" t="s">
        <v>13302</v>
      </c>
      <c r="C15973" t="s">
        <v>13303</v>
      </c>
      <c r="D15973" t="s">
        <v>13303</v>
      </c>
      <c r="E15973" t="s">
        <v>2</v>
      </c>
      <c r="F15973" s="1" t="s">
        <v>28282</v>
      </c>
      <c r="G15973" t="s">
        <v>26210</v>
      </c>
      <c r="H15973" t="str">
        <f t="shared" si="249"/>
        <v>n0252698.JPG</v>
      </c>
    </row>
    <row r="15974" spans="1:8" x14ac:dyDescent="0.3">
      <c r="A15974" t="s">
        <v>16001</v>
      </c>
      <c r="B15974" t="s">
        <v>13302</v>
      </c>
      <c r="C15974" t="s">
        <v>13303</v>
      </c>
      <c r="D15974" t="s">
        <v>13303</v>
      </c>
      <c r="E15974" t="s">
        <v>2</v>
      </c>
      <c r="F15974" s="1" t="s">
        <v>28283</v>
      </c>
      <c r="G15974" t="s">
        <v>26210</v>
      </c>
      <c r="H15974" t="str">
        <f t="shared" si="249"/>
        <v>n0252699.JPG</v>
      </c>
    </row>
    <row r="15975" spans="1:8" x14ac:dyDescent="0.3">
      <c r="A15975" t="s">
        <v>16002</v>
      </c>
      <c r="B15975" t="s">
        <v>13302</v>
      </c>
      <c r="C15975" t="s">
        <v>13303</v>
      </c>
      <c r="D15975" t="s">
        <v>13303</v>
      </c>
      <c r="E15975" t="s">
        <v>2</v>
      </c>
      <c r="F15975" s="1" t="s">
        <v>28284</v>
      </c>
      <c r="G15975" t="s">
        <v>26210</v>
      </c>
      <c r="H15975" t="str">
        <f t="shared" si="249"/>
        <v>n0252700.JPG</v>
      </c>
    </row>
    <row r="15976" spans="1:8" x14ac:dyDescent="0.3">
      <c r="A15976" t="s">
        <v>16003</v>
      </c>
      <c r="B15976" t="s">
        <v>13302</v>
      </c>
      <c r="C15976" t="s">
        <v>13303</v>
      </c>
      <c r="D15976" t="s">
        <v>13303</v>
      </c>
      <c r="E15976" t="s">
        <v>2</v>
      </c>
      <c r="F15976" s="1" t="s">
        <v>28285</v>
      </c>
      <c r="G15976" t="s">
        <v>26210</v>
      </c>
      <c r="H15976" t="str">
        <f t="shared" si="249"/>
        <v>n0252701.JPG</v>
      </c>
    </row>
    <row r="15977" spans="1:8" x14ac:dyDescent="0.3">
      <c r="A15977" t="s">
        <v>16004</v>
      </c>
      <c r="B15977" t="s">
        <v>13302</v>
      </c>
      <c r="C15977" t="s">
        <v>13303</v>
      </c>
      <c r="D15977" t="s">
        <v>13303</v>
      </c>
      <c r="E15977" t="s">
        <v>2</v>
      </c>
      <c r="F15977" s="1" t="s">
        <v>28286</v>
      </c>
      <c r="G15977" t="s">
        <v>26210</v>
      </c>
      <c r="H15977" t="str">
        <f t="shared" si="249"/>
        <v>n0252702.JPG</v>
      </c>
    </row>
    <row r="15978" spans="1:8" x14ac:dyDescent="0.3">
      <c r="A15978" t="s">
        <v>16005</v>
      </c>
      <c r="B15978" t="s">
        <v>13302</v>
      </c>
      <c r="C15978" t="s">
        <v>13303</v>
      </c>
      <c r="D15978" t="s">
        <v>13303</v>
      </c>
      <c r="E15978" t="s">
        <v>2</v>
      </c>
      <c r="F15978" s="1" t="s">
        <v>28287</v>
      </c>
      <c r="G15978" t="s">
        <v>26210</v>
      </c>
      <c r="H15978" t="str">
        <f t="shared" si="249"/>
        <v>n0252703.JPG</v>
      </c>
    </row>
    <row r="15979" spans="1:8" x14ac:dyDescent="0.3">
      <c r="A15979" t="s">
        <v>16006</v>
      </c>
      <c r="B15979" t="s">
        <v>13302</v>
      </c>
      <c r="C15979" t="s">
        <v>13303</v>
      </c>
      <c r="D15979" t="s">
        <v>13303</v>
      </c>
      <c r="E15979" t="s">
        <v>2</v>
      </c>
      <c r="F15979" s="1" t="s">
        <v>28288</v>
      </c>
      <c r="G15979" t="s">
        <v>26210</v>
      </c>
      <c r="H15979" t="str">
        <f t="shared" si="249"/>
        <v>n0252704.JPG</v>
      </c>
    </row>
    <row r="15980" spans="1:8" x14ac:dyDescent="0.3">
      <c r="A15980" t="s">
        <v>16007</v>
      </c>
      <c r="B15980" t="s">
        <v>13302</v>
      </c>
      <c r="C15980" t="s">
        <v>13303</v>
      </c>
      <c r="D15980" t="s">
        <v>13303</v>
      </c>
      <c r="E15980" t="s">
        <v>2</v>
      </c>
      <c r="F15980" s="1" t="s">
        <v>28289</v>
      </c>
      <c r="G15980" t="s">
        <v>26210</v>
      </c>
      <c r="H15980" t="str">
        <f t="shared" si="249"/>
        <v>n0252705.JPG</v>
      </c>
    </row>
    <row r="15981" spans="1:8" x14ac:dyDescent="0.3">
      <c r="A15981" t="s">
        <v>16008</v>
      </c>
      <c r="B15981" t="s">
        <v>13302</v>
      </c>
      <c r="C15981" t="s">
        <v>13303</v>
      </c>
      <c r="D15981" t="s">
        <v>13303</v>
      </c>
      <c r="E15981" t="s">
        <v>2</v>
      </c>
      <c r="F15981" s="1" t="s">
        <v>28290</v>
      </c>
      <c r="G15981" t="s">
        <v>26210</v>
      </c>
      <c r="H15981" t="str">
        <f t="shared" si="249"/>
        <v>n0252706.JPG</v>
      </c>
    </row>
    <row r="15982" spans="1:8" x14ac:dyDescent="0.3">
      <c r="A15982" t="s">
        <v>16009</v>
      </c>
      <c r="B15982" t="s">
        <v>13302</v>
      </c>
      <c r="C15982" t="s">
        <v>13303</v>
      </c>
      <c r="D15982" t="s">
        <v>13303</v>
      </c>
      <c r="E15982" t="s">
        <v>2</v>
      </c>
      <c r="F15982" s="1" t="s">
        <v>28291</v>
      </c>
      <c r="G15982" t="s">
        <v>26210</v>
      </c>
      <c r="H15982" t="str">
        <f t="shared" si="249"/>
        <v>n0252707.JPG</v>
      </c>
    </row>
    <row r="15983" spans="1:8" x14ac:dyDescent="0.3">
      <c r="A15983" t="s">
        <v>16010</v>
      </c>
      <c r="B15983" t="s">
        <v>13302</v>
      </c>
      <c r="C15983" t="s">
        <v>13303</v>
      </c>
      <c r="D15983" t="s">
        <v>13303</v>
      </c>
      <c r="E15983" t="s">
        <v>2</v>
      </c>
      <c r="F15983" s="1" t="s">
        <v>28292</v>
      </c>
      <c r="G15983" t="s">
        <v>26210</v>
      </c>
      <c r="H15983" t="str">
        <f t="shared" si="249"/>
        <v>n0252708.JPG</v>
      </c>
    </row>
    <row r="15984" spans="1:8" x14ac:dyDescent="0.3">
      <c r="A15984" t="s">
        <v>16011</v>
      </c>
      <c r="B15984" t="s">
        <v>13302</v>
      </c>
      <c r="C15984" t="s">
        <v>13303</v>
      </c>
      <c r="D15984" t="s">
        <v>13303</v>
      </c>
      <c r="E15984" t="s">
        <v>2</v>
      </c>
      <c r="F15984" s="1" t="s">
        <v>28293</v>
      </c>
      <c r="G15984" t="s">
        <v>26210</v>
      </c>
      <c r="H15984" t="str">
        <f t="shared" si="249"/>
        <v>n0252709.JPG</v>
      </c>
    </row>
    <row r="15985" spans="1:8" x14ac:dyDescent="0.3">
      <c r="A15985" t="s">
        <v>16012</v>
      </c>
      <c r="B15985" t="s">
        <v>13302</v>
      </c>
      <c r="C15985" t="s">
        <v>13303</v>
      </c>
      <c r="D15985" t="s">
        <v>13303</v>
      </c>
      <c r="E15985" t="s">
        <v>2</v>
      </c>
      <c r="F15985" s="1" t="s">
        <v>28294</v>
      </c>
      <c r="G15985" t="s">
        <v>26210</v>
      </c>
      <c r="H15985" t="str">
        <f t="shared" si="249"/>
        <v>n0252710.JPG</v>
      </c>
    </row>
    <row r="15986" spans="1:8" x14ac:dyDescent="0.3">
      <c r="A15986" t="s">
        <v>16013</v>
      </c>
      <c r="B15986" t="s">
        <v>13302</v>
      </c>
      <c r="C15986" t="s">
        <v>13303</v>
      </c>
      <c r="D15986" t="s">
        <v>13303</v>
      </c>
      <c r="E15986" t="s">
        <v>2</v>
      </c>
      <c r="F15986" s="1" t="s">
        <v>28295</v>
      </c>
      <c r="G15986" t="s">
        <v>26210</v>
      </c>
      <c r="H15986" t="str">
        <f t="shared" si="249"/>
        <v>n0252711.JPG</v>
      </c>
    </row>
    <row r="15987" spans="1:8" x14ac:dyDescent="0.3">
      <c r="A15987" t="s">
        <v>16014</v>
      </c>
      <c r="B15987" t="s">
        <v>13302</v>
      </c>
      <c r="C15987" t="s">
        <v>13303</v>
      </c>
      <c r="D15987" t="s">
        <v>13303</v>
      </c>
      <c r="E15987" t="s">
        <v>2</v>
      </c>
      <c r="F15987" s="1" t="s">
        <v>28296</v>
      </c>
      <c r="G15987" t="s">
        <v>26210</v>
      </c>
      <c r="H15987" t="str">
        <f t="shared" si="249"/>
        <v>n0252712.JPG</v>
      </c>
    </row>
    <row r="15988" spans="1:8" x14ac:dyDescent="0.3">
      <c r="A15988" t="s">
        <v>16015</v>
      </c>
      <c r="B15988" t="s">
        <v>13302</v>
      </c>
      <c r="C15988" t="s">
        <v>13303</v>
      </c>
      <c r="D15988" t="s">
        <v>13303</v>
      </c>
      <c r="E15988" t="s">
        <v>2</v>
      </c>
      <c r="F15988" s="1" t="s">
        <v>28297</v>
      </c>
      <c r="G15988" t="s">
        <v>26210</v>
      </c>
      <c r="H15988" t="str">
        <f t="shared" si="249"/>
        <v>n0252713.JPG</v>
      </c>
    </row>
    <row r="15989" spans="1:8" x14ac:dyDescent="0.3">
      <c r="A15989" t="s">
        <v>16016</v>
      </c>
      <c r="B15989" t="s">
        <v>13302</v>
      </c>
      <c r="C15989" t="s">
        <v>13303</v>
      </c>
      <c r="D15989" t="s">
        <v>13303</v>
      </c>
      <c r="E15989" t="s">
        <v>2</v>
      </c>
      <c r="F15989" s="1" t="s">
        <v>28298</v>
      </c>
      <c r="G15989" t="s">
        <v>26210</v>
      </c>
      <c r="H15989" t="str">
        <f t="shared" si="249"/>
        <v>n0252714.JPG</v>
      </c>
    </row>
    <row r="15990" spans="1:8" x14ac:dyDescent="0.3">
      <c r="A15990" t="s">
        <v>16017</v>
      </c>
      <c r="B15990" t="s">
        <v>13302</v>
      </c>
      <c r="C15990" t="s">
        <v>13303</v>
      </c>
      <c r="D15990" t="s">
        <v>13303</v>
      </c>
      <c r="E15990" t="s">
        <v>2</v>
      </c>
      <c r="F15990" s="1" t="s">
        <v>28299</v>
      </c>
      <c r="G15990" t="s">
        <v>26210</v>
      </c>
      <c r="H15990" t="str">
        <f t="shared" si="249"/>
        <v>n0252715.JPG</v>
      </c>
    </row>
    <row r="15991" spans="1:8" x14ac:dyDescent="0.3">
      <c r="A15991" t="s">
        <v>16018</v>
      </c>
      <c r="B15991" t="s">
        <v>13302</v>
      </c>
      <c r="C15991" t="s">
        <v>13303</v>
      </c>
      <c r="D15991" t="s">
        <v>13303</v>
      </c>
      <c r="E15991" t="s">
        <v>2</v>
      </c>
      <c r="F15991" s="1" t="s">
        <v>28300</v>
      </c>
      <c r="G15991" t="s">
        <v>26210</v>
      </c>
      <c r="H15991" t="str">
        <f t="shared" si="249"/>
        <v>n0252716.JPG</v>
      </c>
    </row>
    <row r="15992" spans="1:8" x14ac:dyDescent="0.3">
      <c r="A15992" t="s">
        <v>16019</v>
      </c>
      <c r="B15992" t="s">
        <v>13302</v>
      </c>
      <c r="C15992" t="s">
        <v>13303</v>
      </c>
      <c r="D15992" t="s">
        <v>13303</v>
      </c>
      <c r="E15992" t="s">
        <v>2</v>
      </c>
      <c r="F15992" s="1" t="s">
        <v>28301</v>
      </c>
      <c r="G15992" t="s">
        <v>26210</v>
      </c>
      <c r="H15992" t="str">
        <f t="shared" si="249"/>
        <v>n0252717.JPG</v>
      </c>
    </row>
    <row r="15993" spans="1:8" x14ac:dyDescent="0.3">
      <c r="A15993" t="s">
        <v>16020</v>
      </c>
      <c r="B15993" t="s">
        <v>13302</v>
      </c>
      <c r="C15993" t="s">
        <v>13303</v>
      </c>
      <c r="D15993" t="s">
        <v>13303</v>
      </c>
      <c r="E15993" t="s">
        <v>2</v>
      </c>
      <c r="F15993" s="1" t="s">
        <v>28302</v>
      </c>
      <c r="G15993" t="s">
        <v>26210</v>
      </c>
      <c r="H15993" t="str">
        <f t="shared" si="249"/>
        <v>n0252718.JPG</v>
      </c>
    </row>
    <row r="15994" spans="1:8" x14ac:dyDescent="0.3">
      <c r="A15994" t="s">
        <v>16021</v>
      </c>
      <c r="B15994" t="s">
        <v>13302</v>
      </c>
      <c r="C15994" t="s">
        <v>13303</v>
      </c>
      <c r="D15994" t="s">
        <v>13303</v>
      </c>
      <c r="E15994" t="s">
        <v>2</v>
      </c>
      <c r="F15994" s="1" t="s">
        <v>28303</v>
      </c>
      <c r="G15994" t="s">
        <v>26210</v>
      </c>
      <c r="H15994" t="str">
        <f t="shared" si="249"/>
        <v>n0252719.JPG</v>
      </c>
    </row>
    <row r="15995" spans="1:8" x14ac:dyDescent="0.3">
      <c r="A15995" t="s">
        <v>16022</v>
      </c>
      <c r="B15995" t="s">
        <v>13302</v>
      </c>
      <c r="C15995" t="s">
        <v>13303</v>
      </c>
      <c r="D15995" t="s">
        <v>13303</v>
      </c>
      <c r="E15995" t="s">
        <v>2</v>
      </c>
      <c r="F15995" s="1" t="s">
        <v>28304</v>
      </c>
      <c r="G15995" t="s">
        <v>26210</v>
      </c>
      <c r="H15995" t="str">
        <f t="shared" si="249"/>
        <v>n0252720.JPG</v>
      </c>
    </row>
    <row r="15996" spans="1:8" x14ac:dyDescent="0.3">
      <c r="A15996" t="s">
        <v>16023</v>
      </c>
      <c r="B15996" t="s">
        <v>13302</v>
      </c>
      <c r="C15996" t="s">
        <v>13303</v>
      </c>
      <c r="D15996" t="s">
        <v>13303</v>
      </c>
      <c r="E15996" t="s">
        <v>2</v>
      </c>
      <c r="F15996" s="1" t="s">
        <v>28305</v>
      </c>
      <c r="G15996" t="s">
        <v>26210</v>
      </c>
      <c r="H15996" t="str">
        <f t="shared" si="249"/>
        <v>n0252721.JPG</v>
      </c>
    </row>
    <row r="15997" spans="1:8" x14ac:dyDescent="0.3">
      <c r="A15997" t="s">
        <v>16024</v>
      </c>
      <c r="B15997" t="s">
        <v>13302</v>
      </c>
      <c r="C15997" t="s">
        <v>13303</v>
      </c>
      <c r="D15997" t="s">
        <v>13303</v>
      </c>
      <c r="E15997" t="s">
        <v>2</v>
      </c>
      <c r="F15997" s="1" t="s">
        <v>28306</v>
      </c>
      <c r="G15997" t="s">
        <v>26210</v>
      </c>
      <c r="H15997" t="str">
        <f t="shared" si="249"/>
        <v>n0252722.JPG</v>
      </c>
    </row>
    <row r="15998" spans="1:8" x14ac:dyDescent="0.3">
      <c r="A15998" t="s">
        <v>16025</v>
      </c>
      <c r="B15998" t="s">
        <v>13302</v>
      </c>
      <c r="C15998" t="s">
        <v>13303</v>
      </c>
      <c r="D15998" t="s">
        <v>13303</v>
      </c>
      <c r="E15998" t="s">
        <v>2</v>
      </c>
      <c r="F15998" s="1" t="s">
        <v>28307</v>
      </c>
      <c r="G15998" t="s">
        <v>26210</v>
      </c>
      <c r="H15998" t="str">
        <f t="shared" si="249"/>
        <v>n0252723.JPG</v>
      </c>
    </row>
    <row r="15999" spans="1:8" x14ac:dyDescent="0.3">
      <c r="A15999" t="s">
        <v>16026</v>
      </c>
      <c r="B15999" t="s">
        <v>13302</v>
      </c>
      <c r="C15999" t="s">
        <v>13303</v>
      </c>
      <c r="D15999" t="s">
        <v>13303</v>
      </c>
      <c r="E15999" t="s">
        <v>2</v>
      </c>
      <c r="F15999" s="1" t="s">
        <v>28308</v>
      </c>
      <c r="G15999" t="s">
        <v>26210</v>
      </c>
      <c r="H15999" t="str">
        <f t="shared" si="249"/>
        <v>n0252724.JPG</v>
      </c>
    </row>
    <row r="16000" spans="1:8" x14ac:dyDescent="0.3">
      <c r="A16000" t="s">
        <v>16027</v>
      </c>
      <c r="B16000" t="s">
        <v>13302</v>
      </c>
      <c r="C16000" t="s">
        <v>13303</v>
      </c>
      <c r="D16000" t="s">
        <v>13303</v>
      </c>
      <c r="E16000" t="s">
        <v>2</v>
      </c>
      <c r="F16000" s="1" t="s">
        <v>28309</v>
      </c>
      <c r="G16000" t="s">
        <v>26210</v>
      </c>
      <c r="H16000" t="str">
        <f t="shared" si="249"/>
        <v>n0252725.JPG</v>
      </c>
    </row>
    <row r="16001" spans="1:8" x14ac:dyDescent="0.3">
      <c r="A16001" t="s">
        <v>16028</v>
      </c>
      <c r="B16001" t="s">
        <v>13302</v>
      </c>
      <c r="C16001" t="s">
        <v>13303</v>
      </c>
      <c r="D16001" t="s">
        <v>13303</v>
      </c>
      <c r="E16001" t="s">
        <v>2</v>
      </c>
      <c r="F16001" s="1" t="s">
        <v>28310</v>
      </c>
      <c r="G16001" t="s">
        <v>26210</v>
      </c>
      <c r="H16001" t="str">
        <f t="shared" si="249"/>
        <v>n0252726.JPG</v>
      </c>
    </row>
    <row r="16002" spans="1:8" x14ac:dyDescent="0.3">
      <c r="A16002" t="s">
        <v>16029</v>
      </c>
      <c r="B16002" t="s">
        <v>13302</v>
      </c>
      <c r="C16002" t="s">
        <v>13303</v>
      </c>
      <c r="D16002" t="s">
        <v>13303</v>
      </c>
      <c r="E16002" t="s">
        <v>2</v>
      </c>
      <c r="F16002" s="1" t="s">
        <v>28311</v>
      </c>
      <c r="G16002" t="s">
        <v>26210</v>
      </c>
      <c r="H16002" t="str">
        <f t="shared" ref="H16002:H16065" si="250">C16002&amp;F16002&amp;G16002</f>
        <v>n0252727.JPG</v>
      </c>
    </row>
    <row r="16003" spans="1:8" x14ac:dyDescent="0.3">
      <c r="A16003" t="s">
        <v>16030</v>
      </c>
      <c r="B16003" t="s">
        <v>13302</v>
      </c>
      <c r="C16003" t="s">
        <v>13303</v>
      </c>
      <c r="D16003" t="s">
        <v>13303</v>
      </c>
      <c r="E16003" t="s">
        <v>2</v>
      </c>
      <c r="F16003" s="1" t="s">
        <v>28312</v>
      </c>
      <c r="G16003" t="s">
        <v>26210</v>
      </c>
      <c r="H16003" t="str">
        <f t="shared" si="250"/>
        <v>n0252728.JPG</v>
      </c>
    </row>
    <row r="16004" spans="1:8" x14ac:dyDescent="0.3">
      <c r="A16004" t="s">
        <v>16031</v>
      </c>
      <c r="B16004" t="s">
        <v>13302</v>
      </c>
      <c r="C16004" t="s">
        <v>13303</v>
      </c>
      <c r="D16004" t="s">
        <v>13303</v>
      </c>
      <c r="E16004" t="s">
        <v>2</v>
      </c>
      <c r="F16004" s="1" t="s">
        <v>28313</v>
      </c>
      <c r="G16004" t="s">
        <v>26210</v>
      </c>
      <c r="H16004" t="str">
        <f t="shared" si="250"/>
        <v>n0252729.JPG</v>
      </c>
    </row>
    <row r="16005" spans="1:8" x14ac:dyDescent="0.3">
      <c r="A16005" t="s">
        <v>16032</v>
      </c>
      <c r="B16005" t="s">
        <v>13302</v>
      </c>
      <c r="C16005" t="s">
        <v>13303</v>
      </c>
      <c r="D16005" t="s">
        <v>13303</v>
      </c>
      <c r="E16005" t="s">
        <v>2</v>
      </c>
      <c r="F16005" s="1" t="s">
        <v>28314</v>
      </c>
      <c r="G16005" t="s">
        <v>26210</v>
      </c>
      <c r="H16005" t="str">
        <f t="shared" si="250"/>
        <v>n0252730.JPG</v>
      </c>
    </row>
    <row r="16006" spans="1:8" x14ac:dyDescent="0.3">
      <c r="A16006" t="s">
        <v>16033</v>
      </c>
      <c r="B16006" t="s">
        <v>13302</v>
      </c>
      <c r="C16006" t="s">
        <v>13303</v>
      </c>
      <c r="D16006" t="s">
        <v>13303</v>
      </c>
      <c r="E16006" t="s">
        <v>2</v>
      </c>
      <c r="F16006" s="1" t="s">
        <v>28315</v>
      </c>
      <c r="G16006" t="s">
        <v>26210</v>
      </c>
      <c r="H16006" t="str">
        <f t="shared" si="250"/>
        <v>n0252731.JPG</v>
      </c>
    </row>
    <row r="16007" spans="1:8" x14ac:dyDescent="0.3">
      <c r="A16007" t="s">
        <v>16034</v>
      </c>
      <c r="B16007" t="s">
        <v>13302</v>
      </c>
      <c r="C16007" t="s">
        <v>13303</v>
      </c>
      <c r="D16007" t="s">
        <v>13303</v>
      </c>
      <c r="E16007" t="s">
        <v>2</v>
      </c>
      <c r="F16007" s="1" t="s">
        <v>28316</v>
      </c>
      <c r="G16007" t="s">
        <v>26210</v>
      </c>
      <c r="H16007" t="str">
        <f t="shared" si="250"/>
        <v>n0252732.JPG</v>
      </c>
    </row>
    <row r="16008" spans="1:8" x14ac:dyDescent="0.3">
      <c r="A16008" t="s">
        <v>16035</v>
      </c>
      <c r="B16008" t="s">
        <v>13302</v>
      </c>
      <c r="C16008" t="s">
        <v>13303</v>
      </c>
      <c r="D16008" t="s">
        <v>13303</v>
      </c>
      <c r="E16008" t="s">
        <v>2</v>
      </c>
      <c r="F16008" s="1" t="s">
        <v>28317</v>
      </c>
      <c r="G16008" t="s">
        <v>26210</v>
      </c>
      <c r="H16008" t="str">
        <f t="shared" si="250"/>
        <v>n0252733.JPG</v>
      </c>
    </row>
    <row r="16009" spans="1:8" x14ac:dyDescent="0.3">
      <c r="A16009" t="s">
        <v>16036</v>
      </c>
      <c r="B16009" t="s">
        <v>13302</v>
      </c>
      <c r="C16009" t="s">
        <v>13303</v>
      </c>
      <c r="D16009" t="s">
        <v>13303</v>
      </c>
      <c r="E16009" t="s">
        <v>2</v>
      </c>
      <c r="F16009" s="1" t="s">
        <v>28318</v>
      </c>
      <c r="G16009" t="s">
        <v>26210</v>
      </c>
      <c r="H16009" t="str">
        <f t="shared" si="250"/>
        <v>n0252734.JPG</v>
      </c>
    </row>
    <row r="16010" spans="1:8" x14ac:dyDescent="0.3">
      <c r="A16010" t="s">
        <v>16037</v>
      </c>
      <c r="B16010" t="s">
        <v>13302</v>
      </c>
      <c r="C16010" t="s">
        <v>13303</v>
      </c>
      <c r="D16010" t="s">
        <v>13303</v>
      </c>
      <c r="E16010" t="s">
        <v>2</v>
      </c>
      <c r="F16010" s="1" t="s">
        <v>28319</v>
      </c>
      <c r="G16010" t="s">
        <v>26210</v>
      </c>
      <c r="H16010" t="str">
        <f t="shared" si="250"/>
        <v>n0252735.JPG</v>
      </c>
    </row>
    <row r="16011" spans="1:8" x14ac:dyDescent="0.3">
      <c r="A16011" t="s">
        <v>16038</v>
      </c>
      <c r="B16011" t="s">
        <v>13302</v>
      </c>
      <c r="C16011" t="s">
        <v>13303</v>
      </c>
      <c r="D16011" t="s">
        <v>13303</v>
      </c>
      <c r="E16011" t="s">
        <v>2</v>
      </c>
      <c r="F16011" s="1" t="s">
        <v>28320</v>
      </c>
      <c r="G16011" t="s">
        <v>26210</v>
      </c>
      <c r="H16011" t="str">
        <f t="shared" si="250"/>
        <v>n0252736.JPG</v>
      </c>
    </row>
    <row r="16012" spans="1:8" x14ac:dyDescent="0.3">
      <c r="A16012" t="s">
        <v>16039</v>
      </c>
      <c r="B16012" t="s">
        <v>13302</v>
      </c>
      <c r="C16012" t="s">
        <v>13303</v>
      </c>
      <c r="D16012" t="s">
        <v>13303</v>
      </c>
      <c r="E16012" t="s">
        <v>2</v>
      </c>
      <c r="F16012" s="1" t="s">
        <v>28321</v>
      </c>
      <c r="G16012" t="s">
        <v>26210</v>
      </c>
      <c r="H16012" t="str">
        <f t="shared" si="250"/>
        <v>n0252737.JPG</v>
      </c>
    </row>
    <row r="16013" spans="1:8" x14ac:dyDescent="0.3">
      <c r="A16013" t="s">
        <v>16040</v>
      </c>
      <c r="B16013" t="s">
        <v>13302</v>
      </c>
      <c r="C16013" t="s">
        <v>13303</v>
      </c>
      <c r="D16013" t="s">
        <v>13303</v>
      </c>
      <c r="E16013" t="s">
        <v>2</v>
      </c>
      <c r="F16013" s="1" t="s">
        <v>28322</v>
      </c>
      <c r="G16013" t="s">
        <v>26210</v>
      </c>
      <c r="H16013" t="str">
        <f t="shared" si="250"/>
        <v>n0252738.JPG</v>
      </c>
    </row>
    <row r="16014" spans="1:8" x14ac:dyDescent="0.3">
      <c r="A16014" t="s">
        <v>16041</v>
      </c>
      <c r="B16014" t="s">
        <v>13302</v>
      </c>
      <c r="C16014" t="s">
        <v>13303</v>
      </c>
      <c r="D16014" t="s">
        <v>13303</v>
      </c>
      <c r="E16014" t="s">
        <v>2</v>
      </c>
      <c r="F16014" s="1" t="s">
        <v>28323</v>
      </c>
      <c r="G16014" t="s">
        <v>26210</v>
      </c>
      <c r="H16014" t="str">
        <f t="shared" si="250"/>
        <v>n0252739.JPG</v>
      </c>
    </row>
    <row r="16015" spans="1:8" x14ac:dyDescent="0.3">
      <c r="A16015" t="s">
        <v>16042</v>
      </c>
      <c r="B16015" t="s">
        <v>13302</v>
      </c>
      <c r="C16015" t="s">
        <v>13303</v>
      </c>
      <c r="D16015" t="s">
        <v>13303</v>
      </c>
      <c r="E16015" t="s">
        <v>2</v>
      </c>
      <c r="F16015" s="1" t="s">
        <v>28324</v>
      </c>
      <c r="G16015" t="s">
        <v>26210</v>
      </c>
      <c r="H16015" t="str">
        <f t="shared" si="250"/>
        <v>n0252740.JPG</v>
      </c>
    </row>
    <row r="16016" spans="1:8" x14ac:dyDescent="0.3">
      <c r="A16016" t="s">
        <v>16043</v>
      </c>
      <c r="B16016" t="s">
        <v>13302</v>
      </c>
      <c r="C16016" t="s">
        <v>13303</v>
      </c>
      <c r="D16016" t="s">
        <v>13303</v>
      </c>
      <c r="E16016" t="s">
        <v>2</v>
      </c>
      <c r="F16016" s="1" t="s">
        <v>28325</v>
      </c>
      <c r="G16016" t="s">
        <v>26210</v>
      </c>
      <c r="H16016" t="str">
        <f t="shared" si="250"/>
        <v>n0252741.JPG</v>
      </c>
    </row>
    <row r="16017" spans="1:8" x14ac:dyDescent="0.3">
      <c r="A16017" t="s">
        <v>16044</v>
      </c>
      <c r="B16017" t="s">
        <v>13302</v>
      </c>
      <c r="C16017" t="s">
        <v>13303</v>
      </c>
      <c r="D16017" t="s">
        <v>13303</v>
      </c>
      <c r="E16017" t="s">
        <v>2</v>
      </c>
      <c r="F16017" s="1" t="s">
        <v>28326</v>
      </c>
      <c r="G16017" t="s">
        <v>26210</v>
      </c>
      <c r="H16017" t="str">
        <f t="shared" si="250"/>
        <v>n0252742.JPG</v>
      </c>
    </row>
    <row r="16018" spans="1:8" x14ac:dyDescent="0.3">
      <c r="A16018" t="s">
        <v>16045</v>
      </c>
      <c r="B16018" t="s">
        <v>13302</v>
      </c>
      <c r="C16018" t="s">
        <v>13303</v>
      </c>
      <c r="D16018" t="s">
        <v>13303</v>
      </c>
      <c r="E16018" t="s">
        <v>2</v>
      </c>
      <c r="F16018" s="1" t="s">
        <v>28327</v>
      </c>
      <c r="G16018" t="s">
        <v>26210</v>
      </c>
      <c r="H16018" t="str">
        <f t="shared" si="250"/>
        <v>n0252743.JPG</v>
      </c>
    </row>
    <row r="16019" spans="1:8" x14ac:dyDescent="0.3">
      <c r="A16019" t="s">
        <v>16046</v>
      </c>
      <c r="B16019" t="s">
        <v>13302</v>
      </c>
      <c r="C16019" t="s">
        <v>13303</v>
      </c>
      <c r="D16019" t="s">
        <v>13303</v>
      </c>
      <c r="E16019" t="s">
        <v>2</v>
      </c>
      <c r="F16019" s="1" t="s">
        <v>28328</v>
      </c>
      <c r="G16019" t="s">
        <v>26210</v>
      </c>
      <c r="H16019" t="str">
        <f t="shared" si="250"/>
        <v>n0252744.JPG</v>
      </c>
    </row>
    <row r="16020" spans="1:8" x14ac:dyDescent="0.3">
      <c r="A16020" t="s">
        <v>16047</v>
      </c>
      <c r="B16020" t="s">
        <v>13302</v>
      </c>
      <c r="C16020" t="s">
        <v>13303</v>
      </c>
      <c r="D16020" t="s">
        <v>13303</v>
      </c>
      <c r="E16020" t="s">
        <v>2</v>
      </c>
      <c r="F16020" s="1" t="s">
        <v>28329</v>
      </c>
      <c r="G16020" t="s">
        <v>26210</v>
      </c>
      <c r="H16020" t="str">
        <f t="shared" si="250"/>
        <v>n0252745.JPG</v>
      </c>
    </row>
    <row r="16021" spans="1:8" x14ac:dyDescent="0.3">
      <c r="A16021" t="s">
        <v>16048</v>
      </c>
      <c r="B16021" t="s">
        <v>13302</v>
      </c>
      <c r="C16021" t="s">
        <v>13303</v>
      </c>
      <c r="D16021" t="s">
        <v>13303</v>
      </c>
      <c r="E16021" t="s">
        <v>2</v>
      </c>
      <c r="F16021" s="1" t="s">
        <v>28330</v>
      </c>
      <c r="G16021" t="s">
        <v>26210</v>
      </c>
      <c r="H16021" t="str">
        <f t="shared" si="250"/>
        <v>n0252746.JPG</v>
      </c>
    </row>
    <row r="16022" spans="1:8" x14ac:dyDescent="0.3">
      <c r="A16022" t="s">
        <v>16049</v>
      </c>
      <c r="B16022" t="s">
        <v>13302</v>
      </c>
      <c r="C16022" t="s">
        <v>13303</v>
      </c>
      <c r="D16022" t="s">
        <v>13303</v>
      </c>
      <c r="E16022" t="s">
        <v>2</v>
      </c>
      <c r="F16022" s="1" t="s">
        <v>28331</v>
      </c>
      <c r="G16022" t="s">
        <v>26210</v>
      </c>
      <c r="H16022" t="str">
        <f t="shared" si="250"/>
        <v>n0252747.JPG</v>
      </c>
    </row>
    <row r="16023" spans="1:8" x14ac:dyDescent="0.3">
      <c r="A16023" t="s">
        <v>16050</v>
      </c>
      <c r="B16023" t="s">
        <v>13302</v>
      </c>
      <c r="C16023" t="s">
        <v>13303</v>
      </c>
      <c r="D16023" t="s">
        <v>13303</v>
      </c>
      <c r="E16023" t="s">
        <v>2</v>
      </c>
      <c r="F16023" s="1" t="s">
        <v>28332</v>
      </c>
      <c r="G16023" t="s">
        <v>26210</v>
      </c>
      <c r="H16023" t="str">
        <f t="shared" si="250"/>
        <v>n0252748.JPG</v>
      </c>
    </row>
    <row r="16024" spans="1:8" x14ac:dyDescent="0.3">
      <c r="A16024" t="s">
        <v>16051</v>
      </c>
      <c r="B16024" t="s">
        <v>13302</v>
      </c>
      <c r="C16024" t="s">
        <v>13303</v>
      </c>
      <c r="D16024" t="s">
        <v>13303</v>
      </c>
      <c r="E16024" t="s">
        <v>2</v>
      </c>
      <c r="F16024" s="1" t="s">
        <v>28333</v>
      </c>
      <c r="G16024" t="s">
        <v>26210</v>
      </c>
      <c r="H16024" t="str">
        <f t="shared" si="250"/>
        <v>n0252749.JPG</v>
      </c>
    </row>
    <row r="16025" spans="1:8" x14ac:dyDescent="0.3">
      <c r="A16025" t="s">
        <v>16052</v>
      </c>
      <c r="B16025" t="s">
        <v>13302</v>
      </c>
      <c r="C16025" t="s">
        <v>13303</v>
      </c>
      <c r="D16025" t="s">
        <v>13303</v>
      </c>
      <c r="E16025" t="s">
        <v>2</v>
      </c>
      <c r="F16025" s="1" t="s">
        <v>28334</v>
      </c>
      <c r="G16025" t="s">
        <v>26210</v>
      </c>
      <c r="H16025" t="str">
        <f t="shared" si="250"/>
        <v>n0252750.JPG</v>
      </c>
    </row>
    <row r="16026" spans="1:8" x14ac:dyDescent="0.3">
      <c r="A16026" t="s">
        <v>16053</v>
      </c>
      <c r="B16026" t="s">
        <v>13302</v>
      </c>
      <c r="C16026" t="s">
        <v>13303</v>
      </c>
      <c r="D16026" t="s">
        <v>13303</v>
      </c>
      <c r="E16026" t="s">
        <v>2</v>
      </c>
      <c r="F16026" s="1" t="s">
        <v>28335</v>
      </c>
      <c r="G16026" t="s">
        <v>26210</v>
      </c>
      <c r="H16026" t="str">
        <f t="shared" si="250"/>
        <v>n0252751.JPG</v>
      </c>
    </row>
    <row r="16027" spans="1:8" x14ac:dyDescent="0.3">
      <c r="A16027" t="s">
        <v>16054</v>
      </c>
      <c r="B16027" t="s">
        <v>13302</v>
      </c>
      <c r="C16027" t="s">
        <v>13303</v>
      </c>
      <c r="D16027" t="s">
        <v>13303</v>
      </c>
      <c r="E16027" t="s">
        <v>2</v>
      </c>
      <c r="F16027" s="1" t="s">
        <v>28336</v>
      </c>
      <c r="G16027" t="s">
        <v>26210</v>
      </c>
      <c r="H16027" t="str">
        <f t="shared" si="250"/>
        <v>n0252752.JPG</v>
      </c>
    </row>
    <row r="16028" spans="1:8" x14ac:dyDescent="0.3">
      <c r="A16028" t="s">
        <v>16055</v>
      </c>
      <c r="B16028" t="s">
        <v>13302</v>
      </c>
      <c r="C16028" t="s">
        <v>13303</v>
      </c>
      <c r="D16028" t="s">
        <v>13303</v>
      </c>
      <c r="E16028" t="s">
        <v>2</v>
      </c>
      <c r="F16028" s="1" t="s">
        <v>28337</v>
      </c>
      <c r="G16028" t="s">
        <v>26210</v>
      </c>
      <c r="H16028" t="str">
        <f t="shared" si="250"/>
        <v>n0252753.JPG</v>
      </c>
    </row>
    <row r="16029" spans="1:8" x14ac:dyDescent="0.3">
      <c r="A16029" t="s">
        <v>16056</v>
      </c>
      <c r="B16029" t="s">
        <v>13302</v>
      </c>
      <c r="C16029" t="s">
        <v>13303</v>
      </c>
      <c r="D16029" t="s">
        <v>13303</v>
      </c>
      <c r="E16029" t="s">
        <v>2</v>
      </c>
      <c r="F16029" s="1" t="s">
        <v>28338</v>
      </c>
      <c r="G16029" t="s">
        <v>26210</v>
      </c>
      <c r="H16029" t="str">
        <f t="shared" si="250"/>
        <v>n0252754.JPG</v>
      </c>
    </row>
    <row r="16030" spans="1:8" x14ac:dyDescent="0.3">
      <c r="A16030" t="s">
        <v>16057</v>
      </c>
      <c r="B16030" t="s">
        <v>13302</v>
      </c>
      <c r="C16030" t="s">
        <v>13303</v>
      </c>
      <c r="D16030" t="s">
        <v>13303</v>
      </c>
      <c r="E16030" t="s">
        <v>2</v>
      </c>
      <c r="F16030" s="1" t="s">
        <v>28339</v>
      </c>
      <c r="G16030" t="s">
        <v>26210</v>
      </c>
      <c r="H16030" t="str">
        <f t="shared" si="250"/>
        <v>n0252755.JPG</v>
      </c>
    </row>
    <row r="16031" spans="1:8" x14ac:dyDescent="0.3">
      <c r="A16031" t="s">
        <v>16058</v>
      </c>
      <c r="B16031" t="s">
        <v>13302</v>
      </c>
      <c r="C16031" t="s">
        <v>13303</v>
      </c>
      <c r="D16031" t="s">
        <v>13303</v>
      </c>
      <c r="E16031" t="s">
        <v>2</v>
      </c>
      <c r="F16031" s="1" t="s">
        <v>28340</v>
      </c>
      <c r="G16031" t="s">
        <v>26210</v>
      </c>
      <c r="H16031" t="str">
        <f t="shared" si="250"/>
        <v>n0252756.JPG</v>
      </c>
    </row>
    <row r="16032" spans="1:8" x14ac:dyDescent="0.3">
      <c r="A16032" t="s">
        <v>16059</v>
      </c>
      <c r="B16032" t="s">
        <v>13302</v>
      </c>
      <c r="C16032" t="s">
        <v>13303</v>
      </c>
      <c r="D16032" t="s">
        <v>13303</v>
      </c>
      <c r="E16032" t="s">
        <v>2</v>
      </c>
      <c r="F16032" s="1" t="s">
        <v>28341</v>
      </c>
      <c r="G16032" t="s">
        <v>26210</v>
      </c>
      <c r="H16032" t="str">
        <f t="shared" si="250"/>
        <v>n0252757.JPG</v>
      </c>
    </row>
    <row r="16033" spans="1:8" x14ac:dyDescent="0.3">
      <c r="A16033" t="s">
        <v>16060</v>
      </c>
      <c r="B16033" t="s">
        <v>13302</v>
      </c>
      <c r="C16033" t="s">
        <v>13303</v>
      </c>
      <c r="D16033" t="s">
        <v>13303</v>
      </c>
      <c r="E16033" t="s">
        <v>2</v>
      </c>
      <c r="F16033" s="1" t="s">
        <v>28342</v>
      </c>
      <c r="G16033" t="s">
        <v>26210</v>
      </c>
      <c r="H16033" t="str">
        <f t="shared" si="250"/>
        <v>n0252758.JPG</v>
      </c>
    </row>
    <row r="16034" spans="1:8" x14ac:dyDescent="0.3">
      <c r="A16034" t="s">
        <v>16061</v>
      </c>
      <c r="B16034" t="s">
        <v>13302</v>
      </c>
      <c r="C16034" t="s">
        <v>13303</v>
      </c>
      <c r="D16034" t="s">
        <v>13303</v>
      </c>
      <c r="E16034" t="s">
        <v>2</v>
      </c>
      <c r="F16034" s="1" t="s">
        <v>28343</v>
      </c>
      <c r="G16034" t="s">
        <v>26210</v>
      </c>
      <c r="H16034" t="str">
        <f t="shared" si="250"/>
        <v>n0252759.JPG</v>
      </c>
    </row>
    <row r="16035" spans="1:8" x14ac:dyDescent="0.3">
      <c r="A16035" t="s">
        <v>16062</v>
      </c>
      <c r="B16035" t="s">
        <v>13302</v>
      </c>
      <c r="C16035" t="s">
        <v>13303</v>
      </c>
      <c r="D16035" t="s">
        <v>13303</v>
      </c>
      <c r="E16035" t="s">
        <v>2</v>
      </c>
      <c r="F16035" s="1" t="s">
        <v>28344</v>
      </c>
      <c r="G16035" t="s">
        <v>26210</v>
      </c>
      <c r="H16035" t="str">
        <f t="shared" si="250"/>
        <v>n0252760.JPG</v>
      </c>
    </row>
    <row r="16036" spans="1:8" x14ac:dyDescent="0.3">
      <c r="A16036" t="s">
        <v>16063</v>
      </c>
      <c r="B16036" t="s">
        <v>13302</v>
      </c>
      <c r="C16036" t="s">
        <v>13303</v>
      </c>
      <c r="D16036" t="s">
        <v>13303</v>
      </c>
      <c r="E16036" t="s">
        <v>2</v>
      </c>
      <c r="F16036" s="1" t="s">
        <v>28345</v>
      </c>
      <c r="G16036" t="s">
        <v>26210</v>
      </c>
      <c r="H16036" t="str">
        <f t="shared" si="250"/>
        <v>n0252761.JPG</v>
      </c>
    </row>
    <row r="16037" spans="1:8" x14ac:dyDescent="0.3">
      <c r="A16037" t="s">
        <v>16064</v>
      </c>
      <c r="B16037" t="s">
        <v>13302</v>
      </c>
      <c r="C16037" t="s">
        <v>13303</v>
      </c>
      <c r="D16037" t="s">
        <v>13303</v>
      </c>
      <c r="E16037" t="s">
        <v>2</v>
      </c>
      <c r="F16037" s="1" t="s">
        <v>28346</v>
      </c>
      <c r="G16037" t="s">
        <v>26210</v>
      </c>
      <c r="H16037" t="str">
        <f t="shared" si="250"/>
        <v>n0252762.JPG</v>
      </c>
    </row>
    <row r="16038" spans="1:8" x14ac:dyDescent="0.3">
      <c r="A16038" t="s">
        <v>16065</v>
      </c>
      <c r="B16038" t="s">
        <v>13302</v>
      </c>
      <c r="C16038" t="s">
        <v>13303</v>
      </c>
      <c r="D16038" t="s">
        <v>13303</v>
      </c>
      <c r="E16038" t="s">
        <v>2</v>
      </c>
      <c r="F16038" s="1" t="s">
        <v>28347</v>
      </c>
      <c r="G16038" t="s">
        <v>26210</v>
      </c>
      <c r="H16038" t="str">
        <f t="shared" si="250"/>
        <v>n0252763.JPG</v>
      </c>
    </row>
    <row r="16039" spans="1:8" x14ac:dyDescent="0.3">
      <c r="A16039" t="s">
        <v>16066</v>
      </c>
      <c r="B16039" t="s">
        <v>13302</v>
      </c>
      <c r="C16039" t="s">
        <v>13303</v>
      </c>
      <c r="D16039" t="s">
        <v>13303</v>
      </c>
      <c r="E16039" t="s">
        <v>2</v>
      </c>
      <c r="F16039" s="1" t="s">
        <v>28348</v>
      </c>
      <c r="G16039" t="s">
        <v>26210</v>
      </c>
      <c r="H16039" t="str">
        <f t="shared" si="250"/>
        <v>n0252764.JPG</v>
      </c>
    </row>
    <row r="16040" spans="1:8" x14ac:dyDescent="0.3">
      <c r="A16040" t="s">
        <v>16067</v>
      </c>
      <c r="B16040" t="s">
        <v>13302</v>
      </c>
      <c r="C16040" t="s">
        <v>13303</v>
      </c>
      <c r="D16040" t="s">
        <v>13303</v>
      </c>
      <c r="E16040" t="s">
        <v>2</v>
      </c>
      <c r="F16040" s="1" t="s">
        <v>28349</v>
      </c>
      <c r="G16040" t="s">
        <v>26210</v>
      </c>
      <c r="H16040" t="str">
        <f t="shared" si="250"/>
        <v>n0252765.JPG</v>
      </c>
    </row>
    <row r="16041" spans="1:8" x14ac:dyDescent="0.3">
      <c r="A16041" t="s">
        <v>16068</v>
      </c>
      <c r="B16041" t="s">
        <v>13302</v>
      </c>
      <c r="C16041" t="s">
        <v>13303</v>
      </c>
      <c r="D16041" t="s">
        <v>13303</v>
      </c>
      <c r="E16041" t="s">
        <v>2</v>
      </c>
      <c r="F16041" s="1" t="s">
        <v>28350</v>
      </c>
      <c r="G16041" t="s">
        <v>26210</v>
      </c>
      <c r="H16041" t="str">
        <f t="shared" si="250"/>
        <v>n0252766.JPG</v>
      </c>
    </row>
    <row r="16042" spans="1:8" x14ac:dyDescent="0.3">
      <c r="A16042" t="s">
        <v>16069</v>
      </c>
      <c r="B16042" t="s">
        <v>13302</v>
      </c>
      <c r="C16042" t="s">
        <v>13303</v>
      </c>
      <c r="D16042" t="s">
        <v>13303</v>
      </c>
      <c r="E16042" t="s">
        <v>2</v>
      </c>
      <c r="F16042" s="1" t="s">
        <v>28351</v>
      </c>
      <c r="G16042" t="s">
        <v>26210</v>
      </c>
      <c r="H16042" t="str">
        <f t="shared" si="250"/>
        <v>n0252767.JPG</v>
      </c>
    </row>
    <row r="16043" spans="1:8" x14ac:dyDescent="0.3">
      <c r="A16043" t="s">
        <v>16070</v>
      </c>
      <c r="B16043" t="s">
        <v>13302</v>
      </c>
      <c r="C16043" t="s">
        <v>13303</v>
      </c>
      <c r="D16043" t="s">
        <v>13303</v>
      </c>
      <c r="E16043" t="s">
        <v>2</v>
      </c>
      <c r="F16043" s="1" t="s">
        <v>28352</v>
      </c>
      <c r="G16043" t="s">
        <v>26210</v>
      </c>
      <c r="H16043" t="str">
        <f t="shared" si="250"/>
        <v>n0252768.JPG</v>
      </c>
    </row>
    <row r="16044" spans="1:8" x14ac:dyDescent="0.3">
      <c r="A16044" t="s">
        <v>16071</v>
      </c>
      <c r="B16044" t="s">
        <v>13302</v>
      </c>
      <c r="C16044" t="s">
        <v>13303</v>
      </c>
      <c r="D16044" t="s">
        <v>13303</v>
      </c>
      <c r="E16044" t="s">
        <v>2</v>
      </c>
      <c r="F16044" s="1" t="s">
        <v>28353</v>
      </c>
      <c r="G16044" t="s">
        <v>26210</v>
      </c>
      <c r="H16044" t="str">
        <f t="shared" si="250"/>
        <v>n0252769.JPG</v>
      </c>
    </row>
    <row r="16045" spans="1:8" x14ac:dyDescent="0.3">
      <c r="A16045" t="s">
        <v>16072</v>
      </c>
      <c r="B16045" t="s">
        <v>13302</v>
      </c>
      <c r="C16045" t="s">
        <v>13303</v>
      </c>
      <c r="D16045" t="s">
        <v>13303</v>
      </c>
      <c r="E16045" t="s">
        <v>2</v>
      </c>
      <c r="F16045" s="1" t="s">
        <v>28354</v>
      </c>
      <c r="G16045" t="s">
        <v>26210</v>
      </c>
      <c r="H16045" t="str">
        <f t="shared" si="250"/>
        <v>n0252770.JPG</v>
      </c>
    </row>
    <row r="16046" spans="1:8" x14ac:dyDescent="0.3">
      <c r="A16046" t="s">
        <v>16073</v>
      </c>
      <c r="B16046" t="s">
        <v>13302</v>
      </c>
      <c r="C16046" t="s">
        <v>13303</v>
      </c>
      <c r="D16046" t="s">
        <v>13303</v>
      </c>
      <c r="E16046" t="s">
        <v>2</v>
      </c>
      <c r="F16046" s="1" t="s">
        <v>28355</v>
      </c>
      <c r="G16046" t="s">
        <v>26210</v>
      </c>
      <c r="H16046" t="str">
        <f t="shared" si="250"/>
        <v>n0252771.JPG</v>
      </c>
    </row>
    <row r="16047" spans="1:8" x14ac:dyDescent="0.3">
      <c r="A16047" t="s">
        <v>16074</v>
      </c>
      <c r="B16047" t="s">
        <v>13302</v>
      </c>
      <c r="C16047" t="s">
        <v>13303</v>
      </c>
      <c r="D16047" t="s">
        <v>13303</v>
      </c>
      <c r="E16047" t="s">
        <v>2</v>
      </c>
      <c r="F16047" s="1" t="s">
        <v>28356</v>
      </c>
      <c r="G16047" t="s">
        <v>26210</v>
      </c>
      <c r="H16047" t="str">
        <f t="shared" si="250"/>
        <v>n0252772.JPG</v>
      </c>
    </row>
    <row r="16048" spans="1:8" x14ac:dyDescent="0.3">
      <c r="A16048" t="s">
        <v>16075</v>
      </c>
      <c r="B16048" t="s">
        <v>13302</v>
      </c>
      <c r="C16048" t="s">
        <v>13303</v>
      </c>
      <c r="D16048" t="s">
        <v>13303</v>
      </c>
      <c r="E16048" t="s">
        <v>2</v>
      </c>
      <c r="F16048" s="1" t="s">
        <v>28357</v>
      </c>
      <c r="G16048" t="s">
        <v>26210</v>
      </c>
      <c r="H16048" t="str">
        <f t="shared" si="250"/>
        <v>n0252773.JPG</v>
      </c>
    </row>
    <row r="16049" spans="1:8" x14ac:dyDescent="0.3">
      <c r="A16049" t="s">
        <v>16076</v>
      </c>
      <c r="B16049" t="s">
        <v>13302</v>
      </c>
      <c r="C16049" t="s">
        <v>13303</v>
      </c>
      <c r="D16049" t="s">
        <v>13303</v>
      </c>
      <c r="E16049" t="s">
        <v>2</v>
      </c>
      <c r="F16049" s="1" t="s">
        <v>28358</v>
      </c>
      <c r="G16049" t="s">
        <v>26210</v>
      </c>
      <c r="H16049" t="str">
        <f t="shared" si="250"/>
        <v>n0252774.JPG</v>
      </c>
    </row>
    <row r="16050" spans="1:8" x14ac:dyDescent="0.3">
      <c r="A16050" t="s">
        <v>16077</v>
      </c>
      <c r="B16050" t="s">
        <v>13302</v>
      </c>
      <c r="C16050" t="s">
        <v>13303</v>
      </c>
      <c r="D16050" t="s">
        <v>13303</v>
      </c>
      <c r="E16050" t="s">
        <v>2</v>
      </c>
      <c r="F16050" s="1" t="s">
        <v>28359</v>
      </c>
      <c r="G16050" t="s">
        <v>26210</v>
      </c>
      <c r="H16050" t="str">
        <f t="shared" si="250"/>
        <v>n0252775.JPG</v>
      </c>
    </row>
    <row r="16051" spans="1:8" x14ac:dyDescent="0.3">
      <c r="A16051" t="s">
        <v>16078</v>
      </c>
      <c r="B16051" t="s">
        <v>13302</v>
      </c>
      <c r="C16051" t="s">
        <v>13303</v>
      </c>
      <c r="D16051" t="s">
        <v>13303</v>
      </c>
      <c r="E16051" t="s">
        <v>2</v>
      </c>
      <c r="F16051" s="1" t="s">
        <v>28360</v>
      </c>
      <c r="G16051" t="s">
        <v>26210</v>
      </c>
      <c r="H16051" t="str">
        <f t="shared" si="250"/>
        <v>n0252776.JPG</v>
      </c>
    </row>
    <row r="16052" spans="1:8" x14ac:dyDescent="0.3">
      <c r="A16052" t="s">
        <v>16079</v>
      </c>
      <c r="B16052" t="s">
        <v>13302</v>
      </c>
      <c r="C16052" t="s">
        <v>13303</v>
      </c>
      <c r="D16052" t="s">
        <v>13303</v>
      </c>
      <c r="E16052" t="s">
        <v>2</v>
      </c>
      <c r="F16052" s="1" t="s">
        <v>28361</v>
      </c>
      <c r="G16052" t="s">
        <v>26210</v>
      </c>
      <c r="H16052" t="str">
        <f t="shared" si="250"/>
        <v>n0252777.JPG</v>
      </c>
    </row>
    <row r="16053" spans="1:8" x14ac:dyDescent="0.3">
      <c r="A16053" t="s">
        <v>16080</v>
      </c>
      <c r="B16053" t="s">
        <v>13302</v>
      </c>
      <c r="C16053" t="s">
        <v>13303</v>
      </c>
      <c r="D16053" t="s">
        <v>13303</v>
      </c>
      <c r="E16053" t="s">
        <v>2</v>
      </c>
      <c r="F16053" s="1" t="s">
        <v>28362</v>
      </c>
      <c r="G16053" t="s">
        <v>26210</v>
      </c>
      <c r="H16053" t="str">
        <f t="shared" si="250"/>
        <v>n0252778.JPG</v>
      </c>
    </row>
    <row r="16054" spans="1:8" x14ac:dyDescent="0.3">
      <c r="A16054" t="s">
        <v>16081</v>
      </c>
      <c r="B16054" t="s">
        <v>13302</v>
      </c>
      <c r="C16054" t="s">
        <v>13303</v>
      </c>
      <c r="D16054" t="s">
        <v>13303</v>
      </c>
      <c r="E16054" t="s">
        <v>2</v>
      </c>
      <c r="F16054" s="1" t="s">
        <v>28363</v>
      </c>
      <c r="G16054" t="s">
        <v>26210</v>
      </c>
      <c r="H16054" t="str">
        <f t="shared" si="250"/>
        <v>n0252779.JPG</v>
      </c>
    </row>
    <row r="16055" spans="1:8" x14ac:dyDescent="0.3">
      <c r="A16055" t="s">
        <v>16082</v>
      </c>
      <c r="B16055" t="s">
        <v>13302</v>
      </c>
      <c r="C16055" t="s">
        <v>13303</v>
      </c>
      <c r="D16055" t="s">
        <v>13303</v>
      </c>
      <c r="E16055" t="s">
        <v>2</v>
      </c>
      <c r="F16055" s="1" t="s">
        <v>28364</v>
      </c>
      <c r="G16055" t="s">
        <v>26210</v>
      </c>
      <c r="H16055" t="str">
        <f t="shared" si="250"/>
        <v>n0252780.JPG</v>
      </c>
    </row>
    <row r="16056" spans="1:8" x14ac:dyDescent="0.3">
      <c r="A16056" t="s">
        <v>16083</v>
      </c>
      <c r="B16056" t="s">
        <v>13302</v>
      </c>
      <c r="C16056" t="s">
        <v>13303</v>
      </c>
      <c r="D16056" t="s">
        <v>13303</v>
      </c>
      <c r="E16056" t="s">
        <v>2</v>
      </c>
      <c r="F16056" s="1" t="s">
        <v>28365</v>
      </c>
      <c r="G16056" t="s">
        <v>26210</v>
      </c>
      <c r="H16056" t="str">
        <f t="shared" si="250"/>
        <v>n0252781.JPG</v>
      </c>
    </row>
    <row r="16057" spans="1:8" x14ac:dyDescent="0.3">
      <c r="A16057" t="s">
        <v>16084</v>
      </c>
      <c r="B16057" t="s">
        <v>13302</v>
      </c>
      <c r="C16057" t="s">
        <v>13303</v>
      </c>
      <c r="D16057" t="s">
        <v>13303</v>
      </c>
      <c r="E16057" t="s">
        <v>2</v>
      </c>
      <c r="F16057" s="1" t="s">
        <v>28366</v>
      </c>
      <c r="G16057" t="s">
        <v>26210</v>
      </c>
      <c r="H16057" t="str">
        <f t="shared" si="250"/>
        <v>n0252782.JPG</v>
      </c>
    </row>
    <row r="16058" spans="1:8" x14ac:dyDescent="0.3">
      <c r="A16058" t="s">
        <v>16085</v>
      </c>
      <c r="B16058" t="s">
        <v>13302</v>
      </c>
      <c r="C16058" t="s">
        <v>13303</v>
      </c>
      <c r="D16058" t="s">
        <v>13303</v>
      </c>
      <c r="E16058" t="s">
        <v>2</v>
      </c>
      <c r="F16058" s="1" t="s">
        <v>28367</v>
      </c>
      <c r="G16058" t="s">
        <v>26210</v>
      </c>
      <c r="H16058" t="str">
        <f t="shared" si="250"/>
        <v>n0252783.JPG</v>
      </c>
    </row>
    <row r="16059" spans="1:8" x14ac:dyDescent="0.3">
      <c r="A16059" t="s">
        <v>16086</v>
      </c>
      <c r="B16059" t="s">
        <v>13302</v>
      </c>
      <c r="C16059" t="s">
        <v>13303</v>
      </c>
      <c r="D16059" t="s">
        <v>13303</v>
      </c>
      <c r="E16059" t="s">
        <v>2</v>
      </c>
      <c r="F16059" s="1" t="s">
        <v>28368</v>
      </c>
      <c r="G16059" t="s">
        <v>26210</v>
      </c>
      <c r="H16059" t="str">
        <f t="shared" si="250"/>
        <v>n0252784.JPG</v>
      </c>
    </row>
    <row r="16060" spans="1:8" x14ac:dyDescent="0.3">
      <c r="A16060" t="s">
        <v>16087</v>
      </c>
      <c r="B16060" t="s">
        <v>13302</v>
      </c>
      <c r="C16060" t="s">
        <v>13303</v>
      </c>
      <c r="D16060" t="s">
        <v>13303</v>
      </c>
      <c r="E16060" t="s">
        <v>2</v>
      </c>
      <c r="F16060" s="1" t="s">
        <v>28369</v>
      </c>
      <c r="G16060" t="s">
        <v>26210</v>
      </c>
      <c r="H16060" t="str">
        <f t="shared" si="250"/>
        <v>n0252785.JPG</v>
      </c>
    </row>
    <row r="16061" spans="1:8" x14ac:dyDescent="0.3">
      <c r="A16061" t="s">
        <v>16088</v>
      </c>
      <c r="B16061" t="s">
        <v>13302</v>
      </c>
      <c r="C16061" t="s">
        <v>13303</v>
      </c>
      <c r="D16061" t="s">
        <v>13303</v>
      </c>
      <c r="E16061" t="s">
        <v>2</v>
      </c>
      <c r="F16061" s="1" t="s">
        <v>28370</v>
      </c>
      <c r="G16061" t="s">
        <v>26210</v>
      </c>
      <c r="H16061" t="str">
        <f t="shared" si="250"/>
        <v>n0252786.JPG</v>
      </c>
    </row>
    <row r="16062" spans="1:8" x14ac:dyDescent="0.3">
      <c r="A16062" t="s">
        <v>16089</v>
      </c>
      <c r="B16062" t="s">
        <v>13302</v>
      </c>
      <c r="C16062" t="s">
        <v>13303</v>
      </c>
      <c r="D16062" t="s">
        <v>13303</v>
      </c>
      <c r="E16062" t="s">
        <v>2</v>
      </c>
      <c r="F16062" s="1" t="s">
        <v>28371</v>
      </c>
      <c r="G16062" t="s">
        <v>26210</v>
      </c>
      <c r="H16062" t="str">
        <f t="shared" si="250"/>
        <v>n0252787.JPG</v>
      </c>
    </row>
    <row r="16063" spans="1:8" x14ac:dyDescent="0.3">
      <c r="A16063" t="s">
        <v>16090</v>
      </c>
      <c r="B16063" t="s">
        <v>13302</v>
      </c>
      <c r="C16063" t="s">
        <v>13303</v>
      </c>
      <c r="D16063" t="s">
        <v>13303</v>
      </c>
      <c r="E16063" t="s">
        <v>2</v>
      </c>
      <c r="F16063" s="1" t="s">
        <v>28372</v>
      </c>
      <c r="G16063" t="s">
        <v>26210</v>
      </c>
      <c r="H16063" t="str">
        <f t="shared" si="250"/>
        <v>n0252788.JPG</v>
      </c>
    </row>
    <row r="16064" spans="1:8" x14ac:dyDescent="0.3">
      <c r="A16064" t="s">
        <v>16091</v>
      </c>
      <c r="B16064" t="s">
        <v>13302</v>
      </c>
      <c r="C16064" t="s">
        <v>13303</v>
      </c>
      <c r="D16064" t="s">
        <v>13303</v>
      </c>
      <c r="E16064" t="s">
        <v>2</v>
      </c>
      <c r="F16064" s="1" t="s">
        <v>28373</v>
      </c>
      <c r="G16064" t="s">
        <v>26210</v>
      </c>
      <c r="H16064" t="str">
        <f t="shared" si="250"/>
        <v>n0252789.JPG</v>
      </c>
    </row>
    <row r="16065" spans="1:8" x14ac:dyDescent="0.3">
      <c r="A16065" t="s">
        <v>16092</v>
      </c>
      <c r="B16065" t="s">
        <v>13302</v>
      </c>
      <c r="C16065" t="s">
        <v>13303</v>
      </c>
      <c r="D16065" t="s">
        <v>13303</v>
      </c>
      <c r="E16065" t="s">
        <v>2</v>
      </c>
      <c r="F16065" s="1" t="s">
        <v>28374</v>
      </c>
      <c r="G16065" t="s">
        <v>26210</v>
      </c>
      <c r="H16065" t="str">
        <f t="shared" si="250"/>
        <v>n0252790.JPG</v>
      </c>
    </row>
    <row r="16066" spans="1:8" x14ac:dyDescent="0.3">
      <c r="A16066" t="s">
        <v>16093</v>
      </c>
      <c r="B16066" t="s">
        <v>13302</v>
      </c>
      <c r="C16066" t="s">
        <v>13303</v>
      </c>
      <c r="D16066" t="s">
        <v>13303</v>
      </c>
      <c r="E16066" t="s">
        <v>2</v>
      </c>
      <c r="F16066" s="1" t="s">
        <v>28375</v>
      </c>
      <c r="G16066" t="s">
        <v>26210</v>
      </c>
      <c r="H16066" t="str">
        <f t="shared" ref="H16066:H16129" si="251">C16066&amp;F16066&amp;G16066</f>
        <v>n0252791.JPG</v>
      </c>
    </row>
    <row r="16067" spans="1:8" x14ac:dyDescent="0.3">
      <c r="A16067" t="s">
        <v>16094</v>
      </c>
      <c r="B16067" t="s">
        <v>13302</v>
      </c>
      <c r="C16067" t="s">
        <v>13303</v>
      </c>
      <c r="D16067" t="s">
        <v>13303</v>
      </c>
      <c r="E16067" t="s">
        <v>2</v>
      </c>
      <c r="F16067" s="1" t="s">
        <v>28376</v>
      </c>
      <c r="G16067" t="s">
        <v>26210</v>
      </c>
      <c r="H16067" t="str">
        <f t="shared" si="251"/>
        <v>n0252792.JPG</v>
      </c>
    </row>
    <row r="16068" spans="1:8" x14ac:dyDescent="0.3">
      <c r="A16068" t="s">
        <v>16095</v>
      </c>
      <c r="B16068" t="s">
        <v>13302</v>
      </c>
      <c r="C16068" t="s">
        <v>13303</v>
      </c>
      <c r="D16068" t="s">
        <v>13303</v>
      </c>
      <c r="E16068" t="s">
        <v>2</v>
      </c>
      <c r="F16068" s="1" t="s">
        <v>28377</v>
      </c>
      <c r="G16068" t="s">
        <v>26210</v>
      </c>
      <c r="H16068" t="str">
        <f t="shared" si="251"/>
        <v>n0252793.JPG</v>
      </c>
    </row>
    <row r="16069" spans="1:8" x14ac:dyDescent="0.3">
      <c r="A16069" t="s">
        <v>16096</v>
      </c>
      <c r="B16069" t="s">
        <v>13302</v>
      </c>
      <c r="C16069" t="s">
        <v>13303</v>
      </c>
      <c r="D16069" t="s">
        <v>13303</v>
      </c>
      <c r="E16069" t="s">
        <v>2</v>
      </c>
      <c r="F16069" s="1" t="s">
        <v>28378</v>
      </c>
      <c r="G16069" t="s">
        <v>26210</v>
      </c>
      <c r="H16069" t="str">
        <f t="shared" si="251"/>
        <v>n0252794.JPG</v>
      </c>
    </row>
    <row r="16070" spans="1:8" x14ac:dyDescent="0.3">
      <c r="A16070" t="s">
        <v>16097</v>
      </c>
      <c r="B16070" t="s">
        <v>13302</v>
      </c>
      <c r="C16070" t="s">
        <v>13303</v>
      </c>
      <c r="D16070" t="s">
        <v>13303</v>
      </c>
      <c r="E16070" t="s">
        <v>2</v>
      </c>
      <c r="F16070" s="1" t="s">
        <v>28379</v>
      </c>
      <c r="G16070" t="s">
        <v>26210</v>
      </c>
      <c r="H16070" t="str">
        <f t="shared" si="251"/>
        <v>n0252795.JPG</v>
      </c>
    </row>
    <row r="16071" spans="1:8" x14ac:dyDescent="0.3">
      <c r="A16071" t="s">
        <v>16098</v>
      </c>
      <c r="B16071" t="s">
        <v>13302</v>
      </c>
      <c r="C16071" t="s">
        <v>13303</v>
      </c>
      <c r="D16071" t="s">
        <v>13303</v>
      </c>
      <c r="E16071" t="s">
        <v>2</v>
      </c>
      <c r="F16071" s="1" t="s">
        <v>28380</v>
      </c>
      <c r="G16071" t="s">
        <v>26210</v>
      </c>
      <c r="H16071" t="str">
        <f t="shared" si="251"/>
        <v>n0252796.JPG</v>
      </c>
    </row>
    <row r="16072" spans="1:8" x14ac:dyDescent="0.3">
      <c r="A16072" t="s">
        <v>16099</v>
      </c>
      <c r="B16072" t="s">
        <v>13302</v>
      </c>
      <c r="C16072" t="s">
        <v>13303</v>
      </c>
      <c r="D16072" t="s">
        <v>13303</v>
      </c>
      <c r="E16072" t="s">
        <v>2</v>
      </c>
      <c r="F16072" s="1" t="s">
        <v>28381</v>
      </c>
      <c r="G16072" t="s">
        <v>26210</v>
      </c>
      <c r="H16072" t="str">
        <f t="shared" si="251"/>
        <v>n0252797.JPG</v>
      </c>
    </row>
    <row r="16073" spans="1:8" x14ac:dyDescent="0.3">
      <c r="A16073" t="s">
        <v>16100</v>
      </c>
      <c r="B16073" t="s">
        <v>13302</v>
      </c>
      <c r="C16073" t="s">
        <v>13303</v>
      </c>
      <c r="D16073" t="s">
        <v>13303</v>
      </c>
      <c r="E16073" t="s">
        <v>2</v>
      </c>
      <c r="F16073" s="1" t="s">
        <v>28382</v>
      </c>
      <c r="G16073" t="s">
        <v>26210</v>
      </c>
      <c r="H16073" t="str">
        <f t="shared" si="251"/>
        <v>n0252798.JPG</v>
      </c>
    </row>
    <row r="16074" spans="1:8" x14ac:dyDescent="0.3">
      <c r="A16074" t="s">
        <v>16101</v>
      </c>
      <c r="B16074" t="s">
        <v>13302</v>
      </c>
      <c r="C16074" t="s">
        <v>13303</v>
      </c>
      <c r="D16074" t="s">
        <v>13303</v>
      </c>
      <c r="E16074" t="s">
        <v>2</v>
      </c>
      <c r="F16074" s="1" t="s">
        <v>28383</v>
      </c>
      <c r="G16074" t="s">
        <v>26210</v>
      </c>
      <c r="H16074" t="str">
        <f t="shared" si="251"/>
        <v>n0252799.JPG</v>
      </c>
    </row>
    <row r="16075" spans="1:8" x14ac:dyDescent="0.3">
      <c r="A16075" t="s">
        <v>16102</v>
      </c>
      <c r="B16075" t="s">
        <v>13302</v>
      </c>
      <c r="C16075" t="s">
        <v>13303</v>
      </c>
      <c r="D16075" t="s">
        <v>13303</v>
      </c>
      <c r="E16075" t="s">
        <v>2</v>
      </c>
      <c r="F16075" s="1" t="s">
        <v>28384</v>
      </c>
      <c r="G16075" t="s">
        <v>26210</v>
      </c>
      <c r="H16075" t="str">
        <f t="shared" si="251"/>
        <v>n0252800.JPG</v>
      </c>
    </row>
    <row r="16076" spans="1:8" x14ac:dyDescent="0.3">
      <c r="A16076" t="s">
        <v>16103</v>
      </c>
      <c r="B16076" t="s">
        <v>13302</v>
      </c>
      <c r="C16076" t="s">
        <v>13303</v>
      </c>
      <c r="D16076" t="s">
        <v>13303</v>
      </c>
      <c r="E16076" t="s">
        <v>2</v>
      </c>
      <c r="F16076" s="1" t="s">
        <v>28385</v>
      </c>
      <c r="G16076" t="s">
        <v>26210</v>
      </c>
      <c r="H16076" t="str">
        <f t="shared" si="251"/>
        <v>n0252801.JPG</v>
      </c>
    </row>
    <row r="16077" spans="1:8" x14ac:dyDescent="0.3">
      <c r="A16077" t="s">
        <v>16104</v>
      </c>
      <c r="B16077" t="s">
        <v>13302</v>
      </c>
      <c r="C16077" t="s">
        <v>13303</v>
      </c>
      <c r="D16077" t="s">
        <v>13303</v>
      </c>
      <c r="E16077" t="s">
        <v>2</v>
      </c>
      <c r="F16077" s="1" t="s">
        <v>28386</v>
      </c>
      <c r="G16077" t="s">
        <v>26210</v>
      </c>
      <c r="H16077" t="str">
        <f t="shared" si="251"/>
        <v>n0252802.JPG</v>
      </c>
    </row>
    <row r="16078" spans="1:8" x14ac:dyDescent="0.3">
      <c r="A16078" t="s">
        <v>16105</v>
      </c>
      <c r="B16078" t="s">
        <v>13302</v>
      </c>
      <c r="C16078" t="s">
        <v>13303</v>
      </c>
      <c r="D16078" t="s">
        <v>13303</v>
      </c>
      <c r="E16078" t="s">
        <v>2</v>
      </c>
      <c r="F16078" s="1" t="s">
        <v>28387</v>
      </c>
      <c r="G16078" t="s">
        <v>26210</v>
      </c>
      <c r="H16078" t="str">
        <f t="shared" si="251"/>
        <v>n0252803.JPG</v>
      </c>
    </row>
    <row r="16079" spans="1:8" x14ac:dyDescent="0.3">
      <c r="A16079" t="s">
        <v>16106</v>
      </c>
      <c r="B16079" t="s">
        <v>13302</v>
      </c>
      <c r="C16079" t="s">
        <v>13303</v>
      </c>
      <c r="D16079" t="s">
        <v>13303</v>
      </c>
      <c r="E16079" t="s">
        <v>2</v>
      </c>
      <c r="F16079" s="1" t="s">
        <v>28388</v>
      </c>
      <c r="G16079" t="s">
        <v>26210</v>
      </c>
      <c r="H16079" t="str">
        <f t="shared" si="251"/>
        <v>n0252804.JPG</v>
      </c>
    </row>
    <row r="16080" spans="1:8" x14ac:dyDescent="0.3">
      <c r="A16080" t="s">
        <v>16107</v>
      </c>
      <c r="B16080" t="s">
        <v>13302</v>
      </c>
      <c r="C16080" t="s">
        <v>13303</v>
      </c>
      <c r="D16080" t="s">
        <v>13303</v>
      </c>
      <c r="E16080" t="s">
        <v>2</v>
      </c>
      <c r="F16080" s="1" t="s">
        <v>28389</v>
      </c>
      <c r="G16080" t="s">
        <v>26210</v>
      </c>
      <c r="H16080" t="str">
        <f t="shared" si="251"/>
        <v>n0252805.JPG</v>
      </c>
    </row>
    <row r="16081" spans="1:8" x14ac:dyDescent="0.3">
      <c r="A16081" t="s">
        <v>16108</v>
      </c>
      <c r="B16081" t="s">
        <v>13302</v>
      </c>
      <c r="C16081" t="s">
        <v>13303</v>
      </c>
      <c r="D16081" t="s">
        <v>13303</v>
      </c>
      <c r="E16081" t="s">
        <v>2</v>
      </c>
      <c r="F16081" s="1" t="s">
        <v>28390</v>
      </c>
      <c r="G16081" t="s">
        <v>26210</v>
      </c>
      <c r="H16081" t="str">
        <f t="shared" si="251"/>
        <v>n0252806.JPG</v>
      </c>
    </row>
    <row r="16082" spans="1:8" x14ac:dyDescent="0.3">
      <c r="A16082" t="s">
        <v>16109</v>
      </c>
      <c r="B16082" t="s">
        <v>13302</v>
      </c>
      <c r="C16082" t="s">
        <v>13303</v>
      </c>
      <c r="D16082" t="s">
        <v>13303</v>
      </c>
      <c r="E16082" t="s">
        <v>2</v>
      </c>
      <c r="F16082" s="1" t="s">
        <v>28391</v>
      </c>
      <c r="G16082" t="s">
        <v>26210</v>
      </c>
      <c r="H16082" t="str">
        <f t="shared" si="251"/>
        <v>n0252807.JPG</v>
      </c>
    </row>
    <row r="16083" spans="1:8" x14ac:dyDescent="0.3">
      <c r="A16083" t="s">
        <v>16110</v>
      </c>
      <c r="B16083" t="s">
        <v>13302</v>
      </c>
      <c r="C16083" t="s">
        <v>13303</v>
      </c>
      <c r="D16083" t="s">
        <v>13303</v>
      </c>
      <c r="E16083" t="s">
        <v>2</v>
      </c>
      <c r="F16083" s="1" t="s">
        <v>28392</v>
      </c>
      <c r="G16083" t="s">
        <v>26210</v>
      </c>
      <c r="H16083" t="str">
        <f t="shared" si="251"/>
        <v>n0252808.JPG</v>
      </c>
    </row>
    <row r="16084" spans="1:8" x14ac:dyDescent="0.3">
      <c r="A16084" t="s">
        <v>16111</v>
      </c>
      <c r="B16084" t="s">
        <v>13302</v>
      </c>
      <c r="C16084" t="s">
        <v>13303</v>
      </c>
      <c r="D16084" t="s">
        <v>13303</v>
      </c>
      <c r="E16084" t="s">
        <v>2</v>
      </c>
      <c r="F16084" s="1" t="s">
        <v>28393</v>
      </c>
      <c r="G16084" t="s">
        <v>26210</v>
      </c>
      <c r="H16084" t="str">
        <f t="shared" si="251"/>
        <v>n0252809.JPG</v>
      </c>
    </row>
    <row r="16085" spans="1:8" x14ac:dyDescent="0.3">
      <c r="A16085" t="s">
        <v>16112</v>
      </c>
      <c r="B16085" t="s">
        <v>13302</v>
      </c>
      <c r="C16085" t="s">
        <v>13303</v>
      </c>
      <c r="D16085" t="s">
        <v>13303</v>
      </c>
      <c r="E16085" t="s">
        <v>2</v>
      </c>
      <c r="F16085" s="1" t="s">
        <v>28394</v>
      </c>
      <c r="G16085" t="s">
        <v>26210</v>
      </c>
      <c r="H16085" t="str">
        <f t="shared" si="251"/>
        <v>n0252810.JPG</v>
      </c>
    </row>
    <row r="16086" spans="1:8" x14ac:dyDescent="0.3">
      <c r="A16086" t="s">
        <v>16113</v>
      </c>
      <c r="B16086" t="s">
        <v>13302</v>
      </c>
      <c r="C16086" t="s">
        <v>13303</v>
      </c>
      <c r="D16086" t="s">
        <v>13303</v>
      </c>
      <c r="E16086" t="s">
        <v>2</v>
      </c>
      <c r="F16086" s="1" t="s">
        <v>28395</v>
      </c>
      <c r="G16086" t="s">
        <v>26210</v>
      </c>
      <c r="H16086" t="str">
        <f t="shared" si="251"/>
        <v>n0252811.JPG</v>
      </c>
    </row>
    <row r="16087" spans="1:8" x14ac:dyDescent="0.3">
      <c r="A16087" t="s">
        <v>16114</v>
      </c>
      <c r="B16087" t="s">
        <v>13302</v>
      </c>
      <c r="C16087" t="s">
        <v>13303</v>
      </c>
      <c r="D16087" t="s">
        <v>13303</v>
      </c>
      <c r="E16087" t="s">
        <v>2</v>
      </c>
      <c r="F16087" s="1" t="s">
        <v>28396</v>
      </c>
      <c r="G16087" t="s">
        <v>26210</v>
      </c>
      <c r="H16087" t="str">
        <f t="shared" si="251"/>
        <v>n0252812.JPG</v>
      </c>
    </row>
    <row r="16088" spans="1:8" x14ac:dyDescent="0.3">
      <c r="A16088" t="s">
        <v>16115</v>
      </c>
      <c r="B16088" t="s">
        <v>13302</v>
      </c>
      <c r="C16088" t="s">
        <v>13303</v>
      </c>
      <c r="D16088" t="s">
        <v>13303</v>
      </c>
      <c r="E16088" t="s">
        <v>2</v>
      </c>
      <c r="F16088" s="1" t="s">
        <v>28397</v>
      </c>
      <c r="G16088" t="s">
        <v>26210</v>
      </c>
      <c r="H16088" t="str">
        <f t="shared" si="251"/>
        <v>n0252813.JPG</v>
      </c>
    </row>
    <row r="16089" spans="1:8" x14ac:dyDescent="0.3">
      <c r="A16089" t="s">
        <v>16116</v>
      </c>
      <c r="B16089" t="s">
        <v>13302</v>
      </c>
      <c r="C16089" t="s">
        <v>13303</v>
      </c>
      <c r="D16089" t="s">
        <v>13303</v>
      </c>
      <c r="E16089" t="s">
        <v>2</v>
      </c>
      <c r="F16089" s="1" t="s">
        <v>28398</v>
      </c>
      <c r="G16089" t="s">
        <v>26210</v>
      </c>
      <c r="H16089" t="str">
        <f t="shared" si="251"/>
        <v>n0252814.JPG</v>
      </c>
    </row>
    <row r="16090" spans="1:8" x14ac:dyDescent="0.3">
      <c r="A16090" t="s">
        <v>16117</v>
      </c>
      <c r="B16090" t="s">
        <v>13302</v>
      </c>
      <c r="C16090" t="s">
        <v>13303</v>
      </c>
      <c r="D16090" t="s">
        <v>13303</v>
      </c>
      <c r="E16090" t="s">
        <v>2</v>
      </c>
      <c r="F16090" s="1" t="s">
        <v>28399</v>
      </c>
      <c r="G16090" t="s">
        <v>26210</v>
      </c>
      <c r="H16090" t="str">
        <f t="shared" si="251"/>
        <v>n0252815.JPG</v>
      </c>
    </row>
    <row r="16091" spans="1:8" x14ac:dyDescent="0.3">
      <c r="A16091" t="s">
        <v>16118</v>
      </c>
      <c r="B16091" t="s">
        <v>13302</v>
      </c>
      <c r="C16091" t="s">
        <v>13303</v>
      </c>
      <c r="D16091" t="s">
        <v>13303</v>
      </c>
      <c r="E16091" t="s">
        <v>2</v>
      </c>
      <c r="F16091" s="1" t="s">
        <v>28400</v>
      </c>
      <c r="G16091" t="s">
        <v>26210</v>
      </c>
      <c r="H16091" t="str">
        <f t="shared" si="251"/>
        <v>n0252816.JPG</v>
      </c>
    </row>
    <row r="16092" spans="1:8" x14ac:dyDescent="0.3">
      <c r="A16092" t="s">
        <v>16119</v>
      </c>
      <c r="B16092" t="s">
        <v>13302</v>
      </c>
      <c r="C16092" t="s">
        <v>13303</v>
      </c>
      <c r="D16092" t="s">
        <v>13303</v>
      </c>
      <c r="E16092" t="s">
        <v>2</v>
      </c>
      <c r="F16092" s="1" t="s">
        <v>28401</v>
      </c>
      <c r="G16092" t="s">
        <v>26210</v>
      </c>
      <c r="H16092" t="str">
        <f t="shared" si="251"/>
        <v>n0252817.JPG</v>
      </c>
    </row>
    <row r="16093" spans="1:8" x14ac:dyDescent="0.3">
      <c r="A16093" t="s">
        <v>16120</v>
      </c>
      <c r="B16093" t="s">
        <v>13302</v>
      </c>
      <c r="C16093" t="s">
        <v>13303</v>
      </c>
      <c r="D16093" t="s">
        <v>13303</v>
      </c>
      <c r="E16093" t="s">
        <v>2</v>
      </c>
      <c r="F16093" s="1" t="s">
        <v>28402</v>
      </c>
      <c r="G16093" t="s">
        <v>26210</v>
      </c>
      <c r="H16093" t="str">
        <f t="shared" si="251"/>
        <v>n0252818.JPG</v>
      </c>
    </row>
    <row r="16094" spans="1:8" x14ac:dyDescent="0.3">
      <c r="A16094" t="s">
        <v>16121</v>
      </c>
      <c r="B16094" t="s">
        <v>13302</v>
      </c>
      <c r="C16094" t="s">
        <v>13303</v>
      </c>
      <c r="D16094" t="s">
        <v>13303</v>
      </c>
      <c r="E16094" t="s">
        <v>2</v>
      </c>
      <c r="F16094" s="1" t="s">
        <v>28403</v>
      </c>
      <c r="G16094" t="s">
        <v>26210</v>
      </c>
      <c r="H16094" t="str">
        <f t="shared" si="251"/>
        <v>n0252819.JPG</v>
      </c>
    </row>
    <row r="16095" spans="1:8" x14ac:dyDescent="0.3">
      <c r="A16095" t="s">
        <v>16122</v>
      </c>
      <c r="B16095" t="s">
        <v>13302</v>
      </c>
      <c r="C16095" t="s">
        <v>13303</v>
      </c>
      <c r="D16095" t="s">
        <v>13303</v>
      </c>
      <c r="E16095" t="s">
        <v>2</v>
      </c>
      <c r="F16095" s="1" t="s">
        <v>28404</v>
      </c>
      <c r="G16095" t="s">
        <v>26210</v>
      </c>
      <c r="H16095" t="str">
        <f t="shared" si="251"/>
        <v>n0252820.JPG</v>
      </c>
    </row>
    <row r="16096" spans="1:8" x14ac:dyDescent="0.3">
      <c r="A16096" t="s">
        <v>16123</v>
      </c>
      <c r="B16096" t="s">
        <v>13302</v>
      </c>
      <c r="C16096" t="s">
        <v>13303</v>
      </c>
      <c r="D16096" t="s">
        <v>13303</v>
      </c>
      <c r="E16096" t="s">
        <v>2</v>
      </c>
      <c r="F16096" s="1" t="s">
        <v>28405</v>
      </c>
      <c r="G16096" t="s">
        <v>26210</v>
      </c>
      <c r="H16096" t="str">
        <f t="shared" si="251"/>
        <v>n0252821.JPG</v>
      </c>
    </row>
    <row r="16097" spans="1:8" x14ac:dyDescent="0.3">
      <c r="A16097" t="s">
        <v>16124</v>
      </c>
      <c r="B16097" t="s">
        <v>13302</v>
      </c>
      <c r="C16097" t="s">
        <v>13303</v>
      </c>
      <c r="D16097" t="s">
        <v>13303</v>
      </c>
      <c r="E16097" t="s">
        <v>2</v>
      </c>
      <c r="F16097" s="1" t="s">
        <v>28406</v>
      </c>
      <c r="G16097" t="s">
        <v>26210</v>
      </c>
      <c r="H16097" t="str">
        <f t="shared" si="251"/>
        <v>n0252822.JPG</v>
      </c>
    </row>
    <row r="16098" spans="1:8" x14ac:dyDescent="0.3">
      <c r="A16098" t="s">
        <v>16125</v>
      </c>
      <c r="B16098" t="s">
        <v>13302</v>
      </c>
      <c r="C16098" t="s">
        <v>13303</v>
      </c>
      <c r="D16098" t="s">
        <v>13303</v>
      </c>
      <c r="E16098" t="s">
        <v>2</v>
      </c>
      <c r="F16098" s="1" t="s">
        <v>28407</v>
      </c>
      <c r="G16098" t="s">
        <v>26210</v>
      </c>
      <c r="H16098" t="str">
        <f t="shared" si="251"/>
        <v>n0252823.JPG</v>
      </c>
    </row>
    <row r="16099" spans="1:8" x14ac:dyDescent="0.3">
      <c r="A16099" t="s">
        <v>16126</v>
      </c>
      <c r="B16099" t="s">
        <v>13302</v>
      </c>
      <c r="C16099" t="s">
        <v>13303</v>
      </c>
      <c r="D16099" t="s">
        <v>13303</v>
      </c>
      <c r="E16099" t="s">
        <v>2</v>
      </c>
      <c r="F16099" s="1" t="s">
        <v>28408</v>
      </c>
      <c r="G16099" t="s">
        <v>26210</v>
      </c>
      <c r="H16099" t="str">
        <f t="shared" si="251"/>
        <v>n0252824.JPG</v>
      </c>
    </row>
    <row r="16100" spans="1:8" x14ac:dyDescent="0.3">
      <c r="A16100" t="s">
        <v>16127</v>
      </c>
      <c r="B16100" t="s">
        <v>13302</v>
      </c>
      <c r="C16100" t="s">
        <v>13303</v>
      </c>
      <c r="D16100" t="s">
        <v>13303</v>
      </c>
      <c r="E16100" t="s">
        <v>2</v>
      </c>
      <c r="F16100" s="1" t="s">
        <v>28409</v>
      </c>
      <c r="G16100" t="s">
        <v>26210</v>
      </c>
      <c r="H16100" t="str">
        <f t="shared" si="251"/>
        <v>n0252825.JPG</v>
      </c>
    </row>
    <row r="16101" spans="1:8" x14ac:dyDescent="0.3">
      <c r="A16101" t="s">
        <v>16128</v>
      </c>
      <c r="B16101" t="s">
        <v>13302</v>
      </c>
      <c r="C16101" t="s">
        <v>13303</v>
      </c>
      <c r="D16101" t="s">
        <v>13303</v>
      </c>
      <c r="E16101" t="s">
        <v>2</v>
      </c>
      <c r="F16101" s="1" t="s">
        <v>28410</v>
      </c>
      <c r="G16101" t="s">
        <v>26210</v>
      </c>
      <c r="H16101" t="str">
        <f t="shared" si="251"/>
        <v>n0252826.JPG</v>
      </c>
    </row>
    <row r="16102" spans="1:8" x14ac:dyDescent="0.3">
      <c r="A16102" t="s">
        <v>16129</v>
      </c>
      <c r="B16102" t="s">
        <v>13302</v>
      </c>
      <c r="C16102" t="s">
        <v>13303</v>
      </c>
      <c r="D16102" t="s">
        <v>13303</v>
      </c>
      <c r="E16102" t="s">
        <v>2</v>
      </c>
      <c r="F16102" s="1" t="s">
        <v>28411</v>
      </c>
      <c r="G16102" t="s">
        <v>26210</v>
      </c>
      <c r="H16102" t="str">
        <f t="shared" si="251"/>
        <v>n0252827.JPG</v>
      </c>
    </row>
    <row r="16103" spans="1:8" x14ac:dyDescent="0.3">
      <c r="A16103" t="s">
        <v>16130</v>
      </c>
      <c r="B16103" t="s">
        <v>13302</v>
      </c>
      <c r="C16103" t="s">
        <v>13303</v>
      </c>
      <c r="D16103" t="s">
        <v>13303</v>
      </c>
      <c r="E16103" t="s">
        <v>2</v>
      </c>
      <c r="F16103" s="1" t="s">
        <v>28412</v>
      </c>
      <c r="G16103" t="s">
        <v>26210</v>
      </c>
      <c r="H16103" t="str">
        <f t="shared" si="251"/>
        <v>n0252828.JPG</v>
      </c>
    </row>
    <row r="16104" spans="1:8" x14ac:dyDescent="0.3">
      <c r="A16104" t="s">
        <v>16131</v>
      </c>
      <c r="B16104" t="s">
        <v>13302</v>
      </c>
      <c r="C16104" t="s">
        <v>13303</v>
      </c>
      <c r="D16104" t="s">
        <v>13303</v>
      </c>
      <c r="E16104" t="s">
        <v>2</v>
      </c>
      <c r="F16104" s="1" t="s">
        <v>28413</v>
      </c>
      <c r="G16104" t="s">
        <v>26210</v>
      </c>
      <c r="H16104" t="str">
        <f t="shared" si="251"/>
        <v>n0252829.JPG</v>
      </c>
    </row>
    <row r="16105" spans="1:8" x14ac:dyDescent="0.3">
      <c r="A16105" t="s">
        <v>16132</v>
      </c>
      <c r="B16105" t="s">
        <v>13302</v>
      </c>
      <c r="C16105" t="s">
        <v>13303</v>
      </c>
      <c r="D16105" t="s">
        <v>13303</v>
      </c>
      <c r="E16105" t="s">
        <v>2</v>
      </c>
      <c r="F16105" s="1" t="s">
        <v>28414</v>
      </c>
      <c r="G16105" t="s">
        <v>26210</v>
      </c>
      <c r="H16105" t="str">
        <f t="shared" si="251"/>
        <v>n0252830.JPG</v>
      </c>
    </row>
    <row r="16106" spans="1:8" x14ac:dyDescent="0.3">
      <c r="A16106" t="s">
        <v>16133</v>
      </c>
      <c r="B16106" t="s">
        <v>13302</v>
      </c>
      <c r="C16106" t="s">
        <v>13303</v>
      </c>
      <c r="D16106" t="s">
        <v>13303</v>
      </c>
      <c r="E16106" t="s">
        <v>2</v>
      </c>
      <c r="F16106" s="1" t="s">
        <v>28415</v>
      </c>
      <c r="G16106" t="s">
        <v>26210</v>
      </c>
      <c r="H16106" t="str">
        <f t="shared" si="251"/>
        <v>n0252831.JPG</v>
      </c>
    </row>
    <row r="16107" spans="1:8" x14ac:dyDescent="0.3">
      <c r="A16107" t="s">
        <v>16134</v>
      </c>
      <c r="B16107" t="s">
        <v>13302</v>
      </c>
      <c r="C16107" t="s">
        <v>13303</v>
      </c>
      <c r="D16107" t="s">
        <v>13303</v>
      </c>
      <c r="E16107" t="s">
        <v>2</v>
      </c>
      <c r="F16107" s="1" t="s">
        <v>28416</v>
      </c>
      <c r="G16107" t="s">
        <v>26210</v>
      </c>
      <c r="H16107" t="str">
        <f t="shared" si="251"/>
        <v>n0252832.JPG</v>
      </c>
    </row>
    <row r="16108" spans="1:8" x14ac:dyDescent="0.3">
      <c r="A16108" t="s">
        <v>16135</v>
      </c>
      <c r="B16108" t="s">
        <v>13302</v>
      </c>
      <c r="C16108" t="s">
        <v>13303</v>
      </c>
      <c r="D16108" t="s">
        <v>13303</v>
      </c>
      <c r="E16108" t="s">
        <v>2</v>
      </c>
      <c r="F16108" s="1" t="s">
        <v>28417</v>
      </c>
      <c r="G16108" t="s">
        <v>26210</v>
      </c>
      <c r="H16108" t="str">
        <f t="shared" si="251"/>
        <v>n0252833.JPG</v>
      </c>
    </row>
    <row r="16109" spans="1:8" x14ac:dyDescent="0.3">
      <c r="A16109" t="s">
        <v>16136</v>
      </c>
      <c r="B16109" t="s">
        <v>13302</v>
      </c>
      <c r="C16109" t="s">
        <v>13303</v>
      </c>
      <c r="D16109" t="s">
        <v>13303</v>
      </c>
      <c r="E16109" t="s">
        <v>2</v>
      </c>
      <c r="F16109" s="1" t="s">
        <v>28418</v>
      </c>
      <c r="G16109" t="s">
        <v>26210</v>
      </c>
      <c r="H16109" t="str">
        <f t="shared" si="251"/>
        <v>n0252834.JPG</v>
      </c>
    </row>
    <row r="16110" spans="1:8" x14ac:dyDescent="0.3">
      <c r="A16110" t="s">
        <v>16137</v>
      </c>
      <c r="B16110" t="s">
        <v>13302</v>
      </c>
      <c r="C16110" t="s">
        <v>13303</v>
      </c>
      <c r="D16110" t="s">
        <v>13303</v>
      </c>
      <c r="E16110" t="s">
        <v>2</v>
      </c>
      <c r="F16110" s="1" t="s">
        <v>28419</v>
      </c>
      <c r="G16110" t="s">
        <v>26210</v>
      </c>
      <c r="H16110" t="str">
        <f t="shared" si="251"/>
        <v>n0252835.JPG</v>
      </c>
    </row>
    <row r="16111" spans="1:8" x14ac:dyDescent="0.3">
      <c r="A16111" t="s">
        <v>16138</v>
      </c>
      <c r="B16111" t="s">
        <v>13302</v>
      </c>
      <c r="C16111" t="s">
        <v>13303</v>
      </c>
      <c r="D16111" t="s">
        <v>13303</v>
      </c>
      <c r="E16111" t="s">
        <v>2</v>
      </c>
      <c r="F16111" s="1" t="s">
        <v>28420</v>
      </c>
      <c r="G16111" t="s">
        <v>26210</v>
      </c>
      <c r="H16111" t="str">
        <f t="shared" si="251"/>
        <v>n0252836.JPG</v>
      </c>
    </row>
    <row r="16112" spans="1:8" x14ac:dyDescent="0.3">
      <c r="A16112" t="s">
        <v>16139</v>
      </c>
      <c r="B16112" t="s">
        <v>13302</v>
      </c>
      <c r="C16112" t="s">
        <v>13303</v>
      </c>
      <c r="D16112" t="s">
        <v>13303</v>
      </c>
      <c r="E16112" t="s">
        <v>2</v>
      </c>
      <c r="F16112" s="1" t="s">
        <v>28421</v>
      </c>
      <c r="G16112" t="s">
        <v>26210</v>
      </c>
      <c r="H16112" t="str">
        <f t="shared" si="251"/>
        <v>n0252837.JPG</v>
      </c>
    </row>
    <row r="16113" spans="1:8" x14ac:dyDescent="0.3">
      <c r="A16113" t="s">
        <v>16140</v>
      </c>
      <c r="B16113" t="s">
        <v>13302</v>
      </c>
      <c r="C16113" t="s">
        <v>13303</v>
      </c>
      <c r="D16113" t="s">
        <v>13303</v>
      </c>
      <c r="E16113" t="s">
        <v>2</v>
      </c>
      <c r="F16113" s="1" t="s">
        <v>28422</v>
      </c>
      <c r="G16113" t="s">
        <v>26210</v>
      </c>
      <c r="H16113" t="str">
        <f t="shared" si="251"/>
        <v>n0252838.JPG</v>
      </c>
    </row>
    <row r="16114" spans="1:8" x14ac:dyDescent="0.3">
      <c r="A16114" t="s">
        <v>16141</v>
      </c>
      <c r="B16114" t="s">
        <v>13302</v>
      </c>
      <c r="C16114" t="s">
        <v>13303</v>
      </c>
      <c r="D16114" t="s">
        <v>13303</v>
      </c>
      <c r="E16114" t="s">
        <v>2</v>
      </c>
      <c r="F16114" s="1" t="s">
        <v>28423</v>
      </c>
      <c r="G16114" t="s">
        <v>26210</v>
      </c>
      <c r="H16114" t="str">
        <f t="shared" si="251"/>
        <v>n0252839.JPG</v>
      </c>
    </row>
    <row r="16115" spans="1:8" x14ac:dyDescent="0.3">
      <c r="A16115" t="s">
        <v>16142</v>
      </c>
      <c r="B16115" t="s">
        <v>13302</v>
      </c>
      <c r="C16115" t="s">
        <v>13303</v>
      </c>
      <c r="D16115" t="s">
        <v>13303</v>
      </c>
      <c r="E16115" t="s">
        <v>2</v>
      </c>
      <c r="F16115" s="1" t="s">
        <v>28424</v>
      </c>
      <c r="G16115" t="s">
        <v>26210</v>
      </c>
      <c r="H16115" t="str">
        <f t="shared" si="251"/>
        <v>n0252840.JPG</v>
      </c>
    </row>
    <row r="16116" spans="1:8" x14ac:dyDescent="0.3">
      <c r="A16116" t="s">
        <v>16143</v>
      </c>
      <c r="B16116" t="s">
        <v>13302</v>
      </c>
      <c r="C16116" t="s">
        <v>13303</v>
      </c>
      <c r="D16116" t="s">
        <v>13303</v>
      </c>
      <c r="E16116" t="s">
        <v>2</v>
      </c>
      <c r="F16116" s="1" t="s">
        <v>28425</v>
      </c>
      <c r="G16116" t="s">
        <v>26210</v>
      </c>
      <c r="H16116" t="str">
        <f t="shared" si="251"/>
        <v>n0252841.JPG</v>
      </c>
    </row>
    <row r="16117" spans="1:8" x14ac:dyDescent="0.3">
      <c r="A16117" t="s">
        <v>16144</v>
      </c>
      <c r="B16117" t="s">
        <v>13302</v>
      </c>
      <c r="C16117" t="s">
        <v>13303</v>
      </c>
      <c r="D16117" t="s">
        <v>13303</v>
      </c>
      <c r="E16117" t="s">
        <v>2</v>
      </c>
      <c r="F16117" s="1" t="s">
        <v>28426</v>
      </c>
      <c r="G16117" t="s">
        <v>26210</v>
      </c>
      <c r="H16117" t="str">
        <f t="shared" si="251"/>
        <v>n0252842.JPG</v>
      </c>
    </row>
    <row r="16118" spans="1:8" x14ac:dyDescent="0.3">
      <c r="A16118" t="s">
        <v>16145</v>
      </c>
      <c r="B16118" t="s">
        <v>13302</v>
      </c>
      <c r="C16118" t="s">
        <v>13303</v>
      </c>
      <c r="D16118" t="s">
        <v>13303</v>
      </c>
      <c r="E16118" t="s">
        <v>2</v>
      </c>
      <c r="F16118" s="1" t="s">
        <v>28427</v>
      </c>
      <c r="G16118" t="s">
        <v>26210</v>
      </c>
      <c r="H16118" t="str">
        <f t="shared" si="251"/>
        <v>n0252843.JPG</v>
      </c>
    </row>
    <row r="16119" spans="1:8" x14ac:dyDescent="0.3">
      <c r="A16119" t="s">
        <v>16146</v>
      </c>
      <c r="B16119" t="s">
        <v>13302</v>
      </c>
      <c r="C16119" t="s">
        <v>13303</v>
      </c>
      <c r="D16119" t="s">
        <v>13303</v>
      </c>
      <c r="E16119" t="s">
        <v>2</v>
      </c>
      <c r="F16119" s="1" t="s">
        <v>28428</v>
      </c>
      <c r="G16119" t="s">
        <v>26210</v>
      </c>
      <c r="H16119" t="str">
        <f t="shared" si="251"/>
        <v>n0252844.JPG</v>
      </c>
    </row>
    <row r="16120" spans="1:8" x14ac:dyDescent="0.3">
      <c r="A16120" t="s">
        <v>16147</v>
      </c>
      <c r="B16120" t="s">
        <v>13302</v>
      </c>
      <c r="C16120" t="s">
        <v>13303</v>
      </c>
      <c r="D16120" t="s">
        <v>13303</v>
      </c>
      <c r="E16120" t="s">
        <v>2</v>
      </c>
      <c r="F16120" s="1" t="s">
        <v>28429</v>
      </c>
      <c r="G16120" t="s">
        <v>26210</v>
      </c>
      <c r="H16120" t="str">
        <f t="shared" si="251"/>
        <v>n0252845.JPG</v>
      </c>
    </row>
    <row r="16121" spans="1:8" x14ac:dyDescent="0.3">
      <c r="A16121" t="s">
        <v>16148</v>
      </c>
      <c r="B16121" t="s">
        <v>13302</v>
      </c>
      <c r="C16121" t="s">
        <v>13303</v>
      </c>
      <c r="D16121" t="s">
        <v>13303</v>
      </c>
      <c r="E16121" t="s">
        <v>2</v>
      </c>
      <c r="F16121" s="1" t="s">
        <v>28430</v>
      </c>
      <c r="G16121" t="s">
        <v>26210</v>
      </c>
      <c r="H16121" t="str">
        <f t="shared" si="251"/>
        <v>n0252846.JPG</v>
      </c>
    </row>
    <row r="16122" spans="1:8" x14ac:dyDescent="0.3">
      <c r="A16122" t="s">
        <v>16149</v>
      </c>
      <c r="B16122" t="s">
        <v>13302</v>
      </c>
      <c r="C16122" t="s">
        <v>13303</v>
      </c>
      <c r="D16122" t="s">
        <v>13303</v>
      </c>
      <c r="E16122" t="s">
        <v>2</v>
      </c>
      <c r="F16122" s="1" t="s">
        <v>28431</v>
      </c>
      <c r="G16122" t="s">
        <v>26210</v>
      </c>
      <c r="H16122" t="str">
        <f t="shared" si="251"/>
        <v>n0252847.JPG</v>
      </c>
    </row>
    <row r="16123" spans="1:8" x14ac:dyDescent="0.3">
      <c r="A16123" t="s">
        <v>16150</v>
      </c>
      <c r="B16123" t="s">
        <v>13302</v>
      </c>
      <c r="C16123" t="s">
        <v>13303</v>
      </c>
      <c r="D16123" t="s">
        <v>13303</v>
      </c>
      <c r="E16123" t="s">
        <v>2</v>
      </c>
      <c r="F16123" s="1" t="s">
        <v>28432</v>
      </c>
      <c r="G16123" t="s">
        <v>26210</v>
      </c>
      <c r="H16123" t="str">
        <f t="shared" si="251"/>
        <v>n0252848.JPG</v>
      </c>
    </row>
    <row r="16124" spans="1:8" x14ac:dyDescent="0.3">
      <c r="A16124" t="s">
        <v>16151</v>
      </c>
      <c r="B16124" t="s">
        <v>13302</v>
      </c>
      <c r="C16124" t="s">
        <v>13303</v>
      </c>
      <c r="D16124" t="s">
        <v>13303</v>
      </c>
      <c r="E16124" t="s">
        <v>2</v>
      </c>
      <c r="F16124" s="1" t="s">
        <v>28433</v>
      </c>
      <c r="G16124" t="s">
        <v>26210</v>
      </c>
      <c r="H16124" t="str">
        <f t="shared" si="251"/>
        <v>n0252849.JPG</v>
      </c>
    </row>
    <row r="16125" spans="1:8" x14ac:dyDescent="0.3">
      <c r="A16125" t="s">
        <v>16152</v>
      </c>
      <c r="B16125" t="s">
        <v>13302</v>
      </c>
      <c r="C16125" t="s">
        <v>13303</v>
      </c>
      <c r="D16125" t="s">
        <v>13303</v>
      </c>
      <c r="E16125" t="s">
        <v>2</v>
      </c>
      <c r="F16125" s="1" t="s">
        <v>28434</v>
      </c>
      <c r="G16125" t="s">
        <v>26210</v>
      </c>
      <c r="H16125" t="str">
        <f t="shared" si="251"/>
        <v>n0252850.JPG</v>
      </c>
    </row>
    <row r="16126" spans="1:8" x14ac:dyDescent="0.3">
      <c r="A16126" t="s">
        <v>16153</v>
      </c>
      <c r="B16126" t="s">
        <v>13302</v>
      </c>
      <c r="C16126" t="s">
        <v>13303</v>
      </c>
      <c r="D16126" t="s">
        <v>13303</v>
      </c>
      <c r="E16126" t="s">
        <v>2</v>
      </c>
      <c r="F16126" s="1" t="s">
        <v>28435</v>
      </c>
      <c r="G16126" t="s">
        <v>26210</v>
      </c>
      <c r="H16126" t="str">
        <f t="shared" si="251"/>
        <v>n0252851.JPG</v>
      </c>
    </row>
    <row r="16127" spans="1:8" x14ac:dyDescent="0.3">
      <c r="A16127" t="s">
        <v>16154</v>
      </c>
      <c r="B16127" t="s">
        <v>13302</v>
      </c>
      <c r="C16127" t="s">
        <v>13303</v>
      </c>
      <c r="D16127" t="s">
        <v>13303</v>
      </c>
      <c r="E16127" t="s">
        <v>2</v>
      </c>
      <c r="F16127" s="1" t="s">
        <v>28436</v>
      </c>
      <c r="G16127" t="s">
        <v>26210</v>
      </c>
      <c r="H16127" t="str">
        <f t="shared" si="251"/>
        <v>n0252852.JPG</v>
      </c>
    </row>
    <row r="16128" spans="1:8" x14ac:dyDescent="0.3">
      <c r="A16128" t="s">
        <v>16155</v>
      </c>
      <c r="B16128" t="s">
        <v>13302</v>
      </c>
      <c r="C16128" t="s">
        <v>13303</v>
      </c>
      <c r="D16128" t="s">
        <v>13303</v>
      </c>
      <c r="E16128" t="s">
        <v>2</v>
      </c>
      <c r="F16128" s="1" t="s">
        <v>28437</v>
      </c>
      <c r="G16128" t="s">
        <v>26210</v>
      </c>
      <c r="H16128" t="str">
        <f t="shared" si="251"/>
        <v>n0252853.JPG</v>
      </c>
    </row>
    <row r="16129" spans="1:8" x14ac:dyDescent="0.3">
      <c r="A16129" t="s">
        <v>16156</v>
      </c>
      <c r="B16129" t="s">
        <v>13302</v>
      </c>
      <c r="C16129" t="s">
        <v>13303</v>
      </c>
      <c r="D16129" t="s">
        <v>13303</v>
      </c>
      <c r="E16129" t="s">
        <v>2</v>
      </c>
      <c r="F16129" s="1" t="s">
        <v>28438</v>
      </c>
      <c r="G16129" t="s">
        <v>26210</v>
      </c>
      <c r="H16129" t="str">
        <f t="shared" si="251"/>
        <v>n0252854.JPG</v>
      </c>
    </row>
    <row r="16130" spans="1:8" x14ac:dyDescent="0.3">
      <c r="A16130" t="s">
        <v>16157</v>
      </c>
      <c r="B16130" t="s">
        <v>13302</v>
      </c>
      <c r="C16130" t="s">
        <v>13303</v>
      </c>
      <c r="D16130" t="s">
        <v>13303</v>
      </c>
      <c r="E16130" t="s">
        <v>2</v>
      </c>
      <c r="F16130" s="1" t="s">
        <v>28439</v>
      </c>
      <c r="G16130" t="s">
        <v>26210</v>
      </c>
      <c r="H16130" t="str">
        <f t="shared" ref="H16130:H16193" si="252">C16130&amp;F16130&amp;G16130</f>
        <v>n0252855.JPG</v>
      </c>
    </row>
    <row r="16131" spans="1:8" x14ac:dyDescent="0.3">
      <c r="A16131" t="s">
        <v>16158</v>
      </c>
      <c r="B16131" t="s">
        <v>13302</v>
      </c>
      <c r="C16131" t="s">
        <v>13303</v>
      </c>
      <c r="D16131" t="s">
        <v>13303</v>
      </c>
      <c r="E16131" t="s">
        <v>2</v>
      </c>
      <c r="F16131" s="1" t="s">
        <v>28440</v>
      </c>
      <c r="G16131" t="s">
        <v>26210</v>
      </c>
      <c r="H16131" t="str">
        <f t="shared" si="252"/>
        <v>n0252856.JPG</v>
      </c>
    </row>
    <row r="16132" spans="1:8" x14ac:dyDescent="0.3">
      <c r="A16132" t="s">
        <v>16159</v>
      </c>
      <c r="B16132" t="s">
        <v>13302</v>
      </c>
      <c r="C16132" t="s">
        <v>13303</v>
      </c>
      <c r="D16132" t="s">
        <v>13303</v>
      </c>
      <c r="E16132" t="s">
        <v>2</v>
      </c>
      <c r="F16132" s="1" t="s">
        <v>28441</v>
      </c>
      <c r="G16132" t="s">
        <v>26210</v>
      </c>
      <c r="H16132" t="str">
        <f t="shared" si="252"/>
        <v>n0252857.JPG</v>
      </c>
    </row>
    <row r="16133" spans="1:8" x14ac:dyDescent="0.3">
      <c r="A16133" t="s">
        <v>16160</v>
      </c>
      <c r="B16133" t="s">
        <v>13302</v>
      </c>
      <c r="C16133" t="s">
        <v>13303</v>
      </c>
      <c r="D16133" t="s">
        <v>13303</v>
      </c>
      <c r="E16133" t="s">
        <v>2</v>
      </c>
      <c r="F16133" s="1" t="s">
        <v>28442</v>
      </c>
      <c r="G16133" t="s">
        <v>26210</v>
      </c>
      <c r="H16133" t="str">
        <f t="shared" si="252"/>
        <v>n0252858.JPG</v>
      </c>
    </row>
    <row r="16134" spans="1:8" x14ac:dyDescent="0.3">
      <c r="A16134" t="s">
        <v>16161</v>
      </c>
      <c r="B16134" t="s">
        <v>13302</v>
      </c>
      <c r="C16134" t="s">
        <v>13303</v>
      </c>
      <c r="D16134" t="s">
        <v>13303</v>
      </c>
      <c r="E16134" t="s">
        <v>2</v>
      </c>
      <c r="F16134" s="1" t="s">
        <v>28443</v>
      </c>
      <c r="G16134" t="s">
        <v>26210</v>
      </c>
      <c r="H16134" t="str">
        <f t="shared" si="252"/>
        <v>n0252859.JPG</v>
      </c>
    </row>
    <row r="16135" spans="1:8" x14ac:dyDescent="0.3">
      <c r="A16135" t="s">
        <v>16162</v>
      </c>
      <c r="B16135" t="s">
        <v>13302</v>
      </c>
      <c r="C16135" t="s">
        <v>13303</v>
      </c>
      <c r="D16135" t="s">
        <v>13303</v>
      </c>
      <c r="E16135" t="s">
        <v>2</v>
      </c>
      <c r="F16135" s="1" t="s">
        <v>28444</v>
      </c>
      <c r="G16135" t="s">
        <v>26210</v>
      </c>
      <c r="H16135" t="str">
        <f t="shared" si="252"/>
        <v>n0252860.JPG</v>
      </c>
    </row>
    <row r="16136" spans="1:8" x14ac:dyDescent="0.3">
      <c r="A16136" t="s">
        <v>16163</v>
      </c>
      <c r="B16136" t="s">
        <v>13302</v>
      </c>
      <c r="C16136" t="s">
        <v>13303</v>
      </c>
      <c r="D16136" t="s">
        <v>13303</v>
      </c>
      <c r="E16136" t="s">
        <v>2</v>
      </c>
      <c r="F16136" s="1" t="s">
        <v>28445</v>
      </c>
      <c r="G16136" t="s">
        <v>26210</v>
      </c>
      <c r="H16136" t="str">
        <f t="shared" si="252"/>
        <v>n0252861.JPG</v>
      </c>
    </row>
    <row r="16137" spans="1:8" x14ac:dyDescent="0.3">
      <c r="A16137" t="s">
        <v>16164</v>
      </c>
      <c r="B16137" t="s">
        <v>13302</v>
      </c>
      <c r="C16137" t="s">
        <v>13303</v>
      </c>
      <c r="D16137" t="s">
        <v>13303</v>
      </c>
      <c r="E16137" t="s">
        <v>2</v>
      </c>
      <c r="F16137" s="1" t="s">
        <v>28446</v>
      </c>
      <c r="G16137" t="s">
        <v>26210</v>
      </c>
      <c r="H16137" t="str">
        <f t="shared" si="252"/>
        <v>n0252862.JPG</v>
      </c>
    </row>
    <row r="16138" spans="1:8" x14ac:dyDescent="0.3">
      <c r="A16138" t="s">
        <v>16165</v>
      </c>
      <c r="B16138" t="s">
        <v>13302</v>
      </c>
      <c r="C16138" t="s">
        <v>13303</v>
      </c>
      <c r="D16138" t="s">
        <v>13303</v>
      </c>
      <c r="E16138" t="s">
        <v>2</v>
      </c>
      <c r="F16138" s="1" t="s">
        <v>28447</v>
      </c>
      <c r="G16138" t="s">
        <v>26210</v>
      </c>
      <c r="H16138" t="str">
        <f t="shared" si="252"/>
        <v>n0252863.JPG</v>
      </c>
    </row>
    <row r="16139" spans="1:8" x14ac:dyDescent="0.3">
      <c r="A16139" t="s">
        <v>16166</v>
      </c>
      <c r="B16139" t="s">
        <v>13302</v>
      </c>
      <c r="C16139" t="s">
        <v>13303</v>
      </c>
      <c r="D16139" t="s">
        <v>13303</v>
      </c>
      <c r="E16139" t="s">
        <v>2</v>
      </c>
      <c r="F16139" s="1" t="s">
        <v>28448</v>
      </c>
      <c r="G16139" t="s">
        <v>26210</v>
      </c>
      <c r="H16139" t="str">
        <f t="shared" si="252"/>
        <v>n0252864.JPG</v>
      </c>
    </row>
    <row r="16140" spans="1:8" x14ac:dyDescent="0.3">
      <c r="A16140" t="s">
        <v>16167</v>
      </c>
      <c r="B16140" t="s">
        <v>13302</v>
      </c>
      <c r="C16140" t="s">
        <v>13303</v>
      </c>
      <c r="D16140" t="s">
        <v>13303</v>
      </c>
      <c r="E16140" t="s">
        <v>2</v>
      </c>
      <c r="F16140" s="1" t="s">
        <v>28449</v>
      </c>
      <c r="G16140" t="s">
        <v>26210</v>
      </c>
      <c r="H16140" t="str">
        <f t="shared" si="252"/>
        <v>n0252865.JPG</v>
      </c>
    </row>
    <row r="16141" spans="1:8" x14ac:dyDescent="0.3">
      <c r="A16141" t="s">
        <v>16168</v>
      </c>
      <c r="B16141" t="s">
        <v>13302</v>
      </c>
      <c r="C16141" t="s">
        <v>13303</v>
      </c>
      <c r="D16141" t="s">
        <v>13303</v>
      </c>
      <c r="E16141" t="s">
        <v>2</v>
      </c>
      <c r="F16141" s="1" t="s">
        <v>28450</v>
      </c>
      <c r="G16141" t="s">
        <v>26210</v>
      </c>
      <c r="H16141" t="str">
        <f t="shared" si="252"/>
        <v>n0252866.JPG</v>
      </c>
    </row>
    <row r="16142" spans="1:8" x14ac:dyDescent="0.3">
      <c r="A16142" t="s">
        <v>16169</v>
      </c>
      <c r="B16142" t="s">
        <v>13302</v>
      </c>
      <c r="C16142" t="s">
        <v>13303</v>
      </c>
      <c r="D16142" t="s">
        <v>13303</v>
      </c>
      <c r="E16142" t="s">
        <v>2</v>
      </c>
      <c r="F16142" s="1" t="s">
        <v>28451</v>
      </c>
      <c r="G16142" t="s">
        <v>26210</v>
      </c>
      <c r="H16142" t="str">
        <f t="shared" si="252"/>
        <v>n0252867.JPG</v>
      </c>
    </row>
    <row r="16143" spans="1:8" x14ac:dyDescent="0.3">
      <c r="A16143" t="s">
        <v>16170</v>
      </c>
      <c r="B16143" t="s">
        <v>13302</v>
      </c>
      <c r="C16143" t="s">
        <v>13303</v>
      </c>
      <c r="D16143" t="s">
        <v>13303</v>
      </c>
      <c r="E16143" t="s">
        <v>2</v>
      </c>
      <c r="F16143" s="1" t="s">
        <v>28452</v>
      </c>
      <c r="G16143" t="s">
        <v>26210</v>
      </c>
      <c r="H16143" t="str">
        <f t="shared" si="252"/>
        <v>n0252868.JPG</v>
      </c>
    </row>
    <row r="16144" spans="1:8" x14ac:dyDescent="0.3">
      <c r="A16144" t="s">
        <v>16171</v>
      </c>
      <c r="B16144" t="s">
        <v>13302</v>
      </c>
      <c r="C16144" t="s">
        <v>13303</v>
      </c>
      <c r="D16144" t="s">
        <v>13303</v>
      </c>
      <c r="E16144" t="s">
        <v>2</v>
      </c>
      <c r="F16144" s="1" t="s">
        <v>28453</v>
      </c>
      <c r="G16144" t="s">
        <v>26210</v>
      </c>
      <c r="H16144" t="str">
        <f t="shared" si="252"/>
        <v>n0252869.JPG</v>
      </c>
    </row>
    <row r="16145" spans="1:8" x14ac:dyDescent="0.3">
      <c r="A16145" t="s">
        <v>16172</v>
      </c>
      <c r="B16145" t="s">
        <v>13302</v>
      </c>
      <c r="C16145" t="s">
        <v>13303</v>
      </c>
      <c r="D16145" t="s">
        <v>13303</v>
      </c>
      <c r="E16145" t="s">
        <v>2</v>
      </c>
      <c r="F16145" s="1" t="s">
        <v>28454</v>
      </c>
      <c r="G16145" t="s">
        <v>26210</v>
      </c>
      <c r="H16145" t="str">
        <f t="shared" si="252"/>
        <v>n0252870.JPG</v>
      </c>
    </row>
    <row r="16146" spans="1:8" x14ac:dyDescent="0.3">
      <c r="A16146" t="s">
        <v>16173</v>
      </c>
      <c r="B16146" t="s">
        <v>13302</v>
      </c>
      <c r="C16146" t="s">
        <v>13303</v>
      </c>
      <c r="D16146" t="s">
        <v>13303</v>
      </c>
      <c r="E16146" t="s">
        <v>2</v>
      </c>
      <c r="F16146" s="1" t="s">
        <v>28455</v>
      </c>
      <c r="G16146" t="s">
        <v>26210</v>
      </c>
      <c r="H16146" t="str">
        <f t="shared" si="252"/>
        <v>n0252871.JPG</v>
      </c>
    </row>
    <row r="16147" spans="1:8" x14ac:dyDescent="0.3">
      <c r="A16147" t="s">
        <v>16174</v>
      </c>
      <c r="B16147" t="s">
        <v>13302</v>
      </c>
      <c r="C16147" t="s">
        <v>13303</v>
      </c>
      <c r="D16147" t="s">
        <v>13303</v>
      </c>
      <c r="E16147" t="s">
        <v>2</v>
      </c>
      <c r="F16147" s="1" t="s">
        <v>28456</v>
      </c>
      <c r="G16147" t="s">
        <v>26210</v>
      </c>
      <c r="H16147" t="str">
        <f t="shared" si="252"/>
        <v>n0252872.JPG</v>
      </c>
    </row>
    <row r="16148" spans="1:8" x14ac:dyDescent="0.3">
      <c r="A16148" t="s">
        <v>16175</v>
      </c>
      <c r="B16148" t="s">
        <v>13302</v>
      </c>
      <c r="C16148" t="s">
        <v>13303</v>
      </c>
      <c r="D16148" t="s">
        <v>13303</v>
      </c>
      <c r="E16148" t="s">
        <v>2</v>
      </c>
      <c r="F16148" s="1" t="s">
        <v>28457</v>
      </c>
      <c r="G16148" t="s">
        <v>26210</v>
      </c>
      <c r="H16148" t="str">
        <f t="shared" si="252"/>
        <v>n0252873.JPG</v>
      </c>
    </row>
    <row r="16149" spans="1:8" x14ac:dyDescent="0.3">
      <c r="A16149" t="s">
        <v>16176</v>
      </c>
      <c r="B16149" t="s">
        <v>13302</v>
      </c>
      <c r="C16149" t="s">
        <v>13303</v>
      </c>
      <c r="D16149" t="s">
        <v>13303</v>
      </c>
      <c r="E16149" t="s">
        <v>2</v>
      </c>
      <c r="F16149" s="1" t="s">
        <v>28458</v>
      </c>
      <c r="G16149" t="s">
        <v>26210</v>
      </c>
      <c r="H16149" t="str">
        <f t="shared" si="252"/>
        <v>n0252874.JPG</v>
      </c>
    </row>
    <row r="16150" spans="1:8" x14ac:dyDescent="0.3">
      <c r="A16150" t="s">
        <v>16177</v>
      </c>
      <c r="B16150" t="s">
        <v>13302</v>
      </c>
      <c r="C16150" t="s">
        <v>13303</v>
      </c>
      <c r="D16150" t="s">
        <v>13303</v>
      </c>
      <c r="E16150" t="s">
        <v>2</v>
      </c>
      <c r="F16150" s="1" t="s">
        <v>28459</v>
      </c>
      <c r="G16150" t="s">
        <v>26210</v>
      </c>
      <c r="H16150" t="str">
        <f t="shared" si="252"/>
        <v>n0252875.JPG</v>
      </c>
    </row>
    <row r="16151" spans="1:8" x14ac:dyDescent="0.3">
      <c r="A16151" t="s">
        <v>16178</v>
      </c>
      <c r="B16151" t="s">
        <v>13302</v>
      </c>
      <c r="C16151" t="s">
        <v>13303</v>
      </c>
      <c r="D16151" t="s">
        <v>13303</v>
      </c>
      <c r="E16151" t="s">
        <v>2</v>
      </c>
      <c r="F16151" s="1" t="s">
        <v>28460</v>
      </c>
      <c r="G16151" t="s">
        <v>26210</v>
      </c>
      <c r="H16151" t="str">
        <f t="shared" si="252"/>
        <v>n0252876.JPG</v>
      </c>
    </row>
    <row r="16152" spans="1:8" x14ac:dyDescent="0.3">
      <c r="A16152" t="s">
        <v>16179</v>
      </c>
      <c r="B16152" t="s">
        <v>13302</v>
      </c>
      <c r="C16152" t="s">
        <v>13303</v>
      </c>
      <c r="D16152" t="s">
        <v>13303</v>
      </c>
      <c r="E16152" t="s">
        <v>2</v>
      </c>
      <c r="F16152" s="1" t="s">
        <v>28461</v>
      </c>
      <c r="G16152" t="s">
        <v>26210</v>
      </c>
      <c r="H16152" t="str">
        <f t="shared" si="252"/>
        <v>n0252877.JPG</v>
      </c>
    </row>
    <row r="16153" spans="1:8" x14ac:dyDescent="0.3">
      <c r="A16153" t="s">
        <v>16180</v>
      </c>
      <c r="B16153" t="s">
        <v>13302</v>
      </c>
      <c r="C16153" t="s">
        <v>13303</v>
      </c>
      <c r="D16153" t="s">
        <v>13303</v>
      </c>
      <c r="E16153" t="s">
        <v>2</v>
      </c>
      <c r="F16153" s="1" t="s">
        <v>28462</v>
      </c>
      <c r="G16153" t="s">
        <v>26210</v>
      </c>
      <c r="H16153" t="str">
        <f t="shared" si="252"/>
        <v>n0252878.JPG</v>
      </c>
    </row>
    <row r="16154" spans="1:8" x14ac:dyDescent="0.3">
      <c r="A16154" t="s">
        <v>16181</v>
      </c>
      <c r="B16154" t="s">
        <v>13302</v>
      </c>
      <c r="C16154" t="s">
        <v>13303</v>
      </c>
      <c r="D16154" t="s">
        <v>13303</v>
      </c>
      <c r="E16154" t="s">
        <v>2</v>
      </c>
      <c r="F16154" s="1" t="s">
        <v>28463</v>
      </c>
      <c r="G16154" t="s">
        <v>26210</v>
      </c>
      <c r="H16154" t="str">
        <f t="shared" si="252"/>
        <v>n0252879.JPG</v>
      </c>
    </row>
    <row r="16155" spans="1:8" x14ac:dyDescent="0.3">
      <c r="A16155" t="s">
        <v>16182</v>
      </c>
      <c r="B16155" t="s">
        <v>13302</v>
      </c>
      <c r="C16155" t="s">
        <v>13303</v>
      </c>
      <c r="D16155" t="s">
        <v>13303</v>
      </c>
      <c r="E16155" t="s">
        <v>2</v>
      </c>
      <c r="F16155" s="1" t="s">
        <v>28464</v>
      </c>
      <c r="G16155" t="s">
        <v>26210</v>
      </c>
      <c r="H16155" t="str">
        <f t="shared" si="252"/>
        <v>n0252880.JPG</v>
      </c>
    </row>
    <row r="16156" spans="1:8" x14ac:dyDescent="0.3">
      <c r="A16156" t="s">
        <v>16183</v>
      </c>
      <c r="B16156" t="s">
        <v>13302</v>
      </c>
      <c r="C16156" t="s">
        <v>13303</v>
      </c>
      <c r="D16156" t="s">
        <v>13303</v>
      </c>
      <c r="E16156" t="s">
        <v>2</v>
      </c>
      <c r="F16156" s="1" t="s">
        <v>28465</v>
      </c>
      <c r="G16156" t="s">
        <v>26210</v>
      </c>
      <c r="H16156" t="str">
        <f t="shared" si="252"/>
        <v>n0252881.JPG</v>
      </c>
    </row>
    <row r="16157" spans="1:8" x14ac:dyDescent="0.3">
      <c r="A16157" t="s">
        <v>16184</v>
      </c>
      <c r="B16157" t="s">
        <v>13302</v>
      </c>
      <c r="C16157" t="s">
        <v>13303</v>
      </c>
      <c r="D16157" t="s">
        <v>13303</v>
      </c>
      <c r="E16157" t="s">
        <v>2</v>
      </c>
      <c r="F16157" s="1" t="s">
        <v>28466</v>
      </c>
      <c r="G16157" t="s">
        <v>26210</v>
      </c>
      <c r="H16157" t="str">
        <f t="shared" si="252"/>
        <v>n0252882.JPG</v>
      </c>
    </row>
    <row r="16158" spans="1:8" x14ac:dyDescent="0.3">
      <c r="A16158" t="s">
        <v>16185</v>
      </c>
      <c r="B16158" t="s">
        <v>13302</v>
      </c>
      <c r="C16158" t="s">
        <v>13303</v>
      </c>
      <c r="D16158" t="s">
        <v>13303</v>
      </c>
      <c r="E16158" t="s">
        <v>2</v>
      </c>
      <c r="F16158" s="1" t="s">
        <v>28467</v>
      </c>
      <c r="G16158" t="s">
        <v>26210</v>
      </c>
      <c r="H16158" t="str">
        <f t="shared" si="252"/>
        <v>n0252883.JPG</v>
      </c>
    </row>
    <row r="16159" spans="1:8" x14ac:dyDescent="0.3">
      <c r="A16159" t="s">
        <v>16186</v>
      </c>
      <c r="B16159" t="s">
        <v>13302</v>
      </c>
      <c r="C16159" t="s">
        <v>13303</v>
      </c>
      <c r="D16159" t="s">
        <v>13303</v>
      </c>
      <c r="E16159" t="s">
        <v>2</v>
      </c>
      <c r="F16159" s="1" t="s">
        <v>28468</v>
      </c>
      <c r="G16159" t="s">
        <v>26210</v>
      </c>
      <c r="H16159" t="str">
        <f t="shared" si="252"/>
        <v>n0252884.JPG</v>
      </c>
    </row>
    <row r="16160" spans="1:8" x14ac:dyDescent="0.3">
      <c r="A16160" t="s">
        <v>16187</v>
      </c>
      <c r="B16160" t="s">
        <v>13302</v>
      </c>
      <c r="C16160" t="s">
        <v>13303</v>
      </c>
      <c r="D16160" t="s">
        <v>13303</v>
      </c>
      <c r="E16160" t="s">
        <v>2</v>
      </c>
      <c r="F16160" s="1" t="s">
        <v>28469</v>
      </c>
      <c r="G16160" t="s">
        <v>26210</v>
      </c>
      <c r="H16160" t="str">
        <f t="shared" si="252"/>
        <v>n0252885.JPG</v>
      </c>
    </row>
    <row r="16161" spans="1:8" x14ac:dyDescent="0.3">
      <c r="A16161" t="s">
        <v>16188</v>
      </c>
      <c r="B16161" t="s">
        <v>13302</v>
      </c>
      <c r="C16161" t="s">
        <v>13303</v>
      </c>
      <c r="D16161" t="s">
        <v>13303</v>
      </c>
      <c r="E16161" t="s">
        <v>2</v>
      </c>
      <c r="F16161" s="1" t="s">
        <v>28470</v>
      </c>
      <c r="G16161" t="s">
        <v>26210</v>
      </c>
      <c r="H16161" t="str">
        <f t="shared" si="252"/>
        <v>n0252886.JPG</v>
      </c>
    </row>
    <row r="16162" spans="1:8" x14ac:dyDescent="0.3">
      <c r="A16162" t="s">
        <v>16189</v>
      </c>
      <c r="B16162" t="s">
        <v>13302</v>
      </c>
      <c r="C16162" t="s">
        <v>13303</v>
      </c>
      <c r="D16162" t="s">
        <v>13303</v>
      </c>
      <c r="E16162" t="s">
        <v>2</v>
      </c>
      <c r="F16162" s="1" t="s">
        <v>28471</v>
      </c>
      <c r="G16162" t="s">
        <v>26210</v>
      </c>
      <c r="H16162" t="str">
        <f t="shared" si="252"/>
        <v>n0252887.JPG</v>
      </c>
    </row>
    <row r="16163" spans="1:8" x14ac:dyDescent="0.3">
      <c r="A16163" t="s">
        <v>16190</v>
      </c>
      <c r="B16163" t="s">
        <v>13302</v>
      </c>
      <c r="C16163" t="s">
        <v>13303</v>
      </c>
      <c r="D16163" t="s">
        <v>13303</v>
      </c>
      <c r="E16163" t="s">
        <v>2</v>
      </c>
      <c r="F16163" s="1" t="s">
        <v>28472</v>
      </c>
      <c r="G16163" t="s">
        <v>26210</v>
      </c>
      <c r="H16163" t="str">
        <f t="shared" si="252"/>
        <v>n0252888.JPG</v>
      </c>
    </row>
    <row r="16164" spans="1:8" x14ac:dyDescent="0.3">
      <c r="A16164" t="s">
        <v>16191</v>
      </c>
      <c r="B16164" t="s">
        <v>13302</v>
      </c>
      <c r="C16164" t="s">
        <v>13303</v>
      </c>
      <c r="D16164" t="s">
        <v>13303</v>
      </c>
      <c r="E16164" t="s">
        <v>2</v>
      </c>
      <c r="F16164" s="1" t="s">
        <v>28473</v>
      </c>
      <c r="G16164" t="s">
        <v>26210</v>
      </c>
      <c r="H16164" t="str">
        <f t="shared" si="252"/>
        <v>n0252889.JPG</v>
      </c>
    </row>
    <row r="16165" spans="1:8" x14ac:dyDescent="0.3">
      <c r="A16165" t="s">
        <v>16192</v>
      </c>
      <c r="B16165" t="s">
        <v>13302</v>
      </c>
      <c r="C16165" t="s">
        <v>13303</v>
      </c>
      <c r="D16165" t="s">
        <v>13303</v>
      </c>
      <c r="E16165" t="s">
        <v>2</v>
      </c>
      <c r="F16165" s="1" t="s">
        <v>28474</v>
      </c>
      <c r="G16165" t="s">
        <v>26210</v>
      </c>
      <c r="H16165" t="str">
        <f t="shared" si="252"/>
        <v>n0252890.JPG</v>
      </c>
    </row>
    <row r="16166" spans="1:8" x14ac:dyDescent="0.3">
      <c r="A16166" t="s">
        <v>16193</v>
      </c>
      <c r="B16166" t="s">
        <v>13302</v>
      </c>
      <c r="C16166" t="s">
        <v>13303</v>
      </c>
      <c r="D16166" t="s">
        <v>13303</v>
      </c>
      <c r="E16166" t="s">
        <v>2</v>
      </c>
      <c r="F16166" s="1" t="s">
        <v>28475</v>
      </c>
      <c r="G16166" t="s">
        <v>26210</v>
      </c>
      <c r="H16166" t="str">
        <f t="shared" si="252"/>
        <v>n0252891.JPG</v>
      </c>
    </row>
    <row r="16167" spans="1:8" x14ac:dyDescent="0.3">
      <c r="A16167" t="s">
        <v>16194</v>
      </c>
      <c r="B16167" t="s">
        <v>13302</v>
      </c>
      <c r="C16167" t="s">
        <v>13303</v>
      </c>
      <c r="D16167" t="s">
        <v>13303</v>
      </c>
      <c r="E16167" t="s">
        <v>2</v>
      </c>
      <c r="F16167" s="1" t="s">
        <v>28476</v>
      </c>
      <c r="G16167" t="s">
        <v>26210</v>
      </c>
      <c r="H16167" t="str">
        <f t="shared" si="252"/>
        <v>n0252892.JPG</v>
      </c>
    </row>
    <row r="16168" spans="1:8" x14ac:dyDescent="0.3">
      <c r="A16168" t="s">
        <v>16195</v>
      </c>
      <c r="B16168" t="s">
        <v>13302</v>
      </c>
      <c r="C16168" t="s">
        <v>13303</v>
      </c>
      <c r="D16168" t="s">
        <v>13303</v>
      </c>
      <c r="E16168" t="s">
        <v>2</v>
      </c>
      <c r="F16168" s="1" t="s">
        <v>28477</v>
      </c>
      <c r="G16168" t="s">
        <v>26210</v>
      </c>
      <c r="H16168" t="str">
        <f t="shared" si="252"/>
        <v>n0252893.JPG</v>
      </c>
    </row>
    <row r="16169" spans="1:8" x14ac:dyDescent="0.3">
      <c r="A16169" t="s">
        <v>16196</v>
      </c>
      <c r="B16169" t="s">
        <v>13302</v>
      </c>
      <c r="C16169" t="s">
        <v>13303</v>
      </c>
      <c r="D16169" t="s">
        <v>13303</v>
      </c>
      <c r="E16169" t="s">
        <v>2</v>
      </c>
      <c r="F16169" s="1" t="s">
        <v>28478</v>
      </c>
      <c r="G16169" t="s">
        <v>26210</v>
      </c>
      <c r="H16169" t="str">
        <f t="shared" si="252"/>
        <v>n0252894.JPG</v>
      </c>
    </row>
    <row r="16170" spans="1:8" x14ac:dyDescent="0.3">
      <c r="A16170" t="s">
        <v>16197</v>
      </c>
      <c r="B16170" t="s">
        <v>13302</v>
      </c>
      <c r="C16170" t="s">
        <v>13303</v>
      </c>
      <c r="D16170" t="s">
        <v>13303</v>
      </c>
      <c r="E16170" t="s">
        <v>2</v>
      </c>
      <c r="F16170" s="1" t="s">
        <v>28479</v>
      </c>
      <c r="G16170" t="s">
        <v>26210</v>
      </c>
      <c r="H16170" t="str">
        <f t="shared" si="252"/>
        <v>n0252895.JPG</v>
      </c>
    </row>
    <row r="16171" spans="1:8" x14ac:dyDescent="0.3">
      <c r="A16171" t="s">
        <v>16198</v>
      </c>
      <c r="B16171" t="s">
        <v>13302</v>
      </c>
      <c r="C16171" t="s">
        <v>13303</v>
      </c>
      <c r="D16171" t="s">
        <v>13303</v>
      </c>
      <c r="E16171" t="s">
        <v>2</v>
      </c>
      <c r="F16171" s="1" t="s">
        <v>28480</v>
      </c>
      <c r="G16171" t="s">
        <v>26210</v>
      </c>
      <c r="H16171" t="str">
        <f t="shared" si="252"/>
        <v>n0252896.JPG</v>
      </c>
    </row>
    <row r="16172" spans="1:8" x14ac:dyDescent="0.3">
      <c r="A16172" t="s">
        <v>16199</v>
      </c>
      <c r="B16172" t="s">
        <v>13302</v>
      </c>
      <c r="C16172" t="s">
        <v>13303</v>
      </c>
      <c r="D16172" t="s">
        <v>13303</v>
      </c>
      <c r="E16172" t="s">
        <v>2</v>
      </c>
      <c r="F16172" s="1" t="s">
        <v>28481</v>
      </c>
      <c r="G16172" t="s">
        <v>26210</v>
      </c>
      <c r="H16172" t="str">
        <f t="shared" si="252"/>
        <v>n0252897.JPG</v>
      </c>
    </row>
    <row r="16173" spans="1:8" x14ac:dyDescent="0.3">
      <c r="A16173" t="s">
        <v>16200</v>
      </c>
      <c r="B16173" t="s">
        <v>13302</v>
      </c>
      <c r="C16173" t="s">
        <v>13303</v>
      </c>
      <c r="D16173" t="s">
        <v>13303</v>
      </c>
      <c r="E16173" t="s">
        <v>2</v>
      </c>
      <c r="F16173" s="1" t="s">
        <v>28482</v>
      </c>
      <c r="G16173" t="s">
        <v>26210</v>
      </c>
      <c r="H16173" t="str">
        <f t="shared" si="252"/>
        <v>n0252898.JPG</v>
      </c>
    </row>
    <row r="16174" spans="1:8" x14ac:dyDescent="0.3">
      <c r="A16174" t="s">
        <v>16201</v>
      </c>
      <c r="B16174" t="s">
        <v>13302</v>
      </c>
      <c r="C16174" t="s">
        <v>13303</v>
      </c>
      <c r="D16174" t="s">
        <v>13303</v>
      </c>
      <c r="E16174" t="s">
        <v>2</v>
      </c>
      <c r="F16174" s="1" t="s">
        <v>28483</v>
      </c>
      <c r="G16174" t="s">
        <v>26210</v>
      </c>
      <c r="H16174" t="str">
        <f t="shared" si="252"/>
        <v>n0252899.JPG</v>
      </c>
    </row>
    <row r="16175" spans="1:8" x14ac:dyDescent="0.3">
      <c r="A16175" t="s">
        <v>16202</v>
      </c>
      <c r="B16175" t="s">
        <v>13302</v>
      </c>
      <c r="C16175" t="s">
        <v>13303</v>
      </c>
      <c r="D16175" t="s">
        <v>13303</v>
      </c>
      <c r="E16175" t="s">
        <v>2</v>
      </c>
      <c r="F16175" s="1" t="s">
        <v>28484</v>
      </c>
      <c r="G16175" t="s">
        <v>26210</v>
      </c>
      <c r="H16175" t="str">
        <f t="shared" si="252"/>
        <v>n0252900.JPG</v>
      </c>
    </row>
    <row r="16176" spans="1:8" x14ac:dyDescent="0.3">
      <c r="A16176" t="s">
        <v>16203</v>
      </c>
      <c r="B16176" t="s">
        <v>13302</v>
      </c>
      <c r="C16176" t="s">
        <v>13303</v>
      </c>
      <c r="D16176" t="s">
        <v>13303</v>
      </c>
      <c r="E16176" t="s">
        <v>2</v>
      </c>
      <c r="F16176" s="1" t="s">
        <v>28485</v>
      </c>
      <c r="G16176" t="s">
        <v>26210</v>
      </c>
      <c r="H16176" t="str">
        <f t="shared" si="252"/>
        <v>n0252901.JPG</v>
      </c>
    </row>
    <row r="16177" spans="1:8" x14ac:dyDescent="0.3">
      <c r="A16177" t="s">
        <v>16204</v>
      </c>
      <c r="B16177" t="s">
        <v>13302</v>
      </c>
      <c r="C16177" t="s">
        <v>13303</v>
      </c>
      <c r="D16177" t="s">
        <v>13303</v>
      </c>
      <c r="E16177" t="s">
        <v>2</v>
      </c>
      <c r="F16177" s="1" t="s">
        <v>28486</v>
      </c>
      <c r="G16177" t="s">
        <v>26210</v>
      </c>
      <c r="H16177" t="str">
        <f t="shared" si="252"/>
        <v>n0252902.JPG</v>
      </c>
    </row>
    <row r="16178" spans="1:8" x14ac:dyDescent="0.3">
      <c r="A16178" t="s">
        <v>16205</v>
      </c>
      <c r="B16178" t="s">
        <v>13302</v>
      </c>
      <c r="C16178" t="s">
        <v>13303</v>
      </c>
      <c r="D16178" t="s">
        <v>13303</v>
      </c>
      <c r="E16178" t="s">
        <v>2</v>
      </c>
      <c r="F16178" s="1" t="s">
        <v>28487</v>
      </c>
      <c r="G16178" t="s">
        <v>26210</v>
      </c>
      <c r="H16178" t="str">
        <f t="shared" si="252"/>
        <v>n0252903.JPG</v>
      </c>
    </row>
    <row r="16179" spans="1:8" x14ac:dyDescent="0.3">
      <c r="A16179" t="s">
        <v>16206</v>
      </c>
      <c r="B16179" t="s">
        <v>13302</v>
      </c>
      <c r="C16179" t="s">
        <v>13303</v>
      </c>
      <c r="D16179" t="s">
        <v>13303</v>
      </c>
      <c r="E16179" t="s">
        <v>2</v>
      </c>
      <c r="F16179" s="1" t="s">
        <v>28488</v>
      </c>
      <c r="G16179" t="s">
        <v>26210</v>
      </c>
      <c r="H16179" t="str">
        <f t="shared" si="252"/>
        <v>n0252904.JPG</v>
      </c>
    </row>
    <row r="16180" spans="1:8" x14ac:dyDescent="0.3">
      <c r="A16180" t="s">
        <v>16207</v>
      </c>
      <c r="B16180" t="s">
        <v>13302</v>
      </c>
      <c r="C16180" t="s">
        <v>13303</v>
      </c>
      <c r="D16180" t="s">
        <v>13303</v>
      </c>
      <c r="E16180" t="s">
        <v>2</v>
      </c>
      <c r="F16180" s="1" t="s">
        <v>28489</v>
      </c>
      <c r="G16180" t="s">
        <v>26210</v>
      </c>
      <c r="H16180" t="str">
        <f t="shared" si="252"/>
        <v>n0252905.JPG</v>
      </c>
    </row>
    <row r="16181" spans="1:8" x14ac:dyDescent="0.3">
      <c r="A16181" t="s">
        <v>16208</v>
      </c>
      <c r="B16181" t="s">
        <v>13302</v>
      </c>
      <c r="C16181" t="s">
        <v>13303</v>
      </c>
      <c r="D16181" t="s">
        <v>13303</v>
      </c>
      <c r="E16181" t="s">
        <v>2</v>
      </c>
      <c r="F16181" s="1" t="s">
        <v>28490</v>
      </c>
      <c r="G16181" t="s">
        <v>26210</v>
      </c>
      <c r="H16181" t="str">
        <f t="shared" si="252"/>
        <v>n0252906.JPG</v>
      </c>
    </row>
    <row r="16182" spans="1:8" x14ac:dyDescent="0.3">
      <c r="A16182" t="s">
        <v>16209</v>
      </c>
      <c r="B16182" t="s">
        <v>13302</v>
      </c>
      <c r="C16182" t="s">
        <v>13303</v>
      </c>
      <c r="D16182" t="s">
        <v>13303</v>
      </c>
      <c r="E16182" t="s">
        <v>2</v>
      </c>
      <c r="F16182" s="1" t="s">
        <v>28491</v>
      </c>
      <c r="G16182" t="s">
        <v>26210</v>
      </c>
      <c r="H16182" t="str">
        <f t="shared" si="252"/>
        <v>n0252907.JPG</v>
      </c>
    </row>
    <row r="16183" spans="1:8" x14ac:dyDescent="0.3">
      <c r="A16183" t="s">
        <v>16210</v>
      </c>
      <c r="B16183" t="s">
        <v>13302</v>
      </c>
      <c r="C16183" t="s">
        <v>13303</v>
      </c>
      <c r="D16183" t="s">
        <v>13303</v>
      </c>
      <c r="E16183" t="s">
        <v>2</v>
      </c>
      <c r="F16183" s="1" t="s">
        <v>28492</v>
      </c>
      <c r="G16183" t="s">
        <v>26210</v>
      </c>
      <c r="H16183" t="str">
        <f t="shared" si="252"/>
        <v>n0252908.JPG</v>
      </c>
    </row>
    <row r="16184" spans="1:8" x14ac:dyDescent="0.3">
      <c r="A16184" t="s">
        <v>16211</v>
      </c>
      <c r="B16184" t="s">
        <v>13302</v>
      </c>
      <c r="C16184" t="s">
        <v>13303</v>
      </c>
      <c r="D16184" t="s">
        <v>13303</v>
      </c>
      <c r="E16184" t="s">
        <v>2</v>
      </c>
      <c r="F16184" s="1" t="s">
        <v>28493</v>
      </c>
      <c r="G16184" t="s">
        <v>26210</v>
      </c>
      <c r="H16184" t="str">
        <f t="shared" si="252"/>
        <v>n0252909.JPG</v>
      </c>
    </row>
    <row r="16185" spans="1:8" x14ac:dyDescent="0.3">
      <c r="A16185" t="s">
        <v>16212</v>
      </c>
      <c r="B16185" t="s">
        <v>13302</v>
      </c>
      <c r="C16185" t="s">
        <v>13303</v>
      </c>
      <c r="D16185" t="s">
        <v>13303</v>
      </c>
      <c r="E16185" t="s">
        <v>2</v>
      </c>
      <c r="F16185" s="1" t="s">
        <v>28494</v>
      </c>
      <c r="G16185" t="s">
        <v>26210</v>
      </c>
      <c r="H16185" t="str">
        <f t="shared" si="252"/>
        <v>n0252910.JPG</v>
      </c>
    </row>
    <row r="16186" spans="1:8" x14ac:dyDescent="0.3">
      <c r="A16186" t="s">
        <v>16213</v>
      </c>
      <c r="B16186" t="s">
        <v>13302</v>
      </c>
      <c r="C16186" t="s">
        <v>13303</v>
      </c>
      <c r="D16186" t="s">
        <v>13303</v>
      </c>
      <c r="E16186" t="s">
        <v>2</v>
      </c>
      <c r="F16186" s="1" t="s">
        <v>28495</v>
      </c>
      <c r="G16186" t="s">
        <v>26210</v>
      </c>
      <c r="H16186" t="str">
        <f t="shared" si="252"/>
        <v>n0252911.JPG</v>
      </c>
    </row>
    <row r="16187" spans="1:8" x14ac:dyDescent="0.3">
      <c r="A16187" t="s">
        <v>16214</v>
      </c>
      <c r="B16187" t="s">
        <v>13302</v>
      </c>
      <c r="C16187" t="s">
        <v>13303</v>
      </c>
      <c r="D16187" t="s">
        <v>13303</v>
      </c>
      <c r="E16187" t="s">
        <v>2</v>
      </c>
      <c r="F16187" s="1" t="s">
        <v>28496</v>
      </c>
      <c r="G16187" t="s">
        <v>26210</v>
      </c>
      <c r="H16187" t="str">
        <f t="shared" si="252"/>
        <v>n0252912.JPG</v>
      </c>
    </row>
    <row r="16188" spans="1:8" x14ac:dyDescent="0.3">
      <c r="A16188" t="s">
        <v>16215</v>
      </c>
      <c r="B16188" t="s">
        <v>13302</v>
      </c>
      <c r="C16188" t="s">
        <v>13303</v>
      </c>
      <c r="D16188" t="s">
        <v>13303</v>
      </c>
      <c r="E16188" t="s">
        <v>2</v>
      </c>
      <c r="F16188" s="1" t="s">
        <v>28497</v>
      </c>
      <c r="G16188" t="s">
        <v>26210</v>
      </c>
      <c r="H16188" t="str">
        <f t="shared" si="252"/>
        <v>n0252913.JPG</v>
      </c>
    </row>
    <row r="16189" spans="1:8" x14ac:dyDescent="0.3">
      <c r="A16189" t="s">
        <v>16216</v>
      </c>
      <c r="B16189" t="s">
        <v>13302</v>
      </c>
      <c r="C16189" t="s">
        <v>13303</v>
      </c>
      <c r="D16189" t="s">
        <v>13303</v>
      </c>
      <c r="E16189" t="s">
        <v>2</v>
      </c>
      <c r="F16189" s="1" t="s">
        <v>28498</v>
      </c>
      <c r="G16189" t="s">
        <v>26210</v>
      </c>
      <c r="H16189" t="str">
        <f t="shared" si="252"/>
        <v>n0252914.JPG</v>
      </c>
    </row>
    <row r="16190" spans="1:8" x14ac:dyDescent="0.3">
      <c r="A16190" t="s">
        <v>16217</v>
      </c>
      <c r="B16190" t="s">
        <v>13302</v>
      </c>
      <c r="C16190" t="s">
        <v>13303</v>
      </c>
      <c r="D16190" t="s">
        <v>13303</v>
      </c>
      <c r="E16190" t="s">
        <v>2</v>
      </c>
      <c r="F16190" s="1" t="s">
        <v>28499</v>
      </c>
      <c r="G16190" t="s">
        <v>26210</v>
      </c>
      <c r="H16190" t="str">
        <f t="shared" si="252"/>
        <v>n0252915.JPG</v>
      </c>
    </row>
    <row r="16191" spans="1:8" x14ac:dyDescent="0.3">
      <c r="A16191" t="s">
        <v>16218</v>
      </c>
      <c r="B16191" t="s">
        <v>13302</v>
      </c>
      <c r="C16191" t="s">
        <v>13303</v>
      </c>
      <c r="D16191" t="s">
        <v>13303</v>
      </c>
      <c r="E16191" t="s">
        <v>2</v>
      </c>
      <c r="F16191" s="1" t="s">
        <v>28500</v>
      </c>
      <c r="G16191" t="s">
        <v>26210</v>
      </c>
      <c r="H16191" t="str">
        <f t="shared" si="252"/>
        <v>n0252916.JPG</v>
      </c>
    </row>
    <row r="16192" spans="1:8" x14ac:dyDescent="0.3">
      <c r="A16192" t="s">
        <v>16219</v>
      </c>
      <c r="B16192" t="s">
        <v>13302</v>
      </c>
      <c r="C16192" t="s">
        <v>13303</v>
      </c>
      <c r="D16192" t="s">
        <v>13303</v>
      </c>
      <c r="E16192" t="s">
        <v>2</v>
      </c>
      <c r="F16192" s="1" t="s">
        <v>28501</v>
      </c>
      <c r="G16192" t="s">
        <v>26210</v>
      </c>
      <c r="H16192" t="str">
        <f t="shared" si="252"/>
        <v>n0252917.JPG</v>
      </c>
    </row>
    <row r="16193" spans="1:8" x14ac:dyDescent="0.3">
      <c r="A16193" t="s">
        <v>16220</v>
      </c>
      <c r="B16193" t="s">
        <v>13302</v>
      </c>
      <c r="C16193" t="s">
        <v>13303</v>
      </c>
      <c r="D16193" t="s">
        <v>13303</v>
      </c>
      <c r="E16193" t="s">
        <v>2</v>
      </c>
      <c r="F16193" s="1" t="s">
        <v>28502</v>
      </c>
      <c r="G16193" t="s">
        <v>26210</v>
      </c>
      <c r="H16193" t="str">
        <f t="shared" si="252"/>
        <v>n0252918.JPG</v>
      </c>
    </row>
    <row r="16194" spans="1:8" x14ac:dyDescent="0.3">
      <c r="A16194" t="s">
        <v>16221</v>
      </c>
      <c r="B16194" t="s">
        <v>13302</v>
      </c>
      <c r="C16194" t="s">
        <v>13303</v>
      </c>
      <c r="D16194" t="s">
        <v>13303</v>
      </c>
      <c r="E16194" t="s">
        <v>2</v>
      </c>
      <c r="F16194" s="1" t="s">
        <v>28503</v>
      </c>
      <c r="G16194" t="s">
        <v>26210</v>
      </c>
      <c r="H16194" t="str">
        <f t="shared" ref="H16194:H16257" si="253">C16194&amp;F16194&amp;G16194</f>
        <v>n0252919.JPG</v>
      </c>
    </row>
    <row r="16195" spans="1:8" x14ac:dyDescent="0.3">
      <c r="A16195" t="s">
        <v>16222</v>
      </c>
      <c r="B16195" t="s">
        <v>13302</v>
      </c>
      <c r="C16195" t="s">
        <v>13303</v>
      </c>
      <c r="D16195" t="s">
        <v>13303</v>
      </c>
      <c r="E16195" t="s">
        <v>2</v>
      </c>
      <c r="F16195" s="1" t="s">
        <v>28504</v>
      </c>
      <c r="G16195" t="s">
        <v>26210</v>
      </c>
      <c r="H16195" t="str">
        <f t="shared" si="253"/>
        <v>n0252920.JPG</v>
      </c>
    </row>
    <row r="16196" spans="1:8" x14ac:dyDescent="0.3">
      <c r="A16196" t="s">
        <v>16223</v>
      </c>
      <c r="B16196" t="s">
        <v>13302</v>
      </c>
      <c r="C16196" t="s">
        <v>13303</v>
      </c>
      <c r="D16196" t="s">
        <v>13303</v>
      </c>
      <c r="E16196" t="s">
        <v>2</v>
      </c>
      <c r="F16196" s="1" t="s">
        <v>28505</v>
      </c>
      <c r="G16196" t="s">
        <v>26210</v>
      </c>
      <c r="H16196" t="str">
        <f t="shared" si="253"/>
        <v>n0252921.JPG</v>
      </c>
    </row>
    <row r="16197" spans="1:8" x14ac:dyDescent="0.3">
      <c r="A16197" t="s">
        <v>16224</v>
      </c>
      <c r="B16197" t="s">
        <v>13302</v>
      </c>
      <c r="C16197" t="s">
        <v>13303</v>
      </c>
      <c r="D16197" t="s">
        <v>13303</v>
      </c>
      <c r="E16197" t="s">
        <v>2</v>
      </c>
      <c r="F16197" s="1" t="s">
        <v>28506</v>
      </c>
      <c r="G16197" t="s">
        <v>26210</v>
      </c>
      <c r="H16197" t="str">
        <f t="shared" si="253"/>
        <v>n0252922.JPG</v>
      </c>
    </row>
    <row r="16198" spans="1:8" x14ac:dyDescent="0.3">
      <c r="A16198" t="s">
        <v>16225</v>
      </c>
      <c r="B16198" t="s">
        <v>13302</v>
      </c>
      <c r="C16198" t="s">
        <v>13303</v>
      </c>
      <c r="D16198" t="s">
        <v>13303</v>
      </c>
      <c r="E16198" t="s">
        <v>2</v>
      </c>
      <c r="F16198" s="1" t="s">
        <v>28507</v>
      </c>
      <c r="G16198" t="s">
        <v>26210</v>
      </c>
      <c r="H16198" t="str">
        <f t="shared" si="253"/>
        <v>n0252923.JPG</v>
      </c>
    </row>
    <row r="16199" spans="1:8" x14ac:dyDescent="0.3">
      <c r="A16199" t="s">
        <v>16226</v>
      </c>
      <c r="B16199" t="s">
        <v>13302</v>
      </c>
      <c r="C16199" t="s">
        <v>13303</v>
      </c>
      <c r="D16199" t="s">
        <v>13303</v>
      </c>
      <c r="E16199" t="s">
        <v>2</v>
      </c>
      <c r="F16199" s="1" t="s">
        <v>28508</v>
      </c>
      <c r="G16199" t="s">
        <v>26210</v>
      </c>
      <c r="H16199" t="str">
        <f t="shared" si="253"/>
        <v>n0252924.JPG</v>
      </c>
    </row>
    <row r="16200" spans="1:8" x14ac:dyDescent="0.3">
      <c r="A16200" t="s">
        <v>16227</v>
      </c>
      <c r="B16200" t="s">
        <v>13302</v>
      </c>
      <c r="C16200" t="s">
        <v>13303</v>
      </c>
      <c r="D16200" t="s">
        <v>13303</v>
      </c>
      <c r="E16200" t="s">
        <v>2</v>
      </c>
      <c r="F16200" s="1" t="s">
        <v>28509</v>
      </c>
      <c r="G16200" t="s">
        <v>26210</v>
      </c>
      <c r="H16200" t="str">
        <f t="shared" si="253"/>
        <v>n0252925.JPG</v>
      </c>
    </row>
    <row r="16201" spans="1:8" x14ac:dyDescent="0.3">
      <c r="A16201" t="s">
        <v>16228</v>
      </c>
      <c r="B16201" t="s">
        <v>13302</v>
      </c>
      <c r="C16201" t="s">
        <v>13303</v>
      </c>
      <c r="D16201" t="s">
        <v>13303</v>
      </c>
      <c r="E16201" t="s">
        <v>2</v>
      </c>
      <c r="F16201" s="1" t="s">
        <v>28510</v>
      </c>
      <c r="G16201" t="s">
        <v>26210</v>
      </c>
      <c r="H16201" t="str">
        <f t="shared" si="253"/>
        <v>n0252926.JPG</v>
      </c>
    </row>
    <row r="16202" spans="1:8" x14ac:dyDescent="0.3">
      <c r="A16202" t="s">
        <v>16229</v>
      </c>
      <c r="B16202" t="s">
        <v>13302</v>
      </c>
      <c r="C16202" t="s">
        <v>13303</v>
      </c>
      <c r="D16202" t="s">
        <v>13303</v>
      </c>
      <c r="E16202" t="s">
        <v>2</v>
      </c>
      <c r="F16202" s="1" t="s">
        <v>28511</v>
      </c>
      <c r="G16202" t="s">
        <v>26210</v>
      </c>
      <c r="H16202" t="str">
        <f t="shared" si="253"/>
        <v>n0252927.JPG</v>
      </c>
    </row>
    <row r="16203" spans="1:8" x14ac:dyDescent="0.3">
      <c r="A16203" t="s">
        <v>16230</v>
      </c>
      <c r="B16203" t="s">
        <v>13302</v>
      </c>
      <c r="C16203" t="s">
        <v>13303</v>
      </c>
      <c r="D16203" t="s">
        <v>13303</v>
      </c>
      <c r="E16203" t="s">
        <v>2</v>
      </c>
      <c r="F16203" s="1" t="s">
        <v>28512</v>
      </c>
      <c r="G16203" t="s">
        <v>26210</v>
      </c>
      <c r="H16203" t="str">
        <f t="shared" si="253"/>
        <v>n0252928.JPG</v>
      </c>
    </row>
    <row r="16204" spans="1:8" x14ac:dyDescent="0.3">
      <c r="A16204" t="s">
        <v>16231</v>
      </c>
      <c r="B16204" t="s">
        <v>13302</v>
      </c>
      <c r="C16204" t="s">
        <v>13303</v>
      </c>
      <c r="D16204" t="s">
        <v>13303</v>
      </c>
      <c r="E16204" t="s">
        <v>2</v>
      </c>
      <c r="F16204" s="1" t="s">
        <v>28513</v>
      </c>
      <c r="G16204" t="s">
        <v>26210</v>
      </c>
      <c r="H16204" t="str">
        <f t="shared" si="253"/>
        <v>n0252929.JPG</v>
      </c>
    </row>
    <row r="16205" spans="1:8" x14ac:dyDescent="0.3">
      <c r="A16205" t="s">
        <v>16232</v>
      </c>
      <c r="B16205" t="s">
        <v>13302</v>
      </c>
      <c r="C16205" t="s">
        <v>13303</v>
      </c>
      <c r="D16205" t="s">
        <v>13303</v>
      </c>
      <c r="E16205" t="s">
        <v>2</v>
      </c>
      <c r="F16205" s="1" t="s">
        <v>28514</v>
      </c>
      <c r="G16205" t="s">
        <v>26210</v>
      </c>
      <c r="H16205" t="str">
        <f t="shared" si="253"/>
        <v>n0252930.JPG</v>
      </c>
    </row>
    <row r="16206" spans="1:8" x14ac:dyDescent="0.3">
      <c r="A16206" t="s">
        <v>16233</v>
      </c>
      <c r="B16206" t="s">
        <v>13302</v>
      </c>
      <c r="C16206" t="s">
        <v>13303</v>
      </c>
      <c r="D16206" t="s">
        <v>13303</v>
      </c>
      <c r="E16206" t="s">
        <v>2</v>
      </c>
      <c r="F16206" s="1" t="s">
        <v>28515</v>
      </c>
      <c r="G16206" t="s">
        <v>26210</v>
      </c>
      <c r="H16206" t="str">
        <f t="shared" si="253"/>
        <v>n0252931.JPG</v>
      </c>
    </row>
    <row r="16207" spans="1:8" x14ac:dyDescent="0.3">
      <c r="A16207" t="s">
        <v>16234</v>
      </c>
      <c r="B16207" t="s">
        <v>13302</v>
      </c>
      <c r="C16207" t="s">
        <v>13303</v>
      </c>
      <c r="D16207" t="s">
        <v>13303</v>
      </c>
      <c r="E16207" t="s">
        <v>2</v>
      </c>
      <c r="F16207" s="1" t="s">
        <v>28516</v>
      </c>
      <c r="G16207" t="s">
        <v>26210</v>
      </c>
      <c r="H16207" t="str">
        <f t="shared" si="253"/>
        <v>n0252932.JPG</v>
      </c>
    </row>
    <row r="16208" spans="1:8" x14ac:dyDescent="0.3">
      <c r="A16208" t="s">
        <v>16235</v>
      </c>
      <c r="B16208" t="s">
        <v>13302</v>
      </c>
      <c r="C16208" t="s">
        <v>13303</v>
      </c>
      <c r="D16208" t="s">
        <v>13303</v>
      </c>
      <c r="E16208" t="s">
        <v>2</v>
      </c>
      <c r="F16208" s="1" t="s">
        <v>28517</v>
      </c>
      <c r="G16208" t="s">
        <v>26210</v>
      </c>
      <c r="H16208" t="str">
        <f t="shared" si="253"/>
        <v>n0252933.JPG</v>
      </c>
    </row>
    <row r="16209" spans="1:8" x14ac:dyDescent="0.3">
      <c r="A16209" t="s">
        <v>16236</v>
      </c>
      <c r="B16209" t="s">
        <v>13302</v>
      </c>
      <c r="C16209" t="s">
        <v>13303</v>
      </c>
      <c r="D16209" t="s">
        <v>13303</v>
      </c>
      <c r="E16209" t="s">
        <v>2</v>
      </c>
      <c r="F16209" s="1" t="s">
        <v>28518</v>
      </c>
      <c r="G16209" t="s">
        <v>26210</v>
      </c>
      <c r="H16209" t="str">
        <f t="shared" si="253"/>
        <v>n0252934.JPG</v>
      </c>
    </row>
    <row r="16210" spans="1:8" x14ac:dyDescent="0.3">
      <c r="A16210" t="s">
        <v>16237</v>
      </c>
      <c r="B16210" t="s">
        <v>13302</v>
      </c>
      <c r="C16210" t="s">
        <v>13303</v>
      </c>
      <c r="D16210" t="s">
        <v>13303</v>
      </c>
      <c r="E16210" t="s">
        <v>2</v>
      </c>
      <c r="F16210" s="1" t="s">
        <v>28519</v>
      </c>
      <c r="G16210" t="s">
        <v>26210</v>
      </c>
      <c r="H16210" t="str">
        <f t="shared" si="253"/>
        <v>n0252935.JPG</v>
      </c>
    </row>
    <row r="16211" spans="1:8" x14ac:dyDescent="0.3">
      <c r="A16211" t="s">
        <v>16238</v>
      </c>
      <c r="B16211" t="s">
        <v>13302</v>
      </c>
      <c r="C16211" t="s">
        <v>13303</v>
      </c>
      <c r="D16211" t="s">
        <v>13303</v>
      </c>
      <c r="E16211" t="s">
        <v>2</v>
      </c>
      <c r="F16211" s="1" t="s">
        <v>28520</v>
      </c>
      <c r="G16211" t="s">
        <v>26210</v>
      </c>
      <c r="H16211" t="str">
        <f t="shared" si="253"/>
        <v>n0252936.JPG</v>
      </c>
    </row>
    <row r="16212" spans="1:8" x14ac:dyDescent="0.3">
      <c r="A16212" t="s">
        <v>16239</v>
      </c>
      <c r="B16212" t="s">
        <v>13302</v>
      </c>
      <c r="C16212" t="s">
        <v>13303</v>
      </c>
      <c r="D16212" t="s">
        <v>13303</v>
      </c>
      <c r="E16212" t="s">
        <v>2</v>
      </c>
      <c r="F16212" s="1" t="s">
        <v>28521</v>
      </c>
      <c r="G16212" t="s">
        <v>26210</v>
      </c>
      <c r="H16212" t="str">
        <f t="shared" si="253"/>
        <v>n0252937.JPG</v>
      </c>
    </row>
    <row r="16213" spans="1:8" x14ac:dyDescent="0.3">
      <c r="A16213" t="s">
        <v>16240</v>
      </c>
      <c r="B16213" t="s">
        <v>13302</v>
      </c>
      <c r="C16213" t="s">
        <v>13303</v>
      </c>
      <c r="D16213" t="s">
        <v>13303</v>
      </c>
      <c r="E16213" t="s">
        <v>2</v>
      </c>
      <c r="F16213" s="1" t="s">
        <v>28522</v>
      </c>
      <c r="G16213" t="s">
        <v>26210</v>
      </c>
      <c r="H16213" t="str">
        <f t="shared" si="253"/>
        <v>n0252938.JPG</v>
      </c>
    </row>
    <row r="16214" spans="1:8" x14ac:dyDescent="0.3">
      <c r="A16214" t="s">
        <v>16241</v>
      </c>
      <c r="B16214" t="s">
        <v>13302</v>
      </c>
      <c r="C16214" t="s">
        <v>13303</v>
      </c>
      <c r="D16214" t="s">
        <v>13303</v>
      </c>
      <c r="E16214" t="s">
        <v>2</v>
      </c>
      <c r="F16214" s="1" t="s">
        <v>28523</v>
      </c>
      <c r="G16214" t="s">
        <v>26210</v>
      </c>
      <c r="H16214" t="str">
        <f t="shared" si="253"/>
        <v>n0252939.JPG</v>
      </c>
    </row>
    <row r="16215" spans="1:8" x14ac:dyDescent="0.3">
      <c r="A16215" t="s">
        <v>16242</v>
      </c>
      <c r="B16215" t="s">
        <v>13302</v>
      </c>
      <c r="C16215" t="s">
        <v>13303</v>
      </c>
      <c r="D16215" t="s">
        <v>13303</v>
      </c>
      <c r="E16215" t="s">
        <v>2</v>
      </c>
      <c r="F16215" s="1" t="s">
        <v>28524</v>
      </c>
      <c r="G16215" t="s">
        <v>26210</v>
      </c>
      <c r="H16215" t="str">
        <f t="shared" si="253"/>
        <v>n0252940.JPG</v>
      </c>
    </row>
    <row r="16216" spans="1:8" x14ac:dyDescent="0.3">
      <c r="A16216" t="s">
        <v>16243</v>
      </c>
      <c r="B16216" t="s">
        <v>13302</v>
      </c>
      <c r="C16216" t="s">
        <v>13303</v>
      </c>
      <c r="D16216" t="s">
        <v>13303</v>
      </c>
      <c r="E16216" t="s">
        <v>2</v>
      </c>
      <c r="F16216" s="1" t="s">
        <v>28525</v>
      </c>
      <c r="G16216" t="s">
        <v>26210</v>
      </c>
      <c r="H16216" t="str">
        <f t="shared" si="253"/>
        <v>n0252941.JPG</v>
      </c>
    </row>
    <row r="16217" spans="1:8" x14ac:dyDescent="0.3">
      <c r="A16217" t="s">
        <v>16244</v>
      </c>
      <c r="B16217" t="s">
        <v>13302</v>
      </c>
      <c r="C16217" t="s">
        <v>13303</v>
      </c>
      <c r="D16217" t="s">
        <v>13303</v>
      </c>
      <c r="E16217" t="s">
        <v>2</v>
      </c>
      <c r="F16217" s="1" t="s">
        <v>28526</v>
      </c>
      <c r="G16217" t="s">
        <v>26210</v>
      </c>
      <c r="H16217" t="str">
        <f t="shared" si="253"/>
        <v>n0252942.JPG</v>
      </c>
    </row>
    <row r="16218" spans="1:8" x14ac:dyDescent="0.3">
      <c r="A16218" t="s">
        <v>16245</v>
      </c>
      <c r="B16218" t="s">
        <v>13302</v>
      </c>
      <c r="C16218" t="s">
        <v>13303</v>
      </c>
      <c r="D16218" t="s">
        <v>13303</v>
      </c>
      <c r="E16218" t="s">
        <v>2</v>
      </c>
      <c r="F16218" s="1" t="s">
        <v>28527</v>
      </c>
      <c r="G16218" t="s">
        <v>26210</v>
      </c>
      <c r="H16218" t="str">
        <f t="shared" si="253"/>
        <v>n0252943.JPG</v>
      </c>
    </row>
    <row r="16219" spans="1:8" x14ac:dyDescent="0.3">
      <c r="A16219" t="s">
        <v>16246</v>
      </c>
      <c r="B16219" t="s">
        <v>13302</v>
      </c>
      <c r="C16219" t="s">
        <v>13303</v>
      </c>
      <c r="D16219" t="s">
        <v>13303</v>
      </c>
      <c r="E16219" t="s">
        <v>2</v>
      </c>
      <c r="F16219" s="1" t="s">
        <v>28528</v>
      </c>
      <c r="G16219" t="s">
        <v>26210</v>
      </c>
      <c r="H16219" t="str">
        <f t="shared" si="253"/>
        <v>n0252944.JPG</v>
      </c>
    </row>
    <row r="16220" spans="1:8" x14ac:dyDescent="0.3">
      <c r="A16220" t="s">
        <v>16247</v>
      </c>
      <c r="B16220" t="s">
        <v>13302</v>
      </c>
      <c r="C16220" t="s">
        <v>13303</v>
      </c>
      <c r="D16220" t="s">
        <v>13303</v>
      </c>
      <c r="E16220" t="s">
        <v>2</v>
      </c>
      <c r="F16220" s="1" t="s">
        <v>28529</v>
      </c>
      <c r="G16220" t="s">
        <v>26210</v>
      </c>
      <c r="H16220" t="str">
        <f t="shared" si="253"/>
        <v>n0252945.JPG</v>
      </c>
    </row>
    <row r="16221" spans="1:8" x14ac:dyDescent="0.3">
      <c r="A16221" t="s">
        <v>16248</v>
      </c>
      <c r="B16221" t="s">
        <v>13302</v>
      </c>
      <c r="C16221" t="s">
        <v>13303</v>
      </c>
      <c r="D16221" t="s">
        <v>13303</v>
      </c>
      <c r="E16221" t="s">
        <v>2</v>
      </c>
      <c r="F16221" s="1" t="s">
        <v>28530</v>
      </c>
      <c r="G16221" t="s">
        <v>26210</v>
      </c>
      <c r="H16221" t="str">
        <f t="shared" si="253"/>
        <v>n0252946.JPG</v>
      </c>
    </row>
    <row r="16222" spans="1:8" x14ac:dyDescent="0.3">
      <c r="A16222" t="s">
        <v>16249</v>
      </c>
      <c r="B16222" t="s">
        <v>13302</v>
      </c>
      <c r="C16222" t="s">
        <v>13303</v>
      </c>
      <c r="D16222" t="s">
        <v>13303</v>
      </c>
      <c r="E16222" t="s">
        <v>2</v>
      </c>
      <c r="F16222" s="1" t="s">
        <v>28531</v>
      </c>
      <c r="G16222" t="s">
        <v>26210</v>
      </c>
      <c r="H16222" t="str">
        <f t="shared" si="253"/>
        <v>n0252947.JPG</v>
      </c>
    </row>
    <row r="16223" spans="1:8" x14ac:dyDescent="0.3">
      <c r="A16223" t="s">
        <v>16250</v>
      </c>
      <c r="B16223" t="s">
        <v>13302</v>
      </c>
      <c r="C16223" t="s">
        <v>13303</v>
      </c>
      <c r="D16223" t="s">
        <v>13303</v>
      </c>
      <c r="E16223" t="s">
        <v>2</v>
      </c>
      <c r="F16223" s="1" t="s">
        <v>28532</v>
      </c>
      <c r="G16223" t="s">
        <v>26210</v>
      </c>
      <c r="H16223" t="str">
        <f t="shared" si="253"/>
        <v>n0252948.JPG</v>
      </c>
    </row>
    <row r="16224" spans="1:8" x14ac:dyDescent="0.3">
      <c r="A16224" t="s">
        <v>16251</v>
      </c>
      <c r="B16224" t="s">
        <v>13302</v>
      </c>
      <c r="C16224" t="s">
        <v>13303</v>
      </c>
      <c r="D16224" t="s">
        <v>13303</v>
      </c>
      <c r="E16224" t="s">
        <v>2</v>
      </c>
      <c r="F16224" s="1" t="s">
        <v>28533</v>
      </c>
      <c r="G16224" t="s">
        <v>26210</v>
      </c>
      <c r="H16224" t="str">
        <f t="shared" si="253"/>
        <v>n0252949.JPG</v>
      </c>
    </row>
    <row r="16225" spans="1:8" x14ac:dyDescent="0.3">
      <c r="A16225" t="s">
        <v>16252</v>
      </c>
      <c r="B16225" t="s">
        <v>13302</v>
      </c>
      <c r="C16225" t="s">
        <v>13303</v>
      </c>
      <c r="D16225" t="s">
        <v>13303</v>
      </c>
      <c r="E16225" t="s">
        <v>2</v>
      </c>
      <c r="F16225" s="1" t="s">
        <v>28534</v>
      </c>
      <c r="G16225" t="s">
        <v>26210</v>
      </c>
      <c r="H16225" t="str">
        <f t="shared" si="253"/>
        <v>n0252950.JPG</v>
      </c>
    </row>
    <row r="16226" spans="1:8" x14ac:dyDescent="0.3">
      <c r="A16226" t="s">
        <v>16253</v>
      </c>
      <c r="B16226" t="s">
        <v>13302</v>
      </c>
      <c r="C16226" t="s">
        <v>13303</v>
      </c>
      <c r="D16226" t="s">
        <v>13303</v>
      </c>
      <c r="E16226" t="s">
        <v>2</v>
      </c>
      <c r="F16226" s="1" t="s">
        <v>28535</v>
      </c>
      <c r="G16226" t="s">
        <v>26210</v>
      </c>
      <c r="H16226" t="str">
        <f t="shared" si="253"/>
        <v>n0252951.JPG</v>
      </c>
    </row>
    <row r="16227" spans="1:8" x14ac:dyDescent="0.3">
      <c r="A16227" t="s">
        <v>16254</v>
      </c>
      <c r="B16227" t="s">
        <v>13302</v>
      </c>
      <c r="C16227" t="s">
        <v>13303</v>
      </c>
      <c r="D16227" t="s">
        <v>13303</v>
      </c>
      <c r="E16227" t="s">
        <v>2</v>
      </c>
      <c r="F16227" s="1" t="s">
        <v>28536</v>
      </c>
      <c r="G16227" t="s">
        <v>26210</v>
      </c>
      <c r="H16227" t="str">
        <f t="shared" si="253"/>
        <v>n0252952.JPG</v>
      </c>
    </row>
    <row r="16228" spans="1:8" x14ac:dyDescent="0.3">
      <c r="A16228" t="s">
        <v>16255</v>
      </c>
      <c r="B16228" t="s">
        <v>13302</v>
      </c>
      <c r="C16228" t="s">
        <v>13303</v>
      </c>
      <c r="D16228" t="s">
        <v>13303</v>
      </c>
      <c r="E16228" t="s">
        <v>2</v>
      </c>
      <c r="F16228" s="1" t="s">
        <v>28537</v>
      </c>
      <c r="G16228" t="s">
        <v>26210</v>
      </c>
      <c r="H16228" t="str">
        <f t="shared" si="253"/>
        <v>n0252953.JPG</v>
      </c>
    </row>
    <row r="16229" spans="1:8" x14ac:dyDescent="0.3">
      <c r="A16229" t="s">
        <v>16256</v>
      </c>
      <c r="B16229" t="s">
        <v>13302</v>
      </c>
      <c r="C16229" t="s">
        <v>13303</v>
      </c>
      <c r="D16229" t="s">
        <v>13303</v>
      </c>
      <c r="E16229" t="s">
        <v>2</v>
      </c>
      <c r="F16229" s="1" t="s">
        <v>28538</v>
      </c>
      <c r="G16229" t="s">
        <v>26210</v>
      </c>
      <c r="H16229" t="str">
        <f t="shared" si="253"/>
        <v>n0252954.JPG</v>
      </c>
    </row>
    <row r="16230" spans="1:8" x14ac:dyDescent="0.3">
      <c r="A16230" t="s">
        <v>16257</v>
      </c>
      <c r="B16230" t="s">
        <v>13302</v>
      </c>
      <c r="C16230" t="s">
        <v>13303</v>
      </c>
      <c r="D16230" t="s">
        <v>13303</v>
      </c>
      <c r="E16230" t="s">
        <v>2</v>
      </c>
      <c r="F16230" s="1" t="s">
        <v>28539</v>
      </c>
      <c r="G16230" t="s">
        <v>26210</v>
      </c>
      <c r="H16230" t="str">
        <f t="shared" si="253"/>
        <v>n0252955.JPG</v>
      </c>
    </row>
    <row r="16231" spans="1:8" x14ac:dyDescent="0.3">
      <c r="A16231" t="s">
        <v>16258</v>
      </c>
      <c r="B16231" t="s">
        <v>13302</v>
      </c>
      <c r="C16231" t="s">
        <v>13303</v>
      </c>
      <c r="D16231" t="s">
        <v>13303</v>
      </c>
      <c r="E16231" t="s">
        <v>2</v>
      </c>
      <c r="F16231" s="1" t="s">
        <v>28540</v>
      </c>
      <c r="G16231" t="s">
        <v>26210</v>
      </c>
      <c r="H16231" t="str">
        <f t="shared" si="253"/>
        <v>n0252956.JPG</v>
      </c>
    </row>
    <row r="16232" spans="1:8" x14ac:dyDescent="0.3">
      <c r="A16232" t="s">
        <v>16259</v>
      </c>
      <c r="B16232" t="s">
        <v>13302</v>
      </c>
      <c r="C16232" t="s">
        <v>13303</v>
      </c>
      <c r="D16232" t="s">
        <v>13303</v>
      </c>
      <c r="E16232" t="s">
        <v>2</v>
      </c>
      <c r="F16232" s="1" t="s">
        <v>28541</v>
      </c>
      <c r="G16232" t="s">
        <v>26210</v>
      </c>
      <c r="H16232" t="str">
        <f t="shared" si="253"/>
        <v>n0252957.JPG</v>
      </c>
    </row>
    <row r="16233" spans="1:8" x14ac:dyDescent="0.3">
      <c r="A16233" t="s">
        <v>16260</v>
      </c>
      <c r="B16233" t="s">
        <v>13302</v>
      </c>
      <c r="C16233" t="s">
        <v>13303</v>
      </c>
      <c r="D16233" t="s">
        <v>13303</v>
      </c>
      <c r="E16233" t="s">
        <v>2</v>
      </c>
      <c r="F16233" s="1" t="s">
        <v>28542</v>
      </c>
      <c r="G16233" t="s">
        <v>26210</v>
      </c>
      <c r="H16233" t="str">
        <f t="shared" si="253"/>
        <v>n0252958.JPG</v>
      </c>
    </row>
    <row r="16234" spans="1:8" x14ac:dyDescent="0.3">
      <c r="A16234" t="s">
        <v>16261</v>
      </c>
      <c r="B16234" t="s">
        <v>13302</v>
      </c>
      <c r="C16234" t="s">
        <v>13303</v>
      </c>
      <c r="D16234" t="s">
        <v>13303</v>
      </c>
      <c r="E16234" t="s">
        <v>2</v>
      </c>
      <c r="F16234" s="1" t="s">
        <v>28543</v>
      </c>
      <c r="G16234" t="s">
        <v>26210</v>
      </c>
      <c r="H16234" t="str">
        <f t="shared" si="253"/>
        <v>n0252959.JPG</v>
      </c>
    </row>
    <row r="16235" spans="1:8" x14ac:dyDescent="0.3">
      <c r="A16235" t="s">
        <v>16262</v>
      </c>
      <c r="B16235" t="s">
        <v>13302</v>
      </c>
      <c r="C16235" t="s">
        <v>13303</v>
      </c>
      <c r="D16235" t="s">
        <v>13303</v>
      </c>
      <c r="E16235" t="s">
        <v>2</v>
      </c>
      <c r="F16235" s="1" t="s">
        <v>28544</v>
      </c>
      <c r="G16235" t="s">
        <v>26210</v>
      </c>
      <c r="H16235" t="str">
        <f t="shared" si="253"/>
        <v>n0252960.JPG</v>
      </c>
    </row>
    <row r="16236" spans="1:8" x14ac:dyDescent="0.3">
      <c r="A16236" t="s">
        <v>16263</v>
      </c>
      <c r="B16236" t="s">
        <v>13302</v>
      </c>
      <c r="C16236" t="s">
        <v>13303</v>
      </c>
      <c r="D16236" t="s">
        <v>13303</v>
      </c>
      <c r="E16236" t="s">
        <v>2</v>
      </c>
      <c r="F16236" s="1" t="s">
        <v>28545</v>
      </c>
      <c r="G16236" t="s">
        <v>26210</v>
      </c>
      <c r="H16236" t="str">
        <f t="shared" si="253"/>
        <v>n0252961.JPG</v>
      </c>
    </row>
    <row r="16237" spans="1:8" x14ac:dyDescent="0.3">
      <c r="A16237" t="s">
        <v>16264</v>
      </c>
      <c r="B16237" t="s">
        <v>13302</v>
      </c>
      <c r="C16237" t="s">
        <v>13303</v>
      </c>
      <c r="D16237" t="s">
        <v>13303</v>
      </c>
      <c r="E16237" t="s">
        <v>2</v>
      </c>
      <c r="F16237" s="1" t="s">
        <v>28546</v>
      </c>
      <c r="G16237" t="s">
        <v>26210</v>
      </c>
      <c r="H16237" t="str">
        <f t="shared" si="253"/>
        <v>n0252962.JPG</v>
      </c>
    </row>
    <row r="16238" spans="1:8" x14ac:dyDescent="0.3">
      <c r="A16238" t="s">
        <v>16265</v>
      </c>
      <c r="B16238" t="s">
        <v>13302</v>
      </c>
      <c r="C16238" t="s">
        <v>13303</v>
      </c>
      <c r="D16238" t="s">
        <v>13303</v>
      </c>
      <c r="E16238" t="s">
        <v>2</v>
      </c>
      <c r="F16238" s="1" t="s">
        <v>28547</v>
      </c>
      <c r="G16238" t="s">
        <v>26210</v>
      </c>
      <c r="H16238" t="str">
        <f t="shared" si="253"/>
        <v>n0252963.JPG</v>
      </c>
    </row>
    <row r="16239" spans="1:8" x14ac:dyDescent="0.3">
      <c r="A16239" t="s">
        <v>16266</v>
      </c>
      <c r="B16239" t="s">
        <v>13302</v>
      </c>
      <c r="C16239" t="s">
        <v>13303</v>
      </c>
      <c r="D16239" t="s">
        <v>13303</v>
      </c>
      <c r="E16239" t="s">
        <v>2</v>
      </c>
      <c r="F16239" s="1" t="s">
        <v>28548</v>
      </c>
      <c r="G16239" t="s">
        <v>26210</v>
      </c>
      <c r="H16239" t="str">
        <f t="shared" si="253"/>
        <v>n0252964.JPG</v>
      </c>
    </row>
    <row r="16240" spans="1:8" x14ac:dyDescent="0.3">
      <c r="A16240" t="s">
        <v>16267</v>
      </c>
      <c r="B16240" t="s">
        <v>13302</v>
      </c>
      <c r="C16240" t="s">
        <v>13303</v>
      </c>
      <c r="D16240" t="s">
        <v>13303</v>
      </c>
      <c r="E16240" t="s">
        <v>2</v>
      </c>
      <c r="F16240" s="1" t="s">
        <v>28549</v>
      </c>
      <c r="G16240" t="s">
        <v>26210</v>
      </c>
      <c r="H16240" t="str">
        <f t="shared" si="253"/>
        <v>n0252965.JPG</v>
      </c>
    </row>
    <row r="16241" spans="1:8" x14ac:dyDescent="0.3">
      <c r="A16241" t="s">
        <v>16268</v>
      </c>
      <c r="B16241" t="s">
        <v>13302</v>
      </c>
      <c r="C16241" t="s">
        <v>13303</v>
      </c>
      <c r="D16241" t="s">
        <v>13303</v>
      </c>
      <c r="E16241" t="s">
        <v>2</v>
      </c>
      <c r="F16241" s="1" t="s">
        <v>28550</v>
      </c>
      <c r="G16241" t="s">
        <v>26210</v>
      </c>
      <c r="H16241" t="str">
        <f t="shared" si="253"/>
        <v>n0252966.JPG</v>
      </c>
    </row>
    <row r="16242" spans="1:8" x14ac:dyDescent="0.3">
      <c r="A16242" t="s">
        <v>16269</v>
      </c>
      <c r="B16242" t="s">
        <v>13302</v>
      </c>
      <c r="C16242" t="s">
        <v>13303</v>
      </c>
      <c r="D16242" t="s">
        <v>13303</v>
      </c>
      <c r="E16242" t="s">
        <v>2</v>
      </c>
      <c r="F16242" s="1" t="s">
        <v>28551</v>
      </c>
      <c r="G16242" t="s">
        <v>26210</v>
      </c>
      <c r="H16242" t="str">
        <f t="shared" si="253"/>
        <v>n0252967.JPG</v>
      </c>
    </row>
    <row r="16243" spans="1:8" x14ac:dyDescent="0.3">
      <c r="A16243" t="s">
        <v>16270</v>
      </c>
      <c r="B16243" t="s">
        <v>13302</v>
      </c>
      <c r="C16243" t="s">
        <v>13303</v>
      </c>
      <c r="D16243" t="s">
        <v>13303</v>
      </c>
      <c r="E16243" t="s">
        <v>2</v>
      </c>
      <c r="F16243" s="1" t="s">
        <v>28552</v>
      </c>
      <c r="G16243" t="s">
        <v>26210</v>
      </c>
      <c r="H16243" t="str">
        <f t="shared" si="253"/>
        <v>n0252968.JPG</v>
      </c>
    </row>
    <row r="16244" spans="1:8" x14ac:dyDescent="0.3">
      <c r="A16244" t="s">
        <v>16271</v>
      </c>
      <c r="B16244" t="s">
        <v>13302</v>
      </c>
      <c r="C16244" t="s">
        <v>13303</v>
      </c>
      <c r="D16244" t="s">
        <v>13303</v>
      </c>
      <c r="E16244" t="s">
        <v>2</v>
      </c>
      <c r="F16244" s="1" t="s">
        <v>28553</v>
      </c>
      <c r="G16244" t="s">
        <v>26210</v>
      </c>
      <c r="H16244" t="str">
        <f t="shared" si="253"/>
        <v>n0252969.JPG</v>
      </c>
    </row>
    <row r="16245" spans="1:8" x14ac:dyDescent="0.3">
      <c r="A16245" t="s">
        <v>16272</v>
      </c>
      <c r="B16245" t="s">
        <v>13302</v>
      </c>
      <c r="C16245" t="s">
        <v>13303</v>
      </c>
      <c r="D16245" t="s">
        <v>13303</v>
      </c>
      <c r="E16245" t="s">
        <v>2</v>
      </c>
      <c r="F16245" s="1" t="s">
        <v>28554</v>
      </c>
      <c r="G16245" t="s">
        <v>26210</v>
      </c>
      <c r="H16245" t="str">
        <f t="shared" si="253"/>
        <v>n0252970.JPG</v>
      </c>
    </row>
    <row r="16246" spans="1:8" x14ac:dyDescent="0.3">
      <c r="A16246" t="s">
        <v>16273</v>
      </c>
      <c r="B16246" t="s">
        <v>13302</v>
      </c>
      <c r="C16246" t="s">
        <v>13303</v>
      </c>
      <c r="D16246" t="s">
        <v>13303</v>
      </c>
      <c r="E16246" t="s">
        <v>2</v>
      </c>
      <c r="F16246" s="1" t="s">
        <v>28555</v>
      </c>
      <c r="G16246" t="s">
        <v>26210</v>
      </c>
      <c r="H16246" t="str">
        <f t="shared" si="253"/>
        <v>n0252971.JPG</v>
      </c>
    </row>
    <row r="16247" spans="1:8" x14ac:dyDescent="0.3">
      <c r="A16247" t="s">
        <v>16274</v>
      </c>
      <c r="B16247" t="s">
        <v>13302</v>
      </c>
      <c r="C16247" t="s">
        <v>13303</v>
      </c>
      <c r="D16247" t="s">
        <v>13303</v>
      </c>
      <c r="E16247" t="s">
        <v>2</v>
      </c>
      <c r="F16247" s="1" t="s">
        <v>28556</v>
      </c>
      <c r="G16247" t="s">
        <v>26210</v>
      </c>
      <c r="H16247" t="str">
        <f t="shared" si="253"/>
        <v>n0252972.JPG</v>
      </c>
    </row>
    <row r="16248" spans="1:8" x14ac:dyDescent="0.3">
      <c r="A16248" t="s">
        <v>16275</v>
      </c>
      <c r="B16248" t="s">
        <v>13302</v>
      </c>
      <c r="C16248" t="s">
        <v>13303</v>
      </c>
      <c r="D16248" t="s">
        <v>13303</v>
      </c>
      <c r="E16248" t="s">
        <v>2</v>
      </c>
      <c r="F16248" s="1" t="s">
        <v>28557</v>
      </c>
      <c r="G16248" t="s">
        <v>26210</v>
      </c>
      <c r="H16248" t="str">
        <f t="shared" si="253"/>
        <v>n0252973.JPG</v>
      </c>
    </row>
    <row r="16249" spans="1:8" x14ac:dyDescent="0.3">
      <c r="A16249" t="s">
        <v>16276</v>
      </c>
      <c r="B16249" t="s">
        <v>13302</v>
      </c>
      <c r="C16249" t="s">
        <v>13303</v>
      </c>
      <c r="D16249" t="s">
        <v>13303</v>
      </c>
      <c r="E16249" t="s">
        <v>2</v>
      </c>
      <c r="F16249" s="1" t="s">
        <v>28558</v>
      </c>
      <c r="G16249" t="s">
        <v>26210</v>
      </c>
      <c r="H16249" t="str">
        <f t="shared" si="253"/>
        <v>n0252974.JPG</v>
      </c>
    </row>
    <row r="16250" spans="1:8" x14ac:dyDescent="0.3">
      <c r="A16250" t="s">
        <v>16277</v>
      </c>
      <c r="B16250" t="s">
        <v>13302</v>
      </c>
      <c r="C16250" t="s">
        <v>13303</v>
      </c>
      <c r="D16250" t="s">
        <v>13303</v>
      </c>
      <c r="E16250" t="s">
        <v>2</v>
      </c>
      <c r="F16250" s="1" t="s">
        <v>28559</v>
      </c>
      <c r="G16250" t="s">
        <v>26210</v>
      </c>
      <c r="H16250" t="str">
        <f t="shared" si="253"/>
        <v>n0252975.JPG</v>
      </c>
    </row>
    <row r="16251" spans="1:8" x14ac:dyDescent="0.3">
      <c r="A16251" t="s">
        <v>16278</v>
      </c>
      <c r="B16251" t="s">
        <v>13302</v>
      </c>
      <c r="C16251" t="s">
        <v>13303</v>
      </c>
      <c r="D16251" t="s">
        <v>13303</v>
      </c>
      <c r="E16251" t="s">
        <v>2</v>
      </c>
      <c r="F16251" s="1" t="s">
        <v>28560</v>
      </c>
      <c r="G16251" t="s">
        <v>26210</v>
      </c>
      <c r="H16251" t="str">
        <f t="shared" si="253"/>
        <v>n0252976.JPG</v>
      </c>
    </row>
    <row r="16252" spans="1:8" x14ac:dyDescent="0.3">
      <c r="A16252" t="s">
        <v>16279</v>
      </c>
      <c r="B16252" t="s">
        <v>13302</v>
      </c>
      <c r="C16252" t="s">
        <v>13303</v>
      </c>
      <c r="D16252" t="s">
        <v>13303</v>
      </c>
      <c r="E16252" t="s">
        <v>2</v>
      </c>
      <c r="F16252" s="1" t="s">
        <v>28561</v>
      </c>
      <c r="G16252" t="s">
        <v>26210</v>
      </c>
      <c r="H16252" t="str">
        <f t="shared" si="253"/>
        <v>n0252977.JPG</v>
      </c>
    </row>
    <row r="16253" spans="1:8" x14ac:dyDescent="0.3">
      <c r="A16253" t="s">
        <v>16280</v>
      </c>
      <c r="B16253" t="s">
        <v>13302</v>
      </c>
      <c r="C16253" t="s">
        <v>13303</v>
      </c>
      <c r="D16253" t="s">
        <v>13303</v>
      </c>
      <c r="E16253" t="s">
        <v>2</v>
      </c>
      <c r="F16253" s="1" t="s">
        <v>28562</v>
      </c>
      <c r="G16253" t="s">
        <v>26210</v>
      </c>
      <c r="H16253" t="str">
        <f t="shared" si="253"/>
        <v>n0252978.JPG</v>
      </c>
    </row>
    <row r="16254" spans="1:8" x14ac:dyDescent="0.3">
      <c r="A16254" t="s">
        <v>16281</v>
      </c>
      <c r="B16254" t="s">
        <v>13302</v>
      </c>
      <c r="C16254" t="s">
        <v>13303</v>
      </c>
      <c r="D16254" t="s">
        <v>13303</v>
      </c>
      <c r="E16254" t="s">
        <v>2</v>
      </c>
      <c r="F16254" s="1" t="s">
        <v>28563</v>
      </c>
      <c r="G16254" t="s">
        <v>26210</v>
      </c>
      <c r="H16254" t="str">
        <f t="shared" si="253"/>
        <v>n0252979.JPG</v>
      </c>
    </row>
    <row r="16255" spans="1:8" x14ac:dyDescent="0.3">
      <c r="A16255" t="s">
        <v>16282</v>
      </c>
      <c r="B16255" t="s">
        <v>13302</v>
      </c>
      <c r="C16255" t="s">
        <v>13303</v>
      </c>
      <c r="D16255" t="s">
        <v>13303</v>
      </c>
      <c r="E16255" t="s">
        <v>2</v>
      </c>
      <c r="F16255" s="1" t="s">
        <v>28564</v>
      </c>
      <c r="G16255" t="s">
        <v>26210</v>
      </c>
      <c r="H16255" t="str">
        <f t="shared" si="253"/>
        <v>n0252980.JPG</v>
      </c>
    </row>
    <row r="16256" spans="1:8" x14ac:dyDescent="0.3">
      <c r="A16256" t="s">
        <v>16283</v>
      </c>
      <c r="B16256" t="s">
        <v>13302</v>
      </c>
      <c r="C16256" t="s">
        <v>13303</v>
      </c>
      <c r="D16256" t="s">
        <v>13303</v>
      </c>
      <c r="E16256" t="s">
        <v>2</v>
      </c>
      <c r="F16256" s="1" t="s">
        <v>28565</v>
      </c>
      <c r="G16256" t="s">
        <v>26210</v>
      </c>
      <c r="H16256" t="str">
        <f t="shared" si="253"/>
        <v>n0252981.JPG</v>
      </c>
    </row>
    <row r="16257" spans="1:8" x14ac:dyDescent="0.3">
      <c r="A16257" t="s">
        <v>16284</v>
      </c>
      <c r="B16257" t="s">
        <v>13302</v>
      </c>
      <c r="C16257" t="s">
        <v>13303</v>
      </c>
      <c r="D16257" t="s">
        <v>13303</v>
      </c>
      <c r="E16257" t="s">
        <v>2</v>
      </c>
      <c r="F16257" s="1" t="s">
        <v>28566</v>
      </c>
      <c r="G16257" t="s">
        <v>26210</v>
      </c>
      <c r="H16257" t="str">
        <f t="shared" si="253"/>
        <v>n0252982.JPG</v>
      </c>
    </row>
    <row r="16258" spans="1:8" x14ac:dyDescent="0.3">
      <c r="A16258" t="s">
        <v>16285</v>
      </c>
      <c r="B16258" t="s">
        <v>13302</v>
      </c>
      <c r="C16258" t="s">
        <v>13303</v>
      </c>
      <c r="D16258" t="s">
        <v>13303</v>
      </c>
      <c r="E16258" t="s">
        <v>2</v>
      </c>
      <c r="F16258" s="1" t="s">
        <v>28567</v>
      </c>
      <c r="G16258" t="s">
        <v>26210</v>
      </c>
      <c r="H16258" t="str">
        <f t="shared" ref="H16258:H16321" si="254">C16258&amp;F16258&amp;G16258</f>
        <v>n0252983.JPG</v>
      </c>
    </row>
    <row r="16259" spans="1:8" x14ac:dyDescent="0.3">
      <c r="A16259" t="s">
        <v>16286</v>
      </c>
      <c r="B16259" t="s">
        <v>13302</v>
      </c>
      <c r="C16259" t="s">
        <v>13303</v>
      </c>
      <c r="D16259" t="s">
        <v>13303</v>
      </c>
      <c r="E16259" t="s">
        <v>2</v>
      </c>
      <c r="F16259" s="1" t="s">
        <v>28568</v>
      </c>
      <c r="G16259" t="s">
        <v>26210</v>
      </c>
      <c r="H16259" t="str">
        <f t="shared" si="254"/>
        <v>n0252984.JPG</v>
      </c>
    </row>
    <row r="16260" spans="1:8" x14ac:dyDescent="0.3">
      <c r="A16260" t="s">
        <v>16287</v>
      </c>
      <c r="B16260" t="s">
        <v>13302</v>
      </c>
      <c r="C16260" t="s">
        <v>13303</v>
      </c>
      <c r="D16260" t="s">
        <v>13303</v>
      </c>
      <c r="E16260" t="s">
        <v>2</v>
      </c>
      <c r="F16260" s="1" t="s">
        <v>28569</v>
      </c>
      <c r="G16260" t="s">
        <v>26210</v>
      </c>
      <c r="H16260" t="str">
        <f t="shared" si="254"/>
        <v>n0252985.JPG</v>
      </c>
    </row>
    <row r="16261" spans="1:8" x14ac:dyDescent="0.3">
      <c r="A16261" t="s">
        <v>16288</v>
      </c>
      <c r="B16261" t="s">
        <v>13302</v>
      </c>
      <c r="C16261" t="s">
        <v>13303</v>
      </c>
      <c r="D16261" t="s">
        <v>13303</v>
      </c>
      <c r="E16261" t="s">
        <v>2</v>
      </c>
      <c r="F16261" s="1" t="s">
        <v>28570</v>
      </c>
      <c r="G16261" t="s">
        <v>26210</v>
      </c>
      <c r="H16261" t="str">
        <f t="shared" si="254"/>
        <v>n0252986.JPG</v>
      </c>
    </row>
    <row r="16262" spans="1:8" x14ac:dyDescent="0.3">
      <c r="A16262" t="s">
        <v>16289</v>
      </c>
      <c r="B16262" t="s">
        <v>13302</v>
      </c>
      <c r="C16262" t="s">
        <v>13303</v>
      </c>
      <c r="D16262" t="s">
        <v>13303</v>
      </c>
      <c r="E16262" t="s">
        <v>2</v>
      </c>
      <c r="F16262" s="1" t="s">
        <v>28571</v>
      </c>
      <c r="G16262" t="s">
        <v>26210</v>
      </c>
      <c r="H16262" t="str">
        <f t="shared" si="254"/>
        <v>n0252987.JPG</v>
      </c>
    </row>
    <row r="16263" spans="1:8" x14ac:dyDescent="0.3">
      <c r="A16263" t="s">
        <v>16290</v>
      </c>
      <c r="B16263" t="s">
        <v>13302</v>
      </c>
      <c r="C16263" t="s">
        <v>13303</v>
      </c>
      <c r="D16263" t="s">
        <v>13303</v>
      </c>
      <c r="E16263" t="s">
        <v>2</v>
      </c>
      <c r="F16263" s="1" t="s">
        <v>28572</v>
      </c>
      <c r="G16263" t="s">
        <v>26210</v>
      </c>
      <c r="H16263" t="str">
        <f t="shared" si="254"/>
        <v>n0252988.JPG</v>
      </c>
    </row>
    <row r="16264" spans="1:8" x14ac:dyDescent="0.3">
      <c r="A16264" t="s">
        <v>16291</v>
      </c>
      <c r="B16264" t="s">
        <v>13302</v>
      </c>
      <c r="C16264" t="s">
        <v>13303</v>
      </c>
      <c r="D16264" t="s">
        <v>13303</v>
      </c>
      <c r="E16264" t="s">
        <v>2</v>
      </c>
      <c r="F16264" s="1" t="s">
        <v>28573</v>
      </c>
      <c r="G16264" t="s">
        <v>26210</v>
      </c>
      <c r="H16264" t="str">
        <f t="shared" si="254"/>
        <v>n0252989.JPG</v>
      </c>
    </row>
    <row r="16265" spans="1:8" x14ac:dyDescent="0.3">
      <c r="A16265" t="s">
        <v>16292</v>
      </c>
      <c r="B16265" t="s">
        <v>13302</v>
      </c>
      <c r="C16265" t="s">
        <v>13303</v>
      </c>
      <c r="D16265" t="s">
        <v>13303</v>
      </c>
      <c r="E16265" t="s">
        <v>2</v>
      </c>
      <c r="F16265" s="1" t="s">
        <v>28574</v>
      </c>
      <c r="G16265" t="s">
        <v>26210</v>
      </c>
      <c r="H16265" t="str">
        <f t="shared" si="254"/>
        <v>n0252990.JPG</v>
      </c>
    </row>
    <row r="16266" spans="1:8" x14ac:dyDescent="0.3">
      <c r="A16266" t="s">
        <v>16293</v>
      </c>
      <c r="B16266" t="s">
        <v>13302</v>
      </c>
      <c r="C16266" t="s">
        <v>13303</v>
      </c>
      <c r="D16266" t="s">
        <v>13303</v>
      </c>
      <c r="E16266" t="s">
        <v>2</v>
      </c>
      <c r="F16266" s="1" t="s">
        <v>28575</v>
      </c>
      <c r="G16266" t="s">
        <v>26210</v>
      </c>
      <c r="H16266" t="str">
        <f t="shared" si="254"/>
        <v>n0252991.JPG</v>
      </c>
    </row>
    <row r="16267" spans="1:8" x14ac:dyDescent="0.3">
      <c r="A16267" t="s">
        <v>16294</v>
      </c>
      <c r="B16267" t="s">
        <v>13302</v>
      </c>
      <c r="C16267" t="s">
        <v>13303</v>
      </c>
      <c r="D16267" t="s">
        <v>13303</v>
      </c>
      <c r="E16267" t="s">
        <v>2</v>
      </c>
      <c r="F16267" s="1" t="s">
        <v>28576</v>
      </c>
      <c r="G16267" t="s">
        <v>26210</v>
      </c>
      <c r="H16267" t="str">
        <f t="shared" si="254"/>
        <v>n0252992.JPG</v>
      </c>
    </row>
    <row r="16268" spans="1:8" x14ac:dyDescent="0.3">
      <c r="A16268" t="s">
        <v>16295</v>
      </c>
      <c r="B16268" t="s">
        <v>13302</v>
      </c>
      <c r="C16268" t="s">
        <v>13303</v>
      </c>
      <c r="D16268" t="s">
        <v>13303</v>
      </c>
      <c r="E16268" t="s">
        <v>2</v>
      </c>
      <c r="F16268" s="1" t="s">
        <v>28577</v>
      </c>
      <c r="G16268" t="s">
        <v>26210</v>
      </c>
      <c r="H16268" t="str">
        <f t="shared" si="254"/>
        <v>n0252993.JPG</v>
      </c>
    </row>
    <row r="16269" spans="1:8" x14ac:dyDescent="0.3">
      <c r="A16269" t="s">
        <v>16296</v>
      </c>
      <c r="B16269" t="s">
        <v>13302</v>
      </c>
      <c r="C16269" t="s">
        <v>13303</v>
      </c>
      <c r="D16269" t="s">
        <v>13303</v>
      </c>
      <c r="E16269" t="s">
        <v>2</v>
      </c>
      <c r="F16269" s="1" t="s">
        <v>28578</v>
      </c>
      <c r="G16269" t="s">
        <v>26210</v>
      </c>
      <c r="H16269" t="str">
        <f t="shared" si="254"/>
        <v>n0252994.JPG</v>
      </c>
    </row>
    <row r="16270" spans="1:8" x14ac:dyDescent="0.3">
      <c r="A16270" t="s">
        <v>16297</v>
      </c>
      <c r="B16270" t="s">
        <v>13302</v>
      </c>
      <c r="C16270" t="s">
        <v>13303</v>
      </c>
      <c r="D16270" t="s">
        <v>13303</v>
      </c>
      <c r="E16270" t="s">
        <v>2</v>
      </c>
      <c r="F16270" s="1" t="s">
        <v>28579</v>
      </c>
      <c r="G16270" t="s">
        <v>26210</v>
      </c>
      <c r="H16270" t="str">
        <f t="shared" si="254"/>
        <v>n0252995.JPG</v>
      </c>
    </row>
    <row r="16271" spans="1:8" x14ac:dyDescent="0.3">
      <c r="A16271" t="s">
        <v>16298</v>
      </c>
      <c r="B16271" t="s">
        <v>13302</v>
      </c>
      <c r="C16271" t="s">
        <v>13303</v>
      </c>
      <c r="D16271" t="s">
        <v>13303</v>
      </c>
      <c r="E16271" t="s">
        <v>2</v>
      </c>
      <c r="F16271" s="1" t="s">
        <v>28580</v>
      </c>
      <c r="G16271" t="s">
        <v>26210</v>
      </c>
      <c r="H16271" t="str">
        <f t="shared" si="254"/>
        <v>n0252996.JPG</v>
      </c>
    </row>
    <row r="16272" spans="1:8" x14ac:dyDescent="0.3">
      <c r="A16272" t="s">
        <v>16299</v>
      </c>
      <c r="B16272" t="s">
        <v>13302</v>
      </c>
      <c r="C16272" t="s">
        <v>13303</v>
      </c>
      <c r="D16272" t="s">
        <v>13303</v>
      </c>
      <c r="E16272" t="s">
        <v>2</v>
      </c>
      <c r="F16272" s="1" t="s">
        <v>28581</v>
      </c>
      <c r="G16272" t="s">
        <v>26210</v>
      </c>
      <c r="H16272" t="str">
        <f t="shared" si="254"/>
        <v>n0252997.JPG</v>
      </c>
    </row>
    <row r="16273" spans="1:8" x14ac:dyDescent="0.3">
      <c r="A16273" t="s">
        <v>16300</v>
      </c>
      <c r="B16273" t="s">
        <v>13302</v>
      </c>
      <c r="C16273" t="s">
        <v>13303</v>
      </c>
      <c r="D16273" t="s">
        <v>13303</v>
      </c>
      <c r="E16273" t="s">
        <v>2</v>
      </c>
      <c r="F16273" s="1" t="s">
        <v>28582</v>
      </c>
      <c r="G16273" t="s">
        <v>26210</v>
      </c>
      <c r="H16273" t="str">
        <f t="shared" si="254"/>
        <v>n0252998.JPG</v>
      </c>
    </row>
    <row r="16274" spans="1:8" x14ac:dyDescent="0.3">
      <c r="A16274" t="s">
        <v>16301</v>
      </c>
      <c r="B16274" t="s">
        <v>13302</v>
      </c>
      <c r="C16274" t="s">
        <v>13303</v>
      </c>
      <c r="D16274" t="s">
        <v>13303</v>
      </c>
      <c r="E16274" t="s">
        <v>2</v>
      </c>
      <c r="F16274" s="1" t="s">
        <v>28583</v>
      </c>
      <c r="G16274" t="s">
        <v>26210</v>
      </c>
      <c r="H16274" t="str">
        <f t="shared" si="254"/>
        <v>n0252999.JPG</v>
      </c>
    </row>
    <row r="16275" spans="1:8" x14ac:dyDescent="0.3">
      <c r="A16275" t="s">
        <v>16302</v>
      </c>
      <c r="B16275" t="s">
        <v>13302</v>
      </c>
      <c r="C16275" t="s">
        <v>13303</v>
      </c>
      <c r="D16275" t="s">
        <v>13303</v>
      </c>
      <c r="E16275" t="s">
        <v>2</v>
      </c>
      <c r="F16275" s="1" t="s">
        <v>28584</v>
      </c>
      <c r="G16275" t="s">
        <v>26210</v>
      </c>
      <c r="H16275" t="str">
        <f t="shared" si="254"/>
        <v>n0253000.JPG</v>
      </c>
    </row>
    <row r="16276" spans="1:8" x14ac:dyDescent="0.3">
      <c r="A16276" t="s">
        <v>16303</v>
      </c>
      <c r="B16276" t="s">
        <v>13302</v>
      </c>
      <c r="C16276" t="s">
        <v>13303</v>
      </c>
      <c r="D16276" t="s">
        <v>13303</v>
      </c>
      <c r="E16276" t="s">
        <v>2</v>
      </c>
      <c r="F16276" s="1" t="s">
        <v>28585</v>
      </c>
      <c r="G16276" t="s">
        <v>26210</v>
      </c>
      <c r="H16276" t="str">
        <f t="shared" si="254"/>
        <v>n0253001.JPG</v>
      </c>
    </row>
    <row r="16277" spans="1:8" x14ac:dyDescent="0.3">
      <c r="A16277" t="s">
        <v>16304</v>
      </c>
      <c r="B16277" t="s">
        <v>13302</v>
      </c>
      <c r="C16277" t="s">
        <v>13303</v>
      </c>
      <c r="D16277" t="s">
        <v>13303</v>
      </c>
      <c r="E16277" t="s">
        <v>2</v>
      </c>
      <c r="F16277" s="1" t="s">
        <v>28586</v>
      </c>
      <c r="G16277" t="s">
        <v>26210</v>
      </c>
      <c r="H16277" t="str">
        <f t="shared" si="254"/>
        <v>n0253002.JPG</v>
      </c>
    </row>
    <row r="16278" spans="1:8" x14ac:dyDescent="0.3">
      <c r="A16278" t="s">
        <v>16305</v>
      </c>
      <c r="B16278" t="s">
        <v>13302</v>
      </c>
      <c r="C16278" t="s">
        <v>13303</v>
      </c>
      <c r="D16278" t="s">
        <v>13303</v>
      </c>
      <c r="E16278" t="s">
        <v>2</v>
      </c>
      <c r="F16278" s="1" t="s">
        <v>28587</v>
      </c>
      <c r="G16278" t="s">
        <v>26210</v>
      </c>
      <c r="H16278" t="str">
        <f t="shared" si="254"/>
        <v>n0253003.JPG</v>
      </c>
    </row>
    <row r="16279" spans="1:8" x14ac:dyDescent="0.3">
      <c r="A16279" t="s">
        <v>16306</v>
      </c>
      <c r="B16279" t="s">
        <v>13302</v>
      </c>
      <c r="C16279" t="s">
        <v>13303</v>
      </c>
      <c r="D16279" t="s">
        <v>13303</v>
      </c>
      <c r="E16279" t="s">
        <v>2</v>
      </c>
      <c r="F16279" s="1" t="s">
        <v>28588</v>
      </c>
      <c r="G16279" t="s">
        <v>26210</v>
      </c>
      <c r="H16279" t="str">
        <f t="shared" si="254"/>
        <v>n0253004.JPG</v>
      </c>
    </row>
    <row r="16280" spans="1:8" x14ac:dyDescent="0.3">
      <c r="A16280" t="s">
        <v>16307</v>
      </c>
      <c r="B16280" t="s">
        <v>13302</v>
      </c>
      <c r="C16280" t="s">
        <v>13303</v>
      </c>
      <c r="D16280" t="s">
        <v>13303</v>
      </c>
      <c r="E16280" t="s">
        <v>2</v>
      </c>
      <c r="F16280" s="1" t="s">
        <v>28589</v>
      </c>
      <c r="G16280" t="s">
        <v>26210</v>
      </c>
      <c r="H16280" t="str">
        <f t="shared" si="254"/>
        <v>n0253005.JPG</v>
      </c>
    </row>
    <row r="16281" spans="1:8" x14ac:dyDescent="0.3">
      <c r="A16281" t="s">
        <v>16308</v>
      </c>
      <c r="B16281" t="s">
        <v>13302</v>
      </c>
      <c r="C16281" t="s">
        <v>13303</v>
      </c>
      <c r="D16281" t="s">
        <v>13303</v>
      </c>
      <c r="E16281" t="s">
        <v>2</v>
      </c>
      <c r="F16281" s="1" t="s">
        <v>28590</v>
      </c>
      <c r="G16281" t="s">
        <v>26210</v>
      </c>
      <c r="H16281" t="str">
        <f t="shared" si="254"/>
        <v>n0253006.JPG</v>
      </c>
    </row>
    <row r="16282" spans="1:8" x14ac:dyDescent="0.3">
      <c r="A16282" t="s">
        <v>16309</v>
      </c>
      <c r="B16282" t="s">
        <v>13302</v>
      </c>
      <c r="C16282" t="s">
        <v>13303</v>
      </c>
      <c r="D16282" t="s">
        <v>13303</v>
      </c>
      <c r="E16282" t="s">
        <v>2</v>
      </c>
      <c r="F16282" s="1" t="s">
        <v>28591</v>
      </c>
      <c r="G16282" t="s">
        <v>26210</v>
      </c>
      <c r="H16282" t="str">
        <f t="shared" si="254"/>
        <v>n0253007.JPG</v>
      </c>
    </row>
    <row r="16283" spans="1:8" x14ac:dyDescent="0.3">
      <c r="A16283" t="s">
        <v>16310</v>
      </c>
      <c r="B16283" t="s">
        <v>13302</v>
      </c>
      <c r="C16283" t="s">
        <v>13303</v>
      </c>
      <c r="D16283" t="s">
        <v>13303</v>
      </c>
      <c r="E16283" t="s">
        <v>2</v>
      </c>
      <c r="F16283" s="1" t="s">
        <v>28592</v>
      </c>
      <c r="G16283" t="s">
        <v>26210</v>
      </c>
      <c r="H16283" t="str">
        <f t="shared" si="254"/>
        <v>n0253008.JPG</v>
      </c>
    </row>
    <row r="16284" spans="1:8" x14ac:dyDescent="0.3">
      <c r="A16284" t="s">
        <v>16311</v>
      </c>
      <c r="B16284" t="s">
        <v>13302</v>
      </c>
      <c r="C16284" t="s">
        <v>13303</v>
      </c>
      <c r="D16284" t="s">
        <v>13303</v>
      </c>
      <c r="E16284" t="s">
        <v>2</v>
      </c>
      <c r="F16284" s="1" t="s">
        <v>28593</v>
      </c>
      <c r="G16284" t="s">
        <v>26210</v>
      </c>
      <c r="H16284" t="str">
        <f t="shared" si="254"/>
        <v>n0253009.JPG</v>
      </c>
    </row>
    <row r="16285" spans="1:8" x14ac:dyDescent="0.3">
      <c r="A16285" t="s">
        <v>16312</v>
      </c>
      <c r="B16285" t="s">
        <v>13302</v>
      </c>
      <c r="C16285" t="s">
        <v>13303</v>
      </c>
      <c r="D16285" t="s">
        <v>13303</v>
      </c>
      <c r="E16285" t="s">
        <v>2</v>
      </c>
      <c r="F16285" s="1" t="s">
        <v>28594</v>
      </c>
      <c r="G16285" t="s">
        <v>26210</v>
      </c>
      <c r="H16285" t="str">
        <f t="shared" si="254"/>
        <v>n0253010.JPG</v>
      </c>
    </row>
    <row r="16286" spans="1:8" x14ac:dyDescent="0.3">
      <c r="A16286" t="s">
        <v>16313</v>
      </c>
      <c r="B16286" t="s">
        <v>13302</v>
      </c>
      <c r="C16286" t="s">
        <v>13303</v>
      </c>
      <c r="D16286" t="s">
        <v>13303</v>
      </c>
      <c r="E16286" t="s">
        <v>2</v>
      </c>
      <c r="F16286" s="1" t="s">
        <v>28595</v>
      </c>
      <c r="G16286" t="s">
        <v>26210</v>
      </c>
      <c r="H16286" t="str">
        <f t="shared" si="254"/>
        <v>n0253011.JPG</v>
      </c>
    </row>
    <row r="16287" spans="1:8" x14ac:dyDescent="0.3">
      <c r="A16287" t="s">
        <v>16314</v>
      </c>
      <c r="B16287" t="s">
        <v>13302</v>
      </c>
      <c r="C16287" t="s">
        <v>13303</v>
      </c>
      <c r="D16287" t="s">
        <v>13303</v>
      </c>
      <c r="E16287" t="s">
        <v>2</v>
      </c>
      <c r="F16287" s="1" t="s">
        <v>28596</v>
      </c>
      <c r="G16287" t="s">
        <v>26210</v>
      </c>
      <c r="H16287" t="str">
        <f t="shared" si="254"/>
        <v>n0253012.JPG</v>
      </c>
    </row>
    <row r="16288" spans="1:8" x14ac:dyDescent="0.3">
      <c r="A16288" t="s">
        <v>16315</v>
      </c>
      <c r="B16288" t="s">
        <v>13302</v>
      </c>
      <c r="C16288" t="s">
        <v>13303</v>
      </c>
      <c r="D16288" t="s">
        <v>13303</v>
      </c>
      <c r="E16288" t="s">
        <v>2</v>
      </c>
      <c r="F16288" s="1" t="s">
        <v>28597</v>
      </c>
      <c r="G16288" t="s">
        <v>26210</v>
      </c>
      <c r="H16288" t="str">
        <f t="shared" si="254"/>
        <v>n0253013.JPG</v>
      </c>
    </row>
    <row r="16289" spans="1:8" x14ac:dyDescent="0.3">
      <c r="A16289" t="s">
        <v>16316</v>
      </c>
      <c r="B16289" t="s">
        <v>13302</v>
      </c>
      <c r="C16289" t="s">
        <v>13303</v>
      </c>
      <c r="D16289" t="s">
        <v>13303</v>
      </c>
      <c r="E16289" t="s">
        <v>2</v>
      </c>
      <c r="F16289" s="1" t="s">
        <v>28598</v>
      </c>
      <c r="G16289" t="s">
        <v>26210</v>
      </c>
      <c r="H16289" t="str">
        <f t="shared" si="254"/>
        <v>n0253014.JPG</v>
      </c>
    </row>
    <row r="16290" spans="1:8" x14ac:dyDescent="0.3">
      <c r="A16290" t="s">
        <v>16317</v>
      </c>
      <c r="B16290" t="s">
        <v>13302</v>
      </c>
      <c r="C16290" t="s">
        <v>13303</v>
      </c>
      <c r="D16290" t="s">
        <v>13303</v>
      </c>
      <c r="E16290" t="s">
        <v>2</v>
      </c>
      <c r="F16290" s="1" t="s">
        <v>28599</v>
      </c>
      <c r="G16290" t="s">
        <v>26210</v>
      </c>
      <c r="H16290" t="str">
        <f t="shared" si="254"/>
        <v>n0253015.JPG</v>
      </c>
    </row>
    <row r="16291" spans="1:8" x14ac:dyDescent="0.3">
      <c r="A16291" t="s">
        <v>16318</v>
      </c>
      <c r="B16291" t="s">
        <v>13302</v>
      </c>
      <c r="C16291" t="s">
        <v>13303</v>
      </c>
      <c r="D16291" t="s">
        <v>13303</v>
      </c>
      <c r="E16291" t="s">
        <v>2</v>
      </c>
      <c r="F16291" s="1" t="s">
        <v>28600</v>
      </c>
      <c r="G16291" t="s">
        <v>26210</v>
      </c>
      <c r="H16291" t="str">
        <f t="shared" si="254"/>
        <v>n0253016.JPG</v>
      </c>
    </row>
    <row r="16292" spans="1:8" x14ac:dyDescent="0.3">
      <c r="A16292" t="s">
        <v>16319</v>
      </c>
      <c r="B16292" t="s">
        <v>13302</v>
      </c>
      <c r="C16292" t="s">
        <v>13303</v>
      </c>
      <c r="D16292" t="s">
        <v>13303</v>
      </c>
      <c r="E16292" t="s">
        <v>2</v>
      </c>
      <c r="F16292" s="1" t="s">
        <v>28601</v>
      </c>
      <c r="G16292" t="s">
        <v>26210</v>
      </c>
      <c r="H16292" t="str">
        <f t="shared" si="254"/>
        <v>n0253017.JPG</v>
      </c>
    </row>
    <row r="16293" spans="1:8" x14ac:dyDescent="0.3">
      <c r="A16293" t="s">
        <v>16320</v>
      </c>
      <c r="B16293" t="s">
        <v>13302</v>
      </c>
      <c r="C16293" t="s">
        <v>13303</v>
      </c>
      <c r="D16293" t="s">
        <v>13303</v>
      </c>
      <c r="E16293" t="s">
        <v>2</v>
      </c>
      <c r="F16293" s="1" t="s">
        <v>28602</v>
      </c>
      <c r="G16293" t="s">
        <v>26210</v>
      </c>
      <c r="H16293" t="str">
        <f t="shared" si="254"/>
        <v>n0253018.JPG</v>
      </c>
    </row>
    <row r="16294" spans="1:8" x14ac:dyDescent="0.3">
      <c r="A16294" t="s">
        <v>16321</v>
      </c>
      <c r="B16294" t="s">
        <v>13302</v>
      </c>
      <c r="C16294" t="s">
        <v>13303</v>
      </c>
      <c r="D16294" t="s">
        <v>13303</v>
      </c>
      <c r="E16294" t="s">
        <v>2</v>
      </c>
      <c r="F16294" s="1" t="s">
        <v>28603</v>
      </c>
      <c r="G16294" t="s">
        <v>26210</v>
      </c>
      <c r="H16294" t="str">
        <f t="shared" si="254"/>
        <v>n0253019.JPG</v>
      </c>
    </row>
    <row r="16295" spans="1:8" x14ac:dyDescent="0.3">
      <c r="A16295" t="s">
        <v>16322</v>
      </c>
      <c r="B16295" t="s">
        <v>13302</v>
      </c>
      <c r="C16295" t="s">
        <v>13303</v>
      </c>
      <c r="D16295" t="s">
        <v>13303</v>
      </c>
      <c r="E16295" t="s">
        <v>2</v>
      </c>
      <c r="F16295" s="1" t="s">
        <v>28604</v>
      </c>
      <c r="G16295" t="s">
        <v>26210</v>
      </c>
      <c r="H16295" t="str">
        <f t="shared" si="254"/>
        <v>n0253020.JPG</v>
      </c>
    </row>
    <row r="16296" spans="1:8" x14ac:dyDescent="0.3">
      <c r="A16296" t="s">
        <v>16323</v>
      </c>
      <c r="B16296" t="s">
        <v>13302</v>
      </c>
      <c r="C16296" t="s">
        <v>13303</v>
      </c>
      <c r="D16296" t="s">
        <v>13303</v>
      </c>
      <c r="E16296" t="s">
        <v>2</v>
      </c>
      <c r="F16296" s="1" t="s">
        <v>28605</v>
      </c>
      <c r="G16296" t="s">
        <v>26210</v>
      </c>
      <c r="H16296" t="str">
        <f t="shared" si="254"/>
        <v>n0253021.JPG</v>
      </c>
    </row>
    <row r="16297" spans="1:8" x14ac:dyDescent="0.3">
      <c r="A16297" t="s">
        <v>16324</v>
      </c>
      <c r="B16297" t="s">
        <v>13302</v>
      </c>
      <c r="C16297" t="s">
        <v>13303</v>
      </c>
      <c r="D16297" t="s">
        <v>13303</v>
      </c>
      <c r="E16297" t="s">
        <v>2</v>
      </c>
      <c r="F16297" s="1" t="s">
        <v>28606</v>
      </c>
      <c r="G16297" t="s">
        <v>26210</v>
      </c>
      <c r="H16297" t="str">
        <f t="shared" si="254"/>
        <v>n0253022.JPG</v>
      </c>
    </row>
    <row r="16298" spans="1:8" x14ac:dyDescent="0.3">
      <c r="A16298" t="s">
        <v>16325</v>
      </c>
      <c r="B16298" t="s">
        <v>13302</v>
      </c>
      <c r="C16298" t="s">
        <v>13303</v>
      </c>
      <c r="D16298" t="s">
        <v>13303</v>
      </c>
      <c r="E16298" t="s">
        <v>2</v>
      </c>
      <c r="F16298" s="1" t="s">
        <v>28607</v>
      </c>
      <c r="G16298" t="s">
        <v>26210</v>
      </c>
      <c r="H16298" t="str">
        <f t="shared" si="254"/>
        <v>n0253023.JPG</v>
      </c>
    </row>
    <row r="16299" spans="1:8" x14ac:dyDescent="0.3">
      <c r="A16299" t="s">
        <v>16326</v>
      </c>
      <c r="B16299" t="s">
        <v>13302</v>
      </c>
      <c r="C16299" t="s">
        <v>13303</v>
      </c>
      <c r="D16299" t="s">
        <v>13303</v>
      </c>
      <c r="E16299" t="s">
        <v>2</v>
      </c>
      <c r="F16299" s="1" t="s">
        <v>28608</v>
      </c>
      <c r="G16299" t="s">
        <v>26210</v>
      </c>
      <c r="H16299" t="str">
        <f t="shared" si="254"/>
        <v>n0253024.JPG</v>
      </c>
    </row>
    <row r="16300" spans="1:8" x14ac:dyDescent="0.3">
      <c r="A16300" t="s">
        <v>16327</v>
      </c>
      <c r="B16300" t="s">
        <v>13302</v>
      </c>
      <c r="C16300" t="s">
        <v>13303</v>
      </c>
      <c r="D16300" t="s">
        <v>13303</v>
      </c>
      <c r="E16300" t="s">
        <v>2</v>
      </c>
      <c r="F16300" s="1" t="s">
        <v>28609</v>
      </c>
      <c r="G16300" t="s">
        <v>26210</v>
      </c>
      <c r="H16300" t="str">
        <f t="shared" si="254"/>
        <v>n0253025.JPG</v>
      </c>
    </row>
    <row r="16301" spans="1:8" x14ac:dyDescent="0.3">
      <c r="A16301" t="s">
        <v>16328</v>
      </c>
      <c r="B16301" t="s">
        <v>13302</v>
      </c>
      <c r="C16301" t="s">
        <v>13303</v>
      </c>
      <c r="D16301" t="s">
        <v>13303</v>
      </c>
      <c r="E16301" t="s">
        <v>2</v>
      </c>
      <c r="F16301" s="1" t="s">
        <v>28610</v>
      </c>
      <c r="G16301" t="s">
        <v>26210</v>
      </c>
      <c r="H16301" t="str">
        <f t="shared" si="254"/>
        <v>n0253026.JPG</v>
      </c>
    </row>
    <row r="16302" spans="1:8" x14ac:dyDescent="0.3">
      <c r="A16302" t="s">
        <v>16329</v>
      </c>
      <c r="B16302" t="s">
        <v>13302</v>
      </c>
      <c r="C16302" t="s">
        <v>13303</v>
      </c>
      <c r="D16302" t="s">
        <v>13303</v>
      </c>
      <c r="E16302" t="s">
        <v>2</v>
      </c>
      <c r="F16302" s="1" t="s">
        <v>28611</v>
      </c>
      <c r="G16302" t="s">
        <v>26210</v>
      </c>
      <c r="H16302" t="str">
        <f t="shared" si="254"/>
        <v>n0253027.JPG</v>
      </c>
    </row>
    <row r="16303" spans="1:8" x14ac:dyDescent="0.3">
      <c r="A16303" t="s">
        <v>16330</v>
      </c>
      <c r="B16303" t="s">
        <v>13302</v>
      </c>
      <c r="C16303" t="s">
        <v>13303</v>
      </c>
      <c r="D16303" t="s">
        <v>13303</v>
      </c>
      <c r="E16303" t="s">
        <v>2</v>
      </c>
      <c r="F16303" s="1" t="s">
        <v>28612</v>
      </c>
      <c r="G16303" t="s">
        <v>26210</v>
      </c>
      <c r="H16303" t="str">
        <f t="shared" si="254"/>
        <v>n0253028.JPG</v>
      </c>
    </row>
    <row r="16304" spans="1:8" x14ac:dyDescent="0.3">
      <c r="A16304" t="s">
        <v>16331</v>
      </c>
      <c r="B16304" t="s">
        <v>13302</v>
      </c>
      <c r="C16304" t="s">
        <v>13303</v>
      </c>
      <c r="D16304" t="s">
        <v>13303</v>
      </c>
      <c r="E16304" t="s">
        <v>2</v>
      </c>
      <c r="F16304" s="1" t="s">
        <v>28613</v>
      </c>
      <c r="G16304" t="s">
        <v>26210</v>
      </c>
      <c r="H16304" t="str">
        <f t="shared" si="254"/>
        <v>n0253029.JPG</v>
      </c>
    </row>
    <row r="16305" spans="1:8" x14ac:dyDescent="0.3">
      <c r="A16305" t="s">
        <v>16332</v>
      </c>
      <c r="B16305" t="s">
        <v>13302</v>
      </c>
      <c r="C16305" t="s">
        <v>13303</v>
      </c>
      <c r="D16305" t="s">
        <v>13303</v>
      </c>
      <c r="E16305" t="s">
        <v>2</v>
      </c>
      <c r="F16305" s="1" t="s">
        <v>28614</v>
      </c>
      <c r="G16305" t="s">
        <v>26210</v>
      </c>
      <c r="H16305" t="str">
        <f t="shared" si="254"/>
        <v>n0253030.JPG</v>
      </c>
    </row>
    <row r="16306" spans="1:8" x14ac:dyDescent="0.3">
      <c r="A16306" t="s">
        <v>16333</v>
      </c>
      <c r="B16306" t="s">
        <v>13302</v>
      </c>
      <c r="C16306" t="s">
        <v>13303</v>
      </c>
      <c r="D16306" t="s">
        <v>13303</v>
      </c>
      <c r="E16306" t="s">
        <v>2</v>
      </c>
      <c r="F16306" s="1" t="s">
        <v>28615</v>
      </c>
      <c r="G16306" t="s">
        <v>26210</v>
      </c>
      <c r="H16306" t="str">
        <f t="shared" si="254"/>
        <v>n0253031.JPG</v>
      </c>
    </row>
    <row r="16307" spans="1:8" x14ac:dyDescent="0.3">
      <c r="A16307" t="s">
        <v>16334</v>
      </c>
      <c r="B16307" t="s">
        <v>13302</v>
      </c>
      <c r="C16307" t="s">
        <v>13303</v>
      </c>
      <c r="D16307" t="s">
        <v>13303</v>
      </c>
      <c r="E16307" t="s">
        <v>2</v>
      </c>
      <c r="F16307" s="1" t="s">
        <v>28616</v>
      </c>
      <c r="G16307" t="s">
        <v>26210</v>
      </c>
      <c r="H16307" t="str">
        <f t="shared" si="254"/>
        <v>n0253032.JPG</v>
      </c>
    </row>
    <row r="16308" spans="1:8" x14ac:dyDescent="0.3">
      <c r="A16308" t="s">
        <v>16335</v>
      </c>
      <c r="B16308" t="s">
        <v>13302</v>
      </c>
      <c r="C16308" t="s">
        <v>13303</v>
      </c>
      <c r="D16308" t="s">
        <v>13303</v>
      </c>
      <c r="E16308" t="s">
        <v>2</v>
      </c>
      <c r="F16308" s="1" t="s">
        <v>28617</v>
      </c>
      <c r="G16308" t="s">
        <v>26210</v>
      </c>
      <c r="H16308" t="str">
        <f t="shared" si="254"/>
        <v>n0253033.JPG</v>
      </c>
    </row>
    <row r="16309" spans="1:8" x14ac:dyDescent="0.3">
      <c r="A16309" t="s">
        <v>16336</v>
      </c>
      <c r="B16309" t="s">
        <v>13302</v>
      </c>
      <c r="C16309" t="s">
        <v>13303</v>
      </c>
      <c r="D16309" t="s">
        <v>13303</v>
      </c>
      <c r="E16309" t="s">
        <v>2</v>
      </c>
      <c r="F16309" s="1" t="s">
        <v>28618</v>
      </c>
      <c r="G16309" t="s">
        <v>26210</v>
      </c>
      <c r="H16309" t="str">
        <f t="shared" si="254"/>
        <v>n0253034.JPG</v>
      </c>
    </row>
    <row r="16310" spans="1:8" x14ac:dyDescent="0.3">
      <c r="A16310" t="s">
        <v>16337</v>
      </c>
      <c r="B16310" t="s">
        <v>13302</v>
      </c>
      <c r="C16310" t="s">
        <v>13303</v>
      </c>
      <c r="D16310" t="s">
        <v>13303</v>
      </c>
      <c r="E16310" t="s">
        <v>2</v>
      </c>
      <c r="F16310" s="1" t="s">
        <v>28619</v>
      </c>
      <c r="G16310" t="s">
        <v>26210</v>
      </c>
      <c r="H16310" t="str">
        <f t="shared" si="254"/>
        <v>n0253035.JPG</v>
      </c>
    </row>
    <row r="16311" spans="1:8" x14ac:dyDescent="0.3">
      <c r="A16311" t="s">
        <v>16338</v>
      </c>
      <c r="B16311" t="s">
        <v>13302</v>
      </c>
      <c r="C16311" t="s">
        <v>13303</v>
      </c>
      <c r="D16311" t="s">
        <v>13303</v>
      </c>
      <c r="E16311" t="s">
        <v>2</v>
      </c>
      <c r="F16311" s="1" t="s">
        <v>28620</v>
      </c>
      <c r="G16311" t="s">
        <v>26210</v>
      </c>
      <c r="H16311" t="str">
        <f t="shared" si="254"/>
        <v>n0253036.JPG</v>
      </c>
    </row>
    <row r="16312" spans="1:8" x14ac:dyDescent="0.3">
      <c r="A16312" t="s">
        <v>16339</v>
      </c>
      <c r="B16312" t="s">
        <v>13302</v>
      </c>
      <c r="C16312" t="s">
        <v>13303</v>
      </c>
      <c r="D16312" t="s">
        <v>13303</v>
      </c>
      <c r="E16312" t="s">
        <v>2</v>
      </c>
      <c r="F16312" s="1" t="s">
        <v>28621</v>
      </c>
      <c r="G16312" t="s">
        <v>26210</v>
      </c>
      <c r="H16312" t="str">
        <f t="shared" si="254"/>
        <v>n0253037.JPG</v>
      </c>
    </row>
    <row r="16313" spans="1:8" x14ac:dyDescent="0.3">
      <c r="A16313" t="s">
        <v>16340</v>
      </c>
      <c r="B16313" t="s">
        <v>13302</v>
      </c>
      <c r="C16313" t="s">
        <v>13303</v>
      </c>
      <c r="D16313" t="s">
        <v>13303</v>
      </c>
      <c r="E16313" t="s">
        <v>2</v>
      </c>
      <c r="F16313" s="1" t="s">
        <v>28622</v>
      </c>
      <c r="G16313" t="s">
        <v>26210</v>
      </c>
      <c r="H16313" t="str">
        <f t="shared" si="254"/>
        <v>n0253038.JPG</v>
      </c>
    </row>
    <row r="16314" spans="1:8" x14ac:dyDescent="0.3">
      <c r="A16314" t="s">
        <v>16341</v>
      </c>
      <c r="B16314" t="s">
        <v>13302</v>
      </c>
      <c r="C16314" t="s">
        <v>13303</v>
      </c>
      <c r="D16314" t="s">
        <v>13303</v>
      </c>
      <c r="E16314" t="s">
        <v>2</v>
      </c>
      <c r="F16314" s="1" t="s">
        <v>28623</v>
      </c>
      <c r="G16314" t="s">
        <v>26210</v>
      </c>
      <c r="H16314" t="str">
        <f t="shared" si="254"/>
        <v>n0253039.JPG</v>
      </c>
    </row>
    <row r="16315" spans="1:8" x14ac:dyDescent="0.3">
      <c r="A16315" t="s">
        <v>16342</v>
      </c>
      <c r="B16315" t="s">
        <v>13302</v>
      </c>
      <c r="C16315" t="s">
        <v>13303</v>
      </c>
      <c r="D16315" t="s">
        <v>13303</v>
      </c>
      <c r="E16315" t="s">
        <v>2</v>
      </c>
      <c r="F16315" s="1" t="s">
        <v>28624</v>
      </c>
      <c r="G16315" t="s">
        <v>26210</v>
      </c>
      <c r="H16315" t="str">
        <f t="shared" si="254"/>
        <v>n0253040.JPG</v>
      </c>
    </row>
    <row r="16316" spans="1:8" x14ac:dyDescent="0.3">
      <c r="A16316" t="s">
        <v>16343</v>
      </c>
      <c r="B16316" t="s">
        <v>13302</v>
      </c>
      <c r="C16316" t="s">
        <v>13303</v>
      </c>
      <c r="D16316" t="s">
        <v>13303</v>
      </c>
      <c r="E16316" t="s">
        <v>2</v>
      </c>
      <c r="F16316" s="1" t="s">
        <v>28625</v>
      </c>
      <c r="G16316" t="s">
        <v>26210</v>
      </c>
      <c r="H16316" t="str">
        <f t="shared" si="254"/>
        <v>n0253041.JPG</v>
      </c>
    </row>
    <row r="16317" spans="1:8" x14ac:dyDescent="0.3">
      <c r="A16317" t="s">
        <v>16344</v>
      </c>
      <c r="B16317" t="s">
        <v>13302</v>
      </c>
      <c r="C16317" t="s">
        <v>13303</v>
      </c>
      <c r="D16317" t="s">
        <v>13303</v>
      </c>
      <c r="E16317" t="s">
        <v>2</v>
      </c>
      <c r="F16317" s="1" t="s">
        <v>28626</v>
      </c>
      <c r="G16317" t="s">
        <v>26210</v>
      </c>
      <c r="H16317" t="str">
        <f t="shared" si="254"/>
        <v>n0253042.JPG</v>
      </c>
    </row>
    <row r="16318" spans="1:8" x14ac:dyDescent="0.3">
      <c r="A16318" t="s">
        <v>16345</v>
      </c>
      <c r="B16318" t="s">
        <v>13302</v>
      </c>
      <c r="C16318" t="s">
        <v>13303</v>
      </c>
      <c r="D16318" t="s">
        <v>13303</v>
      </c>
      <c r="E16318" t="s">
        <v>2</v>
      </c>
      <c r="F16318" s="1" t="s">
        <v>28627</v>
      </c>
      <c r="G16318" t="s">
        <v>26210</v>
      </c>
      <c r="H16318" t="str">
        <f t="shared" si="254"/>
        <v>n0253043.JPG</v>
      </c>
    </row>
    <row r="16319" spans="1:8" x14ac:dyDescent="0.3">
      <c r="A16319" t="s">
        <v>16346</v>
      </c>
      <c r="B16319" t="s">
        <v>13302</v>
      </c>
      <c r="C16319" t="s">
        <v>13303</v>
      </c>
      <c r="D16319" t="s">
        <v>13303</v>
      </c>
      <c r="E16319" t="s">
        <v>2</v>
      </c>
      <c r="F16319" s="1" t="s">
        <v>28628</v>
      </c>
      <c r="G16319" t="s">
        <v>26210</v>
      </c>
      <c r="H16319" t="str">
        <f t="shared" si="254"/>
        <v>n0253044.JPG</v>
      </c>
    </row>
    <row r="16320" spans="1:8" x14ac:dyDescent="0.3">
      <c r="A16320" t="s">
        <v>16347</v>
      </c>
      <c r="B16320" t="s">
        <v>13302</v>
      </c>
      <c r="C16320" t="s">
        <v>13303</v>
      </c>
      <c r="D16320" t="s">
        <v>13303</v>
      </c>
      <c r="E16320" t="s">
        <v>2</v>
      </c>
      <c r="F16320" s="1" t="s">
        <v>28629</v>
      </c>
      <c r="G16320" t="s">
        <v>26210</v>
      </c>
      <c r="H16320" t="str">
        <f t="shared" si="254"/>
        <v>n0253045.JPG</v>
      </c>
    </row>
    <row r="16321" spans="1:8" x14ac:dyDescent="0.3">
      <c r="A16321" t="s">
        <v>16348</v>
      </c>
      <c r="B16321" t="s">
        <v>13302</v>
      </c>
      <c r="C16321" t="s">
        <v>13303</v>
      </c>
      <c r="D16321" t="s">
        <v>13303</v>
      </c>
      <c r="E16321" t="s">
        <v>2</v>
      </c>
      <c r="F16321" s="1" t="s">
        <v>28630</v>
      </c>
      <c r="G16321" t="s">
        <v>26210</v>
      </c>
      <c r="H16321" t="str">
        <f t="shared" si="254"/>
        <v>n0253046.JPG</v>
      </c>
    </row>
    <row r="16322" spans="1:8" x14ac:dyDescent="0.3">
      <c r="A16322" t="s">
        <v>16349</v>
      </c>
      <c r="B16322" t="s">
        <v>13302</v>
      </c>
      <c r="C16322" t="s">
        <v>13303</v>
      </c>
      <c r="D16322" t="s">
        <v>13303</v>
      </c>
      <c r="E16322" t="s">
        <v>2</v>
      </c>
      <c r="F16322" s="1" t="s">
        <v>28631</v>
      </c>
      <c r="G16322" t="s">
        <v>26210</v>
      </c>
      <c r="H16322" t="str">
        <f t="shared" ref="H16322:H16385" si="255">C16322&amp;F16322&amp;G16322</f>
        <v>n0253047.JPG</v>
      </c>
    </row>
    <row r="16323" spans="1:8" x14ac:dyDescent="0.3">
      <c r="A16323" t="s">
        <v>16350</v>
      </c>
      <c r="B16323" t="s">
        <v>13302</v>
      </c>
      <c r="C16323" t="s">
        <v>13303</v>
      </c>
      <c r="D16323" t="s">
        <v>13303</v>
      </c>
      <c r="E16323" t="s">
        <v>2</v>
      </c>
      <c r="F16323" s="1" t="s">
        <v>28632</v>
      </c>
      <c r="G16323" t="s">
        <v>26210</v>
      </c>
      <c r="H16323" t="str">
        <f t="shared" si="255"/>
        <v>n0253048.JPG</v>
      </c>
    </row>
    <row r="16324" spans="1:8" x14ac:dyDescent="0.3">
      <c r="A16324" t="s">
        <v>16351</v>
      </c>
      <c r="B16324" t="s">
        <v>13302</v>
      </c>
      <c r="C16324" t="s">
        <v>13303</v>
      </c>
      <c r="D16324" t="s">
        <v>13303</v>
      </c>
      <c r="E16324" t="s">
        <v>2</v>
      </c>
      <c r="F16324" s="1" t="s">
        <v>28633</v>
      </c>
      <c r="G16324" t="s">
        <v>26210</v>
      </c>
      <c r="H16324" t="str">
        <f t="shared" si="255"/>
        <v>n0253049.JPG</v>
      </c>
    </row>
    <row r="16325" spans="1:8" x14ac:dyDescent="0.3">
      <c r="A16325" t="s">
        <v>16352</v>
      </c>
      <c r="B16325" t="s">
        <v>13302</v>
      </c>
      <c r="C16325" t="s">
        <v>13303</v>
      </c>
      <c r="D16325" t="s">
        <v>13303</v>
      </c>
      <c r="E16325" t="s">
        <v>2</v>
      </c>
      <c r="F16325" s="1" t="s">
        <v>28634</v>
      </c>
      <c r="G16325" t="s">
        <v>26210</v>
      </c>
      <c r="H16325" t="str">
        <f t="shared" si="255"/>
        <v>n0253050.JPG</v>
      </c>
    </row>
    <row r="16326" spans="1:8" x14ac:dyDescent="0.3">
      <c r="A16326" t="s">
        <v>16353</v>
      </c>
      <c r="B16326" t="s">
        <v>13302</v>
      </c>
      <c r="C16326" t="s">
        <v>13303</v>
      </c>
      <c r="D16326" t="s">
        <v>13303</v>
      </c>
      <c r="E16326" t="s">
        <v>2</v>
      </c>
      <c r="F16326" s="1" t="s">
        <v>28635</v>
      </c>
      <c r="G16326" t="s">
        <v>26210</v>
      </c>
      <c r="H16326" t="str">
        <f t="shared" si="255"/>
        <v>n0253051.JPG</v>
      </c>
    </row>
    <row r="16327" spans="1:8" x14ac:dyDescent="0.3">
      <c r="A16327" t="s">
        <v>16354</v>
      </c>
      <c r="B16327" t="s">
        <v>13302</v>
      </c>
      <c r="C16327" t="s">
        <v>13303</v>
      </c>
      <c r="D16327" t="s">
        <v>13303</v>
      </c>
      <c r="E16327" t="s">
        <v>2</v>
      </c>
      <c r="F16327" s="1" t="s">
        <v>28636</v>
      </c>
      <c r="G16327" t="s">
        <v>26210</v>
      </c>
      <c r="H16327" t="str">
        <f t="shared" si="255"/>
        <v>n0253052.JPG</v>
      </c>
    </row>
    <row r="16328" spans="1:8" x14ac:dyDescent="0.3">
      <c r="A16328" t="s">
        <v>16355</v>
      </c>
      <c r="B16328" t="s">
        <v>13302</v>
      </c>
      <c r="C16328" t="s">
        <v>13303</v>
      </c>
      <c r="D16328" t="s">
        <v>13303</v>
      </c>
      <c r="E16328" t="s">
        <v>2</v>
      </c>
      <c r="F16328" s="1" t="s">
        <v>28637</v>
      </c>
      <c r="G16328" t="s">
        <v>26210</v>
      </c>
      <c r="H16328" t="str">
        <f t="shared" si="255"/>
        <v>n0253053.JPG</v>
      </c>
    </row>
    <row r="16329" spans="1:8" x14ac:dyDescent="0.3">
      <c r="A16329" t="s">
        <v>16356</v>
      </c>
      <c r="B16329" t="s">
        <v>13302</v>
      </c>
      <c r="C16329" t="s">
        <v>13303</v>
      </c>
      <c r="D16329" t="s">
        <v>13303</v>
      </c>
      <c r="E16329" t="s">
        <v>2</v>
      </c>
      <c r="F16329" s="1" t="s">
        <v>28638</v>
      </c>
      <c r="G16329" t="s">
        <v>26210</v>
      </c>
      <c r="H16329" t="str">
        <f t="shared" si="255"/>
        <v>n0253054.JPG</v>
      </c>
    </row>
    <row r="16330" spans="1:8" x14ac:dyDescent="0.3">
      <c r="A16330" t="s">
        <v>16357</v>
      </c>
      <c r="B16330" t="s">
        <v>13302</v>
      </c>
      <c r="C16330" t="s">
        <v>13303</v>
      </c>
      <c r="D16330" t="s">
        <v>13303</v>
      </c>
      <c r="E16330" t="s">
        <v>2</v>
      </c>
      <c r="F16330" s="1" t="s">
        <v>28639</v>
      </c>
      <c r="G16330" t="s">
        <v>26210</v>
      </c>
      <c r="H16330" t="str">
        <f t="shared" si="255"/>
        <v>n0253055.JPG</v>
      </c>
    </row>
    <row r="16331" spans="1:8" x14ac:dyDescent="0.3">
      <c r="A16331" t="s">
        <v>16358</v>
      </c>
      <c r="B16331" t="s">
        <v>13302</v>
      </c>
      <c r="C16331" t="s">
        <v>13303</v>
      </c>
      <c r="D16331" t="s">
        <v>13303</v>
      </c>
      <c r="E16331" t="s">
        <v>2</v>
      </c>
      <c r="F16331" s="1" t="s">
        <v>28640</v>
      </c>
      <c r="G16331" t="s">
        <v>26210</v>
      </c>
      <c r="H16331" t="str">
        <f t="shared" si="255"/>
        <v>n0253056.JPG</v>
      </c>
    </row>
    <row r="16332" spans="1:8" x14ac:dyDescent="0.3">
      <c r="A16332" t="s">
        <v>16359</v>
      </c>
      <c r="B16332" t="s">
        <v>13302</v>
      </c>
      <c r="C16332" t="s">
        <v>13303</v>
      </c>
      <c r="D16332" t="s">
        <v>13303</v>
      </c>
      <c r="E16332" t="s">
        <v>2</v>
      </c>
      <c r="F16332" s="1" t="s">
        <v>28641</v>
      </c>
      <c r="G16332" t="s">
        <v>26210</v>
      </c>
      <c r="H16332" t="str">
        <f t="shared" si="255"/>
        <v>n0253057.JPG</v>
      </c>
    </row>
    <row r="16333" spans="1:8" x14ac:dyDescent="0.3">
      <c r="A16333" t="s">
        <v>16360</v>
      </c>
      <c r="B16333" t="s">
        <v>13302</v>
      </c>
      <c r="C16333" t="s">
        <v>13303</v>
      </c>
      <c r="D16333" t="s">
        <v>13303</v>
      </c>
      <c r="E16333" t="s">
        <v>2</v>
      </c>
      <c r="F16333" s="1" t="s">
        <v>28642</v>
      </c>
      <c r="G16333" t="s">
        <v>26210</v>
      </c>
      <c r="H16333" t="str">
        <f t="shared" si="255"/>
        <v>n0253058.JPG</v>
      </c>
    </row>
    <row r="16334" spans="1:8" x14ac:dyDescent="0.3">
      <c r="A16334" t="s">
        <v>16361</v>
      </c>
      <c r="B16334" t="s">
        <v>13302</v>
      </c>
      <c r="C16334" t="s">
        <v>13303</v>
      </c>
      <c r="D16334" t="s">
        <v>13303</v>
      </c>
      <c r="E16334" t="s">
        <v>2</v>
      </c>
      <c r="F16334" s="1" t="s">
        <v>28643</v>
      </c>
      <c r="G16334" t="s">
        <v>26210</v>
      </c>
      <c r="H16334" t="str">
        <f t="shared" si="255"/>
        <v>n0253059.JPG</v>
      </c>
    </row>
    <row r="16335" spans="1:8" x14ac:dyDescent="0.3">
      <c r="A16335" t="s">
        <v>16362</v>
      </c>
      <c r="B16335" t="s">
        <v>13302</v>
      </c>
      <c r="C16335" t="s">
        <v>13303</v>
      </c>
      <c r="D16335" t="s">
        <v>13303</v>
      </c>
      <c r="E16335" t="s">
        <v>2</v>
      </c>
      <c r="F16335" s="1" t="s">
        <v>28644</v>
      </c>
      <c r="G16335" t="s">
        <v>26210</v>
      </c>
      <c r="H16335" t="str">
        <f t="shared" si="255"/>
        <v>n0253060.JPG</v>
      </c>
    </row>
    <row r="16336" spans="1:8" x14ac:dyDescent="0.3">
      <c r="A16336" t="s">
        <v>16363</v>
      </c>
      <c r="B16336" t="s">
        <v>13302</v>
      </c>
      <c r="C16336" t="s">
        <v>13303</v>
      </c>
      <c r="D16336" t="s">
        <v>13303</v>
      </c>
      <c r="E16336" t="s">
        <v>2</v>
      </c>
      <c r="F16336" s="1" t="s">
        <v>28645</v>
      </c>
      <c r="G16336" t="s">
        <v>26210</v>
      </c>
      <c r="H16336" t="str">
        <f t="shared" si="255"/>
        <v>n0253061.JPG</v>
      </c>
    </row>
    <row r="16337" spans="1:8" x14ac:dyDescent="0.3">
      <c r="A16337" t="s">
        <v>16364</v>
      </c>
      <c r="B16337" t="s">
        <v>13302</v>
      </c>
      <c r="C16337" t="s">
        <v>13303</v>
      </c>
      <c r="D16337" t="s">
        <v>13303</v>
      </c>
      <c r="E16337" t="s">
        <v>2</v>
      </c>
      <c r="F16337" s="1" t="s">
        <v>28646</v>
      </c>
      <c r="G16337" t="s">
        <v>26210</v>
      </c>
      <c r="H16337" t="str">
        <f t="shared" si="255"/>
        <v>n0253062.JPG</v>
      </c>
    </row>
    <row r="16338" spans="1:8" x14ac:dyDescent="0.3">
      <c r="A16338" t="s">
        <v>16365</v>
      </c>
      <c r="B16338" t="s">
        <v>13302</v>
      </c>
      <c r="C16338" t="s">
        <v>13303</v>
      </c>
      <c r="D16338" t="s">
        <v>13303</v>
      </c>
      <c r="E16338" t="s">
        <v>2</v>
      </c>
      <c r="F16338" s="1" t="s">
        <v>28647</v>
      </c>
      <c r="G16338" t="s">
        <v>26210</v>
      </c>
      <c r="H16338" t="str">
        <f t="shared" si="255"/>
        <v>n0253063.JPG</v>
      </c>
    </row>
    <row r="16339" spans="1:8" x14ac:dyDescent="0.3">
      <c r="A16339" t="s">
        <v>16366</v>
      </c>
      <c r="B16339" t="s">
        <v>13302</v>
      </c>
      <c r="C16339" t="s">
        <v>13303</v>
      </c>
      <c r="D16339" t="s">
        <v>13303</v>
      </c>
      <c r="E16339" t="s">
        <v>2</v>
      </c>
      <c r="F16339" s="1" t="s">
        <v>28648</v>
      </c>
      <c r="G16339" t="s">
        <v>26210</v>
      </c>
      <c r="H16339" t="str">
        <f t="shared" si="255"/>
        <v>n0253064.JPG</v>
      </c>
    </row>
    <row r="16340" spans="1:8" x14ac:dyDescent="0.3">
      <c r="A16340" t="s">
        <v>16367</v>
      </c>
      <c r="B16340" t="s">
        <v>13302</v>
      </c>
      <c r="C16340" t="s">
        <v>13303</v>
      </c>
      <c r="D16340" t="s">
        <v>13303</v>
      </c>
      <c r="E16340" t="s">
        <v>2</v>
      </c>
      <c r="F16340" s="1" t="s">
        <v>28649</v>
      </c>
      <c r="G16340" t="s">
        <v>26210</v>
      </c>
      <c r="H16340" t="str">
        <f t="shared" si="255"/>
        <v>n0253065.JPG</v>
      </c>
    </row>
    <row r="16341" spans="1:8" x14ac:dyDescent="0.3">
      <c r="A16341" t="s">
        <v>16368</v>
      </c>
      <c r="B16341" t="s">
        <v>13302</v>
      </c>
      <c r="C16341" t="s">
        <v>13303</v>
      </c>
      <c r="D16341" t="s">
        <v>13303</v>
      </c>
      <c r="E16341" t="s">
        <v>2</v>
      </c>
      <c r="F16341" s="1" t="s">
        <v>28650</v>
      </c>
      <c r="G16341" t="s">
        <v>26210</v>
      </c>
      <c r="H16341" t="str">
        <f t="shared" si="255"/>
        <v>n0253066.JPG</v>
      </c>
    </row>
    <row r="16342" spans="1:8" x14ac:dyDescent="0.3">
      <c r="A16342" t="s">
        <v>16369</v>
      </c>
      <c r="B16342" t="s">
        <v>13302</v>
      </c>
      <c r="C16342" t="s">
        <v>13303</v>
      </c>
      <c r="D16342" t="s">
        <v>13303</v>
      </c>
      <c r="E16342" t="s">
        <v>2</v>
      </c>
      <c r="F16342" s="1" t="s">
        <v>28651</v>
      </c>
      <c r="G16342" t="s">
        <v>26210</v>
      </c>
      <c r="H16342" t="str">
        <f t="shared" si="255"/>
        <v>n0253067.JPG</v>
      </c>
    </row>
    <row r="16343" spans="1:8" x14ac:dyDescent="0.3">
      <c r="A16343" t="s">
        <v>16370</v>
      </c>
      <c r="B16343" t="s">
        <v>13302</v>
      </c>
      <c r="C16343" t="s">
        <v>13303</v>
      </c>
      <c r="D16343" t="s">
        <v>13303</v>
      </c>
      <c r="E16343" t="s">
        <v>2</v>
      </c>
      <c r="F16343" s="1" t="s">
        <v>28652</v>
      </c>
      <c r="G16343" t="s">
        <v>26210</v>
      </c>
      <c r="H16343" t="str">
        <f t="shared" si="255"/>
        <v>n0253068.JPG</v>
      </c>
    </row>
    <row r="16344" spans="1:8" x14ac:dyDescent="0.3">
      <c r="A16344" t="s">
        <v>16371</v>
      </c>
      <c r="B16344" t="s">
        <v>13302</v>
      </c>
      <c r="C16344" t="s">
        <v>13303</v>
      </c>
      <c r="D16344" t="s">
        <v>13303</v>
      </c>
      <c r="E16344" t="s">
        <v>2</v>
      </c>
      <c r="F16344" s="1" t="s">
        <v>28653</v>
      </c>
      <c r="G16344" t="s">
        <v>26210</v>
      </c>
      <c r="H16344" t="str">
        <f t="shared" si="255"/>
        <v>n0253069.JPG</v>
      </c>
    </row>
    <row r="16345" spans="1:8" x14ac:dyDescent="0.3">
      <c r="A16345" t="s">
        <v>16372</v>
      </c>
      <c r="B16345" t="s">
        <v>13302</v>
      </c>
      <c r="C16345" t="s">
        <v>13303</v>
      </c>
      <c r="D16345" t="s">
        <v>13303</v>
      </c>
      <c r="E16345" t="s">
        <v>2</v>
      </c>
      <c r="F16345" s="1" t="s">
        <v>28654</v>
      </c>
      <c r="G16345" t="s">
        <v>26210</v>
      </c>
      <c r="H16345" t="str">
        <f t="shared" si="255"/>
        <v>n0253070.JPG</v>
      </c>
    </row>
    <row r="16346" spans="1:8" x14ac:dyDescent="0.3">
      <c r="A16346" t="s">
        <v>16373</v>
      </c>
      <c r="B16346" t="s">
        <v>13302</v>
      </c>
      <c r="C16346" t="s">
        <v>13303</v>
      </c>
      <c r="D16346" t="s">
        <v>13303</v>
      </c>
      <c r="E16346" t="s">
        <v>2</v>
      </c>
      <c r="F16346" s="1" t="s">
        <v>28655</v>
      </c>
      <c r="G16346" t="s">
        <v>26210</v>
      </c>
      <c r="H16346" t="str">
        <f t="shared" si="255"/>
        <v>n0253071.JPG</v>
      </c>
    </row>
    <row r="16347" spans="1:8" x14ac:dyDescent="0.3">
      <c r="A16347" t="s">
        <v>16374</v>
      </c>
      <c r="B16347" t="s">
        <v>13302</v>
      </c>
      <c r="C16347" t="s">
        <v>13303</v>
      </c>
      <c r="D16347" t="s">
        <v>13303</v>
      </c>
      <c r="E16347" t="s">
        <v>2</v>
      </c>
      <c r="F16347" s="1" t="s">
        <v>28656</v>
      </c>
      <c r="G16347" t="s">
        <v>26210</v>
      </c>
      <c r="H16347" t="str">
        <f t="shared" si="255"/>
        <v>n0253072.JPG</v>
      </c>
    </row>
    <row r="16348" spans="1:8" x14ac:dyDescent="0.3">
      <c r="A16348" t="s">
        <v>16375</v>
      </c>
      <c r="B16348" t="s">
        <v>13302</v>
      </c>
      <c r="C16348" t="s">
        <v>13303</v>
      </c>
      <c r="D16348" t="s">
        <v>13303</v>
      </c>
      <c r="E16348" t="s">
        <v>2</v>
      </c>
      <c r="F16348" s="1" t="s">
        <v>28657</v>
      </c>
      <c r="G16348" t="s">
        <v>26210</v>
      </c>
      <c r="H16348" t="str">
        <f t="shared" si="255"/>
        <v>n0253073.JPG</v>
      </c>
    </row>
    <row r="16349" spans="1:8" x14ac:dyDescent="0.3">
      <c r="A16349" t="s">
        <v>16376</v>
      </c>
      <c r="B16349" t="s">
        <v>13302</v>
      </c>
      <c r="C16349" t="s">
        <v>13303</v>
      </c>
      <c r="D16349" t="s">
        <v>13303</v>
      </c>
      <c r="E16349" t="s">
        <v>2</v>
      </c>
      <c r="F16349" s="1" t="s">
        <v>28658</v>
      </c>
      <c r="G16349" t="s">
        <v>26210</v>
      </c>
      <c r="H16349" t="str">
        <f t="shared" si="255"/>
        <v>n0253074.JPG</v>
      </c>
    </row>
    <row r="16350" spans="1:8" x14ac:dyDescent="0.3">
      <c r="A16350" t="s">
        <v>16377</v>
      </c>
      <c r="B16350" t="s">
        <v>13302</v>
      </c>
      <c r="C16350" t="s">
        <v>13303</v>
      </c>
      <c r="D16350" t="s">
        <v>13303</v>
      </c>
      <c r="E16350" t="s">
        <v>2</v>
      </c>
      <c r="F16350" s="1" t="s">
        <v>28659</v>
      </c>
      <c r="G16350" t="s">
        <v>26210</v>
      </c>
      <c r="H16350" t="str">
        <f t="shared" si="255"/>
        <v>n0253075.JPG</v>
      </c>
    </row>
    <row r="16351" spans="1:8" x14ac:dyDescent="0.3">
      <c r="A16351" t="s">
        <v>16378</v>
      </c>
      <c r="B16351" t="s">
        <v>13302</v>
      </c>
      <c r="C16351" t="s">
        <v>13303</v>
      </c>
      <c r="D16351" t="s">
        <v>13303</v>
      </c>
      <c r="E16351" t="s">
        <v>2</v>
      </c>
      <c r="F16351" s="1" t="s">
        <v>28660</v>
      </c>
      <c r="G16351" t="s">
        <v>26210</v>
      </c>
      <c r="H16351" t="str">
        <f t="shared" si="255"/>
        <v>n0253076.JPG</v>
      </c>
    </row>
    <row r="16352" spans="1:8" x14ac:dyDescent="0.3">
      <c r="A16352" t="s">
        <v>16379</v>
      </c>
      <c r="B16352" t="s">
        <v>13302</v>
      </c>
      <c r="C16352" t="s">
        <v>13303</v>
      </c>
      <c r="D16352" t="s">
        <v>13303</v>
      </c>
      <c r="E16352" t="s">
        <v>2</v>
      </c>
      <c r="F16352" s="1" t="s">
        <v>28661</v>
      </c>
      <c r="G16352" t="s">
        <v>26210</v>
      </c>
      <c r="H16352" t="str">
        <f t="shared" si="255"/>
        <v>n0253077.JPG</v>
      </c>
    </row>
    <row r="16353" spans="1:8" x14ac:dyDescent="0.3">
      <c r="A16353" t="s">
        <v>16380</v>
      </c>
      <c r="B16353" t="s">
        <v>13302</v>
      </c>
      <c r="C16353" t="s">
        <v>13303</v>
      </c>
      <c r="D16353" t="s">
        <v>13303</v>
      </c>
      <c r="E16353" t="s">
        <v>2</v>
      </c>
      <c r="F16353" s="1" t="s">
        <v>28662</v>
      </c>
      <c r="G16353" t="s">
        <v>26210</v>
      </c>
      <c r="H16353" t="str">
        <f t="shared" si="255"/>
        <v>n0253078.JPG</v>
      </c>
    </row>
    <row r="16354" spans="1:8" x14ac:dyDescent="0.3">
      <c r="A16354" t="s">
        <v>16381</v>
      </c>
      <c r="B16354" t="s">
        <v>13302</v>
      </c>
      <c r="C16354" t="s">
        <v>13303</v>
      </c>
      <c r="D16354" t="s">
        <v>13303</v>
      </c>
      <c r="E16354" t="s">
        <v>2</v>
      </c>
      <c r="F16354" s="1" t="s">
        <v>28663</v>
      </c>
      <c r="G16354" t="s">
        <v>26210</v>
      </c>
      <c r="H16354" t="str">
        <f t="shared" si="255"/>
        <v>n0253079.JPG</v>
      </c>
    </row>
    <row r="16355" spans="1:8" x14ac:dyDescent="0.3">
      <c r="A16355" t="s">
        <v>16382</v>
      </c>
      <c r="B16355" t="s">
        <v>13302</v>
      </c>
      <c r="C16355" t="s">
        <v>13303</v>
      </c>
      <c r="D16355" t="s">
        <v>13303</v>
      </c>
      <c r="E16355" t="s">
        <v>2</v>
      </c>
      <c r="F16355" s="1" t="s">
        <v>28664</v>
      </c>
      <c r="G16355" t="s">
        <v>26210</v>
      </c>
      <c r="H16355" t="str">
        <f t="shared" si="255"/>
        <v>n0253080.JPG</v>
      </c>
    </row>
    <row r="16356" spans="1:8" x14ac:dyDescent="0.3">
      <c r="A16356" t="s">
        <v>16383</v>
      </c>
      <c r="B16356" t="s">
        <v>13302</v>
      </c>
      <c r="C16356" t="s">
        <v>13303</v>
      </c>
      <c r="D16356" t="s">
        <v>13303</v>
      </c>
      <c r="E16356" t="s">
        <v>2</v>
      </c>
      <c r="F16356" s="1" t="s">
        <v>28665</v>
      </c>
      <c r="G16356" t="s">
        <v>26210</v>
      </c>
      <c r="H16356" t="str">
        <f t="shared" si="255"/>
        <v>n0253081.JPG</v>
      </c>
    </row>
    <row r="16357" spans="1:8" x14ac:dyDescent="0.3">
      <c r="A16357" t="s">
        <v>16384</v>
      </c>
      <c r="B16357" t="s">
        <v>13302</v>
      </c>
      <c r="C16357" t="s">
        <v>13303</v>
      </c>
      <c r="D16357" t="s">
        <v>13303</v>
      </c>
      <c r="E16357" t="s">
        <v>2</v>
      </c>
      <c r="F16357" s="1" t="s">
        <v>28666</v>
      </c>
      <c r="G16357" t="s">
        <v>26210</v>
      </c>
      <c r="H16357" t="str">
        <f t="shared" si="255"/>
        <v>n0253082.JPG</v>
      </c>
    </row>
    <row r="16358" spans="1:8" x14ac:dyDescent="0.3">
      <c r="A16358" t="s">
        <v>16385</v>
      </c>
      <c r="B16358" t="s">
        <v>13302</v>
      </c>
      <c r="C16358" t="s">
        <v>13303</v>
      </c>
      <c r="D16358" t="s">
        <v>13303</v>
      </c>
      <c r="E16358" t="s">
        <v>2</v>
      </c>
      <c r="F16358" s="1" t="s">
        <v>28667</v>
      </c>
      <c r="G16358" t="s">
        <v>26210</v>
      </c>
      <c r="H16358" t="str">
        <f t="shared" si="255"/>
        <v>n0253083.JPG</v>
      </c>
    </row>
    <row r="16359" spans="1:8" x14ac:dyDescent="0.3">
      <c r="A16359" t="s">
        <v>16386</v>
      </c>
      <c r="B16359" t="s">
        <v>13302</v>
      </c>
      <c r="C16359" t="s">
        <v>13303</v>
      </c>
      <c r="D16359" t="s">
        <v>13303</v>
      </c>
      <c r="E16359" t="s">
        <v>2</v>
      </c>
      <c r="F16359" s="1" t="s">
        <v>28668</v>
      </c>
      <c r="G16359" t="s">
        <v>26210</v>
      </c>
      <c r="H16359" t="str">
        <f t="shared" si="255"/>
        <v>n0253084.JPG</v>
      </c>
    </row>
    <row r="16360" spans="1:8" x14ac:dyDescent="0.3">
      <c r="A16360" t="s">
        <v>16387</v>
      </c>
      <c r="B16360" t="s">
        <v>13302</v>
      </c>
      <c r="C16360" t="s">
        <v>13303</v>
      </c>
      <c r="D16360" t="s">
        <v>13303</v>
      </c>
      <c r="E16360" t="s">
        <v>2</v>
      </c>
      <c r="F16360" s="1" t="s">
        <v>28669</v>
      </c>
      <c r="G16360" t="s">
        <v>26210</v>
      </c>
      <c r="H16360" t="str">
        <f t="shared" si="255"/>
        <v>n0253085.JPG</v>
      </c>
    </row>
    <row r="16361" spans="1:8" x14ac:dyDescent="0.3">
      <c r="A16361" t="s">
        <v>16388</v>
      </c>
      <c r="B16361" t="s">
        <v>13302</v>
      </c>
      <c r="C16361" t="s">
        <v>13303</v>
      </c>
      <c r="D16361" t="s">
        <v>13303</v>
      </c>
      <c r="E16361" t="s">
        <v>2</v>
      </c>
      <c r="F16361" s="1" t="s">
        <v>28670</v>
      </c>
      <c r="G16361" t="s">
        <v>26210</v>
      </c>
      <c r="H16361" t="str">
        <f t="shared" si="255"/>
        <v>n0253086.JPG</v>
      </c>
    </row>
    <row r="16362" spans="1:8" x14ac:dyDescent="0.3">
      <c r="A16362" t="s">
        <v>16389</v>
      </c>
      <c r="B16362" t="s">
        <v>13302</v>
      </c>
      <c r="C16362" t="s">
        <v>13303</v>
      </c>
      <c r="D16362" t="s">
        <v>13303</v>
      </c>
      <c r="E16362" t="s">
        <v>2</v>
      </c>
      <c r="F16362" s="1" t="s">
        <v>28671</v>
      </c>
      <c r="G16362" t="s">
        <v>26210</v>
      </c>
      <c r="H16362" t="str">
        <f t="shared" si="255"/>
        <v>n0253087.JPG</v>
      </c>
    </row>
    <row r="16363" spans="1:8" x14ac:dyDescent="0.3">
      <c r="A16363" t="s">
        <v>16390</v>
      </c>
      <c r="B16363" t="s">
        <v>13302</v>
      </c>
      <c r="C16363" t="s">
        <v>13303</v>
      </c>
      <c r="D16363" t="s">
        <v>13303</v>
      </c>
      <c r="E16363" t="s">
        <v>2</v>
      </c>
      <c r="F16363" s="1" t="s">
        <v>28672</v>
      </c>
      <c r="G16363" t="s">
        <v>26210</v>
      </c>
      <c r="H16363" t="str">
        <f t="shared" si="255"/>
        <v>n0253088.JPG</v>
      </c>
    </row>
    <row r="16364" spans="1:8" x14ac:dyDescent="0.3">
      <c r="A16364" t="s">
        <v>16391</v>
      </c>
      <c r="B16364" t="s">
        <v>13302</v>
      </c>
      <c r="C16364" t="s">
        <v>13303</v>
      </c>
      <c r="D16364" t="s">
        <v>13303</v>
      </c>
      <c r="E16364" t="s">
        <v>2</v>
      </c>
      <c r="F16364" s="1" t="s">
        <v>28673</v>
      </c>
      <c r="G16364" t="s">
        <v>26210</v>
      </c>
      <c r="H16364" t="str">
        <f t="shared" si="255"/>
        <v>n0253089.JPG</v>
      </c>
    </row>
    <row r="16365" spans="1:8" x14ac:dyDescent="0.3">
      <c r="A16365" t="s">
        <v>16392</v>
      </c>
      <c r="B16365" t="s">
        <v>13302</v>
      </c>
      <c r="C16365" t="s">
        <v>13303</v>
      </c>
      <c r="D16365" t="s">
        <v>13303</v>
      </c>
      <c r="E16365" t="s">
        <v>2</v>
      </c>
      <c r="F16365" s="1" t="s">
        <v>28674</v>
      </c>
      <c r="G16365" t="s">
        <v>26210</v>
      </c>
      <c r="H16365" t="str">
        <f t="shared" si="255"/>
        <v>n0253090.JPG</v>
      </c>
    </row>
    <row r="16366" spans="1:8" x14ac:dyDescent="0.3">
      <c r="A16366" t="s">
        <v>16393</v>
      </c>
      <c r="B16366" t="s">
        <v>13302</v>
      </c>
      <c r="C16366" t="s">
        <v>13303</v>
      </c>
      <c r="D16366" t="s">
        <v>13303</v>
      </c>
      <c r="E16366" t="s">
        <v>2</v>
      </c>
      <c r="F16366" s="1" t="s">
        <v>28675</v>
      </c>
      <c r="G16366" t="s">
        <v>26210</v>
      </c>
      <c r="H16366" t="str">
        <f t="shared" si="255"/>
        <v>n0253091.JPG</v>
      </c>
    </row>
    <row r="16367" spans="1:8" x14ac:dyDescent="0.3">
      <c r="A16367" t="s">
        <v>16394</v>
      </c>
      <c r="B16367" t="s">
        <v>13302</v>
      </c>
      <c r="C16367" t="s">
        <v>13303</v>
      </c>
      <c r="D16367" t="s">
        <v>13303</v>
      </c>
      <c r="E16367" t="s">
        <v>2</v>
      </c>
      <c r="F16367" s="1" t="s">
        <v>28676</v>
      </c>
      <c r="G16367" t="s">
        <v>26210</v>
      </c>
      <c r="H16367" t="str">
        <f t="shared" si="255"/>
        <v>n0253092.JPG</v>
      </c>
    </row>
    <row r="16368" spans="1:8" x14ac:dyDescent="0.3">
      <c r="A16368" t="s">
        <v>16395</v>
      </c>
      <c r="B16368" t="s">
        <v>13302</v>
      </c>
      <c r="C16368" t="s">
        <v>13303</v>
      </c>
      <c r="D16368" t="s">
        <v>13303</v>
      </c>
      <c r="E16368" t="s">
        <v>2</v>
      </c>
      <c r="F16368" s="1" t="s">
        <v>28677</v>
      </c>
      <c r="G16368" t="s">
        <v>26210</v>
      </c>
      <c r="H16368" t="str">
        <f t="shared" si="255"/>
        <v>n0253093.JPG</v>
      </c>
    </row>
    <row r="16369" spans="1:8" x14ac:dyDescent="0.3">
      <c r="A16369" t="s">
        <v>16396</v>
      </c>
      <c r="B16369" t="s">
        <v>13302</v>
      </c>
      <c r="C16369" t="s">
        <v>13303</v>
      </c>
      <c r="D16369" t="s">
        <v>13303</v>
      </c>
      <c r="E16369" t="s">
        <v>2</v>
      </c>
      <c r="F16369" s="1" t="s">
        <v>28678</v>
      </c>
      <c r="G16369" t="s">
        <v>26210</v>
      </c>
      <c r="H16369" t="str">
        <f t="shared" si="255"/>
        <v>n0253094.JPG</v>
      </c>
    </row>
    <row r="16370" spans="1:8" x14ac:dyDescent="0.3">
      <c r="A16370" t="s">
        <v>16397</v>
      </c>
      <c r="B16370" t="s">
        <v>13302</v>
      </c>
      <c r="C16370" t="s">
        <v>13303</v>
      </c>
      <c r="D16370" t="s">
        <v>13303</v>
      </c>
      <c r="E16370" t="s">
        <v>2</v>
      </c>
      <c r="F16370" s="1" t="s">
        <v>28679</v>
      </c>
      <c r="G16370" t="s">
        <v>26210</v>
      </c>
      <c r="H16370" t="str">
        <f t="shared" si="255"/>
        <v>n0253095.JPG</v>
      </c>
    </row>
    <row r="16371" spans="1:8" x14ac:dyDescent="0.3">
      <c r="A16371" t="s">
        <v>16398</v>
      </c>
      <c r="B16371" t="s">
        <v>13302</v>
      </c>
      <c r="C16371" t="s">
        <v>13303</v>
      </c>
      <c r="D16371" t="s">
        <v>13303</v>
      </c>
      <c r="E16371" t="s">
        <v>2</v>
      </c>
      <c r="F16371" s="1" t="s">
        <v>28680</v>
      </c>
      <c r="G16371" t="s">
        <v>26210</v>
      </c>
      <c r="H16371" t="str">
        <f t="shared" si="255"/>
        <v>n0253096.JPG</v>
      </c>
    </row>
    <row r="16372" spans="1:8" x14ac:dyDescent="0.3">
      <c r="A16372" t="s">
        <v>16399</v>
      </c>
      <c r="B16372" t="s">
        <v>13302</v>
      </c>
      <c r="C16372" t="s">
        <v>13303</v>
      </c>
      <c r="D16372" t="s">
        <v>13303</v>
      </c>
      <c r="E16372" t="s">
        <v>2</v>
      </c>
      <c r="F16372" s="1" t="s">
        <v>28681</v>
      </c>
      <c r="G16372" t="s">
        <v>26210</v>
      </c>
      <c r="H16372" t="str">
        <f t="shared" si="255"/>
        <v>n0253097.JPG</v>
      </c>
    </row>
    <row r="16373" spans="1:8" x14ac:dyDescent="0.3">
      <c r="A16373" t="s">
        <v>16400</v>
      </c>
      <c r="B16373" t="s">
        <v>13302</v>
      </c>
      <c r="C16373" t="s">
        <v>13303</v>
      </c>
      <c r="D16373" t="s">
        <v>13303</v>
      </c>
      <c r="E16373" t="s">
        <v>2</v>
      </c>
      <c r="F16373" s="1" t="s">
        <v>28682</v>
      </c>
      <c r="G16373" t="s">
        <v>26210</v>
      </c>
      <c r="H16373" t="str">
        <f t="shared" si="255"/>
        <v>n0253098.JPG</v>
      </c>
    </row>
    <row r="16374" spans="1:8" x14ac:dyDescent="0.3">
      <c r="A16374" t="s">
        <v>16401</v>
      </c>
      <c r="B16374" t="s">
        <v>13302</v>
      </c>
      <c r="C16374" t="s">
        <v>13303</v>
      </c>
      <c r="D16374" t="s">
        <v>13303</v>
      </c>
      <c r="E16374" t="s">
        <v>2</v>
      </c>
      <c r="F16374" s="1" t="s">
        <v>28683</v>
      </c>
      <c r="G16374" t="s">
        <v>26210</v>
      </c>
      <c r="H16374" t="str">
        <f t="shared" si="255"/>
        <v>n0253099.JPG</v>
      </c>
    </row>
    <row r="16375" spans="1:8" x14ac:dyDescent="0.3">
      <c r="A16375" t="s">
        <v>16402</v>
      </c>
      <c r="B16375" t="s">
        <v>13302</v>
      </c>
      <c r="C16375" t="s">
        <v>13303</v>
      </c>
      <c r="D16375" t="s">
        <v>13303</v>
      </c>
      <c r="E16375" t="s">
        <v>2</v>
      </c>
      <c r="F16375" s="1" t="s">
        <v>28684</v>
      </c>
      <c r="G16375" t="s">
        <v>26210</v>
      </c>
      <c r="H16375" t="str">
        <f t="shared" si="255"/>
        <v>n0253100.JPG</v>
      </c>
    </row>
    <row r="16376" spans="1:8" x14ac:dyDescent="0.3">
      <c r="A16376" t="s">
        <v>16403</v>
      </c>
      <c r="B16376" t="s">
        <v>13302</v>
      </c>
      <c r="C16376" t="s">
        <v>13303</v>
      </c>
      <c r="D16376" t="s">
        <v>13303</v>
      </c>
      <c r="E16376" t="s">
        <v>2</v>
      </c>
      <c r="F16376" s="1" t="s">
        <v>28685</v>
      </c>
      <c r="G16376" t="s">
        <v>26210</v>
      </c>
      <c r="H16376" t="str">
        <f t="shared" si="255"/>
        <v>n0253101.JPG</v>
      </c>
    </row>
    <row r="16377" spans="1:8" x14ac:dyDescent="0.3">
      <c r="A16377" t="s">
        <v>16404</v>
      </c>
      <c r="B16377" t="s">
        <v>13302</v>
      </c>
      <c r="C16377" t="s">
        <v>13303</v>
      </c>
      <c r="D16377" t="s">
        <v>13303</v>
      </c>
      <c r="E16377" t="s">
        <v>2</v>
      </c>
      <c r="F16377" s="1" t="s">
        <v>28686</v>
      </c>
      <c r="G16377" t="s">
        <v>26210</v>
      </c>
      <c r="H16377" t="str">
        <f t="shared" si="255"/>
        <v>n0253102.JPG</v>
      </c>
    </row>
    <row r="16378" spans="1:8" x14ac:dyDescent="0.3">
      <c r="A16378" t="s">
        <v>16405</v>
      </c>
      <c r="B16378" t="s">
        <v>13302</v>
      </c>
      <c r="C16378" t="s">
        <v>13303</v>
      </c>
      <c r="D16378" t="s">
        <v>13303</v>
      </c>
      <c r="E16378" t="s">
        <v>2</v>
      </c>
      <c r="F16378" s="1" t="s">
        <v>28687</v>
      </c>
      <c r="G16378" t="s">
        <v>26210</v>
      </c>
      <c r="H16378" t="str">
        <f t="shared" si="255"/>
        <v>n0253103.JPG</v>
      </c>
    </row>
    <row r="16379" spans="1:8" x14ac:dyDescent="0.3">
      <c r="A16379" t="s">
        <v>16406</v>
      </c>
      <c r="B16379" t="s">
        <v>13302</v>
      </c>
      <c r="C16379" t="s">
        <v>13303</v>
      </c>
      <c r="D16379" t="s">
        <v>13303</v>
      </c>
      <c r="E16379" t="s">
        <v>2</v>
      </c>
      <c r="F16379" s="1" t="s">
        <v>28688</v>
      </c>
      <c r="G16379" t="s">
        <v>26210</v>
      </c>
      <c r="H16379" t="str">
        <f t="shared" si="255"/>
        <v>n0253104.JPG</v>
      </c>
    </row>
    <row r="16380" spans="1:8" x14ac:dyDescent="0.3">
      <c r="A16380" t="s">
        <v>16407</v>
      </c>
      <c r="B16380" t="s">
        <v>13302</v>
      </c>
      <c r="C16380" t="s">
        <v>13303</v>
      </c>
      <c r="D16380" t="s">
        <v>13303</v>
      </c>
      <c r="E16380" t="s">
        <v>2</v>
      </c>
      <c r="F16380" s="1" t="s">
        <v>28689</v>
      </c>
      <c r="G16380" t="s">
        <v>26210</v>
      </c>
      <c r="H16380" t="str">
        <f t="shared" si="255"/>
        <v>n0253105.JPG</v>
      </c>
    </row>
    <row r="16381" spans="1:8" x14ac:dyDescent="0.3">
      <c r="A16381" t="s">
        <v>16408</v>
      </c>
      <c r="B16381" t="s">
        <v>13302</v>
      </c>
      <c r="C16381" t="s">
        <v>13303</v>
      </c>
      <c r="D16381" t="s">
        <v>13303</v>
      </c>
      <c r="E16381" t="s">
        <v>2</v>
      </c>
      <c r="F16381" s="1" t="s">
        <v>28690</v>
      </c>
      <c r="G16381" t="s">
        <v>26210</v>
      </c>
      <c r="H16381" t="str">
        <f t="shared" si="255"/>
        <v>n0253106.JPG</v>
      </c>
    </row>
    <row r="16382" spans="1:8" x14ac:dyDescent="0.3">
      <c r="A16382" t="s">
        <v>16409</v>
      </c>
      <c r="B16382" t="s">
        <v>13302</v>
      </c>
      <c r="C16382" t="s">
        <v>13303</v>
      </c>
      <c r="D16382" t="s">
        <v>13303</v>
      </c>
      <c r="E16382" t="s">
        <v>2</v>
      </c>
      <c r="F16382" s="1" t="s">
        <v>28691</v>
      </c>
      <c r="G16382" t="s">
        <v>26210</v>
      </c>
      <c r="H16382" t="str">
        <f t="shared" si="255"/>
        <v>n0253107.JPG</v>
      </c>
    </row>
    <row r="16383" spans="1:8" x14ac:dyDescent="0.3">
      <c r="A16383" t="s">
        <v>16410</v>
      </c>
      <c r="B16383" t="s">
        <v>13302</v>
      </c>
      <c r="C16383" t="s">
        <v>13303</v>
      </c>
      <c r="D16383" t="s">
        <v>13303</v>
      </c>
      <c r="E16383" t="s">
        <v>2</v>
      </c>
      <c r="F16383" s="1" t="s">
        <v>28692</v>
      </c>
      <c r="G16383" t="s">
        <v>26210</v>
      </c>
      <c r="H16383" t="str">
        <f t="shared" si="255"/>
        <v>n0253108.JPG</v>
      </c>
    </row>
    <row r="16384" spans="1:8" x14ac:dyDescent="0.3">
      <c r="A16384" t="s">
        <v>16411</v>
      </c>
      <c r="B16384" t="s">
        <v>13302</v>
      </c>
      <c r="C16384" t="s">
        <v>13303</v>
      </c>
      <c r="D16384" t="s">
        <v>13303</v>
      </c>
      <c r="E16384" t="s">
        <v>2</v>
      </c>
      <c r="F16384" s="1" t="s">
        <v>28693</v>
      </c>
      <c r="G16384" t="s">
        <v>26210</v>
      </c>
      <c r="H16384" t="str">
        <f t="shared" si="255"/>
        <v>n0253109.JPG</v>
      </c>
    </row>
    <row r="16385" spans="1:8" x14ac:dyDescent="0.3">
      <c r="A16385" t="s">
        <v>16412</v>
      </c>
      <c r="B16385" t="s">
        <v>13302</v>
      </c>
      <c r="C16385" t="s">
        <v>13303</v>
      </c>
      <c r="D16385" t="s">
        <v>13303</v>
      </c>
      <c r="E16385" t="s">
        <v>2</v>
      </c>
      <c r="F16385" s="1" t="s">
        <v>28694</v>
      </c>
      <c r="G16385" t="s">
        <v>26210</v>
      </c>
      <c r="H16385" t="str">
        <f t="shared" si="255"/>
        <v>n0253110.JPG</v>
      </c>
    </row>
    <row r="16386" spans="1:8" x14ac:dyDescent="0.3">
      <c r="A16386" t="s">
        <v>16413</v>
      </c>
      <c r="B16386" t="s">
        <v>13302</v>
      </c>
      <c r="C16386" t="s">
        <v>13303</v>
      </c>
      <c r="D16386" t="s">
        <v>13303</v>
      </c>
      <c r="E16386" t="s">
        <v>2</v>
      </c>
      <c r="F16386" s="1" t="s">
        <v>28695</v>
      </c>
      <c r="G16386" t="s">
        <v>26210</v>
      </c>
      <c r="H16386" t="str">
        <f t="shared" ref="H16386:H16449" si="256">C16386&amp;F16386&amp;G16386</f>
        <v>n0253111.JPG</v>
      </c>
    </row>
    <row r="16387" spans="1:8" x14ac:dyDescent="0.3">
      <c r="A16387" t="s">
        <v>16414</v>
      </c>
      <c r="B16387" t="s">
        <v>13302</v>
      </c>
      <c r="C16387" t="s">
        <v>13303</v>
      </c>
      <c r="D16387" t="s">
        <v>13303</v>
      </c>
      <c r="E16387" t="s">
        <v>2</v>
      </c>
      <c r="F16387" s="1" t="s">
        <v>28696</v>
      </c>
      <c r="G16387" t="s">
        <v>26210</v>
      </c>
      <c r="H16387" t="str">
        <f t="shared" si="256"/>
        <v>n0253112.JPG</v>
      </c>
    </row>
    <row r="16388" spans="1:8" x14ac:dyDescent="0.3">
      <c r="A16388" t="s">
        <v>16415</v>
      </c>
      <c r="B16388" t="s">
        <v>13302</v>
      </c>
      <c r="C16388" t="s">
        <v>13303</v>
      </c>
      <c r="D16388" t="s">
        <v>13303</v>
      </c>
      <c r="E16388" t="s">
        <v>2</v>
      </c>
      <c r="F16388" s="1" t="s">
        <v>28697</v>
      </c>
      <c r="G16388" t="s">
        <v>26210</v>
      </c>
      <c r="H16388" t="str">
        <f t="shared" si="256"/>
        <v>n0253113.JPG</v>
      </c>
    </row>
    <row r="16389" spans="1:8" x14ac:dyDescent="0.3">
      <c r="A16389" t="s">
        <v>16416</v>
      </c>
      <c r="B16389" t="s">
        <v>13302</v>
      </c>
      <c r="C16389" t="s">
        <v>13303</v>
      </c>
      <c r="D16389" t="s">
        <v>13303</v>
      </c>
      <c r="E16389" t="s">
        <v>2</v>
      </c>
      <c r="F16389" s="1" t="s">
        <v>28698</v>
      </c>
      <c r="G16389" t="s">
        <v>26210</v>
      </c>
      <c r="H16389" t="str">
        <f t="shared" si="256"/>
        <v>n0253114.JPG</v>
      </c>
    </row>
    <row r="16390" spans="1:8" x14ac:dyDescent="0.3">
      <c r="A16390" t="s">
        <v>16417</v>
      </c>
      <c r="B16390" t="s">
        <v>13302</v>
      </c>
      <c r="C16390" t="s">
        <v>13303</v>
      </c>
      <c r="D16390" t="s">
        <v>13303</v>
      </c>
      <c r="E16390" t="s">
        <v>2</v>
      </c>
      <c r="F16390" s="1" t="s">
        <v>28699</v>
      </c>
      <c r="G16390" t="s">
        <v>26210</v>
      </c>
      <c r="H16390" t="str">
        <f t="shared" si="256"/>
        <v>n0253115.JPG</v>
      </c>
    </row>
    <row r="16391" spans="1:8" x14ac:dyDescent="0.3">
      <c r="A16391" t="s">
        <v>16418</v>
      </c>
      <c r="B16391" t="s">
        <v>13302</v>
      </c>
      <c r="C16391" t="s">
        <v>13303</v>
      </c>
      <c r="D16391" t="s">
        <v>13303</v>
      </c>
      <c r="E16391" t="s">
        <v>2</v>
      </c>
      <c r="F16391" s="1" t="s">
        <v>28700</v>
      </c>
      <c r="G16391" t="s">
        <v>26210</v>
      </c>
      <c r="H16391" t="str">
        <f t="shared" si="256"/>
        <v>n0253116.JPG</v>
      </c>
    </row>
    <row r="16392" spans="1:8" x14ac:dyDescent="0.3">
      <c r="A16392" t="s">
        <v>16419</v>
      </c>
      <c r="B16392" t="s">
        <v>13302</v>
      </c>
      <c r="C16392" t="s">
        <v>13303</v>
      </c>
      <c r="D16392" t="s">
        <v>13303</v>
      </c>
      <c r="E16392" t="s">
        <v>2</v>
      </c>
      <c r="F16392" s="1" t="s">
        <v>28701</v>
      </c>
      <c r="G16392" t="s">
        <v>26210</v>
      </c>
      <c r="H16392" t="str">
        <f t="shared" si="256"/>
        <v>n0253117.JPG</v>
      </c>
    </row>
    <row r="16393" spans="1:8" x14ac:dyDescent="0.3">
      <c r="A16393" t="s">
        <v>16420</v>
      </c>
      <c r="B16393" t="s">
        <v>13302</v>
      </c>
      <c r="C16393" t="s">
        <v>13303</v>
      </c>
      <c r="D16393" t="s">
        <v>13303</v>
      </c>
      <c r="E16393" t="s">
        <v>2</v>
      </c>
      <c r="F16393" s="1" t="s">
        <v>28702</v>
      </c>
      <c r="G16393" t="s">
        <v>26210</v>
      </c>
      <c r="H16393" t="str">
        <f t="shared" si="256"/>
        <v>n0253118.JPG</v>
      </c>
    </row>
    <row r="16394" spans="1:8" x14ac:dyDescent="0.3">
      <c r="A16394" t="s">
        <v>16421</v>
      </c>
      <c r="B16394" t="s">
        <v>13302</v>
      </c>
      <c r="C16394" t="s">
        <v>13303</v>
      </c>
      <c r="D16394" t="s">
        <v>13303</v>
      </c>
      <c r="E16394" t="s">
        <v>2</v>
      </c>
      <c r="F16394" s="1" t="s">
        <v>28703</v>
      </c>
      <c r="G16394" t="s">
        <v>26210</v>
      </c>
      <c r="H16394" t="str">
        <f t="shared" si="256"/>
        <v>n0253119.JPG</v>
      </c>
    </row>
    <row r="16395" spans="1:8" x14ac:dyDescent="0.3">
      <c r="A16395" t="s">
        <v>16422</v>
      </c>
      <c r="B16395" t="s">
        <v>13302</v>
      </c>
      <c r="C16395" t="s">
        <v>13303</v>
      </c>
      <c r="D16395" t="s">
        <v>13303</v>
      </c>
      <c r="E16395" t="s">
        <v>2</v>
      </c>
      <c r="F16395" s="1" t="s">
        <v>28704</v>
      </c>
      <c r="G16395" t="s">
        <v>26210</v>
      </c>
      <c r="H16395" t="str">
        <f t="shared" si="256"/>
        <v>n0253120.JPG</v>
      </c>
    </row>
    <row r="16396" spans="1:8" x14ac:dyDescent="0.3">
      <c r="A16396" t="s">
        <v>16423</v>
      </c>
      <c r="B16396" t="s">
        <v>13302</v>
      </c>
      <c r="C16396" t="s">
        <v>13303</v>
      </c>
      <c r="D16396" t="s">
        <v>13303</v>
      </c>
      <c r="E16396" t="s">
        <v>2</v>
      </c>
      <c r="F16396" s="1" t="s">
        <v>28705</v>
      </c>
      <c r="G16396" t="s">
        <v>26210</v>
      </c>
      <c r="H16396" t="str">
        <f t="shared" si="256"/>
        <v>n0253121.JPG</v>
      </c>
    </row>
    <row r="16397" spans="1:8" x14ac:dyDescent="0.3">
      <c r="A16397" t="s">
        <v>16424</v>
      </c>
      <c r="B16397" t="s">
        <v>13302</v>
      </c>
      <c r="C16397" t="s">
        <v>13303</v>
      </c>
      <c r="D16397" t="s">
        <v>13303</v>
      </c>
      <c r="E16397" t="s">
        <v>2</v>
      </c>
      <c r="F16397" s="1" t="s">
        <v>28706</v>
      </c>
      <c r="G16397" t="s">
        <v>26210</v>
      </c>
      <c r="H16397" t="str">
        <f t="shared" si="256"/>
        <v>n0253122.JPG</v>
      </c>
    </row>
    <row r="16398" spans="1:8" x14ac:dyDescent="0.3">
      <c r="A16398" t="s">
        <v>16425</v>
      </c>
      <c r="B16398" t="s">
        <v>13302</v>
      </c>
      <c r="C16398" t="s">
        <v>13303</v>
      </c>
      <c r="D16398" t="s">
        <v>13303</v>
      </c>
      <c r="E16398" t="s">
        <v>2</v>
      </c>
      <c r="F16398" s="1" t="s">
        <v>28707</v>
      </c>
      <c r="G16398" t="s">
        <v>26210</v>
      </c>
      <c r="H16398" t="str">
        <f t="shared" si="256"/>
        <v>n0253123.JPG</v>
      </c>
    </row>
    <row r="16399" spans="1:8" x14ac:dyDescent="0.3">
      <c r="A16399" t="s">
        <v>16426</v>
      </c>
      <c r="B16399" t="s">
        <v>13302</v>
      </c>
      <c r="C16399" t="s">
        <v>13303</v>
      </c>
      <c r="D16399" t="s">
        <v>13303</v>
      </c>
      <c r="E16399" t="s">
        <v>2</v>
      </c>
      <c r="F16399" s="1" t="s">
        <v>28708</v>
      </c>
      <c r="G16399" t="s">
        <v>26210</v>
      </c>
      <c r="H16399" t="str">
        <f t="shared" si="256"/>
        <v>n0253124.JPG</v>
      </c>
    </row>
    <row r="16400" spans="1:8" x14ac:dyDescent="0.3">
      <c r="A16400" t="s">
        <v>16427</v>
      </c>
      <c r="B16400" t="s">
        <v>13302</v>
      </c>
      <c r="C16400" t="s">
        <v>13303</v>
      </c>
      <c r="D16400" t="s">
        <v>13303</v>
      </c>
      <c r="E16400" t="s">
        <v>2</v>
      </c>
      <c r="F16400" s="1" t="s">
        <v>28709</v>
      </c>
      <c r="G16400" t="s">
        <v>26210</v>
      </c>
      <c r="H16400" t="str">
        <f t="shared" si="256"/>
        <v>n0253125.JPG</v>
      </c>
    </row>
    <row r="16401" spans="1:8" x14ac:dyDescent="0.3">
      <c r="A16401" t="s">
        <v>16428</v>
      </c>
      <c r="B16401" t="s">
        <v>13302</v>
      </c>
      <c r="C16401" t="s">
        <v>13303</v>
      </c>
      <c r="D16401" t="s">
        <v>13303</v>
      </c>
      <c r="E16401" t="s">
        <v>2</v>
      </c>
      <c r="F16401" s="1" t="s">
        <v>28710</v>
      </c>
      <c r="G16401" t="s">
        <v>26210</v>
      </c>
      <c r="H16401" t="str">
        <f t="shared" si="256"/>
        <v>n0253126.JPG</v>
      </c>
    </row>
    <row r="16402" spans="1:8" x14ac:dyDescent="0.3">
      <c r="A16402" t="s">
        <v>16429</v>
      </c>
      <c r="B16402" t="s">
        <v>13302</v>
      </c>
      <c r="C16402" t="s">
        <v>13303</v>
      </c>
      <c r="D16402" t="s">
        <v>13303</v>
      </c>
      <c r="E16402" t="s">
        <v>2</v>
      </c>
      <c r="F16402" s="1" t="s">
        <v>28711</v>
      </c>
      <c r="G16402" t="s">
        <v>26210</v>
      </c>
      <c r="H16402" t="str">
        <f t="shared" si="256"/>
        <v>n0253127.JPG</v>
      </c>
    </row>
    <row r="16403" spans="1:8" x14ac:dyDescent="0.3">
      <c r="A16403" t="s">
        <v>16430</v>
      </c>
      <c r="B16403" t="s">
        <v>13302</v>
      </c>
      <c r="C16403" t="s">
        <v>13303</v>
      </c>
      <c r="D16403" t="s">
        <v>13303</v>
      </c>
      <c r="E16403" t="s">
        <v>2</v>
      </c>
      <c r="F16403" s="1" t="s">
        <v>28712</v>
      </c>
      <c r="G16403" t="s">
        <v>26210</v>
      </c>
      <c r="H16403" t="str">
        <f t="shared" si="256"/>
        <v>n0253128.JPG</v>
      </c>
    </row>
    <row r="16404" spans="1:8" x14ac:dyDescent="0.3">
      <c r="A16404" t="s">
        <v>16431</v>
      </c>
      <c r="B16404" t="s">
        <v>13302</v>
      </c>
      <c r="C16404" t="s">
        <v>13303</v>
      </c>
      <c r="D16404" t="s">
        <v>13303</v>
      </c>
      <c r="E16404" t="s">
        <v>2</v>
      </c>
      <c r="F16404" s="1" t="s">
        <v>28713</v>
      </c>
      <c r="G16404" t="s">
        <v>26210</v>
      </c>
      <c r="H16404" t="str">
        <f t="shared" si="256"/>
        <v>n0253129.JPG</v>
      </c>
    </row>
    <row r="16405" spans="1:8" x14ac:dyDescent="0.3">
      <c r="A16405" t="s">
        <v>16432</v>
      </c>
      <c r="B16405" t="s">
        <v>13302</v>
      </c>
      <c r="C16405" t="s">
        <v>13303</v>
      </c>
      <c r="D16405" t="s">
        <v>13303</v>
      </c>
      <c r="E16405" t="s">
        <v>2</v>
      </c>
      <c r="F16405" s="1" t="s">
        <v>28714</v>
      </c>
      <c r="G16405" t="s">
        <v>26210</v>
      </c>
      <c r="H16405" t="str">
        <f t="shared" si="256"/>
        <v>n0253130.JPG</v>
      </c>
    </row>
    <row r="16406" spans="1:8" x14ac:dyDescent="0.3">
      <c r="A16406" t="s">
        <v>16433</v>
      </c>
      <c r="B16406" t="s">
        <v>13302</v>
      </c>
      <c r="C16406" t="s">
        <v>13303</v>
      </c>
      <c r="D16406" t="s">
        <v>13303</v>
      </c>
      <c r="E16406" t="s">
        <v>2</v>
      </c>
      <c r="F16406" s="1" t="s">
        <v>28715</v>
      </c>
      <c r="G16406" t="s">
        <v>26210</v>
      </c>
      <c r="H16406" t="str">
        <f t="shared" si="256"/>
        <v>n0253131.JPG</v>
      </c>
    </row>
    <row r="16407" spans="1:8" x14ac:dyDescent="0.3">
      <c r="A16407" t="s">
        <v>16434</v>
      </c>
      <c r="B16407" t="s">
        <v>13302</v>
      </c>
      <c r="C16407" t="s">
        <v>13303</v>
      </c>
      <c r="D16407" t="s">
        <v>13303</v>
      </c>
      <c r="E16407" t="s">
        <v>2</v>
      </c>
      <c r="F16407" s="1" t="s">
        <v>28716</v>
      </c>
      <c r="G16407" t="s">
        <v>26210</v>
      </c>
      <c r="H16407" t="str">
        <f t="shared" si="256"/>
        <v>n0253132.JPG</v>
      </c>
    </row>
    <row r="16408" spans="1:8" x14ac:dyDescent="0.3">
      <c r="A16408" t="s">
        <v>16435</v>
      </c>
      <c r="B16408" t="s">
        <v>13302</v>
      </c>
      <c r="C16408" t="s">
        <v>13303</v>
      </c>
      <c r="D16408" t="s">
        <v>13303</v>
      </c>
      <c r="E16408" t="s">
        <v>2</v>
      </c>
      <c r="F16408" s="1" t="s">
        <v>28717</v>
      </c>
      <c r="G16408" t="s">
        <v>26210</v>
      </c>
      <c r="H16408" t="str">
        <f t="shared" si="256"/>
        <v>n0253133.JPG</v>
      </c>
    </row>
    <row r="16409" spans="1:8" x14ac:dyDescent="0.3">
      <c r="A16409" t="s">
        <v>16436</v>
      </c>
      <c r="B16409" t="s">
        <v>13302</v>
      </c>
      <c r="C16409" t="s">
        <v>13303</v>
      </c>
      <c r="D16409" t="s">
        <v>13303</v>
      </c>
      <c r="E16409" t="s">
        <v>2</v>
      </c>
      <c r="F16409" s="1" t="s">
        <v>28718</v>
      </c>
      <c r="G16409" t="s">
        <v>26210</v>
      </c>
      <c r="H16409" t="str">
        <f t="shared" si="256"/>
        <v>n0253134.JPG</v>
      </c>
    </row>
    <row r="16410" spans="1:8" x14ac:dyDescent="0.3">
      <c r="A16410" t="s">
        <v>16437</v>
      </c>
      <c r="B16410" t="s">
        <v>13302</v>
      </c>
      <c r="C16410" t="s">
        <v>13303</v>
      </c>
      <c r="D16410" t="s">
        <v>13303</v>
      </c>
      <c r="E16410" t="s">
        <v>2</v>
      </c>
      <c r="F16410" s="1" t="s">
        <v>28719</v>
      </c>
      <c r="G16410" t="s">
        <v>26210</v>
      </c>
      <c r="H16410" t="str">
        <f t="shared" si="256"/>
        <v>n0253135.JPG</v>
      </c>
    </row>
    <row r="16411" spans="1:8" x14ac:dyDescent="0.3">
      <c r="A16411" t="s">
        <v>16438</v>
      </c>
      <c r="B16411" t="s">
        <v>13302</v>
      </c>
      <c r="C16411" t="s">
        <v>13303</v>
      </c>
      <c r="D16411" t="s">
        <v>13303</v>
      </c>
      <c r="E16411" t="s">
        <v>2</v>
      </c>
      <c r="F16411" s="1" t="s">
        <v>28720</v>
      </c>
      <c r="G16411" t="s">
        <v>26210</v>
      </c>
      <c r="H16411" t="str">
        <f t="shared" si="256"/>
        <v>n0253136.JPG</v>
      </c>
    </row>
    <row r="16412" spans="1:8" x14ac:dyDescent="0.3">
      <c r="A16412" t="s">
        <v>16439</v>
      </c>
      <c r="B16412" t="s">
        <v>13302</v>
      </c>
      <c r="C16412" t="s">
        <v>13303</v>
      </c>
      <c r="D16412" t="s">
        <v>13303</v>
      </c>
      <c r="E16412" t="s">
        <v>2</v>
      </c>
      <c r="F16412" s="1" t="s">
        <v>28721</v>
      </c>
      <c r="G16412" t="s">
        <v>26210</v>
      </c>
      <c r="H16412" t="str">
        <f t="shared" si="256"/>
        <v>n0253137.JPG</v>
      </c>
    </row>
    <row r="16413" spans="1:8" x14ac:dyDescent="0.3">
      <c r="A16413" t="s">
        <v>16440</v>
      </c>
      <c r="B16413" t="s">
        <v>13302</v>
      </c>
      <c r="C16413" t="s">
        <v>13303</v>
      </c>
      <c r="D16413" t="s">
        <v>13303</v>
      </c>
      <c r="E16413" t="s">
        <v>2</v>
      </c>
      <c r="F16413" s="1" t="s">
        <v>28722</v>
      </c>
      <c r="G16413" t="s">
        <v>26210</v>
      </c>
      <c r="H16413" t="str">
        <f t="shared" si="256"/>
        <v>n0253138.JPG</v>
      </c>
    </row>
    <row r="16414" spans="1:8" x14ac:dyDescent="0.3">
      <c r="A16414" t="s">
        <v>16441</v>
      </c>
      <c r="B16414" t="s">
        <v>13302</v>
      </c>
      <c r="C16414" t="s">
        <v>13303</v>
      </c>
      <c r="D16414" t="s">
        <v>13303</v>
      </c>
      <c r="E16414" t="s">
        <v>2</v>
      </c>
      <c r="F16414" s="1" t="s">
        <v>28723</v>
      </c>
      <c r="G16414" t="s">
        <v>26210</v>
      </c>
      <c r="H16414" t="str">
        <f t="shared" si="256"/>
        <v>n0253139.JPG</v>
      </c>
    </row>
    <row r="16415" spans="1:8" x14ac:dyDescent="0.3">
      <c r="A16415" t="s">
        <v>16442</v>
      </c>
      <c r="B16415" t="s">
        <v>13302</v>
      </c>
      <c r="C16415" t="s">
        <v>13303</v>
      </c>
      <c r="D16415" t="s">
        <v>13303</v>
      </c>
      <c r="E16415" t="s">
        <v>2</v>
      </c>
      <c r="F16415" s="1" t="s">
        <v>28724</v>
      </c>
      <c r="G16415" t="s">
        <v>26210</v>
      </c>
      <c r="H16415" t="str">
        <f t="shared" si="256"/>
        <v>n0253140.JPG</v>
      </c>
    </row>
    <row r="16416" spans="1:8" x14ac:dyDescent="0.3">
      <c r="A16416" t="s">
        <v>16443</v>
      </c>
      <c r="B16416" t="s">
        <v>13302</v>
      </c>
      <c r="C16416" t="s">
        <v>13303</v>
      </c>
      <c r="D16416" t="s">
        <v>13303</v>
      </c>
      <c r="E16416" t="s">
        <v>2</v>
      </c>
      <c r="F16416" s="1" t="s">
        <v>28725</v>
      </c>
      <c r="G16416" t="s">
        <v>26210</v>
      </c>
      <c r="H16416" t="str">
        <f t="shared" si="256"/>
        <v>n0253141.JPG</v>
      </c>
    </row>
    <row r="16417" spans="1:8" x14ac:dyDescent="0.3">
      <c r="A16417" t="s">
        <v>16444</v>
      </c>
      <c r="B16417" t="s">
        <v>13302</v>
      </c>
      <c r="C16417" t="s">
        <v>13303</v>
      </c>
      <c r="D16417" t="s">
        <v>13303</v>
      </c>
      <c r="E16417" t="s">
        <v>2</v>
      </c>
      <c r="F16417" s="1" t="s">
        <v>28726</v>
      </c>
      <c r="G16417" t="s">
        <v>26210</v>
      </c>
      <c r="H16417" t="str">
        <f t="shared" si="256"/>
        <v>n0253142.JPG</v>
      </c>
    </row>
    <row r="16418" spans="1:8" x14ac:dyDescent="0.3">
      <c r="A16418" t="s">
        <v>16445</v>
      </c>
      <c r="B16418" t="s">
        <v>13302</v>
      </c>
      <c r="C16418" t="s">
        <v>13303</v>
      </c>
      <c r="D16418" t="s">
        <v>13303</v>
      </c>
      <c r="E16418" t="s">
        <v>2</v>
      </c>
      <c r="F16418" s="1" t="s">
        <v>28727</v>
      </c>
      <c r="G16418" t="s">
        <v>26210</v>
      </c>
      <c r="H16418" t="str">
        <f t="shared" si="256"/>
        <v>n0253143.JPG</v>
      </c>
    </row>
    <row r="16419" spans="1:8" x14ac:dyDescent="0.3">
      <c r="A16419" t="s">
        <v>16446</v>
      </c>
      <c r="B16419" t="s">
        <v>13302</v>
      </c>
      <c r="C16419" t="s">
        <v>13303</v>
      </c>
      <c r="D16419" t="s">
        <v>13303</v>
      </c>
      <c r="E16419" t="s">
        <v>2</v>
      </c>
      <c r="F16419" s="1" t="s">
        <v>28728</v>
      </c>
      <c r="G16419" t="s">
        <v>26210</v>
      </c>
      <c r="H16419" t="str">
        <f t="shared" si="256"/>
        <v>n0253144.JPG</v>
      </c>
    </row>
    <row r="16420" spans="1:8" x14ac:dyDescent="0.3">
      <c r="A16420" t="s">
        <v>16447</v>
      </c>
      <c r="B16420" t="s">
        <v>13302</v>
      </c>
      <c r="C16420" t="s">
        <v>13303</v>
      </c>
      <c r="D16420" t="s">
        <v>13303</v>
      </c>
      <c r="E16420" t="s">
        <v>2</v>
      </c>
      <c r="F16420" s="1" t="s">
        <v>28729</v>
      </c>
      <c r="G16420" t="s">
        <v>26210</v>
      </c>
      <c r="H16420" t="str">
        <f t="shared" si="256"/>
        <v>n0253145.JPG</v>
      </c>
    </row>
    <row r="16421" spans="1:8" x14ac:dyDescent="0.3">
      <c r="A16421" t="s">
        <v>16448</v>
      </c>
      <c r="B16421" t="s">
        <v>13302</v>
      </c>
      <c r="C16421" t="s">
        <v>13303</v>
      </c>
      <c r="D16421" t="s">
        <v>13303</v>
      </c>
      <c r="E16421" t="s">
        <v>2</v>
      </c>
      <c r="F16421" s="1" t="s">
        <v>28730</v>
      </c>
      <c r="G16421" t="s">
        <v>26210</v>
      </c>
      <c r="H16421" t="str">
        <f t="shared" si="256"/>
        <v>n0253146.JPG</v>
      </c>
    </row>
    <row r="16422" spans="1:8" x14ac:dyDescent="0.3">
      <c r="A16422" t="s">
        <v>16449</v>
      </c>
      <c r="B16422" t="s">
        <v>13302</v>
      </c>
      <c r="C16422" t="s">
        <v>13303</v>
      </c>
      <c r="D16422" t="s">
        <v>13303</v>
      </c>
      <c r="E16422" t="s">
        <v>2</v>
      </c>
      <c r="F16422" s="1" t="s">
        <v>28731</v>
      </c>
      <c r="G16422" t="s">
        <v>26210</v>
      </c>
      <c r="H16422" t="str">
        <f t="shared" si="256"/>
        <v>n0253147.JPG</v>
      </c>
    </row>
    <row r="16423" spans="1:8" x14ac:dyDescent="0.3">
      <c r="A16423" t="s">
        <v>16450</v>
      </c>
      <c r="B16423" t="s">
        <v>13302</v>
      </c>
      <c r="C16423" t="s">
        <v>13303</v>
      </c>
      <c r="D16423" t="s">
        <v>13303</v>
      </c>
      <c r="E16423" t="s">
        <v>2</v>
      </c>
      <c r="F16423" s="1" t="s">
        <v>28732</v>
      </c>
      <c r="G16423" t="s">
        <v>26210</v>
      </c>
      <c r="H16423" t="str">
        <f t="shared" si="256"/>
        <v>n0253148.JPG</v>
      </c>
    </row>
    <row r="16424" spans="1:8" x14ac:dyDescent="0.3">
      <c r="A16424" t="s">
        <v>16451</v>
      </c>
      <c r="B16424" t="s">
        <v>13302</v>
      </c>
      <c r="C16424" t="s">
        <v>13303</v>
      </c>
      <c r="D16424" t="s">
        <v>13303</v>
      </c>
      <c r="E16424" t="s">
        <v>2</v>
      </c>
      <c r="F16424" s="1" t="s">
        <v>28733</v>
      </c>
      <c r="G16424" t="s">
        <v>26210</v>
      </c>
      <c r="H16424" t="str">
        <f t="shared" si="256"/>
        <v>n0253149.JPG</v>
      </c>
    </row>
    <row r="16425" spans="1:8" x14ac:dyDescent="0.3">
      <c r="A16425" t="s">
        <v>16452</v>
      </c>
      <c r="B16425" t="s">
        <v>13302</v>
      </c>
      <c r="C16425" t="s">
        <v>13303</v>
      </c>
      <c r="D16425" t="s">
        <v>13303</v>
      </c>
      <c r="E16425" t="s">
        <v>2</v>
      </c>
      <c r="F16425" s="1" t="s">
        <v>28734</v>
      </c>
      <c r="G16425" t="s">
        <v>26210</v>
      </c>
      <c r="H16425" t="str">
        <f t="shared" si="256"/>
        <v>n0253150.JPG</v>
      </c>
    </row>
    <row r="16426" spans="1:8" x14ac:dyDescent="0.3">
      <c r="A16426" t="s">
        <v>16453</v>
      </c>
      <c r="B16426" t="s">
        <v>13302</v>
      </c>
      <c r="C16426" t="s">
        <v>13303</v>
      </c>
      <c r="D16426" t="s">
        <v>13303</v>
      </c>
      <c r="E16426" t="s">
        <v>2</v>
      </c>
      <c r="F16426" s="1" t="s">
        <v>28735</v>
      </c>
      <c r="G16426" t="s">
        <v>26210</v>
      </c>
      <c r="H16426" t="str">
        <f t="shared" si="256"/>
        <v>n0253151.JPG</v>
      </c>
    </row>
    <row r="16427" spans="1:8" x14ac:dyDescent="0.3">
      <c r="A16427" t="s">
        <v>16454</v>
      </c>
      <c r="B16427" t="s">
        <v>13302</v>
      </c>
      <c r="C16427" t="s">
        <v>13303</v>
      </c>
      <c r="D16427" t="s">
        <v>13303</v>
      </c>
      <c r="E16427" t="s">
        <v>2</v>
      </c>
      <c r="F16427" s="1" t="s">
        <v>28736</v>
      </c>
      <c r="G16427" t="s">
        <v>26210</v>
      </c>
      <c r="H16427" t="str">
        <f t="shared" si="256"/>
        <v>n0253152.JPG</v>
      </c>
    </row>
    <row r="16428" spans="1:8" x14ac:dyDescent="0.3">
      <c r="A16428" t="s">
        <v>16455</v>
      </c>
      <c r="B16428" t="s">
        <v>13302</v>
      </c>
      <c r="C16428" t="s">
        <v>13303</v>
      </c>
      <c r="D16428" t="s">
        <v>13303</v>
      </c>
      <c r="E16428" t="s">
        <v>2</v>
      </c>
      <c r="F16428" s="1" t="s">
        <v>28737</v>
      </c>
      <c r="G16428" t="s">
        <v>26210</v>
      </c>
      <c r="H16428" t="str">
        <f t="shared" si="256"/>
        <v>n0253153.JPG</v>
      </c>
    </row>
    <row r="16429" spans="1:8" x14ac:dyDescent="0.3">
      <c r="A16429" t="s">
        <v>16456</v>
      </c>
      <c r="B16429" t="s">
        <v>13302</v>
      </c>
      <c r="C16429" t="s">
        <v>13303</v>
      </c>
      <c r="D16429" t="s">
        <v>13303</v>
      </c>
      <c r="E16429" t="s">
        <v>2</v>
      </c>
      <c r="F16429" s="1" t="s">
        <v>28738</v>
      </c>
      <c r="G16429" t="s">
        <v>26210</v>
      </c>
      <c r="H16429" t="str">
        <f t="shared" si="256"/>
        <v>n0253154.JPG</v>
      </c>
    </row>
    <row r="16430" spans="1:8" x14ac:dyDescent="0.3">
      <c r="A16430" t="s">
        <v>16457</v>
      </c>
      <c r="B16430" t="s">
        <v>13302</v>
      </c>
      <c r="C16430" t="s">
        <v>13303</v>
      </c>
      <c r="D16430" t="s">
        <v>13303</v>
      </c>
      <c r="E16430" t="s">
        <v>2</v>
      </c>
      <c r="F16430" s="1" t="s">
        <v>28739</v>
      </c>
      <c r="G16430" t="s">
        <v>26210</v>
      </c>
      <c r="H16430" t="str">
        <f t="shared" si="256"/>
        <v>n0253155.JPG</v>
      </c>
    </row>
    <row r="16431" spans="1:8" x14ac:dyDescent="0.3">
      <c r="A16431" t="s">
        <v>16458</v>
      </c>
      <c r="B16431" t="s">
        <v>13302</v>
      </c>
      <c r="C16431" t="s">
        <v>13303</v>
      </c>
      <c r="D16431" t="s">
        <v>13303</v>
      </c>
      <c r="E16431" t="s">
        <v>2</v>
      </c>
      <c r="F16431" s="1" t="s">
        <v>28740</v>
      </c>
      <c r="G16431" t="s">
        <v>26210</v>
      </c>
      <c r="H16431" t="str">
        <f t="shared" si="256"/>
        <v>n0253156.JPG</v>
      </c>
    </row>
    <row r="16432" spans="1:8" x14ac:dyDescent="0.3">
      <c r="A16432" t="s">
        <v>16459</v>
      </c>
      <c r="B16432" t="s">
        <v>13302</v>
      </c>
      <c r="C16432" t="s">
        <v>13303</v>
      </c>
      <c r="D16432" t="s">
        <v>13303</v>
      </c>
      <c r="E16432" t="s">
        <v>2</v>
      </c>
      <c r="F16432" s="1" t="s">
        <v>28741</v>
      </c>
      <c r="G16432" t="s">
        <v>26210</v>
      </c>
      <c r="H16432" t="str">
        <f t="shared" si="256"/>
        <v>n0253157.JPG</v>
      </c>
    </row>
    <row r="16433" spans="1:8" x14ac:dyDescent="0.3">
      <c r="A16433" t="s">
        <v>16460</v>
      </c>
      <c r="B16433" t="s">
        <v>13302</v>
      </c>
      <c r="C16433" t="s">
        <v>13303</v>
      </c>
      <c r="D16433" t="s">
        <v>13303</v>
      </c>
      <c r="E16433" t="s">
        <v>2</v>
      </c>
      <c r="F16433" s="1" t="s">
        <v>28742</v>
      </c>
      <c r="G16433" t="s">
        <v>26210</v>
      </c>
      <c r="H16433" t="str">
        <f t="shared" si="256"/>
        <v>n0253158.JPG</v>
      </c>
    </row>
    <row r="16434" spans="1:8" x14ac:dyDescent="0.3">
      <c r="A16434" t="s">
        <v>16461</v>
      </c>
      <c r="B16434" t="s">
        <v>13302</v>
      </c>
      <c r="C16434" t="s">
        <v>13303</v>
      </c>
      <c r="D16434" t="s">
        <v>13303</v>
      </c>
      <c r="E16434" t="s">
        <v>2</v>
      </c>
      <c r="F16434" s="1" t="s">
        <v>28743</v>
      </c>
      <c r="G16434" t="s">
        <v>26210</v>
      </c>
      <c r="H16434" t="str">
        <f t="shared" si="256"/>
        <v>n0253159.JPG</v>
      </c>
    </row>
    <row r="16435" spans="1:8" x14ac:dyDescent="0.3">
      <c r="A16435" t="s">
        <v>16462</v>
      </c>
      <c r="B16435" t="s">
        <v>13302</v>
      </c>
      <c r="C16435" t="s">
        <v>13303</v>
      </c>
      <c r="D16435" t="s">
        <v>13303</v>
      </c>
      <c r="E16435" t="s">
        <v>2</v>
      </c>
      <c r="F16435" s="1" t="s">
        <v>28744</v>
      </c>
      <c r="G16435" t="s">
        <v>26210</v>
      </c>
      <c r="H16435" t="str">
        <f t="shared" si="256"/>
        <v>n0253160.JPG</v>
      </c>
    </row>
    <row r="16436" spans="1:8" x14ac:dyDescent="0.3">
      <c r="A16436" t="s">
        <v>16463</v>
      </c>
      <c r="B16436" t="s">
        <v>13302</v>
      </c>
      <c r="C16436" t="s">
        <v>13303</v>
      </c>
      <c r="D16436" t="s">
        <v>13303</v>
      </c>
      <c r="E16436" t="s">
        <v>2</v>
      </c>
      <c r="F16436" s="1" t="s">
        <v>28745</v>
      </c>
      <c r="G16436" t="s">
        <v>26210</v>
      </c>
      <c r="H16436" t="str">
        <f t="shared" si="256"/>
        <v>n0253161.JPG</v>
      </c>
    </row>
    <row r="16437" spans="1:8" x14ac:dyDescent="0.3">
      <c r="A16437" t="s">
        <v>16464</v>
      </c>
      <c r="B16437" t="s">
        <v>13302</v>
      </c>
      <c r="C16437" t="s">
        <v>13303</v>
      </c>
      <c r="D16437" t="s">
        <v>13303</v>
      </c>
      <c r="E16437" t="s">
        <v>2</v>
      </c>
      <c r="F16437" s="1" t="s">
        <v>28746</v>
      </c>
      <c r="G16437" t="s">
        <v>26210</v>
      </c>
      <c r="H16437" t="str">
        <f t="shared" si="256"/>
        <v>n0253162.JPG</v>
      </c>
    </row>
    <row r="16438" spans="1:8" x14ac:dyDescent="0.3">
      <c r="A16438" t="s">
        <v>16465</v>
      </c>
      <c r="B16438" t="s">
        <v>13302</v>
      </c>
      <c r="C16438" t="s">
        <v>13303</v>
      </c>
      <c r="D16438" t="s">
        <v>13303</v>
      </c>
      <c r="E16438" t="s">
        <v>2</v>
      </c>
      <c r="F16438" s="1" t="s">
        <v>28747</v>
      </c>
      <c r="G16438" t="s">
        <v>26210</v>
      </c>
      <c r="H16438" t="str">
        <f t="shared" si="256"/>
        <v>n0253163.JPG</v>
      </c>
    </row>
    <row r="16439" spans="1:8" x14ac:dyDescent="0.3">
      <c r="A16439" t="s">
        <v>16466</v>
      </c>
      <c r="B16439" t="s">
        <v>13302</v>
      </c>
      <c r="C16439" t="s">
        <v>13303</v>
      </c>
      <c r="D16439" t="s">
        <v>13303</v>
      </c>
      <c r="E16439" t="s">
        <v>2</v>
      </c>
      <c r="F16439" s="1" t="s">
        <v>28748</v>
      </c>
      <c r="G16439" t="s">
        <v>26210</v>
      </c>
      <c r="H16439" t="str">
        <f t="shared" si="256"/>
        <v>n0253164.JPG</v>
      </c>
    </row>
    <row r="16440" spans="1:8" x14ac:dyDescent="0.3">
      <c r="A16440" t="s">
        <v>16467</v>
      </c>
      <c r="B16440" t="s">
        <v>13302</v>
      </c>
      <c r="C16440" t="s">
        <v>13303</v>
      </c>
      <c r="D16440" t="s">
        <v>13303</v>
      </c>
      <c r="E16440" t="s">
        <v>2</v>
      </c>
      <c r="F16440" s="1" t="s">
        <v>28749</v>
      </c>
      <c r="G16440" t="s">
        <v>26210</v>
      </c>
      <c r="H16440" t="str">
        <f t="shared" si="256"/>
        <v>n0253165.JPG</v>
      </c>
    </row>
    <row r="16441" spans="1:8" x14ac:dyDescent="0.3">
      <c r="A16441" t="s">
        <v>16468</v>
      </c>
      <c r="B16441" t="s">
        <v>13302</v>
      </c>
      <c r="C16441" t="s">
        <v>13303</v>
      </c>
      <c r="D16441" t="s">
        <v>13303</v>
      </c>
      <c r="E16441" t="s">
        <v>2</v>
      </c>
      <c r="F16441" s="1" t="s">
        <v>28750</v>
      </c>
      <c r="G16441" t="s">
        <v>26210</v>
      </c>
      <c r="H16441" t="str">
        <f t="shared" si="256"/>
        <v>n0253166.JPG</v>
      </c>
    </row>
    <row r="16442" spans="1:8" x14ac:dyDescent="0.3">
      <c r="A16442" t="s">
        <v>16469</v>
      </c>
      <c r="B16442" t="s">
        <v>13302</v>
      </c>
      <c r="C16442" t="s">
        <v>13303</v>
      </c>
      <c r="D16442" t="s">
        <v>13303</v>
      </c>
      <c r="E16442" t="s">
        <v>2</v>
      </c>
      <c r="F16442" s="1" t="s">
        <v>28751</v>
      </c>
      <c r="G16442" t="s">
        <v>26210</v>
      </c>
      <c r="H16442" t="str">
        <f t="shared" si="256"/>
        <v>n0253167.JPG</v>
      </c>
    </row>
    <row r="16443" spans="1:8" x14ac:dyDescent="0.3">
      <c r="A16443" t="s">
        <v>16470</v>
      </c>
      <c r="B16443" t="s">
        <v>13302</v>
      </c>
      <c r="C16443" t="s">
        <v>13303</v>
      </c>
      <c r="D16443" t="s">
        <v>13303</v>
      </c>
      <c r="E16443" t="s">
        <v>2</v>
      </c>
      <c r="F16443" s="1" t="s">
        <v>28752</v>
      </c>
      <c r="G16443" t="s">
        <v>26210</v>
      </c>
      <c r="H16443" t="str">
        <f t="shared" si="256"/>
        <v>n0253168.JPG</v>
      </c>
    </row>
    <row r="16444" spans="1:8" x14ac:dyDescent="0.3">
      <c r="A16444" t="s">
        <v>16471</v>
      </c>
      <c r="B16444" t="s">
        <v>13302</v>
      </c>
      <c r="C16444" t="s">
        <v>13303</v>
      </c>
      <c r="D16444" t="s">
        <v>13303</v>
      </c>
      <c r="E16444" t="s">
        <v>2</v>
      </c>
      <c r="F16444" s="1" t="s">
        <v>28753</v>
      </c>
      <c r="G16444" t="s">
        <v>26210</v>
      </c>
      <c r="H16444" t="str">
        <f t="shared" si="256"/>
        <v>n0253169.JPG</v>
      </c>
    </row>
    <row r="16445" spans="1:8" x14ac:dyDescent="0.3">
      <c r="A16445" t="s">
        <v>16472</v>
      </c>
      <c r="B16445" t="s">
        <v>13302</v>
      </c>
      <c r="C16445" t="s">
        <v>13303</v>
      </c>
      <c r="D16445" t="s">
        <v>13303</v>
      </c>
      <c r="E16445" t="s">
        <v>2</v>
      </c>
      <c r="F16445" s="1" t="s">
        <v>28754</v>
      </c>
      <c r="G16445" t="s">
        <v>26210</v>
      </c>
      <c r="H16445" t="str">
        <f t="shared" si="256"/>
        <v>n0253170.JPG</v>
      </c>
    </row>
    <row r="16446" spans="1:8" x14ac:dyDescent="0.3">
      <c r="A16446" t="s">
        <v>16473</v>
      </c>
      <c r="B16446" t="s">
        <v>13302</v>
      </c>
      <c r="C16446" t="s">
        <v>13303</v>
      </c>
      <c r="D16446" t="s">
        <v>13303</v>
      </c>
      <c r="E16446" t="s">
        <v>2</v>
      </c>
      <c r="F16446" s="1" t="s">
        <v>28755</v>
      </c>
      <c r="G16446" t="s">
        <v>26210</v>
      </c>
      <c r="H16446" t="str">
        <f t="shared" si="256"/>
        <v>n0253171.JPG</v>
      </c>
    </row>
    <row r="16447" spans="1:8" x14ac:dyDescent="0.3">
      <c r="A16447" t="s">
        <v>16474</v>
      </c>
      <c r="B16447" t="s">
        <v>13302</v>
      </c>
      <c r="C16447" t="s">
        <v>13303</v>
      </c>
      <c r="D16447" t="s">
        <v>13303</v>
      </c>
      <c r="E16447" t="s">
        <v>2</v>
      </c>
      <c r="F16447" s="1" t="s">
        <v>28756</v>
      </c>
      <c r="G16447" t="s">
        <v>26210</v>
      </c>
      <c r="H16447" t="str">
        <f t="shared" si="256"/>
        <v>n0253172.JPG</v>
      </c>
    </row>
    <row r="16448" spans="1:8" x14ac:dyDescent="0.3">
      <c r="A16448" t="s">
        <v>16475</v>
      </c>
      <c r="B16448" t="s">
        <v>13302</v>
      </c>
      <c r="C16448" t="s">
        <v>13303</v>
      </c>
      <c r="D16448" t="s">
        <v>13303</v>
      </c>
      <c r="E16448" t="s">
        <v>2</v>
      </c>
      <c r="F16448" s="1" t="s">
        <v>28757</v>
      </c>
      <c r="G16448" t="s">
        <v>26210</v>
      </c>
      <c r="H16448" t="str">
        <f t="shared" si="256"/>
        <v>n0253173.JPG</v>
      </c>
    </row>
    <row r="16449" spans="1:8" x14ac:dyDescent="0.3">
      <c r="A16449" t="s">
        <v>16476</v>
      </c>
      <c r="B16449" t="s">
        <v>13302</v>
      </c>
      <c r="C16449" t="s">
        <v>13303</v>
      </c>
      <c r="D16449" t="s">
        <v>13303</v>
      </c>
      <c r="E16449" t="s">
        <v>2</v>
      </c>
      <c r="F16449" s="1" t="s">
        <v>28758</v>
      </c>
      <c r="G16449" t="s">
        <v>26210</v>
      </c>
      <c r="H16449" t="str">
        <f t="shared" si="256"/>
        <v>n0253174.JPG</v>
      </c>
    </row>
    <row r="16450" spans="1:8" x14ac:dyDescent="0.3">
      <c r="A16450" t="s">
        <v>16477</v>
      </c>
      <c r="B16450" t="s">
        <v>13302</v>
      </c>
      <c r="C16450" t="s">
        <v>13303</v>
      </c>
      <c r="D16450" t="s">
        <v>13303</v>
      </c>
      <c r="E16450" t="s">
        <v>2</v>
      </c>
      <c r="F16450" s="1" t="s">
        <v>28759</v>
      </c>
      <c r="G16450" t="s">
        <v>26210</v>
      </c>
      <c r="H16450" t="str">
        <f t="shared" ref="H16450:H16513" si="257">C16450&amp;F16450&amp;G16450</f>
        <v>n0253175.JPG</v>
      </c>
    </row>
    <row r="16451" spans="1:8" x14ac:dyDescent="0.3">
      <c r="A16451" t="s">
        <v>16478</v>
      </c>
      <c r="B16451" t="s">
        <v>13302</v>
      </c>
      <c r="C16451" t="s">
        <v>13303</v>
      </c>
      <c r="D16451" t="s">
        <v>13303</v>
      </c>
      <c r="E16451" t="s">
        <v>2</v>
      </c>
      <c r="F16451" s="1" t="s">
        <v>28760</v>
      </c>
      <c r="G16451" t="s">
        <v>26210</v>
      </c>
      <c r="H16451" t="str">
        <f t="shared" si="257"/>
        <v>n0253176.JPG</v>
      </c>
    </row>
    <row r="16452" spans="1:8" x14ac:dyDescent="0.3">
      <c r="A16452" t="s">
        <v>16479</v>
      </c>
      <c r="B16452" t="s">
        <v>13302</v>
      </c>
      <c r="C16452" t="s">
        <v>13303</v>
      </c>
      <c r="D16452" t="s">
        <v>13303</v>
      </c>
      <c r="E16452" t="s">
        <v>2</v>
      </c>
      <c r="F16452" s="1" t="s">
        <v>28761</v>
      </c>
      <c r="G16452" t="s">
        <v>26210</v>
      </c>
      <c r="H16452" t="str">
        <f t="shared" si="257"/>
        <v>n0253177.JPG</v>
      </c>
    </row>
    <row r="16453" spans="1:8" x14ac:dyDescent="0.3">
      <c r="A16453" t="s">
        <v>16480</v>
      </c>
      <c r="B16453" t="s">
        <v>13302</v>
      </c>
      <c r="C16453" t="s">
        <v>13303</v>
      </c>
      <c r="D16453" t="s">
        <v>13303</v>
      </c>
      <c r="E16453" t="s">
        <v>2</v>
      </c>
      <c r="F16453" s="1" t="s">
        <v>28762</v>
      </c>
      <c r="G16453" t="s">
        <v>26210</v>
      </c>
      <c r="H16453" t="str">
        <f t="shared" si="257"/>
        <v>n0253178.JPG</v>
      </c>
    </row>
    <row r="16454" spans="1:8" x14ac:dyDescent="0.3">
      <c r="A16454" t="s">
        <v>16481</v>
      </c>
      <c r="B16454" t="s">
        <v>13302</v>
      </c>
      <c r="C16454" t="s">
        <v>13303</v>
      </c>
      <c r="D16454" t="s">
        <v>13303</v>
      </c>
      <c r="E16454" t="s">
        <v>2</v>
      </c>
      <c r="F16454" s="1" t="s">
        <v>28763</v>
      </c>
      <c r="G16454" t="s">
        <v>26210</v>
      </c>
      <c r="H16454" t="str">
        <f t="shared" si="257"/>
        <v>n0253179.JPG</v>
      </c>
    </row>
    <row r="16455" spans="1:8" x14ac:dyDescent="0.3">
      <c r="A16455" t="s">
        <v>16482</v>
      </c>
      <c r="B16455" t="s">
        <v>13302</v>
      </c>
      <c r="C16455" t="s">
        <v>13303</v>
      </c>
      <c r="D16455" t="s">
        <v>13303</v>
      </c>
      <c r="E16455" t="s">
        <v>2</v>
      </c>
      <c r="F16455" s="1" t="s">
        <v>28764</v>
      </c>
      <c r="G16455" t="s">
        <v>26210</v>
      </c>
      <c r="H16455" t="str">
        <f t="shared" si="257"/>
        <v>n0253180.JPG</v>
      </c>
    </row>
    <row r="16456" spans="1:8" x14ac:dyDescent="0.3">
      <c r="A16456" t="s">
        <v>16483</v>
      </c>
      <c r="B16456" t="s">
        <v>13302</v>
      </c>
      <c r="C16456" t="s">
        <v>13303</v>
      </c>
      <c r="D16456" t="s">
        <v>13303</v>
      </c>
      <c r="E16456" t="s">
        <v>2</v>
      </c>
      <c r="F16456" s="1" t="s">
        <v>28765</v>
      </c>
      <c r="G16456" t="s">
        <v>26210</v>
      </c>
      <c r="H16456" t="str">
        <f t="shared" si="257"/>
        <v>n0253181.JPG</v>
      </c>
    </row>
    <row r="16457" spans="1:8" x14ac:dyDescent="0.3">
      <c r="A16457" t="s">
        <v>16484</v>
      </c>
      <c r="B16457" t="s">
        <v>13302</v>
      </c>
      <c r="C16457" t="s">
        <v>13303</v>
      </c>
      <c r="D16457" t="s">
        <v>13303</v>
      </c>
      <c r="E16457" t="s">
        <v>2</v>
      </c>
      <c r="F16457" s="1" t="s">
        <v>28766</v>
      </c>
      <c r="G16457" t="s">
        <v>26210</v>
      </c>
      <c r="H16457" t="str">
        <f t="shared" si="257"/>
        <v>n0253182.JPG</v>
      </c>
    </row>
    <row r="16458" spans="1:8" x14ac:dyDescent="0.3">
      <c r="A16458" t="s">
        <v>16485</v>
      </c>
      <c r="B16458" t="s">
        <v>13302</v>
      </c>
      <c r="C16458" t="s">
        <v>13303</v>
      </c>
      <c r="D16458" t="s">
        <v>13303</v>
      </c>
      <c r="E16458" t="s">
        <v>2</v>
      </c>
      <c r="F16458" s="1" t="s">
        <v>28767</v>
      </c>
      <c r="G16458" t="s">
        <v>26210</v>
      </c>
      <c r="H16458" t="str">
        <f t="shared" si="257"/>
        <v>n0253183.JPG</v>
      </c>
    </row>
    <row r="16459" spans="1:8" x14ac:dyDescent="0.3">
      <c r="A16459" t="s">
        <v>16486</v>
      </c>
      <c r="B16459" t="s">
        <v>13302</v>
      </c>
      <c r="C16459" t="s">
        <v>13303</v>
      </c>
      <c r="D16459" t="s">
        <v>13303</v>
      </c>
      <c r="E16459" t="s">
        <v>2</v>
      </c>
      <c r="F16459" s="1" t="s">
        <v>28768</v>
      </c>
      <c r="G16459" t="s">
        <v>26210</v>
      </c>
      <c r="H16459" t="str">
        <f t="shared" si="257"/>
        <v>n0253184.JPG</v>
      </c>
    </row>
    <row r="16460" spans="1:8" x14ac:dyDescent="0.3">
      <c r="A16460" t="s">
        <v>16487</v>
      </c>
      <c r="B16460" t="s">
        <v>13302</v>
      </c>
      <c r="C16460" t="s">
        <v>13303</v>
      </c>
      <c r="D16460" t="s">
        <v>13303</v>
      </c>
      <c r="E16460" t="s">
        <v>2</v>
      </c>
      <c r="F16460" s="1" t="s">
        <v>28769</v>
      </c>
      <c r="G16460" t="s">
        <v>26210</v>
      </c>
      <c r="H16460" t="str">
        <f t="shared" si="257"/>
        <v>n0253185.JPG</v>
      </c>
    </row>
    <row r="16461" spans="1:8" x14ac:dyDescent="0.3">
      <c r="A16461" t="s">
        <v>16488</v>
      </c>
      <c r="B16461" t="s">
        <v>13302</v>
      </c>
      <c r="C16461" t="s">
        <v>13303</v>
      </c>
      <c r="D16461" t="s">
        <v>13303</v>
      </c>
      <c r="E16461" t="s">
        <v>2</v>
      </c>
      <c r="F16461" s="1" t="s">
        <v>28770</v>
      </c>
      <c r="G16461" t="s">
        <v>26210</v>
      </c>
      <c r="H16461" t="str">
        <f t="shared" si="257"/>
        <v>n0253186.JPG</v>
      </c>
    </row>
    <row r="16462" spans="1:8" x14ac:dyDescent="0.3">
      <c r="A16462" t="s">
        <v>16489</v>
      </c>
      <c r="B16462" t="s">
        <v>13302</v>
      </c>
      <c r="C16462" t="s">
        <v>13303</v>
      </c>
      <c r="D16462" t="s">
        <v>13303</v>
      </c>
      <c r="E16462" t="s">
        <v>2</v>
      </c>
      <c r="F16462" s="1" t="s">
        <v>28771</v>
      </c>
      <c r="G16462" t="s">
        <v>26210</v>
      </c>
      <c r="H16462" t="str">
        <f t="shared" si="257"/>
        <v>n0253187.JPG</v>
      </c>
    </row>
    <row r="16463" spans="1:8" x14ac:dyDescent="0.3">
      <c r="A16463" t="s">
        <v>16490</v>
      </c>
      <c r="B16463" t="s">
        <v>13302</v>
      </c>
      <c r="C16463" t="s">
        <v>13303</v>
      </c>
      <c r="D16463" t="s">
        <v>13303</v>
      </c>
      <c r="E16463" t="s">
        <v>2</v>
      </c>
      <c r="F16463" s="1" t="s">
        <v>28772</v>
      </c>
      <c r="G16463" t="s">
        <v>26210</v>
      </c>
      <c r="H16463" t="str">
        <f t="shared" si="257"/>
        <v>n0253188.JPG</v>
      </c>
    </row>
    <row r="16464" spans="1:8" x14ac:dyDescent="0.3">
      <c r="A16464" t="s">
        <v>16491</v>
      </c>
      <c r="B16464" t="s">
        <v>13302</v>
      </c>
      <c r="C16464" t="s">
        <v>13303</v>
      </c>
      <c r="D16464" t="s">
        <v>13303</v>
      </c>
      <c r="E16464" t="s">
        <v>2</v>
      </c>
      <c r="F16464" s="1" t="s">
        <v>28773</v>
      </c>
      <c r="G16464" t="s">
        <v>26210</v>
      </c>
      <c r="H16464" t="str">
        <f t="shared" si="257"/>
        <v>n0253189.JPG</v>
      </c>
    </row>
    <row r="16465" spans="1:8" x14ac:dyDescent="0.3">
      <c r="A16465" t="s">
        <v>16492</v>
      </c>
      <c r="B16465" t="s">
        <v>13302</v>
      </c>
      <c r="C16465" t="s">
        <v>13303</v>
      </c>
      <c r="D16465" t="s">
        <v>13303</v>
      </c>
      <c r="E16465" t="s">
        <v>2</v>
      </c>
      <c r="F16465" s="1" t="s">
        <v>28774</v>
      </c>
      <c r="G16465" t="s">
        <v>26210</v>
      </c>
      <c r="H16465" t="str">
        <f t="shared" si="257"/>
        <v>n0253190.JPG</v>
      </c>
    </row>
    <row r="16466" spans="1:8" x14ac:dyDescent="0.3">
      <c r="A16466" t="s">
        <v>16493</v>
      </c>
      <c r="B16466" t="s">
        <v>13302</v>
      </c>
      <c r="C16466" t="s">
        <v>13303</v>
      </c>
      <c r="D16466" t="s">
        <v>13303</v>
      </c>
      <c r="E16466" t="s">
        <v>2</v>
      </c>
      <c r="F16466" s="1" t="s">
        <v>28775</v>
      </c>
      <c r="G16466" t="s">
        <v>26210</v>
      </c>
      <c r="H16466" t="str">
        <f t="shared" si="257"/>
        <v>n0253191.JPG</v>
      </c>
    </row>
    <row r="16467" spans="1:8" x14ac:dyDescent="0.3">
      <c r="A16467" t="s">
        <v>16494</v>
      </c>
      <c r="B16467" t="s">
        <v>13302</v>
      </c>
      <c r="C16467" t="s">
        <v>13303</v>
      </c>
      <c r="D16467" t="s">
        <v>13303</v>
      </c>
      <c r="E16467" t="s">
        <v>2</v>
      </c>
      <c r="F16467" s="1" t="s">
        <v>28776</v>
      </c>
      <c r="G16467" t="s">
        <v>26210</v>
      </c>
      <c r="H16467" t="str">
        <f t="shared" si="257"/>
        <v>n0253192.JPG</v>
      </c>
    </row>
    <row r="16468" spans="1:8" x14ac:dyDescent="0.3">
      <c r="A16468" t="s">
        <v>16495</v>
      </c>
      <c r="B16468" t="s">
        <v>13302</v>
      </c>
      <c r="C16468" t="s">
        <v>13303</v>
      </c>
      <c r="D16468" t="s">
        <v>13303</v>
      </c>
      <c r="E16468" t="s">
        <v>2</v>
      </c>
      <c r="F16468" s="1" t="s">
        <v>28777</v>
      </c>
      <c r="G16468" t="s">
        <v>26210</v>
      </c>
      <c r="H16468" t="str">
        <f t="shared" si="257"/>
        <v>n0253193.JPG</v>
      </c>
    </row>
    <row r="16469" spans="1:8" x14ac:dyDescent="0.3">
      <c r="A16469" t="s">
        <v>16496</v>
      </c>
      <c r="B16469" t="s">
        <v>13302</v>
      </c>
      <c r="C16469" t="s">
        <v>13303</v>
      </c>
      <c r="D16469" t="s">
        <v>13303</v>
      </c>
      <c r="E16469" t="s">
        <v>2</v>
      </c>
      <c r="F16469" s="1" t="s">
        <v>28778</v>
      </c>
      <c r="G16469" t="s">
        <v>26210</v>
      </c>
      <c r="H16469" t="str">
        <f t="shared" si="257"/>
        <v>n0253194.JPG</v>
      </c>
    </row>
    <row r="16470" spans="1:8" x14ac:dyDescent="0.3">
      <c r="A16470" t="s">
        <v>16497</v>
      </c>
      <c r="B16470" t="s">
        <v>13302</v>
      </c>
      <c r="C16470" t="s">
        <v>13303</v>
      </c>
      <c r="D16470" t="s">
        <v>13303</v>
      </c>
      <c r="E16470" t="s">
        <v>2</v>
      </c>
      <c r="F16470" s="1" t="s">
        <v>28779</v>
      </c>
      <c r="G16470" t="s">
        <v>26210</v>
      </c>
      <c r="H16470" t="str">
        <f t="shared" si="257"/>
        <v>n0253195.JPG</v>
      </c>
    </row>
    <row r="16471" spans="1:8" x14ac:dyDescent="0.3">
      <c r="A16471" t="s">
        <v>16498</v>
      </c>
      <c r="B16471" t="s">
        <v>13302</v>
      </c>
      <c r="C16471" t="s">
        <v>13303</v>
      </c>
      <c r="D16471" t="s">
        <v>13303</v>
      </c>
      <c r="E16471" t="s">
        <v>2</v>
      </c>
      <c r="F16471" s="1" t="s">
        <v>28780</v>
      </c>
      <c r="G16471" t="s">
        <v>26210</v>
      </c>
      <c r="H16471" t="str">
        <f t="shared" si="257"/>
        <v>n0253196.JPG</v>
      </c>
    </row>
    <row r="16472" spans="1:8" x14ac:dyDescent="0.3">
      <c r="A16472" t="s">
        <v>16499</v>
      </c>
      <c r="B16472" t="s">
        <v>13302</v>
      </c>
      <c r="C16472" t="s">
        <v>13303</v>
      </c>
      <c r="D16472" t="s">
        <v>13303</v>
      </c>
      <c r="E16472" t="s">
        <v>2</v>
      </c>
      <c r="F16472" s="1" t="s">
        <v>28781</v>
      </c>
      <c r="G16472" t="s">
        <v>26210</v>
      </c>
      <c r="H16472" t="str">
        <f t="shared" si="257"/>
        <v>n0253197.JPG</v>
      </c>
    </row>
    <row r="16473" spans="1:8" x14ac:dyDescent="0.3">
      <c r="A16473" t="s">
        <v>16500</v>
      </c>
      <c r="B16473" t="s">
        <v>13302</v>
      </c>
      <c r="C16473" t="s">
        <v>13303</v>
      </c>
      <c r="D16473" t="s">
        <v>13303</v>
      </c>
      <c r="E16473" t="s">
        <v>2</v>
      </c>
      <c r="F16473" s="1" t="s">
        <v>28782</v>
      </c>
      <c r="G16473" t="s">
        <v>26210</v>
      </c>
      <c r="H16473" t="str">
        <f t="shared" si="257"/>
        <v>n0253198.JPG</v>
      </c>
    </row>
    <row r="16474" spans="1:8" x14ac:dyDescent="0.3">
      <c r="A16474" t="s">
        <v>16501</v>
      </c>
      <c r="B16474" t="s">
        <v>13302</v>
      </c>
      <c r="C16474" t="s">
        <v>13303</v>
      </c>
      <c r="D16474" t="s">
        <v>13303</v>
      </c>
      <c r="E16474" t="s">
        <v>2</v>
      </c>
      <c r="F16474" s="1" t="s">
        <v>28783</v>
      </c>
      <c r="G16474" t="s">
        <v>26210</v>
      </c>
      <c r="H16474" t="str">
        <f t="shared" si="257"/>
        <v>n0253199.JPG</v>
      </c>
    </row>
    <row r="16475" spans="1:8" x14ac:dyDescent="0.3">
      <c r="A16475" t="s">
        <v>16502</v>
      </c>
      <c r="B16475" t="s">
        <v>13302</v>
      </c>
      <c r="C16475" t="s">
        <v>13303</v>
      </c>
      <c r="D16475" t="s">
        <v>13303</v>
      </c>
      <c r="E16475" t="s">
        <v>2</v>
      </c>
      <c r="F16475" s="1" t="s">
        <v>28784</v>
      </c>
      <c r="G16475" t="s">
        <v>26210</v>
      </c>
      <c r="H16475" t="str">
        <f t="shared" si="257"/>
        <v>n0253200.JPG</v>
      </c>
    </row>
    <row r="16476" spans="1:8" x14ac:dyDescent="0.3">
      <c r="A16476" t="s">
        <v>16503</v>
      </c>
      <c r="B16476" t="s">
        <v>13302</v>
      </c>
      <c r="C16476" t="s">
        <v>13303</v>
      </c>
      <c r="D16476" t="s">
        <v>13303</v>
      </c>
      <c r="E16476" t="s">
        <v>2</v>
      </c>
      <c r="F16476" s="1" t="s">
        <v>28785</v>
      </c>
      <c r="G16476" t="s">
        <v>26210</v>
      </c>
      <c r="H16476" t="str">
        <f t="shared" si="257"/>
        <v>n0253201.JPG</v>
      </c>
    </row>
    <row r="16477" spans="1:8" x14ac:dyDescent="0.3">
      <c r="A16477" t="s">
        <v>16504</v>
      </c>
      <c r="B16477" t="s">
        <v>13302</v>
      </c>
      <c r="C16477" t="s">
        <v>13303</v>
      </c>
      <c r="D16477" t="s">
        <v>13303</v>
      </c>
      <c r="E16477" t="s">
        <v>2</v>
      </c>
      <c r="F16477" s="1" t="s">
        <v>28786</v>
      </c>
      <c r="G16477" t="s">
        <v>26210</v>
      </c>
      <c r="H16477" t="str">
        <f t="shared" si="257"/>
        <v>n0253202.JPG</v>
      </c>
    </row>
    <row r="16478" spans="1:8" x14ac:dyDescent="0.3">
      <c r="A16478" t="s">
        <v>16505</v>
      </c>
      <c r="B16478" t="s">
        <v>13302</v>
      </c>
      <c r="C16478" t="s">
        <v>13303</v>
      </c>
      <c r="D16478" t="s">
        <v>13303</v>
      </c>
      <c r="E16478" t="s">
        <v>2</v>
      </c>
      <c r="F16478" s="1" t="s">
        <v>28787</v>
      </c>
      <c r="G16478" t="s">
        <v>26210</v>
      </c>
      <c r="H16478" t="str">
        <f t="shared" si="257"/>
        <v>n0253203.JPG</v>
      </c>
    </row>
    <row r="16479" spans="1:8" x14ac:dyDescent="0.3">
      <c r="A16479" t="s">
        <v>16506</v>
      </c>
      <c r="B16479" t="s">
        <v>13302</v>
      </c>
      <c r="C16479" t="s">
        <v>13303</v>
      </c>
      <c r="D16479" t="s">
        <v>13303</v>
      </c>
      <c r="E16479" t="s">
        <v>2</v>
      </c>
      <c r="F16479" s="1" t="s">
        <v>28788</v>
      </c>
      <c r="G16479" t="s">
        <v>26210</v>
      </c>
      <c r="H16479" t="str">
        <f t="shared" si="257"/>
        <v>n0253204.JPG</v>
      </c>
    </row>
    <row r="16480" spans="1:8" x14ac:dyDescent="0.3">
      <c r="A16480" t="s">
        <v>16507</v>
      </c>
      <c r="B16480" t="s">
        <v>13302</v>
      </c>
      <c r="C16480" t="s">
        <v>13303</v>
      </c>
      <c r="D16480" t="s">
        <v>13303</v>
      </c>
      <c r="E16480" t="s">
        <v>2</v>
      </c>
      <c r="F16480" s="1" t="s">
        <v>28789</v>
      </c>
      <c r="G16480" t="s">
        <v>26210</v>
      </c>
      <c r="H16480" t="str">
        <f t="shared" si="257"/>
        <v>n0253205.JPG</v>
      </c>
    </row>
    <row r="16481" spans="1:8" x14ac:dyDescent="0.3">
      <c r="A16481" t="s">
        <v>16508</v>
      </c>
      <c r="B16481" t="s">
        <v>13302</v>
      </c>
      <c r="C16481" t="s">
        <v>13303</v>
      </c>
      <c r="D16481" t="s">
        <v>13303</v>
      </c>
      <c r="E16481" t="s">
        <v>2</v>
      </c>
      <c r="F16481" s="1" t="s">
        <v>28790</v>
      </c>
      <c r="G16481" t="s">
        <v>26210</v>
      </c>
      <c r="H16481" t="str">
        <f t="shared" si="257"/>
        <v>n0253206.JPG</v>
      </c>
    </row>
    <row r="16482" spans="1:8" x14ac:dyDescent="0.3">
      <c r="A16482" t="s">
        <v>16509</v>
      </c>
      <c r="B16482" t="s">
        <v>13302</v>
      </c>
      <c r="C16482" t="s">
        <v>13303</v>
      </c>
      <c r="D16482" t="s">
        <v>13303</v>
      </c>
      <c r="E16482" t="s">
        <v>2</v>
      </c>
      <c r="F16482" s="1" t="s">
        <v>28791</v>
      </c>
      <c r="G16482" t="s">
        <v>26210</v>
      </c>
      <c r="H16482" t="str">
        <f t="shared" si="257"/>
        <v>n0253207.JPG</v>
      </c>
    </row>
    <row r="16483" spans="1:8" x14ac:dyDescent="0.3">
      <c r="A16483" t="s">
        <v>16510</v>
      </c>
      <c r="B16483" t="s">
        <v>13302</v>
      </c>
      <c r="C16483" t="s">
        <v>13303</v>
      </c>
      <c r="D16483" t="s">
        <v>13303</v>
      </c>
      <c r="E16483" t="s">
        <v>2</v>
      </c>
      <c r="F16483" s="1" t="s">
        <v>28792</v>
      </c>
      <c r="G16483" t="s">
        <v>26210</v>
      </c>
      <c r="H16483" t="str">
        <f t="shared" si="257"/>
        <v>n0253208.JPG</v>
      </c>
    </row>
    <row r="16484" spans="1:8" x14ac:dyDescent="0.3">
      <c r="A16484" t="s">
        <v>16511</v>
      </c>
      <c r="B16484" t="s">
        <v>13302</v>
      </c>
      <c r="C16484" t="s">
        <v>13303</v>
      </c>
      <c r="D16484" t="s">
        <v>13303</v>
      </c>
      <c r="E16484" t="s">
        <v>2</v>
      </c>
      <c r="F16484" s="1" t="s">
        <v>28793</v>
      </c>
      <c r="G16484" t="s">
        <v>26210</v>
      </c>
      <c r="H16484" t="str">
        <f t="shared" si="257"/>
        <v>n0253209.JPG</v>
      </c>
    </row>
    <row r="16485" spans="1:8" x14ac:dyDescent="0.3">
      <c r="A16485" t="s">
        <v>16512</v>
      </c>
      <c r="B16485" t="s">
        <v>13302</v>
      </c>
      <c r="C16485" t="s">
        <v>13303</v>
      </c>
      <c r="D16485" t="s">
        <v>13303</v>
      </c>
      <c r="E16485" t="s">
        <v>2</v>
      </c>
      <c r="F16485" s="1" t="s">
        <v>28794</v>
      </c>
      <c r="G16485" t="s">
        <v>26210</v>
      </c>
      <c r="H16485" t="str">
        <f t="shared" si="257"/>
        <v>n0253210.JPG</v>
      </c>
    </row>
    <row r="16486" spans="1:8" x14ac:dyDescent="0.3">
      <c r="A16486" t="s">
        <v>16513</v>
      </c>
      <c r="B16486" t="s">
        <v>13302</v>
      </c>
      <c r="C16486" t="s">
        <v>13303</v>
      </c>
      <c r="D16486" t="s">
        <v>13303</v>
      </c>
      <c r="E16486" t="s">
        <v>2</v>
      </c>
      <c r="F16486" s="1" t="s">
        <v>28795</v>
      </c>
      <c r="G16486" t="s">
        <v>26210</v>
      </c>
      <c r="H16486" t="str">
        <f t="shared" si="257"/>
        <v>n0253211.JPG</v>
      </c>
    </row>
    <row r="16487" spans="1:8" x14ac:dyDescent="0.3">
      <c r="A16487" t="s">
        <v>16514</v>
      </c>
      <c r="B16487" t="s">
        <v>13302</v>
      </c>
      <c r="C16487" t="s">
        <v>13303</v>
      </c>
      <c r="D16487" t="s">
        <v>13303</v>
      </c>
      <c r="E16487" t="s">
        <v>2</v>
      </c>
      <c r="F16487" s="1" t="s">
        <v>28796</v>
      </c>
      <c r="G16487" t="s">
        <v>26210</v>
      </c>
      <c r="H16487" t="str">
        <f t="shared" si="257"/>
        <v>n0253212.JPG</v>
      </c>
    </row>
    <row r="16488" spans="1:8" x14ac:dyDescent="0.3">
      <c r="A16488" t="s">
        <v>16515</v>
      </c>
      <c r="B16488" t="s">
        <v>13302</v>
      </c>
      <c r="C16488" t="s">
        <v>13303</v>
      </c>
      <c r="D16488" t="s">
        <v>13303</v>
      </c>
      <c r="E16488" t="s">
        <v>2</v>
      </c>
      <c r="F16488" s="1" t="s">
        <v>28797</v>
      </c>
      <c r="G16488" t="s">
        <v>26210</v>
      </c>
      <c r="H16488" t="str">
        <f t="shared" si="257"/>
        <v>n0253213.JPG</v>
      </c>
    </row>
    <row r="16489" spans="1:8" x14ac:dyDescent="0.3">
      <c r="A16489" t="s">
        <v>16516</v>
      </c>
      <c r="B16489" t="s">
        <v>13302</v>
      </c>
      <c r="C16489" t="s">
        <v>13303</v>
      </c>
      <c r="D16489" t="s">
        <v>13303</v>
      </c>
      <c r="E16489" t="s">
        <v>2</v>
      </c>
      <c r="F16489" s="1" t="s">
        <v>28798</v>
      </c>
      <c r="G16489" t="s">
        <v>26210</v>
      </c>
      <c r="H16489" t="str">
        <f t="shared" si="257"/>
        <v>n0253214.JPG</v>
      </c>
    </row>
    <row r="16490" spans="1:8" x14ac:dyDescent="0.3">
      <c r="A16490" t="s">
        <v>16517</v>
      </c>
      <c r="B16490" t="s">
        <v>13302</v>
      </c>
      <c r="C16490" t="s">
        <v>13303</v>
      </c>
      <c r="D16490" t="s">
        <v>13303</v>
      </c>
      <c r="E16490" t="s">
        <v>2</v>
      </c>
      <c r="F16490" s="1" t="s">
        <v>28799</v>
      </c>
      <c r="G16490" t="s">
        <v>26210</v>
      </c>
      <c r="H16490" t="str">
        <f t="shared" si="257"/>
        <v>n0253215.JPG</v>
      </c>
    </row>
    <row r="16491" spans="1:8" x14ac:dyDescent="0.3">
      <c r="A16491" t="s">
        <v>16518</v>
      </c>
      <c r="B16491" t="s">
        <v>13302</v>
      </c>
      <c r="C16491" t="s">
        <v>13303</v>
      </c>
      <c r="D16491" t="s">
        <v>13303</v>
      </c>
      <c r="E16491" t="s">
        <v>2</v>
      </c>
      <c r="F16491" s="1" t="s">
        <v>28800</v>
      </c>
      <c r="G16491" t="s">
        <v>26210</v>
      </c>
      <c r="H16491" t="str">
        <f t="shared" si="257"/>
        <v>n0253216.JPG</v>
      </c>
    </row>
    <row r="16492" spans="1:8" x14ac:dyDescent="0.3">
      <c r="A16492" t="s">
        <v>16519</v>
      </c>
      <c r="B16492" t="s">
        <v>13302</v>
      </c>
      <c r="C16492" t="s">
        <v>13303</v>
      </c>
      <c r="D16492" t="s">
        <v>13303</v>
      </c>
      <c r="E16492" t="s">
        <v>2</v>
      </c>
      <c r="F16492" s="1" t="s">
        <v>28801</v>
      </c>
      <c r="G16492" t="s">
        <v>26210</v>
      </c>
      <c r="H16492" t="str">
        <f t="shared" si="257"/>
        <v>n0253217.JPG</v>
      </c>
    </row>
    <row r="16493" spans="1:8" x14ac:dyDescent="0.3">
      <c r="A16493" t="s">
        <v>16520</v>
      </c>
      <c r="B16493" t="s">
        <v>13302</v>
      </c>
      <c r="C16493" t="s">
        <v>13303</v>
      </c>
      <c r="D16493" t="s">
        <v>13303</v>
      </c>
      <c r="E16493" t="s">
        <v>2</v>
      </c>
      <c r="F16493" s="1" t="s">
        <v>28802</v>
      </c>
      <c r="G16493" t="s">
        <v>26210</v>
      </c>
      <c r="H16493" t="str">
        <f t="shared" si="257"/>
        <v>n0253218.JPG</v>
      </c>
    </row>
    <row r="16494" spans="1:8" x14ac:dyDescent="0.3">
      <c r="A16494" t="s">
        <v>16521</v>
      </c>
      <c r="B16494" t="s">
        <v>13302</v>
      </c>
      <c r="C16494" t="s">
        <v>13303</v>
      </c>
      <c r="D16494" t="s">
        <v>13303</v>
      </c>
      <c r="E16494" t="s">
        <v>2</v>
      </c>
      <c r="F16494" s="1" t="s">
        <v>28803</v>
      </c>
      <c r="G16494" t="s">
        <v>26210</v>
      </c>
      <c r="H16494" t="str">
        <f t="shared" si="257"/>
        <v>n0253219.JPG</v>
      </c>
    </row>
    <row r="16495" spans="1:8" x14ac:dyDescent="0.3">
      <c r="A16495" t="s">
        <v>16522</v>
      </c>
      <c r="B16495" t="s">
        <v>13302</v>
      </c>
      <c r="C16495" t="s">
        <v>13303</v>
      </c>
      <c r="D16495" t="s">
        <v>13303</v>
      </c>
      <c r="E16495" t="s">
        <v>2</v>
      </c>
      <c r="F16495" s="1" t="s">
        <v>28804</v>
      </c>
      <c r="G16495" t="s">
        <v>26210</v>
      </c>
      <c r="H16495" t="str">
        <f t="shared" si="257"/>
        <v>n0253220.JPG</v>
      </c>
    </row>
    <row r="16496" spans="1:8" x14ac:dyDescent="0.3">
      <c r="A16496" t="s">
        <v>16523</v>
      </c>
      <c r="B16496" t="s">
        <v>13302</v>
      </c>
      <c r="C16496" t="s">
        <v>13303</v>
      </c>
      <c r="D16496" t="s">
        <v>13303</v>
      </c>
      <c r="E16496" t="s">
        <v>2</v>
      </c>
      <c r="F16496" s="1" t="s">
        <v>28805</v>
      </c>
      <c r="G16496" t="s">
        <v>26210</v>
      </c>
      <c r="H16496" t="str">
        <f t="shared" si="257"/>
        <v>n0253221.JPG</v>
      </c>
    </row>
    <row r="16497" spans="1:8" x14ac:dyDescent="0.3">
      <c r="A16497" t="s">
        <v>16524</v>
      </c>
      <c r="B16497" t="s">
        <v>13302</v>
      </c>
      <c r="C16497" t="s">
        <v>13303</v>
      </c>
      <c r="D16497" t="s">
        <v>13303</v>
      </c>
      <c r="E16497" t="s">
        <v>2</v>
      </c>
      <c r="F16497" s="1" t="s">
        <v>28806</v>
      </c>
      <c r="G16497" t="s">
        <v>26210</v>
      </c>
      <c r="H16497" t="str">
        <f t="shared" si="257"/>
        <v>n0253222.JPG</v>
      </c>
    </row>
    <row r="16498" spans="1:8" x14ac:dyDescent="0.3">
      <c r="A16498" t="s">
        <v>16525</v>
      </c>
      <c r="B16498" t="s">
        <v>13302</v>
      </c>
      <c r="C16498" t="s">
        <v>13303</v>
      </c>
      <c r="D16498" t="s">
        <v>13303</v>
      </c>
      <c r="E16498" t="s">
        <v>2</v>
      </c>
      <c r="F16498" s="1" t="s">
        <v>28807</v>
      </c>
      <c r="G16498" t="s">
        <v>26210</v>
      </c>
      <c r="H16498" t="str">
        <f t="shared" si="257"/>
        <v>n0253223.JPG</v>
      </c>
    </row>
    <row r="16499" spans="1:8" x14ac:dyDescent="0.3">
      <c r="A16499" t="s">
        <v>16526</v>
      </c>
      <c r="B16499" t="s">
        <v>13302</v>
      </c>
      <c r="C16499" t="s">
        <v>13303</v>
      </c>
      <c r="D16499" t="s">
        <v>13303</v>
      </c>
      <c r="E16499" t="s">
        <v>2</v>
      </c>
      <c r="F16499" s="1" t="s">
        <v>28808</v>
      </c>
      <c r="G16499" t="s">
        <v>26210</v>
      </c>
      <c r="H16499" t="str">
        <f t="shared" si="257"/>
        <v>n0253224.JPG</v>
      </c>
    </row>
    <row r="16500" spans="1:8" x14ac:dyDescent="0.3">
      <c r="A16500" t="s">
        <v>16527</v>
      </c>
      <c r="B16500" t="s">
        <v>13302</v>
      </c>
      <c r="C16500" t="s">
        <v>13303</v>
      </c>
      <c r="D16500" t="s">
        <v>13303</v>
      </c>
      <c r="E16500" t="s">
        <v>2</v>
      </c>
      <c r="F16500" s="1" t="s">
        <v>28809</v>
      </c>
      <c r="G16500" t="s">
        <v>26210</v>
      </c>
      <c r="H16500" t="str">
        <f t="shared" si="257"/>
        <v>n0253225.JPG</v>
      </c>
    </row>
    <row r="16501" spans="1:8" x14ac:dyDescent="0.3">
      <c r="A16501" t="s">
        <v>16528</v>
      </c>
      <c r="B16501" t="s">
        <v>13302</v>
      </c>
      <c r="C16501" t="s">
        <v>13303</v>
      </c>
      <c r="D16501" t="s">
        <v>13303</v>
      </c>
      <c r="E16501" t="s">
        <v>2</v>
      </c>
      <c r="F16501" s="1" t="s">
        <v>28810</v>
      </c>
      <c r="G16501" t="s">
        <v>26210</v>
      </c>
      <c r="H16501" t="str">
        <f t="shared" si="257"/>
        <v>n0253226.JPG</v>
      </c>
    </row>
    <row r="16502" spans="1:8" x14ac:dyDescent="0.3">
      <c r="A16502" t="s">
        <v>16529</v>
      </c>
      <c r="B16502" t="s">
        <v>13302</v>
      </c>
      <c r="C16502" t="s">
        <v>13303</v>
      </c>
      <c r="D16502" t="s">
        <v>13303</v>
      </c>
      <c r="E16502" t="s">
        <v>2</v>
      </c>
      <c r="F16502" s="1" t="s">
        <v>28811</v>
      </c>
      <c r="G16502" t="s">
        <v>26210</v>
      </c>
      <c r="H16502" t="str">
        <f t="shared" si="257"/>
        <v>n0253227.JPG</v>
      </c>
    </row>
    <row r="16503" spans="1:8" x14ac:dyDescent="0.3">
      <c r="A16503" t="s">
        <v>16530</v>
      </c>
      <c r="B16503" t="s">
        <v>13302</v>
      </c>
      <c r="C16503" t="s">
        <v>13303</v>
      </c>
      <c r="D16503" t="s">
        <v>13303</v>
      </c>
      <c r="E16503" t="s">
        <v>2</v>
      </c>
      <c r="F16503" s="1" t="s">
        <v>28812</v>
      </c>
      <c r="G16503" t="s">
        <v>26210</v>
      </c>
      <c r="H16503" t="str">
        <f t="shared" si="257"/>
        <v>n0253228.JPG</v>
      </c>
    </row>
    <row r="16504" spans="1:8" x14ac:dyDescent="0.3">
      <c r="A16504" t="s">
        <v>16531</v>
      </c>
      <c r="B16504" t="s">
        <v>13302</v>
      </c>
      <c r="C16504" t="s">
        <v>13303</v>
      </c>
      <c r="D16504" t="s">
        <v>13303</v>
      </c>
      <c r="E16504" t="s">
        <v>2</v>
      </c>
      <c r="F16504" s="1" t="s">
        <v>28813</v>
      </c>
      <c r="G16504" t="s">
        <v>26210</v>
      </c>
      <c r="H16504" t="str">
        <f t="shared" si="257"/>
        <v>n0253229.JPG</v>
      </c>
    </row>
    <row r="16505" spans="1:8" x14ac:dyDescent="0.3">
      <c r="A16505" t="s">
        <v>16532</v>
      </c>
      <c r="B16505" t="s">
        <v>13302</v>
      </c>
      <c r="C16505" t="s">
        <v>13303</v>
      </c>
      <c r="D16505" t="s">
        <v>13303</v>
      </c>
      <c r="E16505" t="s">
        <v>2</v>
      </c>
      <c r="F16505" s="1" t="s">
        <v>28814</v>
      </c>
      <c r="G16505" t="s">
        <v>26210</v>
      </c>
      <c r="H16505" t="str">
        <f t="shared" si="257"/>
        <v>n0253230.JPG</v>
      </c>
    </row>
    <row r="16506" spans="1:8" x14ac:dyDescent="0.3">
      <c r="A16506" t="s">
        <v>16533</v>
      </c>
      <c r="B16506" t="s">
        <v>13302</v>
      </c>
      <c r="C16506" t="s">
        <v>13303</v>
      </c>
      <c r="D16506" t="s">
        <v>13303</v>
      </c>
      <c r="E16506" t="s">
        <v>2</v>
      </c>
      <c r="F16506" s="1" t="s">
        <v>28815</v>
      </c>
      <c r="G16506" t="s">
        <v>26210</v>
      </c>
      <c r="H16506" t="str">
        <f t="shared" si="257"/>
        <v>n0253231.JPG</v>
      </c>
    </row>
    <row r="16507" spans="1:8" x14ac:dyDescent="0.3">
      <c r="A16507" t="s">
        <v>16534</v>
      </c>
      <c r="B16507" t="s">
        <v>13302</v>
      </c>
      <c r="C16507" t="s">
        <v>13303</v>
      </c>
      <c r="D16507" t="s">
        <v>13303</v>
      </c>
      <c r="E16507" t="s">
        <v>2</v>
      </c>
      <c r="F16507" s="1" t="s">
        <v>28816</v>
      </c>
      <c r="G16507" t="s">
        <v>26210</v>
      </c>
      <c r="H16507" t="str">
        <f t="shared" si="257"/>
        <v>n0253232.JPG</v>
      </c>
    </row>
    <row r="16508" spans="1:8" x14ac:dyDescent="0.3">
      <c r="A16508" t="s">
        <v>16535</v>
      </c>
      <c r="B16508" t="s">
        <v>13302</v>
      </c>
      <c r="C16508" t="s">
        <v>13303</v>
      </c>
      <c r="D16508" t="s">
        <v>13303</v>
      </c>
      <c r="E16508" t="s">
        <v>2</v>
      </c>
      <c r="F16508" s="1" t="s">
        <v>28817</v>
      </c>
      <c r="G16508" t="s">
        <v>26210</v>
      </c>
      <c r="H16508" t="str">
        <f t="shared" si="257"/>
        <v>n0253233.JPG</v>
      </c>
    </row>
    <row r="16509" spans="1:8" x14ac:dyDescent="0.3">
      <c r="A16509" t="s">
        <v>16536</v>
      </c>
      <c r="B16509" t="s">
        <v>13302</v>
      </c>
      <c r="C16509" t="s">
        <v>13303</v>
      </c>
      <c r="D16509" t="s">
        <v>13303</v>
      </c>
      <c r="E16509" t="s">
        <v>2</v>
      </c>
      <c r="F16509" s="1" t="s">
        <v>28818</v>
      </c>
      <c r="G16509" t="s">
        <v>26210</v>
      </c>
      <c r="H16509" t="str">
        <f t="shared" si="257"/>
        <v>n0253234.JPG</v>
      </c>
    </row>
    <row r="16510" spans="1:8" x14ac:dyDescent="0.3">
      <c r="A16510" t="s">
        <v>16537</v>
      </c>
      <c r="B16510" t="s">
        <v>13302</v>
      </c>
      <c r="C16510" t="s">
        <v>13303</v>
      </c>
      <c r="D16510" t="s">
        <v>13303</v>
      </c>
      <c r="E16510" t="s">
        <v>2</v>
      </c>
      <c r="F16510" s="1" t="s">
        <v>28819</v>
      </c>
      <c r="G16510" t="s">
        <v>26210</v>
      </c>
      <c r="H16510" t="str">
        <f t="shared" si="257"/>
        <v>n0253235.JPG</v>
      </c>
    </row>
    <row r="16511" spans="1:8" x14ac:dyDescent="0.3">
      <c r="A16511" t="s">
        <v>16538</v>
      </c>
      <c r="B16511" t="s">
        <v>13302</v>
      </c>
      <c r="C16511" t="s">
        <v>13303</v>
      </c>
      <c r="D16511" t="s">
        <v>13303</v>
      </c>
      <c r="E16511" t="s">
        <v>2</v>
      </c>
      <c r="F16511" s="1" t="s">
        <v>28820</v>
      </c>
      <c r="G16511" t="s">
        <v>26210</v>
      </c>
      <c r="H16511" t="str">
        <f t="shared" si="257"/>
        <v>n0253236.JPG</v>
      </c>
    </row>
    <row r="16512" spans="1:8" x14ac:dyDescent="0.3">
      <c r="A16512" t="s">
        <v>16539</v>
      </c>
      <c r="B16512" t="s">
        <v>13302</v>
      </c>
      <c r="C16512" t="s">
        <v>13303</v>
      </c>
      <c r="D16512" t="s">
        <v>13303</v>
      </c>
      <c r="E16512" t="s">
        <v>2</v>
      </c>
      <c r="F16512" s="1" t="s">
        <v>28821</v>
      </c>
      <c r="G16512" t="s">
        <v>26210</v>
      </c>
      <c r="H16512" t="str">
        <f t="shared" si="257"/>
        <v>n0253237.JPG</v>
      </c>
    </row>
    <row r="16513" spans="1:8" x14ac:dyDescent="0.3">
      <c r="A16513" t="s">
        <v>16540</v>
      </c>
      <c r="B16513" t="s">
        <v>13302</v>
      </c>
      <c r="C16513" t="s">
        <v>13303</v>
      </c>
      <c r="D16513" t="s">
        <v>13303</v>
      </c>
      <c r="E16513" t="s">
        <v>2</v>
      </c>
      <c r="F16513" s="1" t="s">
        <v>28822</v>
      </c>
      <c r="G16513" t="s">
        <v>26210</v>
      </c>
      <c r="H16513" t="str">
        <f t="shared" si="257"/>
        <v>n0253238.JPG</v>
      </c>
    </row>
    <row r="16514" spans="1:8" x14ac:dyDescent="0.3">
      <c r="A16514" t="s">
        <v>16541</v>
      </c>
      <c r="B16514" t="s">
        <v>13302</v>
      </c>
      <c r="C16514" t="s">
        <v>13303</v>
      </c>
      <c r="D16514" t="s">
        <v>13303</v>
      </c>
      <c r="E16514" t="s">
        <v>2</v>
      </c>
      <c r="F16514" s="1" t="s">
        <v>28823</v>
      </c>
      <c r="G16514" t="s">
        <v>26210</v>
      </c>
      <c r="H16514" t="str">
        <f t="shared" ref="H16514:H16577" si="258">C16514&amp;F16514&amp;G16514</f>
        <v>n0253239.JPG</v>
      </c>
    </row>
    <row r="16515" spans="1:8" x14ac:dyDescent="0.3">
      <c r="A16515" t="s">
        <v>16542</v>
      </c>
      <c r="B16515" t="s">
        <v>13302</v>
      </c>
      <c r="C16515" t="s">
        <v>13303</v>
      </c>
      <c r="D16515" t="s">
        <v>13303</v>
      </c>
      <c r="E16515" t="s">
        <v>2</v>
      </c>
      <c r="F16515" s="1" t="s">
        <v>28824</v>
      </c>
      <c r="G16515" t="s">
        <v>26210</v>
      </c>
      <c r="H16515" t="str">
        <f t="shared" si="258"/>
        <v>n0253240.JPG</v>
      </c>
    </row>
    <row r="16516" spans="1:8" x14ac:dyDescent="0.3">
      <c r="A16516" t="s">
        <v>16543</v>
      </c>
      <c r="B16516" t="s">
        <v>13302</v>
      </c>
      <c r="C16516" t="s">
        <v>13303</v>
      </c>
      <c r="D16516" t="s">
        <v>13303</v>
      </c>
      <c r="E16516" t="s">
        <v>2</v>
      </c>
      <c r="F16516" s="1" t="s">
        <v>28825</v>
      </c>
      <c r="G16516" t="s">
        <v>26210</v>
      </c>
      <c r="H16516" t="str">
        <f t="shared" si="258"/>
        <v>n0253241.JPG</v>
      </c>
    </row>
    <row r="16517" spans="1:8" x14ac:dyDescent="0.3">
      <c r="A16517" t="s">
        <v>16544</v>
      </c>
      <c r="B16517" t="s">
        <v>13302</v>
      </c>
      <c r="C16517" t="s">
        <v>13303</v>
      </c>
      <c r="D16517" t="s">
        <v>13303</v>
      </c>
      <c r="E16517" t="s">
        <v>2</v>
      </c>
      <c r="F16517" s="1" t="s">
        <v>28826</v>
      </c>
      <c r="G16517" t="s">
        <v>26210</v>
      </c>
      <c r="H16517" t="str">
        <f t="shared" si="258"/>
        <v>n0253242.JPG</v>
      </c>
    </row>
    <row r="16518" spans="1:8" x14ac:dyDescent="0.3">
      <c r="A16518" t="s">
        <v>16545</v>
      </c>
      <c r="B16518" t="s">
        <v>13302</v>
      </c>
      <c r="C16518" t="s">
        <v>13303</v>
      </c>
      <c r="D16518" t="s">
        <v>13303</v>
      </c>
      <c r="E16518" t="s">
        <v>2</v>
      </c>
      <c r="F16518" s="1" t="s">
        <v>28827</v>
      </c>
      <c r="G16518" t="s">
        <v>26210</v>
      </c>
      <c r="H16518" t="str">
        <f t="shared" si="258"/>
        <v>n0253243.JPG</v>
      </c>
    </row>
    <row r="16519" spans="1:8" x14ac:dyDescent="0.3">
      <c r="A16519" t="s">
        <v>16546</v>
      </c>
      <c r="B16519" t="s">
        <v>13302</v>
      </c>
      <c r="C16519" t="s">
        <v>13303</v>
      </c>
      <c r="D16519" t="s">
        <v>13303</v>
      </c>
      <c r="E16519" t="s">
        <v>2</v>
      </c>
      <c r="F16519" s="1" t="s">
        <v>28828</v>
      </c>
      <c r="G16519" t="s">
        <v>26210</v>
      </c>
      <c r="H16519" t="str">
        <f t="shared" si="258"/>
        <v>n0253244.JPG</v>
      </c>
    </row>
    <row r="16520" spans="1:8" x14ac:dyDescent="0.3">
      <c r="A16520" t="s">
        <v>16547</v>
      </c>
      <c r="B16520" t="s">
        <v>13302</v>
      </c>
      <c r="C16520" t="s">
        <v>13303</v>
      </c>
      <c r="D16520" t="s">
        <v>13303</v>
      </c>
      <c r="E16520" t="s">
        <v>2</v>
      </c>
      <c r="F16520" s="1" t="s">
        <v>28829</v>
      </c>
      <c r="G16520" t="s">
        <v>26210</v>
      </c>
      <c r="H16520" t="str">
        <f t="shared" si="258"/>
        <v>n0253245.JPG</v>
      </c>
    </row>
    <row r="16521" spans="1:8" x14ac:dyDescent="0.3">
      <c r="A16521" t="s">
        <v>16548</v>
      </c>
      <c r="B16521" t="s">
        <v>13302</v>
      </c>
      <c r="C16521" t="s">
        <v>13303</v>
      </c>
      <c r="D16521" t="s">
        <v>13303</v>
      </c>
      <c r="E16521" t="s">
        <v>2</v>
      </c>
      <c r="F16521" s="1" t="s">
        <v>28830</v>
      </c>
      <c r="G16521" t="s">
        <v>26210</v>
      </c>
      <c r="H16521" t="str">
        <f t="shared" si="258"/>
        <v>n0253246.JPG</v>
      </c>
    </row>
    <row r="16522" spans="1:8" x14ac:dyDescent="0.3">
      <c r="A16522" t="s">
        <v>16549</v>
      </c>
      <c r="B16522" t="s">
        <v>13302</v>
      </c>
      <c r="C16522" t="s">
        <v>13303</v>
      </c>
      <c r="D16522" t="s">
        <v>13303</v>
      </c>
      <c r="E16522" t="s">
        <v>2</v>
      </c>
      <c r="F16522" s="1" t="s">
        <v>28831</v>
      </c>
      <c r="G16522" t="s">
        <v>26210</v>
      </c>
      <c r="H16522" t="str">
        <f t="shared" si="258"/>
        <v>n0253247.JPG</v>
      </c>
    </row>
    <row r="16523" spans="1:8" x14ac:dyDescent="0.3">
      <c r="A16523" t="s">
        <v>16550</v>
      </c>
      <c r="B16523" t="s">
        <v>13302</v>
      </c>
      <c r="C16523" t="s">
        <v>13303</v>
      </c>
      <c r="D16523" t="s">
        <v>13303</v>
      </c>
      <c r="E16523" t="s">
        <v>2</v>
      </c>
      <c r="F16523" s="1" t="s">
        <v>28832</v>
      </c>
      <c r="G16523" t="s">
        <v>26210</v>
      </c>
      <c r="H16523" t="str">
        <f t="shared" si="258"/>
        <v>n0253248.JPG</v>
      </c>
    </row>
    <row r="16524" spans="1:8" x14ac:dyDescent="0.3">
      <c r="A16524" t="s">
        <v>16551</v>
      </c>
      <c r="B16524" t="s">
        <v>13302</v>
      </c>
      <c r="C16524" t="s">
        <v>13303</v>
      </c>
      <c r="D16524" t="s">
        <v>13303</v>
      </c>
      <c r="E16524" t="s">
        <v>2</v>
      </c>
      <c r="F16524" s="1" t="s">
        <v>28833</v>
      </c>
      <c r="G16524" t="s">
        <v>26210</v>
      </c>
      <c r="H16524" t="str">
        <f t="shared" si="258"/>
        <v>n0253249.JPG</v>
      </c>
    </row>
    <row r="16525" spans="1:8" x14ac:dyDescent="0.3">
      <c r="A16525" t="s">
        <v>16552</v>
      </c>
      <c r="B16525" t="s">
        <v>13302</v>
      </c>
      <c r="C16525" t="s">
        <v>13303</v>
      </c>
      <c r="D16525" t="s">
        <v>13303</v>
      </c>
      <c r="E16525" t="s">
        <v>2</v>
      </c>
      <c r="F16525" s="1" t="s">
        <v>28834</v>
      </c>
      <c r="G16525" t="s">
        <v>26210</v>
      </c>
      <c r="H16525" t="str">
        <f t="shared" si="258"/>
        <v>n0253250.JPG</v>
      </c>
    </row>
    <row r="16526" spans="1:8" x14ac:dyDescent="0.3">
      <c r="A16526" t="s">
        <v>16553</v>
      </c>
      <c r="B16526" t="s">
        <v>13302</v>
      </c>
      <c r="C16526" t="s">
        <v>13303</v>
      </c>
      <c r="D16526" t="s">
        <v>13303</v>
      </c>
      <c r="E16526" t="s">
        <v>2</v>
      </c>
      <c r="F16526" s="1" t="s">
        <v>28835</v>
      </c>
      <c r="G16526" t="s">
        <v>26210</v>
      </c>
      <c r="H16526" t="str">
        <f t="shared" si="258"/>
        <v>n0253251.JPG</v>
      </c>
    </row>
    <row r="16527" spans="1:8" x14ac:dyDescent="0.3">
      <c r="A16527" t="s">
        <v>16554</v>
      </c>
      <c r="B16527" t="s">
        <v>13302</v>
      </c>
      <c r="C16527" t="s">
        <v>13303</v>
      </c>
      <c r="D16527" t="s">
        <v>13303</v>
      </c>
      <c r="E16527" t="s">
        <v>2</v>
      </c>
      <c r="F16527" s="1" t="s">
        <v>28836</v>
      </c>
      <c r="G16527" t="s">
        <v>26210</v>
      </c>
      <c r="H16527" t="str">
        <f t="shared" si="258"/>
        <v>n0253252.JPG</v>
      </c>
    </row>
    <row r="16528" spans="1:8" x14ac:dyDescent="0.3">
      <c r="A16528" t="s">
        <v>16555</v>
      </c>
      <c r="B16528" t="s">
        <v>13302</v>
      </c>
      <c r="C16528" t="s">
        <v>13303</v>
      </c>
      <c r="D16528" t="s">
        <v>13303</v>
      </c>
      <c r="E16528" t="s">
        <v>2</v>
      </c>
      <c r="F16528" s="1" t="s">
        <v>28837</v>
      </c>
      <c r="G16528" t="s">
        <v>26210</v>
      </c>
      <c r="H16528" t="str">
        <f t="shared" si="258"/>
        <v>n0253253.JPG</v>
      </c>
    </row>
    <row r="16529" spans="1:8" x14ac:dyDescent="0.3">
      <c r="A16529" t="s">
        <v>16556</v>
      </c>
      <c r="B16529" t="s">
        <v>13302</v>
      </c>
      <c r="C16529" t="s">
        <v>13303</v>
      </c>
      <c r="D16529" t="s">
        <v>13303</v>
      </c>
      <c r="E16529" t="s">
        <v>2</v>
      </c>
      <c r="F16529" s="1" t="s">
        <v>28838</v>
      </c>
      <c r="G16529" t="s">
        <v>26210</v>
      </c>
      <c r="H16529" t="str">
        <f t="shared" si="258"/>
        <v>n0253254.JPG</v>
      </c>
    </row>
    <row r="16530" spans="1:8" x14ac:dyDescent="0.3">
      <c r="A16530" t="s">
        <v>16557</v>
      </c>
      <c r="B16530" t="s">
        <v>13302</v>
      </c>
      <c r="C16530" t="s">
        <v>13303</v>
      </c>
      <c r="D16530" t="s">
        <v>13303</v>
      </c>
      <c r="E16530" t="s">
        <v>2</v>
      </c>
      <c r="F16530" s="1" t="s">
        <v>28839</v>
      </c>
      <c r="G16530" t="s">
        <v>26210</v>
      </c>
      <c r="H16530" t="str">
        <f t="shared" si="258"/>
        <v>n0253255.JPG</v>
      </c>
    </row>
    <row r="16531" spans="1:8" x14ac:dyDescent="0.3">
      <c r="A16531" t="s">
        <v>16558</v>
      </c>
      <c r="B16531" t="s">
        <v>13302</v>
      </c>
      <c r="C16531" t="s">
        <v>13303</v>
      </c>
      <c r="D16531" t="s">
        <v>13303</v>
      </c>
      <c r="E16531" t="s">
        <v>2</v>
      </c>
      <c r="F16531" s="1" t="s">
        <v>28840</v>
      </c>
      <c r="G16531" t="s">
        <v>26210</v>
      </c>
      <c r="H16531" t="str">
        <f t="shared" si="258"/>
        <v>n0253256.JPG</v>
      </c>
    </row>
    <row r="16532" spans="1:8" x14ac:dyDescent="0.3">
      <c r="A16532" t="s">
        <v>16559</v>
      </c>
      <c r="B16532" t="s">
        <v>13302</v>
      </c>
      <c r="C16532" t="s">
        <v>13303</v>
      </c>
      <c r="D16532" t="s">
        <v>13303</v>
      </c>
      <c r="E16532" t="s">
        <v>2</v>
      </c>
      <c r="F16532" s="1" t="s">
        <v>28841</v>
      </c>
      <c r="G16532" t="s">
        <v>26210</v>
      </c>
      <c r="H16532" t="str">
        <f t="shared" si="258"/>
        <v>n0253257.JPG</v>
      </c>
    </row>
    <row r="16533" spans="1:8" x14ac:dyDescent="0.3">
      <c r="A16533" t="s">
        <v>16560</v>
      </c>
      <c r="B16533" t="s">
        <v>13302</v>
      </c>
      <c r="C16533" t="s">
        <v>13303</v>
      </c>
      <c r="D16533" t="s">
        <v>13303</v>
      </c>
      <c r="E16533" t="s">
        <v>2</v>
      </c>
      <c r="F16533" s="1" t="s">
        <v>28842</v>
      </c>
      <c r="G16533" t="s">
        <v>26210</v>
      </c>
      <c r="H16533" t="str">
        <f t="shared" si="258"/>
        <v>n0253258.JPG</v>
      </c>
    </row>
    <row r="16534" spans="1:8" x14ac:dyDescent="0.3">
      <c r="A16534" t="s">
        <v>16561</v>
      </c>
      <c r="B16534" t="s">
        <v>13302</v>
      </c>
      <c r="C16534" t="s">
        <v>13303</v>
      </c>
      <c r="D16534" t="s">
        <v>13303</v>
      </c>
      <c r="E16534" t="s">
        <v>2</v>
      </c>
      <c r="F16534" s="1" t="s">
        <v>28843</v>
      </c>
      <c r="G16534" t="s">
        <v>26210</v>
      </c>
      <c r="H16534" t="str">
        <f t="shared" si="258"/>
        <v>n0253259.JPG</v>
      </c>
    </row>
    <row r="16535" spans="1:8" x14ac:dyDescent="0.3">
      <c r="A16535" t="s">
        <v>16562</v>
      </c>
      <c r="B16535" t="s">
        <v>13302</v>
      </c>
      <c r="C16535" t="s">
        <v>13303</v>
      </c>
      <c r="D16535" t="s">
        <v>13303</v>
      </c>
      <c r="E16535" t="s">
        <v>2</v>
      </c>
      <c r="F16535" s="1" t="s">
        <v>28844</v>
      </c>
      <c r="G16535" t="s">
        <v>26210</v>
      </c>
      <c r="H16535" t="str">
        <f t="shared" si="258"/>
        <v>n0253260.JPG</v>
      </c>
    </row>
    <row r="16536" spans="1:8" x14ac:dyDescent="0.3">
      <c r="A16536" t="s">
        <v>16563</v>
      </c>
      <c r="B16536" t="s">
        <v>13302</v>
      </c>
      <c r="C16536" t="s">
        <v>13303</v>
      </c>
      <c r="D16536" t="s">
        <v>13303</v>
      </c>
      <c r="E16536" t="s">
        <v>2</v>
      </c>
      <c r="F16536" s="1" t="s">
        <v>28845</v>
      </c>
      <c r="G16536" t="s">
        <v>26210</v>
      </c>
      <c r="H16536" t="str">
        <f t="shared" si="258"/>
        <v>n0253261.JPG</v>
      </c>
    </row>
    <row r="16537" spans="1:8" x14ac:dyDescent="0.3">
      <c r="A16537" t="s">
        <v>16564</v>
      </c>
      <c r="B16537" t="s">
        <v>13302</v>
      </c>
      <c r="C16537" t="s">
        <v>13303</v>
      </c>
      <c r="D16537" t="s">
        <v>13303</v>
      </c>
      <c r="E16537" t="s">
        <v>2</v>
      </c>
      <c r="F16537" s="1" t="s">
        <v>28846</v>
      </c>
      <c r="G16537" t="s">
        <v>26210</v>
      </c>
      <c r="H16537" t="str">
        <f t="shared" si="258"/>
        <v>n0253262.JPG</v>
      </c>
    </row>
    <row r="16538" spans="1:8" x14ac:dyDescent="0.3">
      <c r="A16538" t="s">
        <v>16565</v>
      </c>
      <c r="B16538" t="s">
        <v>13302</v>
      </c>
      <c r="C16538" t="s">
        <v>13303</v>
      </c>
      <c r="D16538" t="s">
        <v>13303</v>
      </c>
      <c r="E16538" t="s">
        <v>2</v>
      </c>
      <c r="F16538" s="1" t="s">
        <v>28847</v>
      </c>
      <c r="G16538" t="s">
        <v>26210</v>
      </c>
      <c r="H16538" t="str">
        <f t="shared" si="258"/>
        <v>n0253263.JPG</v>
      </c>
    </row>
    <row r="16539" spans="1:8" x14ac:dyDescent="0.3">
      <c r="A16539" t="s">
        <v>16566</v>
      </c>
      <c r="B16539" t="s">
        <v>13302</v>
      </c>
      <c r="C16539" t="s">
        <v>13303</v>
      </c>
      <c r="D16539" t="s">
        <v>13303</v>
      </c>
      <c r="E16539" t="s">
        <v>2</v>
      </c>
      <c r="F16539" s="1" t="s">
        <v>28848</v>
      </c>
      <c r="G16539" t="s">
        <v>26210</v>
      </c>
      <c r="H16539" t="str">
        <f t="shared" si="258"/>
        <v>n0253264.JPG</v>
      </c>
    </row>
    <row r="16540" spans="1:8" x14ac:dyDescent="0.3">
      <c r="A16540" t="s">
        <v>16567</v>
      </c>
      <c r="B16540" t="s">
        <v>13302</v>
      </c>
      <c r="C16540" t="s">
        <v>13303</v>
      </c>
      <c r="D16540" t="s">
        <v>13303</v>
      </c>
      <c r="E16540" t="s">
        <v>2</v>
      </c>
      <c r="F16540" s="1" t="s">
        <v>28849</v>
      </c>
      <c r="G16540" t="s">
        <v>26210</v>
      </c>
      <c r="H16540" t="str">
        <f t="shared" si="258"/>
        <v>n0253265.JPG</v>
      </c>
    </row>
    <row r="16541" spans="1:8" x14ac:dyDescent="0.3">
      <c r="A16541" t="s">
        <v>16568</v>
      </c>
      <c r="B16541" t="s">
        <v>13302</v>
      </c>
      <c r="C16541" t="s">
        <v>13303</v>
      </c>
      <c r="D16541" t="s">
        <v>13303</v>
      </c>
      <c r="E16541" t="s">
        <v>2</v>
      </c>
      <c r="F16541" s="1" t="s">
        <v>28850</v>
      </c>
      <c r="G16541" t="s">
        <v>26210</v>
      </c>
      <c r="H16541" t="str">
        <f t="shared" si="258"/>
        <v>n0253266.JPG</v>
      </c>
    </row>
    <row r="16542" spans="1:8" x14ac:dyDescent="0.3">
      <c r="A16542" t="s">
        <v>16569</v>
      </c>
      <c r="B16542" t="s">
        <v>13302</v>
      </c>
      <c r="C16542" t="s">
        <v>13303</v>
      </c>
      <c r="D16542" t="s">
        <v>13303</v>
      </c>
      <c r="E16542" t="s">
        <v>2</v>
      </c>
      <c r="F16542" s="1" t="s">
        <v>28851</v>
      </c>
      <c r="G16542" t="s">
        <v>26210</v>
      </c>
      <c r="H16542" t="str">
        <f t="shared" si="258"/>
        <v>n0253267.JPG</v>
      </c>
    </row>
    <row r="16543" spans="1:8" x14ac:dyDescent="0.3">
      <c r="A16543" t="s">
        <v>16570</v>
      </c>
      <c r="B16543" t="s">
        <v>13302</v>
      </c>
      <c r="C16543" t="s">
        <v>13303</v>
      </c>
      <c r="D16543" t="s">
        <v>13303</v>
      </c>
      <c r="E16543" t="s">
        <v>2</v>
      </c>
      <c r="F16543" s="1" t="s">
        <v>28852</v>
      </c>
      <c r="G16543" t="s">
        <v>26210</v>
      </c>
      <c r="H16543" t="str">
        <f t="shared" si="258"/>
        <v>n0253268.JPG</v>
      </c>
    </row>
    <row r="16544" spans="1:8" x14ac:dyDescent="0.3">
      <c r="A16544" t="s">
        <v>16571</v>
      </c>
      <c r="B16544" t="s">
        <v>13302</v>
      </c>
      <c r="C16544" t="s">
        <v>13303</v>
      </c>
      <c r="D16544" t="s">
        <v>13303</v>
      </c>
      <c r="E16544" t="s">
        <v>2</v>
      </c>
      <c r="F16544" s="1" t="s">
        <v>28853</v>
      </c>
      <c r="G16544" t="s">
        <v>26210</v>
      </c>
      <c r="H16544" t="str">
        <f t="shared" si="258"/>
        <v>n0253269.JPG</v>
      </c>
    </row>
    <row r="16545" spans="1:8" x14ac:dyDescent="0.3">
      <c r="A16545" t="s">
        <v>16572</v>
      </c>
      <c r="B16545" t="s">
        <v>13302</v>
      </c>
      <c r="C16545" t="s">
        <v>13303</v>
      </c>
      <c r="D16545" t="s">
        <v>13303</v>
      </c>
      <c r="E16545" t="s">
        <v>2</v>
      </c>
      <c r="F16545" s="1" t="s">
        <v>28854</v>
      </c>
      <c r="G16545" t="s">
        <v>26210</v>
      </c>
      <c r="H16545" t="str">
        <f t="shared" si="258"/>
        <v>n0253270.JPG</v>
      </c>
    </row>
    <row r="16546" spans="1:8" x14ac:dyDescent="0.3">
      <c r="A16546" t="s">
        <v>16573</v>
      </c>
      <c r="B16546" t="s">
        <v>13302</v>
      </c>
      <c r="C16546" t="s">
        <v>13303</v>
      </c>
      <c r="D16546" t="s">
        <v>13303</v>
      </c>
      <c r="E16546" t="s">
        <v>2</v>
      </c>
      <c r="F16546" s="1" t="s">
        <v>28855</v>
      </c>
      <c r="G16546" t="s">
        <v>26210</v>
      </c>
      <c r="H16546" t="str">
        <f t="shared" si="258"/>
        <v>n0253271.JPG</v>
      </c>
    </row>
    <row r="16547" spans="1:8" x14ac:dyDescent="0.3">
      <c r="A16547" t="s">
        <v>16574</v>
      </c>
      <c r="B16547" t="s">
        <v>13302</v>
      </c>
      <c r="C16547" t="s">
        <v>13303</v>
      </c>
      <c r="D16547" t="s">
        <v>13303</v>
      </c>
      <c r="E16547" t="s">
        <v>2</v>
      </c>
      <c r="F16547" s="1" t="s">
        <v>28856</v>
      </c>
      <c r="G16547" t="s">
        <v>26210</v>
      </c>
      <c r="H16547" t="str">
        <f t="shared" si="258"/>
        <v>n0253272.JPG</v>
      </c>
    </row>
    <row r="16548" spans="1:8" x14ac:dyDescent="0.3">
      <c r="A16548" t="s">
        <v>16575</v>
      </c>
      <c r="B16548" t="s">
        <v>13302</v>
      </c>
      <c r="C16548" t="s">
        <v>13303</v>
      </c>
      <c r="D16548" t="s">
        <v>13303</v>
      </c>
      <c r="E16548" t="s">
        <v>2</v>
      </c>
      <c r="F16548" s="1" t="s">
        <v>28857</v>
      </c>
      <c r="G16548" t="s">
        <v>26210</v>
      </c>
      <c r="H16548" t="str">
        <f t="shared" si="258"/>
        <v>n0253273.JPG</v>
      </c>
    </row>
    <row r="16549" spans="1:8" x14ac:dyDescent="0.3">
      <c r="A16549" t="s">
        <v>16576</v>
      </c>
      <c r="B16549" t="s">
        <v>13302</v>
      </c>
      <c r="C16549" t="s">
        <v>13303</v>
      </c>
      <c r="D16549" t="s">
        <v>13303</v>
      </c>
      <c r="E16549" t="s">
        <v>2</v>
      </c>
      <c r="F16549" s="1" t="s">
        <v>28858</v>
      </c>
      <c r="G16549" t="s">
        <v>26210</v>
      </c>
      <c r="H16549" t="str">
        <f t="shared" si="258"/>
        <v>n0253274.JPG</v>
      </c>
    </row>
    <row r="16550" spans="1:8" x14ac:dyDescent="0.3">
      <c r="A16550" t="s">
        <v>16577</v>
      </c>
      <c r="B16550" t="s">
        <v>13302</v>
      </c>
      <c r="C16550" t="s">
        <v>13303</v>
      </c>
      <c r="D16550" t="s">
        <v>13303</v>
      </c>
      <c r="E16550" t="s">
        <v>2</v>
      </c>
      <c r="F16550" s="1" t="s">
        <v>28859</v>
      </c>
      <c r="G16550" t="s">
        <v>26210</v>
      </c>
      <c r="H16550" t="str">
        <f t="shared" si="258"/>
        <v>n0253275.JPG</v>
      </c>
    </row>
    <row r="16551" spans="1:8" x14ac:dyDescent="0.3">
      <c r="A16551" t="s">
        <v>16578</v>
      </c>
      <c r="B16551" t="s">
        <v>13302</v>
      </c>
      <c r="C16551" t="s">
        <v>13303</v>
      </c>
      <c r="D16551" t="s">
        <v>13303</v>
      </c>
      <c r="E16551" t="s">
        <v>2</v>
      </c>
      <c r="F16551" s="1" t="s">
        <v>28860</v>
      </c>
      <c r="G16551" t="s">
        <v>26210</v>
      </c>
      <c r="H16551" t="str">
        <f t="shared" si="258"/>
        <v>n0253276.JPG</v>
      </c>
    </row>
    <row r="16552" spans="1:8" x14ac:dyDescent="0.3">
      <c r="A16552" t="s">
        <v>16579</v>
      </c>
      <c r="B16552" t="s">
        <v>13302</v>
      </c>
      <c r="C16552" t="s">
        <v>13303</v>
      </c>
      <c r="D16552" t="s">
        <v>13303</v>
      </c>
      <c r="E16552" t="s">
        <v>2</v>
      </c>
      <c r="F16552" s="1" t="s">
        <v>28861</v>
      </c>
      <c r="G16552" t="s">
        <v>26210</v>
      </c>
      <c r="H16552" t="str">
        <f t="shared" si="258"/>
        <v>n0253277.JPG</v>
      </c>
    </row>
    <row r="16553" spans="1:8" x14ac:dyDescent="0.3">
      <c r="A16553" t="s">
        <v>16580</v>
      </c>
      <c r="B16553" t="s">
        <v>13302</v>
      </c>
      <c r="C16553" t="s">
        <v>13303</v>
      </c>
      <c r="D16553" t="s">
        <v>13303</v>
      </c>
      <c r="E16553" t="s">
        <v>2</v>
      </c>
      <c r="F16553" s="1" t="s">
        <v>28862</v>
      </c>
      <c r="G16553" t="s">
        <v>26210</v>
      </c>
      <c r="H16553" t="str">
        <f t="shared" si="258"/>
        <v>n0253278.JPG</v>
      </c>
    </row>
    <row r="16554" spans="1:8" x14ac:dyDescent="0.3">
      <c r="A16554" t="s">
        <v>16581</v>
      </c>
      <c r="B16554" t="s">
        <v>13302</v>
      </c>
      <c r="C16554" t="s">
        <v>13303</v>
      </c>
      <c r="D16554" t="s">
        <v>13303</v>
      </c>
      <c r="E16554" t="s">
        <v>2</v>
      </c>
      <c r="F16554" s="1" t="s">
        <v>28863</v>
      </c>
      <c r="G16554" t="s">
        <v>26210</v>
      </c>
      <c r="H16554" t="str">
        <f t="shared" si="258"/>
        <v>n0253279.JPG</v>
      </c>
    </row>
    <row r="16555" spans="1:8" x14ac:dyDescent="0.3">
      <c r="A16555" t="s">
        <v>16582</v>
      </c>
      <c r="B16555" t="s">
        <v>13302</v>
      </c>
      <c r="C16555" t="s">
        <v>13303</v>
      </c>
      <c r="D16555" t="s">
        <v>13303</v>
      </c>
      <c r="E16555" t="s">
        <v>2</v>
      </c>
      <c r="F16555" s="1" t="s">
        <v>28864</v>
      </c>
      <c r="G16555" t="s">
        <v>26210</v>
      </c>
      <c r="H16555" t="str">
        <f t="shared" si="258"/>
        <v>n0253280.JPG</v>
      </c>
    </row>
    <row r="16556" spans="1:8" x14ac:dyDescent="0.3">
      <c r="A16556" t="s">
        <v>16583</v>
      </c>
      <c r="B16556" t="s">
        <v>13302</v>
      </c>
      <c r="C16556" t="s">
        <v>13303</v>
      </c>
      <c r="D16556" t="s">
        <v>13303</v>
      </c>
      <c r="E16556" t="s">
        <v>2</v>
      </c>
      <c r="F16556" s="1" t="s">
        <v>28865</v>
      </c>
      <c r="G16556" t="s">
        <v>26210</v>
      </c>
      <c r="H16556" t="str">
        <f t="shared" si="258"/>
        <v>n0253281.JPG</v>
      </c>
    </row>
    <row r="16557" spans="1:8" x14ac:dyDescent="0.3">
      <c r="A16557" t="s">
        <v>16584</v>
      </c>
      <c r="B16557" t="s">
        <v>13302</v>
      </c>
      <c r="C16557" t="s">
        <v>13303</v>
      </c>
      <c r="D16557" t="s">
        <v>13303</v>
      </c>
      <c r="E16557" t="s">
        <v>2</v>
      </c>
      <c r="F16557" s="1" t="s">
        <v>28866</v>
      </c>
      <c r="G16557" t="s">
        <v>26210</v>
      </c>
      <c r="H16557" t="str">
        <f t="shared" si="258"/>
        <v>n0253282.JPG</v>
      </c>
    </row>
    <row r="16558" spans="1:8" x14ac:dyDescent="0.3">
      <c r="A16558" t="s">
        <v>16585</v>
      </c>
      <c r="B16558" t="s">
        <v>13302</v>
      </c>
      <c r="C16558" t="s">
        <v>13303</v>
      </c>
      <c r="D16558" t="s">
        <v>13303</v>
      </c>
      <c r="E16558" t="s">
        <v>2</v>
      </c>
      <c r="F16558" s="1" t="s">
        <v>28867</v>
      </c>
      <c r="G16558" t="s">
        <v>26210</v>
      </c>
      <c r="H16558" t="str">
        <f t="shared" si="258"/>
        <v>n0253283.JPG</v>
      </c>
    </row>
    <row r="16559" spans="1:8" x14ac:dyDescent="0.3">
      <c r="A16559" t="s">
        <v>16586</v>
      </c>
      <c r="B16559" t="s">
        <v>13302</v>
      </c>
      <c r="C16559" t="s">
        <v>13303</v>
      </c>
      <c r="D16559" t="s">
        <v>13303</v>
      </c>
      <c r="E16559" t="s">
        <v>2</v>
      </c>
      <c r="F16559" s="1" t="s">
        <v>28868</v>
      </c>
      <c r="G16559" t="s">
        <v>26210</v>
      </c>
      <c r="H16559" t="str">
        <f t="shared" si="258"/>
        <v>n0253284.JPG</v>
      </c>
    </row>
    <row r="16560" spans="1:8" x14ac:dyDescent="0.3">
      <c r="A16560" t="s">
        <v>16587</v>
      </c>
      <c r="B16560" t="s">
        <v>13302</v>
      </c>
      <c r="C16560" t="s">
        <v>13303</v>
      </c>
      <c r="D16560" t="s">
        <v>13303</v>
      </c>
      <c r="E16560" t="s">
        <v>2</v>
      </c>
      <c r="F16560" s="1" t="s">
        <v>28869</v>
      </c>
      <c r="G16560" t="s">
        <v>26210</v>
      </c>
      <c r="H16560" t="str">
        <f t="shared" si="258"/>
        <v>n0253285.JPG</v>
      </c>
    </row>
    <row r="16561" spans="1:8" x14ac:dyDescent="0.3">
      <c r="A16561" t="s">
        <v>16588</v>
      </c>
      <c r="B16561" t="s">
        <v>13302</v>
      </c>
      <c r="C16561" t="s">
        <v>13303</v>
      </c>
      <c r="D16561" t="s">
        <v>13303</v>
      </c>
      <c r="E16561" t="s">
        <v>2</v>
      </c>
      <c r="F16561" s="1" t="s">
        <v>28870</v>
      </c>
      <c r="G16561" t="s">
        <v>26210</v>
      </c>
      <c r="H16561" t="str">
        <f t="shared" si="258"/>
        <v>n0253286.JPG</v>
      </c>
    </row>
    <row r="16562" spans="1:8" x14ac:dyDescent="0.3">
      <c r="A16562" t="s">
        <v>16589</v>
      </c>
      <c r="B16562" t="s">
        <v>13302</v>
      </c>
      <c r="C16562" t="s">
        <v>13303</v>
      </c>
      <c r="D16562" t="s">
        <v>13303</v>
      </c>
      <c r="E16562" t="s">
        <v>2</v>
      </c>
      <c r="F16562" s="1" t="s">
        <v>28871</v>
      </c>
      <c r="G16562" t="s">
        <v>26210</v>
      </c>
      <c r="H16562" t="str">
        <f t="shared" si="258"/>
        <v>n0253287.JPG</v>
      </c>
    </row>
    <row r="16563" spans="1:8" x14ac:dyDescent="0.3">
      <c r="A16563" t="s">
        <v>16590</v>
      </c>
      <c r="B16563" t="s">
        <v>13302</v>
      </c>
      <c r="C16563" t="s">
        <v>13303</v>
      </c>
      <c r="D16563" t="s">
        <v>13303</v>
      </c>
      <c r="E16563" t="s">
        <v>2</v>
      </c>
      <c r="F16563" s="1" t="s">
        <v>28872</v>
      </c>
      <c r="G16563" t="s">
        <v>26210</v>
      </c>
      <c r="H16563" t="str">
        <f t="shared" si="258"/>
        <v>n0253288.JPG</v>
      </c>
    </row>
    <row r="16564" spans="1:8" x14ac:dyDescent="0.3">
      <c r="A16564" t="s">
        <v>16591</v>
      </c>
      <c r="B16564" t="s">
        <v>13302</v>
      </c>
      <c r="C16564" t="s">
        <v>13303</v>
      </c>
      <c r="D16564" t="s">
        <v>13303</v>
      </c>
      <c r="E16564" t="s">
        <v>2</v>
      </c>
      <c r="F16564" s="1" t="s">
        <v>28873</v>
      </c>
      <c r="G16564" t="s">
        <v>26210</v>
      </c>
      <c r="H16564" t="str">
        <f t="shared" si="258"/>
        <v>n0253289.JPG</v>
      </c>
    </row>
    <row r="16565" spans="1:8" x14ac:dyDescent="0.3">
      <c r="A16565" t="s">
        <v>16592</v>
      </c>
      <c r="B16565" t="s">
        <v>13302</v>
      </c>
      <c r="C16565" t="s">
        <v>13303</v>
      </c>
      <c r="D16565" t="s">
        <v>13303</v>
      </c>
      <c r="E16565" t="s">
        <v>2</v>
      </c>
      <c r="F16565" s="1" t="s">
        <v>28874</v>
      </c>
      <c r="G16565" t="s">
        <v>26210</v>
      </c>
      <c r="H16565" t="str">
        <f t="shared" si="258"/>
        <v>n0253290.JPG</v>
      </c>
    </row>
    <row r="16566" spans="1:8" x14ac:dyDescent="0.3">
      <c r="A16566" t="s">
        <v>16593</v>
      </c>
      <c r="B16566" t="s">
        <v>13302</v>
      </c>
      <c r="C16566" t="s">
        <v>13303</v>
      </c>
      <c r="D16566" t="s">
        <v>13303</v>
      </c>
      <c r="E16566" t="s">
        <v>2</v>
      </c>
      <c r="F16566" s="1" t="s">
        <v>28875</v>
      </c>
      <c r="G16566" t="s">
        <v>26210</v>
      </c>
      <c r="H16566" t="str">
        <f t="shared" si="258"/>
        <v>n0253291.JPG</v>
      </c>
    </row>
    <row r="16567" spans="1:8" x14ac:dyDescent="0.3">
      <c r="A16567" t="s">
        <v>16594</v>
      </c>
      <c r="B16567" t="s">
        <v>13302</v>
      </c>
      <c r="C16567" t="s">
        <v>13303</v>
      </c>
      <c r="D16567" t="s">
        <v>13303</v>
      </c>
      <c r="E16567" t="s">
        <v>2</v>
      </c>
      <c r="F16567" s="1" t="s">
        <v>28876</v>
      </c>
      <c r="G16567" t="s">
        <v>26210</v>
      </c>
      <c r="H16567" t="str">
        <f t="shared" si="258"/>
        <v>n0253292.JPG</v>
      </c>
    </row>
    <row r="16568" spans="1:8" x14ac:dyDescent="0.3">
      <c r="A16568" t="s">
        <v>16595</v>
      </c>
      <c r="B16568" t="s">
        <v>13302</v>
      </c>
      <c r="C16568" t="s">
        <v>13303</v>
      </c>
      <c r="D16568" t="s">
        <v>13303</v>
      </c>
      <c r="E16568" t="s">
        <v>2</v>
      </c>
      <c r="F16568" s="1" t="s">
        <v>28877</v>
      </c>
      <c r="G16568" t="s">
        <v>26210</v>
      </c>
      <c r="H16568" t="str">
        <f t="shared" si="258"/>
        <v>n0253293.JPG</v>
      </c>
    </row>
    <row r="16569" spans="1:8" x14ac:dyDescent="0.3">
      <c r="A16569" t="s">
        <v>16596</v>
      </c>
      <c r="B16569" t="s">
        <v>13302</v>
      </c>
      <c r="C16569" t="s">
        <v>13303</v>
      </c>
      <c r="D16569" t="s">
        <v>13303</v>
      </c>
      <c r="E16569" t="s">
        <v>2</v>
      </c>
      <c r="F16569" s="1" t="s">
        <v>28878</v>
      </c>
      <c r="G16569" t="s">
        <v>26210</v>
      </c>
      <c r="H16569" t="str">
        <f t="shared" si="258"/>
        <v>n0253294.JPG</v>
      </c>
    </row>
    <row r="16570" spans="1:8" x14ac:dyDescent="0.3">
      <c r="A16570" t="s">
        <v>16597</v>
      </c>
      <c r="B16570" t="s">
        <v>13302</v>
      </c>
      <c r="C16570" t="s">
        <v>13303</v>
      </c>
      <c r="D16570" t="s">
        <v>13303</v>
      </c>
      <c r="E16570" t="s">
        <v>2</v>
      </c>
      <c r="F16570" s="1" t="s">
        <v>28879</v>
      </c>
      <c r="G16570" t="s">
        <v>26210</v>
      </c>
      <c r="H16570" t="str">
        <f t="shared" si="258"/>
        <v>n0253295.JPG</v>
      </c>
    </row>
    <row r="16571" spans="1:8" x14ac:dyDescent="0.3">
      <c r="A16571" t="s">
        <v>16598</v>
      </c>
      <c r="B16571" t="s">
        <v>13302</v>
      </c>
      <c r="C16571" t="s">
        <v>13303</v>
      </c>
      <c r="D16571" t="s">
        <v>13303</v>
      </c>
      <c r="E16571" t="s">
        <v>2</v>
      </c>
      <c r="F16571" s="1" t="s">
        <v>28880</v>
      </c>
      <c r="G16571" t="s">
        <v>26210</v>
      </c>
      <c r="H16571" t="str">
        <f t="shared" si="258"/>
        <v>n0253296.JPG</v>
      </c>
    </row>
    <row r="16572" spans="1:8" x14ac:dyDescent="0.3">
      <c r="A16572" t="s">
        <v>16599</v>
      </c>
      <c r="B16572" t="s">
        <v>13302</v>
      </c>
      <c r="C16572" t="s">
        <v>13303</v>
      </c>
      <c r="D16572" t="s">
        <v>13303</v>
      </c>
      <c r="E16572" t="s">
        <v>2</v>
      </c>
      <c r="F16572" s="1" t="s">
        <v>28881</v>
      </c>
      <c r="G16572" t="s">
        <v>26210</v>
      </c>
      <c r="H16572" t="str">
        <f t="shared" si="258"/>
        <v>n0253297.JPG</v>
      </c>
    </row>
    <row r="16573" spans="1:8" x14ac:dyDescent="0.3">
      <c r="A16573" t="s">
        <v>16600</v>
      </c>
      <c r="B16573" t="s">
        <v>13302</v>
      </c>
      <c r="C16573" t="s">
        <v>13303</v>
      </c>
      <c r="D16573" t="s">
        <v>13303</v>
      </c>
      <c r="E16573" t="s">
        <v>2</v>
      </c>
      <c r="F16573" s="1" t="s">
        <v>28882</v>
      </c>
      <c r="G16573" t="s">
        <v>26210</v>
      </c>
      <c r="H16573" t="str">
        <f t="shared" si="258"/>
        <v>n0253298.JPG</v>
      </c>
    </row>
    <row r="16574" spans="1:8" x14ac:dyDescent="0.3">
      <c r="A16574" t="s">
        <v>16601</v>
      </c>
      <c r="B16574" t="s">
        <v>13302</v>
      </c>
      <c r="C16574" t="s">
        <v>13303</v>
      </c>
      <c r="D16574" t="s">
        <v>13303</v>
      </c>
      <c r="E16574" t="s">
        <v>2</v>
      </c>
      <c r="F16574" s="1" t="s">
        <v>28883</v>
      </c>
      <c r="G16574" t="s">
        <v>26210</v>
      </c>
      <c r="H16574" t="str">
        <f t="shared" si="258"/>
        <v>n0253299.JPG</v>
      </c>
    </row>
    <row r="16575" spans="1:8" x14ac:dyDescent="0.3">
      <c r="A16575" t="s">
        <v>16602</v>
      </c>
      <c r="B16575" t="s">
        <v>13302</v>
      </c>
      <c r="C16575" t="s">
        <v>13303</v>
      </c>
      <c r="D16575" t="s">
        <v>13303</v>
      </c>
      <c r="E16575" t="s">
        <v>2</v>
      </c>
      <c r="F16575" s="1" t="s">
        <v>28884</v>
      </c>
      <c r="G16575" t="s">
        <v>26210</v>
      </c>
      <c r="H16575" t="str">
        <f t="shared" si="258"/>
        <v>n0253300.JPG</v>
      </c>
    </row>
    <row r="16576" spans="1:8" x14ac:dyDescent="0.3">
      <c r="A16576" t="s">
        <v>16603</v>
      </c>
      <c r="B16576" t="s">
        <v>13302</v>
      </c>
      <c r="C16576" t="s">
        <v>13303</v>
      </c>
      <c r="D16576" t="s">
        <v>13303</v>
      </c>
      <c r="E16576" t="s">
        <v>2</v>
      </c>
      <c r="F16576" s="1" t="s">
        <v>28885</v>
      </c>
      <c r="G16576" t="s">
        <v>26210</v>
      </c>
      <c r="H16576" t="str">
        <f t="shared" si="258"/>
        <v>n0253301.JPG</v>
      </c>
    </row>
    <row r="16577" spans="1:8" x14ac:dyDescent="0.3">
      <c r="A16577" t="s">
        <v>16604</v>
      </c>
      <c r="B16577" t="s">
        <v>13302</v>
      </c>
      <c r="C16577" t="s">
        <v>13303</v>
      </c>
      <c r="D16577" t="s">
        <v>13303</v>
      </c>
      <c r="E16577" t="s">
        <v>2</v>
      </c>
      <c r="F16577" s="1" t="s">
        <v>28886</v>
      </c>
      <c r="G16577" t="s">
        <v>26210</v>
      </c>
      <c r="H16577" t="str">
        <f t="shared" si="258"/>
        <v>n0253302.JPG</v>
      </c>
    </row>
    <row r="16578" spans="1:8" x14ac:dyDescent="0.3">
      <c r="A16578" t="s">
        <v>16605</v>
      </c>
      <c r="B16578" t="s">
        <v>13302</v>
      </c>
      <c r="C16578" t="s">
        <v>13303</v>
      </c>
      <c r="D16578" t="s">
        <v>13303</v>
      </c>
      <c r="E16578" t="s">
        <v>2</v>
      </c>
      <c r="F16578" s="1" t="s">
        <v>28887</v>
      </c>
      <c r="G16578" t="s">
        <v>26210</v>
      </c>
      <c r="H16578" t="str">
        <f t="shared" ref="H16578:H16641" si="259">C16578&amp;F16578&amp;G16578</f>
        <v>n0253303.JPG</v>
      </c>
    </row>
    <row r="16579" spans="1:8" x14ac:dyDescent="0.3">
      <c r="A16579" t="s">
        <v>16606</v>
      </c>
      <c r="B16579" t="s">
        <v>13302</v>
      </c>
      <c r="C16579" t="s">
        <v>13303</v>
      </c>
      <c r="D16579" t="s">
        <v>13303</v>
      </c>
      <c r="E16579" t="s">
        <v>2</v>
      </c>
      <c r="F16579" s="1" t="s">
        <v>28888</v>
      </c>
      <c r="G16579" t="s">
        <v>26210</v>
      </c>
      <c r="H16579" t="str">
        <f t="shared" si="259"/>
        <v>n0253304.JPG</v>
      </c>
    </row>
    <row r="16580" spans="1:8" x14ac:dyDescent="0.3">
      <c r="A16580" t="s">
        <v>16607</v>
      </c>
      <c r="B16580" t="s">
        <v>13302</v>
      </c>
      <c r="C16580" t="s">
        <v>13303</v>
      </c>
      <c r="D16580" t="s">
        <v>13303</v>
      </c>
      <c r="E16580" t="s">
        <v>2</v>
      </c>
      <c r="F16580" s="1" t="s">
        <v>28889</v>
      </c>
      <c r="G16580" t="s">
        <v>26210</v>
      </c>
      <c r="H16580" t="str">
        <f t="shared" si="259"/>
        <v>n0253305.JPG</v>
      </c>
    </row>
    <row r="16581" spans="1:8" x14ac:dyDescent="0.3">
      <c r="A16581" t="s">
        <v>16608</v>
      </c>
      <c r="B16581" t="s">
        <v>13302</v>
      </c>
      <c r="C16581" t="s">
        <v>13303</v>
      </c>
      <c r="D16581" t="s">
        <v>13303</v>
      </c>
      <c r="E16581" t="s">
        <v>2</v>
      </c>
      <c r="F16581" s="1" t="s">
        <v>28890</v>
      </c>
      <c r="G16581" t="s">
        <v>26210</v>
      </c>
      <c r="H16581" t="str">
        <f t="shared" si="259"/>
        <v>n0253306.JPG</v>
      </c>
    </row>
    <row r="16582" spans="1:8" x14ac:dyDescent="0.3">
      <c r="A16582" t="s">
        <v>16609</v>
      </c>
      <c r="B16582" t="s">
        <v>13302</v>
      </c>
      <c r="C16582" t="s">
        <v>13303</v>
      </c>
      <c r="D16582" t="s">
        <v>13303</v>
      </c>
      <c r="E16582" t="s">
        <v>2</v>
      </c>
      <c r="F16582" s="1" t="s">
        <v>28891</v>
      </c>
      <c r="G16582" t="s">
        <v>26210</v>
      </c>
      <c r="H16582" t="str">
        <f t="shared" si="259"/>
        <v>n0253307.JPG</v>
      </c>
    </row>
    <row r="16583" spans="1:8" x14ac:dyDescent="0.3">
      <c r="A16583" t="s">
        <v>16610</v>
      </c>
      <c r="B16583" t="s">
        <v>13302</v>
      </c>
      <c r="C16583" t="s">
        <v>13303</v>
      </c>
      <c r="D16583" t="s">
        <v>13303</v>
      </c>
      <c r="E16583" t="s">
        <v>2</v>
      </c>
      <c r="F16583" s="1" t="s">
        <v>28892</v>
      </c>
      <c r="G16583" t="s">
        <v>26210</v>
      </c>
      <c r="H16583" t="str">
        <f t="shared" si="259"/>
        <v>n0253308.JPG</v>
      </c>
    </row>
    <row r="16584" spans="1:8" x14ac:dyDescent="0.3">
      <c r="A16584" t="s">
        <v>16611</v>
      </c>
      <c r="B16584" t="s">
        <v>13302</v>
      </c>
      <c r="C16584" t="s">
        <v>13303</v>
      </c>
      <c r="D16584" t="s">
        <v>13303</v>
      </c>
      <c r="E16584" t="s">
        <v>2</v>
      </c>
      <c r="F16584" s="1" t="s">
        <v>28893</v>
      </c>
      <c r="G16584" t="s">
        <v>26210</v>
      </c>
      <c r="H16584" t="str">
        <f t="shared" si="259"/>
        <v>n0253309.JPG</v>
      </c>
    </row>
    <row r="16585" spans="1:8" x14ac:dyDescent="0.3">
      <c r="A16585" t="s">
        <v>16612</v>
      </c>
      <c r="B16585" t="s">
        <v>13302</v>
      </c>
      <c r="C16585" t="s">
        <v>13303</v>
      </c>
      <c r="D16585" t="s">
        <v>13303</v>
      </c>
      <c r="E16585" t="s">
        <v>2</v>
      </c>
      <c r="F16585" s="1" t="s">
        <v>28894</v>
      </c>
      <c r="G16585" t="s">
        <v>26210</v>
      </c>
      <c r="H16585" t="str">
        <f t="shared" si="259"/>
        <v>n0253310.JPG</v>
      </c>
    </row>
    <row r="16586" spans="1:8" x14ac:dyDescent="0.3">
      <c r="A16586" t="s">
        <v>16613</v>
      </c>
      <c r="B16586" t="s">
        <v>13302</v>
      </c>
      <c r="C16586" t="s">
        <v>13303</v>
      </c>
      <c r="D16586" t="s">
        <v>13303</v>
      </c>
      <c r="E16586" t="s">
        <v>2</v>
      </c>
      <c r="F16586" s="1" t="s">
        <v>28895</v>
      </c>
      <c r="G16586" t="s">
        <v>26210</v>
      </c>
      <c r="H16586" t="str">
        <f t="shared" si="259"/>
        <v>n0253311.JPG</v>
      </c>
    </row>
    <row r="16587" spans="1:8" x14ac:dyDescent="0.3">
      <c r="A16587" t="s">
        <v>16614</v>
      </c>
      <c r="B16587" t="s">
        <v>13302</v>
      </c>
      <c r="C16587" t="s">
        <v>13303</v>
      </c>
      <c r="D16587" t="s">
        <v>13303</v>
      </c>
      <c r="E16587" t="s">
        <v>2</v>
      </c>
      <c r="F16587" s="1" t="s">
        <v>28896</v>
      </c>
      <c r="G16587" t="s">
        <v>26210</v>
      </c>
      <c r="H16587" t="str">
        <f t="shared" si="259"/>
        <v>n0253312.JPG</v>
      </c>
    </row>
    <row r="16588" spans="1:8" x14ac:dyDescent="0.3">
      <c r="A16588" t="s">
        <v>16615</v>
      </c>
      <c r="B16588" t="s">
        <v>13302</v>
      </c>
      <c r="C16588" t="s">
        <v>13303</v>
      </c>
      <c r="D16588" t="s">
        <v>13303</v>
      </c>
      <c r="E16588" t="s">
        <v>2</v>
      </c>
      <c r="F16588" s="1" t="s">
        <v>28897</v>
      </c>
      <c r="G16588" t="s">
        <v>26210</v>
      </c>
      <c r="H16588" t="str">
        <f t="shared" si="259"/>
        <v>n0253313.JPG</v>
      </c>
    </row>
    <row r="16589" spans="1:8" x14ac:dyDescent="0.3">
      <c r="A16589" t="s">
        <v>16616</v>
      </c>
      <c r="B16589" t="s">
        <v>13302</v>
      </c>
      <c r="C16589" t="s">
        <v>13303</v>
      </c>
      <c r="D16589" t="s">
        <v>13303</v>
      </c>
      <c r="E16589" t="s">
        <v>2</v>
      </c>
      <c r="F16589" s="1" t="s">
        <v>28898</v>
      </c>
      <c r="G16589" t="s">
        <v>26210</v>
      </c>
      <c r="H16589" t="str">
        <f t="shared" si="259"/>
        <v>n0253314.JPG</v>
      </c>
    </row>
    <row r="16590" spans="1:8" x14ac:dyDescent="0.3">
      <c r="A16590" t="s">
        <v>16617</v>
      </c>
      <c r="B16590" t="s">
        <v>13302</v>
      </c>
      <c r="C16590" t="s">
        <v>13303</v>
      </c>
      <c r="D16590" t="s">
        <v>13303</v>
      </c>
      <c r="E16590" t="s">
        <v>2</v>
      </c>
      <c r="F16590" s="1" t="s">
        <v>28899</v>
      </c>
      <c r="G16590" t="s">
        <v>26210</v>
      </c>
      <c r="H16590" t="str">
        <f t="shared" si="259"/>
        <v>n0253315.JPG</v>
      </c>
    </row>
    <row r="16591" spans="1:8" x14ac:dyDescent="0.3">
      <c r="A16591" t="s">
        <v>16618</v>
      </c>
      <c r="B16591" t="s">
        <v>13302</v>
      </c>
      <c r="C16591" t="s">
        <v>13303</v>
      </c>
      <c r="D16591" t="s">
        <v>13303</v>
      </c>
      <c r="E16591" t="s">
        <v>2</v>
      </c>
      <c r="F16591" s="1" t="s">
        <v>28900</v>
      </c>
      <c r="G16591" t="s">
        <v>26210</v>
      </c>
      <c r="H16591" t="str">
        <f t="shared" si="259"/>
        <v>n0253316.JPG</v>
      </c>
    </row>
    <row r="16592" spans="1:8" x14ac:dyDescent="0.3">
      <c r="A16592" t="s">
        <v>16619</v>
      </c>
      <c r="B16592" t="s">
        <v>13302</v>
      </c>
      <c r="C16592" t="s">
        <v>13303</v>
      </c>
      <c r="D16592" t="s">
        <v>13303</v>
      </c>
      <c r="E16592" t="s">
        <v>2</v>
      </c>
      <c r="F16592" s="1" t="s">
        <v>28901</v>
      </c>
      <c r="G16592" t="s">
        <v>26210</v>
      </c>
      <c r="H16592" t="str">
        <f t="shared" si="259"/>
        <v>n0253317.JPG</v>
      </c>
    </row>
    <row r="16593" spans="1:8" x14ac:dyDescent="0.3">
      <c r="A16593" t="s">
        <v>16620</v>
      </c>
      <c r="B16593" t="s">
        <v>13302</v>
      </c>
      <c r="C16593" t="s">
        <v>13303</v>
      </c>
      <c r="D16593" t="s">
        <v>13303</v>
      </c>
      <c r="E16593" t="s">
        <v>2</v>
      </c>
      <c r="F16593" s="1" t="s">
        <v>28902</v>
      </c>
      <c r="G16593" t="s">
        <v>26210</v>
      </c>
      <c r="H16593" t="str">
        <f t="shared" si="259"/>
        <v>n0253318.JPG</v>
      </c>
    </row>
    <row r="16594" spans="1:8" x14ac:dyDescent="0.3">
      <c r="A16594" t="s">
        <v>16621</v>
      </c>
      <c r="B16594" t="s">
        <v>13302</v>
      </c>
      <c r="C16594" t="s">
        <v>13303</v>
      </c>
      <c r="D16594" t="s">
        <v>13303</v>
      </c>
      <c r="E16594" t="s">
        <v>2</v>
      </c>
      <c r="F16594" s="1" t="s">
        <v>28903</v>
      </c>
      <c r="G16594" t="s">
        <v>26210</v>
      </c>
      <c r="H16594" t="str">
        <f t="shared" si="259"/>
        <v>n0253319.JPG</v>
      </c>
    </row>
    <row r="16595" spans="1:8" x14ac:dyDescent="0.3">
      <c r="A16595" t="s">
        <v>16622</v>
      </c>
      <c r="B16595" t="s">
        <v>13302</v>
      </c>
      <c r="C16595" t="s">
        <v>13303</v>
      </c>
      <c r="D16595" t="s">
        <v>13303</v>
      </c>
      <c r="E16595" t="s">
        <v>2</v>
      </c>
      <c r="F16595" s="1" t="s">
        <v>28904</v>
      </c>
      <c r="G16595" t="s">
        <v>26210</v>
      </c>
      <c r="H16595" t="str">
        <f t="shared" si="259"/>
        <v>n0253320.JPG</v>
      </c>
    </row>
    <row r="16596" spans="1:8" x14ac:dyDescent="0.3">
      <c r="A16596" t="s">
        <v>16623</v>
      </c>
      <c r="B16596" t="s">
        <v>13302</v>
      </c>
      <c r="C16596" t="s">
        <v>13303</v>
      </c>
      <c r="D16596" t="s">
        <v>13303</v>
      </c>
      <c r="E16596" t="s">
        <v>2</v>
      </c>
      <c r="F16596" s="1" t="s">
        <v>28905</v>
      </c>
      <c r="G16596" t="s">
        <v>26210</v>
      </c>
      <c r="H16596" t="str">
        <f t="shared" si="259"/>
        <v>n0253321.JPG</v>
      </c>
    </row>
    <row r="16597" spans="1:8" x14ac:dyDescent="0.3">
      <c r="A16597" t="s">
        <v>16624</v>
      </c>
      <c r="B16597" t="s">
        <v>13302</v>
      </c>
      <c r="C16597" t="s">
        <v>13303</v>
      </c>
      <c r="D16597" t="s">
        <v>13303</v>
      </c>
      <c r="E16597" t="s">
        <v>2</v>
      </c>
      <c r="F16597" s="1" t="s">
        <v>28906</v>
      </c>
      <c r="G16597" t="s">
        <v>26210</v>
      </c>
      <c r="H16597" t="str">
        <f t="shared" si="259"/>
        <v>n0253322.JPG</v>
      </c>
    </row>
    <row r="16598" spans="1:8" x14ac:dyDescent="0.3">
      <c r="A16598" t="s">
        <v>16625</v>
      </c>
      <c r="B16598" t="s">
        <v>13302</v>
      </c>
      <c r="C16598" t="s">
        <v>13303</v>
      </c>
      <c r="D16598" t="s">
        <v>13303</v>
      </c>
      <c r="E16598" t="s">
        <v>2</v>
      </c>
      <c r="F16598" s="1" t="s">
        <v>28907</v>
      </c>
      <c r="G16598" t="s">
        <v>26210</v>
      </c>
      <c r="H16598" t="str">
        <f t="shared" si="259"/>
        <v>n0253323.JPG</v>
      </c>
    </row>
    <row r="16599" spans="1:8" x14ac:dyDescent="0.3">
      <c r="A16599" t="s">
        <v>16626</v>
      </c>
      <c r="B16599" t="s">
        <v>13302</v>
      </c>
      <c r="C16599" t="s">
        <v>13303</v>
      </c>
      <c r="D16599" t="s">
        <v>13303</v>
      </c>
      <c r="E16599" t="s">
        <v>2</v>
      </c>
      <c r="F16599" s="1" t="s">
        <v>28908</v>
      </c>
      <c r="G16599" t="s">
        <v>26210</v>
      </c>
      <c r="H16599" t="str">
        <f t="shared" si="259"/>
        <v>n0253324.JPG</v>
      </c>
    </row>
    <row r="16600" spans="1:8" x14ac:dyDescent="0.3">
      <c r="A16600" t="s">
        <v>16627</v>
      </c>
      <c r="B16600" t="s">
        <v>13302</v>
      </c>
      <c r="C16600" t="s">
        <v>13303</v>
      </c>
      <c r="D16600" t="s">
        <v>13303</v>
      </c>
      <c r="E16600" t="s">
        <v>2</v>
      </c>
      <c r="F16600" s="1" t="s">
        <v>28909</v>
      </c>
      <c r="G16600" t="s">
        <v>26210</v>
      </c>
      <c r="H16600" t="str">
        <f t="shared" si="259"/>
        <v>n0253325.JPG</v>
      </c>
    </row>
    <row r="16601" spans="1:8" x14ac:dyDescent="0.3">
      <c r="A16601" t="s">
        <v>16628</v>
      </c>
      <c r="B16601" t="s">
        <v>13302</v>
      </c>
      <c r="C16601" t="s">
        <v>13303</v>
      </c>
      <c r="D16601" t="s">
        <v>13303</v>
      </c>
      <c r="E16601" t="s">
        <v>2</v>
      </c>
      <c r="F16601" s="1" t="s">
        <v>28910</v>
      </c>
      <c r="G16601" t="s">
        <v>26210</v>
      </c>
      <c r="H16601" t="str">
        <f t="shared" si="259"/>
        <v>n0253326.JPG</v>
      </c>
    </row>
    <row r="16602" spans="1:8" x14ac:dyDescent="0.3">
      <c r="A16602" t="s">
        <v>16629</v>
      </c>
      <c r="B16602" t="s">
        <v>13302</v>
      </c>
      <c r="C16602" t="s">
        <v>13303</v>
      </c>
      <c r="D16602" t="s">
        <v>13303</v>
      </c>
      <c r="E16602" t="s">
        <v>2</v>
      </c>
      <c r="F16602" s="1" t="s">
        <v>28911</v>
      </c>
      <c r="G16602" t="s">
        <v>26210</v>
      </c>
      <c r="H16602" t="str">
        <f t="shared" si="259"/>
        <v>n0253327.JPG</v>
      </c>
    </row>
    <row r="16603" spans="1:8" x14ac:dyDescent="0.3">
      <c r="A16603" t="s">
        <v>16630</v>
      </c>
      <c r="B16603" t="s">
        <v>13302</v>
      </c>
      <c r="C16603" t="s">
        <v>13303</v>
      </c>
      <c r="D16603" t="s">
        <v>13303</v>
      </c>
      <c r="E16603" t="s">
        <v>2</v>
      </c>
      <c r="F16603" s="1" t="s">
        <v>28912</v>
      </c>
      <c r="G16603" t="s">
        <v>26210</v>
      </c>
      <c r="H16603" t="str">
        <f t="shared" si="259"/>
        <v>n0253328.JPG</v>
      </c>
    </row>
    <row r="16604" spans="1:8" x14ac:dyDescent="0.3">
      <c r="A16604" t="s">
        <v>16631</v>
      </c>
      <c r="B16604" t="s">
        <v>13302</v>
      </c>
      <c r="C16604" t="s">
        <v>13303</v>
      </c>
      <c r="D16604" t="s">
        <v>13303</v>
      </c>
      <c r="E16604" t="s">
        <v>2</v>
      </c>
      <c r="F16604" s="1" t="s">
        <v>28913</v>
      </c>
      <c r="G16604" t="s">
        <v>26210</v>
      </c>
      <c r="H16604" t="str">
        <f t="shared" si="259"/>
        <v>n0253329.JPG</v>
      </c>
    </row>
    <row r="16605" spans="1:8" x14ac:dyDescent="0.3">
      <c r="A16605" t="s">
        <v>16632</v>
      </c>
      <c r="B16605" t="s">
        <v>13302</v>
      </c>
      <c r="C16605" t="s">
        <v>13303</v>
      </c>
      <c r="D16605" t="s">
        <v>13303</v>
      </c>
      <c r="E16605" t="s">
        <v>2</v>
      </c>
      <c r="F16605" s="1" t="s">
        <v>28914</v>
      </c>
      <c r="G16605" t="s">
        <v>26210</v>
      </c>
      <c r="H16605" t="str">
        <f t="shared" si="259"/>
        <v>n0253330.JPG</v>
      </c>
    </row>
    <row r="16606" spans="1:8" x14ac:dyDescent="0.3">
      <c r="A16606" t="s">
        <v>16633</v>
      </c>
      <c r="B16606" t="s">
        <v>13302</v>
      </c>
      <c r="C16606" t="s">
        <v>13303</v>
      </c>
      <c r="D16606" t="s">
        <v>13303</v>
      </c>
      <c r="E16606" t="s">
        <v>2</v>
      </c>
      <c r="F16606" s="1" t="s">
        <v>28915</v>
      </c>
      <c r="G16606" t="s">
        <v>26210</v>
      </c>
      <c r="H16606" t="str">
        <f t="shared" si="259"/>
        <v>n0253331.JPG</v>
      </c>
    </row>
    <row r="16607" spans="1:8" x14ac:dyDescent="0.3">
      <c r="A16607" t="s">
        <v>16634</v>
      </c>
      <c r="B16607" t="s">
        <v>13302</v>
      </c>
      <c r="C16607" t="s">
        <v>13303</v>
      </c>
      <c r="D16607" t="s">
        <v>13303</v>
      </c>
      <c r="E16607" t="s">
        <v>2</v>
      </c>
      <c r="F16607" s="1" t="s">
        <v>28916</v>
      </c>
      <c r="G16607" t="s">
        <v>26210</v>
      </c>
      <c r="H16607" t="str">
        <f t="shared" si="259"/>
        <v>n0253332.JPG</v>
      </c>
    </row>
    <row r="16608" spans="1:8" x14ac:dyDescent="0.3">
      <c r="A16608" t="s">
        <v>16635</v>
      </c>
      <c r="B16608" t="s">
        <v>13302</v>
      </c>
      <c r="C16608" t="s">
        <v>13303</v>
      </c>
      <c r="D16608" t="s">
        <v>13303</v>
      </c>
      <c r="E16608" t="s">
        <v>2</v>
      </c>
      <c r="F16608" s="1" t="s">
        <v>28917</v>
      </c>
      <c r="G16608" t="s">
        <v>26210</v>
      </c>
      <c r="H16608" t="str">
        <f t="shared" si="259"/>
        <v>n0253333.JPG</v>
      </c>
    </row>
    <row r="16609" spans="1:8" x14ac:dyDescent="0.3">
      <c r="A16609" t="s">
        <v>16636</v>
      </c>
      <c r="B16609" t="s">
        <v>13302</v>
      </c>
      <c r="C16609" t="s">
        <v>13303</v>
      </c>
      <c r="D16609" t="s">
        <v>13303</v>
      </c>
      <c r="E16609" t="s">
        <v>2</v>
      </c>
      <c r="F16609" s="1" t="s">
        <v>28918</v>
      </c>
      <c r="G16609" t="s">
        <v>26210</v>
      </c>
      <c r="H16609" t="str">
        <f t="shared" si="259"/>
        <v>n0253334.JPG</v>
      </c>
    </row>
    <row r="16610" spans="1:8" x14ac:dyDescent="0.3">
      <c r="A16610" t="s">
        <v>16637</v>
      </c>
      <c r="B16610" t="s">
        <v>13302</v>
      </c>
      <c r="C16610" t="s">
        <v>13303</v>
      </c>
      <c r="D16610" t="s">
        <v>13303</v>
      </c>
      <c r="E16610" t="s">
        <v>2</v>
      </c>
      <c r="F16610" s="1" t="s">
        <v>28919</v>
      </c>
      <c r="G16610" t="s">
        <v>26210</v>
      </c>
      <c r="H16610" t="str">
        <f t="shared" si="259"/>
        <v>n0253335.JPG</v>
      </c>
    </row>
    <row r="16611" spans="1:8" x14ac:dyDescent="0.3">
      <c r="A16611" t="s">
        <v>16638</v>
      </c>
      <c r="B16611" t="s">
        <v>13302</v>
      </c>
      <c r="C16611" t="s">
        <v>13303</v>
      </c>
      <c r="D16611" t="s">
        <v>13303</v>
      </c>
      <c r="E16611" t="s">
        <v>2</v>
      </c>
      <c r="F16611" s="1" t="s">
        <v>28920</v>
      </c>
      <c r="G16611" t="s">
        <v>26210</v>
      </c>
      <c r="H16611" t="str">
        <f t="shared" si="259"/>
        <v>n0253336.JPG</v>
      </c>
    </row>
    <row r="16612" spans="1:8" x14ac:dyDescent="0.3">
      <c r="A16612" t="s">
        <v>16639</v>
      </c>
      <c r="B16612" t="s">
        <v>13302</v>
      </c>
      <c r="C16612" t="s">
        <v>13303</v>
      </c>
      <c r="D16612" t="s">
        <v>13303</v>
      </c>
      <c r="E16612" t="s">
        <v>2</v>
      </c>
      <c r="F16612" s="1" t="s">
        <v>28921</v>
      </c>
      <c r="G16612" t="s">
        <v>26210</v>
      </c>
      <c r="H16612" t="str">
        <f t="shared" si="259"/>
        <v>n0253337.JPG</v>
      </c>
    </row>
    <row r="16613" spans="1:8" x14ac:dyDescent="0.3">
      <c r="A16613" t="s">
        <v>16640</v>
      </c>
      <c r="B16613" t="s">
        <v>13302</v>
      </c>
      <c r="C16613" t="s">
        <v>13303</v>
      </c>
      <c r="D16613" t="s">
        <v>13303</v>
      </c>
      <c r="E16613" t="s">
        <v>2</v>
      </c>
      <c r="F16613" s="1" t="s">
        <v>28922</v>
      </c>
      <c r="G16613" t="s">
        <v>26210</v>
      </c>
      <c r="H16613" t="str">
        <f t="shared" si="259"/>
        <v>n0253338.JPG</v>
      </c>
    </row>
    <row r="16614" spans="1:8" x14ac:dyDescent="0.3">
      <c r="A16614" t="s">
        <v>16641</v>
      </c>
      <c r="B16614" t="s">
        <v>13302</v>
      </c>
      <c r="C16614" t="s">
        <v>13303</v>
      </c>
      <c r="D16614" t="s">
        <v>13303</v>
      </c>
      <c r="E16614" t="s">
        <v>2</v>
      </c>
      <c r="F16614" s="1" t="s">
        <v>28923</v>
      </c>
      <c r="G16614" t="s">
        <v>26210</v>
      </c>
      <c r="H16614" t="str">
        <f t="shared" si="259"/>
        <v>n0253339.JPG</v>
      </c>
    </row>
    <row r="16615" spans="1:8" x14ac:dyDescent="0.3">
      <c r="A16615" t="s">
        <v>16642</v>
      </c>
      <c r="B16615" t="s">
        <v>13302</v>
      </c>
      <c r="C16615" t="s">
        <v>13303</v>
      </c>
      <c r="D16615" t="s">
        <v>13303</v>
      </c>
      <c r="E16615" t="s">
        <v>2</v>
      </c>
      <c r="F16615" s="1" t="s">
        <v>28924</v>
      </c>
      <c r="G16615" t="s">
        <v>26210</v>
      </c>
      <c r="H16615" t="str">
        <f t="shared" si="259"/>
        <v>n0253340.JPG</v>
      </c>
    </row>
    <row r="16616" spans="1:8" x14ac:dyDescent="0.3">
      <c r="A16616" t="s">
        <v>16643</v>
      </c>
      <c r="B16616" t="s">
        <v>13302</v>
      </c>
      <c r="C16616" t="s">
        <v>13303</v>
      </c>
      <c r="D16616" t="s">
        <v>13303</v>
      </c>
      <c r="E16616" t="s">
        <v>2</v>
      </c>
      <c r="F16616" s="1" t="s">
        <v>28925</v>
      </c>
      <c r="G16616" t="s">
        <v>26210</v>
      </c>
      <c r="H16616" t="str">
        <f t="shared" si="259"/>
        <v>n0253341.JPG</v>
      </c>
    </row>
    <row r="16617" spans="1:8" x14ac:dyDescent="0.3">
      <c r="A16617" t="s">
        <v>16644</v>
      </c>
      <c r="B16617" t="s">
        <v>13302</v>
      </c>
      <c r="C16617" t="s">
        <v>13303</v>
      </c>
      <c r="D16617" t="s">
        <v>13303</v>
      </c>
      <c r="E16617" t="s">
        <v>2</v>
      </c>
      <c r="F16617" s="1" t="s">
        <v>28926</v>
      </c>
      <c r="G16617" t="s">
        <v>26210</v>
      </c>
      <c r="H16617" t="str">
        <f t="shared" si="259"/>
        <v>n0253342.JPG</v>
      </c>
    </row>
    <row r="16618" spans="1:8" x14ac:dyDescent="0.3">
      <c r="A16618" t="s">
        <v>16645</v>
      </c>
      <c r="B16618" t="s">
        <v>13302</v>
      </c>
      <c r="C16618" t="s">
        <v>13303</v>
      </c>
      <c r="D16618" t="s">
        <v>13303</v>
      </c>
      <c r="E16618" t="s">
        <v>2</v>
      </c>
      <c r="F16618" s="1" t="s">
        <v>28927</v>
      </c>
      <c r="G16618" t="s">
        <v>26210</v>
      </c>
      <c r="H16618" t="str">
        <f t="shared" si="259"/>
        <v>n0253343.JPG</v>
      </c>
    </row>
    <row r="16619" spans="1:8" x14ac:dyDescent="0.3">
      <c r="A16619" t="s">
        <v>16646</v>
      </c>
      <c r="B16619" t="s">
        <v>13302</v>
      </c>
      <c r="C16619" t="s">
        <v>13303</v>
      </c>
      <c r="D16619" t="s">
        <v>13303</v>
      </c>
      <c r="E16619" t="s">
        <v>2</v>
      </c>
      <c r="F16619" s="1" t="s">
        <v>28928</v>
      </c>
      <c r="G16619" t="s">
        <v>26210</v>
      </c>
      <c r="H16619" t="str">
        <f t="shared" si="259"/>
        <v>n0253344.JPG</v>
      </c>
    </row>
    <row r="16620" spans="1:8" x14ac:dyDescent="0.3">
      <c r="A16620" t="s">
        <v>16647</v>
      </c>
      <c r="B16620" t="s">
        <v>13302</v>
      </c>
      <c r="C16620" t="s">
        <v>13303</v>
      </c>
      <c r="D16620" t="s">
        <v>13303</v>
      </c>
      <c r="E16620" t="s">
        <v>2</v>
      </c>
      <c r="F16620" s="1" t="s">
        <v>28929</v>
      </c>
      <c r="G16620" t="s">
        <v>26210</v>
      </c>
      <c r="H16620" t="str">
        <f t="shared" si="259"/>
        <v>n0253345.JPG</v>
      </c>
    </row>
    <row r="16621" spans="1:8" x14ac:dyDescent="0.3">
      <c r="A16621" t="s">
        <v>16648</v>
      </c>
      <c r="B16621" t="s">
        <v>13302</v>
      </c>
      <c r="C16621" t="s">
        <v>13303</v>
      </c>
      <c r="D16621" t="s">
        <v>13303</v>
      </c>
      <c r="E16621" t="s">
        <v>2</v>
      </c>
      <c r="F16621" s="1" t="s">
        <v>28930</v>
      </c>
      <c r="G16621" t="s">
        <v>26210</v>
      </c>
      <c r="H16621" t="str">
        <f t="shared" si="259"/>
        <v>n0253346.JPG</v>
      </c>
    </row>
    <row r="16622" spans="1:8" x14ac:dyDescent="0.3">
      <c r="A16622" t="s">
        <v>16649</v>
      </c>
      <c r="B16622" t="s">
        <v>13302</v>
      </c>
      <c r="C16622" t="s">
        <v>13303</v>
      </c>
      <c r="D16622" t="s">
        <v>13303</v>
      </c>
      <c r="E16622" t="s">
        <v>2</v>
      </c>
      <c r="F16622" s="1" t="s">
        <v>28931</v>
      </c>
      <c r="G16622" t="s">
        <v>26210</v>
      </c>
      <c r="H16622" t="str">
        <f t="shared" si="259"/>
        <v>n0253347.JPG</v>
      </c>
    </row>
    <row r="16623" spans="1:8" x14ac:dyDescent="0.3">
      <c r="A16623" t="s">
        <v>16650</v>
      </c>
      <c r="B16623" t="s">
        <v>13302</v>
      </c>
      <c r="C16623" t="s">
        <v>13303</v>
      </c>
      <c r="D16623" t="s">
        <v>13303</v>
      </c>
      <c r="E16623" t="s">
        <v>2</v>
      </c>
      <c r="F16623" s="1" t="s">
        <v>28932</v>
      </c>
      <c r="G16623" t="s">
        <v>26210</v>
      </c>
      <c r="H16623" t="str">
        <f t="shared" si="259"/>
        <v>n0253348.JPG</v>
      </c>
    </row>
    <row r="16624" spans="1:8" x14ac:dyDescent="0.3">
      <c r="A16624" t="s">
        <v>16651</v>
      </c>
      <c r="B16624" t="s">
        <v>13302</v>
      </c>
      <c r="C16624" t="s">
        <v>13303</v>
      </c>
      <c r="D16624" t="s">
        <v>13303</v>
      </c>
      <c r="E16624" t="s">
        <v>2</v>
      </c>
      <c r="F16624" s="1" t="s">
        <v>28933</v>
      </c>
      <c r="G16624" t="s">
        <v>26210</v>
      </c>
      <c r="H16624" t="str">
        <f t="shared" si="259"/>
        <v>n0253349.JPG</v>
      </c>
    </row>
    <row r="16625" spans="1:8" x14ac:dyDescent="0.3">
      <c r="A16625" t="s">
        <v>16652</v>
      </c>
      <c r="B16625" t="s">
        <v>13302</v>
      </c>
      <c r="C16625" t="s">
        <v>13303</v>
      </c>
      <c r="D16625" t="s">
        <v>13303</v>
      </c>
      <c r="E16625" t="s">
        <v>2</v>
      </c>
      <c r="F16625" s="1" t="s">
        <v>28934</v>
      </c>
      <c r="G16625" t="s">
        <v>26210</v>
      </c>
      <c r="H16625" t="str">
        <f t="shared" si="259"/>
        <v>n0253350.JPG</v>
      </c>
    </row>
    <row r="16626" spans="1:8" x14ac:dyDescent="0.3">
      <c r="A16626" t="s">
        <v>16653</v>
      </c>
      <c r="B16626" t="s">
        <v>13302</v>
      </c>
      <c r="C16626" t="s">
        <v>13303</v>
      </c>
      <c r="D16626" t="s">
        <v>13303</v>
      </c>
      <c r="E16626" t="s">
        <v>2</v>
      </c>
      <c r="F16626" s="1" t="s">
        <v>28935</v>
      </c>
      <c r="G16626" t="s">
        <v>26210</v>
      </c>
      <c r="H16626" t="str">
        <f t="shared" si="259"/>
        <v>n0253351.JPG</v>
      </c>
    </row>
    <row r="16627" spans="1:8" x14ac:dyDescent="0.3">
      <c r="A16627" t="s">
        <v>16654</v>
      </c>
      <c r="B16627" t="s">
        <v>13302</v>
      </c>
      <c r="C16627" t="s">
        <v>13303</v>
      </c>
      <c r="D16627" t="s">
        <v>13303</v>
      </c>
      <c r="E16627" t="s">
        <v>2</v>
      </c>
      <c r="F16627" s="1" t="s">
        <v>28936</v>
      </c>
      <c r="G16627" t="s">
        <v>26210</v>
      </c>
      <c r="H16627" t="str">
        <f t="shared" si="259"/>
        <v>n0253352.JPG</v>
      </c>
    </row>
    <row r="16628" spans="1:8" x14ac:dyDescent="0.3">
      <c r="A16628" t="s">
        <v>16655</v>
      </c>
      <c r="B16628" t="s">
        <v>13302</v>
      </c>
      <c r="C16628" t="s">
        <v>13303</v>
      </c>
      <c r="D16628" t="s">
        <v>13303</v>
      </c>
      <c r="E16628" t="s">
        <v>2</v>
      </c>
      <c r="F16628" s="1" t="s">
        <v>28937</v>
      </c>
      <c r="G16628" t="s">
        <v>26210</v>
      </c>
      <c r="H16628" t="str">
        <f t="shared" si="259"/>
        <v>n0253353.JPG</v>
      </c>
    </row>
    <row r="16629" spans="1:8" x14ac:dyDescent="0.3">
      <c r="A16629" t="s">
        <v>16656</v>
      </c>
      <c r="B16629" t="s">
        <v>13302</v>
      </c>
      <c r="C16629" t="s">
        <v>13303</v>
      </c>
      <c r="D16629" t="s">
        <v>13303</v>
      </c>
      <c r="E16629" t="s">
        <v>2</v>
      </c>
      <c r="F16629" s="1" t="s">
        <v>28938</v>
      </c>
      <c r="G16629" t="s">
        <v>26210</v>
      </c>
      <c r="H16629" t="str">
        <f t="shared" si="259"/>
        <v>n0253354.JPG</v>
      </c>
    </row>
    <row r="16630" spans="1:8" x14ac:dyDescent="0.3">
      <c r="A16630" t="s">
        <v>16657</v>
      </c>
      <c r="B16630" t="s">
        <v>13302</v>
      </c>
      <c r="C16630" t="s">
        <v>13303</v>
      </c>
      <c r="D16630" t="s">
        <v>13303</v>
      </c>
      <c r="E16630" t="s">
        <v>2</v>
      </c>
      <c r="F16630" s="1" t="s">
        <v>28939</v>
      </c>
      <c r="G16630" t="s">
        <v>26210</v>
      </c>
      <c r="H16630" t="str">
        <f t="shared" si="259"/>
        <v>n0253355.JPG</v>
      </c>
    </row>
    <row r="16631" spans="1:8" x14ac:dyDescent="0.3">
      <c r="A16631" t="s">
        <v>16658</v>
      </c>
      <c r="B16631" t="s">
        <v>13302</v>
      </c>
      <c r="C16631" t="s">
        <v>13303</v>
      </c>
      <c r="D16631" t="s">
        <v>13303</v>
      </c>
      <c r="E16631" t="s">
        <v>2</v>
      </c>
      <c r="F16631" s="1" t="s">
        <v>28940</v>
      </c>
      <c r="G16631" t="s">
        <v>26210</v>
      </c>
      <c r="H16631" t="str">
        <f t="shared" si="259"/>
        <v>n0253356.JPG</v>
      </c>
    </row>
    <row r="16632" spans="1:8" x14ac:dyDescent="0.3">
      <c r="A16632" t="s">
        <v>16659</v>
      </c>
      <c r="B16632" t="s">
        <v>13302</v>
      </c>
      <c r="C16632" t="s">
        <v>13303</v>
      </c>
      <c r="D16632" t="s">
        <v>13303</v>
      </c>
      <c r="E16632" t="s">
        <v>2</v>
      </c>
      <c r="F16632" s="1" t="s">
        <v>28941</v>
      </c>
      <c r="G16632" t="s">
        <v>26210</v>
      </c>
      <c r="H16632" t="str">
        <f t="shared" si="259"/>
        <v>n0253357.JPG</v>
      </c>
    </row>
    <row r="16633" spans="1:8" x14ac:dyDescent="0.3">
      <c r="A16633" t="s">
        <v>16660</v>
      </c>
      <c r="B16633" t="s">
        <v>13302</v>
      </c>
      <c r="C16633" t="s">
        <v>13303</v>
      </c>
      <c r="D16633" t="s">
        <v>13303</v>
      </c>
      <c r="E16633" t="s">
        <v>2</v>
      </c>
      <c r="F16633" s="1" t="s">
        <v>28942</v>
      </c>
      <c r="G16633" t="s">
        <v>26210</v>
      </c>
      <c r="H16633" t="str">
        <f t="shared" si="259"/>
        <v>n0253358.JPG</v>
      </c>
    </row>
    <row r="16634" spans="1:8" x14ac:dyDescent="0.3">
      <c r="A16634" t="s">
        <v>16661</v>
      </c>
      <c r="B16634" t="s">
        <v>13302</v>
      </c>
      <c r="C16634" t="s">
        <v>13303</v>
      </c>
      <c r="D16634" t="s">
        <v>13303</v>
      </c>
      <c r="E16634" t="s">
        <v>2</v>
      </c>
      <c r="F16634" s="1" t="s">
        <v>28943</v>
      </c>
      <c r="G16634" t="s">
        <v>26210</v>
      </c>
      <c r="H16634" t="str">
        <f t="shared" si="259"/>
        <v>n0253359.JPG</v>
      </c>
    </row>
    <row r="16635" spans="1:8" x14ac:dyDescent="0.3">
      <c r="A16635" t="s">
        <v>16662</v>
      </c>
      <c r="B16635" t="s">
        <v>13302</v>
      </c>
      <c r="C16635" t="s">
        <v>13303</v>
      </c>
      <c r="D16635" t="s">
        <v>13303</v>
      </c>
      <c r="E16635" t="s">
        <v>2</v>
      </c>
      <c r="F16635" s="1" t="s">
        <v>28944</v>
      </c>
      <c r="G16635" t="s">
        <v>26210</v>
      </c>
      <c r="H16635" t="str">
        <f t="shared" si="259"/>
        <v>n0253360.JPG</v>
      </c>
    </row>
    <row r="16636" spans="1:8" x14ac:dyDescent="0.3">
      <c r="A16636" t="s">
        <v>16663</v>
      </c>
      <c r="B16636" t="s">
        <v>13302</v>
      </c>
      <c r="C16636" t="s">
        <v>13303</v>
      </c>
      <c r="D16636" t="s">
        <v>13303</v>
      </c>
      <c r="E16636" t="s">
        <v>2</v>
      </c>
      <c r="F16636" s="1" t="s">
        <v>28945</v>
      </c>
      <c r="G16636" t="s">
        <v>26210</v>
      </c>
      <c r="H16636" t="str">
        <f t="shared" si="259"/>
        <v>n0253361.JPG</v>
      </c>
    </row>
    <row r="16637" spans="1:8" x14ac:dyDescent="0.3">
      <c r="A16637" t="s">
        <v>16664</v>
      </c>
      <c r="B16637" t="s">
        <v>13302</v>
      </c>
      <c r="C16637" t="s">
        <v>13303</v>
      </c>
      <c r="D16637" t="s">
        <v>13303</v>
      </c>
      <c r="E16637" t="s">
        <v>2</v>
      </c>
      <c r="F16637" s="1" t="s">
        <v>28946</v>
      </c>
      <c r="G16637" t="s">
        <v>26210</v>
      </c>
      <c r="H16637" t="str">
        <f t="shared" si="259"/>
        <v>n0253362.JPG</v>
      </c>
    </row>
    <row r="16638" spans="1:8" x14ac:dyDescent="0.3">
      <c r="A16638" t="s">
        <v>16665</v>
      </c>
      <c r="B16638" t="s">
        <v>13302</v>
      </c>
      <c r="C16638" t="s">
        <v>13303</v>
      </c>
      <c r="D16638" t="s">
        <v>13303</v>
      </c>
      <c r="E16638" t="s">
        <v>2</v>
      </c>
      <c r="F16638" s="1" t="s">
        <v>28947</v>
      </c>
      <c r="G16638" t="s">
        <v>26210</v>
      </c>
      <c r="H16638" t="str">
        <f t="shared" si="259"/>
        <v>n0253363.JPG</v>
      </c>
    </row>
    <row r="16639" spans="1:8" x14ac:dyDescent="0.3">
      <c r="A16639" t="s">
        <v>16666</v>
      </c>
      <c r="B16639" t="s">
        <v>13302</v>
      </c>
      <c r="C16639" t="s">
        <v>13303</v>
      </c>
      <c r="D16639" t="s">
        <v>13303</v>
      </c>
      <c r="E16639" t="s">
        <v>2</v>
      </c>
      <c r="F16639" s="1" t="s">
        <v>28948</v>
      </c>
      <c r="G16639" t="s">
        <v>26210</v>
      </c>
      <c r="H16639" t="str">
        <f t="shared" si="259"/>
        <v>n0253364.JPG</v>
      </c>
    </row>
    <row r="16640" spans="1:8" x14ac:dyDescent="0.3">
      <c r="A16640" t="s">
        <v>16667</v>
      </c>
      <c r="B16640" t="s">
        <v>13302</v>
      </c>
      <c r="C16640" t="s">
        <v>13303</v>
      </c>
      <c r="D16640" t="s">
        <v>13303</v>
      </c>
      <c r="E16640" t="s">
        <v>2</v>
      </c>
      <c r="F16640" s="1" t="s">
        <v>28949</v>
      </c>
      <c r="G16640" t="s">
        <v>26210</v>
      </c>
      <c r="H16640" t="str">
        <f t="shared" si="259"/>
        <v>n0253365.JPG</v>
      </c>
    </row>
    <row r="16641" spans="1:8" x14ac:dyDescent="0.3">
      <c r="A16641" t="s">
        <v>16668</v>
      </c>
      <c r="B16641" t="s">
        <v>13302</v>
      </c>
      <c r="C16641" t="s">
        <v>13303</v>
      </c>
      <c r="D16641" t="s">
        <v>13303</v>
      </c>
      <c r="E16641" t="s">
        <v>2</v>
      </c>
      <c r="F16641" s="1" t="s">
        <v>28950</v>
      </c>
      <c r="G16641" t="s">
        <v>26210</v>
      </c>
      <c r="H16641" t="str">
        <f t="shared" si="259"/>
        <v>n0253366.JPG</v>
      </c>
    </row>
    <row r="16642" spans="1:8" x14ac:dyDescent="0.3">
      <c r="A16642" t="s">
        <v>16669</v>
      </c>
      <c r="B16642" t="s">
        <v>13302</v>
      </c>
      <c r="C16642" t="s">
        <v>13303</v>
      </c>
      <c r="D16642" t="s">
        <v>13303</v>
      </c>
      <c r="E16642" t="s">
        <v>2</v>
      </c>
      <c r="F16642" s="1" t="s">
        <v>28951</v>
      </c>
      <c r="G16642" t="s">
        <v>26210</v>
      </c>
      <c r="H16642" t="str">
        <f t="shared" ref="H16642:H16705" si="260">C16642&amp;F16642&amp;G16642</f>
        <v>n0253367.JPG</v>
      </c>
    </row>
    <row r="16643" spans="1:8" x14ac:dyDescent="0.3">
      <c r="A16643" t="s">
        <v>16670</v>
      </c>
      <c r="B16643" t="s">
        <v>13302</v>
      </c>
      <c r="C16643" t="s">
        <v>13303</v>
      </c>
      <c r="D16643" t="s">
        <v>13303</v>
      </c>
      <c r="E16643" t="s">
        <v>2</v>
      </c>
      <c r="F16643" s="1" t="s">
        <v>28952</v>
      </c>
      <c r="G16643" t="s">
        <v>26210</v>
      </c>
      <c r="H16643" t="str">
        <f t="shared" si="260"/>
        <v>n0253368.JPG</v>
      </c>
    </row>
    <row r="16644" spans="1:8" x14ac:dyDescent="0.3">
      <c r="A16644" t="s">
        <v>16671</v>
      </c>
      <c r="B16644" t="s">
        <v>13302</v>
      </c>
      <c r="C16644" t="s">
        <v>13303</v>
      </c>
      <c r="D16644" t="s">
        <v>13303</v>
      </c>
      <c r="E16644" t="s">
        <v>2</v>
      </c>
      <c r="F16644" s="1" t="s">
        <v>28953</v>
      </c>
      <c r="G16644" t="s">
        <v>26210</v>
      </c>
      <c r="H16644" t="str">
        <f t="shared" si="260"/>
        <v>n0253369.JPG</v>
      </c>
    </row>
    <row r="16645" spans="1:8" x14ac:dyDescent="0.3">
      <c r="A16645" t="s">
        <v>16672</v>
      </c>
      <c r="B16645" t="s">
        <v>13302</v>
      </c>
      <c r="C16645" t="s">
        <v>13303</v>
      </c>
      <c r="D16645" t="s">
        <v>13303</v>
      </c>
      <c r="E16645" t="s">
        <v>2</v>
      </c>
      <c r="F16645" s="1" t="s">
        <v>28954</v>
      </c>
      <c r="G16645" t="s">
        <v>26210</v>
      </c>
      <c r="H16645" t="str">
        <f t="shared" si="260"/>
        <v>n0253370.JPG</v>
      </c>
    </row>
    <row r="16646" spans="1:8" x14ac:dyDescent="0.3">
      <c r="A16646" t="s">
        <v>16673</v>
      </c>
      <c r="B16646" t="s">
        <v>13302</v>
      </c>
      <c r="C16646" t="s">
        <v>13303</v>
      </c>
      <c r="D16646" t="s">
        <v>13303</v>
      </c>
      <c r="E16646" t="s">
        <v>2</v>
      </c>
      <c r="F16646" s="1" t="s">
        <v>28955</v>
      </c>
      <c r="G16646" t="s">
        <v>26210</v>
      </c>
      <c r="H16646" t="str">
        <f t="shared" si="260"/>
        <v>n0253371.JPG</v>
      </c>
    </row>
    <row r="16647" spans="1:8" x14ac:dyDescent="0.3">
      <c r="A16647" t="s">
        <v>16674</v>
      </c>
      <c r="B16647" t="s">
        <v>13302</v>
      </c>
      <c r="C16647" t="s">
        <v>13303</v>
      </c>
      <c r="D16647" t="s">
        <v>13303</v>
      </c>
      <c r="E16647" t="s">
        <v>2</v>
      </c>
      <c r="F16647" s="1" t="s">
        <v>28956</v>
      </c>
      <c r="G16647" t="s">
        <v>26210</v>
      </c>
      <c r="H16647" t="str">
        <f t="shared" si="260"/>
        <v>n0253372.JPG</v>
      </c>
    </row>
    <row r="16648" spans="1:8" x14ac:dyDescent="0.3">
      <c r="A16648" t="s">
        <v>16675</v>
      </c>
      <c r="B16648" t="s">
        <v>13302</v>
      </c>
      <c r="C16648" t="s">
        <v>13303</v>
      </c>
      <c r="D16648" t="s">
        <v>13303</v>
      </c>
      <c r="E16648" t="s">
        <v>2</v>
      </c>
      <c r="F16648" s="1" t="s">
        <v>28957</v>
      </c>
      <c r="G16648" t="s">
        <v>26210</v>
      </c>
      <c r="H16648" t="str">
        <f t="shared" si="260"/>
        <v>n0253373.JPG</v>
      </c>
    </row>
    <row r="16649" spans="1:8" x14ac:dyDescent="0.3">
      <c r="A16649" t="s">
        <v>16676</v>
      </c>
      <c r="B16649" t="s">
        <v>13302</v>
      </c>
      <c r="C16649" t="s">
        <v>13303</v>
      </c>
      <c r="D16649" t="s">
        <v>13303</v>
      </c>
      <c r="E16649" t="s">
        <v>2</v>
      </c>
      <c r="F16649" s="1" t="s">
        <v>28958</v>
      </c>
      <c r="G16649" t="s">
        <v>26210</v>
      </c>
      <c r="H16649" t="str">
        <f t="shared" si="260"/>
        <v>n0253374.JPG</v>
      </c>
    </row>
    <row r="16650" spans="1:8" x14ac:dyDescent="0.3">
      <c r="A16650" t="s">
        <v>16677</v>
      </c>
      <c r="B16650" t="s">
        <v>13302</v>
      </c>
      <c r="C16650" t="s">
        <v>13303</v>
      </c>
      <c r="D16650" t="s">
        <v>13303</v>
      </c>
      <c r="E16650" t="s">
        <v>2</v>
      </c>
      <c r="F16650" s="1" t="s">
        <v>28959</v>
      </c>
      <c r="G16650" t="s">
        <v>26210</v>
      </c>
      <c r="H16650" t="str">
        <f t="shared" si="260"/>
        <v>n0253375.JPG</v>
      </c>
    </row>
    <row r="16651" spans="1:8" x14ac:dyDescent="0.3">
      <c r="A16651" t="s">
        <v>16678</v>
      </c>
      <c r="B16651" t="s">
        <v>13302</v>
      </c>
      <c r="C16651" t="s">
        <v>13303</v>
      </c>
      <c r="D16651" t="s">
        <v>13303</v>
      </c>
      <c r="E16651" t="s">
        <v>2</v>
      </c>
      <c r="F16651" s="1" t="s">
        <v>28960</v>
      </c>
      <c r="G16651" t="s">
        <v>26210</v>
      </c>
      <c r="H16651" t="str">
        <f t="shared" si="260"/>
        <v>n0253376.JPG</v>
      </c>
    </row>
    <row r="16652" spans="1:8" x14ac:dyDescent="0.3">
      <c r="A16652" t="s">
        <v>16679</v>
      </c>
      <c r="B16652" t="s">
        <v>13302</v>
      </c>
      <c r="C16652" t="s">
        <v>13303</v>
      </c>
      <c r="D16652" t="s">
        <v>13303</v>
      </c>
      <c r="E16652" t="s">
        <v>2</v>
      </c>
      <c r="F16652" s="1" t="s">
        <v>28961</v>
      </c>
      <c r="G16652" t="s">
        <v>26210</v>
      </c>
      <c r="H16652" t="str">
        <f t="shared" si="260"/>
        <v>n0253377.JPG</v>
      </c>
    </row>
    <row r="16653" spans="1:8" x14ac:dyDescent="0.3">
      <c r="A16653" t="s">
        <v>16680</v>
      </c>
      <c r="B16653" t="s">
        <v>13302</v>
      </c>
      <c r="C16653" t="s">
        <v>13303</v>
      </c>
      <c r="D16653" t="s">
        <v>13303</v>
      </c>
      <c r="E16653" t="s">
        <v>2</v>
      </c>
      <c r="F16653" s="1" t="s">
        <v>28962</v>
      </c>
      <c r="G16653" t="s">
        <v>26210</v>
      </c>
      <c r="H16653" t="str">
        <f t="shared" si="260"/>
        <v>n0253378.JPG</v>
      </c>
    </row>
    <row r="16654" spans="1:8" x14ac:dyDescent="0.3">
      <c r="A16654" t="s">
        <v>16681</v>
      </c>
      <c r="B16654" t="s">
        <v>13302</v>
      </c>
      <c r="C16654" t="s">
        <v>13303</v>
      </c>
      <c r="D16654" t="s">
        <v>13303</v>
      </c>
      <c r="E16654" t="s">
        <v>2</v>
      </c>
      <c r="F16654" s="1" t="s">
        <v>28963</v>
      </c>
      <c r="G16654" t="s">
        <v>26210</v>
      </c>
      <c r="H16654" t="str">
        <f t="shared" si="260"/>
        <v>n0253379.JPG</v>
      </c>
    </row>
    <row r="16655" spans="1:8" x14ac:dyDescent="0.3">
      <c r="A16655" t="s">
        <v>16682</v>
      </c>
      <c r="B16655" t="s">
        <v>13302</v>
      </c>
      <c r="C16655" t="s">
        <v>13303</v>
      </c>
      <c r="D16655" t="s">
        <v>13303</v>
      </c>
      <c r="E16655" t="s">
        <v>2</v>
      </c>
      <c r="F16655" s="1" t="s">
        <v>28964</v>
      </c>
      <c r="G16655" t="s">
        <v>26210</v>
      </c>
      <c r="H16655" t="str">
        <f t="shared" si="260"/>
        <v>n0253380.JPG</v>
      </c>
    </row>
    <row r="16656" spans="1:8" x14ac:dyDescent="0.3">
      <c r="A16656" t="s">
        <v>16683</v>
      </c>
      <c r="B16656" t="s">
        <v>13302</v>
      </c>
      <c r="C16656" t="s">
        <v>13303</v>
      </c>
      <c r="D16656" t="s">
        <v>13303</v>
      </c>
      <c r="E16656" t="s">
        <v>2</v>
      </c>
      <c r="F16656" s="1" t="s">
        <v>28965</v>
      </c>
      <c r="G16656" t="s">
        <v>26210</v>
      </c>
      <c r="H16656" t="str">
        <f t="shared" si="260"/>
        <v>n0253381.JPG</v>
      </c>
    </row>
    <row r="16657" spans="1:8" x14ac:dyDescent="0.3">
      <c r="A16657" t="s">
        <v>16684</v>
      </c>
      <c r="B16657" t="s">
        <v>13302</v>
      </c>
      <c r="C16657" t="s">
        <v>13303</v>
      </c>
      <c r="D16657" t="s">
        <v>13303</v>
      </c>
      <c r="E16657" t="s">
        <v>2</v>
      </c>
      <c r="F16657" s="1" t="s">
        <v>28966</v>
      </c>
      <c r="G16657" t="s">
        <v>26210</v>
      </c>
      <c r="H16657" t="str">
        <f t="shared" si="260"/>
        <v>n0253382.JPG</v>
      </c>
    </row>
    <row r="16658" spans="1:8" x14ac:dyDescent="0.3">
      <c r="A16658" t="s">
        <v>16685</v>
      </c>
      <c r="B16658" t="s">
        <v>13302</v>
      </c>
      <c r="C16658" t="s">
        <v>13303</v>
      </c>
      <c r="D16658" t="s">
        <v>13303</v>
      </c>
      <c r="E16658" t="s">
        <v>2</v>
      </c>
      <c r="F16658" s="1" t="s">
        <v>28967</v>
      </c>
      <c r="G16658" t="s">
        <v>26210</v>
      </c>
      <c r="H16658" t="str">
        <f t="shared" si="260"/>
        <v>n0253383.JPG</v>
      </c>
    </row>
    <row r="16659" spans="1:8" x14ac:dyDescent="0.3">
      <c r="A16659" t="s">
        <v>16686</v>
      </c>
      <c r="B16659" t="s">
        <v>13302</v>
      </c>
      <c r="C16659" t="s">
        <v>13303</v>
      </c>
      <c r="D16659" t="s">
        <v>13303</v>
      </c>
      <c r="E16659" t="s">
        <v>2</v>
      </c>
      <c r="F16659" s="1" t="s">
        <v>28968</v>
      </c>
      <c r="G16659" t="s">
        <v>26210</v>
      </c>
      <c r="H16659" t="str">
        <f t="shared" si="260"/>
        <v>n0253384.JPG</v>
      </c>
    </row>
    <row r="16660" spans="1:8" x14ac:dyDescent="0.3">
      <c r="A16660" t="s">
        <v>16687</v>
      </c>
      <c r="B16660" t="s">
        <v>13302</v>
      </c>
      <c r="C16660" t="s">
        <v>13303</v>
      </c>
      <c r="D16660" t="s">
        <v>13303</v>
      </c>
      <c r="E16660" t="s">
        <v>2</v>
      </c>
      <c r="F16660" s="1" t="s">
        <v>28969</v>
      </c>
      <c r="G16660" t="s">
        <v>26210</v>
      </c>
      <c r="H16660" t="str">
        <f t="shared" si="260"/>
        <v>n0253385.JPG</v>
      </c>
    </row>
    <row r="16661" spans="1:8" x14ac:dyDescent="0.3">
      <c r="A16661" t="s">
        <v>16688</v>
      </c>
      <c r="B16661" t="s">
        <v>13302</v>
      </c>
      <c r="C16661" t="s">
        <v>13303</v>
      </c>
      <c r="D16661" t="s">
        <v>13303</v>
      </c>
      <c r="E16661" t="s">
        <v>2</v>
      </c>
      <c r="F16661" s="1" t="s">
        <v>28970</v>
      </c>
      <c r="G16661" t="s">
        <v>26210</v>
      </c>
      <c r="H16661" t="str">
        <f t="shared" si="260"/>
        <v>n0253386.JPG</v>
      </c>
    </row>
    <row r="16662" spans="1:8" x14ac:dyDescent="0.3">
      <c r="A16662" t="s">
        <v>16689</v>
      </c>
      <c r="B16662" t="s">
        <v>13302</v>
      </c>
      <c r="C16662" t="s">
        <v>13303</v>
      </c>
      <c r="D16662" t="s">
        <v>13303</v>
      </c>
      <c r="E16662" t="s">
        <v>2</v>
      </c>
      <c r="F16662" s="1" t="s">
        <v>28971</v>
      </c>
      <c r="G16662" t="s">
        <v>26210</v>
      </c>
      <c r="H16662" t="str">
        <f t="shared" si="260"/>
        <v>n0253387.JPG</v>
      </c>
    </row>
    <row r="16663" spans="1:8" x14ac:dyDescent="0.3">
      <c r="A16663" t="s">
        <v>16690</v>
      </c>
      <c r="B16663" t="s">
        <v>13302</v>
      </c>
      <c r="C16663" t="s">
        <v>13303</v>
      </c>
      <c r="D16663" t="s">
        <v>13303</v>
      </c>
      <c r="E16663" t="s">
        <v>2</v>
      </c>
      <c r="F16663" s="1" t="s">
        <v>28972</v>
      </c>
      <c r="G16663" t="s">
        <v>26210</v>
      </c>
      <c r="H16663" t="str">
        <f t="shared" si="260"/>
        <v>n0253388.JPG</v>
      </c>
    </row>
    <row r="16664" spans="1:8" x14ac:dyDescent="0.3">
      <c r="A16664" t="s">
        <v>16691</v>
      </c>
      <c r="B16664" t="s">
        <v>13302</v>
      </c>
      <c r="C16664" t="s">
        <v>13303</v>
      </c>
      <c r="D16664" t="s">
        <v>13303</v>
      </c>
      <c r="E16664" t="s">
        <v>2</v>
      </c>
      <c r="F16664" s="1" t="s">
        <v>28973</v>
      </c>
      <c r="G16664" t="s">
        <v>26210</v>
      </c>
      <c r="H16664" t="str">
        <f t="shared" si="260"/>
        <v>n0253389.JPG</v>
      </c>
    </row>
    <row r="16665" spans="1:8" x14ac:dyDescent="0.3">
      <c r="A16665" t="s">
        <v>16692</v>
      </c>
      <c r="B16665" t="s">
        <v>13302</v>
      </c>
      <c r="C16665" t="s">
        <v>13303</v>
      </c>
      <c r="D16665" t="s">
        <v>13303</v>
      </c>
      <c r="E16665" t="s">
        <v>2</v>
      </c>
      <c r="F16665" s="1" t="s">
        <v>28974</v>
      </c>
      <c r="G16665" t="s">
        <v>26210</v>
      </c>
      <c r="H16665" t="str">
        <f t="shared" si="260"/>
        <v>n0253390.JPG</v>
      </c>
    </row>
    <row r="16666" spans="1:8" x14ac:dyDescent="0.3">
      <c r="A16666" t="s">
        <v>16693</v>
      </c>
      <c r="B16666" t="s">
        <v>13302</v>
      </c>
      <c r="C16666" t="s">
        <v>13303</v>
      </c>
      <c r="D16666" t="s">
        <v>13303</v>
      </c>
      <c r="E16666" t="s">
        <v>2</v>
      </c>
      <c r="F16666" s="1" t="s">
        <v>28975</v>
      </c>
      <c r="G16666" t="s">
        <v>26210</v>
      </c>
      <c r="H16666" t="str">
        <f t="shared" si="260"/>
        <v>n0253391.JPG</v>
      </c>
    </row>
    <row r="16667" spans="1:8" x14ac:dyDescent="0.3">
      <c r="A16667" t="s">
        <v>16694</v>
      </c>
      <c r="B16667" t="s">
        <v>13302</v>
      </c>
      <c r="C16667" t="s">
        <v>13303</v>
      </c>
      <c r="D16667" t="s">
        <v>13303</v>
      </c>
      <c r="E16667" t="s">
        <v>2</v>
      </c>
      <c r="F16667" s="1" t="s">
        <v>28976</v>
      </c>
      <c r="G16667" t="s">
        <v>26210</v>
      </c>
      <c r="H16667" t="str">
        <f t="shared" si="260"/>
        <v>n0253392.JPG</v>
      </c>
    </row>
    <row r="16668" spans="1:8" x14ac:dyDescent="0.3">
      <c r="A16668" t="s">
        <v>16695</v>
      </c>
      <c r="B16668" t="s">
        <v>13302</v>
      </c>
      <c r="C16668" t="s">
        <v>13303</v>
      </c>
      <c r="D16668" t="s">
        <v>13303</v>
      </c>
      <c r="E16668" t="s">
        <v>2</v>
      </c>
      <c r="F16668" s="1" t="s">
        <v>28977</v>
      </c>
      <c r="G16668" t="s">
        <v>26210</v>
      </c>
      <c r="H16668" t="str">
        <f t="shared" si="260"/>
        <v>n0253393.JPG</v>
      </c>
    </row>
    <row r="16669" spans="1:8" x14ac:dyDescent="0.3">
      <c r="A16669" t="s">
        <v>16696</v>
      </c>
      <c r="B16669" t="s">
        <v>13302</v>
      </c>
      <c r="C16669" t="s">
        <v>13303</v>
      </c>
      <c r="D16669" t="s">
        <v>13303</v>
      </c>
      <c r="E16669" t="s">
        <v>2</v>
      </c>
      <c r="F16669" s="1" t="s">
        <v>28978</v>
      </c>
      <c r="G16669" t="s">
        <v>26210</v>
      </c>
      <c r="H16669" t="str">
        <f t="shared" si="260"/>
        <v>n0253394.JPG</v>
      </c>
    </row>
    <row r="16670" spans="1:8" x14ac:dyDescent="0.3">
      <c r="A16670" t="s">
        <v>16697</v>
      </c>
      <c r="B16670" t="s">
        <v>13302</v>
      </c>
      <c r="C16670" t="s">
        <v>13303</v>
      </c>
      <c r="D16670" t="s">
        <v>13303</v>
      </c>
      <c r="E16670" t="s">
        <v>2</v>
      </c>
      <c r="F16670" s="1" t="s">
        <v>28979</v>
      </c>
      <c r="G16670" t="s">
        <v>26210</v>
      </c>
      <c r="H16670" t="str">
        <f t="shared" si="260"/>
        <v>n0253395.JPG</v>
      </c>
    </row>
    <row r="16671" spans="1:8" x14ac:dyDescent="0.3">
      <c r="A16671" t="s">
        <v>16698</v>
      </c>
      <c r="B16671" t="s">
        <v>13302</v>
      </c>
      <c r="C16671" t="s">
        <v>13303</v>
      </c>
      <c r="D16671" t="s">
        <v>13303</v>
      </c>
      <c r="E16671" t="s">
        <v>2</v>
      </c>
      <c r="F16671" s="1" t="s">
        <v>28980</v>
      </c>
      <c r="G16671" t="s">
        <v>26210</v>
      </c>
      <c r="H16671" t="str">
        <f t="shared" si="260"/>
        <v>n0253396.JPG</v>
      </c>
    </row>
    <row r="16672" spans="1:8" x14ac:dyDescent="0.3">
      <c r="A16672" t="s">
        <v>16699</v>
      </c>
      <c r="B16672" t="s">
        <v>13302</v>
      </c>
      <c r="C16672" t="s">
        <v>13303</v>
      </c>
      <c r="D16672" t="s">
        <v>13303</v>
      </c>
      <c r="E16672" t="s">
        <v>2</v>
      </c>
      <c r="F16672" s="1" t="s">
        <v>28981</v>
      </c>
      <c r="G16672" t="s">
        <v>26210</v>
      </c>
      <c r="H16672" t="str">
        <f t="shared" si="260"/>
        <v>n0253397.JPG</v>
      </c>
    </row>
    <row r="16673" spans="1:8" x14ac:dyDescent="0.3">
      <c r="A16673" t="s">
        <v>16700</v>
      </c>
      <c r="B16673" t="s">
        <v>13302</v>
      </c>
      <c r="C16673" t="s">
        <v>13303</v>
      </c>
      <c r="D16673" t="s">
        <v>13303</v>
      </c>
      <c r="E16673" t="s">
        <v>2</v>
      </c>
      <c r="F16673" s="1" t="s">
        <v>28982</v>
      </c>
      <c r="G16673" t="s">
        <v>26210</v>
      </c>
      <c r="H16673" t="str">
        <f t="shared" si="260"/>
        <v>n0253398.JPG</v>
      </c>
    </row>
    <row r="16674" spans="1:8" x14ac:dyDescent="0.3">
      <c r="A16674" t="s">
        <v>16701</v>
      </c>
      <c r="B16674" t="s">
        <v>13302</v>
      </c>
      <c r="C16674" t="s">
        <v>13303</v>
      </c>
      <c r="D16674" t="s">
        <v>13303</v>
      </c>
      <c r="E16674" t="s">
        <v>2</v>
      </c>
      <c r="F16674" s="1" t="s">
        <v>28983</v>
      </c>
      <c r="G16674" t="s">
        <v>26210</v>
      </c>
      <c r="H16674" t="str">
        <f t="shared" si="260"/>
        <v>n0253399.JPG</v>
      </c>
    </row>
    <row r="16675" spans="1:8" x14ac:dyDescent="0.3">
      <c r="A16675" t="s">
        <v>16702</v>
      </c>
      <c r="B16675" t="s">
        <v>13302</v>
      </c>
      <c r="C16675" t="s">
        <v>13303</v>
      </c>
      <c r="D16675" t="s">
        <v>13303</v>
      </c>
      <c r="E16675" t="s">
        <v>2</v>
      </c>
      <c r="F16675" s="1" t="s">
        <v>28984</v>
      </c>
      <c r="G16675" t="s">
        <v>26210</v>
      </c>
      <c r="H16675" t="str">
        <f t="shared" si="260"/>
        <v>n0253400.JPG</v>
      </c>
    </row>
    <row r="16676" spans="1:8" x14ac:dyDescent="0.3">
      <c r="A16676" t="s">
        <v>16703</v>
      </c>
      <c r="B16676" t="s">
        <v>13302</v>
      </c>
      <c r="C16676" t="s">
        <v>13303</v>
      </c>
      <c r="D16676" t="s">
        <v>13303</v>
      </c>
      <c r="E16676" t="s">
        <v>2</v>
      </c>
      <c r="F16676" s="1" t="s">
        <v>28985</v>
      </c>
      <c r="G16676" t="s">
        <v>26210</v>
      </c>
      <c r="H16676" t="str">
        <f t="shared" si="260"/>
        <v>n0253401.JPG</v>
      </c>
    </row>
    <row r="16677" spans="1:8" x14ac:dyDescent="0.3">
      <c r="A16677" t="s">
        <v>16704</v>
      </c>
      <c r="B16677" t="s">
        <v>13302</v>
      </c>
      <c r="C16677" t="s">
        <v>13303</v>
      </c>
      <c r="D16677" t="s">
        <v>13303</v>
      </c>
      <c r="E16677" t="s">
        <v>2</v>
      </c>
      <c r="F16677" s="1" t="s">
        <v>28986</v>
      </c>
      <c r="G16677" t="s">
        <v>26210</v>
      </c>
      <c r="H16677" t="str">
        <f t="shared" si="260"/>
        <v>n0253402.JPG</v>
      </c>
    </row>
    <row r="16678" spans="1:8" x14ac:dyDescent="0.3">
      <c r="A16678" t="s">
        <v>16705</v>
      </c>
      <c r="B16678" t="s">
        <v>13302</v>
      </c>
      <c r="C16678" t="s">
        <v>13303</v>
      </c>
      <c r="D16678" t="s">
        <v>13303</v>
      </c>
      <c r="E16678" t="s">
        <v>2</v>
      </c>
      <c r="F16678" s="1" t="s">
        <v>28987</v>
      </c>
      <c r="G16678" t="s">
        <v>26210</v>
      </c>
      <c r="H16678" t="str">
        <f t="shared" si="260"/>
        <v>n0253403.JPG</v>
      </c>
    </row>
    <row r="16679" spans="1:8" x14ac:dyDescent="0.3">
      <c r="A16679" t="s">
        <v>16706</v>
      </c>
      <c r="B16679" t="s">
        <v>13302</v>
      </c>
      <c r="C16679" t="s">
        <v>13303</v>
      </c>
      <c r="D16679" t="s">
        <v>13303</v>
      </c>
      <c r="E16679" t="s">
        <v>2</v>
      </c>
      <c r="F16679" s="1" t="s">
        <v>28988</v>
      </c>
      <c r="G16679" t="s">
        <v>26210</v>
      </c>
      <c r="H16679" t="str">
        <f t="shared" si="260"/>
        <v>n0253404.JPG</v>
      </c>
    </row>
    <row r="16680" spans="1:8" x14ac:dyDescent="0.3">
      <c r="A16680" t="s">
        <v>16707</v>
      </c>
      <c r="B16680" t="s">
        <v>13302</v>
      </c>
      <c r="C16680" t="s">
        <v>13303</v>
      </c>
      <c r="D16680" t="s">
        <v>13303</v>
      </c>
      <c r="E16680" t="s">
        <v>2</v>
      </c>
      <c r="F16680" s="1" t="s">
        <v>28989</v>
      </c>
      <c r="G16680" t="s">
        <v>26210</v>
      </c>
      <c r="H16680" t="str">
        <f t="shared" si="260"/>
        <v>n0253405.JPG</v>
      </c>
    </row>
    <row r="16681" spans="1:8" x14ac:dyDescent="0.3">
      <c r="A16681" t="s">
        <v>16708</v>
      </c>
      <c r="B16681" t="s">
        <v>13302</v>
      </c>
      <c r="C16681" t="s">
        <v>13303</v>
      </c>
      <c r="D16681" t="s">
        <v>13303</v>
      </c>
      <c r="E16681" t="s">
        <v>2</v>
      </c>
      <c r="F16681" s="1" t="s">
        <v>28990</v>
      </c>
      <c r="G16681" t="s">
        <v>26210</v>
      </c>
      <c r="H16681" t="str">
        <f t="shared" si="260"/>
        <v>n0253406.JPG</v>
      </c>
    </row>
    <row r="16682" spans="1:8" x14ac:dyDescent="0.3">
      <c r="A16682" t="s">
        <v>16709</v>
      </c>
      <c r="B16682" t="s">
        <v>13302</v>
      </c>
      <c r="C16682" t="s">
        <v>13303</v>
      </c>
      <c r="D16682" t="s">
        <v>13303</v>
      </c>
      <c r="E16682" t="s">
        <v>2</v>
      </c>
      <c r="F16682" s="1" t="s">
        <v>28991</v>
      </c>
      <c r="G16682" t="s">
        <v>26210</v>
      </c>
      <c r="H16682" t="str">
        <f t="shared" si="260"/>
        <v>n0253407.JPG</v>
      </c>
    </row>
    <row r="16683" spans="1:8" x14ac:dyDescent="0.3">
      <c r="A16683" t="s">
        <v>16710</v>
      </c>
      <c r="B16683" t="s">
        <v>13302</v>
      </c>
      <c r="C16683" t="s">
        <v>13303</v>
      </c>
      <c r="D16683" t="s">
        <v>13303</v>
      </c>
      <c r="E16683" t="s">
        <v>2</v>
      </c>
      <c r="F16683" s="1" t="s">
        <v>28992</v>
      </c>
      <c r="G16683" t="s">
        <v>26210</v>
      </c>
      <c r="H16683" t="str">
        <f t="shared" si="260"/>
        <v>n0253408.JPG</v>
      </c>
    </row>
    <row r="16684" spans="1:8" x14ac:dyDescent="0.3">
      <c r="A16684" t="s">
        <v>16711</v>
      </c>
      <c r="B16684" t="s">
        <v>13302</v>
      </c>
      <c r="C16684" t="s">
        <v>13303</v>
      </c>
      <c r="D16684" t="s">
        <v>13303</v>
      </c>
      <c r="E16684" t="s">
        <v>2</v>
      </c>
      <c r="F16684" s="1" t="s">
        <v>28993</v>
      </c>
      <c r="G16684" t="s">
        <v>26210</v>
      </c>
      <c r="H16684" t="str">
        <f t="shared" si="260"/>
        <v>n0253409.JPG</v>
      </c>
    </row>
    <row r="16685" spans="1:8" x14ac:dyDescent="0.3">
      <c r="A16685" t="s">
        <v>16712</v>
      </c>
      <c r="B16685" t="s">
        <v>13302</v>
      </c>
      <c r="C16685" t="s">
        <v>13303</v>
      </c>
      <c r="D16685" t="s">
        <v>13303</v>
      </c>
      <c r="E16685" t="s">
        <v>2</v>
      </c>
      <c r="F16685" s="1" t="s">
        <v>28994</v>
      </c>
      <c r="G16685" t="s">
        <v>26210</v>
      </c>
      <c r="H16685" t="str">
        <f t="shared" si="260"/>
        <v>n0253410.JPG</v>
      </c>
    </row>
    <row r="16686" spans="1:8" x14ac:dyDescent="0.3">
      <c r="A16686" t="s">
        <v>16713</v>
      </c>
      <c r="B16686" t="s">
        <v>13302</v>
      </c>
      <c r="C16686" t="s">
        <v>13303</v>
      </c>
      <c r="D16686" t="s">
        <v>13303</v>
      </c>
      <c r="E16686" t="s">
        <v>2</v>
      </c>
      <c r="F16686" s="1" t="s">
        <v>28995</v>
      </c>
      <c r="G16686" t="s">
        <v>26210</v>
      </c>
      <c r="H16686" t="str">
        <f t="shared" si="260"/>
        <v>n0253411.JPG</v>
      </c>
    </row>
    <row r="16687" spans="1:8" x14ac:dyDescent="0.3">
      <c r="A16687" t="s">
        <v>16714</v>
      </c>
      <c r="B16687" t="s">
        <v>13302</v>
      </c>
      <c r="C16687" t="s">
        <v>13303</v>
      </c>
      <c r="D16687" t="s">
        <v>13303</v>
      </c>
      <c r="E16687" t="s">
        <v>2</v>
      </c>
      <c r="F16687" s="1" t="s">
        <v>28996</v>
      </c>
      <c r="G16687" t="s">
        <v>26210</v>
      </c>
      <c r="H16687" t="str">
        <f t="shared" si="260"/>
        <v>n0253412.JPG</v>
      </c>
    </row>
    <row r="16688" spans="1:8" x14ac:dyDescent="0.3">
      <c r="A16688" t="s">
        <v>16715</v>
      </c>
      <c r="B16688" t="s">
        <v>13302</v>
      </c>
      <c r="C16688" t="s">
        <v>13303</v>
      </c>
      <c r="D16688" t="s">
        <v>13303</v>
      </c>
      <c r="E16688" t="s">
        <v>2</v>
      </c>
      <c r="F16688" s="1" t="s">
        <v>28997</v>
      </c>
      <c r="G16688" t="s">
        <v>26210</v>
      </c>
      <c r="H16688" t="str">
        <f t="shared" si="260"/>
        <v>n0253413.JPG</v>
      </c>
    </row>
    <row r="16689" spans="1:8" x14ac:dyDescent="0.3">
      <c r="A16689" t="s">
        <v>16716</v>
      </c>
      <c r="B16689" t="s">
        <v>13302</v>
      </c>
      <c r="C16689" t="s">
        <v>13303</v>
      </c>
      <c r="D16689" t="s">
        <v>13303</v>
      </c>
      <c r="E16689" t="s">
        <v>2</v>
      </c>
      <c r="F16689" s="1" t="s">
        <v>28998</v>
      </c>
      <c r="G16689" t="s">
        <v>26210</v>
      </c>
      <c r="H16689" t="str">
        <f t="shared" si="260"/>
        <v>n0253414.JPG</v>
      </c>
    </row>
    <row r="16690" spans="1:8" x14ac:dyDescent="0.3">
      <c r="A16690" t="s">
        <v>16717</v>
      </c>
      <c r="B16690" t="s">
        <v>13302</v>
      </c>
      <c r="C16690" t="s">
        <v>13303</v>
      </c>
      <c r="D16690" t="s">
        <v>13303</v>
      </c>
      <c r="E16690" t="s">
        <v>2</v>
      </c>
      <c r="F16690" s="1" t="s">
        <v>28999</v>
      </c>
      <c r="G16690" t="s">
        <v>26210</v>
      </c>
      <c r="H16690" t="str">
        <f t="shared" si="260"/>
        <v>n0253415.JPG</v>
      </c>
    </row>
    <row r="16691" spans="1:8" x14ac:dyDescent="0.3">
      <c r="A16691" t="s">
        <v>16718</v>
      </c>
      <c r="B16691" t="s">
        <v>13302</v>
      </c>
      <c r="C16691" t="s">
        <v>13303</v>
      </c>
      <c r="D16691" t="s">
        <v>13303</v>
      </c>
      <c r="E16691" t="s">
        <v>2</v>
      </c>
      <c r="F16691" s="1" t="s">
        <v>29000</v>
      </c>
      <c r="G16691" t="s">
        <v>26210</v>
      </c>
      <c r="H16691" t="str">
        <f t="shared" si="260"/>
        <v>n0253416.JPG</v>
      </c>
    </row>
    <row r="16692" spans="1:8" x14ac:dyDescent="0.3">
      <c r="A16692" t="s">
        <v>16719</v>
      </c>
      <c r="B16692" t="s">
        <v>13302</v>
      </c>
      <c r="C16692" t="s">
        <v>13303</v>
      </c>
      <c r="D16692" t="s">
        <v>13303</v>
      </c>
      <c r="E16692" t="s">
        <v>2</v>
      </c>
      <c r="F16692" s="1" t="s">
        <v>29001</v>
      </c>
      <c r="G16692" t="s">
        <v>26210</v>
      </c>
      <c r="H16692" t="str">
        <f t="shared" si="260"/>
        <v>n0253417.JPG</v>
      </c>
    </row>
    <row r="16693" spans="1:8" x14ac:dyDescent="0.3">
      <c r="A16693" t="s">
        <v>16720</v>
      </c>
      <c r="B16693" t="s">
        <v>13302</v>
      </c>
      <c r="C16693" t="s">
        <v>13303</v>
      </c>
      <c r="D16693" t="s">
        <v>13303</v>
      </c>
      <c r="E16693" t="s">
        <v>2</v>
      </c>
      <c r="F16693" s="1" t="s">
        <v>29002</v>
      </c>
      <c r="G16693" t="s">
        <v>26210</v>
      </c>
      <c r="H16693" t="str">
        <f t="shared" si="260"/>
        <v>n0253418.JPG</v>
      </c>
    </row>
    <row r="16694" spans="1:8" x14ac:dyDescent="0.3">
      <c r="A16694" t="s">
        <v>16721</v>
      </c>
      <c r="B16694" t="s">
        <v>13302</v>
      </c>
      <c r="C16694" t="s">
        <v>13303</v>
      </c>
      <c r="D16694" t="s">
        <v>13303</v>
      </c>
      <c r="E16694" t="s">
        <v>2</v>
      </c>
      <c r="F16694" s="1" t="s">
        <v>29003</v>
      </c>
      <c r="G16694" t="s">
        <v>26210</v>
      </c>
      <c r="H16694" t="str">
        <f t="shared" si="260"/>
        <v>n0253419.JPG</v>
      </c>
    </row>
    <row r="16695" spans="1:8" x14ac:dyDescent="0.3">
      <c r="A16695" t="s">
        <v>16722</v>
      </c>
      <c r="B16695" t="s">
        <v>13302</v>
      </c>
      <c r="C16695" t="s">
        <v>13303</v>
      </c>
      <c r="D16695" t="s">
        <v>13303</v>
      </c>
      <c r="E16695" t="s">
        <v>2</v>
      </c>
      <c r="F16695" s="1" t="s">
        <v>29004</v>
      </c>
      <c r="G16695" t="s">
        <v>26210</v>
      </c>
      <c r="H16695" t="str">
        <f t="shared" si="260"/>
        <v>n0253420.JPG</v>
      </c>
    </row>
    <row r="16696" spans="1:8" x14ac:dyDescent="0.3">
      <c r="A16696" t="s">
        <v>16723</v>
      </c>
      <c r="B16696" t="s">
        <v>13302</v>
      </c>
      <c r="C16696" t="s">
        <v>13303</v>
      </c>
      <c r="D16696" t="s">
        <v>13303</v>
      </c>
      <c r="E16696" t="s">
        <v>2</v>
      </c>
      <c r="F16696" s="1" t="s">
        <v>29005</v>
      </c>
      <c r="G16696" t="s">
        <v>26210</v>
      </c>
      <c r="H16696" t="str">
        <f t="shared" si="260"/>
        <v>n0253421.JPG</v>
      </c>
    </row>
    <row r="16697" spans="1:8" x14ac:dyDescent="0.3">
      <c r="A16697" t="s">
        <v>16724</v>
      </c>
      <c r="B16697" t="s">
        <v>13302</v>
      </c>
      <c r="C16697" t="s">
        <v>13303</v>
      </c>
      <c r="D16697" t="s">
        <v>13303</v>
      </c>
      <c r="E16697" t="s">
        <v>2</v>
      </c>
      <c r="F16697" s="1" t="s">
        <v>29006</v>
      </c>
      <c r="G16697" t="s">
        <v>26210</v>
      </c>
      <c r="H16697" t="str">
        <f t="shared" si="260"/>
        <v>n0253422.JPG</v>
      </c>
    </row>
    <row r="16698" spans="1:8" x14ac:dyDescent="0.3">
      <c r="A16698" t="s">
        <v>16725</v>
      </c>
      <c r="B16698" t="s">
        <v>13302</v>
      </c>
      <c r="C16698" t="s">
        <v>13303</v>
      </c>
      <c r="D16698" t="s">
        <v>13303</v>
      </c>
      <c r="E16698" t="s">
        <v>2</v>
      </c>
      <c r="F16698" s="1" t="s">
        <v>29007</v>
      </c>
      <c r="G16698" t="s">
        <v>26210</v>
      </c>
      <c r="H16698" t="str">
        <f t="shared" si="260"/>
        <v>n0253423.JPG</v>
      </c>
    </row>
    <row r="16699" spans="1:8" x14ac:dyDescent="0.3">
      <c r="A16699" t="s">
        <v>16726</v>
      </c>
      <c r="B16699" t="s">
        <v>13302</v>
      </c>
      <c r="C16699" t="s">
        <v>13303</v>
      </c>
      <c r="D16699" t="s">
        <v>13303</v>
      </c>
      <c r="E16699" t="s">
        <v>2</v>
      </c>
      <c r="F16699" s="1" t="s">
        <v>29008</v>
      </c>
      <c r="G16699" t="s">
        <v>26210</v>
      </c>
      <c r="H16699" t="str">
        <f t="shared" si="260"/>
        <v>n0253424.JPG</v>
      </c>
    </row>
    <row r="16700" spans="1:8" x14ac:dyDescent="0.3">
      <c r="A16700" t="s">
        <v>16727</v>
      </c>
      <c r="B16700" t="s">
        <v>13302</v>
      </c>
      <c r="C16700" t="s">
        <v>13303</v>
      </c>
      <c r="D16700" t="s">
        <v>13303</v>
      </c>
      <c r="E16700" t="s">
        <v>2</v>
      </c>
      <c r="F16700" s="1" t="s">
        <v>29009</v>
      </c>
      <c r="G16700" t="s">
        <v>26210</v>
      </c>
      <c r="H16700" t="str">
        <f t="shared" si="260"/>
        <v>n0253425.JPG</v>
      </c>
    </row>
    <row r="16701" spans="1:8" x14ac:dyDescent="0.3">
      <c r="A16701" t="s">
        <v>16728</v>
      </c>
      <c r="B16701" t="s">
        <v>13302</v>
      </c>
      <c r="C16701" t="s">
        <v>13303</v>
      </c>
      <c r="D16701" t="s">
        <v>13303</v>
      </c>
      <c r="E16701" t="s">
        <v>2</v>
      </c>
      <c r="F16701" s="1" t="s">
        <v>29010</v>
      </c>
      <c r="G16701" t="s">
        <v>26210</v>
      </c>
      <c r="H16701" t="str">
        <f t="shared" si="260"/>
        <v>n0253426.JPG</v>
      </c>
    </row>
    <row r="16702" spans="1:8" x14ac:dyDescent="0.3">
      <c r="A16702" t="s">
        <v>16729</v>
      </c>
      <c r="B16702" t="s">
        <v>13302</v>
      </c>
      <c r="C16702" t="s">
        <v>13303</v>
      </c>
      <c r="D16702" t="s">
        <v>13303</v>
      </c>
      <c r="E16702" t="s">
        <v>2</v>
      </c>
      <c r="F16702" s="1" t="s">
        <v>29011</v>
      </c>
      <c r="G16702" t="s">
        <v>26210</v>
      </c>
      <c r="H16702" t="str">
        <f t="shared" si="260"/>
        <v>n0253427.JPG</v>
      </c>
    </row>
    <row r="16703" spans="1:8" x14ac:dyDescent="0.3">
      <c r="A16703" t="s">
        <v>16730</v>
      </c>
      <c r="B16703" t="s">
        <v>13302</v>
      </c>
      <c r="C16703" t="s">
        <v>13303</v>
      </c>
      <c r="D16703" t="s">
        <v>13303</v>
      </c>
      <c r="E16703" t="s">
        <v>2</v>
      </c>
      <c r="F16703" s="1" t="s">
        <v>29012</v>
      </c>
      <c r="G16703" t="s">
        <v>26210</v>
      </c>
      <c r="H16703" t="str">
        <f t="shared" si="260"/>
        <v>n0253428.JPG</v>
      </c>
    </row>
    <row r="16704" spans="1:8" x14ac:dyDescent="0.3">
      <c r="A16704" t="s">
        <v>16731</v>
      </c>
      <c r="B16704" t="s">
        <v>13302</v>
      </c>
      <c r="C16704" t="s">
        <v>13303</v>
      </c>
      <c r="D16704" t="s">
        <v>13303</v>
      </c>
      <c r="E16704" t="s">
        <v>2</v>
      </c>
      <c r="F16704" s="1" t="s">
        <v>29013</v>
      </c>
      <c r="G16704" t="s">
        <v>26210</v>
      </c>
      <c r="H16704" t="str">
        <f t="shared" si="260"/>
        <v>n0253429.JPG</v>
      </c>
    </row>
    <row r="16705" spans="1:8" x14ac:dyDescent="0.3">
      <c r="A16705" t="s">
        <v>16732</v>
      </c>
      <c r="B16705" t="s">
        <v>13302</v>
      </c>
      <c r="C16705" t="s">
        <v>13303</v>
      </c>
      <c r="D16705" t="s">
        <v>13303</v>
      </c>
      <c r="E16705" t="s">
        <v>2</v>
      </c>
      <c r="F16705" s="1" t="s">
        <v>29014</v>
      </c>
      <c r="G16705" t="s">
        <v>26210</v>
      </c>
      <c r="H16705" t="str">
        <f t="shared" si="260"/>
        <v>n0253430.JPG</v>
      </c>
    </row>
    <row r="16706" spans="1:8" x14ac:dyDescent="0.3">
      <c r="A16706" t="s">
        <v>16733</v>
      </c>
      <c r="B16706" t="s">
        <v>13302</v>
      </c>
      <c r="C16706" t="s">
        <v>13303</v>
      </c>
      <c r="D16706" t="s">
        <v>13303</v>
      </c>
      <c r="E16706" t="s">
        <v>2</v>
      </c>
      <c r="F16706" s="1" t="s">
        <v>29015</v>
      </c>
      <c r="G16706" t="s">
        <v>26210</v>
      </c>
      <c r="H16706" t="str">
        <f t="shared" ref="H16706:H16769" si="261">C16706&amp;F16706&amp;G16706</f>
        <v>n0253431.JPG</v>
      </c>
    </row>
    <row r="16707" spans="1:8" x14ac:dyDescent="0.3">
      <c r="A16707" t="s">
        <v>16734</v>
      </c>
      <c r="B16707" t="s">
        <v>13302</v>
      </c>
      <c r="C16707" t="s">
        <v>13303</v>
      </c>
      <c r="D16707" t="s">
        <v>13303</v>
      </c>
      <c r="E16707" t="s">
        <v>2</v>
      </c>
      <c r="F16707" s="1" t="s">
        <v>29016</v>
      </c>
      <c r="G16707" t="s">
        <v>26210</v>
      </c>
      <c r="H16707" t="str">
        <f t="shared" si="261"/>
        <v>n0253432.JPG</v>
      </c>
    </row>
    <row r="16708" spans="1:8" x14ac:dyDescent="0.3">
      <c r="A16708" t="s">
        <v>16735</v>
      </c>
      <c r="B16708" t="s">
        <v>13302</v>
      </c>
      <c r="C16708" t="s">
        <v>13303</v>
      </c>
      <c r="D16708" t="s">
        <v>13303</v>
      </c>
      <c r="E16708" t="s">
        <v>2</v>
      </c>
      <c r="F16708" s="1" t="s">
        <v>29017</v>
      </c>
      <c r="G16708" t="s">
        <v>26210</v>
      </c>
      <c r="H16708" t="str">
        <f t="shared" si="261"/>
        <v>n0253433.JPG</v>
      </c>
    </row>
    <row r="16709" spans="1:8" x14ac:dyDescent="0.3">
      <c r="A16709" t="s">
        <v>16736</v>
      </c>
      <c r="B16709" t="s">
        <v>13302</v>
      </c>
      <c r="C16709" t="s">
        <v>13303</v>
      </c>
      <c r="D16709" t="s">
        <v>13303</v>
      </c>
      <c r="E16709" t="s">
        <v>2</v>
      </c>
      <c r="F16709" s="1" t="s">
        <v>29018</v>
      </c>
      <c r="G16709" t="s">
        <v>26210</v>
      </c>
      <c r="H16709" t="str">
        <f t="shared" si="261"/>
        <v>n0253434.JPG</v>
      </c>
    </row>
    <row r="16710" spans="1:8" x14ac:dyDescent="0.3">
      <c r="A16710" t="s">
        <v>16737</v>
      </c>
      <c r="B16710" t="s">
        <v>13302</v>
      </c>
      <c r="C16710" t="s">
        <v>13303</v>
      </c>
      <c r="D16710" t="s">
        <v>13303</v>
      </c>
      <c r="E16710" t="s">
        <v>2</v>
      </c>
      <c r="F16710" s="1" t="s">
        <v>29019</v>
      </c>
      <c r="G16710" t="s">
        <v>26210</v>
      </c>
      <c r="H16710" t="str">
        <f t="shared" si="261"/>
        <v>n0253435.JPG</v>
      </c>
    </row>
    <row r="16711" spans="1:8" x14ac:dyDescent="0.3">
      <c r="A16711" t="s">
        <v>16738</v>
      </c>
      <c r="B16711" t="s">
        <v>13302</v>
      </c>
      <c r="C16711" t="s">
        <v>13303</v>
      </c>
      <c r="D16711" t="s">
        <v>13303</v>
      </c>
      <c r="E16711" t="s">
        <v>2</v>
      </c>
      <c r="F16711" s="1" t="s">
        <v>29020</v>
      </c>
      <c r="G16711" t="s">
        <v>26210</v>
      </c>
      <c r="H16711" t="str">
        <f t="shared" si="261"/>
        <v>n0253436.JPG</v>
      </c>
    </row>
    <row r="16712" spans="1:8" x14ac:dyDescent="0.3">
      <c r="A16712" t="s">
        <v>16739</v>
      </c>
      <c r="B16712" t="s">
        <v>13302</v>
      </c>
      <c r="C16712" t="s">
        <v>13303</v>
      </c>
      <c r="D16712" t="s">
        <v>13303</v>
      </c>
      <c r="E16712" t="s">
        <v>2</v>
      </c>
      <c r="F16712" s="1" t="s">
        <v>29021</v>
      </c>
      <c r="G16712" t="s">
        <v>26210</v>
      </c>
      <c r="H16712" t="str">
        <f t="shared" si="261"/>
        <v>n0253437.JPG</v>
      </c>
    </row>
    <row r="16713" spans="1:8" x14ac:dyDescent="0.3">
      <c r="A16713" t="s">
        <v>16740</v>
      </c>
      <c r="B16713" t="s">
        <v>13302</v>
      </c>
      <c r="C16713" t="s">
        <v>13303</v>
      </c>
      <c r="D16713" t="s">
        <v>13303</v>
      </c>
      <c r="E16713" t="s">
        <v>2</v>
      </c>
      <c r="F16713" s="1" t="s">
        <v>29022</v>
      </c>
      <c r="G16713" t="s">
        <v>26210</v>
      </c>
      <c r="H16713" t="str">
        <f t="shared" si="261"/>
        <v>n0253438.JPG</v>
      </c>
    </row>
    <row r="16714" spans="1:8" x14ac:dyDescent="0.3">
      <c r="A16714" t="s">
        <v>16741</v>
      </c>
      <c r="B16714" t="s">
        <v>13302</v>
      </c>
      <c r="C16714" t="s">
        <v>13303</v>
      </c>
      <c r="D16714" t="s">
        <v>13303</v>
      </c>
      <c r="E16714" t="s">
        <v>2</v>
      </c>
      <c r="F16714" s="1" t="s">
        <v>29023</v>
      </c>
      <c r="G16714" t="s">
        <v>26210</v>
      </c>
      <c r="H16714" t="str">
        <f t="shared" si="261"/>
        <v>n0253439.JPG</v>
      </c>
    </row>
    <row r="16715" spans="1:8" x14ac:dyDescent="0.3">
      <c r="A16715" t="s">
        <v>16742</v>
      </c>
      <c r="B16715" t="s">
        <v>13302</v>
      </c>
      <c r="C16715" t="s">
        <v>13303</v>
      </c>
      <c r="D16715" t="s">
        <v>13303</v>
      </c>
      <c r="E16715" t="s">
        <v>2</v>
      </c>
      <c r="F16715" s="1" t="s">
        <v>29024</v>
      </c>
      <c r="G16715" t="s">
        <v>26210</v>
      </c>
      <c r="H16715" t="str">
        <f t="shared" si="261"/>
        <v>n0253440.JPG</v>
      </c>
    </row>
    <row r="16716" spans="1:8" x14ac:dyDescent="0.3">
      <c r="A16716" t="s">
        <v>16743</v>
      </c>
      <c r="B16716" t="s">
        <v>13302</v>
      </c>
      <c r="C16716" t="s">
        <v>13303</v>
      </c>
      <c r="D16716" t="s">
        <v>13303</v>
      </c>
      <c r="E16716" t="s">
        <v>2</v>
      </c>
      <c r="F16716" s="1" t="s">
        <v>29025</v>
      </c>
      <c r="G16716" t="s">
        <v>26210</v>
      </c>
      <c r="H16716" t="str">
        <f t="shared" si="261"/>
        <v>n0253441.JPG</v>
      </c>
    </row>
    <row r="16717" spans="1:8" x14ac:dyDescent="0.3">
      <c r="A16717" t="s">
        <v>16744</v>
      </c>
      <c r="B16717" t="s">
        <v>13302</v>
      </c>
      <c r="C16717" t="s">
        <v>13303</v>
      </c>
      <c r="D16717" t="s">
        <v>13303</v>
      </c>
      <c r="E16717" t="s">
        <v>2</v>
      </c>
      <c r="F16717" s="1" t="s">
        <v>29026</v>
      </c>
      <c r="G16717" t="s">
        <v>26210</v>
      </c>
      <c r="H16717" t="str">
        <f t="shared" si="261"/>
        <v>n0253442.JPG</v>
      </c>
    </row>
    <row r="16718" spans="1:8" x14ac:dyDescent="0.3">
      <c r="A16718" t="s">
        <v>16745</v>
      </c>
      <c r="B16718" t="s">
        <v>13302</v>
      </c>
      <c r="C16718" t="s">
        <v>13303</v>
      </c>
      <c r="D16718" t="s">
        <v>13303</v>
      </c>
      <c r="E16718" t="s">
        <v>2</v>
      </c>
      <c r="F16718" s="1" t="s">
        <v>29027</v>
      </c>
      <c r="G16718" t="s">
        <v>26210</v>
      </c>
      <c r="H16718" t="str">
        <f t="shared" si="261"/>
        <v>n0253443.JPG</v>
      </c>
    </row>
    <row r="16719" spans="1:8" x14ac:dyDescent="0.3">
      <c r="A16719" t="s">
        <v>16746</v>
      </c>
      <c r="B16719" t="s">
        <v>13302</v>
      </c>
      <c r="C16719" t="s">
        <v>13303</v>
      </c>
      <c r="D16719" t="s">
        <v>13303</v>
      </c>
      <c r="E16719" t="s">
        <v>2</v>
      </c>
      <c r="F16719" s="1" t="s">
        <v>29028</v>
      </c>
      <c r="G16719" t="s">
        <v>26210</v>
      </c>
      <c r="H16719" t="str">
        <f t="shared" si="261"/>
        <v>n0253444.JPG</v>
      </c>
    </row>
    <row r="16720" spans="1:8" x14ac:dyDescent="0.3">
      <c r="A16720" t="s">
        <v>16747</v>
      </c>
      <c r="B16720" t="s">
        <v>13302</v>
      </c>
      <c r="C16720" t="s">
        <v>13303</v>
      </c>
      <c r="D16720" t="s">
        <v>13303</v>
      </c>
      <c r="E16720" t="s">
        <v>2</v>
      </c>
      <c r="F16720" s="1" t="s">
        <v>29029</v>
      </c>
      <c r="G16720" t="s">
        <v>26210</v>
      </c>
      <c r="H16720" t="str">
        <f t="shared" si="261"/>
        <v>n0253445.JPG</v>
      </c>
    </row>
    <row r="16721" spans="1:8" x14ac:dyDescent="0.3">
      <c r="A16721" t="s">
        <v>16748</v>
      </c>
      <c r="B16721" t="s">
        <v>13302</v>
      </c>
      <c r="C16721" t="s">
        <v>13303</v>
      </c>
      <c r="D16721" t="s">
        <v>13303</v>
      </c>
      <c r="E16721" t="s">
        <v>2</v>
      </c>
      <c r="F16721" s="1" t="s">
        <v>29030</v>
      </c>
      <c r="G16721" t="s">
        <v>26210</v>
      </c>
      <c r="H16721" t="str">
        <f t="shared" si="261"/>
        <v>n0253446.JPG</v>
      </c>
    </row>
    <row r="16722" spans="1:8" x14ac:dyDescent="0.3">
      <c r="A16722" t="s">
        <v>16749</v>
      </c>
      <c r="B16722" t="s">
        <v>13302</v>
      </c>
      <c r="C16722" t="s">
        <v>13303</v>
      </c>
      <c r="D16722" t="s">
        <v>13303</v>
      </c>
      <c r="E16722" t="s">
        <v>2</v>
      </c>
      <c r="F16722" s="1" t="s">
        <v>29031</v>
      </c>
      <c r="G16722" t="s">
        <v>26210</v>
      </c>
      <c r="H16722" t="str">
        <f t="shared" si="261"/>
        <v>n0253447.JPG</v>
      </c>
    </row>
    <row r="16723" spans="1:8" x14ac:dyDescent="0.3">
      <c r="A16723" t="s">
        <v>16750</v>
      </c>
      <c r="B16723" t="s">
        <v>13302</v>
      </c>
      <c r="C16723" t="s">
        <v>13303</v>
      </c>
      <c r="D16723" t="s">
        <v>13303</v>
      </c>
      <c r="E16723" t="s">
        <v>2</v>
      </c>
      <c r="F16723" s="1" t="s">
        <v>29032</v>
      </c>
      <c r="G16723" t="s">
        <v>26210</v>
      </c>
      <c r="H16723" t="str">
        <f t="shared" si="261"/>
        <v>n0253448.JPG</v>
      </c>
    </row>
    <row r="16724" spans="1:8" x14ac:dyDescent="0.3">
      <c r="A16724" t="s">
        <v>16751</v>
      </c>
      <c r="B16724" t="s">
        <v>13302</v>
      </c>
      <c r="C16724" t="s">
        <v>13303</v>
      </c>
      <c r="D16724" t="s">
        <v>13303</v>
      </c>
      <c r="E16724" t="s">
        <v>2</v>
      </c>
      <c r="F16724" s="1" t="s">
        <v>29033</v>
      </c>
      <c r="G16724" t="s">
        <v>26210</v>
      </c>
      <c r="H16724" t="str">
        <f t="shared" si="261"/>
        <v>n0253449.JPG</v>
      </c>
    </row>
    <row r="16725" spans="1:8" x14ac:dyDescent="0.3">
      <c r="A16725" t="s">
        <v>16752</v>
      </c>
      <c r="B16725" t="s">
        <v>13302</v>
      </c>
      <c r="C16725" t="s">
        <v>13303</v>
      </c>
      <c r="D16725" t="s">
        <v>13303</v>
      </c>
      <c r="E16725" t="s">
        <v>2</v>
      </c>
      <c r="F16725" s="1" t="s">
        <v>29034</v>
      </c>
      <c r="G16725" t="s">
        <v>26210</v>
      </c>
      <c r="H16725" t="str">
        <f t="shared" si="261"/>
        <v>n0253450.JPG</v>
      </c>
    </row>
    <row r="16726" spans="1:8" x14ac:dyDescent="0.3">
      <c r="A16726" t="s">
        <v>16753</v>
      </c>
      <c r="B16726" t="s">
        <v>13302</v>
      </c>
      <c r="C16726" t="s">
        <v>13303</v>
      </c>
      <c r="D16726" t="s">
        <v>13303</v>
      </c>
      <c r="E16726" t="s">
        <v>2</v>
      </c>
      <c r="F16726" s="1" t="s">
        <v>29035</v>
      </c>
      <c r="G16726" t="s">
        <v>26210</v>
      </c>
      <c r="H16726" t="str">
        <f t="shared" si="261"/>
        <v>n0253451.JPG</v>
      </c>
    </row>
    <row r="16727" spans="1:8" x14ac:dyDescent="0.3">
      <c r="A16727" t="s">
        <v>16754</v>
      </c>
      <c r="B16727" t="s">
        <v>13302</v>
      </c>
      <c r="C16727" t="s">
        <v>13303</v>
      </c>
      <c r="D16727" t="s">
        <v>13303</v>
      </c>
      <c r="E16727" t="s">
        <v>2</v>
      </c>
      <c r="F16727" s="1" t="s">
        <v>29036</v>
      </c>
      <c r="G16727" t="s">
        <v>26210</v>
      </c>
      <c r="H16727" t="str">
        <f t="shared" si="261"/>
        <v>n0253452.JPG</v>
      </c>
    </row>
    <row r="16728" spans="1:8" x14ac:dyDescent="0.3">
      <c r="A16728" t="s">
        <v>16755</v>
      </c>
      <c r="B16728" t="s">
        <v>13302</v>
      </c>
      <c r="C16728" t="s">
        <v>13303</v>
      </c>
      <c r="D16728" t="s">
        <v>13303</v>
      </c>
      <c r="E16728" t="s">
        <v>2</v>
      </c>
      <c r="F16728" s="1" t="s">
        <v>29037</v>
      </c>
      <c r="G16728" t="s">
        <v>26210</v>
      </c>
      <c r="H16728" t="str">
        <f t="shared" si="261"/>
        <v>n0253453.JPG</v>
      </c>
    </row>
    <row r="16729" spans="1:8" x14ac:dyDescent="0.3">
      <c r="A16729" t="s">
        <v>16756</v>
      </c>
      <c r="B16729" t="s">
        <v>13302</v>
      </c>
      <c r="C16729" t="s">
        <v>13303</v>
      </c>
      <c r="D16729" t="s">
        <v>13303</v>
      </c>
      <c r="E16729" t="s">
        <v>2</v>
      </c>
      <c r="F16729" s="1" t="s">
        <v>29038</v>
      </c>
      <c r="G16729" t="s">
        <v>26210</v>
      </c>
      <c r="H16729" t="str">
        <f t="shared" si="261"/>
        <v>n0253454.JPG</v>
      </c>
    </row>
    <row r="16730" spans="1:8" x14ac:dyDescent="0.3">
      <c r="A16730" t="s">
        <v>16757</v>
      </c>
      <c r="B16730" t="s">
        <v>13302</v>
      </c>
      <c r="C16730" t="s">
        <v>13303</v>
      </c>
      <c r="D16730" t="s">
        <v>13303</v>
      </c>
      <c r="E16730" t="s">
        <v>2</v>
      </c>
      <c r="F16730" s="1" t="s">
        <v>29039</v>
      </c>
      <c r="G16730" t="s">
        <v>26210</v>
      </c>
      <c r="H16730" t="str">
        <f t="shared" si="261"/>
        <v>n0253455.JPG</v>
      </c>
    </row>
    <row r="16731" spans="1:8" x14ac:dyDescent="0.3">
      <c r="A16731" t="s">
        <v>16758</v>
      </c>
      <c r="B16731" t="s">
        <v>13302</v>
      </c>
      <c r="C16731" t="s">
        <v>13303</v>
      </c>
      <c r="D16731" t="s">
        <v>13303</v>
      </c>
      <c r="E16731" t="s">
        <v>2</v>
      </c>
      <c r="F16731" s="1" t="s">
        <v>29040</v>
      </c>
      <c r="G16731" t="s">
        <v>26210</v>
      </c>
      <c r="H16731" t="str">
        <f t="shared" si="261"/>
        <v>n0253456.JPG</v>
      </c>
    </row>
    <row r="16732" spans="1:8" x14ac:dyDescent="0.3">
      <c r="A16732" t="s">
        <v>16759</v>
      </c>
      <c r="B16732" t="s">
        <v>13302</v>
      </c>
      <c r="C16732" t="s">
        <v>13303</v>
      </c>
      <c r="D16732" t="s">
        <v>13303</v>
      </c>
      <c r="E16732" t="s">
        <v>2</v>
      </c>
      <c r="F16732" s="1" t="s">
        <v>29041</v>
      </c>
      <c r="G16732" t="s">
        <v>26210</v>
      </c>
      <c r="H16732" t="str">
        <f t="shared" si="261"/>
        <v>n0253457.JPG</v>
      </c>
    </row>
    <row r="16733" spans="1:8" x14ac:dyDescent="0.3">
      <c r="A16733" t="s">
        <v>16760</v>
      </c>
      <c r="B16733" t="s">
        <v>13302</v>
      </c>
      <c r="C16733" t="s">
        <v>13303</v>
      </c>
      <c r="D16733" t="s">
        <v>13303</v>
      </c>
      <c r="E16733" t="s">
        <v>2</v>
      </c>
      <c r="F16733" s="1" t="s">
        <v>29042</v>
      </c>
      <c r="G16733" t="s">
        <v>26210</v>
      </c>
      <c r="H16733" t="str">
        <f t="shared" si="261"/>
        <v>n0253458.JPG</v>
      </c>
    </row>
    <row r="16734" spans="1:8" x14ac:dyDescent="0.3">
      <c r="A16734" t="s">
        <v>16761</v>
      </c>
      <c r="B16734" t="s">
        <v>13302</v>
      </c>
      <c r="C16734" t="s">
        <v>13303</v>
      </c>
      <c r="D16734" t="s">
        <v>13303</v>
      </c>
      <c r="E16734" t="s">
        <v>2</v>
      </c>
      <c r="F16734" s="1" t="s">
        <v>29043</v>
      </c>
      <c r="G16734" t="s">
        <v>26210</v>
      </c>
      <c r="H16734" t="str">
        <f t="shared" si="261"/>
        <v>n0253459.JPG</v>
      </c>
    </row>
    <row r="16735" spans="1:8" x14ac:dyDescent="0.3">
      <c r="A16735" t="s">
        <v>16762</v>
      </c>
      <c r="B16735" t="s">
        <v>13302</v>
      </c>
      <c r="C16735" t="s">
        <v>13303</v>
      </c>
      <c r="D16735" t="s">
        <v>13303</v>
      </c>
      <c r="E16735" t="s">
        <v>2</v>
      </c>
      <c r="F16735" s="1" t="s">
        <v>29044</v>
      </c>
      <c r="G16735" t="s">
        <v>26210</v>
      </c>
      <c r="H16735" t="str">
        <f t="shared" si="261"/>
        <v>n0253460.JPG</v>
      </c>
    </row>
    <row r="16736" spans="1:8" x14ac:dyDescent="0.3">
      <c r="A16736" t="s">
        <v>16763</v>
      </c>
      <c r="B16736" t="s">
        <v>13302</v>
      </c>
      <c r="C16736" t="s">
        <v>13303</v>
      </c>
      <c r="D16736" t="s">
        <v>13303</v>
      </c>
      <c r="E16736" t="s">
        <v>2</v>
      </c>
      <c r="F16736" s="1" t="s">
        <v>29045</v>
      </c>
      <c r="G16736" t="s">
        <v>26210</v>
      </c>
      <c r="H16736" t="str">
        <f t="shared" si="261"/>
        <v>n0253461.JPG</v>
      </c>
    </row>
    <row r="16737" spans="1:8" x14ac:dyDescent="0.3">
      <c r="A16737" t="s">
        <v>16764</v>
      </c>
      <c r="B16737" t="s">
        <v>13302</v>
      </c>
      <c r="C16737" t="s">
        <v>13303</v>
      </c>
      <c r="D16737" t="s">
        <v>13303</v>
      </c>
      <c r="E16737" t="s">
        <v>2</v>
      </c>
      <c r="F16737" s="1" t="s">
        <v>29046</v>
      </c>
      <c r="G16737" t="s">
        <v>26210</v>
      </c>
      <c r="H16737" t="str">
        <f t="shared" si="261"/>
        <v>n0253462.JPG</v>
      </c>
    </row>
    <row r="16738" spans="1:8" x14ac:dyDescent="0.3">
      <c r="A16738" t="s">
        <v>16765</v>
      </c>
      <c r="B16738" t="s">
        <v>13302</v>
      </c>
      <c r="C16738" t="s">
        <v>13303</v>
      </c>
      <c r="D16738" t="s">
        <v>13303</v>
      </c>
      <c r="E16738" t="s">
        <v>2</v>
      </c>
      <c r="F16738" s="1" t="s">
        <v>29047</v>
      </c>
      <c r="G16738" t="s">
        <v>26210</v>
      </c>
      <c r="H16738" t="str">
        <f t="shared" si="261"/>
        <v>n0253463.JPG</v>
      </c>
    </row>
    <row r="16739" spans="1:8" x14ac:dyDescent="0.3">
      <c r="A16739" t="s">
        <v>16766</v>
      </c>
      <c r="B16739" t="s">
        <v>13302</v>
      </c>
      <c r="C16739" t="s">
        <v>13303</v>
      </c>
      <c r="D16739" t="s">
        <v>13303</v>
      </c>
      <c r="E16739" t="s">
        <v>2</v>
      </c>
      <c r="F16739" s="1" t="s">
        <v>29048</v>
      </c>
      <c r="G16739" t="s">
        <v>26210</v>
      </c>
      <c r="H16739" t="str">
        <f t="shared" si="261"/>
        <v>n0253464.JPG</v>
      </c>
    </row>
    <row r="16740" spans="1:8" x14ac:dyDescent="0.3">
      <c r="A16740" t="s">
        <v>16767</v>
      </c>
      <c r="B16740" t="s">
        <v>13302</v>
      </c>
      <c r="C16740" t="s">
        <v>13303</v>
      </c>
      <c r="D16740" t="s">
        <v>13303</v>
      </c>
      <c r="E16740" t="s">
        <v>2</v>
      </c>
      <c r="F16740" s="1" t="s">
        <v>29049</v>
      </c>
      <c r="G16740" t="s">
        <v>26210</v>
      </c>
      <c r="H16740" t="str">
        <f t="shared" si="261"/>
        <v>n0253465.JPG</v>
      </c>
    </row>
    <row r="16741" spans="1:8" x14ac:dyDescent="0.3">
      <c r="A16741" t="s">
        <v>16768</v>
      </c>
      <c r="B16741" t="s">
        <v>13302</v>
      </c>
      <c r="C16741" t="s">
        <v>13303</v>
      </c>
      <c r="D16741" t="s">
        <v>13303</v>
      </c>
      <c r="E16741" t="s">
        <v>2</v>
      </c>
      <c r="F16741" s="1" t="s">
        <v>29050</v>
      </c>
      <c r="G16741" t="s">
        <v>26210</v>
      </c>
      <c r="H16741" t="str">
        <f t="shared" si="261"/>
        <v>n0253466.JPG</v>
      </c>
    </row>
    <row r="16742" spans="1:8" x14ac:dyDescent="0.3">
      <c r="A16742" t="s">
        <v>16769</v>
      </c>
      <c r="B16742" t="s">
        <v>13302</v>
      </c>
      <c r="C16742" t="s">
        <v>13303</v>
      </c>
      <c r="D16742" t="s">
        <v>13303</v>
      </c>
      <c r="E16742" t="s">
        <v>2</v>
      </c>
      <c r="F16742" s="1" t="s">
        <v>29051</v>
      </c>
      <c r="G16742" t="s">
        <v>26210</v>
      </c>
      <c r="H16742" t="str">
        <f t="shared" si="261"/>
        <v>n0253467.JPG</v>
      </c>
    </row>
    <row r="16743" spans="1:8" x14ac:dyDescent="0.3">
      <c r="A16743" t="s">
        <v>16770</v>
      </c>
      <c r="B16743" t="s">
        <v>13302</v>
      </c>
      <c r="C16743" t="s">
        <v>13303</v>
      </c>
      <c r="D16743" t="s">
        <v>13303</v>
      </c>
      <c r="E16743" t="s">
        <v>2</v>
      </c>
      <c r="F16743" s="1" t="s">
        <v>29052</v>
      </c>
      <c r="G16743" t="s">
        <v>26210</v>
      </c>
      <c r="H16743" t="str">
        <f t="shared" si="261"/>
        <v>n0253468.JPG</v>
      </c>
    </row>
    <row r="16744" spans="1:8" x14ac:dyDescent="0.3">
      <c r="A16744" t="s">
        <v>16771</v>
      </c>
      <c r="B16744" t="s">
        <v>13302</v>
      </c>
      <c r="C16744" t="s">
        <v>13303</v>
      </c>
      <c r="D16744" t="s">
        <v>13303</v>
      </c>
      <c r="E16744" t="s">
        <v>2</v>
      </c>
      <c r="F16744" s="1" t="s">
        <v>29053</v>
      </c>
      <c r="G16744" t="s">
        <v>26210</v>
      </c>
      <c r="H16744" t="str">
        <f t="shared" si="261"/>
        <v>n0253469.JPG</v>
      </c>
    </row>
    <row r="16745" spans="1:8" x14ac:dyDescent="0.3">
      <c r="A16745" t="s">
        <v>16772</v>
      </c>
      <c r="B16745" t="s">
        <v>13302</v>
      </c>
      <c r="C16745" t="s">
        <v>13303</v>
      </c>
      <c r="D16745" t="s">
        <v>13303</v>
      </c>
      <c r="E16745" t="s">
        <v>2</v>
      </c>
      <c r="F16745" s="1" t="s">
        <v>29054</v>
      </c>
      <c r="G16745" t="s">
        <v>26210</v>
      </c>
      <c r="H16745" t="str">
        <f t="shared" si="261"/>
        <v>n0253470.JPG</v>
      </c>
    </row>
    <row r="16746" spans="1:8" x14ac:dyDescent="0.3">
      <c r="A16746" t="s">
        <v>16773</v>
      </c>
      <c r="B16746" t="s">
        <v>13302</v>
      </c>
      <c r="C16746" t="s">
        <v>13303</v>
      </c>
      <c r="D16746" t="s">
        <v>13303</v>
      </c>
      <c r="E16746" t="s">
        <v>2</v>
      </c>
      <c r="F16746" s="1" t="s">
        <v>29055</v>
      </c>
      <c r="G16746" t="s">
        <v>26210</v>
      </c>
      <c r="H16746" t="str">
        <f t="shared" si="261"/>
        <v>n0253471.JPG</v>
      </c>
    </row>
    <row r="16747" spans="1:8" x14ac:dyDescent="0.3">
      <c r="A16747" t="s">
        <v>16774</v>
      </c>
      <c r="B16747" t="s">
        <v>13302</v>
      </c>
      <c r="C16747" t="s">
        <v>13303</v>
      </c>
      <c r="D16747" t="s">
        <v>13303</v>
      </c>
      <c r="E16747" t="s">
        <v>2</v>
      </c>
      <c r="F16747" s="1" t="s">
        <v>29056</v>
      </c>
      <c r="G16747" t="s">
        <v>26210</v>
      </c>
      <c r="H16747" t="str">
        <f t="shared" si="261"/>
        <v>n0253472.JPG</v>
      </c>
    </row>
    <row r="16748" spans="1:8" x14ac:dyDescent="0.3">
      <c r="A16748" t="s">
        <v>16775</v>
      </c>
      <c r="B16748" t="s">
        <v>13302</v>
      </c>
      <c r="C16748" t="s">
        <v>13303</v>
      </c>
      <c r="D16748" t="s">
        <v>13303</v>
      </c>
      <c r="E16748" t="s">
        <v>2</v>
      </c>
      <c r="F16748" s="1" t="s">
        <v>29057</v>
      </c>
      <c r="G16748" t="s">
        <v>26210</v>
      </c>
      <c r="H16748" t="str">
        <f t="shared" si="261"/>
        <v>n0253473.JPG</v>
      </c>
    </row>
    <row r="16749" spans="1:8" x14ac:dyDescent="0.3">
      <c r="A16749" t="s">
        <v>16776</v>
      </c>
      <c r="B16749" t="s">
        <v>13302</v>
      </c>
      <c r="C16749" t="s">
        <v>13303</v>
      </c>
      <c r="D16749" t="s">
        <v>13303</v>
      </c>
      <c r="E16749" t="s">
        <v>2</v>
      </c>
      <c r="F16749" s="1" t="s">
        <v>29058</v>
      </c>
      <c r="G16749" t="s">
        <v>26210</v>
      </c>
      <c r="H16749" t="str">
        <f t="shared" si="261"/>
        <v>n0253474.JPG</v>
      </c>
    </row>
    <row r="16750" spans="1:8" x14ac:dyDescent="0.3">
      <c r="A16750" t="s">
        <v>16777</v>
      </c>
      <c r="B16750" t="s">
        <v>13302</v>
      </c>
      <c r="C16750" t="s">
        <v>13303</v>
      </c>
      <c r="D16750" t="s">
        <v>13303</v>
      </c>
      <c r="E16750" t="s">
        <v>2</v>
      </c>
      <c r="F16750" s="1" t="s">
        <v>29059</v>
      </c>
      <c r="G16750" t="s">
        <v>26210</v>
      </c>
      <c r="H16750" t="str">
        <f t="shared" si="261"/>
        <v>n0253475.JPG</v>
      </c>
    </row>
    <row r="16751" spans="1:8" x14ac:dyDescent="0.3">
      <c r="A16751" t="s">
        <v>16778</v>
      </c>
      <c r="B16751" t="s">
        <v>13302</v>
      </c>
      <c r="C16751" t="s">
        <v>13303</v>
      </c>
      <c r="D16751" t="s">
        <v>13303</v>
      </c>
      <c r="E16751" t="s">
        <v>2</v>
      </c>
      <c r="F16751" s="1" t="s">
        <v>29060</v>
      </c>
      <c r="G16751" t="s">
        <v>26210</v>
      </c>
      <c r="H16751" t="str">
        <f t="shared" si="261"/>
        <v>n0253476.JPG</v>
      </c>
    </row>
    <row r="16752" spans="1:8" x14ac:dyDescent="0.3">
      <c r="A16752" t="s">
        <v>16779</v>
      </c>
      <c r="B16752" t="s">
        <v>13302</v>
      </c>
      <c r="C16752" t="s">
        <v>13303</v>
      </c>
      <c r="D16752" t="s">
        <v>13303</v>
      </c>
      <c r="E16752" t="s">
        <v>2</v>
      </c>
      <c r="F16752" s="1" t="s">
        <v>29061</v>
      </c>
      <c r="G16752" t="s">
        <v>26210</v>
      </c>
      <c r="H16752" t="str">
        <f t="shared" si="261"/>
        <v>n0253477.JPG</v>
      </c>
    </row>
    <row r="16753" spans="1:8" x14ac:dyDescent="0.3">
      <c r="A16753" t="s">
        <v>16780</v>
      </c>
      <c r="B16753" t="s">
        <v>13302</v>
      </c>
      <c r="C16753" t="s">
        <v>13303</v>
      </c>
      <c r="D16753" t="s">
        <v>13303</v>
      </c>
      <c r="E16753" t="s">
        <v>2</v>
      </c>
      <c r="F16753" s="1" t="s">
        <v>29062</v>
      </c>
      <c r="G16753" t="s">
        <v>26210</v>
      </c>
      <c r="H16753" t="str">
        <f t="shared" si="261"/>
        <v>n0253478.JPG</v>
      </c>
    </row>
    <row r="16754" spans="1:8" x14ac:dyDescent="0.3">
      <c r="A16754" t="s">
        <v>16781</v>
      </c>
      <c r="B16754" t="s">
        <v>13302</v>
      </c>
      <c r="C16754" t="s">
        <v>13303</v>
      </c>
      <c r="D16754" t="s">
        <v>13303</v>
      </c>
      <c r="E16754" t="s">
        <v>2</v>
      </c>
      <c r="F16754" s="1" t="s">
        <v>29063</v>
      </c>
      <c r="G16754" t="s">
        <v>26210</v>
      </c>
      <c r="H16754" t="str">
        <f t="shared" si="261"/>
        <v>n0253479.JPG</v>
      </c>
    </row>
    <row r="16755" spans="1:8" x14ac:dyDescent="0.3">
      <c r="A16755" t="s">
        <v>16782</v>
      </c>
      <c r="B16755" t="s">
        <v>13302</v>
      </c>
      <c r="C16755" t="s">
        <v>13303</v>
      </c>
      <c r="D16755" t="s">
        <v>13303</v>
      </c>
      <c r="E16755" t="s">
        <v>2</v>
      </c>
      <c r="F16755" s="1" t="s">
        <v>29064</v>
      </c>
      <c r="G16755" t="s">
        <v>26210</v>
      </c>
      <c r="H16755" t="str">
        <f t="shared" si="261"/>
        <v>n0253480.JPG</v>
      </c>
    </row>
    <row r="16756" spans="1:8" x14ac:dyDescent="0.3">
      <c r="A16756" t="s">
        <v>16783</v>
      </c>
      <c r="B16756" t="s">
        <v>13302</v>
      </c>
      <c r="C16756" t="s">
        <v>13303</v>
      </c>
      <c r="D16756" t="s">
        <v>13303</v>
      </c>
      <c r="E16756" t="s">
        <v>2</v>
      </c>
      <c r="F16756" s="1" t="s">
        <v>29065</v>
      </c>
      <c r="G16756" t="s">
        <v>26210</v>
      </c>
      <c r="H16756" t="str">
        <f t="shared" si="261"/>
        <v>n0253481.JPG</v>
      </c>
    </row>
    <row r="16757" spans="1:8" x14ac:dyDescent="0.3">
      <c r="A16757" t="s">
        <v>16784</v>
      </c>
      <c r="B16757" t="s">
        <v>13302</v>
      </c>
      <c r="C16757" t="s">
        <v>13303</v>
      </c>
      <c r="D16757" t="s">
        <v>13303</v>
      </c>
      <c r="E16757" t="s">
        <v>2</v>
      </c>
      <c r="F16757" s="1" t="s">
        <v>29066</v>
      </c>
      <c r="G16757" t="s">
        <v>26210</v>
      </c>
      <c r="H16757" t="str">
        <f t="shared" si="261"/>
        <v>n0253482.JPG</v>
      </c>
    </row>
    <row r="16758" spans="1:8" x14ac:dyDescent="0.3">
      <c r="A16758" t="s">
        <v>16785</v>
      </c>
      <c r="B16758" t="s">
        <v>13302</v>
      </c>
      <c r="C16758" t="s">
        <v>13303</v>
      </c>
      <c r="D16758" t="s">
        <v>13303</v>
      </c>
      <c r="E16758" t="s">
        <v>2</v>
      </c>
      <c r="F16758" s="1" t="s">
        <v>29067</v>
      </c>
      <c r="G16758" t="s">
        <v>26210</v>
      </c>
      <c r="H16758" t="str">
        <f t="shared" si="261"/>
        <v>n0253483.JPG</v>
      </c>
    </row>
    <row r="16759" spans="1:8" x14ac:dyDescent="0.3">
      <c r="A16759" t="s">
        <v>16786</v>
      </c>
      <c r="B16759" t="s">
        <v>13302</v>
      </c>
      <c r="C16759" t="s">
        <v>13303</v>
      </c>
      <c r="D16759" t="s">
        <v>13303</v>
      </c>
      <c r="E16759" t="s">
        <v>2</v>
      </c>
      <c r="F16759" s="1" t="s">
        <v>29068</v>
      </c>
      <c r="G16759" t="s">
        <v>26210</v>
      </c>
      <c r="H16759" t="str">
        <f t="shared" si="261"/>
        <v>n0253484.JPG</v>
      </c>
    </row>
    <row r="16760" spans="1:8" x14ac:dyDescent="0.3">
      <c r="A16760" t="s">
        <v>16787</v>
      </c>
      <c r="B16760" t="s">
        <v>13302</v>
      </c>
      <c r="C16760" t="s">
        <v>13303</v>
      </c>
      <c r="D16760" t="s">
        <v>13303</v>
      </c>
      <c r="E16760" t="s">
        <v>2</v>
      </c>
      <c r="F16760" s="1" t="s">
        <v>29069</v>
      </c>
      <c r="G16760" t="s">
        <v>26210</v>
      </c>
      <c r="H16760" t="str">
        <f t="shared" si="261"/>
        <v>n0253485.JPG</v>
      </c>
    </row>
    <row r="16761" spans="1:8" x14ac:dyDescent="0.3">
      <c r="A16761" t="s">
        <v>16788</v>
      </c>
      <c r="B16761" t="s">
        <v>13302</v>
      </c>
      <c r="C16761" t="s">
        <v>13303</v>
      </c>
      <c r="D16761" t="s">
        <v>13303</v>
      </c>
      <c r="E16761" t="s">
        <v>2</v>
      </c>
      <c r="F16761" s="1" t="s">
        <v>29070</v>
      </c>
      <c r="G16761" t="s">
        <v>26210</v>
      </c>
      <c r="H16761" t="str">
        <f t="shared" si="261"/>
        <v>n0253486.JPG</v>
      </c>
    </row>
    <row r="16762" spans="1:8" x14ac:dyDescent="0.3">
      <c r="A16762" t="s">
        <v>16789</v>
      </c>
      <c r="B16762" t="s">
        <v>13302</v>
      </c>
      <c r="C16762" t="s">
        <v>13303</v>
      </c>
      <c r="D16762" t="s">
        <v>13303</v>
      </c>
      <c r="E16762" t="s">
        <v>2</v>
      </c>
      <c r="F16762" s="1" t="s">
        <v>29071</v>
      </c>
      <c r="G16762" t="s">
        <v>26210</v>
      </c>
      <c r="H16762" t="str">
        <f t="shared" si="261"/>
        <v>n0253487.JPG</v>
      </c>
    </row>
    <row r="16763" spans="1:8" x14ac:dyDescent="0.3">
      <c r="A16763" t="s">
        <v>16790</v>
      </c>
      <c r="B16763" t="s">
        <v>13302</v>
      </c>
      <c r="C16763" t="s">
        <v>13303</v>
      </c>
      <c r="D16763" t="s">
        <v>13303</v>
      </c>
      <c r="E16763" t="s">
        <v>2</v>
      </c>
      <c r="F16763" s="1" t="s">
        <v>29072</v>
      </c>
      <c r="G16763" t="s">
        <v>26210</v>
      </c>
      <c r="H16763" t="str">
        <f t="shared" si="261"/>
        <v>n0253488.JPG</v>
      </c>
    </row>
    <row r="16764" spans="1:8" x14ac:dyDescent="0.3">
      <c r="A16764" t="s">
        <v>16791</v>
      </c>
      <c r="B16764" t="s">
        <v>13302</v>
      </c>
      <c r="C16764" t="s">
        <v>13303</v>
      </c>
      <c r="D16764" t="s">
        <v>13303</v>
      </c>
      <c r="E16764" t="s">
        <v>2</v>
      </c>
      <c r="F16764" s="1" t="s">
        <v>29073</v>
      </c>
      <c r="G16764" t="s">
        <v>26210</v>
      </c>
      <c r="H16764" t="str">
        <f t="shared" si="261"/>
        <v>n0253489.JPG</v>
      </c>
    </row>
    <row r="16765" spans="1:8" x14ac:dyDescent="0.3">
      <c r="A16765" t="s">
        <v>16792</v>
      </c>
      <c r="B16765" t="s">
        <v>13302</v>
      </c>
      <c r="C16765" t="s">
        <v>13303</v>
      </c>
      <c r="D16765" t="s">
        <v>13303</v>
      </c>
      <c r="E16765" t="s">
        <v>2</v>
      </c>
      <c r="F16765" s="1" t="s">
        <v>29074</v>
      </c>
      <c r="G16765" t="s">
        <v>26210</v>
      </c>
      <c r="H16765" t="str">
        <f t="shared" si="261"/>
        <v>n0253490.JPG</v>
      </c>
    </row>
    <row r="16766" spans="1:8" x14ac:dyDescent="0.3">
      <c r="A16766" t="s">
        <v>16793</v>
      </c>
      <c r="B16766" t="s">
        <v>13302</v>
      </c>
      <c r="C16766" t="s">
        <v>13303</v>
      </c>
      <c r="D16766" t="s">
        <v>13303</v>
      </c>
      <c r="E16766" t="s">
        <v>2</v>
      </c>
      <c r="F16766" s="1" t="s">
        <v>29075</v>
      </c>
      <c r="G16766" t="s">
        <v>26210</v>
      </c>
      <c r="H16766" t="str">
        <f t="shared" si="261"/>
        <v>n0253491.JPG</v>
      </c>
    </row>
    <row r="16767" spans="1:8" x14ac:dyDescent="0.3">
      <c r="A16767" t="s">
        <v>16794</v>
      </c>
      <c r="B16767" t="s">
        <v>13302</v>
      </c>
      <c r="C16767" t="s">
        <v>13303</v>
      </c>
      <c r="D16767" t="s">
        <v>13303</v>
      </c>
      <c r="E16767" t="s">
        <v>2</v>
      </c>
      <c r="F16767" s="1" t="s">
        <v>29076</v>
      </c>
      <c r="G16767" t="s">
        <v>26210</v>
      </c>
      <c r="H16767" t="str">
        <f t="shared" si="261"/>
        <v>n0253492.JPG</v>
      </c>
    </row>
    <row r="16768" spans="1:8" x14ac:dyDescent="0.3">
      <c r="A16768" t="s">
        <v>16795</v>
      </c>
      <c r="B16768" t="s">
        <v>13302</v>
      </c>
      <c r="C16768" t="s">
        <v>13303</v>
      </c>
      <c r="D16768" t="s">
        <v>13303</v>
      </c>
      <c r="E16768" t="s">
        <v>2</v>
      </c>
      <c r="F16768" s="1" t="s">
        <v>29077</v>
      </c>
      <c r="G16768" t="s">
        <v>26210</v>
      </c>
      <c r="H16768" t="str">
        <f t="shared" si="261"/>
        <v>n0253493.JPG</v>
      </c>
    </row>
    <row r="16769" spans="1:8" x14ac:dyDescent="0.3">
      <c r="A16769" t="s">
        <v>16796</v>
      </c>
      <c r="B16769" t="s">
        <v>13302</v>
      </c>
      <c r="C16769" t="s">
        <v>13303</v>
      </c>
      <c r="D16769" t="s">
        <v>13303</v>
      </c>
      <c r="E16769" t="s">
        <v>2</v>
      </c>
      <c r="F16769" s="1" t="s">
        <v>29078</v>
      </c>
      <c r="G16769" t="s">
        <v>26210</v>
      </c>
      <c r="H16769" t="str">
        <f t="shared" si="261"/>
        <v>n0253494.JPG</v>
      </c>
    </row>
    <row r="16770" spans="1:8" x14ac:dyDescent="0.3">
      <c r="A16770" t="s">
        <v>16797</v>
      </c>
      <c r="B16770" t="s">
        <v>13302</v>
      </c>
      <c r="C16770" t="s">
        <v>13303</v>
      </c>
      <c r="D16770" t="s">
        <v>13303</v>
      </c>
      <c r="E16770" t="s">
        <v>2</v>
      </c>
      <c r="F16770" s="1" t="s">
        <v>29079</v>
      </c>
      <c r="G16770" t="s">
        <v>26210</v>
      </c>
      <c r="H16770" t="str">
        <f t="shared" ref="H16770:H16833" si="262">C16770&amp;F16770&amp;G16770</f>
        <v>n0253495.JPG</v>
      </c>
    </row>
    <row r="16771" spans="1:8" x14ac:dyDescent="0.3">
      <c r="A16771" t="s">
        <v>16798</v>
      </c>
      <c r="B16771" t="s">
        <v>13302</v>
      </c>
      <c r="C16771" t="s">
        <v>13303</v>
      </c>
      <c r="D16771" t="s">
        <v>13303</v>
      </c>
      <c r="E16771" t="s">
        <v>2</v>
      </c>
      <c r="F16771" s="1" t="s">
        <v>29080</v>
      </c>
      <c r="G16771" t="s">
        <v>26210</v>
      </c>
      <c r="H16771" t="str">
        <f t="shared" si="262"/>
        <v>n0253496.JPG</v>
      </c>
    </row>
    <row r="16772" spans="1:8" x14ac:dyDescent="0.3">
      <c r="A16772" t="s">
        <v>16799</v>
      </c>
      <c r="B16772" t="s">
        <v>13302</v>
      </c>
      <c r="C16772" t="s">
        <v>13303</v>
      </c>
      <c r="D16772" t="s">
        <v>13303</v>
      </c>
      <c r="E16772" t="s">
        <v>2</v>
      </c>
      <c r="F16772" s="1" t="s">
        <v>29081</v>
      </c>
      <c r="G16772" t="s">
        <v>26210</v>
      </c>
      <c r="H16772" t="str">
        <f t="shared" si="262"/>
        <v>n0253497.JPG</v>
      </c>
    </row>
    <row r="16773" spans="1:8" x14ac:dyDescent="0.3">
      <c r="A16773" t="s">
        <v>16800</v>
      </c>
      <c r="B16773" t="s">
        <v>13302</v>
      </c>
      <c r="C16773" t="s">
        <v>13303</v>
      </c>
      <c r="D16773" t="s">
        <v>13303</v>
      </c>
      <c r="E16773" t="s">
        <v>2</v>
      </c>
      <c r="F16773" s="1" t="s">
        <v>29082</v>
      </c>
      <c r="G16773" t="s">
        <v>26210</v>
      </c>
      <c r="H16773" t="str">
        <f t="shared" si="262"/>
        <v>n0253498.JPG</v>
      </c>
    </row>
    <row r="16774" spans="1:8" x14ac:dyDescent="0.3">
      <c r="A16774" t="s">
        <v>16801</v>
      </c>
      <c r="B16774" t="s">
        <v>13302</v>
      </c>
      <c r="C16774" t="s">
        <v>13303</v>
      </c>
      <c r="D16774" t="s">
        <v>13303</v>
      </c>
      <c r="E16774" t="s">
        <v>2</v>
      </c>
      <c r="F16774" s="1" t="s">
        <v>29083</v>
      </c>
      <c r="G16774" t="s">
        <v>26210</v>
      </c>
      <c r="H16774" t="str">
        <f t="shared" si="262"/>
        <v>n0253499.JPG</v>
      </c>
    </row>
    <row r="16775" spans="1:8" x14ac:dyDescent="0.3">
      <c r="A16775" t="s">
        <v>16802</v>
      </c>
      <c r="B16775" t="s">
        <v>13302</v>
      </c>
      <c r="C16775" t="s">
        <v>13303</v>
      </c>
      <c r="D16775" t="s">
        <v>13303</v>
      </c>
      <c r="E16775" t="s">
        <v>2</v>
      </c>
      <c r="F16775" s="1" t="s">
        <v>29084</v>
      </c>
      <c r="G16775" t="s">
        <v>26210</v>
      </c>
      <c r="H16775" t="str">
        <f t="shared" si="262"/>
        <v>n0253500.JPG</v>
      </c>
    </row>
    <row r="16776" spans="1:8" x14ac:dyDescent="0.3">
      <c r="A16776" t="s">
        <v>16803</v>
      </c>
      <c r="B16776" t="s">
        <v>13302</v>
      </c>
      <c r="C16776" t="s">
        <v>13303</v>
      </c>
      <c r="D16776" t="s">
        <v>13303</v>
      </c>
      <c r="E16776" t="s">
        <v>2</v>
      </c>
      <c r="F16776" s="1" t="s">
        <v>29085</v>
      </c>
      <c r="G16776" t="s">
        <v>26210</v>
      </c>
      <c r="H16776" t="str">
        <f t="shared" si="262"/>
        <v>n0253501.JPG</v>
      </c>
    </row>
    <row r="16777" spans="1:8" x14ac:dyDescent="0.3">
      <c r="A16777" t="s">
        <v>16804</v>
      </c>
      <c r="B16777" t="s">
        <v>13302</v>
      </c>
      <c r="C16777" t="s">
        <v>13303</v>
      </c>
      <c r="D16777" t="s">
        <v>13303</v>
      </c>
      <c r="E16777" t="s">
        <v>2</v>
      </c>
      <c r="F16777" s="1" t="s">
        <v>29086</v>
      </c>
      <c r="G16777" t="s">
        <v>26210</v>
      </c>
      <c r="H16777" t="str">
        <f t="shared" si="262"/>
        <v>n0253502.JPG</v>
      </c>
    </row>
    <row r="16778" spans="1:8" x14ac:dyDescent="0.3">
      <c r="A16778" t="s">
        <v>16805</v>
      </c>
      <c r="B16778" t="s">
        <v>13302</v>
      </c>
      <c r="C16778" t="s">
        <v>13303</v>
      </c>
      <c r="D16778" t="s">
        <v>13303</v>
      </c>
      <c r="E16778" t="s">
        <v>2</v>
      </c>
      <c r="F16778" s="1" t="s">
        <v>29087</v>
      </c>
      <c r="G16778" t="s">
        <v>26210</v>
      </c>
      <c r="H16778" t="str">
        <f t="shared" si="262"/>
        <v>n0253503.JPG</v>
      </c>
    </row>
    <row r="16779" spans="1:8" x14ac:dyDescent="0.3">
      <c r="A16779" t="s">
        <v>16806</v>
      </c>
      <c r="B16779" t="s">
        <v>13302</v>
      </c>
      <c r="C16779" t="s">
        <v>13303</v>
      </c>
      <c r="D16779" t="s">
        <v>13303</v>
      </c>
      <c r="E16779" t="s">
        <v>2</v>
      </c>
      <c r="F16779" s="1" t="s">
        <v>29088</v>
      </c>
      <c r="G16779" t="s">
        <v>26210</v>
      </c>
      <c r="H16779" t="str">
        <f t="shared" si="262"/>
        <v>n0253504.JPG</v>
      </c>
    </row>
    <row r="16780" spans="1:8" x14ac:dyDescent="0.3">
      <c r="A16780" t="s">
        <v>16807</v>
      </c>
      <c r="B16780" t="s">
        <v>13302</v>
      </c>
      <c r="C16780" t="s">
        <v>13303</v>
      </c>
      <c r="D16780" t="s">
        <v>13303</v>
      </c>
      <c r="E16780" t="s">
        <v>2</v>
      </c>
      <c r="F16780" s="1" t="s">
        <v>29089</v>
      </c>
      <c r="G16780" t="s">
        <v>26210</v>
      </c>
      <c r="H16780" t="str">
        <f t="shared" si="262"/>
        <v>n0253505.JPG</v>
      </c>
    </row>
    <row r="16781" spans="1:8" x14ac:dyDescent="0.3">
      <c r="A16781" t="s">
        <v>16808</v>
      </c>
      <c r="B16781" t="s">
        <v>13302</v>
      </c>
      <c r="C16781" t="s">
        <v>13303</v>
      </c>
      <c r="D16781" t="s">
        <v>13303</v>
      </c>
      <c r="E16781" t="s">
        <v>2</v>
      </c>
      <c r="F16781" s="1" t="s">
        <v>29090</v>
      </c>
      <c r="G16781" t="s">
        <v>26210</v>
      </c>
      <c r="H16781" t="str">
        <f t="shared" si="262"/>
        <v>n0253506.JPG</v>
      </c>
    </row>
    <row r="16782" spans="1:8" x14ac:dyDescent="0.3">
      <c r="A16782" t="s">
        <v>16809</v>
      </c>
      <c r="B16782" t="s">
        <v>13302</v>
      </c>
      <c r="C16782" t="s">
        <v>13303</v>
      </c>
      <c r="D16782" t="s">
        <v>13303</v>
      </c>
      <c r="E16782" t="s">
        <v>2</v>
      </c>
      <c r="F16782" s="1" t="s">
        <v>29091</v>
      </c>
      <c r="G16782" t="s">
        <v>26210</v>
      </c>
      <c r="H16782" t="str">
        <f t="shared" si="262"/>
        <v>n0253507.JPG</v>
      </c>
    </row>
    <row r="16783" spans="1:8" x14ac:dyDescent="0.3">
      <c r="A16783" t="s">
        <v>16810</v>
      </c>
      <c r="B16783" t="s">
        <v>13302</v>
      </c>
      <c r="C16783" t="s">
        <v>13303</v>
      </c>
      <c r="D16783" t="s">
        <v>13303</v>
      </c>
      <c r="E16783" t="s">
        <v>2</v>
      </c>
      <c r="F16783" s="1" t="s">
        <v>29092</v>
      </c>
      <c r="G16783" t="s">
        <v>26210</v>
      </c>
      <c r="H16783" t="str">
        <f t="shared" si="262"/>
        <v>n0253508.JPG</v>
      </c>
    </row>
    <row r="16784" spans="1:8" x14ac:dyDescent="0.3">
      <c r="A16784" t="s">
        <v>16811</v>
      </c>
      <c r="B16784" t="s">
        <v>13302</v>
      </c>
      <c r="C16784" t="s">
        <v>13303</v>
      </c>
      <c r="D16784" t="s">
        <v>13303</v>
      </c>
      <c r="E16784" t="s">
        <v>2</v>
      </c>
      <c r="F16784" s="1" t="s">
        <v>29093</v>
      </c>
      <c r="G16784" t="s">
        <v>26210</v>
      </c>
      <c r="H16784" t="str">
        <f t="shared" si="262"/>
        <v>n0253509.JPG</v>
      </c>
    </row>
    <row r="16785" spans="1:8" x14ac:dyDescent="0.3">
      <c r="A16785" t="s">
        <v>16812</v>
      </c>
      <c r="B16785" t="s">
        <v>13302</v>
      </c>
      <c r="C16785" t="s">
        <v>13303</v>
      </c>
      <c r="D16785" t="s">
        <v>13303</v>
      </c>
      <c r="E16785" t="s">
        <v>2</v>
      </c>
      <c r="F16785" s="1" t="s">
        <v>29094</v>
      </c>
      <c r="G16785" t="s">
        <v>26210</v>
      </c>
      <c r="H16785" t="str">
        <f t="shared" si="262"/>
        <v>n0253510.JPG</v>
      </c>
    </row>
    <row r="16786" spans="1:8" x14ac:dyDescent="0.3">
      <c r="A16786" t="s">
        <v>16813</v>
      </c>
      <c r="B16786" t="s">
        <v>13302</v>
      </c>
      <c r="C16786" t="s">
        <v>13303</v>
      </c>
      <c r="D16786" t="s">
        <v>13303</v>
      </c>
      <c r="E16786" t="s">
        <v>2</v>
      </c>
      <c r="F16786" s="1" t="s">
        <v>29095</v>
      </c>
      <c r="G16786" t="s">
        <v>26210</v>
      </c>
      <c r="H16786" t="str">
        <f t="shared" si="262"/>
        <v>n0253511.JPG</v>
      </c>
    </row>
    <row r="16787" spans="1:8" x14ac:dyDescent="0.3">
      <c r="A16787" t="s">
        <v>16814</v>
      </c>
      <c r="B16787" t="s">
        <v>13302</v>
      </c>
      <c r="C16787" t="s">
        <v>13303</v>
      </c>
      <c r="D16787" t="s">
        <v>13303</v>
      </c>
      <c r="E16787" t="s">
        <v>2</v>
      </c>
      <c r="F16787" s="1" t="s">
        <v>29096</v>
      </c>
      <c r="G16787" t="s">
        <v>26210</v>
      </c>
      <c r="H16787" t="str">
        <f t="shared" si="262"/>
        <v>n0253512.JPG</v>
      </c>
    </row>
    <row r="16788" spans="1:8" x14ac:dyDescent="0.3">
      <c r="A16788" t="s">
        <v>16815</v>
      </c>
      <c r="B16788" t="s">
        <v>13302</v>
      </c>
      <c r="C16788" t="s">
        <v>13303</v>
      </c>
      <c r="D16788" t="s">
        <v>13303</v>
      </c>
      <c r="E16788" t="s">
        <v>2</v>
      </c>
      <c r="F16788" s="1" t="s">
        <v>29097</v>
      </c>
      <c r="G16788" t="s">
        <v>26210</v>
      </c>
      <c r="H16788" t="str">
        <f t="shared" si="262"/>
        <v>n0253513.JPG</v>
      </c>
    </row>
    <row r="16789" spans="1:8" x14ac:dyDescent="0.3">
      <c r="A16789" t="s">
        <v>16816</v>
      </c>
      <c r="B16789" t="s">
        <v>13302</v>
      </c>
      <c r="C16789" t="s">
        <v>13303</v>
      </c>
      <c r="D16789" t="s">
        <v>13303</v>
      </c>
      <c r="E16789" t="s">
        <v>2</v>
      </c>
      <c r="F16789" s="1" t="s">
        <v>29098</v>
      </c>
      <c r="G16789" t="s">
        <v>26210</v>
      </c>
      <c r="H16789" t="str">
        <f t="shared" si="262"/>
        <v>n0253514.JPG</v>
      </c>
    </row>
    <row r="16790" spans="1:8" x14ac:dyDescent="0.3">
      <c r="A16790" t="s">
        <v>16817</v>
      </c>
      <c r="B16790" t="s">
        <v>13302</v>
      </c>
      <c r="C16790" t="s">
        <v>13303</v>
      </c>
      <c r="D16790" t="s">
        <v>13303</v>
      </c>
      <c r="E16790" t="s">
        <v>2</v>
      </c>
      <c r="F16790" s="1" t="s">
        <v>29099</v>
      </c>
      <c r="G16790" t="s">
        <v>26210</v>
      </c>
      <c r="H16790" t="str">
        <f t="shared" si="262"/>
        <v>n0253515.JPG</v>
      </c>
    </row>
    <row r="16791" spans="1:8" x14ac:dyDescent="0.3">
      <c r="A16791" t="s">
        <v>16818</v>
      </c>
      <c r="B16791" t="s">
        <v>13302</v>
      </c>
      <c r="C16791" t="s">
        <v>13303</v>
      </c>
      <c r="D16791" t="s">
        <v>13303</v>
      </c>
      <c r="E16791" t="s">
        <v>2</v>
      </c>
      <c r="F16791" s="1" t="s">
        <v>29100</v>
      </c>
      <c r="G16791" t="s">
        <v>26210</v>
      </c>
      <c r="H16791" t="str">
        <f t="shared" si="262"/>
        <v>n0253516.JPG</v>
      </c>
    </row>
    <row r="16792" spans="1:8" x14ac:dyDescent="0.3">
      <c r="A16792" t="s">
        <v>16819</v>
      </c>
      <c r="B16792" t="s">
        <v>13302</v>
      </c>
      <c r="C16792" t="s">
        <v>13303</v>
      </c>
      <c r="D16792" t="s">
        <v>13303</v>
      </c>
      <c r="E16792" t="s">
        <v>2</v>
      </c>
      <c r="F16792" s="1" t="s">
        <v>29101</v>
      </c>
      <c r="G16792" t="s">
        <v>26210</v>
      </c>
      <c r="H16792" t="str">
        <f t="shared" si="262"/>
        <v>n0253517.JPG</v>
      </c>
    </row>
    <row r="16793" spans="1:8" x14ac:dyDescent="0.3">
      <c r="A16793" t="s">
        <v>16820</v>
      </c>
      <c r="B16793" t="s">
        <v>13302</v>
      </c>
      <c r="C16793" t="s">
        <v>13303</v>
      </c>
      <c r="D16793" t="s">
        <v>13303</v>
      </c>
      <c r="E16793" t="s">
        <v>2</v>
      </c>
      <c r="F16793" s="1" t="s">
        <v>29102</v>
      </c>
      <c r="G16793" t="s">
        <v>26210</v>
      </c>
      <c r="H16793" t="str">
        <f t="shared" si="262"/>
        <v>n0253518.JPG</v>
      </c>
    </row>
    <row r="16794" spans="1:8" x14ac:dyDescent="0.3">
      <c r="A16794" t="s">
        <v>16821</v>
      </c>
      <c r="B16794" t="s">
        <v>13302</v>
      </c>
      <c r="C16794" t="s">
        <v>13303</v>
      </c>
      <c r="D16794" t="s">
        <v>13303</v>
      </c>
      <c r="E16794" t="s">
        <v>2</v>
      </c>
      <c r="F16794" s="1" t="s">
        <v>29103</v>
      </c>
      <c r="G16794" t="s">
        <v>26210</v>
      </c>
      <c r="H16794" t="str">
        <f t="shared" si="262"/>
        <v>n0253519.JPG</v>
      </c>
    </row>
    <row r="16795" spans="1:8" x14ac:dyDescent="0.3">
      <c r="A16795" t="s">
        <v>16822</v>
      </c>
      <c r="B16795" t="s">
        <v>13302</v>
      </c>
      <c r="C16795" t="s">
        <v>13303</v>
      </c>
      <c r="D16795" t="s">
        <v>13303</v>
      </c>
      <c r="E16795" t="s">
        <v>2</v>
      </c>
      <c r="F16795" s="1" t="s">
        <v>29104</v>
      </c>
      <c r="G16795" t="s">
        <v>26210</v>
      </c>
      <c r="H16795" t="str">
        <f t="shared" si="262"/>
        <v>n0253520.JPG</v>
      </c>
    </row>
    <row r="16796" spans="1:8" x14ac:dyDescent="0.3">
      <c r="A16796" t="s">
        <v>16823</v>
      </c>
      <c r="B16796" t="s">
        <v>13302</v>
      </c>
      <c r="C16796" t="s">
        <v>13303</v>
      </c>
      <c r="D16796" t="s">
        <v>13303</v>
      </c>
      <c r="E16796" t="s">
        <v>2</v>
      </c>
      <c r="F16796" s="1" t="s">
        <v>29105</v>
      </c>
      <c r="G16796" t="s">
        <v>26210</v>
      </c>
      <c r="H16796" t="str">
        <f t="shared" si="262"/>
        <v>n0253521.JPG</v>
      </c>
    </row>
    <row r="16797" spans="1:8" x14ac:dyDescent="0.3">
      <c r="A16797" t="s">
        <v>16824</v>
      </c>
      <c r="B16797" t="s">
        <v>13302</v>
      </c>
      <c r="C16797" t="s">
        <v>13303</v>
      </c>
      <c r="D16797" t="s">
        <v>13303</v>
      </c>
      <c r="E16797" t="s">
        <v>2</v>
      </c>
      <c r="F16797" s="1" t="s">
        <v>29106</v>
      </c>
      <c r="G16797" t="s">
        <v>26210</v>
      </c>
      <c r="H16797" t="str">
        <f t="shared" si="262"/>
        <v>n0253522.JPG</v>
      </c>
    </row>
    <row r="16798" spans="1:8" x14ac:dyDescent="0.3">
      <c r="A16798" t="s">
        <v>16825</v>
      </c>
      <c r="B16798" t="s">
        <v>13302</v>
      </c>
      <c r="C16798" t="s">
        <v>13303</v>
      </c>
      <c r="D16798" t="s">
        <v>13303</v>
      </c>
      <c r="E16798" t="s">
        <v>2</v>
      </c>
      <c r="F16798" s="1" t="s">
        <v>29107</v>
      </c>
      <c r="G16798" t="s">
        <v>26210</v>
      </c>
      <c r="H16798" t="str">
        <f t="shared" si="262"/>
        <v>n0253523.JPG</v>
      </c>
    </row>
    <row r="16799" spans="1:8" x14ac:dyDescent="0.3">
      <c r="A16799" t="s">
        <v>16826</v>
      </c>
      <c r="B16799" t="s">
        <v>13302</v>
      </c>
      <c r="C16799" t="s">
        <v>13303</v>
      </c>
      <c r="D16799" t="s">
        <v>13303</v>
      </c>
      <c r="E16799" t="s">
        <v>2</v>
      </c>
      <c r="F16799" s="1" t="s">
        <v>29108</v>
      </c>
      <c r="G16799" t="s">
        <v>26210</v>
      </c>
      <c r="H16799" t="str">
        <f t="shared" si="262"/>
        <v>n0253524.JPG</v>
      </c>
    </row>
    <row r="16800" spans="1:8" x14ac:dyDescent="0.3">
      <c r="A16800" t="s">
        <v>16827</v>
      </c>
      <c r="B16800" t="s">
        <v>13302</v>
      </c>
      <c r="C16800" t="s">
        <v>13303</v>
      </c>
      <c r="D16800" t="s">
        <v>13303</v>
      </c>
      <c r="E16800" t="s">
        <v>2</v>
      </c>
      <c r="F16800" s="1" t="s">
        <v>29109</v>
      </c>
      <c r="G16800" t="s">
        <v>26210</v>
      </c>
      <c r="H16800" t="str">
        <f t="shared" si="262"/>
        <v>n0253525.JPG</v>
      </c>
    </row>
    <row r="16801" spans="1:8" x14ac:dyDescent="0.3">
      <c r="A16801" t="s">
        <v>16828</v>
      </c>
      <c r="B16801" t="s">
        <v>13302</v>
      </c>
      <c r="C16801" t="s">
        <v>13303</v>
      </c>
      <c r="D16801" t="s">
        <v>13303</v>
      </c>
      <c r="E16801" t="s">
        <v>2</v>
      </c>
      <c r="F16801" s="1" t="s">
        <v>29110</v>
      </c>
      <c r="G16801" t="s">
        <v>26210</v>
      </c>
      <c r="H16801" t="str">
        <f t="shared" si="262"/>
        <v>n0253526.JPG</v>
      </c>
    </row>
    <row r="16802" spans="1:8" x14ac:dyDescent="0.3">
      <c r="A16802" t="s">
        <v>16829</v>
      </c>
      <c r="B16802" t="s">
        <v>13302</v>
      </c>
      <c r="C16802" t="s">
        <v>13303</v>
      </c>
      <c r="D16802" t="s">
        <v>13303</v>
      </c>
      <c r="E16802" t="s">
        <v>2</v>
      </c>
      <c r="F16802" s="1" t="s">
        <v>29111</v>
      </c>
      <c r="G16802" t="s">
        <v>26210</v>
      </c>
      <c r="H16802" t="str">
        <f t="shared" si="262"/>
        <v>n0253527.JPG</v>
      </c>
    </row>
    <row r="16803" spans="1:8" x14ac:dyDescent="0.3">
      <c r="A16803" t="s">
        <v>16830</v>
      </c>
      <c r="B16803" t="s">
        <v>13302</v>
      </c>
      <c r="C16803" t="s">
        <v>13303</v>
      </c>
      <c r="D16803" t="s">
        <v>13303</v>
      </c>
      <c r="E16803" t="s">
        <v>2</v>
      </c>
      <c r="F16803" s="1" t="s">
        <v>29112</v>
      </c>
      <c r="G16803" t="s">
        <v>26210</v>
      </c>
      <c r="H16803" t="str">
        <f t="shared" si="262"/>
        <v>n0253528.JPG</v>
      </c>
    </row>
    <row r="16804" spans="1:8" x14ac:dyDescent="0.3">
      <c r="A16804" t="s">
        <v>16831</v>
      </c>
      <c r="B16804" t="s">
        <v>13302</v>
      </c>
      <c r="C16804" t="s">
        <v>13303</v>
      </c>
      <c r="D16804" t="s">
        <v>13303</v>
      </c>
      <c r="E16804" t="s">
        <v>2</v>
      </c>
      <c r="F16804" s="1" t="s">
        <v>29113</v>
      </c>
      <c r="G16804" t="s">
        <v>26210</v>
      </c>
      <c r="H16804" t="str">
        <f t="shared" si="262"/>
        <v>n0253529.JPG</v>
      </c>
    </row>
    <row r="16805" spans="1:8" x14ac:dyDescent="0.3">
      <c r="A16805" t="s">
        <v>16832</v>
      </c>
      <c r="B16805" t="s">
        <v>13302</v>
      </c>
      <c r="C16805" t="s">
        <v>13303</v>
      </c>
      <c r="D16805" t="s">
        <v>13303</v>
      </c>
      <c r="E16805" t="s">
        <v>2</v>
      </c>
      <c r="F16805" s="1" t="s">
        <v>29114</v>
      </c>
      <c r="G16805" t="s">
        <v>26210</v>
      </c>
      <c r="H16805" t="str">
        <f t="shared" si="262"/>
        <v>n0253530.JPG</v>
      </c>
    </row>
    <row r="16806" spans="1:8" x14ac:dyDescent="0.3">
      <c r="A16806" t="s">
        <v>16833</v>
      </c>
      <c r="B16806" t="s">
        <v>13302</v>
      </c>
      <c r="C16806" t="s">
        <v>13303</v>
      </c>
      <c r="D16806" t="s">
        <v>13303</v>
      </c>
      <c r="E16806" t="s">
        <v>2</v>
      </c>
      <c r="F16806" s="1" t="s">
        <v>29115</v>
      </c>
      <c r="G16806" t="s">
        <v>26210</v>
      </c>
      <c r="H16806" t="str">
        <f t="shared" si="262"/>
        <v>n0253531.JPG</v>
      </c>
    </row>
    <row r="16807" spans="1:8" x14ac:dyDescent="0.3">
      <c r="A16807" t="s">
        <v>16834</v>
      </c>
      <c r="B16807" t="s">
        <v>13302</v>
      </c>
      <c r="C16807" t="s">
        <v>13303</v>
      </c>
      <c r="D16807" t="s">
        <v>13303</v>
      </c>
      <c r="E16807" t="s">
        <v>2</v>
      </c>
      <c r="F16807" s="1" t="s">
        <v>29116</v>
      </c>
      <c r="G16807" t="s">
        <v>26210</v>
      </c>
      <c r="H16807" t="str">
        <f t="shared" si="262"/>
        <v>n0253532.JPG</v>
      </c>
    </row>
    <row r="16808" spans="1:8" x14ac:dyDescent="0.3">
      <c r="A16808" t="s">
        <v>16835</v>
      </c>
      <c r="B16808" t="s">
        <v>13302</v>
      </c>
      <c r="C16808" t="s">
        <v>13303</v>
      </c>
      <c r="D16808" t="s">
        <v>13303</v>
      </c>
      <c r="E16808" t="s">
        <v>2</v>
      </c>
      <c r="F16808" s="1" t="s">
        <v>29117</v>
      </c>
      <c r="G16808" t="s">
        <v>26210</v>
      </c>
      <c r="H16808" t="str">
        <f t="shared" si="262"/>
        <v>n0253533.JPG</v>
      </c>
    </row>
    <row r="16809" spans="1:8" x14ac:dyDescent="0.3">
      <c r="A16809" t="s">
        <v>16836</v>
      </c>
      <c r="B16809" t="s">
        <v>13302</v>
      </c>
      <c r="C16809" t="s">
        <v>13303</v>
      </c>
      <c r="D16809" t="s">
        <v>13303</v>
      </c>
      <c r="E16809" t="s">
        <v>2</v>
      </c>
      <c r="F16809" s="1" t="s">
        <v>29118</v>
      </c>
      <c r="G16809" t="s">
        <v>26210</v>
      </c>
      <c r="H16809" t="str">
        <f t="shared" si="262"/>
        <v>n0253534.JPG</v>
      </c>
    </row>
    <row r="16810" spans="1:8" x14ac:dyDescent="0.3">
      <c r="A16810" t="s">
        <v>16837</v>
      </c>
      <c r="B16810" t="s">
        <v>13302</v>
      </c>
      <c r="C16810" t="s">
        <v>13303</v>
      </c>
      <c r="D16810" t="s">
        <v>13303</v>
      </c>
      <c r="E16810" t="s">
        <v>2</v>
      </c>
      <c r="F16810" s="1" t="s">
        <v>29119</v>
      </c>
      <c r="G16810" t="s">
        <v>26210</v>
      </c>
      <c r="H16810" t="str">
        <f t="shared" si="262"/>
        <v>n0253535.JPG</v>
      </c>
    </row>
    <row r="16811" spans="1:8" x14ac:dyDescent="0.3">
      <c r="A16811" t="s">
        <v>16838</v>
      </c>
      <c r="B16811" t="s">
        <v>13302</v>
      </c>
      <c r="C16811" t="s">
        <v>13303</v>
      </c>
      <c r="D16811" t="s">
        <v>13303</v>
      </c>
      <c r="E16811" t="s">
        <v>2</v>
      </c>
      <c r="F16811" s="1" t="s">
        <v>29120</v>
      </c>
      <c r="G16811" t="s">
        <v>26210</v>
      </c>
      <c r="H16811" t="str">
        <f t="shared" si="262"/>
        <v>n0253536.JPG</v>
      </c>
    </row>
    <row r="16812" spans="1:8" x14ac:dyDescent="0.3">
      <c r="A16812" t="s">
        <v>16839</v>
      </c>
      <c r="B16812" t="s">
        <v>13302</v>
      </c>
      <c r="C16812" t="s">
        <v>13303</v>
      </c>
      <c r="D16812" t="s">
        <v>13303</v>
      </c>
      <c r="E16812" t="s">
        <v>2</v>
      </c>
      <c r="F16812" s="1" t="s">
        <v>29121</v>
      </c>
      <c r="G16812" t="s">
        <v>26210</v>
      </c>
      <c r="H16812" t="str">
        <f t="shared" si="262"/>
        <v>n0253537.JPG</v>
      </c>
    </row>
    <row r="16813" spans="1:8" x14ac:dyDescent="0.3">
      <c r="A16813" t="s">
        <v>16840</v>
      </c>
      <c r="B16813" t="s">
        <v>13302</v>
      </c>
      <c r="C16813" t="s">
        <v>13303</v>
      </c>
      <c r="D16813" t="s">
        <v>13303</v>
      </c>
      <c r="E16813" t="s">
        <v>2</v>
      </c>
      <c r="F16813" s="1" t="s">
        <v>29122</v>
      </c>
      <c r="G16813" t="s">
        <v>26210</v>
      </c>
      <c r="H16813" t="str">
        <f t="shared" si="262"/>
        <v>n0253538.JPG</v>
      </c>
    </row>
    <row r="16814" spans="1:8" x14ac:dyDescent="0.3">
      <c r="A16814" t="s">
        <v>16841</v>
      </c>
      <c r="B16814" t="s">
        <v>13302</v>
      </c>
      <c r="C16814" t="s">
        <v>13303</v>
      </c>
      <c r="D16814" t="s">
        <v>13303</v>
      </c>
      <c r="E16814" t="s">
        <v>2</v>
      </c>
      <c r="F16814" s="1" t="s">
        <v>29123</v>
      </c>
      <c r="G16814" t="s">
        <v>26210</v>
      </c>
      <c r="H16814" t="str">
        <f t="shared" si="262"/>
        <v>n0253539.JPG</v>
      </c>
    </row>
    <row r="16815" spans="1:8" x14ac:dyDescent="0.3">
      <c r="A16815" t="s">
        <v>16842</v>
      </c>
      <c r="B16815" t="s">
        <v>13302</v>
      </c>
      <c r="C16815" t="s">
        <v>13303</v>
      </c>
      <c r="D16815" t="s">
        <v>13303</v>
      </c>
      <c r="E16815" t="s">
        <v>2</v>
      </c>
      <c r="F16815" s="1" t="s">
        <v>29124</v>
      </c>
      <c r="G16815" t="s">
        <v>26210</v>
      </c>
      <c r="H16815" t="str">
        <f t="shared" si="262"/>
        <v>n0253540.JPG</v>
      </c>
    </row>
    <row r="16816" spans="1:8" x14ac:dyDescent="0.3">
      <c r="A16816" t="s">
        <v>16843</v>
      </c>
      <c r="B16816" t="s">
        <v>13302</v>
      </c>
      <c r="C16816" t="s">
        <v>13303</v>
      </c>
      <c r="D16816" t="s">
        <v>13303</v>
      </c>
      <c r="E16816" t="s">
        <v>2</v>
      </c>
      <c r="F16816" s="1" t="s">
        <v>29125</v>
      </c>
      <c r="G16816" t="s">
        <v>26210</v>
      </c>
      <c r="H16816" t="str">
        <f t="shared" si="262"/>
        <v>n0253541.JPG</v>
      </c>
    </row>
    <row r="16817" spans="1:8" x14ac:dyDescent="0.3">
      <c r="A16817" t="s">
        <v>16844</v>
      </c>
      <c r="B16817" t="s">
        <v>13302</v>
      </c>
      <c r="C16817" t="s">
        <v>13303</v>
      </c>
      <c r="D16817" t="s">
        <v>13303</v>
      </c>
      <c r="E16817" t="s">
        <v>2</v>
      </c>
      <c r="F16817" s="1" t="s">
        <v>29126</v>
      </c>
      <c r="G16817" t="s">
        <v>26210</v>
      </c>
      <c r="H16817" t="str">
        <f t="shared" si="262"/>
        <v>n0253542.JPG</v>
      </c>
    </row>
    <row r="16818" spans="1:8" x14ac:dyDescent="0.3">
      <c r="A16818" t="s">
        <v>16845</v>
      </c>
      <c r="B16818" t="s">
        <v>13302</v>
      </c>
      <c r="C16818" t="s">
        <v>13303</v>
      </c>
      <c r="D16818" t="s">
        <v>13303</v>
      </c>
      <c r="E16818" t="s">
        <v>2</v>
      </c>
      <c r="F16818" s="1" t="s">
        <v>29127</v>
      </c>
      <c r="G16818" t="s">
        <v>26210</v>
      </c>
      <c r="H16818" t="str">
        <f t="shared" si="262"/>
        <v>n0253543.JPG</v>
      </c>
    </row>
    <row r="16819" spans="1:8" x14ac:dyDescent="0.3">
      <c r="A16819" t="s">
        <v>16846</v>
      </c>
      <c r="B16819" t="s">
        <v>13302</v>
      </c>
      <c r="C16819" t="s">
        <v>13303</v>
      </c>
      <c r="D16819" t="s">
        <v>13303</v>
      </c>
      <c r="E16819" t="s">
        <v>2</v>
      </c>
      <c r="F16819" s="1" t="s">
        <v>29128</v>
      </c>
      <c r="G16819" t="s">
        <v>26210</v>
      </c>
      <c r="H16819" t="str">
        <f t="shared" si="262"/>
        <v>n0253544.JPG</v>
      </c>
    </row>
    <row r="16820" spans="1:8" x14ac:dyDescent="0.3">
      <c r="A16820" t="s">
        <v>16847</v>
      </c>
      <c r="B16820" t="s">
        <v>13302</v>
      </c>
      <c r="C16820" t="s">
        <v>13303</v>
      </c>
      <c r="D16820" t="s">
        <v>13303</v>
      </c>
      <c r="E16820" t="s">
        <v>2</v>
      </c>
      <c r="F16820" s="1" t="s">
        <v>29129</v>
      </c>
      <c r="G16820" t="s">
        <v>26210</v>
      </c>
      <c r="H16820" t="str">
        <f t="shared" si="262"/>
        <v>n0253545.JPG</v>
      </c>
    </row>
    <row r="16821" spans="1:8" x14ac:dyDescent="0.3">
      <c r="A16821" t="s">
        <v>16848</v>
      </c>
      <c r="B16821" t="s">
        <v>13302</v>
      </c>
      <c r="C16821" t="s">
        <v>13303</v>
      </c>
      <c r="D16821" t="s">
        <v>13303</v>
      </c>
      <c r="E16821" t="s">
        <v>2</v>
      </c>
      <c r="F16821" s="1" t="s">
        <v>29130</v>
      </c>
      <c r="G16821" t="s">
        <v>26210</v>
      </c>
      <c r="H16821" t="str">
        <f t="shared" si="262"/>
        <v>n0253546.JPG</v>
      </c>
    </row>
    <row r="16822" spans="1:8" x14ac:dyDescent="0.3">
      <c r="A16822" t="s">
        <v>16849</v>
      </c>
      <c r="B16822" t="s">
        <v>13302</v>
      </c>
      <c r="C16822" t="s">
        <v>13303</v>
      </c>
      <c r="D16822" t="s">
        <v>13303</v>
      </c>
      <c r="E16822" t="s">
        <v>2</v>
      </c>
      <c r="F16822" s="1" t="s">
        <v>29131</v>
      </c>
      <c r="G16822" t="s">
        <v>26210</v>
      </c>
      <c r="H16822" t="str">
        <f t="shared" si="262"/>
        <v>n0253547.JPG</v>
      </c>
    </row>
    <row r="16823" spans="1:8" x14ac:dyDescent="0.3">
      <c r="A16823" t="s">
        <v>16850</v>
      </c>
      <c r="B16823" t="s">
        <v>13302</v>
      </c>
      <c r="C16823" t="s">
        <v>13303</v>
      </c>
      <c r="D16823" t="s">
        <v>13303</v>
      </c>
      <c r="E16823" t="s">
        <v>2</v>
      </c>
      <c r="F16823" s="1" t="s">
        <v>29132</v>
      </c>
      <c r="G16823" t="s">
        <v>26210</v>
      </c>
      <c r="H16823" t="str">
        <f t="shared" si="262"/>
        <v>n0253548.JPG</v>
      </c>
    </row>
    <row r="16824" spans="1:8" x14ac:dyDescent="0.3">
      <c r="A16824" t="s">
        <v>16851</v>
      </c>
      <c r="B16824" t="s">
        <v>13302</v>
      </c>
      <c r="C16824" t="s">
        <v>13303</v>
      </c>
      <c r="D16824" t="s">
        <v>13303</v>
      </c>
      <c r="E16824" t="s">
        <v>2</v>
      </c>
      <c r="F16824" s="1" t="s">
        <v>29133</v>
      </c>
      <c r="G16824" t="s">
        <v>26210</v>
      </c>
      <c r="H16824" t="str">
        <f t="shared" si="262"/>
        <v>n0253549.JPG</v>
      </c>
    </row>
    <row r="16825" spans="1:8" x14ac:dyDescent="0.3">
      <c r="A16825" t="s">
        <v>16852</v>
      </c>
      <c r="B16825" t="s">
        <v>13302</v>
      </c>
      <c r="C16825" t="s">
        <v>13303</v>
      </c>
      <c r="D16825" t="s">
        <v>13303</v>
      </c>
      <c r="E16825" t="s">
        <v>2</v>
      </c>
      <c r="F16825" s="1" t="s">
        <v>29134</v>
      </c>
      <c r="G16825" t="s">
        <v>26210</v>
      </c>
      <c r="H16825" t="str">
        <f t="shared" si="262"/>
        <v>n0253550.JPG</v>
      </c>
    </row>
    <row r="16826" spans="1:8" x14ac:dyDescent="0.3">
      <c r="A16826" t="s">
        <v>16853</v>
      </c>
      <c r="B16826" t="s">
        <v>13302</v>
      </c>
      <c r="C16826" t="s">
        <v>13303</v>
      </c>
      <c r="D16826" t="s">
        <v>13303</v>
      </c>
      <c r="E16826" t="s">
        <v>2</v>
      </c>
      <c r="F16826" s="1" t="s">
        <v>29135</v>
      </c>
      <c r="G16826" t="s">
        <v>26210</v>
      </c>
      <c r="H16826" t="str">
        <f t="shared" si="262"/>
        <v>n0253551.JPG</v>
      </c>
    </row>
    <row r="16827" spans="1:8" x14ac:dyDescent="0.3">
      <c r="A16827" t="s">
        <v>16854</v>
      </c>
      <c r="B16827" t="s">
        <v>13302</v>
      </c>
      <c r="C16827" t="s">
        <v>13303</v>
      </c>
      <c r="D16827" t="s">
        <v>13303</v>
      </c>
      <c r="E16827" t="s">
        <v>2</v>
      </c>
      <c r="F16827" s="1" t="s">
        <v>29136</v>
      </c>
      <c r="G16827" t="s">
        <v>26210</v>
      </c>
      <c r="H16827" t="str">
        <f t="shared" si="262"/>
        <v>n0253552.JPG</v>
      </c>
    </row>
    <row r="16828" spans="1:8" x14ac:dyDescent="0.3">
      <c r="A16828" t="s">
        <v>16855</v>
      </c>
      <c r="B16828" t="s">
        <v>13302</v>
      </c>
      <c r="C16828" t="s">
        <v>13303</v>
      </c>
      <c r="D16828" t="s">
        <v>13303</v>
      </c>
      <c r="E16828" t="s">
        <v>2</v>
      </c>
      <c r="F16828" s="1" t="s">
        <v>29137</v>
      </c>
      <c r="G16828" t="s">
        <v>26210</v>
      </c>
      <c r="H16828" t="str">
        <f t="shared" si="262"/>
        <v>n0253553.JPG</v>
      </c>
    </row>
    <row r="16829" spans="1:8" x14ac:dyDescent="0.3">
      <c r="A16829" t="s">
        <v>16856</v>
      </c>
      <c r="B16829" t="s">
        <v>13302</v>
      </c>
      <c r="C16829" t="s">
        <v>13303</v>
      </c>
      <c r="D16829" t="s">
        <v>13303</v>
      </c>
      <c r="E16829" t="s">
        <v>2</v>
      </c>
      <c r="F16829" s="1" t="s">
        <v>29138</v>
      </c>
      <c r="G16829" t="s">
        <v>26210</v>
      </c>
      <c r="H16829" t="str">
        <f t="shared" si="262"/>
        <v>n0253554.JPG</v>
      </c>
    </row>
    <row r="16830" spans="1:8" x14ac:dyDescent="0.3">
      <c r="A16830" t="s">
        <v>16857</v>
      </c>
      <c r="B16830" t="s">
        <v>13302</v>
      </c>
      <c r="C16830" t="s">
        <v>13303</v>
      </c>
      <c r="D16830" t="s">
        <v>13303</v>
      </c>
      <c r="E16830" t="s">
        <v>2</v>
      </c>
      <c r="F16830" s="1" t="s">
        <v>29139</v>
      </c>
      <c r="G16830" t="s">
        <v>26210</v>
      </c>
      <c r="H16830" t="str">
        <f t="shared" si="262"/>
        <v>n0253555.JPG</v>
      </c>
    </row>
    <row r="16831" spans="1:8" x14ac:dyDescent="0.3">
      <c r="A16831" t="s">
        <v>16858</v>
      </c>
      <c r="B16831" t="s">
        <v>13302</v>
      </c>
      <c r="C16831" t="s">
        <v>13303</v>
      </c>
      <c r="D16831" t="s">
        <v>13303</v>
      </c>
      <c r="E16831" t="s">
        <v>2</v>
      </c>
      <c r="F16831" s="1" t="s">
        <v>29140</v>
      </c>
      <c r="G16831" t="s">
        <v>26210</v>
      </c>
      <c r="H16831" t="str">
        <f t="shared" si="262"/>
        <v>n0253556.JPG</v>
      </c>
    </row>
    <row r="16832" spans="1:8" x14ac:dyDescent="0.3">
      <c r="A16832" t="s">
        <v>16859</v>
      </c>
      <c r="B16832" t="s">
        <v>13302</v>
      </c>
      <c r="C16832" t="s">
        <v>13303</v>
      </c>
      <c r="D16832" t="s">
        <v>13303</v>
      </c>
      <c r="E16832" t="s">
        <v>2</v>
      </c>
      <c r="F16832" s="1" t="s">
        <v>29141</v>
      </c>
      <c r="G16832" t="s">
        <v>26210</v>
      </c>
      <c r="H16832" t="str">
        <f t="shared" si="262"/>
        <v>n0253557.JPG</v>
      </c>
    </row>
    <row r="16833" spans="1:8" x14ac:dyDescent="0.3">
      <c r="A16833" t="s">
        <v>16860</v>
      </c>
      <c r="B16833" t="s">
        <v>13302</v>
      </c>
      <c r="C16833" t="s">
        <v>13303</v>
      </c>
      <c r="D16833" t="s">
        <v>13303</v>
      </c>
      <c r="E16833" t="s">
        <v>2</v>
      </c>
      <c r="F16833" s="1" t="s">
        <v>29142</v>
      </c>
      <c r="G16833" t="s">
        <v>26210</v>
      </c>
      <c r="H16833" t="str">
        <f t="shared" si="262"/>
        <v>n0253558.JPG</v>
      </c>
    </row>
    <row r="16834" spans="1:8" x14ac:dyDescent="0.3">
      <c r="A16834" t="s">
        <v>16861</v>
      </c>
      <c r="B16834" t="s">
        <v>13302</v>
      </c>
      <c r="C16834" t="s">
        <v>13303</v>
      </c>
      <c r="D16834" t="s">
        <v>13303</v>
      </c>
      <c r="E16834" t="s">
        <v>2</v>
      </c>
      <c r="F16834" s="1" t="s">
        <v>29143</v>
      </c>
      <c r="G16834" t="s">
        <v>26210</v>
      </c>
      <c r="H16834" t="str">
        <f t="shared" ref="H16834:H16897" si="263">C16834&amp;F16834&amp;G16834</f>
        <v>n0253559.JPG</v>
      </c>
    </row>
    <row r="16835" spans="1:8" x14ac:dyDescent="0.3">
      <c r="A16835" t="s">
        <v>16862</v>
      </c>
      <c r="B16835" t="s">
        <v>13302</v>
      </c>
      <c r="C16835" t="s">
        <v>13303</v>
      </c>
      <c r="D16835" t="s">
        <v>13303</v>
      </c>
      <c r="E16835" t="s">
        <v>2</v>
      </c>
      <c r="F16835" s="1" t="s">
        <v>29144</v>
      </c>
      <c r="G16835" t="s">
        <v>26210</v>
      </c>
      <c r="H16835" t="str">
        <f t="shared" si="263"/>
        <v>n0253560.JPG</v>
      </c>
    </row>
    <row r="16836" spans="1:8" x14ac:dyDescent="0.3">
      <c r="A16836" t="s">
        <v>16863</v>
      </c>
      <c r="B16836" t="s">
        <v>13302</v>
      </c>
      <c r="C16836" t="s">
        <v>13303</v>
      </c>
      <c r="D16836" t="s">
        <v>13303</v>
      </c>
      <c r="E16836" t="s">
        <v>2</v>
      </c>
      <c r="F16836" s="1" t="s">
        <v>29145</v>
      </c>
      <c r="G16836" t="s">
        <v>26210</v>
      </c>
      <c r="H16836" t="str">
        <f t="shared" si="263"/>
        <v>n0253561.JPG</v>
      </c>
    </row>
    <row r="16837" spans="1:8" x14ac:dyDescent="0.3">
      <c r="A16837" t="s">
        <v>16864</v>
      </c>
      <c r="B16837" t="s">
        <v>13302</v>
      </c>
      <c r="C16837" t="s">
        <v>13303</v>
      </c>
      <c r="D16837" t="s">
        <v>13303</v>
      </c>
      <c r="E16837" t="s">
        <v>2</v>
      </c>
      <c r="F16837" s="1" t="s">
        <v>29146</v>
      </c>
      <c r="G16837" t="s">
        <v>26210</v>
      </c>
      <c r="H16837" t="str">
        <f t="shared" si="263"/>
        <v>n0253562.JPG</v>
      </c>
    </row>
    <row r="16838" spans="1:8" x14ac:dyDescent="0.3">
      <c r="A16838" t="s">
        <v>16865</v>
      </c>
      <c r="B16838" t="s">
        <v>13302</v>
      </c>
      <c r="C16838" t="s">
        <v>13303</v>
      </c>
      <c r="D16838" t="s">
        <v>13303</v>
      </c>
      <c r="E16838" t="s">
        <v>2</v>
      </c>
      <c r="F16838" s="1" t="s">
        <v>29147</v>
      </c>
      <c r="G16838" t="s">
        <v>26210</v>
      </c>
      <c r="H16838" t="str">
        <f t="shared" si="263"/>
        <v>n0253563.JPG</v>
      </c>
    </row>
    <row r="16839" spans="1:8" x14ac:dyDescent="0.3">
      <c r="A16839" t="s">
        <v>16866</v>
      </c>
      <c r="B16839" t="s">
        <v>13302</v>
      </c>
      <c r="C16839" t="s">
        <v>13303</v>
      </c>
      <c r="D16839" t="s">
        <v>13303</v>
      </c>
      <c r="E16839" t="s">
        <v>2</v>
      </c>
      <c r="F16839" s="1" t="s">
        <v>29148</v>
      </c>
      <c r="G16839" t="s">
        <v>26210</v>
      </c>
      <c r="H16839" t="str">
        <f t="shared" si="263"/>
        <v>n0253564.JPG</v>
      </c>
    </row>
    <row r="16840" spans="1:8" x14ac:dyDescent="0.3">
      <c r="A16840" t="s">
        <v>16867</v>
      </c>
      <c r="B16840" t="s">
        <v>13302</v>
      </c>
      <c r="C16840" t="s">
        <v>13303</v>
      </c>
      <c r="D16840" t="s">
        <v>13303</v>
      </c>
      <c r="E16840" t="s">
        <v>2</v>
      </c>
      <c r="F16840" s="1" t="s">
        <v>29149</v>
      </c>
      <c r="G16840" t="s">
        <v>26210</v>
      </c>
      <c r="H16840" t="str">
        <f t="shared" si="263"/>
        <v>n0253565.JPG</v>
      </c>
    </row>
    <row r="16841" spans="1:8" x14ac:dyDescent="0.3">
      <c r="A16841" t="s">
        <v>16868</v>
      </c>
      <c r="B16841" t="s">
        <v>13302</v>
      </c>
      <c r="C16841" t="s">
        <v>13303</v>
      </c>
      <c r="D16841" t="s">
        <v>13303</v>
      </c>
      <c r="E16841" t="s">
        <v>2</v>
      </c>
      <c r="F16841" s="1" t="s">
        <v>29150</v>
      </c>
      <c r="G16841" t="s">
        <v>26210</v>
      </c>
      <c r="H16841" t="str">
        <f t="shared" si="263"/>
        <v>n0253566.JPG</v>
      </c>
    </row>
    <row r="16842" spans="1:8" x14ac:dyDescent="0.3">
      <c r="A16842" t="s">
        <v>16869</v>
      </c>
      <c r="B16842" t="s">
        <v>13302</v>
      </c>
      <c r="C16842" t="s">
        <v>13303</v>
      </c>
      <c r="D16842" t="s">
        <v>13303</v>
      </c>
      <c r="E16842" t="s">
        <v>2</v>
      </c>
      <c r="F16842" s="1" t="s">
        <v>29151</v>
      </c>
      <c r="G16842" t="s">
        <v>26210</v>
      </c>
      <c r="H16842" t="str">
        <f t="shared" si="263"/>
        <v>n0253567.JPG</v>
      </c>
    </row>
    <row r="16843" spans="1:8" x14ac:dyDescent="0.3">
      <c r="A16843" t="s">
        <v>16870</v>
      </c>
      <c r="B16843" t="s">
        <v>13302</v>
      </c>
      <c r="C16843" t="s">
        <v>13303</v>
      </c>
      <c r="D16843" t="s">
        <v>13303</v>
      </c>
      <c r="E16843" t="s">
        <v>2</v>
      </c>
      <c r="F16843" s="1" t="s">
        <v>29152</v>
      </c>
      <c r="G16843" t="s">
        <v>26210</v>
      </c>
      <c r="H16843" t="str">
        <f t="shared" si="263"/>
        <v>n0253568.JPG</v>
      </c>
    </row>
    <row r="16844" spans="1:8" x14ac:dyDescent="0.3">
      <c r="A16844" t="s">
        <v>16871</v>
      </c>
      <c r="B16844" t="s">
        <v>13302</v>
      </c>
      <c r="C16844" t="s">
        <v>13303</v>
      </c>
      <c r="D16844" t="s">
        <v>13303</v>
      </c>
      <c r="E16844" t="s">
        <v>2</v>
      </c>
      <c r="F16844" s="1" t="s">
        <v>29153</v>
      </c>
      <c r="G16844" t="s">
        <v>26210</v>
      </c>
      <c r="H16844" t="str">
        <f t="shared" si="263"/>
        <v>n0253569.JPG</v>
      </c>
    </row>
    <row r="16845" spans="1:8" x14ac:dyDescent="0.3">
      <c r="A16845" t="s">
        <v>16872</v>
      </c>
      <c r="B16845" t="s">
        <v>13302</v>
      </c>
      <c r="C16845" t="s">
        <v>13303</v>
      </c>
      <c r="D16845" t="s">
        <v>13303</v>
      </c>
      <c r="E16845" t="s">
        <v>2</v>
      </c>
      <c r="F16845" s="1" t="s">
        <v>29154</v>
      </c>
      <c r="G16845" t="s">
        <v>26210</v>
      </c>
      <c r="H16845" t="str">
        <f t="shared" si="263"/>
        <v>n0253570.JPG</v>
      </c>
    </row>
    <row r="16846" spans="1:8" x14ac:dyDescent="0.3">
      <c r="A16846" t="s">
        <v>16873</v>
      </c>
      <c r="B16846" t="s">
        <v>13302</v>
      </c>
      <c r="C16846" t="s">
        <v>13303</v>
      </c>
      <c r="D16846" t="s">
        <v>13303</v>
      </c>
      <c r="E16846" t="s">
        <v>2</v>
      </c>
      <c r="F16846" s="1" t="s">
        <v>29155</v>
      </c>
      <c r="G16846" t="s">
        <v>26210</v>
      </c>
      <c r="H16846" t="str">
        <f t="shared" si="263"/>
        <v>n0253571.JPG</v>
      </c>
    </row>
    <row r="16847" spans="1:8" x14ac:dyDescent="0.3">
      <c r="A16847" t="s">
        <v>16874</v>
      </c>
      <c r="B16847" t="s">
        <v>13302</v>
      </c>
      <c r="C16847" t="s">
        <v>13303</v>
      </c>
      <c r="D16847" t="s">
        <v>13303</v>
      </c>
      <c r="E16847" t="s">
        <v>2</v>
      </c>
      <c r="F16847" s="1" t="s">
        <v>29156</v>
      </c>
      <c r="G16847" t="s">
        <v>26210</v>
      </c>
      <c r="H16847" t="str">
        <f t="shared" si="263"/>
        <v>n0253572.JPG</v>
      </c>
    </row>
    <row r="16848" spans="1:8" x14ac:dyDescent="0.3">
      <c r="A16848" t="s">
        <v>16875</v>
      </c>
      <c r="B16848" t="s">
        <v>13302</v>
      </c>
      <c r="C16848" t="s">
        <v>13303</v>
      </c>
      <c r="D16848" t="s">
        <v>13303</v>
      </c>
      <c r="E16848" t="s">
        <v>2</v>
      </c>
      <c r="F16848" s="1" t="s">
        <v>29157</v>
      </c>
      <c r="G16848" t="s">
        <v>26210</v>
      </c>
      <c r="H16848" t="str">
        <f t="shared" si="263"/>
        <v>n0253573.JPG</v>
      </c>
    </row>
    <row r="16849" spans="1:8" x14ac:dyDescent="0.3">
      <c r="A16849" t="s">
        <v>16876</v>
      </c>
      <c r="B16849" t="s">
        <v>13302</v>
      </c>
      <c r="C16849" t="s">
        <v>13303</v>
      </c>
      <c r="D16849" t="s">
        <v>13303</v>
      </c>
      <c r="E16849" t="s">
        <v>2</v>
      </c>
      <c r="F16849" s="1" t="s">
        <v>29158</v>
      </c>
      <c r="G16849" t="s">
        <v>26210</v>
      </c>
      <c r="H16849" t="str">
        <f t="shared" si="263"/>
        <v>n0253574.JPG</v>
      </c>
    </row>
    <row r="16850" spans="1:8" x14ac:dyDescent="0.3">
      <c r="A16850" t="s">
        <v>16877</v>
      </c>
      <c r="B16850" t="s">
        <v>13302</v>
      </c>
      <c r="C16850" t="s">
        <v>13303</v>
      </c>
      <c r="D16850" t="s">
        <v>13303</v>
      </c>
      <c r="E16850" t="s">
        <v>2</v>
      </c>
      <c r="F16850" s="1" t="s">
        <v>29159</v>
      </c>
      <c r="G16850" t="s">
        <v>26210</v>
      </c>
      <c r="H16850" t="str">
        <f t="shared" si="263"/>
        <v>n0253575.JPG</v>
      </c>
    </row>
    <row r="16851" spans="1:8" x14ac:dyDescent="0.3">
      <c r="A16851" t="s">
        <v>16878</v>
      </c>
      <c r="B16851" t="s">
        <v>13302</v>
      </c>
      <c r="C16851" t="s">
        <v>13303</v>
      </c>
      <c r="D16851" t="s">
        <v>13303</v>
      </c>
      <c r="E16851" t="s">
        <v>2</v>
      </c>
      <c r="F16851" s="1" t="s">
        <v>29160</v>
      </c>
      <c r="G16851" t="s">
        <v>26210</v>
      </c>
      <c r="H16851" t="str">
        <f t="shared" si="263"/>
        <v>n0253576.JPG</v>
      </c>
    </row>
    <row r="16852" spans="1:8" x14ac:dyDescent="0.3">
      <c r="A16852" t="s">
        <v>16879</v>
      </c>
      <c r="B16852" t="s">
        <v>13302</v>
      </c>
      <c r="C16852" t="s">
        <v>13303</v>
      </c>
      <c r="D16852" t="s">
        <v>13303</v>
      </c>
      <c r="E16852" t="s">
        <v>2</v>
      </c>
      <c r="F16852" s="1" t="s">
        <v>29161</v>
      </c>
      <c r="G16852" t="s">
        <v>26210</v>
      </c>
      <c r="H16852" t="str">
        <f t="shared" si="263"/>
        <v>n0253577.JPG</v>
      </c>
    </row>
    <row r="16853" spans="1:8" x14ac:dyDescent="0.3">
      <c r="A16853" t="s">
        <v>16880</v>
      </c>
      <c r="B16853" t="s">
        <v>13302</v>
      </c>
      <c r="C16853" t="s">
        <v>13303</v>
      </c>
      <c r="D16853" t="s">
        <v>13303</v>
      </c>
      <c r="E16853" t="s">
        <v>2</v>
      </c>
      <c r="F16853" s="1" t="s">
        <v>29162</v>
      </c>
      <c r="G16853" t="s">
        <v>26210</v>
      </c>
      <c r="H16853" t="str">
        <f t="shared" si="263"/>
        <v>n0253578.JPG</v>
      </c>
    </row>
    <row r="16854" spans="1:8" x14ac:dyDescent="0.3">
      <c r="A16854" t="s">
        <v>16881</v>
      </c>
      <c r="B16854" t="s">
        <v>13302</v>
      </c>
      <c r="C16854" t="s">
        <v>13303</v>
      </c>
      <c r="D16854" t="s">
        <v>13303</v>
      </c>
      <c r="E16854" t="s">
        <v>2</v>
      </c>
      <c r="F16854" s="1" t="s">
        <v>29163</v>
      </c>
      <c r="G16854" t="s">
        <v>26210</v>
      </c>
      <c r="H16854" t="str">
        <f t="shared" si="263"/>
        <v>n0253579.JPG</v>
      </c>
    </row>
    <row r="16855" spans="1:8" x14ac:dyDescent="0.3">
      <c r="A16855" t="s">
        <v>16882</v>
      </c>
      <c r="B16855" t="s">
        <v>13302</v>
      </c>
      <c r="C16855" t="s">
        <v>13303</v>
      </c>
      <c r="D16855" t="s">
        <v>13303</v>
      </c>
      <c r="E16855" t="s">
        <v>2</v>
      </c>
      <c r="F16855" s="1" t="s">
        <v>29164</v>
      </c>
      <c r="G16855" t="s">
        <v>26210</v>
      </c>
      <c r="H16855" t="str">
        <f t="shared" si="263"/>
        <v>n0253580.JPG</v>
      </c>
    </row>
    <row r="16856" spans="1:8" x14ac:dyDescent="0.3">
      <c r="A16856" t="s">
        <v>16883</v>
      </c>
      <c r="B16856" t="s">
        <v>13302</v>
      </c>
      <c r="C16856" t="s">
        <v>13303</v>
      </c>
      <c r="D16856" t="s">
        <v>13303</v>
      </c>
      <c r="E16856" t="s">
        <v>2</v>
      </c>
      <c r="F16856" s="1" t="s">
        <v>29165</v>
      </c>
      <c r="G16856" t="s">
        <v>26210</v>
      </c>
      <c r="H16856" t="str">
        <f t="shared" si="263"/>
        <v>n0253581.JPG</v>
      </c>
    </row>
    <row r="16857" spans="1:8" x14ac:dyDescent="0.3">
      <c r="A16857" t="s">
        <v>16884</v>
      </c>
      <c r="B16857" t="s">
        <v>13302</v>
      </c>
      <c r="C16857" t="s">
        <v>13303</v>
      </c>
      <c r="D16857" t="s">
        <v>13303</v>
      </c>
      <c r="E16857" t="s">
        <v>2</v>
      </c>
      <c r="F16857" s="1" t="s">
        <v>29166</v>
      </c>
      <c r="G16857" t="s">
        <v>26210</v>
      </c>
      <c r="H16857" t="str">
        <f t="shared" si="263"/>
        <v>n0253582.JPG</v>
      </c>
    </row>
    <row r="16858" spans="1:8" x14ac:dyDescent="0.3">
      <c r="A16858" t="s">
        <v>16885</v>
      </c>
      <c r="B16858" t="s">
        <v>13302</v>
      </c>
      <c r="C16858" t="s">
        <v>13303</v>
      </c>
      <c r="D16858" t="s">
        <v>13303</v>
      </c>
      <c r="E16858" t="s">
        <v>2</v>
      </c>
      <c r="F16858" s="1" t="s">
        <v>29167</v>
      </c>
      <c r="G16858" t="s">
        <v>26210</v>
      </c>
      <c r="H16858" t="str">
        <f t="shared" si="263"/>
        <v>n0253583.JPG</v>
      </c>
    </row>
    <row r="16859" spans="1:8" x14ac:dyDescent="0.3">
      <c r="A16859" t="s">
        <v>16886</v>
      </c>
      <c r="B16859" t="s">
        <v>13302</v>
      </c>
      <c r="C16859" t="s">
        <v>13303</v>
      </c>
      <c r="D16859" t="s">
        <v>13303</v>
      </c>
      <c r="E16859" t="s">
        <v>2</v>
      </c>
      <c r="F16859" s="1" t="s">
        <v>29168</v>
      </c>
      <c r="G16859" t="s">
        <v>26210</v>
      </c>
      <c r="H16859" t="str">
        <f t="shared" si="263"/>
        <v>n0253584.JPG</v>
      </c>
    </row>
    <row r="16860" spans="1:8" x14ac:dyDescent="0.3">
      <c r="A16860" t="s">
        <v>16887</v>
      </c>
      <c r="B16860" t="s">
        <v>13302</v>
      </c>
      <c r="C16860" t="s">
        <v>13303</v>
      </c>
      <c r="D16860" t="s">
        <v>13303</v>
      </c>
      <c r="E16860" t="s">
        <v>2</v>
      </c>
      <c r="F16860" s="1" t="s">
        <v>29169</v>
      </c>
      <c r="G16860" t="s">
        <v>26210</v>
      </c>
      <c r="H16860" t="str">
        <f t="shared" si="263"/>
        <v>n0253585.JPG</v>
      </c>
    </row>
    <row r="16861" spans="1:8" x14ac:dyDescent="0.3">
      <c r="A16861" t="s">
        <v>16888</v>
      </c>
      <c r="B16861" t="s">
        <v>13302</v>
      </c>
      <c r="C16861" t="s">
        <v>13303</v>
      </c>
      <c r="D16861" t="s">
        <v>13303</v>
      </c>
      <c r="E16861" t="s">
        <v>2</v>
      </c>
      <c r="F16861" s="1" t="s">
        <v>29170</v>
      </c>
      <c r="G16861" t="s">
        <v>26210</v>
      </c>
      <c r="H16861" t="str">
        <f t="shared" si="263"/>
        <v>n0253586.JPG</v>
      </c>
    </row>
    <row r="16862" spans="1:8" x14ac:dyDescent="0.3">
      <c r="A16862" t="s">
        <v>16889</v>
      </c>
      <c r="B16862" t="s">
        <v>13302</v>
      </c>
      <c r="C16862" t="s">
        <v>13303</v>
      </c>
      <c r="D16862" t="s">
        <v>13303</v>
      </c>
      <c r="E16862" t="s">
        <v>2</v>
      </c>
      <c r="F16862" s="1" t="s">
        <v>29171</v>
      </c>
      <c r="G16862" t="s">
        <v>26210</v>
      </c>
      <c r="H16862" t="str">
        <f t="shared" si="263"/>
        <v>n0253587.JPG</v>
      </c>
    </row>
    <row r="16863" spans="1:8" x14ac:dyDescent="0.3">
      <c r="A16863" t="s">
        <v>16890</v>
      </c>
      <c r="B16863" t="s">
        <v>13302</v>
      </c>
      <c r="C16863" t="s">
        <v>13303</v>
      </c>
      <c r="D16863" t="s">
        <v>13303</v>
      </c>
      <c r="E16863" t="s">
        <v>2</v>
      </c>
      <c r="F16863" s="1" t="s">
        <v>29172</v>
      </c>
      <c r="G16863" t="s">
        <v>26210</v>
      </c>
      <c r="H16863" t="str">
        <f t="shared" si="263"/>
        <v>n0253588.JPG</v>
      </c>
    </row>
    <row r="16864" spans="1:8" x14ac:dyDescent="0.3">
      <c r="A16864" t="s">
        <v>16891</v>
      </c>
      <c r="B16864" t="s">
        <v>13302</v>
      </c>
      <c r="C16864" t="s">
        <v>13303</v>
      </c>
      <c r="D16864" t="s">
        <v>13303</v>
      </c>
      <c r="E16864" t="s">
        <v>2</v>
      </c>
      <c r="F16864" s="1" t="s">
        <v>29173</v>
      </c>
      <c r="G16864" t="s">
        <v>26210</v>
      </c>
      <c r="H16864" t="str">
        <f t="shared" si="263"/>
        <v>n0253589.JPG</v>
      </c>
    </row>
    <row r="16865" spans="1:8" x14ac:dyDescent="0.3">
      <c r="A16865" t="s">
        <v>16892</v>
      </c>
      <c r="B16865" t="s">
        <v>13302</v>
      </c>
      <c r="C16865" t="s">
        <v>13303</v>
      </c>
      <c r="D16865" t="s">
        <v>13303</v>
      </c>
      <c r="E16865" t="s">
        <v>2</v>
      </c>
      <c r="F16865" s="1" t="s">
        <v>29174</v>
      </c>
      <c r="G16865" t="s">
        <v>26210</v>
      </c>
      <c r="H16865" t="str">
        <f t="shared" si="263"/>
        <v>n0253590.JPG</v>
      </c>
    </row>
    <row r="16866" spans="1:8" x14ac:dyDescent="0.3">
      <c r="A16866" t="s">
        <v>16893</v>
      </c>
      <c r="B16866" t="s">
        <v>13302</v>
      </c>
      <c r="C16866" t="s">
        <v>13303</v>
      </c>
      <c r="D16866" t="s">
        <v>13303</v>
      </c>
      <c r="E16866" t="s">
        <v>2</v>
      </c>
      <c r="F16866" s="1" t="s">
        <v>29175</v>
      </c>
      <c r="G16866" t="s">
        <v>26210</v>
      </c>
      <c r="H16866" t="str">
        <f t="shared" si="263"/>
        <v>n0253591.JPG</v>
      </c>
    </row>
    <row r="16867" spans="1:8" x14ac:dyDescent="0.3">
      <c r="A16867" t="s">
        <v>16894</v>
      </c>
      <c r="B16867" t="s">
        <v>13302</v>
      </c>
      <c r="C16867" t="s">
        <v>13303</v>
      </c>
      <c r="D16867" t="s">
        <v>13303</v>
      </c>
      <c r="E16867" t="s">
        <v>2</v>
      </c>
      <c r="F16867" s="1" t="s">
        <v>29176</v>
      </c>
      <c r="G16867" t="s">
        <v>26210</v>
      </c>
      <c r="H16867" t="str">
        <f t="shared" si="263"/>
        <v>n0253592.JPG</v>
      </c>
    </row>
    <row r="16868" spans="1:8" x14ac:dyDescent="0.3">
      <c r="A16868" t="s">
        <v>16895</v>
      </c>
      <c r="B16868" t="s">
        <v>13302</v>
      </c>
      <c r="C16868" t="s">
        <v>13303</v>
      </c>
      <c r="D16868" t="s">
        <v>13303</v>
      </c>
      <c r="E16868" t="s">
        <v>2</v>
      </c>
      <c r="F16868" s="1" t="s">
        <v>29177</v>
      </c>
      <c r="G16868" t="s">
        <v>26210</v>
      </c>
      <c r="H16868" t="str">
        <f t="shared" si="263"/>
        <v>n0253593.JPG</v>
      </c>
    </row>
    <row r="16869" spans="1:8" x14ac:dyDescent="0.3">
      <c r="A16869" t="s">
        <v>16896</v>
      </c>
      <c r="B16869" t="s">
        <v>13302</v>
      </c>
      <c r="C16869" t="s">
        <v>13303</v>
      </c>
      <c r="D16869" t="s">
        <v>13303</v>
      </c>
      <c r="E16869" t="s">
        <v>2</v>
      </c>
      <c r="F16869" s="1" t="s">
        <v>29178</v>
      </c>
      <c r="G16869" t="s">
        <v>26210</v>
      </c>
      <c r="H16869" t="str">
        <f t="shared" si="263"/>
        <v>n0253594.JPG</v>
      </c>
    </row>
    <row r="16870" spans="1:8" x14ac:dyDescent="0.3">
      <c r="A16870" t="s">
        <v>16897</v>
      </c>
      <c r="B16870" t="s">
        <v>13302</v>
      </c>
      <c r="C16870" t="s">
        <v>13303</v>
      </c>
      <c r="D16870" t="s">
        <v>13303</v>
      </c>
      <c r="E16870" t="s">
        <v>2</v>
      </c>
      <c r="F16870" s="1" t="s">
        <v>29179</v>
      </c>
      <c r="G16870" t="s">
        <v>26210</v>
      </c>
      <c r="H16870" t="str">
        <f t="shared" si="263"/>
        <v>n0253595.JPG</v>
      </c>
    </row>
    <row r="16871" spans="1:8" x14ac:dyDescent="0.3">
      <c r="A16871" t="s">
        <v>16898</v>
      </c>
      <c r="B16871" t="s">
        <v>13302</v>
      </c>
      <c r="C16871" t="s">
        <v>13303</v>
      </c>
      <c r="D16871" t="s">
        <v>13303</v>
      </c>
      <c r="E16871" t="s">
        <v>2</v>
      </c>
      <c r="F16871" s="1" t="s">
        <v>29180</v>
      </c>
      <c r="G16871" t="s">
        <v>26210</v>
      </c>
      <c r="H16871" t="str">
        <f t="shared" si="263"/>
        <v>n0253596.JPG</v>
      </c>
    </row>
    <row r="16872" spans="1:8" x14ac:dyDescent="0.3">
      <c r="A16872" t="s">
        <v>16899</v>
      </c>
      <c r="B16872" t="s">
        <v>13302</v>
      </c>
      <c r="C16872" t="s">
        <v>13303</v>
      </c>
      <c r="D16872" t="s">
        <v>13303</v>
      </c>
      <c r="E16872" t="s">
        <v>2</v>
      </c>
      <c r="F16872" s="1" t="s">
        <v>29181</v>
      </c>
      <c r="G16872" t="s">
        <v>26210</v>
      </c>
      <c r="H16872" t="str">
        <f t="shared" si="263"/>
        <v>n0253597.JPG</v>
      </c>
    </row>
    <row r="16873" spans="1:8" x14ac:dyDescent="0.3">
      <c r="A16873" t="s">
        <v>16900</v>
      </c>
      <c r="B16873" t="s">
        <v>13302</v>
      </c>
      <c r="C16873" t="s">
        <v>13303</v>
      </c>
      <c r="D16873" t="s">
        <v>13303</v>
      </c>
      <c r="E16873" t="s">
        <v>2</v>
      </c>
      <c r="F16873" s="1" t="s">
        <v>29182</v>
      </c>
      <c r="G16873" t="s">
        <v>26210</v>
      </c>
      <c r="H16873" t="str">
        <f t="shared" si="263"/>
        <v>n0253598.JPG</v>
      </c>
    </row>
    <row r="16874" spans="1:8" x14ac:dyDescent="0.3">
      <c r="A16874" t="s">
        <v>16901</v>
      </c>
      <c r="B16874" t="s">
        <v>13302</v>
      </c>
      <c r="C16874" t="s">
        <v>13303</v>
      </c>
      <c r="D16874" t="s">
        <v>13303</v>
      </c>
      <c r="E16874" t="s">
        <v>2</v>
      </c>
      <c r="F16874" s="1" t="s">
        <v>29183</v>
      </c>
      <c r="G16874" t="s">
        <v>26210</v>
      </c>
      <c r="H16874" t="str">
        <f t="shared" si="263"/>
        <v>n0253599.JPG</v>
      </c>
    </row>
    <row r="16875" spans="1:8" x14ac:dyDescent="0.3">
      <c r="A16875" t="s">
        <v>16902</v>
      </c>
      <c r="B16875" t="s">
        <v>13302</v>
      </c>
      <c r="C16875" t="s">
        <v>13303</v>
      </c>
      <c r="D16875" t="s">
        <v>13303</v>
      </c>
      <c r="E16875" t="s">
        <v>2</v>
      </c>
      <c r="F16875" s="1" t="s">
        <v>29184</v>
      </c>
      <c r="G16875" t="s">
        <v>26210</v>
      </c>
      <c r="H16875" t="str">
        <f t="shared" si="263"/>
        <v>n0253600.JPG</v>
      </c>
    </row>
    <row r="16876" spans="1:8" x14ac:dyDescent="0.3">
      <c r="A16876" t="s">
        <v>16903</v>
      </c>
      <c r="B16876" t="s">
        <v>13302</v>
      </c>
      <c r="C16876" t="s">
        <v>13303</v>
      </c>
      <c r="D16876" t="s">
        <v>13303</v>
      </c>
      <c r="E16876" t="s">
        <v>2</v>
      </c>
      <c r="F16876" s="1" t="s">
        <v>29185</v>
      </c>
      <c r="G16876" t="s">
        <v>26210</v>
      </c>
      <c r="H16876" t="str">
        <f t="shared" si="263"/>
        <v>n0253601.JPG</v>
      </c>
    </row>
    <row r="16877" spans="1:8" x14ac:dyDescent="0.3">
      <c r="A16877" t="s">
        <v>16904</v>
      </c>
      <c r="B16877" t="s">
        <v>13302</v>
      </c>
      <c r="C16877" t="s">
        <v>13303</v>
      </c>
      <c r="D16877" t="s">
        <v>13303</v>
      </c>
      <c r="E16877" t="s">
        <v>2</v>
      </c>
      <c r="F16877" s="1" t="s">
        <v>29186</v>
      </c>
      <c r="G16877" t="s">
        <v>26210</v>
      </c>
      <c r="H16877" t="str">
        <f t="shared" si="263"/>
        <v>n0253602.JPG</v>
      </c>
    </row>
    <row r="16878" spans="1:8" x14ac:dyDescent="0.3">
      <c r="A16878" t="s">
        <v>16905</v>
      </c>
      <c r="B16878" t="s">
        <v>13302</v>
      </c>
      <c r="C16878" t="s">
        <v>13303</v>
      </c>
      <c r="D16878" t="s">
        <v>13303</v>
      </c>
      <c r="E16878" t="s">
        <v>2</v>
      </c>
      <c r="F16878" s="1" t="s">
        <v>29187</v>
      </c>
      <c r="G16878" t="s">
        <v>26210</v>
      </c>
      <c r="H16878" t="str">
        <f t="shared" si="263"/>
        <v>n0253603.JPG</v>
      </c>
    </row>
    <row r="16879" spans="1:8" x14ac:dyDescent="0.3">
      <c r="A16879" t="s">
        <v>16906</v>
      </c>
      <c r="B16879" t="s">
        <v>13302</v>
      </c>
      <c r="C16879" t="s">
        <v>13303</v>
      </c>
      <c r="D16879" t="s">
        <v>13303</v>
      </c>
      <c r="E16879" t="s">
        <v>2</v>
      </c>
      <c r="F16879" s="1" t="s">
        <v>29188</v>
      </c>
      <c r="G16879" t="s">
        <v>26210</v>
      </c>
      <c r="H16879" t="str">
        <f t="shared" si="263"/>
        <v>n0253604.JPG</v>
      </c>
    </row>
    <row r="16880" spans="1:8" x14ac:dyDescent="0.3">
      <c r="A16880" t="s">
        <v>16907</v>
      </c>
      <c r="B16880" t="s">
        <v>13302</v>
      </c>
      <c r="C16880" t="s">
        <v>13303</v>
      </c>
      <c r="D16880" t="s">
        <v>13303</v>
      </c>
      <c r="E16880" t="s">
        <v>2</v>
      </c>
      <c r="F16880" s="1" t="s">
        <v>29189</v>
      </c>
      <c r="G16880" t="s">
        <v>26210</v>
      </c>
      <c r="H16880" t="str">
        <f t="shared" si="263"/>
        <v>n0253605.JPG</v>
      </c>
    </row>
    <row r="16881" spans="1:8" x14ac:dyDescent="0.3">
      <c r="A16881" t="s">
        <v>16908</v>
      </c>
      <c r="B16881" t="s">
        <v>13302</v>
      </c>
      <c r="C16881" t="s">
        <v>13303</v>
      </c>
      <c r="D16881" t="s">
        <v>13303</v>
      </c>
      <c r="E16881" t="s">
        <v>2</v>
      </c>
      <c r="F16881" s="1" t="s">
        <v>29190</v>
      </c>
      <c r="G16881" t="s">
        <v>26210</v>
      </c>
      <c r="H16881" t="str">
        <f t="shared" si="263"/>
        <v>n0253606.JPG</v>
      </c>
    </row>
    <row r="16882" spans="1:8" x14ac:dyDescent="0.3">
      <c r="A16882" t="s">
        <v>16909</v>
      </c>
      <c r="B16882" t="s">
        <v>13302</v>
      </c>
      <c r="C16882" t="s">
        <v>13303</v>
      </c>
      <c r="D16882" t="s">
        <v>13303</v>
      </c>
      <c r="E16882" t="s">
        <v>2</v>
      </c>
      <c r="F16882" s="1" t="s">
        <v>29191</v>
      </c>
      <c r="G16882" t="s">
        <v>26210</v>
      </c>
      <c r="H16882" t="str">
        <f t="shared" si="263"/>
        <v>n0253607.JPG</v>
      </c>
    </row>
    <row r="16883" spans="1:8" x14ac:dyDescent="0.3">
      <c r="A16883" t="s">
        <v>16910</v>
      </c>
      <c r="B16883" t="s">
        <v>13302</v>
      </c>
      <c r="C16883" t="s">
        <v>13303</v>
      </c>
      <c r="D16883" t="s">
        <v>13303</v>
      </c>
      <c r="E16883" t="s">
        <v>2</v>
      </c>
      <c r="F16883" s="1" t="s">
        <v>29192</v>
      </c>
      <c r="G16883" t="s">
        <v>26210</v>
      </c>
      <c r="H16883" t="str">
        <f t="shared" si="263"/>
        <v>n0253608.JPG</v>
      </c>
    </row>
    <row r="16884" spans="1:8" x14ac:dyDescent="0.3">
      <c r="A16884" t="s">
        <v>16911</v>
      </c>
      <c r="B16884" t="s">
        <v>13302</v>
      </c>
      <c r="C16884" t="s">
        <v>13303</v>
      </c>
      <c r="D16884" t="s">
        <v>13303</v>
      </c>
      <c r="E16884" t="s">
        <v>2</v>
      </c>
      <c r="F16884" s="1" t="s">
        <v>29193</v>
      </c>
      <c r="G16884" t="s">
        <v>26210</v>
      </c>
      <c r="H16884" t="str">
        <f t="shared" si="263"/>
        <v>n0253609.JPG</v>
      </c>
    </row>
    <row r="16885" spans="1:8" x14ac:dyDescent="0.3">
      <c r="A16885" t="s">
        <v>16912</v>
      </c>
      <c r="B16885" t="s">
        <v>13302</v>
      </c>
      <c r="C16885" t="s">
        <v>13303</v>
      </c>
      <c r="D16885" t="s">
        <v>13303</v>
      </c>
      <c r="E16885" t="s">
        <v>2</v>
      </c>
      <c r="F16885" s="1" t="s">
        <v>29194</v>
      </c>
      <c r="G16885" t="s">
        <v>26210</v>
      </c>
      <c r="H16885" t="str">
        <f t="shared" si="263"/>
        <v>n0253610.JPG</v>
      </c>
    </row>
    <row r="16886" spans="1:8" x14ac:dyDescent="0.3">
      <c r="A16886" t="s">
        <v>16913</v>
      </c>
      <c r="B16886" t="s">
        <v>13302</v>
      </c>
      <c r="C16886" t="s">
        <v>13303</v>
      </c>
      <c r="D16886" t="s">
        <v>13303</v>
      </c>
      <c r="E16886" t="s">
        <v>2</v>
      </c>
      <c r="F16886" s="1" t="s">
        <v>29195</v>
      </c>
      <c r="G16886" t="s">
        <v>26210</v>
      </c>
      <c r="H16886" t="str">
        <f t="shared" si="263"/>
        <v>n0253611.JPG</v>
      </c>
    </row>
    <row r="16887" spans="1:8" x14ac:dyDescent="0.3">
      <c r="A16887" t="s">
        <v>16914</v>
      </c>
      <c r="B16887" t="s">
        <v>13302</v>
      </c>
      <c r="C16887" t="s">
        <v>13303</v>
      </c>
      <c r="D16887" t="s">
        <v>13303</v>
      </c>
      <c r="E16887" t="s">
        <v>2</v>
      </c>
      <c r="F16887" s="1" t="s">
        <v>29196</v>
      </c>
      <c r="G16887" t="s">
        <v>26210</v>
      </c>
      <c r="H16887" t="str">
        <f t="shared" si="263"/>
        <v>n0253612.JPG</v>
      </c>
    </row>
    <row r="16888" spans="1:8" x14ac:dyDescent="0.3">
      <c r="A16888" t="s">
        <v>16915</v>
      </c>
      <c r="B16888" t="s">
        <v>13302</v>
      </c>
      <c r="C16888" t="s">
        <v>13303</v>
      </c>
      <c r="D16888" t="s">
        <v>13303</v>
      </c>
      <c r="E16888" t="s">
        <v>2</v>
      </c>
      <c r="F16888" s="1" t="s">
        <v>29197</v>
      </c>
      <c r="G16888" t="s">
        <v>26210</v>
      </c>
      <c r="H16888" t="str">
        <f t="shared" si="263"/>
        <v>n0253613.JPG</v>
      </c>
    </row>
    <row r="16889" spans="1:8" x14ac:dyDescent="0.3">
      <c r="A16889" t="s">
        <v>16916</v>
      </c>
      <c r="B16889" t="s">
        <v>13302</v>
      </c>
      <c r="C16889" t="s">
        <v>13303</v>
      </c>
      <c r="D16889" t="s">
        <v>13303</v>
      </c>
      <c r="E16889" t="s">
        <v>2</v>
      </c>
      <c r="F16889" s="1" t="s">
        <v>29198</v>
      </c>
      <c r="G16889" t="s">
        <v>26210</v>
      </c>
      <c r="H16889" t="str">
        <f t="shared" si="263"/>
        <v>n0253614.JPG</v>
      </c>
    </row>
    <row r="16890" spans="1:8" x14ac:dyDescent="0.3">
      <c r="A16890" t="s">
        <v>16917</v>
      </c>
      <c r="B16890" t="s">
        <v>13302</v>
      </c>
      <c r="C16890" t="s">
        <v>13303</v>
      </c>
      <c r="D16890" t="s">
        <v>13303</v>
      </c>
      <c r="E16890" t="s">
        <v>2</v>
      </c>
      <c r="F16890" s="1" t="s">
        <v>29199</v>
      </c>
      <c r="G16890" t="s">
        <v>26210</v>
      </c>
      <c r="H16890" t="str">
        <f t="shared" si="263"/>
        <v>n0253615.JPG</v>
      </c>
    </row>
    <row r="16891" spans="1:8" x14ac:dyDescent="0.3">
      <c r="A16891" t="s">
        <v>16918</v>
      </c>
      <c r="B16891" t="s">
        <v>13302</v>
      </c>
      <c r="C16891" t="s">
        <v>13303</v>
      </c>
      <c r="D16891" t="s">
        <v>13303</v>
      </c>
      <c r="E16891" t="s">
        <v>2</v>
      </c>
      <c r="F16891" s="1" t="s">
        <v>29200</v>
      </c>
      <c r="G16891" t="s">
        <v>26210</v>
      </c>
      <c r="H16891" t="str">
        <f t="shared" si="263"/>
        <v>n0253616.JPG</v>
      </c>
    </row>
    <row r="16892" spans="1:8" x14ac:dyDescent="0.3">
      <c r="A16892" t="s">
        <v>16919</v>
      </c>
      <c r="B16892" t="s">
        <v>13302</v>
      </c>
      <c r="C16892" t="s">
        <v>13303</v>
      </c>
      <c r="D16892" t="s">
        <v>13303</v>
      </c>
      <c r="E16892" t="s">
        <v>2</v>
      </c>
      <c r="F16892" s="1" t="s">
        <v>29201</v>
      </c>
      <c r="G16892" t="s">
        <v>26210</v>
      </c>
      <c r="H16892" t="str">
        <f t="shared" si="263"/>
        <v>n0253617.JPG</v>
      </c>
    </row>
    <row r="16893" spans="1:8" x14ac:dyDescent="0.3">
      <c r="A16893" t="s">
        <v>16920</v>
      </c>
      <c r="B16893" t="s">
        <v>13302</v>
      </c>
      <c r="C16893" t="s">
        <v>13303</v>
      </c>
      <c r="D16893" t="s">
        <v>13303</v>
      </c>
      <c r="E16893" t="s">
        <v>2</v>
      </c>
      <c r="F16893" s="1" t="s">
        <v>29202</v>
      </c>
      <c r="G16893" t="s">
        <v>26210</v>
      </c>
      <c r="H16893" t="str">
        <f t="shared" si="263"/>
        <v>n0253618.JPG</v>
      </c>
    </row>
    <row r="16894" spans="1:8" x14ac:dyDescent="0.3">
      <c r="A16894" t="s">
        <v>16921</v>
      </c>
      <c r="B16894" t="s">
        <v>13302</v>
      </c>
      <c r="C16894" t="s">
        <v>13303</v>
      </c>
      <c r="D16894" t="s">
        <v>13303</v>
      </c>
      <c r="E16894" t="s">
        <v>2</v>
      </c>
      <c r="F16894" s="1" t="s">
        <v>29203</v>
      </c>
      <c r="G16894" t="s">
        <v>26210</v>
      </c>
      <c r="H16894" t="str">
        <f t="shared" si="263"/>
        <v>n0253619.JPG</v>
      </c>
    </row>
    <row r="16895" spans="1:8" x14ac:dyDescent="0.3">
      <c r="A16895" t="s">
        <v>16922</v>
      </c>
      <c r="B16895" t="s">
        <v>13302</v>
      </c>
      <c r="C16895" t="s">
        <v>13303</v>
      </c>
      <c r="D16895" t="s">
        <v>13303</v>
      </c>
      <c r="E16895" t="s">
        <v>2</v>
      </c>
      <c r="F16895" s="1" t="s">
        <v>29204</v>
      </c>
      <c r="G16895" t="s">
        <v>26210</v>
      </c>
      <c r="H16895" t="str">
        <f t="shared" si="263"/>
        <v>n0253620.JPG</v>
      </c>
    </row>
    <row r="16896" spans="1:8" x14ac:dyDescent="0.3">
      <c r="A16896" t="s">
        <v>16923</v>
      </c>
      <c r="B16896" t="s">
        <v>13302</v>
      </c>
      <c r="C16896" t="s">
        <v>13303</v>
      </c>
      <c r="D16896" t="s">
        <v>13303</v>
      </c>
      <c r="E16896" t="s">
        <v>2</v>
      </c>
      <c r="F16896" s="1" t="s">
        <v>29205</v>
      </c>
      <c r="G16896" t="s">
        <v>26210</v>
      </c>
      <c r="H16896" t="str">
        <f t="shared" si="263"/>
        <v>n0253621.JPG</v>
      </c>
    </row>
    <row r="16897" spans="1:8" x14ac:dyDescent="0.3">
      <c r="A16897" t="s">
        <v>16924</v>
      </c>
      <c r="B16897" t="s">
        <v>13302</v>
      </c>
      <c r="C16897" t="s">
        <v>13303</v>
      </c>
      <c r="D16897" t="s">
        <v>13303</v>
      </c>
      <c r="E16897" t="s">
        <v>2</v>
      </c>
      <c r="F16897" s="1" t="s">
        <v>29206</v>
      </c>
      <c r="G16897" t="s">
        <v>26210</v>
      </c>
      <c r="H16897" t="str">
        <f t="shared" si="263"/>
        <v>n0253622.JPG</v>
      </c>
    </row>
    <row r="16898" spans="1:8" x14ac:dyDescent="0.3">
      <c r="A16898" t="s">
        <v>16925</v>
      </c>
      <c r="B16898" t="s">
        <v>13302</v>
      </c>
      <c r="C16898" t="s">
        <v>13303</v>
      </c>
      <c r="D16898" t="s">
        <v>13303</v>
      </c>
      <c r="E16898" t="s">
        <v>2</v>
      </c>
      <c r="F16898" s="1" t="s">
        <v>29207</v>
      </c>
      <c r="G16898" t="s">
        <v>26210</v>
      </c>
      <c r="H16898" t="str">
        <f t="shared" ref="H16898:H16961" si="264">C16898&amp;F16898&amp;G16898</f>
        <v>n0253623.JPG</v>
      </c>
    </row>
    <row r="16899" spans="1:8" x14ac:dyDescent="0.3">
      <c r="A16899" t="s">
        <v>16926</v>
      </c>
      <c r="B16899" t="s">
        <v>13302</v>
      </c>
      <c r="C16899" t="s">
        <v>13303</v>
      </c>
      <c r="D16899" t="s">
        <v>13303</v>
      </c>
      <c r="E16899" t="s">
        <v>2</v>
      </c>
      <c r="F16899" s="1" t="s">
        <v>29208</v>
      </c>
      <c r="G16899" t="s">
        <v>26210</v>
      </c>
      <c r="H16899" t="str">
        <f t="shared" si="264"/>
        <v>n0253624.JPG</v>
      </c>
    </row>
    <row r="16900" spans="1:8" x14ac:dyDescent="0.3">
      <c r="A16900" t="s">
        <v>16927</v>
      </c>
      <c r="B16900" t="s">
        <v>13302</v>
      </c>
      <c r="C16900" t="s">
        <v>13303</v>
      </c>
      <c r="D16900" t="s">
        <v>13303</v>
      </c>
      <c r="E16900" t="s">
        <v>2</v>
      </c>
      <c r="F16900" s="1" t="s">
        <v>29209</v>
      </c>
      <c r="G16900" t="s">
        <v>26210</v>
      </c>
      <c r="H16900" t="str">
        <f t="shared" si="264"/>
        <v>n0253625.JPG</v>
      </c>
    </row>
    <row r="16901" spans="1:8" x14ac:dyDescent="0.3">
      <c r="A16901" t="s">
        <v>16928</v>
      </c>
      <c r="B16901" t="s">
        <v>13302</v>
      </c>
      <c r="C16901" t="s">
        <v>13303</v>
      </c>
      <c r="D16901" t="s">
        <v>13303</v>
      </c>
      <c r="E16901" t="s">
        <v>2</v>
      </c>
      <c r="F16901" s="1" t="s">
        <v>29210</v>
      </c>
      <c r="G16901" t="s">
        <v>26210</v>
      </c>
      <c r="H16901" t="str">
        <f t="shared" si="264"/>
        <v>n0253626.JPG</v>
      </c>
    </row>
    <row r="16902" spans="1:8" x14ac:dyDescent="0.3">
      <c r="A16902" t="s">
        <v>16929</v>
      </c>
      <c r="B16902" t="s">
        <v>13302</v>
      </c>
      <c r="C16902" t="s">
        <v>13303</v>
      </c>
      <c r="D16902" t="s">
        <v>13303</v>
      </c>
      <c r="E16902" t="s">
        <v>2</v>
      </c>
      <c r="F16902" s="1" t="s">
        <v>29211</v>
      </c>
      <c r="G16902" t="s">
        <v>26210</v>
      </c>
      <c r="H16902" t="str">
        <f t="shared" si="264"/>
        <v>n0253627.JPG</v>
      </c>
    </row>
    <row r="16903" spans="1:8" x14ac:dyDescent="0.3">
      <c r="A16903" t="s">
        <v>16930</v>
      </c>
      <c r="B16903" t="s">
        <v>13302</v>
      </c>
      <c r="C16903" t="s">
        <v>13303</v>
      </c>
      <c r="D16903" t="s">
        <v>13303</v>
      </c>
      <c r="E16903" t="s">
        <v>2</v>
      </c>
      <c r="F16903" s="1" t="s">
        <v>29212</v>
      </c>
      <c r="G16903" t="s">
        <v>26210</v>
      </c>
      <c r="H16903" t="str">
        <f t="shared" si="264"/>
        <v>n0253628.JPG</v>
      </c>
    </row>
    <row r="16904" spans="1:8" x14ac:dyDescent="0.3">
      <c r="A16904" t="s">
        <v>16931</v>
      </c>
      <c r="B16904" t="s">
        <v>13302</v>
      </c>
      <c r="C16904" t="s">
        <v>13303</v>
      </c>
      <c r="D16904" t="s">
        <v>13303</v>
      </c>
      <c r="E16904" t="s">
        <v>2</v>
      </c>
      <c r="F16904" s="1" t="s">
        <v>29213</v>
      </c>
      <c r="G16904" t="s">
        <v>26210</v>
      </c>
      <c r="H16904" t="str">
        <f t="shared" si="264"/>
        <v>n0253629.JPG</v>
      </c>
    </row>
    <row r="16905" spans="1:8" x14ac:dyDescent="0.3">
      <c r="A16905" t="s">
        <v>16932</v>
      </c>
      <c r="B16905" t="s">
        <v>13302</v>
      </c>
      <c r="C16905" t="s">
        <v>13303</v>
      </c>
      <c r="D16905" t="s">
        <v>13303</v>
      </c>
      <c r="E16905" t="s">
        <v>2</v>
      </c>
      <c r="F16905" s="1" t="s">
        <v>29214</v>
      </c>
      <c r="G16905" t="s">
        <v>26210</v>
      </c>
      <c r="H16905" t="str">
        <f t="shared" si="264"/>
        <v>n0253630.JPG</v>
      </c>
    </row>
    <row r="16906" spans="1:8" x14ac:dyDescent="0.3">
      <c r="A16906" t="s">
        <v>16933</v>
      </c>
      <c r="B16906" t="s">
        <v>13302</v>
      </c>
      <c r="C16906" t="s">
        <v>13303</v>
      </c>
      <c r="D16906" t="s">
        <v>13303</v>
      </c>
      <c r="E16906" t="s">
        <v>2</v>
      </c>
      <c r="F16906" s="1" t="s">
        <v>29215</v>
      </c>
      <c r="G16906" t="s">
        <v>26210</v>
      </c>
      <c r="H16906" t="str">
        <f t="shared" si="264"/>
        <v>n0253631.JPG</v>
      </c>
    </row>
    <row r="16907" spans="1:8" x14ac:dyDescent="0.3">
      <c r="A16907" t="s">
        <v>16934</v>
      </c>
      <c r="B16907" t="s">
        <v>13302</v>
      </c>
      <c r="C16907" t="s">
        <v>13303</v>
      </c>
      <c r="D16907" t="s">
        <v>13303</v>
      </c>
      <c r="E16907" t="s">
        <v>2</v>
      </c>
      <c r="F16907" s="1" t="s">
        <v>29216</v>
      </c>
      <c r="G16907" t="s">
        <v>26210</v>
      </c>
      <c r="H16907" t="str">
        <f t="shared" si="264"/>
        <v>n0253632.JPG</v>
      </c>
    </row>
    <row r="16908" spans="1:8" x14ac:dyDescent="0.3">
      <c r="A16908" t="s">
        <v>16935</v>
      </c>
      <c r="B16908" t="s">
        <v>13302</v>
      </c>
      <c r="C16908" t="s">
        <v>13303</v>
      </c>
      <c r="D16908" t="s">
        <v>13303</v>
      </c>
      <c r="E16908" t="s">
        <v>2</v>
      </c>
      <c r="F16908" s="1" t="s">
        <v>29217</v>
      </c>
      <c r="G16908" t="s">
        <v>26210</v>
      </c>
      <c r="H16908" t="str">
        <f t="shared" si="264"/>
        <v>n0253633.JPG</v>
      </c>
    </row>
    <row r="16909" spans="1:8" x14ac:dyDescent="0.3">
      <c r="A16909" t="s">
        <v>16936</v>
      </c>
      <c r="B16909" t="s">
        <v>13302</v>
      </c>
      <c r="C16909" t="s">
        <v>13303</v>
      </c>
      <c r="D16909" t="s">
        <v>13303</v>
      </c>
      <c r="E16909" t="s">
        <v>2</v>
      </c>
      <c r="F16909" s="1" t="s">
        <v>29218</v>
      </c>
      <c r="G16909" t="s">
        <v>26210</v>
      </c>
      <c r="H16909" t="str">
        <f t="shared" si="264"/>
        <v>n0253634.JPG</v>
      </c>
    </row>
    <row r="16910" spans="1:8" x14ac:dyDescent="0.3">
      <c r="A16910" t="s">
        <v>16937</v>
      </c>
      <c r="B16910" t="s">
        <v>13302</v>
      </c>
      <c r="C16910" t="s">
        <v>13303</v>
      </c>
      <c r="D16910" t="s">
        <v>13303</v>
      </c>
      <c r="E16910" t="s">
        <v>2</v>
      </c>
      <c r="F16910" s="1" t="s">
        <v>29219</v>
      </c>
      <c r="G16910" t="s">
        <v>26210</v>
      </c>
      <c r="H16910" t="str">
        <f t="shared" si="264"/>
        <v>n0253635.JPG</v>
      </c>
    </row>
    <row r="16911" spans="1:8" x14ac:dyDescent="0.3">
      <c r="A16911" t="s">
        <v>16938</v>
      </c>
      <c r="B16911" t="s">
        <v>13302</v>
      </c>
      <c r="C16911" t="s">
        <v>13303</v>
      </c>
      <c r="D16911" t="s">
        <v>13303</v>
      </c>
      <c r="E16911" t="s">
        <v>2</v>
      </c>
      <c r="F16911" s="1" t="s">
        <v>29220</v>
      </c>
      <c r="G16911" t="s">
        <v>26210</v>
      </c>
      <c r="H16911" t="str">
        <f t="shared" si="264"/>
        <v>n0253636.JPG</v>
      </c>
    </row>
    <row r="16912" spans="1:8" x14ac:dyDescent="0.3">
      <c r="A16912" t="s">
        <v>16939</v>
      </c>
      <c r="B16912" t="s">
        <v>13302</v>
      </c>
      <c r="C16912" t="s">
        <v>13303</v>
      </c>
      <c r="D16912" t="s">
        <v>13303</v>
      </c>
      <c r="E16912" t="s">
        <v>2</v>
      </c>
      <c r="F16912" s="1" t="s">
        <v>29221</v>
      </c>
      <c r="G16912" t="s">
        <v>26210</v>
      </c>
      <c r="H16912" t="str">
        <f t="shared" si="264"/>
        <v>n0253637.JPG</v>
      </c>
    </row>
    <row r="16913" spans="1:8" x14ac:dyDescent="0.3">
      <c r="A16913" t="s">
        <v>16940</v>
      </c>
      <c r="B16913" t="s">
        <v>13302</v>
      </c>
      <c r="C16913" t="s">
        <v>13303</v>
      </c>
      <c r="D16913" t="s">
        <v>13303</v>
      </c>
      <c r="E16913" t="s">
        <v>2</v>
      </c>
      <c r="F16913" s="1" t="s">
        <v>29222</v>
      </c>
      <c r="G16913" t="s">
        <v>26210</v>
      </c>
      <c r="H16913" t="str">
        <f t="shared" si="264"/>
        <v>n0253638.JPG</v>
      </c>
    </row>
    <row r="16914" spans="1:8" x14ac:dyDescent="0.3">
      <c r="A16914" t="s">
        <v>16941</v>
      </c>
      <c r="B16914" t="s">
        <v>13302</v>
      </c>
      <c r="C16914" t="s">
        <v>13303</v>
      </c>
      <c r="D16914" t="s">
        <v>13303</v>
      </c>
      <c r="E16914" t="s">
        <v>2</v>
      </c>
      <c r="F16914" s="1" t="s">
        <v>29223</v>
      </c>
      <c r="G16914" t="s">
        <v>26210</v>
      </c>
      <c r="H16914" t="str">
        <f t="shared" si="264"/>
        <v>n0253639.JPG</v>
      </c>
    </row>
    <row r="16915" spans="1:8" x14ac:dyDescent="0.3">
      <c r="A16915" t="s">
        <v>16942</v>
      </c>
      <c r="B16915" t="s">
        <v>13302</v>
      </c>
      <c r="C16915" t="s">
        <v>13303</v>
      </c>
      <c r="D16915" t="s">
        <v>13303</v>
      </c>
      <c r="E16915" t="s">
        <v>2</v>
      </c>
      <c r="F16915" s="1" t="s">
        <v>29224</v>
      </c>
      <c r="G16915" t="s">
        <v>26210</v>
      </c>
      <c r="H16915" t="str">
        <f t="shared" si="264"/>
        <v>n0253640.JPG</v>
      </c>
    </row>
    <row r="16916" spans="1:8" x14ac:dyDescent="0.3">
      <c r="A16916" t="s">
        <v>16943</v>
      </c>
      <c r="B16916" t="s">
        <v>13302</v>
      </c>
      <c r="C16916" t="s">
        <v>13303</v>
      </c>
      <c r="D16916" t="s">
        <v>13303</v>
      </c>
      <c r="E16916" t="s">
        <v>2</v>
      </c>
      <c r="F16916" s="1" t="s">
        <v>29225</v>
      </c>
      <c r="G16916" t="s">
        <v>26210</v>
      </c>
      <c r="H16916" t="str">
        <f t="shared" si="264"/>
        <v>n0253641.JPG</v>
      </c>
    </row>
    <row r="16917" spans="1:8" x14ac:dyDescent="0.3">
      <c r="A16917" t="s">
        <v>16944</v>
      </c>
      <c r="B16917" t="s">
        <v>13302</v>
      </c>
      <c r="C16917" t="s">
        <v>13303</v>
      </c>
      <c r="D16917" t="s">
        <v>13303</v>
      </c>
      <c r="E16917" t="s">
        <v>2</v>
      </c>
      <c r="F16917" s="1" t="s">
        <v>29226</v>
      </c>
      <c r="G16917" t="s">
        <v>26210</v>
      </c>
      <c r="H16917" t="str">
        <f t="shared" si="264"/>
        <v>n0253642.JPG</v>
      </c>
    </row>
    <row r="16918" spans="1:8" x14ac:dyDescent="0.3">
      <c r="A16918" t="s">
        <v>16945</v>
      </c>
      <c r="B16918" t="s">
        <v>13302</v>
      </c>
      <c r="C16918" t="s">
        <v>13303</v>
      </c>
      <c r="D16918" t="s">
        <v>13303</v>
      </c>
      <c r="E16918" t="s">
        <v>2</v>
      </c>
      <c r="F16918" s="1" t="s">
        <v>29227</v>
      </c>
      <c r="G16918" t="s">
        <v>26210</v>
      </c>
      <c r="H16918" t="str">
        <f t="shared" si="264"/>
        <v>n0253643.JPG</v>
      </c>
    </row>
    <row r="16919" spans="1:8" x14ac:dyDescent="0.3">
      <c r="A16919" t="s">
        <v>16946</v>
      </c>
      <c r="B16919" t="s">
        <v>13302</v>
      </c>
      <c r="C16919" t="s">
        <v>13303</v>
      </c>
      <c r="D16919" t="s">
        <v>13303</v>
      </c>
      <c r="E16919" t="s">
        <v>2</v>
      </c>
      <c r="F16919" s="1" t="s">
        <v>29228</v>
      </c>
      <c r="G16919" t="s">
        <v>26210</v>
      </c>
      <c r="H16919" t="str">
        <f t="shared" si="264"/>
        <v>n0253644.JPG</v>
      </c>
    </row>
    <row r="16920" spans="1:8" x14ac:dyDescent="0.3">
      <c r="A16920" t="s">
        <v>16947</v>
      </c>
      <c r="B16920" t="s">
        <v>13302</v>
      </c>
      <c r="C16920" t="s">
        <v>13303</v>
      </c>
      <c r="D16920" t="s">
        <v>13303</v>
      </c>
      <c r="E16920" t="s">
        <v>2</v>
      </c>
      <c r="F16920" s="1" t="s">
        <v>29229</v>
      </c>
      <c r="G16920" t="s">
        <v>26210</v>
      </c>
      <c r="H16920" t="str">
        <f t="shared" si="264"/>
        <v>n0253645.JPG</v>
      </c>
    </row>
    <row r="16921" spans="1:8" x14ac:dyDescent="0.3">
      <c r="A16921" t="s">
        <v>16948</v>
      </c>
      <c r="B16921" t="s">
        <v>13302</v>
      </c>
      <c r="C16921" t="s">
        <v>13303</v>
      </c>
      <c r="D16921" t="s">
        <v>13303</v>
      </c>
      <c r="E16921" t="s">
        <v>2</v>
      </c>
      <c r="F16921" s="1" t="s">
        <v>29230</v>
      </c>
      <c r="G16921" t="s">
        <v>26210</v>
      </c>
      <c r="H16921" t="str">
        <f t="shared" si="264"/>
        <v>n0253646.JPG</v>
      </c>
    </row>
    <row r="16922" spans="1:8" x14ac:dyDescent="0.3">
      <c r="A16922" t="s">
        <v>16949</v>
      </c>
      <c r="B16922" t="s">
        <v>13302</v>
      </c>
      <c r="C16922" t="s">
        <v>13303</v>
      </c>
      <c r="D16922" t="s">
        <v>13303</v>
      </c>
      <c r="E16922" t="s">
        <v>2</v>
      </c>
      <c r="F16922" s="1" t="s">
        <v>29231</v>
      </c>
      <c r="G16922" t="s">
        <v>26210</v>
      </c>
      <c r="H16922" t="str">
        <f t="shared" si="264"/>
        <v>n0253647.JPG</v>
      </c>
    </row>
    <row r="16923" spans="1:8" x14ac:dyDescent="0.3">
      <c r="A16923" t="s">
        <v>16950</v>
      </c>
      <c r="B16923" t="s">
        <v>13302</v>
      </c>
      <c r="C16923" t="s">
        <v>13303</v>
      </c>
      <c r="D16923" t="s">
        <v>13303</v>
      </c>
      <c r="E16923" t="s">
        <v>2</v>
      </c>
      <c r="F16923" s="1" t="s">
        <v>29232</v>
      </c>
      <c r="G16923" t="s">
        <v>26210</v>
      </c>
      <c r="H16923" t="str">
        <f t="shared" si="264"/>
        <v>n0253648.JPG</v>
      </c>
    </row>
    <row r="16924" spans="1:8" x14ac:dyDescent="0.3">
      <c r="A16924" t="s">
        <v>16951</v>
      </c>
      <c r="B16924" t="s">
        <v>13302</v>
      </c>
      <c r="C16924" t="s">
        <v>13303</v>
      </c>
      <c r="D16924" t="s">
        <v>13303</v>
      </c>
      <c r="E16924" t="s">
        <v>2</v>
      </c>
      <c r="F16924" s="1" t="s">
        <v>29233</v>
      </c>
      <c r="G16924" t="s">
        <v>26210</v>
      </c>
      <c r="H16924" t="str">
        <f t="shared" si="264"/>
        <v>n0253649.JPG</v>
      </c>
    </row>
    <row r="16925" spans="1:8" x14ac:dyDescent="0.3">
      <c r="A16925" t="s">
        <v>16952</v>
      </c>
      <c r="B16925" t="s">
        <v>13302</v>
      </c>
      <c r="C16925" t="s">
        <v>13303</v>
      </c>
      <c r="D16925" t="s">
        <v>13303</v>
      </c>
      <c r="E16925" t="s">
        <v>2</v>
      </c>
      <c r="F16925" s="1" t="s">
        <v>29234</v>
      </c>
      <c r="G16925" t="s">
        <v>26210</v>
      </c>
      <c r="H16925" t="str">
        <f t="shared" si="264"/>
        <v>n0253650.JPG</v>
      </c>
    </row>
    <row r="16926" spans="1:8" x14ac:dyDescent="0.3">
      <c r="A16926" t="s">
        <v>16953</v>
      </c>
      <c r="B16926" t="s">
        <v>13302</v>
      </c>
      <c r="C16926" t="s">
        <v>13303</v>
      </c>
      <c r="D16926" t="s">
        <v>13303</v>
      </c>
      <c r="E16926" t="s">
        <v>2</v>
      </c>
      <c r="F16926" s="1" t="s">
        <v>29235</v>
      </c>
      <c r="G16926" t="s">
        <v>26210</v>
      </c>
      <c r="H16926" t="str">
        <f t="shared" si="264"/>
        <v>n0253651.JPG</v>
      </c>
    </row>
    <row r="16927" spans="1:8" x14ac:dyDescent="0.3">
      <c r="A16927" t="s">
        <v>16954</v>
      </c>
      <c r="B16927" t="s">
        <v>13302</v>
      </c>
      <c r="C16927" t="s">
        <v>13303</v>
      </c>
      <c r="D16927" t="s">
        <v>13303</v>
      </c>
      <c r="E16927" t="s">
        <v>2</v>
      </c>
      <c r="F16927" s="1" t="s">
        <v>29236</v>
      </c>
      <c r="G16927" t="s">
        <v>26210</v>
      </c>
      <c r="H16927" t="str">
        <f t="shared" si="264"/>
        <v>n0253652.JPG</v>
      </c>
    </row>
    <row r="16928" spans="1:8" x14ac:dyDescent="0.3">
      <c r="A16928" t="s">
        <v>16955</v>
      </c>
      <c r="B16928" t="s">
        <v>13302</v>
      </c>
      <c r="C16928" t="s">
        <v>13303</v>
      </c>
      <c r="D16928" t="s">
        <v>13303</v>
      </c>
      <c r="E16928" t="s">
        <v>2</v>
      </c>
      <c r="F16928" s="1" t="s">
        <v>29237</v>
      </c>
      <c r="G16928" t="s">
        <v>26210</v>
      </c>
      <c r="H16928" t="str">
        <f t="shared" si="264"/>
        <v>n0253653.JPG</v>
      </c>
    </row>
    <row r="16929" spans="1:8" x14ac:dyDescent="0.3">
      <c r="A16929" t="s">
        <v>16956</v>
      </c>
      <c r="B16929" t="s">
        <v>13302</v>
      </c>
      <c r="C16929" t="s">
        <v>13303</v>
      </c>
      <c r="D16929" t="s">
        <v>13303</v>
      </c>
      <c r="E16929" t="s">
        <v>2</v>
      </c>
      <c r="F16929" s="1" t="s">
        <v>29238</v>
      </c>
      <c r="G16929" t="s">
        <v>26210</v>
      </c>
      <c r="H16929" t="str">
        <f t="shared" si="264"/>
        <v>n0253654.JPG</v>
      </c>
    </row>
    <row r="16930" spans="1:8" x14ac:dyDescent="0.3">
      <c r="A16930" t="s">
        <v>16957</v>
      </c>
      <c r="B16930" t="s">
        <v>13302</v>
      </c>
      <c r="C16930" t="s">
        <v>13303</v>
      </c>
      <c r="D16930" t="s">
        <v>13303</v>
      </c>
      <c r="E16930" t="s">
        <v>2</v>
      </c>
      <c r="F16930" s="1" t="s">
        <v>29239</v>
      </c>
      <c r="G16930" t="s">
        <v>26210</v>
      </c>
      <c r="H16930" t="str">
        <f t="shared" si="264"/>
        <v>n0253655.JPG</v>
      </c>
    </row>
    <row r="16931" spans="1:8" x14ac:dyDescent="0.3">
      <c r="A16931" t="s">
        <v>16958</v>
      </c>
      <c r="B16931" t="s">
        <v>13302</v>
      </c>
      <c r="C16931" t="s">
        <v>13303</v>
      </c>
      <c r="D16931" t="s">
        <v>13303</v>
      </c>
      <c r="E16931" t="s">
        <v>2</v>
      </c>
      <c r="F16931" s="1" t="s">
        <v>29240</v>
      </c>
      <c r="G16931" t="s">
        <v>26210</v>
      </c>
      <c r="H16931" t="str">
        <f t="shared" si="264"/>
        <v>n0253656.JPG</v>
      </c>
    </row>
    <row r="16932" spans="1:8" x14ac:dyDescent="0.3">
      <c r="A16932" t="s">
        <v>16959</v>
      </c>
      <c r="B16932" t="s">
        <v>13302</v>
      </c>
      <c r="C16932" t="s">
        <v>13303</v>
      </c>
      <c r="D16932" t="s">
        <v>13303</v>
      </c>
      <c r="E16932" t="s">
        <v>2</v>
      </c>
      <c r="F16932" s="1" t="s">
        <v>29241</v>
      </c>
      <c r="G16932" t="s">
        <v>26210</v>
      </c>
      <c r="H16932" t="str">
        <f t="shared" si="264"/>
        <v>n0253657.JPG</v>
      </c>
    </row>
    <row r="16933" spans="1:8" x14ac:dyDescent="0.3">
      <c r="A16933" t="s">
        <v>16960</v>
      </c>
      <c r="B16933" t="s">
        <v>13302</v>
      </c>
      <c r="C16933" t="s">
        <v>13303</v>
      </c>
      <c r="D16933" t="s">
        <v>13303</v>
      </c>
      <c r="E16933" t="s">
        <v>2</v>
      </c>
      <c r="F16933" s="1" t="s">
        <v>29242</v>
      </c>
      <c r="G16933" t="s">
        <v>26210</v>
      </c>
      <c r="H16933" t="str">
        <f t="shared" si="264"/>
        <v>n0253658.JPG</v>
      </c>
    </row>
    <row r="16934" spans="1:8" x14ac:dyDescent="0.3">
      <c r="A16934" t="s">
        <v>16961</v>
      </c>
      <c r="B16934" t="s">
        <v>13302</v>
      </c>
      <c r="C16934" t="s">
        <v>13303</v>
      </c>
      <c r="D16934" t="s">
        <v>13303</v>
      </c>
      <c r="E16934" t="s">
        <v>2</v>
      </c>
      <c r="F16934" s="1" t="s">
        <v>29243</v>
      </c>
      <c r="G16934" t="s">
        <v>26210</v>
      </c>
      <c r="H16934" t="str">
        <f t="shared" si="264"/>
        <v>n0253659.JPG</v>
      </c>
    </row>
    <row r="16935" spans="1:8" x14ac:dyDescent="0.3">
      <c r="A16935" t="s">
        <v>16962</v>
      </c>
      <c r="B16935" t="s">
        <v>13302</v>
      </c>
      <c r="C16935" t="s">
        <v>13303</v>
      </c>
      <c r="D16935" t="s">
        <v>13303</v>
      </c>
      <c r="E16935" t="s">
        <v>2</v>
      </c>
      <c r="F16935" s="1" t="s">
        <v>29244</v>
      </c>
      <c r="G16935" t="s">
        <v>26210</v>
      </c>
      <c r="H16935" t="str">
        <f t="shared" si="264"/>
        <v>n0253660.JPG</v>
      </c>
    </row>
    <row r="16936" spans="1:8" x14ac:dyDescent="0.3">
      <c r="A16936" t="s">
        <v>16963</v>
      </c>
      <c r="B16936" t="s">
        <v>13302</v>
      </c>
      <c r="C16936" t="s">
        <v>13303</v>
      </c>
      <c r="D16936" t="s">
        <v>13303</v>
      </c>
      <c r="E16936" t="s">
        <v>2</v>
      </c>
      <c r="F16936" s="1" t="s">
        <v>29245</v>
      </c>
      <c r="G16936" t="s">
        <v>26210</v>
      </c>
      <c r="H16936" t="str">
        <f t="shared" si="264"/>
        <v>n0253661.JPG</v>
      </c>
    </row>
    <row r="16937" spans="1:8" x14ac:dyDescent="0.3">
      <c r="A16937" t="s">
        <v>16964</v>
      </c>
      <c r="B16937" t="s">
        <v>13302</v>
      </c>
      <c r="C16937" t="s">
        <v>13303</v>
      </c>
      <c r="D16937" t="s">
        <v>13303</v>
      </c>
      <c r="E16937" t="s">
        <v>2</v>
      </c>
      <c r="F16937" s="1" t="s">
        <v>29246</v>
      </c>
      <c r="G16937" t="s">
        <v>26210</v>
      </c>
      <c r="H16937" t="str">
        <f t="shared" si="264"/>
        <v>n0253662.JPG</v>
      </c>
    </row>
    <row r="16938" spans="1:8" x14ac:dyDescent="0.3">
      <c r="A16938" t="s">
        <v>16965</v>
      </c>
      <c r="B16938" t="s">
        <v>13302</v>
      </c>
      <c r="C16938" t="s">
        <v>13303</v>
      </c>
      <c r="D16938" t="s">
        <v>13303</v>
      </c>
      <c r="E16938" t="s">
        <v>2</v>
      </c>
      <c r="F16938" s="1" t="s">
        <v>29247</v>
      </c>
      <c r="G16938" t="s">
        <v>26210</v>
      </c>
      <c r="H16938" t="str">
        <f t="shared" si="264"/>
        <v>n0253663.JPG</v>
      </c>
    </row>
    <row r="16939" spans="1:8" x14ac:dyDescent="0.3">
      <c r="A16939" t="s">
        <v>16966</v>
      </c>
      <c r="B16939" t="s">
        <v>13302</v>
      </c>
      <c r="C16939" t="s">
        <v>13303</v>
      </c>
      <c r="D16939" t="s">
        <v>13303</v>
      </c>
      <c r="E16939" t="s">
        <v>2</v>
      </c>
      <c r="F16939" s="1" t="s">
        <v>29248</v>
      </c>
      <c r="G16939" t="s">
        <v>26210</v>
      </c>
      <c r="H16939" t="str">
        <f t="shared" si="264"/>
        <v>n0253664.JPG</v>
      </c>
    </row>
    <row r="16940" spans="1:8" x14ac:dyDescent="0.3">
      <c r="A16940" t="s">
        <v>16967</v>
      </c>
      <c r="B16940" t="s">
        <v>13302</v>
      </c>
      <c r="C16940" t="s">
        <v>13303</v>
      </c>
      <c r="D16940" t="s">
        <v>13303</v>
      </c>
      <c r="E16940" t="s">
        <v>2</v>
      </c>
      <c r="F16940" s="1" t="s">
        <v>29249</v>
      </c>
      <c r="G16940" t="s">
        <v>26210</v>
      </c>
      <c r="H16940" t="str">
        <f t="shared" si="264"/>
        <v>n0253665.JPG</v>
      </c>
    </row>
    <row r="16941" spans="1:8" x14ac:dyDescent="0.3">
      <c r="A16941" t="s">
        <v>16968</v>
      </c>
      <c r="B16941" t="s">
        <v>13302</v>
      </c>
      <c r="C16941" t="s">
        <v>13303</v>
      </c>
      <c r="D16941" t="s">
        <v>13303</v>
      </c>
      <c r="E16941" t="s">
        <v>2</v>
      </c>
      <c r="F16941" s="1" t="s">
        <v>29250</v>
      </c>
      <c r="G16941" t="s">
        <v>26210</v>
      </c>
      <c r="H16941" t="str">
        <f t="shared" si="264"/>
        <v>n0253666.JPG</v>
      </c>
    </row>
    <row r="16942" spans="1:8" x14ac:dyDescent="0.3">
      <c r="A16942" t="s">
        <v>16969</v>
      </c>
      <c r="B16942" t="s">
        <v>13302</v>
      </c>
      <c r="C16942" t="s">
        <v>13303</v>
      </c>
      <c r="D16942" t="s">
        <v>13303</v>
      </c>
      <c r="E16942" t="s">
        <v>2</v>
      </c>
      <c r="F16942" s="1" t="s">
        <v>29251</v>
      </c>
      <c r="G16942" t="s">
        <v>26210</v>
      </c>
      <c r="H16942" t="str">
        <f t="shared" si="264"/>
        <v>n0253667.JPG</v>
      </c>
    </row>
    <row r="16943" spans="1:8" x14ac:dyDescent="0.3">
      <c r="A16943" t="s">
        <v>16970</v>
      </c>
      <c r="B16943" t="s">
        <v>13302</v>
      </c>
      <c r="C16943" t="s">
        <v>13303</v>
      </c>
      <c r="D16943" t="s">
        <v>13303</v>
      </c>
      <c r="E16943" t="s">
        <v>2</v>
      </c>
      <c r="F16943" s="1" t="s">
        <v>29252</v>
      </c>
      <c r="G16943" t="s">
        <v>26210</v>
      </c>
      <c r="H16943" t="str">
        <f t="shared" si="264"/>
        <v>n0253668.JPG</v>
      </c>
    </row>
    <row r="16944" spans="1:8" x14ac:dyDescent="0.3">
      <c r="A16944" t="s">
        <v>16971</v>
      </c>
      <c r="B16944" t="s">
        <v>13302</v>
      </c>
      <c r="C16944" t="s">
        <v>13303</v>
      </c>
      <c r="D16944" t="s">
        <v>13303</v>
      </c>
      <c r="E16944" t="s">
        <v>2</v>
      </c>
      <c r="F16944" s="1" t="s">
        <v>29253</v>
      </c>
      <c r="G16944" t="s">
        <v>26210</v>
      </c>
      <c r="H16944" t="str">
        <f t="shared" si="264"/>
        <v>n0253669.JPG</v>
      </c>
    </row>
    <row r="16945" spans="1:8" x14ac:dyDescent="0.3">
      <c r="A16945" t="s">
        <v>16972</v>
      </c>
      <c r="B16945" t="s">
        <v>13302</v>
      </c>
      <c r="C16945" t="s">
        <v>13303</v>
      </c>
      <c r="D16945" t="s">
        <v>13303</v>
      </c>
      <c r="E16945" t="s">
        <v>2</v>
      </c>
      <c r="F16945" s="1" t="s">
        <v>29254</v>
      </c>
      <c r="G16945" t="s">
        <v>26210</v>
      </c>
      <c r="H16945" t="str">
        <f t="shared" si="264"/>
        <v>n0253670.JPG</v>
      </c>
    </row>
    <row r="16946" spans="1:8" x14ac:dyDescent="0.3">
      <c r="A16946" t="s">
        <v>16973</v>
      </c>
      <c r="B16946" t="s">
        <v>13302</v>
      </c>
      <c r="C16946" t="s">
        <v>13303</v>
      </c>
      <c r="D16946" t="s">
        <v>13303</v>
      </c>
      <c r="E16946" t="s">
        <v>2</v>
      </c>
      <c r="F16946" s="1" t="s">
        <v>29255</v>
      </c>
      <c r="G16946" t="s">
        <v>26210</v>
      </c>
      <c r="H16946" t="str">
        <f t="shared" si="264"/>
        <v>n0253671.JPG</v>
      </c>
    </row>
    <row r="16947" spans="1:8" x14ac:dyDescent="0.3">
      <c r="A16947" t="s">
        <v>16974</v>
      </c>
      <c r="B16947" t="s">
        <v>13302</v>
      </c>
      <c r="C16947" t="s">
        <v>13303</v>
      </c>
      <c r="D16947" t="s">
        <v>13303</v>
      </c>
      <c r="E16947" t="s">
        <v>2</v>
      </c>
      <c r="F16947" s="1" t="s">
        <v>29256</v>
      </c>
      <c r="G16947" t="s">
        <v>26210</v>
      </c>
      <c r="H16947" t="str">
        <f t="shared" si="264"/>
        <v>n0253672.JPG</v>
      </c>
    </row>
    <row r="16948" spans="1:8" x14ac:dyDescent="0.3">
      <c r="A16948" t="s">
        <v>16975</v>
      </c>
      <c r="B16948" t="s">
        <v>13302</v>
      </c>
      <c r="C16948" t="s">
        <v>13303</v>
      </c>
      <c r="D16948" t="s">
        <v>13303</v>
      </c>
      <c r="E16948" t="s">
        <v>2</v>
      </c>
      <c r="F16948" s="1" t="s">
        <v>29257</v>
      </c>
      <c r="G16948" t="s">
        <v>26210</v>
      </c>
      <c r="H16948" t="str">
        <f t="shared" si="264"/>
        <v>n0253673.JPG</v>
      </c>
    </row>
    <row r="16949" spans="1:8" x14ac:dyDescent="0.3">
      <c r="A16949" t="s">
        <v>16976</v>
      </c>
      <c r="B16949" t="s">
        <v>13302</v>
      </c>
      <c r="C16949" t="s">
        <v>13303</v>
      </c>
      <c r="D16949" t="s">
        <v>13303</v>
      </c>
      <c r="E16949" t="s">
        <v>2</v>
      </c>
      <c r="F16949" s="1" t="s">
        <v>29258</v>
      </c>
      <c r="G16949" t="s">
        <v>26210</v>
      </c>
      <c r="H16949" t="str">
        <f t="shared" si="264"/>
        <v>n0253674.JPG</v>
      </c>
    </row>
    <row r="16950" spans="1:8" x14ac:dyDescent="0.3">
      <c r="A16950" t="s">
        <v>16977</v>
      </c>
      <c r="B16950" t="s">
        <v>13302</v>
      </c>
      <c r="C16950" t="s">
        <v>13303</v>
      </c>
      <c r="D16950" t="s">
        <v>13303</v>
      </c>
      <c r="E16950" t="s">
        <v>2</v>
      </c>
      <c r="F16950" s="1" t="s">
        <v>29259</v>
      </c>
      <c r="G16950" t="s">
        <v>26210</v>
      </c>
      <c r="H16950" t="str">
        <f t="shared" si="264"/>
        <v>n0253675.JPG</v>
      </c>
    </row>
    <row r="16951" spans="1:8" x14ac:dyDescent="0.3">
      <c r="A16951" t="s">
        <v>16978</v>
      </c>
      <c r="B16951" t="s">
        <v>13302</v>
      </c>
      <c r="C16951" t="s">
        <v>13303</v>
      </c>
      <c r="D16951" t="s">
        <v>13303</v>
      </c>
      <c r="E16951" t="s">
        <v>2</v>
      </c>
      <c r="F16951" s="1" t="s">
        <v>29260</v>
      </c>
      <c r="G16951" t="s">
        <v>26210</v>
      </c>
      <c r="H16951" t="str">
        <f t="shared" si="264"/>
        <v>n0253676.JPG</v>
      </c>
    </row>
    <row r="16952" spans="1:8" x14ac:dyDescent="0.3">
      <c r="A16952" t="s">
        <v>16979</v>
      </c>
      <c r="B16952" t="s">
        <v>13302</v>
      </c>
      <c r="C16952" t="s">
        <v>13303</v>
      </c>
      <c r="D16952" t="s">
        <v>13303</v>
      </c>
      <c r="E16952" t="s">
        <v>2</v>
      </c>
      <c r="F16952" s="1" t="s">
        <v>29261</v>
      </c>
      <c r="G16952" t="s">
        <v>26210</v>
      </c>
      <c r="H16952" t="str">
        <f t="shared" si="264"/>
        <v>n0253677.JPG</v>
      </c>
    </row>
    <row r="16953" spans="1:8" x14ac:dyDescent="0.3">
      <c r="A16953" t="s">
        <v>16980</v>
      </c>
      <c r="B16953" t="s">
        <v>13302</v>
      </c>
      <c r="C16953" t="s">
        <v>13303</v>
      </c>
      <c r="D16953" t="s">
        <v>13303</v>
      </c>
      <c r="E16953" t="s">
        <v>2</v>
      </c>
      <c r="F16953" s="1" t="s">
        <v>29262</v>
      </c>
      <c r="G16953" t="s">
        <v>26210</v>
      </c>
      <c r="H16953" t="str">
        <f t="shared" si="264"/>
        <v>n0253678.JPG</v>
      </c>
    </row>
    <row r="16954" spans="1:8" x14ac:dyDescent="0.3">
      <c r="A16954" t="s">
        <v>16981</v>
      </c>
      <c r="B16954" t="s">
        <v>13302</v>
      </c>
      <c r="C16954" t="s">
        <v>13303</v>
      </c>
      <c r="D16954" t="s">
        <v>13303</v>
      </c>
      <c r="E16954" t="s">
        <v>2</v>
      </c>
      <c r="F16954" s="1" t="s">
        <v>29263</v>
      </c>
      <c r="G16954" t="s">
        <v>26210</v>
      </c>
      <c r="H16954" t="str">
        <f t="shared" si="264"/>
        <v>n0253679.JPG</v>
      </c>
    </row>
    <row r="16955" spans="1:8" x14ac:dyDescent="0.3">
      <c r="A16955" t="s">
        <v>16982</v>
      </c>
      <c r="B16955" t="s">
        <v>13302</v>
      </c>
      <c r="C16955" t="s">
        <v>13303</v>
      </c>
      <c r="D16955" t="s">
        <v>13303</v>
      </c>
      <c r="E16955" t="s">
        <v>2</v>
      </c>
      <c r="F16955" s="1" t="s">
        <v>29264</v>
      </c>
      <c r="G16955" t="s">
        <v>26210</v>
      </c>
      <c r="H16955" t="str">
        <f t="shared" si="264"/>
        <v>n0253680.JPG</v>
      </c>
    </row>
    <row r="16956" spans="1:8" x14ac:dyDescent="0.3">
      <c r="A16956" t="s">
        <v>16983</v>
      </c>
      <c r="B16956" t="s">
        <v>13302</v>
      </c>
      <c r="C16956" t="s">
        <v>13303</v>
      </c>
      <c r="D16956" t="s">
        <v>13303</v>
      </c>
      <c r="E16956" t="s">
        <v>2</v>
      </c>
      <c r="F16956" s="1" t="s">
        <v>29265</v>
      </c>
      <c r="G16956" t="s">
        <v>26210</v>
      </c>
      <c r="H16956" t="str">
        <f t="shared" si="264"/>
        <v>n0253681.JPG</v>
      </c>
    </row>
    <row r="16957" spans="1:8" x14ac:dyDescent="0.3">
      <c r="A16957" t="s">
        <v>16984</v>
      </c>
      <c r="B16957" t="s">
        <v>13302</v>
      </c>
      <c r="C16957" t="s">
        <v>13303</v>
      </c>
      <c r="D16957" t="s">
        <v>13303</v>
      </c>
      <c r="E16957" t="s">
        <v>2</v>
      </c>
      <c r="F16957" s="1" t="s">
        <v>29266</v>
      </c>
      <c r="G16957" t="s">
        <v>26210</v>
      </c>
      <c r="H16957" t="str">
        <f t="shared" si="264"/>
        <v>n0253682.JPG</v>
      </c>
    </row>
    <row r="16958" spans="1:8" x14ac:dyDescent="0.3">
      <c r="A16958" t="s">
        <v>16985</v>
      </c>
      <c r="B16958" t="s">
        <v>13302</v>
      </c>
      <c r="C16958" t="s">
        <v>13303</v>
      </c>
      <c r="D16958" t="s">
        <v>13303</v>
      </c>
      <c r="E16958" t="s">
        <v>2</v>
      </c>
      <c r="F16958" s="1" t="s">
        <v>29267</v>
      </c>
      <c r="G16958" t="s">
        <v>26210</v>
      </c>
      <c r="H16958" t="str">
        <f t="shared" si="264"/>
        <v>n0253683.JPG</v>
      </c>
    </row>
    <row r="16959" spans="1:8" x14ac:dyDescent="0.3">
      <c r="A16959" t="s">
        <v>16986</v>
      </c>
      <c r="B16959" t="s">
        <v>13302</v>
      </c>
      <c r="C16959" t="s">
        <v>13303</v>
      </c>
      <c r="D16959" t="s">
        <v>13303</v>
      </c>
      <c r="E16959" t="s">
        <v>2</v>
      </c>
      <c r="F16959" s="1" t="s">
        <v>29268</v>
      </c>
      <c r="G16959" t="s">
        <v>26210</v>
      </c>
      <c r="H16959" t="str">
        <f t="shared" si="264"/>
        <v>n0253684.JPG</v>
      </c>
    </row>
    <row r="16960" spans="1:8" x14ac:dyDescent="0.3">
      <c r="A16960" t="s">
        <v>16987</v>
      </c>
      <c r="B16960" t="s">
        <v>13302</v>
      </c>
      <c r="C16960" t="s">
        <v>13303</v>
      </c>
      <c r="D16960" t="s">
        <v>13303</v>
      </c>
      <c r="E16960" t="s">
        <v>2</v>
      </c>
      <c r="F16960" s="1" t="s">
        <v>29269</v>
      </c>
      <c r="G16960" t="s">
        <v>26210</v>
      </c>
      <c r="H16960" t="str">
        <f t="shared" si="264"/>
        <v>n0253685.JPG</v>
      </c>
    </row>
    <row r="16961" spans="1:8" x14ac:dyDescent="0.3">
      <c r="A16961" t="s">
        <v>16988</v>
      </c>
      <c r="B16961" t="s">
        <v>13302</v>
      </c>
      <c r="C16961" t="s">
        <v>13303</v>
      </c>
      <c r="D16961" t="s">
        <v>13303</v>
      </c>
      <c r="E16961" t="s">
        <v>2</v>
      </c>
      <c r="F16961" s="1" t="s">
        <v>29270</v>
      </c>
      <c r="G16961" t="s">
        <v>26210</v>
      </c>
      <c r="H16961" t="str">
        <f t="shared" si="264"/>
        <v>n0253686.JPG</v>
      </c>
    </row>
    <row r="16962" spans="1:8" x14ac:dyDescent="0.3">
      <c r="A16962" t="s">
        <v>16989</v>
      </c>
      <c r="B16962" t="s">
        <v>13302</v>
      </c>
      <c r="C16962" t="s">
        <v>13303</v>
      </c>
      <c r="D16962" t="s">
        <v>13303</v>
      </c>
      <c r="E16962" t="s">
        <v>2</v>
      </c>
      <c r="F16962" s="1" t="s">
        <v>29271</v>
      </c>
      <c r="G16962" t="s">
        <v>26210</v>
      </c>
      <c r="H16962" t="str">
        <f t="shared" ref="H16962:H17025" si="265">C16962&amp;F16962&amp;G16962</f>
        <v>n0253687.JPG</v>
      </c>
    </row>
    <row r="16963" spans="1:8" x14ac:dyDescent="0.3">
      <c r="A16963" t="s">
        <v>16990</v>
      </c>
      <c r="B16963" t="s">
        <v>13302</v>
      </c>
      <c r="C16963" t="s">
        <v>13303</v>
      </c>
      <c r="D16963" t="s">
        <v>13303</v>
      </c>
      <c r="E16963" t="s">
        <v>2</v>
      </c>
      <c r="F16963" s="1" t="s">
        <v>29272</v>
      </c>
      <c r="G16963" t="s">
        <v>26210</v>
      </c>
      <c r="H16963" t="str">
        <f t="shared" si="265"/>
        <v>n0253688.JPG</v>
      </c>
    </row>
    <row r="16964" spans="1:8" x14ac:dyDescent="0.3">
      <c r="A16964" t="s">
        <v>16991</v>
      </c>
      <c r="B16964" t="s">
        <v>13302</v>
      </c>
      <c r="C16964" t="s">
        <v>13303</v>
      </c>
      <c r="D16964" t="s">
        <v>13303</v>
      </c>
      <c r="E16964" t="s">
        <v>2</v>
      </c>
      <c r="F16964" s="1" t="s">
        <v>29273</v>
      </c>
      <c r="G16964" t="s">
        <v>26210</v>
      </c>
      <c r="H16964" t="str">
        <f t="shared" si="265"/>
        <v>n0253689.JPG</v>
      </c>
    </row>
    <row r="16965" spans="1:8" x14ac:dyDescent="0.3">
      <c r="A16965" t="s">
        <v>16992</v>
      </c>
      <c r="B16965" t="s">
        <v>13302</v>
      </c>
      <c r="C16965" t="s">
        <v>13303</v>
      </c>
      <c r="D16965" t="s">
        <v>13303</v>
      </c>
      <c r="E16965" t="s">
        <v>2</v>
      </c>
      <c r="F16965" s="1" t="s">
        <v>29274</v>
      </c>
      <c r="G16965" t="s">
        <v>26210</v>
      </c>
      <c r="H16965" t="str">
        <f t="shared" si="265"/>
        <v>n0253690.JPG</v>
      </c>
    </row>
    <row r="16966" spans="1:8" x14ac:dyDescent="0.3">
      <c r="A16966" t="s">
        <v>16993</v>
      </c>
      <c r="B16966" t="s">
        <v>13302</v>
      </c>
      <c r="C16966" t="s">
        <v>13303</v>
      </c>
      <c r="D16966" t="s">
        <v>13303</v>
      </c>
      <c r="E16966" t="s">
        <v>2</v>
      </c>
      <c r="F16966" s="1" t="s">
        <v>29275</v>
      </c>
      <c r="G16966" t="s">
        <v>26210</v>
      </c>
      <c r="H16966" t="str">
        <f t="shared" si="265"/>
        <v>n0253691.JPG</v>
      </c>
    </row>
    <row r="16967" spans="1:8" x14ac:dyDescent="0.3">
      <c r="A16967" t="s">
        <v>16994</v>
      </c>
      <c r="B16967" t="s">
        <v>13302</v>
      </c>
      <c r="C16967" t="s">
        <v>13303</v>
      </c>
      <c r="D16967" t="s">
        <v>13303</v>
      </c>
      <c r="E16967" t="s">
        <v>2</v>
      </c>
      <c r="F16967" s="1" t="s">
        <v>29276</v>
      </c>
      <c r="G16967" t="s">
        <v>26210</v>
      </c>
      <c r="H16967" t="str">
        <f t="shared" si="265"/>
        <v>n0253692.JPG</v>
      </c>
    </row>
    <row r="16968" spans="1:8" x14ac:dyDescent="0.3">
      <c r="A16968" t="s">
        <v>16995</v>
      </c>
      <c r="B16968" t="s">
        <v>13302</v>
      </c>
      <c r="C16968" t="s">
        <v>13303</v>
      </c>
      <c r="D16968" t="s">
        <v>13303</v>
      </c>
      <c r="E16968" t="s">
        <v>2</v>
      </c>
      <c r="F16968" s="1" t="s">
        <v>29277</v>
      </c>
      <c r="G16968" t="s">
        <v>26210</v>
      </c>
      <c r="H16968" t="str">
        <f t="shared" si="265"/>
        <v>n0253693.JPG</v>
      </c>
    </row>
    <row r="16969" spans="1:8" x14ac:dyDescent="0.3">
      <c r="A16969" t="s">
        <v>16996</v>
      </c>
      <c r="B16969" t="s">
        <v>13302</v>
      </c>
      <c r="C16969" t="s">
        <v>13303</v>
      </c>
      <c r="D16969" t="s">
        <v>13303</v>
      </c>
      <c r="E16969" t="s">
        <v>2</v>
      </c>
      <c r="F16969" s="1" t="s">
        <v>29278</v>
      </c>
      <c r="G16969" t="s">
        <v>26210</v>
      </c>
      <c r="H16969" t="str">
        <f t="shared" si="265"/>
        <v>n0253694.JPG</v>
      </c>
    </row>
    <row r="16970" spans="1:8" x14ac:dyDescent="0.3">
      <c r="A16970" t="s">
        <v>16997</v>
      </c>
      <c r="B16970" t="s">
        <v>13302</v>
      </c>
      <c r="C16970" t="s">
        <v>13303</v>
      </c>
      <c r="D16970" t="s">
        <v>13303</v>
      </c>
      <c r="E16970" t="s">
        <v>2</v>
      </c>
      <c r="F16970" s="1" t="s">
        <v>29279</v>
      </c>
      <c r="G16970" t="s">
        <v>26210</v>
      </c>
      <c r="H16970" t="str">
        <f t="shared" si="265"/>
        <v>n0253695.JPG</v>
      </c>
    </row>
    <row r="16971" spans="1:8" x14ac:dyDescent="0.3">
      <c r="A16971" t="s">
        <v>16998</v>
      </c>
      <c r="B16971" t="s">
        <v>13302</v>
      </c>
      <c r="C16971" t="s">
        <v>13303</v>
      </c>
      <c r="D16971" t="s">
        <v>13303</v>
      </c>
      <c r="E16971" t="s">
        <v>2</v>
      </c>
      <c r="F16971" s="1" t="s">
        <v>29280</v>
      </c>
      <c r="G16971" t="s">
        <v>26210</v>
      </c>
      <c r="H16971" t="str">
        <f t="shared" si="265"/>
        <v>n0253696.JPG</v>
      </c>
    </row>
    <row r="16972" spans="1:8" x14ac:dyDescent="0.3">
      <c r="A16972" t="s">
        <v>16999</v>
      </c>
      <c r="B16972" t="s">
        <v>13302</v>
      </c>
      <c r="C16972" t="s">
        <v>13303</v>
      </c>
      <c r="D16972" t="s">
        <v>13303</v>
      </c>
      <c r="E16972" t="s">
        <v>2</v>
      </c>
      <c r="F16972" s="1" t="s">
        <v>29281</v>
      </c>
      <c r="G16972" t="s">
        <v>26210</v>
      </c>
      <c r="H16972" t="str">
        <f t="shared" si="265"/>
        <v>n0253697.JPG</v>
      </c>
    </row>
    <row r="16973" spans="1:8" x14ac:dyDescent="0.3">
      <c r="A16973" t="s">
        <v>17000</v>
      </c>
      <c r="B16973" t="s">
        <v>13302</v>
      </c>
      <c r="C16973" t="s">
        <v>13303</v>
      </c>
      <c r="D16973" t="s">
        <v>13303</v>
      </c>
      <c r="E16973" t="s">
        <v>2</v>
      </c>
      <c r="F16973" s="1" t="s">
        <v>29282</v>
      </c>
      <c r="G16973" t="s">
        <v>26210</v>
      </c>
      <c r="H16973" t="str">
        <f t="shared" si="265"/>
        <v>n0253698.JPG</v>
      </c>
    </row>
    <row r="16974" spans="1:8" x14ac:dyDescent="0.3">
      <c r="A16974" t="s">
        <v>17001</v>
      </c>
      <c r="B16974" t="s">
        <v>13302</v>
      </c>
      <c r="C16974" t="s">
        <v>13303</v>
      </c>
      <c r="D16974" t="s">
        <v>13303</v>
      </c>
      <c r="E16974" t="s">
        <v>2</v>
      </c>
      <c r="F16974" s="1" t="s">
        <v>29283</v>
      </c>
      <c r="G16974" t="s">
        <v>26210</v>
      </c>
      <c r="H16974" t="str">
        <f t="shared" si="265"/>
        <v>n0253699.JPG</v>
      </c>
    </row>
    <row r="16975" spans="1:8" x14ac:dyDescent="0.3">
      <c r="A16975" t="s">
        <v>17002</v>
      </c>
      <c r="B16975" t="s">
        <v>13302</v>
      </c>
      <c r="C16975" t="s">
        <v>13303</v>
      </c>
      <c r="D16975" t="s">
        <v>13303</v>
      </c>
      <c r="E16975" t="s">
        <v>2</v>
      </c>
      <c r="F16975" s="1" t="s">
        <v>29284</v>
      </c>
      <c r="G16975" t="s">
        <v>26210</v>
      </c>
      <c r="H16975" t="str">
        <f t="shared" si="265"/>
        <v>n0253700.JPG</v>
      </c>
    </row>
    <row r="16976" spans="1:8" x14ac:dyDescent="0.3">
      <c r="A16976" t="s">
        <v>17003</v>
      </c>
      <c r="B16976" t="s">
        <v>13302</v>
      </c>
      <c r="C16976" t="s">
        <v>13303</v>
      </c>
      <c r="D16976" t="s">
        <v>13303</v>
      </c>
      <c r="E16976" t="s">
        <v>2</v>
      </c>
      <c r="F16976" s="1" t="s">
        <v>29285</v>
      </c>
      <c r="G16976" t="s">
        <v>26210</v>
      </c>
      <c r="H16976" t="str">
        <f t="shared" si="265"/>
        <v>n0253701.JPG</v>
      </c>
    </row>
    <row r="16977" spans="1:8" x14ac:dyDescent="0.3">
      <c r="A16977" t="s">
        <v>17004</v>
      </c>
      <c r="B16977" t="s">
        <v>13302</v>
      </c>
      <c r="C16977" t="s">
        <v>13303</v>
      </c>
      <c r="D16977" t="s">
        <v>13303</v>
      </c>
      <c r="E16977" t="s">
        <v>2</v>
      </c>
      <c r="F16977" s="1" t="s">
        <v>29286</v>
      </c>
      <c r="G16977" t="s">
        <v>26210</v>
      </c>
      <c r="H16977" t="str">
        <f t="shared" si="265"/>
        <v>n0253702.JPG</v>
      </c>
    </row>
    <row r="16978" spans="1:8" x14ac:dyDescent="0.3">
      <c r="A16978" t="s">
        <v>17005</v>
      </c>
      <c r="B16978" t="s">
        <v>13302</v>
      </c>
      <c r="C16978" t="s">
        <v>13303</v>
      </c>
      <c r="D16978" t="s">
        <v>13303</v>
      </c>
      <c r="E16978" t="s">
        <v>2</v>
      </c>
      <c r="F16978" s="1" t="s">
        <v>29287</v>
      </c>
      <c r="G16978" t="s">
        <v>26210</v>
      </c>
      <c r="H16978" t="str">
        <f t="shared" si="265"/>
        <v>n0253703.JPG</v>
      </c>
    </row>
    <row r="16979" spans="1:8" x14ac:dyDescent="0.3">
      <c r="A16979" t="s">
        <v>17006</v>
      </c>
      <c r="B16979" t="s">
        <v>13302</v>
      </c>
      <c r="C16979" t="s">
        <v>13303</v>
      </c>
      <c r="D16979" t="s">
        <v>13303</v>
      </c>
      <c r="E16979" t="s">
        <v>2</v>
      </c>
      <c r="F16979" s="1" t="s">
        <v>29288</v>
      </c>
      <c r="G16979" t="s">
        <v>26210</v>
      </c>
      <c r="H16979" t="str">
        <f t="shared" si="265"/>
        <v>n0253704.JPG</v>
      </c>
    </row>
    <row r="16980" spans="1:8" x14ac:dyDescent="0.3">
      <c r="A16980" t="s">
        <v>17007</v>
      </c>
      <c r="B16980" t="s">
        <v>13302</v>
      </c>
      <c r="C16980" t="s">
        <v>13303</v>
      </c>
      <c r="D16980" t="s">
        <v>13303</v>
      </c>
      <c r="E16980" t="s">
        <v>2</v>
      </c>
      <c r="F16980" s="1" t="s">
        <v>29289</v>
      </c>
      <c r="G16980" t="s">
        <v>26210</v>
      </c>
      <c r="H16980" t="str">
        <f t="shared" si="265"/>
        <v>n0253705.JPG</v>
      </c>
    </row>
    <row r="16981" spans="1:8" x14ac:dyDescent="0.3">
      <c r="A16981" t="s">
        <v>17008</v>
      </c>
      <c r="B16981" t="s">
        <v>13302</v>
      </c>
      <c r="C16981" t="s">
        <v>13303</v>
      </c>
      <c r="D16981" t="s">
        <v>13303</v>
      </c>
      <c r="E16981" t="s">
        <v>2</v>
      </c>
      <c r="F16981" s="1" t="s">
        <v>29290</v>
      </c>
      <c r="G16981" t="s">
        <v>26210</v>
      </c>
      <c r="H16981" t="str">
        <f t="shared" si="265"/>
        <v>n0253706.JPG</v>
      </c>
    </row>
    <row r="16982" spans="1:8" x14ac:dyDescent="0.3">
      <c r="A16982" t="s">
        <v>17009</v>
      </c>
      <c r="B16982" t="s">
        <v>13302</v>
      </c>
      <c r="C16982" t="s">
        <v>13303</v>
      </c>
      <c r="D16982" t="s">
        <v>13303</v>
      </c>
      <c r="E16982" t="s">
        <v>2</v>
      </c>
      <c r="F16982" s="1" t="s">
        <v>29291</v>
      </c>
      <c r="G16982" t="s">
        <v>26210</v>
      </c>
      <c r="H16982" t="str">
        <f t="shared" si="265"/>
        <v>n0253707.JPG</v>
      </c>
    </row>
    <row r="16983" spans="1:8" x14ac:dyDescent="0.3">
      <c r="A16983" t="s">
        <v>17010</v>
      </c>
      <c r="B16983" t="s">
        <v>13302</v>
      </c>
      <c r="C16983" t="s">
        <v>13303</v>
      </c>
      <c r="D16983" t="s">
        <v>13303</v>
      </c>
      <c r="E16983" t="s">
        <v>2</v>
      </c>
      <c r="F16983" s="1" t="s">
        <v>29292</v>
      </c>
      <c r="G16983" t="s">
        <v>26210</v>
      </c>
      <c r="H16983" t="str">
        <f t="shared" si="265"/>
        <v>n0253708.JPG</v>
      </c>
    </row>
    <row r="16984" spans="1:8" x14ac:dyDescent="0.3">
      <c r="A16984" t="s">
        <v>17011</v>
      </c>
      <c r="B16984" t="s">
        <v>13302</v>
      </c>
      <c r="C16984" t="s">
        <v>13303</v>
      </c>
      <c r="D16984" t="s">
        <v>13303</v>
      </c>
      <c r="E16984" t="s">
        <v>2</v>
      </c>
      <c r="F16984" s="1" t="s">
        <v>29293</v>
      </c>
      <c r="G16984" t="s">
        <v>26210</v>
      </c>
      <c r="H16984" t="str">
        <f t="shared" si="265"/>
        <v>n0253709.JPG</v>
      </c>
    </row>
    <row r="16985" spans="1:8" x14ac:dyDescent="0.3">
      <c r="A16985" t="s">
        <v>17012</v>
      </c>
      <c r="B16985" t="s">
        <v>13302</v>
      </c>
      <c r="C16985" t="s">
        <v>13303</v>
      </c>
      <c r="D16985" t="s">
        <v>13303</v>
      </c>
      <c r="E16985" t="s">
        <v>2</v>
      </c>
      <c r="F16985" s="1" t="s">
        <v>29294</v>
      </c>
      <c r="G16985" t="s">
        <v>26210</v>
      </c>
      <c r="H16985" t="str">
        <f t="shared" si="265"/>
        <v>n0253710.JPG</v>
      </c>
    </row>
    <row r="16986" spans="1:8" x14ac:dyDescent="0.3">
      <c r="A16986" t="s">
        <v>17013</v>
      </c>
      <c r="B16986" t="s">
        <v>13302</v>
      </c>
      <c r="C16986" t="s">
        <v>13303</v>
      </c>
      <c r="D16986" t="s">
        <v>13303</v>
      </c>
      <c r="E16986" t="s">
        <v>2</v>
      </c>
      <c r="F16986" s="1" t="s">
        <v>29295</v>
      </c>
      <c r="G16986" t="s">
        <v>26210</v>
      </c>
      <c r="H16986" t="str">
        <f t="shared" si="265"/>
        <v>n0253711.JPG</v>
      </c>
    </row>
    <row r="16987" spans="1:8" x14ac:dyDescent="0.3">
      <c r="A16987" t="s">
        <v>17014</v>
      </c>
      <c r="B16987" t="s">
        <v>13302</v>
      </c>
      <c r="C16987" t="s">
        <v>13303</v>
      </c>
      <c r="D16987" t="s">
        <v>13303</v>
      </c>
      <c r="E16987" t="s">
        <v>2</v>
      </c>
      <c r="F16987" s="1" t="s">
        <v>29296</v>
      </c>
      <c r="G16987" t="s">
        <v>26210</v>
      </c>
      <c r="H16987" t="str">
        <f t="shared" si="265"/>
        <v>n0253712.JPG</v>
      </c>
    </row>
    <row r="16988" spans="1:8" x14ac:dyDescent="0.3">
      <c r="A16988" t="s">
        <v>17015</v>
      </c>
      <c r="B16988" t="s">
        <v>13302</v>
      </c>
      <c r="C16988" t="s">
        <v>13303</v>
      </c>
      <c r="D16988" t="s">
        <v>13303</v>
      </c>
      <c r="E16988" t="s">
        <v>2</v>
      </c>
      <c r="F16988" s="1" t="s">
        <v>29297</v>
      </c>
      <c r="G16988" t="s">
        <v>26210</v>
      </c>
      <c r="H16988" t="str">
        <f t="shared" si="265"/>
        <v>n0253713.JPG</v>
      </c>
    </row>
    <row r="16989" spans="1:8" x14ac:dyDescent="0.3">
      <c r="A16989" t="s">
        <v>17016</v>
      </c>
      <c r="B16989" t="s">
        <v>13302</v>
      </c>
      <c r="C16989" t="s">
        <v>13303</v>
      </c>
      <c r="D16989" t="s">
        <v>13303</v>
      </c>
      <c r="E16989" t="s">
        <v>2</v>
      </c>
      <c r="F16989" s="1" t="s">
        <v>29298</v>
      </c>
      <c r="G16989" t="s">
        <v>26210</v>
      </c>
      <c r="H16989" t="str">
        <f t="shared" si="265"/>
        <v>n0253714.JPG</v>
      </c>
    </row>
    <row r="16990" spans="1:8" x14ac:dyDescent="0.3">
      <c r="A16990" t="s">
        <v>17017</v>
      </c>
      <c r="B16990" t="s">
        <v>13302</v>
      </c>
      <c r="C16990" t="s">
        <v>13303</v>
      </c>
      <c r="D16990" t="s">
        <v>13303</v>
      </c>
      <c r="E16990" t="s">
        <v>2</v>
      </c>
      <c r="F16990" s="1" t="s">
        <v>29299</v>
      </c>
      <c r="G16990" t="s">
        <v>26210</v>
      </c>
      <c r="H16990" t="str">
        <f t="shared" si="265"/>
        <v>n0253715.JPG</v>
      </c>
    </row>
    <row r="16991" spans="1:8" x14ac:dyDescent="0.3">
      <c r="A16991" t="s">
        <v>17018</v>
      </c>
      <c r="B16991" t="s">
        <v>13302</v>
      </c>
      <c r="C16991" t="s">
        <v>13303</v>
      </c>
      <c r="D16991" t="s">
        <v>13303</v>
      </c>
      <c r="E16991" t="s">
        <v>2</v>
      </c>
      <c r="F16991" s="1" t="s">
        <v>29300</v>
      </c>
      <c r="G16991" t="s">
        <v>26210</v>
      </c>
      <c r="H16991" t="str">
        <f t="shared" si="265"/>
        <v>n0253716.JPG</v>
      </c>
    </row>
    <row r="16992" spans="1:8" x14ac:dyDescent="0.3">
      <c r="A16992" t="s">
        <v>17019</v>
      </c>
      <c r="B16992" t="s">
        <v>13302</v>
      </c>
      <c r="C16992" t="s">
        <v>13303</v>
      </c>
      <c r="D16992" t="s">
        <v>13303</v>
      </c>
      <c r="E16992" t="s">
        <v>2</v>
      </c>
      <c r="F16992" s="1" t="s">
        <v>29301</v>
      </c>
      <c r="G16992" t="s">
        <v>26210</v>
      </c>
      <c r="H16992" t="str">
        <f t="shared" si="265"/>
        <v>n0253717.JPG</v>
      </c>
    </row>
    <row r="16993" spans="1:8" x14ac:dyDescent="0.3">
      <c r="A16993" t="s">
        <v>17020</v>
      </c>
      <c r="B16993" t="s">
        <v>13302</v>
      </c>
      <c r="C16993" t="s">
        <v>13303</v>
      </c>
      <c r="D16993" t="s">
        <v>13303</v>
      </c>
      <c r="E16993" t="s">
        <v>2</v>
      </c>
      <c r="F16993" s="1" t="s">
        <v>29302</v>
      </c>
      <c r="G16993" t="s">
        <v>26210</v>
      </c>
      <c r="H16993" t="str">
        <f t="shared" si="265"/>
        <v>n0253718.JPG</v>
      </c>
    </row>
    <row r="16994" spans="1:8" x14ac:dyDescent="0.3">
      <c r="A16994" t="s">
        <v>17021</v>
      </c>
      <c r="B16994" t="s">
        <v>13302</v>
      </c>
      <c r="C16994" t="s">
        <v>13303</v>
      </c>
      <c r="D16994" t="s">
        <v>13303</v>
      </c>
      <c r="E16994" t="s">
        <v>2</v>
      </c>
      <c r="F16994" s="1" t="s">
        <v>29303</v>
      </c>
      <c r="G16994" t="s">
        <v>26210</v>
      </c>
      <c r="H16994" t="str">
        <f t="shared" si="265"/>
        <v>n0253719.JPG</v>
      </c>
    </row>
    <row r="16995" spans="1:8" x14ac:dyDescent="0.3">
      <c r="A16995" t="s">
        <v>17022</v>
      </c>
      <c r="B16995" t="s">
        <v>13302</v>
      </c>
      <c r="C16995" t="s">
        <v>13303</v>
      </c>
      <c r="D16995" t="s">
        <v>13303</v>
      </c>
      <c r="E16995" t="s">
        <v>2</v>
      </c>
      <c r="F16995" s="1" t="s">
        <v>29304</v>
      </c>
      <c r="G16995" t="s">
        <v>26210</v>
      </c>
      <c r="H16995" t="str">
        <f t="shared" si="265"/>
        <v>n0253720.JPG</v>
      </c>
    </row>
    <row r="16996" spans="1:8" x14ac:dyDescent="0.3">
      <c r="A16996" t="s">
        <v>17023</v>
      </c>
      <c r="B16996" t="s">
        <v>13302</v>
      </c>
      <c r="C16996" t="s">
        <v>13303</v>
      </c>
      <c r="D16996" t="s">
        <v>13303</v>
      </c>
      <c r="E16996" t="s">
        <v>2</v>
      </c>
      <c r="F16996" s="1" t="s">
        <v>29305</v>
      </c>
      <c r="G16996" t="s">
        <v>26210</v>
      </c>
      <c r="H16996" t="str">
        <f t="shared" si="265"/>
        <v>n0253721.JPG</v>
      </c>
    </row>
    <row r="16997" spans="1:8" x14ac:dyDescent="0.3">
      <c r="A16997" t="s">
        <v>17024</v>
      </c>
      <c r="B16997" t="s">
        <v>13302</v>
      </c>
      <c r="C16997" t="s">
        <v>13303</v>
      </c>
      <c r="D16997" t="s">
        <v>13303</v>
      </c>
      <c r="E16997" t="s">
        <v>2</v>
      </c>
      <c r="F16997" s="1" t="s">
        <v>29306</v>
      </c>
      <c r="G16997" t="s">
        <v>26210</v>
      </c>
      <c r="H16997" t="str">
        <f t="shared" si="265"/>
        <v>n0253722.JPG</v>
      </c>
    </row>
    <row r="16998" spans="1:8" x14ac:dyDescent="0.3">
      <c r="A16998" t="s">
        <v>17025</v>
      </c>
      <c r="B16998" t="s">
        <v>13302</v>
      </c>
      <c r="C16998" t="s">
        <v>13303</v>
      </c>
      <c r="D16998" t="s">
        <v>13303</v>
      </c>
      <c r="E16998" t="s">
        <v>2</v>
      </c>
      <c r="F16998" s="1" t="s">
        <v>29307</v>
      </c>
      <c r="G16998" t="s">
        <v>26210</v>
      </c>
      <c r="H16998" t="str">
        <f t="shared" si="265"/>
        <v>n0253723.JPG</v>
      </c>
    </row>
    <row r="16999" spans="1:8" x14ac:dyDescent="0.3">
      <c r="A16999" t="s">
        <v>17026</v>
      </c>
      <c r="B16999" t="s">
        <v>13302</v>
      </c>
      <c r="C16999" t="s">
        <v>13303</v>
      </c>
      <c r="D16999" t="s">
        <v>13303</v>
      </c>
      <c r="E16999" t="s">
        <v>2</v>
      </c>
      <c r="F16999" s="1" t="s">
        <v>29308</v>
      </c>
      <c r="G16999" t="s">
        <v>26210</v>
      </c>
      <c r="H16999" t="str">
        <f t="shared" si="265"/>
        <v>n0253724.JPG</v>
      </c>
    </row>
    <row r="17000" spans="1:8" x14ac:dyDescent="0.3">
      <c r="A17000" t="s">
        <v>17027</v>
      </c>
      <c r="B17000" t="s">
        <v>13302</v>
      </c>
      <c r="C17000" t="s">
        <v>13303</v>
      </c>
      <c r="D17000" t="s">
        <v>13303</v>
      </c>
      <c r="E17000" t="s">
        <v>2</v>
      </c>
      <c r="F17000" s="1" t="s">
        <v>29309</v>
      </c>
      <c r="G17000" t="s">
        <v>26210</v>
      </c>
      <c r="H17000" t="str">
        <f t="shared" si="265"/>
        <v>n0253725.JPG</v>
      </c>
    </row>
    <row r="17001" spans="1:8" x14ac:dyDescent="0.3">
      <c r="A17001" t="s">
        <v>17028</v>
      </c>
      <c r="B17001" t="s">
        <v>13302</v>
      </c>
      <c r="C17001" t="s">
        <v>13303</v>
      </c>
      <c r="D17001" t="s">
        <v>13303</v>
      </c>
      <c r="E17001" t="s">
        <v>2</v>
      </c>
      <c r="F17001" s="1" t="s">
        <v>29310</v>
      </c>
      <c r="G17001" t="s">
        <v>26210</v>
      </c>
      <c r="H17001" t="str">
        <f t="shared" si="265"/>
        <v>n0253726.JPG</v>
      </c>
    </row>
    <row r="17002" spans="1:8" x14ac:dyDescent="0.3">
      <c r="A17002" t="s">
        <v>17029</v>
      </c>
      <c r="B17002" t="s">
        <v>13302</v>
      </c>
      <c r="C17002" t="s">
        <v>13303</v>
      </c>
      <c r="D17002" t="s">
        <v>13303</v>
      </c>
      <c r="E17002" t="s">
        <v>2</v>
      </c>
      <c r="F17002" s="1" t="s">
        <v>29311</v>
      </c>
      <c r="G17002" t="s">
        <v>26210</v>
      </c>
      <c r="H17002" t="str">
        <f t="shared" si="265"/>
        <v>n0253727.JPG</v>
      </c>
    </row>
    <row r="17003" spans="1:8" x14ac:dyDescent="0.3">
      <c r="A17003" t="s">
        <v>17030</v>
      </c>
      <c r="B17003" t="s">
        <v>13302</v>
      </c>
      <c r="C17003" t="s">
        <v>13303</v>
      </c>
      <c r="D17003" t="s">
        <v>13303</v>
      </c>
      <c r="E17003" t="s">
        <v>2</v>
      </c>
      <c r="F17003" s="1" t="s">
        <v>29312</v>
      </c>
      <c r="G17003" t="s">
        <v>26210</v>
      </c>
      <c r="H17003" t="str">
        <f t="shared" si="265"/>
        <v>n0253728.JPG</v>
      </c>
    </row>
    <row r="17004" spans="1:8" x14ac:dyDescent="0.3">
      <c r="A17004" t="s">
        <v>17031</v>
      </c>
      <c r="B17004" t="s">
        <v>13302</v>
      </c>
      <c r="C17004" t="s">
        <v>13303</v>
      </c>
      <c r="D17004" t="s">
        <v>13303</v>
      </c>
      <c r="E17004" t="s">
        <v>2</v>
      </c>
      <c r="F17004" s="1" t="s">
        <v>29313</v>
      </c>
      <c r="G17004" t="s">
        <v>26210</v>
      </c>
      <c r="H17004" t="str">
        <f t="shared" si="265"/>
        <v>n0253729.JPG</v>
      </c>
    </row>
    <row r="17005" spans="1:8" x14ac:dyDescent="0.3">
      <c r="A17005" t="s">
        <v>17032</v>
      </c>
      <c r="B17005" t="s">
        <v>13302</v>
      </c>
      <c r="C17005" t="s">
        <v>13303</v>
      </c>
      <c r="D17005" t="s">
        <v>13303</v>
      </c>
      <c r="E17005" t="s">
        <v>2</v>
      </c>
      <c r="F17005" s="1" t="s">
        <v>29314</v>
      </c>
      <c r="G17005" t="s">
        <v>26210</v>
      </c>
      <c r="H17005" t="str">
        <f t="shared" si="265"/>
        <v>n0253730.JPG</v>
      </c>
    </row>
    <row r="17006" spans="1:8" x14ac:dyDescent="0.3">
      <c r="A17006" t="s">
        <v>17033</v>
      </c>
      <c r="B17006" t="s">
        <v>13302</v>
      </c>
      <c r="C17006" t="s">
        <v>13303</v>
      </c>
      <c r="D17006" t="s">
        <v>13303</v>
      </c>
      <c r="E17006" t="s">
        <v>2</v>
      </c>
      <c r="F17006" s="1" t="s">
        <v>29315</v>
      </c>
      <c r="G17006" t="s">
        <v>26210</v>
      </c>
      <c r="H17006" t="str">
        <f t="shared" si="265"/>
        <v>n0253731.JPG</v>
      </c>
    </row>
    <row r="17007" spans="1:8" x14ac:dyDescent="0.3">
      <c r="A17007" t="s">
        <v>17034</v>
      </c>
      <c r="B17007" t="s">
        <v>13302</v>
      </c>
      <c r="C17007" t="s">
        <v>13303</v>
      </c>
      <c r="D17007" t="s">
        <v>13303</v>
      </c>
      <c r="E17007" t="s">
        <v>2</v>
      </c>
      <c r="F17007" s="1" t="s">
        <v>29316</v>
      </c>
      <c r="G17007" t="s">
        <v>26210</v>
      </c>
      <c r="H17007" t="str">
        <f t="shared" si="265"/>
        <v>n0253732.JPG</v>
      </c>
    </row>
    <row r="17008" spans="1:8" x14ac:dyDescent="0.3">
      <c r="A17008" t="s">
        <v>17035</v>
      </c>
      <c r="B17008" t="s">
        <v>13302</v>
      </c>
      <c r="C17008" t="s">
        <v>13303</v>
      </c>
      <c r="D17008" t="s">
        <v>13303</v>
      </c>
      <c r="E17008" t="s">
        <v>2</v>
      </c>
      <c r="F17008" s="1" t="s">
        <v>29317</v>
      </c>
      <c r="G17008" t="s">
        <v>26210</v>
      </c>
      <c r="H17008" t="str">
        <f t="shared" si="265"/>
        <v>n0253733.JPG</v>
      </c>
    </row>
    <row r="17009" spans="1:8" x14ac:dyDescent="0.3">
      <c r="A17009" t="s">
        <v>17036</v>
      </c>
      <c r="B17009" t="s">
        <v>13302</v>
      </c>
      <c r="C17009" t="s">
        <v>13303</v>
      </c>
      <c r="D17009" t="s">
        <v>13303</v>
      </c>
      <c r="E17009" t="s">
        <v>2</v>
      </c>
      <c r="F17009" s="1" t="s">
        <v>29318</v>
      </c>
      <c r="G17009" t="s">
        <v>26210</v>
      </c>
      <c r="H17009" t="str">
        <f t="shared" si="265"/>
        <v>n0253734.JPG</v>
      </c>
    </row>
    <row r="17010" spans="1:8" x14ac:dyDescent="0.3">
      <c r="A17010" t="s">
        <v>17037</v>
      </c>
      <c r="B17010" t="s">
        <v>13302</v>
      </c>
      <c r="C17010" t="s">
        <v>13303</v>
      </c>
      <c r="D17010" t="s">
        <v>13303</v>
      </c>
      <c r="E17010" t="s">
        <v>2</v>
      </c>
      <c r="F17010" s="1" t="s">
        <v>29319</v>
      </c>
      <c r="G17010" t="s">
        <v>26210</v>
      </c>
      <c r="H17010" t="str">
        <f t="shared" si="265"/>
        <v>n0253735.JPG</v>
      </c>
    </row>
    <row r="17011" spans="1:8" x14ac:dyDescent="0.3">
      <c r="A17011" t="s">
        <v>17038</v>
      </c>
      <c r="B17011" t="s">
        <v>13302</v>
      </c>
      <c r="C17011" t="s">
        <v>13303</v>
      </c>
      <c r="D17011" t="s">
        <v>13303</v>
      </c>
      <c r="E17011" t="s">
        <v>2</v>
      </c>
      <c r="F17011" s="1" t="s">
        <v>29320</v>
      </c>
      <c r="G17011" t="s">
        <v>26210</v>
      </c>
      <c r="H17011" t="str">
        <f t="shared" si="265"/>
        <v>n0253736.JPG</v>
      </c>
    </row>
    <row r="17012" spans="1:8" x14ac:dyDescent="0.3">
      <c r="A17012" t="s">
        <v>17039</v>
      </c>
      <c r="B17012" t="s">
        <v>13302</v>
      </c>
      <c r="C17012" t="s">
        <v>13303</v>
      </c>
      <c r="D17012" t="s">
        <v>13303</v>
      </c>
      <c r="E17012" t="s">
        <v>2</v>
      </c>
      <c r="F17012" s="1" t="s">
        <v>29321</v>
      </c>
      <c r="G17012" t="s">
        <v>26210</v>
      </c>
      <c r="H17012" t="str">
        <f t="shared" si="265"/>
        <v>n0253737.JPG</v>
      </c>
    </row>
    <row r="17013" spans="1:8" x14ac:dyDescent="0.3">
      <c r="A17013" t="s">
        <v>17040</v>
      </c>
      <c r="B17013" t="s">
        <v>13302</v>
      </c>
      <c r="C17013" t="s">
        <v>13303</v>
      </c>
      <c r="D17013" t="s">
        <v>13303</v>
      </c>
      <c r="E17013" t="s">
        <v>2</v>
      </c>
      <c r="F17013" s="1" t="s">
        <v>29322</v>
      </c>
      <c r="G17013" t="s">
        <v>26210</v>
      </c>
      <c r="H17013" t="str">
        <f t="shared" si="265"/>
        <v>n0253738.JPG</v>
      </c>
    </row>
    <row r="17014" spans="1:8" x14ac:dyDescent="0.3">
      <c r="A17014" t="s">
        <v>17041</v>
      </c>
      <c r="B17014" t="s">
        <v>13302</v>
      </c>
      <c r="C17014" t="s">
        <v>13303</v>
      </c>
      <c r="D17014" t="s">
        <v>13303</v>
      </c>
      <c r="E17014" t="s">
        <v>2</v>
      </c>
      <c r="F17014" s="1" t="s">
        <v>29323</v>
      </c>
      <c r="G17014" t="s">
        <v>26210</v>
      </c>
      <c r="H17014" t="str">
        <f t="shared" si="265"/>
        <v>n0253739.JPG</v>
      </c>
    </row>
    <row r="17015" spans="1:8" x14ac:dyDescent="0.3">
      <c r="A17015" t="s">
        <v>17042</v>
      </c>
      <c r="B17015" t="s">
        <v>13302</v>
      </c>
      <c r="C17015" t="s">
        <v>13303</v>
      </c>
      <c r="D17015" t="s">
        <v>13303</v>
      </c>
      <c r="E17015" t="s">
        <v>2</v>
      </c>
      <c r="F17015" s="1" t="s">
        <v>29324</v>
      </c>
      <c r="G17015" t="s">
        <v>26210</v>
      </c>
      <c r="H17015" t="str">
        <f t="shared" si="265"/>
        <v>n0253740.JPG</v>
      </c>
    </row>
    <row r="17016" spans="1:8" x14ac:dyDescent="0.3">
      <c r="A17016" t="s">
        <v>17043</v>
      </c>
      <c r="B17016" t="s">
        <v>13302</v>
      </c>
      <c r="C17016" t="s">
        <v>13303</v>
      </c>
      <c r="D17016" t="s">
        <v>13303</v>
      </c>
      <c r="E17016" t="s">
        <v>2</v>
      </c>
      <c r="F17016" s="1" t="s">
        <v>29325</v>
      </c>
      <c r="G17016" t="s">
        <v>26210</v>
      </c>
      <c r="H17016" t="str">
        <f t="shared" si="265"/>
        <v>n0253741.JPG</v>
      </c>
    </row>
    <row r="17017" spans="1:8" x14ac:dyDescent="0.3">
      <c r="A17017" t="s">
        <v>17044</v>
      </c>
      <c r="B17017" t="s">
        <v>13302</v>
      </c>
      <c r="C17017" t="s">
        <v>13303</v>
      </c>
      <c r="D17017" t="s">
        <v>13303</v>
      </c>
      <c r="E17017" t="s">
        <v>2</v>
      </c>
      <c r="F17017" s="1" t="s">
        <v>29326</v>
      </c>
      <c r="G17017" t="s">
        <v>26210</v>
      </c>
      <c r="H17017" t="str">
        <f t="shared" si="265"/>
        <v>n0253742.JPG</v>
      </c>
    </row>
    <row r="17018" spans="1:8" x14ac:dyDescent="0.3">
      <c r="A17018" t="s">
        <v>17045</v>
      </c>
      <c r="B17018" t="s">
        <v>13302</v>
      </c>
      <c r="C17018" t="s">
        <v>13303</v>
      </c>
      <c r="D17018" t="s">
        <v>13303</v>
      </c>
      <c r="E17018" t="s">
        <v>2</v>
      </c>
      <c r="F17018" s="1" t="s">
        <v>29327</v>
      </c>
      <c r="G17018" t="s">
        <v>26210</v>
      </c>
      <c r="H17018" t="str">
        <f t="shared" si="265"/>
        <v>n0253743.JPG</v>
      </c>
    </row>
    <row r="17019" spans="1:8" x14ac:dyDescent="0.3">
      <c r="A17019" t="s">
        <v>17046</v>
      </c>
      <c r="B17019" t="s">
        <v>13302</v>
      </c>
      <c r="C17019" t="s">
        <v>13303</v>
      </c>
      <c r="D17019" t="s">
        <v>13303</v>
      </c>
      <c r="E17019" t="s">
        <v>2</v>
      </c>
      <c r="F17019" s="1" t="s">
        <v>29328</v>
      </c>
      <c r="G17019" t="s">
        <v>26210</v>
      </c>
      <c r="H17019" t="str">
        <f t="shared" si="265"/>
        <v>n0253744.JPG</v>
      </c>
    </row>
    <row r="17020" spans="1:8" x14ac:dyDescent="0.3">
      <c r="A17020" t="s">
        <v>17047</v>
      </c>
      <c r="B17020" t="s">
        <v>13302</v>
      </c>
      <c r="C17020" t="s">
        <v>13303</v>
      </c>
      <c r="D17020" t="s">
        <v>13303</v>
      </c>
      <c r="E17020" t="s">
        <v>2</v>
      </c>
      <c r="F17020" s="1" t="s">
        <v>29329</v>
      </c>
      <c r="G17020" t="s">
        <v>26210</v>
      </c>
      <c r="H17020" t="str">
        <f t="shared" si="265"/>
        <v>n0253745.JPG</v>
      </c>
    </row>
    <row r="17021" spans="1:8" x14ac:dyDescent="0.3">
      <c r="A17021" t="s">
        <v>17048</v>
      </c>
      <c r="B17021" t="s">
        <v>13302</v>
      </c>
      <c r="C17021" t="s">
        <v>13303</v>
      </c>
      <c r="D17021" t="s">
        <v>13303</v>
      </c>
      <c r="E17021" t="s">
        <v>2</v>
      </c>
      <c r="F17021" s="1" t="s">
        <v>29330</v>
      </c>
      <c r="G17021" t="s">
        <v>26210</v>
      </c>
      <c r="H17021" t="str">
        <f t="shared" si="265"/>
        <v>n0253746.JPG</v>
      </c>
    </row>
    <row r="17022" spans="1:8" x14ac:dyDescent="0.3">
      <c r="A17022" t="s">
        <v>17049</v>
      </c>
      <c r="B17022" t="s">
        <v>13302</v>
      </c>
      <c r="C17022" t="s">
        <v>13303</v>
      </c>
      <c r="D17022" t="s">
        <v>13303</v>
      </c>
      <c r="E17022" t="s">
        <v>2</v>
      </c>
      <c r="F17022" s="1" t="s">
        <v>29331</v>
      </c>
      <c r="G17022" t="s">
        <v>26210</v>
      </c>
      <c r="H17022" t="str">
        <f t="shared" si="265"/>
        <v>n0253747.JPG</v>
      </c>
    </row>
    <row r="17023" spans="1:8" x14ac:dyDescent="0.3">
      <c r="A17023" t="s">
        <v>17050</v>
      </c>
      <c r="B17023" t="s">
        <v>13302</v>
      </c>
      <c r="C17023" t="s">
        <v>13303</v>
      </c>
      <c r="D17023" t="s">
        <v>13303</v>
      </c>
      <c r="E17023" t="s">
        <v>2</v>
      </c>
      <c r="F17023" s="1" t="s">
        <v>29332</v>
      </c>
      <c r="G17023" t="s">
        <v>26210</v>
      </c>
      <c r="H17023" t="str">
        <f t="shared" si="265"/>
        <v>n0253748.JPG</v>
      </c>
    </row>
    <row r="17024" spans="1:8" x14ac:dyDescent="0.3">
      <c r="A17024" t="s">
        <v>17051</v>
      </c>
      <c r="B17024" t="s">
        <v>13302</v>
      </c>
      <c r="C17024" t="s">
        <v>13303</v>
      </c>
      <c r="D17024" t="s">
        <v>13303</v>
      </c>
      <c r="E17024" t="s">
        <v>2</v>
      </c>
      <c r="F17024" s="1" t="s">
        <v>29333</v>
      </c>
      <c r="G17024" t="s">
        <v>26210</v>
      </c>
      <c r="H17024" t="str">
        <f t="shared" si="265"/>
        <v>n0253749.JPG</v>
      </c>
    </row>
    <row r="17025" spans="1:8" x14ac:dyDescent="0.3">
      <c r="A17025" t="s">
        <v>17052</v>
      </c>
      <c r="B17025" t="s">
        <v>13302</v>
      </c>
      <c r="C17025" t="s">
        <v>13303</v>
      </c>
      <c r="D17025" t="s">
        <v>13303</v>
      </c>
      <c r="E17025" t="s">
        <v>2</v>
      </c>
      <c r="F17025" s="1" t="s">
        <v>29334</v>
      </c>
      <c r="G17025" t="s">
        <v>26210</v>
      </c>
      <c r="H17025" t="str">
        <f t="shared" si="265"/>
        <v>n0253750.JPG</v>
      </c>
    </row>
    <row r="17026" spans="1:8" x14ac:dyDescent="0.3">
      <c r="A17026" t="s">
        <v>17053</v>
      </c>
      <c r="B17026" t="s">
        <v>13302</v>
      </c>
      <c r="C17026" t="s">
        <v>13303</v>
      </c>
      <c r="D17026" t="s">
        <v>13303</v>
      </c>
      <c r="E17026" t="s">
        <v>2</v>
      </c>
      <c r="F17026" s="1" t="s">
        <v>29335</v>
      </c>
      <c r="G17026" t="s">
        <v>26210</v>
      </c>
      <c r="H17026" t="str">
        <f t="shared" ref="H17026:H17089" si="266">C17026&amp;F17026&amp;G17026</f>
        <v>n0253751.JPG</v>
      </c>
    </row>
    <row r="17027" spans="1:8" x14ac:dyDescent="0.3">
      <c r="A17027" t="s">
        <v>17054</v>
      </c>
      <c r="B17027" t="s">
        <v>13302</v>
      </c>
      <c r="C17027" t="s">
        <v>13303</v>
      </c>
      <c r="D17027" t="s">
        <v>13303</v>
      </c>
      <c r="E17027" t="s">
        <v>2</v>
      </c>
      <c r="F17027" s="1" t="s">
        <v>29336</v>
      </c>
      <c r="G17027" t="s">
        <v>26210</v>
      </c>
      <c r="H17027" t="str">
        <f t="shared" si="266"/>
        <v>n0253752.JPG</v>
      </c>
    </row>
    <row r="17028" spans="1:8" x14ac:dyDescent="0.3">
      <c r="A17028" t="s">
        <v>17055</v>
      </c>
      <c r="B17028" t="s">
        <v>13302</v>
      </c>
      <c r="C17028" t="s">
        <v>13303</v>
      </c>
      <c r="D17028" t="s">
        <v>13303</v>
      </c>
      <c r="E17028" t="s">
        <v>2</v>
      </c>
      <c r="F17028" s="1" t="s">
        <v>29337</v>
      </c>
      <c r="G17028" t="s">
        <v>26210</v>
      </c>
      <c r="H17028" t="str">
        <f t="shared" si="266"/>
        <v>n0253753.JPG</v>
      </c>
    </row>
    <row r="17029" spans="1:8" x14ac:dyDescent="0.3">
      <c r="A17029" t="s">
        <v>17056</v>
      </c>
      <c r="B17029" t="s">
        <v>13302</v>
      </c>
      <c r="C17029" t="s">
        <v>13303</v>
      </c>
      <c r="D17029" t="s">
        <v>13303</v>
      </c>
      <c r="E17029" t="s">
        <v>2</v>
      </c>
      <c r="F17029" s="1" t="s">
        <v>29338</v>
      </c>
      <c r="G17029" t="s">
        <v>26210</v>
      </c>
      <c r="H17029" t="str">
        <f t="shared" si="266"/>
        <v>n0253754.JPG</v>
      </c>
    </row>
    <row r="17030" spans="1:8" x14ac:dyDescent="0.3">
      <c r="A17030" t="s">
        <v>17057</v>
      </c>
      <c r="B17030" t="s">
        <v>13302</v>
      </c>
      <c r="C17030" t="s">
        <v>13303</v>
      </c>
      <c r="D17030" t="s">
        <v>13303</v>
      </c>
      <c r="E17030" t="s">
        <v>2</v>
      </c>
      <c r="F17030" s="1" t="s">
        <v>29339</v>
      </c>
      <c r="G17030" t="s">
        <v>26210</v>
      </c>
      <c r="H17030" t="str">
        <f t="shared" si="266"/>
        <v>n0253755.JPG</v>
      </c>
    </row>
    <row r="17031" spans="1:8" x14ac:dyDescent="0.3">
      <c r="A17031" t="s">
        <v>17058</v>
      </c>
      <c r="B17031" t="s">
        <v>13302</v>
      </c>
      <c r="C17031" t="s">
        <v>13303</v>
      </c>
      <c r="D17031" t="s">
        <v>13303</v>
      </c>
      <c r="E17031" t="s">
        <v>2</v>
      </c>
      <c r="F17031" s="1" t="s">
        <v>29340</v>
      </c>
      <c r="G17031" t="s">
        <v>26210</v>
      </c>
      <c r="H17031" t="str">
        <f t="shared" si="266"/>
        <v>n0253756.JPG</v>
      </c>
    </row>
    <row r="17032" spans="1:8" x14ac:dyDescent="0.3">
      <c r="A17032" t="s">
        <v>17059</v>
      </c>
      <c r="B17032" t="s">
        <v>13302</v>
      </c>
      <c r="C17032" t="s">
        <v>13303</v>
      </c>
      <c r="D17032" t="s">
        <v>13303</v>
      </c>
      <c r="E17032" t="s">
        <v>2</v>
      </c>
      <c r="F17032" s="1" t="s">
        <v>29341</v>
      </c>
      <c r="G17032" t="s">
        <v>26210</v>
      </c>
      <c r="H17032" t="str">
        <f t="shared" si="266"/>
        <v>n0253757.JPG</v>
      </c>
    </row>
    <row r="17033" spans="1:8" x14ac:dyDescent="0.3">
      <c r="A17033" t="s">
        <v>17060</v>
      </c>
      <c r="B17033" t="s">
        <v>13302</v>
      </c>
      <c r="C17033" t="s">
        <v>13303</v>
      </c>
      <c r="D17033" t="s">
        <v>13303</v>
      </c>
      <c r="E17033" t="s">
        <v>2</v>
      </c>
      <c r="F17033" s="1" t="s">
        <v>29342</v>
      </c>
      <c r="G17033" t="s">
        <v>26210</v>
      </c>
      <c r="H17033" t="str">
        <f t="shared" si="266"/>
        <v>n0253758.JPG</v>
      </c>
    </row>
    <row r="17034" spans="1:8" x14ac:dyDescent="0.3">
      <c r="A17034" t="s">
        <v>17061</v>
      </c>
      <c r="B17034" t="s">
        <v>13302</v>
      </c>
      <c r="C17034" t="s">
        <v>13303</v>
      </c>
      <c r="D17034" t="s">
        <v>13303</v>
      </c>
      <c r="E17034" t="s">
        <v>2</v>
      </c>
      <c r="F17034" s="1" t="s">
        <v>29343</v>
      </c>
      <c r="G17034" t="s">
        <v>26210</v>
      </c>
      <c r="H17034" t="str">
        <f t="shared" si="266"/>
        <v>n0253759.JPG</v>
      </c>
    </row>
    <row r="17035" spans="1:8" x14ac:dyDescent="0.3">
      <c r="A17035" t="s">
        <v>17062</v>
      </c>
      <c r="B17035" t="s">
        <v>13302</v>
      </c>
      <c r="C17035" t="s">
        <v>13303</v>
      </c>
      <c r="D17035" t="s">
        <v>13303</v>
      </c>
      <c r="E17035" t="s">
        <v>2</v>
      </c>
      <c r="F17035" s="1" t="s">
        <v>29344</v>
      </c>
      <c r="G17035" t="s">
        <v>26210</v>
      </c>
      <c r="H17035" t="str">
        <f t="shared" si="266"/>
        <v>n0253760.JPG</v>
      </c>
    </row>
    <row r="17036" spans="1:8" x14ac:dyDescent="0.3">
      <c r="A17036" t="s">
        <v>17063</v>
      </c>
      <c r="B17036" t="s">
        <v>13302</v>
      </c>
      <c r="C17036" t="s">
        <v>13303</v>
      </c>
      <c r="D17036" t="s">
        <v>13303</v>
      </c>
      <c r="E17036" t="s">
        <v>2</v>
      </c>
      <c r="F17036" s="1" t="s">
        <v>29345</v>
      </c>
      <c r="G17036" t="s">
        <v>26210</v>
      </c>
      <c r="H17036" t="str">
        <f t="shared" si="266"/>
        <v>n0253761.JPG</v>
      </c>
    </row>
    <row r="17037" spans="1:8" x14ac:dyDescent="0.3">
      <c r="A17037" t="s">
        <v>17064</v>
      </c>
      <c r="B17037" t="s">
        <v>13302</v>
      </c>
      <c r="C17037" t="s">
        <v>13303</v>
      </c>
      <c r="D17037" t="s">
        <v>13303</v>
      </c>
      <c r="E17037" t="s">
        <v>2</v>
      </c>
      <c r="F17037" s="1" t="s">
        <v>29346</v>
      </c>
      <c r="G17037" t="s">
        <v>26210</v>
      </c>
      <c r="H17037" t="str">
        <f t="shared" si="266"/>
        <v>n0253762.JPG</v>
      </c>
    </row>
    <row r="17038" spans="1:8" x14ac:dyDescent="0.3">
      <c r="A17038" t="s">
        <v>17065</v>
      </c>
      <c r="B17038" t="s">
        <v>13302</v>
      </c>
      <c r="C17038" t="s">
        <v>13303</v>
      </c>
      <c r="D17038" t="s">
        <v>13303</v>
      </c>
      <c r="E17038" t="s">
        <v>2</v>
      </c>
      <c r="F17038" s="1" t="s">
        <v>29347</v>
      </c>
      <c r="G17038" t="s">
        <v>26210</v>
      </c>
      <c r="H17038" t="str">
        <f t="shared" si="266"/>
        <v>n0253763.JPG</v>
      </c>
    </row>
    <row r="17039" spans="1:8" x14ac:dyDescent="0.3">
      <c r="A17039" t="s">
        <v>17066</v>
      </c>
      <c r="B17039" t="s">
        <v>13302</v>
      </c>
      <c r="C17039" t="s">
        <v>13303</v>
      </c>
      <c r="D17039" t="s">
        <v>13303</v>
      </c>
      <c r="E17039" t="s">
        <v>2</v>
      </c>
      <c r="F17039" s="1" t="s">
        <v>29348</v>
      </c>
      <c r="G17039" t="s">
        <v>26210</v>
      </c>
      <c r="H17039" t="str">
        <f t="shared" si="266"/>
        <v>n0253764.JPG</v>
      </c>
    </row>
    <row r="17040" spans="1:8" x14ac:dyDescent="0.3">
      <c r="A17040" t="s">
        <v>17067</v>
      </c>
      <c r="B17040" t="s">
        <v>13302</v>
      </c>
      <c r="C17040" t="s">
        <v>13303</v>
      </c>
      <c r="D17040" t="s">
        <v>13303</v>
      </c>
      <c r="E17040" t="s">
        <v>2</v>
      </c>
      <c r="F17040" s="1" t="s">
        <v>29349</v>
      </c>
      <c r="G17040" t="s">
        <v>26210</v>
      </c>
      <c r="H17040" t="str">
        <f t="shared" si="266"/>
        <v>n0253765.JPG</v>
      </c>
    </row>
    <row r="17041" spans="1:8" x14ac:dyDescent="0.3">
      <c r="A17041" t="s">
        <v>17068</v>
      </c>
      <c r="B17041" t="s">
        <v>13302</v>
      </c>
      <c r="C17041" t="s">
        <v>13303</v>
      </c>
      <c r="D17041" t="s">
        <v>13303</v>
      </c>
      <c r="E17041" t="s">
        <v>2</v>
      </c>
      <c r="F17041" s="1" t="s">
        <v>29350</v>
      </c>
      <c r="G17041" t="s">
        <v>26210</v>
      </c>
      <c r="H17041" t="str">
        <f t="shared" si="266"/>
        <v>n0253766.JPG</v>
      </c>
    </row>
    <row r="17042" spans="1:8" x14ac:dyDescent="0.3">
      <c r="A17042" t="s">
        <v>17069</v>
      </c>
      <c r="B17042" t="s">
        <v>13302</v>
      </c>
      <c r="C17042" t="s">
        <v>13303</v>
      </c>
      <c r="D17042" t="s">
        <v>13303</v>
      </c>
      <c r="E17042" t="s">
        <v>2</v>
      </c>
      <c r="F17042" s="1" t="s">
        <v>29351</v>
      </c>
      <c r="G17042" t="s">
        <v>26210</v>
      </c>
      <c r="H17042" t="str">
        <f t="shared" si="266"/>
        <v>n0253767.JPG</v>
      </c>
    </row>
    <row r="17043" spans="1:8" x14ac:dyDescent="0.3">
      <c r="A17043" t="s">
        <v>17070</v>
      </c>
      <c r="B17043" t="s">
        <v>13302</v>
      </c>
      <c r="C17043" t="s">
        <v>13303</v>
      </c>
      <c r="D17043" t="s">
        <v>13303</v>
      </c>
      <c r="E17043" t="s">
        <v>2</v>
      </c>
      <c r="F17043" s="1" t="s">
        <v>29352</v>
      </c>
      <c r="G17043" t="s">
        <v>26210</v>
      </c>
      <c r="H17043" t="str">
        <f t="shared" si="266"/>
        <v>n0253768.JPG</v>
      </c>
    </row>
    <row r="17044" spans="1:8" x14ac:dyDescent="0.3">
      <c r="A17044" t="s">
        <v>17071</v>
      </c>
      <c r="B17044" t="s">
        <v>13302</v>
      </c>
      <c r="C17044" t="s">
        <v>13303</v>
      </c>
      <c r="D17044" t="s">
        <v>13303</v>
      </c>
      <c r="E17044" t="s">
        <v>2</v>
      </c>
      <c r="F17044" s="1" t="s">
        <v>29353</v>
      </c>
      <c r="G17044" t="s">
        <v>26210</v>
      </c>
      <c r="H17044" t="str">
        <f t="shared" si="266"/>
        <v>n0253769.JPG</v>
      </c>
    </row>
    <row r="17045" spans="1:8" x14ac:dyDescent="0.3">
      <c r="A17045" t="s">
        <v>17072</v>
      </c>
      <c r="B17045" t="s">
        <v>13302</v>
      </c>
      <c r="C17045" t="s">
        <v>13303</v>
      </c>
      <c r="D17045" t="s">
        <v>13303</v>
      </c>
      <c r="E17045" t="s">
        <v>2</v>
      </c>
      <c r="F17045" s="1" t="s">
        <v>29354</v>
      </c>
      <c r="G17045" t="s">
        <v>26210</v>
      </c>
      <c r="H17045" t="str">
        <f t="shared" si="266"/>
        <v>n0253770.JPG</v>
      </c>
    </row>
    <row r="17046" spans="1:8" x14ac:dyDescent="0.3">
      <c r="A17046" t="s">
        <v>17073</v>
      </c>
      <c r="B17046" t="s">
        <v>13302</v>
      </c>
      <c r="C17046" t="s">
        <v>13303</v>
      </c>
      <c r="D17046" t="s">
        <v>13303</v>
      </c>
      <c r="E17046" t="s">
        <v>2</v>
      </c>
      <c r="F17046" s="1" t="s">
        <v>29355</v>
      </c>
      <c r="G17046" t="s">
        <v>26210</v>
      </c>
      <c r="H17046" t="str">
        <f t="shared" si="266"/>
        <v>n0253771.JPG</v>
      </c>
    </row>
    <row r="17047" spans="1:8" x14ac:dyDescent="0.3">
      <c r="A17047" t="s">
        <v>17074</v>
      </c>
      <c r="B17047" t="s">
        <v>13302</v>
      </c>
      <c r="C17047" t="s">
        <v>13303</v>
      </c>
      <c r="D17047" t="s">
        <v>13303</v>
      </c>
      <c r="E17047" t="s">
        <v>2</v>
      </c>
      <c r="F17047" s="1" t="s">
        <v>29356</v>
      </c>
      <c r="G17047" t="s">
        <v>26210</v>
      </c>
      <c r="H17047" t="str">
        <f t="shared" si="266"/>
        <v>n0253772.JPG</v>
      </c>
    </row>
    <row r="17048" spans="1:8" x14ac:dyDescent="0.3">
      <c r="A17048" t="s">
        <v>17075</v>
      </c>
      <c r="B17048" t="s">
        <v>13302</v>
      </c>
      <c r="C17048" t="s">
        <v>13303</v>
      </c>
      <c r="D17048" t="s">
        <v>13303</v>
      </c>
      <c r="E17048" t="s">
        <v>2</v>
      </c>
      <c r="F17048" s="1" t="s">
        <v>29357</v>
      </c>
      <c r="G17048" t="s">
        <v>26210</v>
      </c>
      <c r="H17048" t="str">
        <f t="shared" si="266"/>
        <v>n0253773.JPG</v>
      </c>
    </row>
    <row r="17049" spans="1:8" x14ac:dyDescent="0.3">
      <c r="A17049" t="s">
        <v>17076</v>
      </c>
      <c r="B17049" t="s">
        <v>13302</v>
      </c>
      <c r="C17049" t="s">
        <v>13303</v>
      </c>
      <c r="D17049" t="s">
        <v>13303</v>
      </c>
      <c r="E17049" t="s">
        <v>2</v>
      </c>
      <c r="F17049" s="1" t="s">
        <v>29358</v>
      </c>
      <c r="G17049" t="s">
        <v>26210</v>
      </c>
      <c r="H17049" t="str">
        <f t="shared" si="266"/>
        <v>n0253774.JPG</v>
      </c>
    </row>
    <row r="17050" spans="1:8" x14ac:dyDescent="0.3">
      <c r="A17050" t="s">
        <v>17077</v>
      </c>
      <c r="B17050" t="s">
        <v>13302</v>
      </c>
      <c r="C17050" t="s">
        <v>13303</v>
      </c>
      <c r="D17050" t="s">
        <v>13303</v>
      </c>
      <c r="E17050" t="s">
        <v>2</v>
      </c>
      <c r="F17050" s="1" t="s">
        <v>29359</v>
      </c>
      <c r="G17050" t="s">
        <v>26210</v>
      </c>
      <c r="H17050" t="str">
        <f t="shared" si="266"/>
        <v>n0253775.JPG</v>
      </c>
    </row>
    <row r="17051" spans="1:8" x14ac:dyDescent="0.3">
      <c r="A17051" t="s">
        <v>17078</v>
      </c>
      <c r="B17051" t="s">
        <v>13302</v>
      </c>
      <c r="C17051" t="s">
        <v>13303</v>
      </c>
      <c r="D17051" t="s">
        <v>13303</v>
      </c>
      <c r="E17051" t="s">
        <v>2</v>
      </c>
      <c r="F17051" s="1" t="s">
        <v>29360</v>
      </c>
      <c r="G17051" t="s">
        <v>26210</v>
      </c>
      <c r="H17051" t="str">
        <f t="shared" si="266"/>
        <v>n0253776.JPG</v>
      </c>
    </row>
    <row r="17052" spans="1:8" x14ac:dyDescent="0.3">
      <c r="A17052" t="s">
        <v>17079</v>
      </c>
      <c r="B17052" t="s">
        <v>13302</v>
      </c>
      <c r="C17052" t="s">
        <v>13303</v>
      </c>
      <c r="D17052" t="s">
        <v>13303</v>
      </c>
      <c r="E17052" t="s">
        <v>2</v>
      </c>
      <c r="F17052" s="1" t="s">
        <v>29361</v>
      </c>
      <c r="G17052" t="s">
        <v>26210</v>
      </c>
      <c r="H17052" t="str">
        <f t="shared" si="266"/>
        <v>n0253777.JPG</v>
      </c>
    </row>
    <row r="17053" spans="1:8" x14ac:dyDescent="0.3">
      <c r="A17053" t="s">
        <v>17080</v>
      </c>
      <c r="B17053" t="s">
        <v>13302</v>
      </c>
      <c r="C17053" t="s">
        <v>13303</v>
      </c>
      <c r="D17053" t="s">
        <v>13303</v>
      </c>
      <c r="E17053" t="s">
        <v>2</v>
      </c>
      <c r="F17053" s="1" t="s">
        <v>29362</v>
      </c>
      <c r="G17053" t="s">
        <v>26210</v>
      </c>
      <c r="H17053" t="str">
        <f t="shared" si="266"/>
        <v>n0253778.JPG</v>
      </c>
    </row>
    <row r="17054" spans="1:8" x14ac:dyDescent="0.3">
      <c r="A17054" t="s">
        <v>17081</v>
      </c>
      <c r="B17054" t="s">
        <v>13302</v>
      </c>
      <c r="C17054" t="s">
        <v>13303</v>
      </c>
      <c r="D17054" t="s">
        <v>13303</v>
      </c>
      <c r="E17054" t="s">
        <v>2</v>
      </c>
      <c r="F17054" s="1" t="s">
        <v>29363</v>
      </c>
      <c r="G17054" t="s">
        <v>26210</v>
      </c>
      <c r="H17054" t="str">
        <f t="shared" si="266"/>
        <v>n0253779.JPG</v>
      </c>
    </row>
    <row r="17055" spans="1:8" x14ac:dyDescent="0.3">
      <c r="A17055" t="s">
        <v>17082</v>
      </c>
      <c r="B17055" t="s">
        <v>13302</v>
      </c>
      <c r="C17055" t="s">
        <v>13303</v>
      </c>
      <c r="D17055" t="s">
        <v>13303</v>
      </c>
      <c r="E17055" t="s">
        <v>2</v>
      </c>
      <c r="F17055" s="1" t="s">
        <v>29364</v>
      </c>
      <c r="G17055" t="s">
        <v>26210</v>
      </c>
      <c r="H17055" t="str">
        <f t="shared" si="266"/>
        <v>n0253780.JPG</v>
      </c>
    </row>
    <row r="17056" spans="1:8" x14ac:dyDescent="0.3">
      <c r="A17056" t="s">
        <v>17083</v>
      </c>
      <c r="B17056" t="s">
        <v>13302</v>
      </c>
      <c r="C17056" t="s">
        <v>13303</v>
      </c>
      <c r="D17056" t="s">
        <v>13303</v>
      </c>
      <c r="E17056" t="s">
        <v>2</v>
      </c>
      <c r="F17056" s="1" t="s">
        <v>29365</v>
      </c>
      <c r="G17056" t="s">
        <v>26210</v>
      </c>
      <c r="H17056" t="str">
        <f t="shared" si="266"/>
        <v>n0253781.JPG</v>
      </c>
    </row>
    <row r="17057" spans="1:8" x14ac:dyDescent="0.3">
      <c r="A17057" t="s">
        <v>17084</v>
      </c>
      <c r="B17057" t="s">
        <v>13302</v>
      </c>
      <c r="C17057" t="s">
        <v>13303</v>
      </c>
      <c r="D17057" t="s">
        <v>13303</v>
      </c>
      <c r="E17057" t="s">
        <v>2</v>
      </c>
      <c r="F17057" s="1" t="s">
        <v>29366</v>
      </c>
      <c r="G17057" t="s">
        <v>26210</v>
      </c>
      <c r="H17057" t="str">
        <f t="shared" si="266"/>
        <v>n0253782.JPG</v>
      </c>
    </row>
    <row r="17058" spans="1:8" x14ac:dyDescent="0.3">
      <c r="A17058" t="s">
        <v>17085</v>
      </c>
      <c r="B17058" t="s">
        <v>13302</v>
      </c>
      <c r="C17058" t="s">
        <v>13303</v>
      </c>
      <c r="D17058" t="s">
        <v>13303</v>
      </c>
      <c r="E17058" t="s">
        <v>2</v>
      </c>
      <c r="F17058" s="1" t="s">
        <v>29367</v>
      </c>
      <c r="G17058" t="s">
        <v>26210</v>
      </c>
      <c r="H17058" t="str">
        <f t="shared" si="266"/>
        <v>n0253783.JPG</v>
      </c>
    </row>
    <row r="17059" spans="1:8" x14ac:dyDescent="0.3">
      <c r="A17059" t="s">
        <v>17086</v>
      </c>
      <c r="B17059" t="s">
        <v>13302</v>
      </c>
      <c r="C17059" t="s">
        <v>13303</v>
      </c>
      <c r="D17059" t="s">
        <v>13303</v>
      </c>
      <c r="E17059" t="s">
        <v>2</v>
      </c>
      <c r="F17059" s="1" t="s">
        <v>29368</v>
      </c>
      <c r="G17059" t="s">
        <v>26210</v>
      </c>
      <c r="H17059" t="str">
        <f t="shared" si="266"/>
        <v>n0253784.JPG</v>
      </c>
    </row>
    <row r="17060" spans="1:8" x14ac:dyDescent="0.3">
      <c r="A17060" t="s">
        <v>17087</v>
      </c>
      <c r="B17060" t="s">
        <v>13302</v>
      </c>
      <c r="C17060" t="s">
        <v>13303</v>
      </c>
      <c r="D17060" t="s">
        <v>13303</v>
      </c>
      <c r="E17060" t="s">
        <v>2</v>
      </c>
      <c r="F17060" s="1" t="s">
        <v>29369</v>
      </c>
      <c r="G17060" t="s">
        <v>26210</v>
      </c>
      <c r="H17060" t="str">
        <f t="shared" si="266"/>
        <v>n0253785.JPG</v>
      </c>
    </row>
    <row r="17061" spans="1:8" x14ac:dyDescent="0.3">
      <c r="A17061" t="s">
        <v>17088</v>
      </c>
      <c r="B17061" t="s">
        <v>13302</v>
      </c>
      <c r="C17061" t="s">
        <v>13303</v>
      </c>
      <c r="D17061" t="s">
        <v>13303</v>
      </c>
      <c r="E17061" t="s">
        <v>2</v>
      </c>
      <c r="F17061" s="1" t="s">
        <v>29370</v>
      </c>
      <c r="G17061" t="s">
        <v>26210</v>
      </c>
      <c r="H17061" t="str">
        <f t="shared" si="266"/>
        <v>n0253786.JPG</v>
      </c>
    </row>
    <row r="17062" spans="1:8" x14ac:dyDescent="0.3">
      <c r="A17062" t="s">
        <v>17089</v>
      </c>
      <c r="B17062" t="s">
        <v>13302</v>
      </c>
      <c r="C17062" t="s">
        <v>13303</v>
      </c>
      <c r="D17062" t="s">
        <v>13303</v>
      </c>
      <c r="E17062" t="s">
        <v>2</v>
      </c>
      <c r="F17062" s="1" t="s">
        <v>29371</v>
      </c>
      <c r="G17062" t="s">
        <v>26210</v>
      </c>
      <c r="H17062" t="str">
        <f t="shared" si="266"/>
        <v>n0253787.JPG</v>
      </c>
    </row>
    <row r="17063" spans="1:8" x14ac:dyDescent="0.3">
      <c r="A17063" t="s">
        <v>17090</v>
      </c>
      <c r="B17063" t="s">
        <v>13302</v>
      </c>
      <c r="C17063" t="s">
        <v>13303</v>
      </c>
      <c r="D17063" t="s">
        <v>13303</v>
      </c>
      <c r="E17063" t="s">
        <v>2</v>
      </c>
      <c r="F17063" s="1" t="s">
        <v>29372</v>
      </c>
      <c r="G17063" t="s">
        <v>26210</v>
      </c>
      <c r="H17063" t="str">
        <f t="shared" si="266"/>
        <v>n0253788.JPG</v>
      </c>
    </row>
    <row r="17064" spans="1:8" x14ac:dyDescent="0.3">
      <c r="A17064" t="s">
        <v>17091</v>
      </c>
      <c r="B17064" t="s">
        <v>13302</v>
      </c>
      <c r="C17064" t="s">
        <v>13303</v>
      </c>
      <c r="D17064" t="s">
        <v>13303</v>
      </c>
      <c r="E17064" t="s">
        <v>2</v>
      </c>
      <c r="F17064" s="1" t="s">
        <v>29373</v>
      </c>
      <c r="G17064" t="s">
        <v>26210</v>
      </c>
      <c r="H17064" t="str">
        <f t="shared" si="266"/>
        <v>n0253789.JPG</v>
      </c>
    </row>
    <row r="17065" spans="1:8" x14ac:dyDescent="0.3">
      <c r="A17065" t="s">
        <v>17092</v>
      </c>
      <c r="B17065" t="s">
        <v>13302</v>
      </c>
      <c r="C17065" t="s">
        <v>13303</v>
      </c>
      <c r="D17065" t="s">
        <v>13303</v>
      </c>
      <c r="E17065" t="s">
        <v>2</v>
      </c>
      <c r="F17065" s="1" t="s">
        <v>29374</v>
      </c>
      <c r="G17065" t="s">
        <v>26210</v>
      </c>
      <c r="H17065" t="str">
        <f t="shared" si="266"/>
        <v>n0253790.JPG</v>
      </c>
    </row>
    <row r="17066" spans="1:8" x14ac:dyDescent="0.3">
      <c r="A17066" t="s">
        <v>17093</v>
      </c>
      <c r="B17066" t="s">
        <v>13302</v>
      </c>
      <c r="C17066" t="s">
        <v>13303</v>
      </c>
      <c r="D17066" t="s">
        <v>13303</v>
      </c>
      <c r="E17066" t="s">
        <v>2</v>
      </c>
      <c r="F17066" s="1" t="s">
        <v>29375</v>
      </c>
      <c r="G17066" t="s">
        <v>26210</v>
      </c>
      <c r="H17066" t="str">
        <f t="shared" si="266"/>
        <v>n0253791.JPG</v>
      </c>
    </row>
    <row r="17067" spans="1:8" x14ac:dyDescent="0.3">
      <c r="A17067" t="s">
        <v>17094</v>
      </c>
      <c r="B17067" t="s">
        <v>13302</v>
      </c>
      <c r="C17067" t="s">
        <v>13303</v>
      </c>
      <c r="D17067" t="s">
        <v>13303</v>
      </c>
      <c r="E17067" t="s">
        <v>2</v>
      </c>
      <c r="F17067" s="1" t="s">
        <v>29376</v>
      </c>
      <c r="G17067" t="s">
        <v>26210</v>
      </c>
      <c r="H17067" t="str">
        <f t="shared" si="266"/>
        <v>n0253792.JPG</v>
      </c>
    </row>
    <row r="17068" spans="1:8" x14ac:dyDescent="0.3">
      <c r="A17068" t="s">
        <v>17095</v>
      </c>
      <c r="B17068" t="s">
        <v>13302</v>
      </c>
      <c r="C17068" t="s">
        <v>13303</v>
      </c>
      <c r="D17068" t="s">
        <v>13303</v>
      </c>
      <c r="E17068" t="s">
        <v>2</v>
      </c>
      <c r="F17068" s="1" t="s">
        <v>29377</v>
      </c>
      <c r="G17068" t="s">
        <v>26210</v>
      </c>
      <c r="H17068" t="str">
        <f t="shared" si="266"/>
        <v>n0253793.JPG</v>
      </c>
    </row>
    <row r="17069" spans="1:8" x14ac:dyDescent="0.3">
      <c r="A17069" t="s">
        <v>17096</v>
      </c>
      <c r="B17069" t="s">
        <v>13302</v>
      </c>
      <c r="C17069" t="s">
        <v>13303</v>
      </c>
      <c r="D17069" t="s">
        <v>13303</v>
      </c>
      <c r="E17069" t="s">
        <v>2</v>
      </c>
      <c r="F17069" s="1" t="s">
        <v>29378</v>
      </c>
      <c r="G17069" t="s">
        <v>26210</v>
      </c>
      <c r="H17069" t="str">
        <f t="shared" si="266"/>
        <v>n0253794.JPG</v>
      </c>
    </row>
    <row r="17070" spans="1:8" x14ac:dyDescent="0.3">
      <c r="A17070" t="s">
        <v>17097</v>
      </c>
      <c r="B17070" t="s">
        <v>13302</v>
      </c>
      <c r="C17070" t="s">
        <v>13303</v>
      </c>
      <c r="D17070" t="s">
        <v>13303</v>
      </c>
      <c r="E17070" t="s">
        <v>2</v>
      </c>
      <c r="F17070" s="1" t="s">
        <v>29379</v>
      </c>
      <c r="G17070" t="s">
        <v>26210</v>
      </c>
      <c r="H17070" t="str">
        <f t="shared" si="266"/>
        <v>n0253795.JPG</v>
      </c>
    </row>
    <row r="17071" spans="1:8" x14ac:dyDescent="0.3">
      <c r="A17071" t="s">
        <v>17098</v>
      </c>
      <c r="B17071" t="s">
        <v>13302</v>
      </c>
      <c r="C17071" t="s">
        <v>13303</v>
      </c>
      <c r="D17071" t="s">
        <v>13303</v>
      </c>
      <c r="E17071" t="s">
        <v>2</v>
      </c>
      <c r="F17071" s="1" t="s">
        <v>29380</v>
      </c>
      <c r="G17071" t="s">
        <v>26210</v>
      </c>
      <c r="H17071" t="str">
        <f t="shared" si="266"/>
        <v>n0253796.JPG</v>
      </c>
    </row>
    <row r="17072" spans="1:8" x14ac:dyDescent="0.3">
      <c r="A17072" t="s">
        <v>17099</v>
      </c>
      <c r="B17072" t="s">
        <v>13302</v>
      </c>
      <c r="C17072" t="s">
        <v>13303</v>
      </c>
      <c r="D17072" t="s">
        <v>13303</v>
      </c>
      <c r="E17072" t="s">
        <v>2</v>
      </c>
      <c r="F17072" s="1" t="s">
        <v>29381</v>
      </c>
      <c r="G17072" t="s">
        <v>26210</v>
      </c>
      <c r="H17072" t="str">
        <f t="shared" si="266"/>
        <v>n0253797.JPG</v>
      </c>
    </row>
    <row r="17073" spans="1:8" x14ac:dyDescent="0.3">
      <c r="A17073" t="s">
        <v>17100</v>
      </c>
      <c r="B17073" t="s">
        <v>13302</v>
      </c>
      <c r="C17073" t="s">
        <v>13303</v>
      </c>
      <c r="D17073" t="s">
        <v>13303</v>
      </c>
      <c r="E17073" t="s">
        <v>2</v>
      </c>
      <c r="F17073" s="1" t="s">
        <v>29382</v>
      </c>
      <c r="G17073" t="s">
        <v>26210</v>
      </c>
      <c r="H17073" t="str">
        <f t="shared" si="266"/>
        <v>n0253798.JPG</v>
      </c>
    </row>
    <row r="17074" spans="1:8" x14ac:dyDescent="0.3">
      <c r="A17074" t="s">
        <v>17101</v>
      </c>
      <c r="B17074" t="s">
        <v>13302</v>
      </c>
      <c r="C17074" t="s">
        <v>13303</v>
      </c>
      <c r="D17074" t="s">
        <v>13303</v>
      </c>
      <c r="E17074" t="s">
        <v>2</v>
      </c>
      <c r="F17074" s="1" t="s">
        <v>29383</v>
      </c>
      <c r="G17074" t="s">
        <v>26210</v>
      </c>
      <c r="H17074" t="str">
        <f t="shared" si="266"/>
        <v>n0253799.JPG</v>
      </c>
    </row>
    <row r="17075" spans="1:8" x14ac:dyDescent="0.3">
      <c r="A17075" t="s">
        <v>17102</v>
      </c>
      <c r="B17075" t="s">
        <v>13302</v>
      </c>
      <c r="C17075" t="s">
        <v>13303</v>
      </c>
      <c r="D17075" t="s">
        <v>13303</v>
      </c>
      <c r="E17075" t="s">
        <v>2</v>
      </c>
      <c r="F17075" s="1" t="s">
        <v>29384</v>
      </c>
      <c r="G17075" t="s">
        <v>26210</v>
      </c>
      <c r="H17075" t="str">
        <f t="shared" si="266"/>
        <v>n0253800.JPG</v>
      </c>
    </row>
    <row r="17076" spans="1:8" x14ac:dyDescent="0.3">
      <c r="A17076" t="s">
        <v>17103</v>
      </c>
      <c r="B17076" t="s">
        <v>13302</v>
      </c>
      <c r="C17076" t="s">
        <v>13303</v>
      </c>
      <c r="D17076" t="s">
        <v>13303</v>
      </c>
      <c r="E17076" t="s">
        <v>2</v>
      </c>
      <c r="F17076" s="1" t="s">
        <v>29385</v>
      </c>
      <c r="G17076" t="s">
        <v>26210</v>
      </c>
      <c r="H17076" t="str">
        <f t="shared" si="266"/>
        <v>n0253801.JPG</v>
      </c>
    </row>
    <row r="17077" spans="1:8" x14ac:dyDescent="0.3">
      <c r="A17077" t="s">
        <v>17104</v>
      </c>
      <c r="B17077" t="s">
        <v>13302</v>
      </c>
      <c r="C17077" t="s">
        <v>13303</v>
      </c>
      <c r="D17077" t="s">
        <v>13303</v>
      </c>
      <c r="E17077" t="s">
        <v>2</v>
      </c>
      <c r="F17077" s="1" t="s">
        <v>29386</v>
      </c>
      <c r="G17077" t="s">
        <v>26210</v>
      </c>
      <c r="H17077" t="str">
        <f t="shared" si="266"/>
        <v>n0253802.JPG</v>
      </c>
    </row>
    <row r="17078" spans="1:8" x14ac:dyDescent="0.3">
      <c r="A17078" t="s">
        <v>17105</v>
      </c>
      <c r="B17078" t="s">
        <v>13302</v>
      </c>
      <c r="C17078" t="s">
        <v>13303</v>
      </c>
      <c r="D17078" t="s">
        <v>13303</v>
      </c>
      <c r="E17078" t="s">
        <v>2</v>
      </c>
      <c r="F17078" s="1" t="s">
        <v>29387</v>
      </c>
      <c r="G17078" t="s">
        <v>26210</v>
      </c>
      <c r="H17078" t="str">
        <f t="shared" si="266"/>
        <v>n0253803.JPG</v>
      </c>
    </row>
    <row r="17079" spans="1:8" x14ac:dyDescent="0.3">
      <c r="A17079" t="s">
        <v>17106</v>
      </c>
      <c r="B17079" t="s">
        <v>13302</v>
      </c>
      <c r="C17079" t="s">
        <v>13303</v>
      </c>
      <c r="D17079" t="s">
        <v>13303</v>
      </c>
      <c r="E17079" t="s">
        <v>2</v>
      </c>
      <c r="F17079" s="1" t="s">
        <v>29388</v>
      </c>
      <c r="G17079" t="s">
        <v>26210</v>
      </c>
      <c r="H17079" t="str">
        <f t="shared" si="266"/>
        <v>n0253804.JPG</v>
      </c>
    </row>
    <row r="17080" spans="1:8" x14ac:dyDescent="0.3">
      <c r="A17080" t="s">
        <v>17107</v>
      </c>
      <c r="B17080" t="s">
        <v>13302</v>
      </c>
      <c r="C17080" t="s">
        <v>13303</v>
      </c>
      <c r="D17080" t="s">
        <v>13303</v>
      </c>
      <c r="E17080" t="s">
        <v>2</v>
      </c>
      <c r="F17080" s="1" t="s">
        <v>29389</v>
      </c>
      <c r="G17080" t="s">
        <v>26210</v>
      </c>
      <c r="H17080" t="str">
        <f t="shared" si="266"/>
        <v>n0253805.JPG</v>
      </c>
    </row>
    <row r="17081" spans="1:8" x14ac:dyDescent="0.3">
      <c r="A17081" t="s">
        <v>17108</v>
      </c>
      <c r="B17081" t="s">
        <v>13302</v>
      </c>
      <c r="C17081" t="s">
        <v>13303</v>
      </c>
      <c r="D17081" t="s">
        <v>13303</v>
      </c>
      <c r="E17081" t="s">
        <v>2</v>
      </c>
      <c r="F17081" s="1" t="s">
        <v>29390</v>
      </c>
      <c r="G17081" t="s">
        <v>26210</v>
      </c>
      <c r="H17081" t="str">
        <f t="shared" si="266"/>
        <v>n0253806.JPG</v>
      </c>
    </row>
    <row r="17082" spans="1:8" x14ac:dyDescent="0.3">
      <c r="A17082" t="s">
        <v>17109</v>
      </c>
      <c r="B17082" t="s">
        <v>13302</v>
      </c>
      <c r="C17082" t="s">
        <v>13303</v>
      </c>
      <c r="D17082" t="s">
        <v>13303</v>
      </c>
      <c r="E17082" t="s">
        <v>2</v>
      </c>
      <c r="F17082" s="1" t="s">
        <v>29391</v>
      </c>
      <c r="G17082" t="s">
        <v>26210</v>
      </c>
      <c r="H17082" t="str">
        <f t="shared" si="266"/>
        <v>n0253807.JPG</v>
      </c>
    </row>
    <row r="17083" spans="1:8" x14ac:dyDescent="0.3">
      <c r="A17083" t="s">
        <v>17110</v>
      </c>
      <c r="B17083" t="s">
        <v>13302</v>
      </c>
      <c r="C17083" t="s">
        <v>13303</v>
      </c>
      <c r="D17083" t="s">
        <v>13303</v>
      </c>
      <c r="E17083" t="s">
        <v>2</v>
      </c>
      <c r="F17083" s="1" t="s">
        <v>29392</v>
      </c>
      <c r="G17083" t="s">
        <v>26210</v>
      </c>
      <c r="H17083" t="str">
        <f t="shared" si="266"/>
        <v>n0253808.JPG</v>
      </c>
    </row>
    <row r="17084" spans="1:8" x14ac:dyDescent="0.3">
      <c r="A17084" t="s">
        <v>17111</v>
      </c>
      <c r="B17084" t="s">
        <v>13302</v>
      </c>
      <c r="C17084" t="s">
        <v>13303</v>
      </c>
      <c r="D17084" t="s">
        <v>13303</v>
      </c>
      <c r="E17084" t="s">
        <v>2</v>
      </c>
      <c r="F17084" s="1" t="s">
        <v>29393</v>
      </c>
      <c r="G17084" t="s">
        <v>26210</v>
      </c>
      <c r="H17084" t="str">
        <f t="shared" si="266"/>
        <v>n0253809.JPG</v>
      </c>
    </row>
    <row r="17085" spans="1:8" x14ac:dyDescent="0.3">
      <c r="A17085" t="s">
        <v>17112</v>
      </c>
      <c r="B17085" t="s">
        <v>13302</v>
      </c>
      <c r="C17085" t="s">
        <v>13303</v>
      </c>
      <c r="D17085" t="s">
        <v>13303</v>
      </c>
      <c r="E17085" t="s">
        <v>2</v>
      </c>
      <c r="F17085" s="1" t="s">
        <v>29394</v>
      </c>
      <c r="G17085" t="s">
        <v>26210</v>
      </c>
      <c r="H17085" t="str">
        <f t="shared" si="266"/>
        <v>n0253810.JPG</v>
      </c>
    </row>
    <row r="17086" spans="1:8" x14ac:dyDescent="0.3">
      <c r="A17086" t="s">
        <v>17113</v>
      </c>
      <c r="B17086" t="s">
        <v>13302</v>
      </c>
      <c r="C17086" t="s">
        <v>13303</v>
      </c>
      <c r="D17086" t="s">
        <v>13303</v>
      </c>
      <c r="E17086" t="s">
        <v>2</v>
      </c>
      <c r="F17086" s="1" t="s">
        <v>29395</v>
      </c>
      <c r="G17086" t="s">
        <v>26210</v>
      </c>
      <c r="H17086" t="str">
        <f t="shared" si="266"/>
        <v>n0253811.JPG</v>
      </c>
    </row>
    <row r="17087" spans="1:8" x14ac:dyDescent="0.3">
      <c r="A17087" t="s">
        <v>17114</v>
      </c>
      <c r="B17087" t="s">
        <v>13302</v>
      </c>
      <c r="C17087" t="s">
        <v>13303</v>
      </c>
      <c r="D17087" t="s">
        <v>13303</v>
      </c>
      <c r="E17087" t="s">
        <v>2</v>
      </c>
      <c r="F17087" s="1" t="s">
        <v>29396</v>
      </c>
      <c r="G17087" t="s">
        <v>26210</v>
      </c>
      <c r="H17087" t="str">
        <f t="shared" si="266"/>
        <v>n0253812.JPG</v>
      </c>
    </row>
    <row r="17088" spans="1:8" x14ac:dyDescent="0.3">
      <c r="A17088" t="s">
        <v>17115</v>
      </c>
      <c r="B17088" t="s">
        <v>13302</v>
      </c>
      <c r="C17088" t="s">
        <v>13303</v>
      </c>
      <c r="D17088" t="s">
        <v>13303</v>
      </c>
      <c r="E17088" t="s">
        <v>2</v>
      </c>
      <c r="F17088" s="1" t="s">
        <v>29397</v>
      </c>
      <c r="G17088" t="s">
        <v>26210</v>
      </c>
      <c r="H17088" t="str">
        <f t="shared" si="266"/>
        <v>n0253813.JPG</v>
      </c>
    </row>
    <row r="17089" spans="1:8" x14ac:dyDescent="0.3">
      <c r="A17089" t="s">
        <v>17116</v>
      </c>
      <c r="B17089" t="s">
        <v>13302</v>
      </c>
      <c r="C17089" t="s">
        <v>13303</v>
      </c>
      <c r="D17089" t="s">
        <v>13303</v>
      </c>
      <c r="E17089" t="s">
        <v>2</v>
      </c>
      <c r="F17089" s="1" t="s">
        <v>29398</v>
      </c>
      <c r="G17089" t="s">
        <v>26210</v>
      </c>
      <c r="H17089" t="str">
        <f t="shared" si="266"/>
        <v>n0253814.JPG</v>
      </c>
    </row>
    <row r="17090" spans="1:8" x14ac:dyDescent="0.3">
      <c r="A17090" t="s">
        <v>17117</v>
      </c>
      <c r="B17090" t="s">
        <v>13302</v>
      </c>
      <c r="C17090" t="s">
        <v>13303</v>
      </c>
      <c r="D17090" t="s">
        <v>13303</v>
      </c>
      <c r="E17090" t="s">
        <v>2</v>
      </c>
      <c r="F17090" s="1" t="s">
        <v>29399</v>
      </c>
      <c r="G17090" t="s">
        <v>26210</v>
      </c>
      <c r="H17090" t="str">
        <f t="shared" ref="H17090:H17153" si="267">C17090&amp;F17090&amp;G17090</f>
        <v>n0253815.JPG</v>
      </c>
    </row>
    <row r="17091" spans="1:8" x14ac:dyDescent="0.3">
      <c r="A17091" t="s">
        <v>17118</v>
      </c>
      <c r="B17091" t="s">
        <v>13302</v>
      </c>
      <c r="C17091" t="s">
        <v>13303</v>
      </c>
      <c r="D17091" t="s">
        <v>13303</v>
      </c>
      <c r="E17091" t="s">
        <v>2</v>
      </c>
      <c r="F17091" s="1" t="s">
        <v>29400</v>
      </c>
      <c r="G17091" t="s">
        <v>26210</v>
      </c>
      <c r="H17091" t="str">
        <f t="shared" si="267"/>
        <v>n0253816.JPG</v>
      </c>
    </row>
    <row r="17092" spans="1:8" x14ac:dyDescent="0.3">
      <c r="A17092" t="s">
        <v>17119</v>
      </c>
      <c r="B17092" t="s">
        <v>13302</v>
      </c>
      <c r="C17092" t="s">
        <v>13303</v>
      </c>
      <c r="D17092" t="s">
        <v>13303</v>
      </c>
      <c r="E17092" t="s">
        <v>2</v>
      </c>
      <c r="F17092" s="1" t="s">
        <v>29401</v>
      </c>
      <c r="G17092" t="s">
        <v>26210</v>
      </c>
      <c r="H17092" t="str">
        <f t="shared" si="267"/>
        <v>n0253817.JPG</v>
      </c>
    </row>
    <row r="17093" spans="1:8" x14ac:dyDescent="0.3">
      <c r="A17093" t="s">
        <v>17120</v>
      </c>
      <c r="B17093" t="s">
        <v>13302</v>
      </c>
      <c r="C17093" t="s">
        <v>13303</v>
      </c>
      <c r="D17093" t="s">
        <v>13303</v>
      </c>
      <c r="E17093" t="s">
        <v>2</v>
      </c>
      <c r="F17093" s="1" t="s">
        <v>29402</v>
      </c>
      <c r="G17093" t="s">
        <v>26210</v>
      </c>
      <c r="H17093" t="str">
        <f t="shared" si="267"/>
        <v>n0253818.JPG</v>
      </c>
    </row>
    <row r="17094" spans="1:8" x14ac:dyDescent="0.3">
      <c r="A17094" t="s">
        <v>17121</v>
      </c>
      <c r="B17094" t="s">
        <v>13302</v>
      </c>
      <c r="C17094" t="s">
        <v>13303</v>
      </c>
      <c r="D17094" t="s">
        <v>13303</v>
      </c>
      <c r="E17094" t="s">
        <v>2</v>
      </c>
      <c r="F17094" s="1" t="s">
        <v>29403</v>
      </c>
      <c r="G17094" t="s">
        <v>26210</v>
      </c>
      <c r="H17094" t="str">
        <f t="shared" si="267"/>
        <v>n0253819.JPG</v>
      </c>
    </row>
    <row r="17095" spans="1:8" x14ac:dyDescent="0.3">
      <c r="A17095" t="s">
        <v>17122</v>
      </c>
      <c r="B17095" t="s">
        <v>13302</v>
      </c>
      <c r="C17095" t="s">
        <v>13303</v>
      </c>
      <c r="D17095" t="s">
        <v>13303</v>
      </c>
      <c r="E17095" t="s">
        <v>2</v>
      </c>
      <c r="F17095" s="1" t="s">
        <v>29404</v>
      </c>
      <c r="G17095" t="s">
        <v>26210</v>
      </c>
      <c r="H17095" t="str">
        <f t="shared" si="267"/>
        <v>n0253820.JPG</v>
      </c>
    </row>
    <row r="17096" spans="1:8" x14ac:dyDescent="0.3">
      <c r="A17096" t="s">
        <v>17123</v>
      </c>
      <c r="B17096" t="s">
        <v>13302</v>
      </c>
      <c r="C17096" t="s">
        <v>13303</v>
      </c>
      <c r="D17096" t="s">
        <v>13303</v>
      </c>
      <c r="E17096" t="s">
        <v>2</v>
      </c>
      <c r="F17096" s="1" t="s">
        <v>29405</v>
      </c>
      <c r="G17096" t="s">
        <v>26210</v>
      </c>
      <c r="H17096" t="str">
        <f t="shared" si="267"/>
        <v>n0253821.JPG</v>
      </c>
    </row>
    <row r="17097" spans="1:8" x14ac:dyDescent="0.3">
      <c r="A17097" t="s">
        <v>17124</v>
      </c>
      <c r="B17097" t="s">
        <v>13302</v>
      </c>
      <c r="C17097" t="s">
        <v>13303</v>
      </c>
      <c r="D17097" t="s">
        <v>13303</v>
      </c>
      <c r="E17097" t="s">
        <v>2</v>
      </c>
      <c r="F17097" s="1" t="s">
        <v>29406</v>
      </c>
      <c r="G17097" t="s">
        <v>26210</v>
      </c>
      <c r="H17097" t="str">
        <f t="shared" si="267"/>
        <v>n0253822.JPG</v>
      </c>
    </row>
    <row r="17098" spans="1:8" x14ac:dyDescent="0.3">
      <c r="A17098" t="s">
        <v>17125</v>
      </c>
      <c r="B17098" t="s">
        <v>13302</v>
      </c>
      <c r="C17098" t="s">
        <v>13303</v>
      </c>
      <c r="D17098" t="s">
        <v>13303</v>
      </c>
      <c r="E17098" t="s">
        <v>2</v>
      </c>
      <c r="F17098" s="1" t="s">
        <v>29407</v>
      </c>
      <c r="G17098" t="s">
        <v>26210</v>
      </c>
      <c r="H17098" t="str">
        <f t="shared" si="267"/>
        <v>n0253823.JPG</v>
      </c>
    </row>
    <row r="17099" spans="1:8" x14ac:dyDescent="0.3">
      <c r="A17099" t="s">
        <v>17126</v>
      </c>
      <c r="B17099" t="s">
        <v>13302</v>
      </c>
      <c r="C17099" t="s">
        <v>13303</v>
      </c>
      <c r="D17099" t="s">
        <v>13303</v>
      </c>
      <c r="E17099" t="s">
        <v>2</v>
      </c>
      <c r="F17099" s="1" t="s">
        <v>29408</v>
      </c>
      <c r="G17099" t="s">
        <v>26210</v>
      </c>
      <c r="H17099" t="str">
        <f t="shared" si="267"/>
        <v>n0253824.JPG</v>
      </c>
    </row>
    <row r="17100" spans="1:8" x14ac:dyDescent="0.3">
      <c r="A17100" t="s">
        <v>17127</v>
      </c>
      <c r="B17100" t="s">
        <v>13302</v>
      </c>
      <c r="C17100" t="s">
        <v>13303</v>
      </c>
      <c r="D17100" t="s">
        <v>13303</v>
      </c>
      <c r="E17100" t="s">
        <v>2</v>
      </c>
      <c r="F17100" s="1" t="s">
        <v>29409</v>
      </c>
      <c r="G17100" t="s">
        <v>26210</v>
      </c>
      <c r="H17100" t="str">
        <f t="shared" si="267"/>
        <v>n0253825.JPG</v>
      </c>
    </row>
    <row r="17101" spans="1:8" x14ac:dyDescent="0.3">
      <c r="A17101" t="s">
        <v>17128</v>
      </c>
      <c r="B17101" t="s">
        <v>13302</v>
      </c>
      <c r="C17101" t="s">
        <v>13303</v>
      </c>
      <c r="D17101" t="s">
        <v>13303</v>
      </c>
      <c r="E17101" t="s">
        <v>2</v>
      </c>
      <c r="F17101" s="1" t="s">
        <v>29410</v>
      </c>
      <c r="G17101" t="s">
        <v>26210</v>
      </c>
      <c r="H17101" t="str">
        <f t="shared" si="267"/>
        <v>n0253826.JPG</v>
      </c>
    </row>
    <row r="17102" spans="1:8" x14ac:dyDescent="0.3">
      <c r="A17102" t="s">
        <v>17129</v>
      </c>
      <c r="B17102" t="s">
        <v>13302</v>
      </c>
      <c r="C17102" t="s">
        <v>13303</v>
      </c>
      <c r="D17102" t="s">
        <v>13303</v>
      </c>
      <c r="E17102" t="s">
        <v>2</v>
      </c>
      <c r="F17102" s="1" t="s">
        <v>29411</v>
      </c>
      <c r="G17102" t="s">
        <v>26210</v>
      </c>
      <c r="H17102" t="str">
        <f t="shared" si="267"/>
        <v>n0253827.JPG</v>
      </c>
    </row>
    <row r="17103" spans="1:8" x14ac:dyDescent="0.3">
      <c r="A17103" t="s">
        <v>17130</v>
      </c>
      <c r="B17103" t="s">
        <v>13302</v>
      </c>
      <c r="C17103" t="s">
        <v>13303</v>
      </c>
      <c r="D17103" t="s">
        <v>13303</v>
      </c>
      <c r="E17103" t="s">
        <v>2</v>
      </c>
      <c r="F17103" s="1" t="s">
        <v>29412</v>
      </c>
      <c r="G17103" t="s">
        <v>26210</v>
      </c>
      <c r="H17103" t="str">
        <f t="shared" si="267"/>
        <v>n0253828.JPG</v>
      </c>
    </row>
    <row r="17104" spans="1:8" x14ac:dyDescent="0.3">
      <c r="A17104" t="s">
        <v>17131</v>
      </c>
      <c r="B17104" t="s">
        <v>13302</v>
      </c>
      <c r="C17104" t="s">
        <v>13303</v>
      </c>
      <c r="D17104" t="s">
        <v>13303</v>
      </c>
      <c r="E17104" t="s">
        <v>2</v>
      </c>
      <c r="F17104" s="1" t="s">
        <v>29413</v>
      </c>
      <c r="G17104" t="s">
        <v>26210</v>
      </c>
      <c r="H17104" t="str">
        <f t="shared" si="267"/>
        <v>n0253829.JPG</v>
      </c>
    </row>
    <row r="17105" spans="1:8" x14ac:dyDescent="0.3">
      <c r="A17105" t="s">
        <v>17132</v>
      </c>
      <c r="B17105" t="s">
        <v>13302</v>
      </c>
      <c r="C17105" t="s">
        <v>13303</v>
      </c>
      <c r="D17105" t="s">
        <v>13303</v>
      </c>
      <c r="E17105" t="s">
        <v>2</v>
      </c>
      <c r="F17105" s="1" t="s">
        <v>29414</v>
      </c>
      <c r="G17105" t="s">
        <v>26210</v>
      </c>
      <c r="H17105" t="str">
        <f t="shared" si="267"/>
        <v>n0253830.JPG</v>
      </c>
    </row>
    <row r="17106" spans="1:8" x14ac:dyDescent="0.3">
      <c r="A17106" t="s">
        <v>17133</v>
      </c>
      <c r="B17106" t="s">
        <v>13302</v>
      </c>
      <c r="C17106" t="s">
        <v>13303</v>
      </c>
      <c r="D17106" t="s">
        <v>13303</v>
      </c>
      <c r="E17106" t="s">
        <v>2</v>
      </c>
      <c r="F17106" s="1" t="s">
        <v>29415</v>
      </c>
      <c r="G17106" t="s">
        <v>26210</v>
      </c>
      <c r="H17106" t="str">
        <f t="shared" si="267"/>
        <v>n0253831.JPG</v>
      </c>
    </row>
    <row r="17107" spans="1:8" x14ac:dyDescent="0.3">
      <c r="A17107" t="s">
        <v>17134</v>
      </c>
      <c r="B17107" t="s">
        <v>13302</v>
      </c>
      <c r="C17107" t="s">
        <v>13303</v>
      </c>
      <c r="D17107" t="s">
        <v>13303</v>
      </c>
      <c r="E17107" t="s">
        <v>2</v>
      </c>
      <c r="F17107" s="1" t="s">
        <v>29416</v>
      </c>
      <c r="G17107" t="s">
        <v>26210</v>
      </c>
      <c r="H17107" t="str">
        <f t="shared" si="267"/>
        <v>n0253832.JPG</v>
      </c>
    </row>
    <row r="17108" spans="1:8" x14ac:dyDescent="0.3">
      <c r="A17108" t="s">
        <v>17135</v>
      </c>
      <c r="B17108" t="s">
        <v>13302</v>
      </c>
      <c r="C17108" t="s">
        <v>13303</v>
      </c>
      <c r="D17108" t="s">
        <v>13303</v>
      </c>
      <c r="E17108" t="s">
        <v>2</v>
      </c>
      <c r="F17108" s="1" t="s">
        <v>29417</v>
      </c>
      <c r="G17108" t="s">
        <v>26210</v>
      </c>
      <c r="H17108" t="str">
        <f t="shared" si="267"/>
        <v>n0253833.JPG</v>
      </c>
    </row>
    <row r="17109" spans="1:8" x14ac:dyDescent="0.3">
      <c r="A17109" t="s">
        <v>17136</v>
      </c>
      <c r="B17109" t="s">
        <v>13302</v>
      </c>
      <c r="C17109" t="s">
        <v>13303</v>
      </c>
      <c r="D17109" t="s">
        <v>13303</v>
      </c>
      <c r="E17109" t="s">
        <v>2</v>
      </c>
      <c r="F17109" s="1" t="s">
        <v>29418</v>
      </c>
      <c r="G17109" t="s">
        <v>26210</v>
      </c>
      <c r="H17109" t="str">
        <f t="shared" si="267"/>
        <v>n0253834.JPG</v>
      </c>
    </row>
    <row r="17110" spans="1:8" x14ac:dyDescent="0.3">
      <c r="A17110" t="s">
        <v>17137</v>
      </c>
      <c r="B17110" t="s">
        <v>13302</v>
      </c>
      <c r="C17110" t="s">
        <v>13303</v>
      </c>
      <c r="D17110" t="s">
        <v>13303</v>
      </c>
      <c r="E17110" t="s">
        <v>2</v>
      </c>
      <c r="F17110" s="1" t="s">
        <v>29419</v>
      </c>
      <c r="G17110" t="s">
        <v>26210</v>
      </c>
      <c r="H17110" t="str">
        <f t="shared" si="267"/>
        <v>n0253835.JPG</v>
      </c>
    </row>
    <row r="17111" spans="1:8" x14ac:dyDescent="0.3">
      <c r="A17111" t="s">
        <v>17138</v>
      </c>
      <c r="B17111" t="s">
        <v>13302</v>
      </c>
      <c r="C17111" t="s">
        <v>13303</v>
      </c>
      <c r="D17111" t="s">
        <v>13303</v>
      </c>
      <c r="E17111" t="s">
        <v>2</v>
      </c>
      <c r="F17111" s="1" t="s">
        <v>29420</v>
      </c>
      <c r="G17111" t="s">
        <v>26210</v>
      </c>
      <c r="H17111" t="str">
        <f t="shared" si="267"/>
        <v>n0253836.JPG</v>
      </c>
    </row>
    <row r="17112" spans="1:8" x14ac:dyDescent="0.3">
      <c r="A17112" t="s">
        <v>17139</v>
      </c>
      <c r="B17112" t="s">
        <v>13302</v>
      </c>
      <c r="C17112" t="s">
        <v>13303</v>
      </c>
      <c r="D17112" t="s">
        <v>13303</v>
      </c>
      <c r="E17112" t="s">
        <v>2</v>
      </c>
      <c r="F17112" s="1" t="s">
        <v>29421</v>
      </c>
      <c r="G17112" t="s">
        <v>26210</v>
      </c>
      <c r="H17112" t="str">
        <f t="shared" si="267"/>
        <v>n0253837.JPG</v>
      </c>
    </row>
    <row r="17113" spans="1:8" x14ac:dyDescent="0.3">
      <c r="A17113" t="s">
        <v>17140</v>
      </c>
      <c r="B17113" t="s">
        <v>13302</v>
      </c>
      <c r="C17113" t="s">
        <v>13303</v>
      </c>
      <c r="D17113" t="s">
        <v>13303</v>
      </c>
      <c r="E17113" t="s">
        <v>2</v>
      </c>
      <c r="F17113" s="1" t="s">
        <v>29422</v>
      </c>
      <c r="G17113" t="s">
        <v>26210</v>
      </c>
      <c r="H17113" t="str">
        <f t="shared" si="267"/>
        <v>n0253838.JPG</v>
      </c>
    </row>
    <row r="17114" spans="1:8" x14ac:dyDescent="0.3">
      <c r="A17114" t="s">
        <v>17141</v>
      </c>
      <c r="B17114" t="s">
        <v>13302</v>
      </c>
      <c r="C17114" t="s">
        <v>13303</v>
      </c>
      <c r="D17114" t="s">
        <v>13303</v>
      </c>
      <c r="E17114" t="s">
        <v>2</v>
      </c>
      <c r="F17114" s="1" t="s">
        <v>29423</v>
      </c>
      <c r="G17114" t="s">
        <v>26210</v>
      </c>
      <c r="H17114" t="str">
        <f t="shared" si="267"/>
        <v>n0253839.JPG</v>
      </c>
    </row>
    <row r="17115" spans="1:8" x14ac:dyDescent="0.3">
      <c r="A17115" t="s">
        <v>17142</v>
      </c>
      <c r="B17115" t="s">
        <v>13302</v>
      </c>
      <c r="C17115" t="s">
        <v>13303</v>
      </c>
      <c r="D17115" t="s">
        <v>13303</v>
      </c>
      <c r="E17115" t="s">
        <v>2</v>
      </c>
      <c r="F17115" s="1" t="s">
        <v>29424</v>
      </c>
      <c r="G17115" t="s">
        <v>26210</v>
      </c>
      <c r="H17115" t="str">
        <f t="shared" si="267"/>
        <v>n0253840.JPG</v>
      </c>
    </row>
    <row r="17116" spans="1:8" x14ac:dyDescent="0.3">
      <c r="A17116" t="s">
        <v>17143</v>
      </c>
      <c r="B17116" t="s">
        <v>13302</v>
      </c>
      <c r="C17116" t="s">
        <v>13303</v>
      </c>
      <c r="D17116" t="s">
        <v>13303</v>
      </c>
      <c r="E17116" t="s">
        <v>2</v>
      </c>
      <c r="F17116" s="1" t="s">
        <v>29425</v>
      </c>
      <c r="G17116" t="s">
        <v>26210</v>
      </c>
      <c r="H17116" t="str">
        <f t="shared" si="267"/>
        <v>n0253841.JPG</v>
      </c>
    </row>
    <row r="17117" spans="1:8" x14ac:dyDescent="0.3">
      <c r="A17117" t="s">
        <v>17144</v>
      </c>
      <c r="B17117" t="s">
        <v>13302</v>
      </c>
      <c r="C17117" t="s">
        <v>13303</v>
      </c>
      <c r="D17117" t="s">
        <v>13303</v>
      </c>
      <c r="E17117" t="s">
        <v>2</v>
      </c>
      <c r="F17117" s="1" t="s">
        <v>29426</v>
      </c>
      <c r="G17117" t="s">
        <v>26210</v>
      </c>
      <c r="H17117" t="str">
        <f t="shared" si="267"/>
        <v>n0253842.JPG</v>
      </c>
    </row>
    <row r="17118" spans="1:8" x14ac:dyDescent="0.3">
      <c r="A17118" t="s">
        <v>17145</v>
      </c>
      <c r="B17118" t="s">
        <v>13302</v>
      </c>
      <c r="C17118" t="s">
        <v>13303</v>
      </c>
      <c r="D17118" t="s">
        <v>13303</v>
      </c>
      <c r="E17118" t="s">
        <v>2</v>
      </c>
      <c r="F17118" s="1" t="s">
        <v>29427</v>
      </c>
      <c r="G17118" t="s">
        <v>26210</v>
      </c>
      <c r="H17118" t="str">
        <f t="shared" si="267"/>
        <v>n0253843.JPG</v>
      </c>
    </row>
    <row r="17119" spans="1:8" x14ac:dyDescent="0.3">
      <c r="A17119" t="s">
        <v>17146</v>
      </c>
      <c r="B17119" t="s">
        <v>13302</v>
      </c>
      <c r="C17119" t="s">
        <v>13303</v>
      </c>
      <c r="D17119" t="s">
        <v>13303</v>
      </c>
      <c r="E17119" t="s">
        <v>2</v>
      </c>
      <c r="F17119" s="1" t="s">
        <v>29428</v>
      </c>
      <c r="G17119" t="s">
        <v>26210</v>
      </c>
      <c r="H17119" t="str">
        <f t="shared" si="267"/>
        <v>n0253844.JPG</v>
      </c>
    </row>
    <row r="17120" spans="1:8" x14ac:dyDescent="0.3">
      <c r="A17120" t="s">
        <v>17147</v>
      </c>
      <c r="B17120" t="s">
        <v>13302</v>
      </c>
      <c r="C17120" t="s">
        <v>13303</v>
      </c>
      <c r="D17120" t="s">
        <v>13303</v>
      </c>
      <c r="E17120" t="s">
        <v>2</v>
      </c>
      <c r="F17120" s="1" t="s">
        <v>29429</v>
      </c>
      <c r="G17120" t="s">
        <v>26210</v>
      </c>
      <c r="H17120" t="str">
        <f t="shared" si="267"/>
        <v>n0253845.JPG</v>
      </c>
    </row>
    <row r="17121" spans="1:8" x14ac:dyDescent="0.3">
      <c r="A17121" t="s">
        <v>17148</v>
      </c>
      <c r="B17121" t="s">
        <v>13302</v>
      </c>
      <c r="C17121" t="s">
        <v>13303</v>
      </c>
      <c r="D17121" t="s">
        <v>13303</v>
      </c>
      <c r="E17121" t="s">
        <v>2</v>
      </c>
      <c r="F17121" s="1" t="s">
        <v>29430</v>
      </c>
      <c r="G17121" t="s">
        <v>26210</v>
      </c>
      <c r="H17121" t="str">
        <f t="shared" si="267"/>
        <v>n0253846.JPG</v>
      </c>
    </row>
    <row r="17122" spans="1:8" x14ac:dyDescent="0.3">
      <c r="A17122" t="s">
        <v>17149</v>
      </c>
      <c r="B17122" t="s">
        <v>13302</v>
      </c>
      <c r="C17122" t="s">
        <v>13303</v>
      </c>
      <c r="D17122" t="s">
        <v>13303</v>
      </c>
      <c r="E17122" t="s">
        <v>2</v>
      </c>
      <c r="F17122" s="1" t="s">
        <v>29431</v>
      </c>
      <c r="G17122" t="s">
        <v>26210</v>
      </c>
      <c r="H17122" t="str">
        <f t="shared" si="267"/>
        <v>n0253847.JPG</v>
      </c>
    </row>
    <row r="17123" spans="1:8" x14ac:dyDescent="0.3">
      <c r="A17123" t="s">
        <v>17150</v>
      </c>
      <c r="B17123" t="s">
        <v>13302</v>
      </c>
      <c r="C17123" t="s">
        <v>13303</v>
      </c>
      <c r="D17123" t="s">
        <v>13303</v>
      </c>
      <c r="E17123" t="s">
        <v>2</v>
      </c>
      <c r="F17123" s="1" t="s">
        <v>29432</v>
      </c>
      <c r="G17123" t="s">
        <v>26210</v>
      </c>
      <c r="H17123" t="str">
        <f t="shared" si="267"/>
        <v>n0253848.JPG</v>
      </c>
    </row>
    <row r="17124" spans="1:8" x14ac:dyDescent="0.3">
      <c r="A17124" t="s">
        <v>17151</v>
      </c>
      <c r="B17124" t="s">
        <v>13302</v>
      </c>
      <c r="C17124" t="s">
        <v>13303</v>
      </c>
      <c r="D17124" t="s">
        <v>13303</v>
      </c>
      <c r="E17124" t="s">
        <v>2</v>
      </c>
      <c r="F17124" s="1" t="s">
        <v>29433</v>
      </c>
      <c r="G17124" t="s">
        <v>26210</v>
      </c>
      <c r="H17124" t="str">
        <f t="shared" si="267"/>
        <v>n0253849.JPG</v>
      </c>
    </row>
    <row r="17125" spans="1:8" x14ac:dyDescent="0.3">
      <c r="A17125" t="s">
        <v>17152</v>
      </c>
      <c r="B17125" t="s">
        <v>13302</v>
      </c>
      <c r="C17125" t="s">
        <v>13303</v>
      </c>
      <c r="D17125" t="s">
        <v>13303</v>
      </c>
      <c r="E17125" t="s">
        <v>2</v>
      </c>
      <c r="F17125" s="1" t="s">
        <v>29434</v>
      </c>
      <c r="G17125" t="s">
        <v>26210</v>
      </c>
      <c r="H17125" t="str">
        <f t="shared" si="267"/>
        <v>n0253850.JPG</v>
      </c>
    </row>
    <row r="17126" spans="1:8" x14ac:dyDescent="0.3">
      <c r="A17126" t="s">
        <v>17153</v>
      </c>
      <c r="B17126" t="s">
        <v>13302</v>
      </c>
      <c r="C17126" t="s">
        <v>13303</v>
      </c>
      <c r="D17126" t="s">
        <v>13303</v>
      </c>
      <c r="E17126" t="s">
        <v>2</v>
      </c>
      <c r="F17126" s="1" t="s">
        <v>29435</v>
      </c>
      <c r="G17126" t="s">
        <v>26210</v>
      </c>
      <c r="H17126" t="str">
        <f t="shared" si="267"/>
        <v>n0253851.JPG</v>
      </c>
    </row>
    <row r="17127" spans="1:8" x14ac:dyDescent="0.3">
      <c r="A17127" t="s">
        <v>17154</v>
      </c>
      <c r="B17127" t="s">
        <v>13302</v>
      </c>
      <c r="C17127" t="s">
        <v>13303</v>
      </c>
      <c r="D17127" t="s">
        <v>13303</v>
      </c>
      <c r="E17127" t="s">
        <v>2</v>
      </c>
      <c r="F17127" s="1" t="s">
        <v>29436</v>
      </c>
      <c r="G17127" t="s">
        <v>26210</v>
      </c>
      <c r="H17127" t="str">
        <f t="shared" si="267"/>
        <v>n0253852.JPG</v>
      </c>
    </row>
    <row r="17128" spans="1:8" x14ac:dyDescent="0.3">
      <c r="A17128" t="s">
        <v>17155</v>
      </c>
      <c r="B17128" t="s">
        <v>13302</v>
      </c>
      <c r="C17128" t="s">
        <v>13303</v>
      </c>
      <c r="D17128" t="s">
        <v>13303</v>
      </c>
      <c r="E17128" t="s">
        <v>2</v>
      </c>
      <c r="F17128" s="1" t="s">
        <v>29437</v>
      </c>
      <c r="G17128" t="s">
        <v>26210</v>
      </c>
      <c r="H17128" t="str">
        <f t="shared" si="267"/>
        <v>n0253853.JPG</v>
      </c>
    </row>
    <row r="17129" spans="1:8" x14ac:dyDescent="0.3">
      <c r="A17129" t="s">
        <v>17156</v>
      </c>
      <c r="B17129" t="s">
        <v>13302</v>
      </c>
      <c r="C17129" t="s">
        <v>13303</v>
      </c>
      <c r="D17129" t="s">
        <v>13303</v>
      </c>
      <c r="E17129" t="s">
        <v>2</v>
      </c>
      <c r="F17129" s="1" t="s">
        <v>29438</v>
      </c>
      <c r="G17129" t="s">
        <v>26210</v>
      </c>
      <c r="H17129" t="str">
        <f t="shared" si="267"/>
        <v>n0253854.JPG</v>
      </c>
    </row>
    <row r="17130" spans="1:8" x14ac:dyDescent="0.3">
      <c r="A17130" t="s">
        <v>17157</v>
      </c>
      <c r="B17130" t="s">
        <v>13302</v>
      </c>
      <c r="C17130" t="s">
        <v>13303</v>
      </c>
      <c r="D17130" t="s">
        <v>13303</v>
      </c>
      <c r="E17130" t="s">
        <v>2</v>
      </c>
      <c r="F17130" s="1" t="s">
        <v>29439</v>
      </c>
      <c r="G17130" t="s">
        <v>26210</v>
      </c>
      <c r="H17130" t="str">
        <f t="shared" si="267"/>
        <v>n0253855.JPG</v>
      </c>
    </row>
    <row r="17131" spans="1:8" x14ac:dyDescent="0.3">
      <c r="A17131" t="s">
        <v>17158</v>
      </c>
      <c r="B17131" t="s">
        <v>13302</v>
      </c>
      <c r="C17131" t="s">
        <v>13303</v>
      </c>
      <c r="D17131" t="s">
        <v>13303</v>
      </c>
      <c r="E17131" t="s">
        <v>2</v>
      </c>
      <c r="F17131" s="1" t="s">
        <v>29440</v>
      </c>
      <c r="G17131" t="s">
        <v>26210</v>
      </c>
      <c r="H17131" t="str">
        <f t="shared" si="267"/>
        <v>n0253856.JPG</v>
      </c>
    </row>
    <row r="17132" spans="1:8" x14ac:dyDescent="0.3">
      <c r="A17132" t="s">
        <v>17159</v>
      </c>
      <c r="B17132" t="s">
        <v>13302</v>
      </c>
      <c r="C17132" t="s">
        <v>13303</v>
      </c>
      <c r="D17132" t="s">
        <v>13303</v>
      </c>
      <c r="E17132" t="s">
        <v>2</v>
      </c>
      <c r="F17132" s="1" t="s">
        <v>29441</v>
      </c>
      <c r="G17132" t="s">
        <v>26210</v>
      </c>
      <c r="H17132" t="str">
        <f t="shared" si="267"/>
        <v>n0253857.JPG</v>
      </c>
    </row>
    <row r="17133" spans="1:8" x14ac:dyDescent="0.3">
      <c r="A17133" t="s">
        <v>17160</v>
      </c>
      <c r="B17133" t="s">
        <v>13302</v>
      </c>
      <c r="C17133" t="s">
        <v>13303</v>
      </c>
      <c r="D17133" t="s">
        <v>13303</v>
      </c>
      <c r="E17133" t="s">
        <v>2</v>
      </c>
      <c r="F17133" s="1" t="s">
        <v>29442</v>
      </c>
      <c r="G17133" t="s">
        <v>26210</v>
      </c>
      <c r="H17133" t="str">
        <f t="shared" si="267"/>
        <v>n0253858.JPG</v>
      </c>
    </row>
    <row r="17134" spans="1:8" x14ac:dyDescent="0.3">
      <c r="A17134" t="s">
        <v>17161</v>
      </c>
      <c r="B17134" t="s">
        <v>13302</v>
      </c>
      <c r="C17134" t="s">
        <v>13303</v>
      </c>
      <c r="D17134" t="s">
        <v>13303</v>
      </c>
      <c r="E17134" t="s">
        <v>2</v>
      </c>
      <c r="F17134" s="1" t="s">
        <v>29443</v>
      </c>
      <c r="G17134" t="s">
        <v>26210</v>
      </c>
      <c r="H17134" t="str">
        <f t="shared" si="267"/>
        <v>n0253859.JPG</v>
      </c>
    </row>
    <row r="17135" spans="1:8" x14ac:dyDescent="0.3">
      <c r="A17135" t="s">
        <v>17162</v>
      </c>
      <c r="B17135" t="s">
        <v>13302</v>
      </c>
      <c r="C17135" t="s">
        <v>13303</v>
      </c>
      <c r="D17135" t="s">
        <v>13303</v>
      </c>
      <c r="E17135" t="s">
        <v>2</v>
      </c>
      <c r="F17135" s="1" t="s">
        <v>29444</v>
      </c>
      <c r="G17135" t="s">
        <v>26210</v>
      </c>
      <c r="H17135" t="str">
        <f t="shared" si="267"/>
        <v>n0253860.JPG</v>
      </c>
    </row>
    <row r="17136" spans="1:8" x14ac:dyDescent="0.3">
      <c r="A17136" t="s">
        <v>17163</v>
      </c>
      <c r="B17136" t="s">
        <v>13302</v>
      </c>
      <c r="C17136" t="s">
        <v>13303</v>
      </c>
      <c r="D17136" t="s">
        <v>13303</v>
      </c>
      <c r="E17136" t="s">
        <v>2</v>
      </c>
      <c r="F17136" s="1" t="s">
        <v>29445</v>
      </c>
      <c r="G17136" t="s">
        <v>26210</v>
      </c>
      <c r="H17136" t="str">
        <f t="shared" si="267"/>
        <v>n0253861.JPG</v>
      </c>
    </row>
    <row r="17137" spans="1:8" x14ac:dyDescent="0.3">
      <c r="A17137" t="s">
        <v>17164</v>
      </c>
      <c r="B17137" t="s">
        <v>13302</v>
      </c>
      <c r="C17137" t="s">
        <v>13303</v>
      </c>
      <c r="D17137" t="s">
        <v>13303</v>
      </c>
      <c r="E17137" t="s">
        <v>2</v>
      </c>
      <c r="F17137" s="1" t="s">
        <v>29446</v>
      </c>
      <c r="G17137" t="s">
        <v>26210</v>
      </c>
      <c r="H17137" t="str">
        <f t="shared" si="267"/>
        <v>n0253862.JPG</v>
      </c>
    </row>
    <row r="17138" spans="1:8" x14ac:dyDescent="0.3">
      <c r="A17138" t="s">
        <v>17165</v>
      </c>
      <c r="B17138" t="s">
        <v>13302</v>
      </c>
      <c r="C17138" t="s">
        <v>13303</v>
      </c>
      <c r="D17138" t="s">
        <v>13303</v>
      </c>
      <c r="E17138" t="s">
        <v>2</v>
      </c>
      <c r="F17138" s="1" t="s">
        <v>29447</v>
      </c>
      <c r="G17138" t="s">
        <v>26210</v>
      </c>
      <c r="H17138" t="str">
        <f t="shared" si="267"/>
        <v>n0253863.JPG</v>
      </c>
    </row>
    <row r="17139" spans="1:8" x14ac:dyDescent="0.3">
      <c r="A17139" t="s">
        <v>17166</v>
      </c>
      <c r="B17139" t="s">
        <v>13302</v>
      </c>
      <c r="C17139" t="s">
        <v>13303</v>
      </c>
      <c r="D17139" t="s">
        <v>13303</v>
      </c>
      <c r="E17139" t="s">
        <v>2</v>
      </c>
      <c r="F17139" s="1" t="s">
        <v>29448</v>
      </c>
      <c r="G17139" t="s">
        <v>26210</v>
      </c>
      <c r="H17139" t="str">
        <f t="shared" si="267"/>
        <v>n0253864.JPG</v>
      </c>
    </row>
    <row r="17140" spans="1:8" x14ac:dyDescent="0.3">
      <c r="A17140" t="s">
        <v>17167</v>
      </c>
      <c r="B17140" t="s">
        <v>13302</v>
      </c>
      <c r="C17140" t="s">
        <v>13303</v>
      </c>
      <c r="D17140" t="s">
        <v>13303</v>
      </c>
      <c r="E17140" t="s">
        <v>2</v>
      </c>
      <c r="F17140" s="1" t="s">
        <v>29449</v>
      </c>
      <c r="G17140" t="s">
        <v>26210</v>
      </c>
      <c r="H17140" t="str">
        <f t="shared" si="267"/>
        <v>n0253865.JPG</v>
      </c>
    </row>
    <row r="17141" spans="1:8" x14ac:dyDescent="0.3">
      <c r="A17141" t="s">
        <v>17168</v>
      </c>
      <c r="B17141" t="s">
        <v>13302</v>
      </c>
      <c r="C17141" t="s">
        <v>13303</v>
      </c>
      <c r="D17141" t="s">
        <v>13303</v>
      </c>
      <c r="E17141" t="s">
        <v>2</v>
      </c>
      <c r="F17141" s="1" t="s">
        <v>29450</v>
      </c>
      <c r="G17141" t="s">
        <v>26210</v>
      </c>
      <c r="H17141" t="str">
        <f t="shared" si="267"/>
        <v>n0253866.JPG</v>
      </c>
    </row>
    <row r="17142" spans="1:8" x14ac:dyDescent="0.3">
      <c r="A17142" t="s">
        <v>17169</v>
      </c>
      <c r="B17142" t="s">
        <v>13302</v>
      </c>
      <c r="C17142" t="s">
        <v>13303</v>
      </c>
      <c r="D17142" t="s">
        <v>13303</v>
      </c>
      <c r="E17142" t="s">
        <v>2</v>
      </c>
      <c r="F17142" s="1" t="s">
        <v>29451</v>
      </c>
      <c r="G17142" t="s">
        <v>26210</v>
      </c>
      <c r="H17142" t="str">
        <f t="shared" si="267"/>
        <v>n0253867.JPG</v>
      </c>
    </row>
    <row r="17143" spans="1:8" x14ac:dyDescent="0.3">
      <c r="A17143" t="s">
        <v>17170</v>
      </c>
      <c r="B17143" t="s">
        <v>13302</v>
      </c>
      <c r="C17143" t="s">
        <v>13303</v>
      </c>
      <c r="D17143" t="s">
        <v>13303</v>
      </c>
      <c r="E17143" t="s">
        <v>2</v>
      </c>
      <c r="F17143" s="1" t="s">
        <v>29452</v>
      </c>
      <c r="G17143" t="s">
        <v>26210</v>
      </c>
      <c r="H17143" t="str">
        <f t="shared" si="267"/>
        <v>n0253868.JPG</v>
      </c>
    </row>
    <row r="17144" spans="1:8" x14ac:dyDescent="0.3">
      <c r="A17144" t="s">
        <v>17171</v>
      </c>
      <c r="B17144" t="s">
        <v>13302</v>
      </c>
      <c r="C17144" t="s">
        <v>13303</v>
      </c>
      <c r="D17144" t="s">
        <v>13303</v>
      </c>
      <c r="E17144" t="s">
        <v>2</v>
      </c>
      <c r="F17144" s="1" t="s">
        <v>29453</v>
      </c>
      <c r="G17144" t="s">
        <v>26210</v>
      </c>
      <c r="H17144" t="str">
        <f t="shared" si="267"/>
        <v>n0253869.JPG</v>
      </c>
    </row>
    <row r="17145" spans="1:8" x14ac:dyDescent="0.3">
      <c r="A17145" t="s">
        <v>17172</v>
      </c>
      <c r="B17145" t="s">
        <v>13302</v>
      </c>
      <c r="C17145" t="s">
        <v>13303</v>
      </c>
      <c r="D17145" t="s">
        <v>13303</v>
      </c>
      <c r="E17145" t="s">
        <v>2</v>
      </c>
      <c r="F17145" s="1" t="s">
        <v>29454</v>
      </c>
      <c r="G17145" t="s">
        <v>26210</v>
      </c>
      <c r="H17145" t="str">
        <f t="shared" si="267"/>
        <v>n0253870.JPG</v>
      </c>
    </row>
    <row r="17146" spans="1:8" x14ac:dyDescent="0.3">
      <c r="A17146" t="s">
        <v>17173</v>
      </c>
      <c r="B17146" t="s">
        <v>13302</v>
      </c>
      <c r="C17146" t="s">
        <v>13303</v>
      </c>
      <c r="D17146" t="s">
        <v>13303</v>
      </c>
      <c r="E17146" t="s">
        <v>2</v>
      </c>
      <c r="F17146" s="1" t="s">
        <v>29455</v>
      </c>
      <c r="G17146" t="s">
        <v>26210</v>
      </c>
      <c r="H17146" t="str">
        <f t="shared" si="267"/>
        <v>n0253871.JPG</v>
      </c>
    </row>
    <row r="17147" spans="1:8" x14ac:dyDescent="0.3">
      <c r="A17147" t="s">
        <v>17174</v>
      </c>
      <c r="B17147" t="s">
        <v>13302</v>
      </c>
      <c r="C17147" t="s">
        <v>13303</v>
      </c>
      <c r="D17147" t="s">
        <v>13303</v>
      </c>
      <c r="E17147" t="s">
        <v>2</v>
      </c>
      <c r="F17147" s="1" t="s">
        <v>29456</v>
      </c>
      <c r="G17147" t="s">
        <v>26210</v>
      </c>
      <c r="H17147" t="str">
        <f t="shared" si="267"/>
        <v>n0253872.JPG</v>
      </c>
    </row>
    <row r="17148" spans="1:8" x14ac:dyDescent="0.3">
      <c r="A17148" t="s">
        <v>17175</v>
      </c>
      <c r="B17148" t="s">
        <v>13302</v>
      </c>
      <c r="C17148" t="s">
        <v>13303</v>
      </c>
      <c r="D17148" t="s">
        <v>13303</v>
      </c>
      <c r="E17148" t="s">
        <v>2</v>
      </c>
      <c r="F17148" s="1" t="s">
        <v>29457</v>
      </c>
      <c r="G17148" t="s">
        <v>26210</v>
      </c>
      <c r="H17148" t="str">
        <f t="shared" si="267"/>
        <v>n0253873.JPG</v>
      </c>
    </row>
    <row r="17149" spans="1:8" x14ac:dyDescent="0.3">
      <c r="A17149" t="s">
        <v>17176</v>
      </c>
      <c r="B17149" t="s">
        <v>13302</v>
      </c>
      <c r="C17149" t="s">
        <v>13303</v>
      </c>
      <c r="D17149" t="s">
        <v>13303</v>
      </c>
      <c r="E17149" t="s">
        <v>2</v>
      </c>
      <c r="F17149" s="1" t="s">
        <v>29458</v>
      </c>
      <c r="G17149" t="s">
        <v>26210</v>
      </c>
      <c r="H17149" t="str">
        <f t="shared" si="267"/>
        <v>n0253874.JPG</v>
      </c>
    </row>
    <row r="17150" spans="1:8" x14ac:dyDescent="0.3">
      <c r="A17150" t="s">
        <v>17177</v>
      </c>
      <c r="B17150" t="s">
        <v>13302</v>
      </c>
      <c r="C17150" t="s">
        <v>13303</v>
      </c>
      <c r="D17150" t="s">
        <v>13303</v>
      </c>
      <c r="E17150" t="s">
        <v>2</v>
      </c>
      <c r="F17150" s="1" t="s">
        <v>29459</v>
      </c>
      <c r="G17150" t="s">
        <v>26210</v>
      </c>
      <c r="H17150" t="str">
        <f t="shared" si="267"/>
        <v>n0253875.JPG</v>
      </c>
    </row>
    <row r="17151" spans="1:8" x14ac:dyDescent="0.3">
      <c r="A17151" t="s">
        <v>17178</v>
      </c>
      <c r="B17151" t="s">
        <v>13302</v>
      </c>
      <c r="C17151" t="s">
        <v>13303</v>
      </c>
      <c r="D17151" t="s">
        <v>13303</v>
      </c>
      <c r="E17151" t="s">
        <v>2</v>
      </c>
      <c r="F17151" s="1" t="s">
        <v>29460</v>
      </c>
      <c r="G17151" t="s">
        <v>26210</v>
      </c>
      <c r="H17151" t="str">
        <f t="shared" si="267"/>
        <v>n0253876.JPG</v>
      </c>
    </row>
    <row r="17152" spans="1:8" x14ac:dyDescent="0.3">
      <c r="A17152" t="s">
        <v>17179</v>
      </c>
      <c r="B17152" t="s">
        <v>13302</v>
      </c>
      <c r="C17152" t="s">
        <v>13303</v>
      </c>
      <c r="D17152" t="s">
        <v>13303</v>
      </c>
      <c r="E17152" t="s">
        <v>2</v>
      </c>
      <c r="F17152" s="1" t="s">
        <v>29461</v>
      </c>
      <c r="G17152" t="s">
        <v>26210</v>
      </c>
      <c r="H17152" t="str">
        <f t="shared" si="267"/>
        <v>n0253877.JPG</v>
      </c>
    </row>
    <row r="17153" spans="1:8" x14ac:dyDescent="0.3">
      <c r="A17153" t="s">
        <v>17180</v>
      </c>
      <c r="B17153" t="s">
        <v>13302</v>
      </c>
      <c r="C17153" t="s">
        <v>13303</v>
      </c>
      <c r="D17153" t="s">
        <v>13303</v>
      </c>
      <c r="E17153" t="s">
        <v>2</v>
      </c>
      <c r="F17153" s="1" t="s">
        <v>29462</v>
      </c>
      <c r="G17153" t="s">
        <v>26210</v>
      </c>
      <c r="H17153" t="str">
        <f t="shared" si="267"/>
        <v>n0253878.JPG</v>
      </c>
    </row>
    <row r="17154" spans="1:8" x14ac:dyDescent="0.3">
      <c r="A17154" t="s">
        <v>17181</v>
      </c>
      <c r="B17154" t="s">
        <v>13302</v>
      </c>
      <c r="C17154" t="s">
        <v>13303</v>
      </c>
      <c r="D17154" t="s">
        <v>13303</v>
      </c>
      <c r="E17154" t="s">
        <v>2</v>
      </c>
      <c r="F17154" s="1" t="s">
        <v>29463</v>
      </c>
      <c r="G17154" t="s">
        <v>26210</v>
      </c>
      <c r="H17154" t="str">
        <f t="shared" ref="H17154:H17217" si="268">C17154&amp;F17154&amp;G17154</f>
        <v>n0253879.JPG</v>
      </c>
    </row>
    <row r="17155" spans="1:8" x14ac:dyDescent="0.3">
      <c r="A17155" t="s">
        <v>17182</v>
      </c>
      <c r="B17155" t="s">
        <v>13302</v>
      </c>
      <c r="C17155" t="s">
        <v>13303</v>
      </c>
      <c r="D17155" t="s">
        <v>13303</v>
      </c>
      <c r="E17155" t="s">
        <v>2</v>
      </c>
      <c r="F17155" s="1" t="s">
        <v>29464</v>
      </c>
      <c r="G17155" t="s">
        <v>26210</v>
      </c>
      <c r="H17155" t="str">
        <f t="shared" si="268"/>
        <v>n0253880.JPG</v>
      </c>
    </row>
    <row r="17156" spans="1:8" x14ac:dyDescent="0.3">
      <c r="A17156" t="s">
        <v>17183</v>
      </c>
      <c r="B17156" t="s">
        <v>13302</v>
      </c>
      <c r="C17156" t="s">
        <v>13303</v>
      </c>
      <c r="D17156" t="s">
        <v>13303</v>
      </c>
      <c r="E17156" t="s">
        <v>2</v>
      </c>
      <c r="F17156" s="1" t="s">
        <v>29465</v>
      </c>
      <c r="G17156" t="s">
        <v>26210</v>
      </c>
      <c r="H17156" t="str">
        <f t="shared" si="268"/>
        <v>n0253881.JPG</v>
      </c>
    </row>
    <row r="17157" spans="1:8" x14ac:dyDescent="0.3">
      <c r="A17157" t="s">
        <v>17184</v>
      </c>
      <c r="B17157" t="s">
        <v>13302</v>
      </c>
      <c r="C17157" t="s">
        <v>13303</v>
      </c>
      <c r="D17157" t="s">
        <v>13303</v>
      </c>
      <c r="E17157" t="s">
        <v>2</v>
      </c>
      <c r="F17157" s="1" t="s">
        <v>29466</v>
      </c>
      <c r="G17157" t="s">
        <v>26210</v>
      </c>
      <c r="H17157" t="str">
        <f t="shared" si="268"/>
        <v>n0253882.JPG</v>
      </c>
    </row>
    <row r="17158" spans="1:8" x14ac:dyDescent="0.3">
      <c r="A17158" t="s">
        <v>17185</v>
      </c>
      <c r="B17158" t="s">
        <v>13302</v>
      </c>
      <c r="C17158" t="s">
        <v>13303</v>
      </c>
      <c r="D17158" t="s">
        <v>13303</v>
      </c>
      <c r="E17158" t="s">
        <v>2</v>
      </c>
      <c r="F17158" s="1" t="s">
        <v>29467</v>
      </c>
      <c r="G17158" t="s">
        <v>26210</v>
      </c>
      <c r="H17158" t="str">
        <f t="shared" si="268"/>
        <v>n0253883.JPG</v>
      </c>
    </row>
    <row r="17159" spans="1:8" x14ac:dyDescent="0.3">
      <c r="A17159" t="s">
        <v>17186</v>
      </c>
      <c r="B17159" t="s">
        <v>13302</v>
      </c>
      <c r="C17159" t="s">
        <v>13303</v>
      </c>
      <c r="D17159" t="s">
        <v>13303</v>
      </c>
      <c r="E17159" t="s">
        <v>2</v>
      </c>
      <c r="F17159" s="1" t="s">
        <v>29468</v>
      </c>
      <c r="G17159" t="s">
        <v>26210</v>
      </c>
      <c r="H17159" t="str">
        <f t="shared" si="268"/>
        <v>n0253884.JPG</v>
      </c>
    </row>
    <row r="17160" spans="1:8" x14ac:dyDescent="0.3">
      <c r="A17160" t="s">
        <v>17187</v>
      </c>
      <c r="B17160" t="s">
        <v>13302</v>
      </c>
      <c r="C17160" t="s">
        <v>13303</v>
      </c>
      <c r="D17160" t="s">
        <v>13303</v>
      </c>
      <c r="E17160" t="s">
        <v>2</v>
      </c>
      <c r="F17160" s="1" t="s">
        <v>29469</v>
      </c>
      <c r="G17160" t="s">
        <v>26210</v>
      </c>
      <c r="H17160" t="str">
        <f t="shared" si="268"/>
        <v>n0253885.JPG</v>
      </c>
    </row>
    <row r="17161" spans="1:8" x14ac:dyDescent="0.3">
      <c r="A17161" t="s">
        <v>17188</v>
      </c>
      <c r="B17161" t="s">
        <v>13302</v>
      </c>
      <c r="C17161" t="s">
        <v>13303</v>
      </c>
      <c r="D17161" t="s">
        <v>13303</v>
      </c>
      <c r="E17161" t="s">
        <v>2</v>
      </c>
      <c r="F17161" s="1" t="s">
        <v>29470</v>
      </c>
      <c r="G17161" t="s">
        <v>26210</v>
      </c>
      <c r="H17161" t="str">
        <f t="shared" si="268"/>
        <v>n0253886.JPG</v>
      </c>
    </row>
    <row r="17162" spans="1:8" x14ac:dyDescent="0.3">
      <c r="A17162" t="s">
        <v>17189</v>
      </c>
      <c r="B17162" t="s">
        <v>13302</v>
      </c>
      <c r="C17162" t="s">
        <v>13303</v>
      </c>
      <c r="D17162" t="s">
        <v>13303</v>
      </c>
      <c r="E17162" t="s">
        <v>2</v>
      </c>
      <c r="F17162" s="1" t="s">
        <v>29471</v>
      </c>
      <c r="G17162" t="s">
        <v>26210</v>
      </c>
      <c r="H17162" t="str">
        <f t="shared" si="268"/>
        <v>n0253887.JPG</v>
      </c>
    </row>
    <row r="17163" spans="1:8" x14ac:dyDescent="0.3">
      <c r="A17163" t="s">
        <v>17190</v>
      </c>
      <c r="B17163" t="s">
        <v>13302</v>
      </c>
      <c r="C17163" t="s">
        <v>13303</v>
      </c>
      <c r="D17163" t="s">
        <v>13303</v>
      </c>
      <c r="E17163" t="s">
        <v>2</v>
      </c>
      <c r="F17163" s="1" t="s">
        <v>29472</v>
      </c>
      <c r="G17163" t="s">
        <v>26210</v>
      </c>
      <c r="H17163" t="str">
        <f t="shared" si="268"/>
        <v>n0253888.JPG</v>
      </c>
    </row>
    <row r="17164" spans="1:8" x14ac:dyDescent="0.3">
      <c r="A17164" t="s">
        <v>17191</v>
      </c>
      <c r="B17164" t="s">
        <v>13302</v>
      </c>
      <c r="C17164" t="s">
        <v>13303</v>
      </c>
      <c r="D17164" t="s">
        <v>13303</v>
      </c>
      <c r="E17164" t="s">
        <v>2</v>
      </c>
      <c r="F17164" s="1" t="s">
        <v>29473</v>
      </c>
      <c r="G17164" t="s">
        <v>26210</v>
      </c>
      <c r="H17164" t="str">
        <f t="shared" si="268"/>
        <v>n0253889.JPG</v>
      </c>
    </row>
    <row r="17165" spans="1:8" x14ac:dyDescent="0.3">
      <c r="A17165" t="s">
        <v>17192</v>
      </c>
      <c r="B17165" t="s">
        <v>13302</v>
      </c>
      <c r="C17165" t="s">
        <v>13303</v>
      </c>
      <c r="D17165" t="s">
        <v>13303</v>
      </c>
      <c r="E17165" t="s">
        <v>2</v>
      </c>
      <c r="F17165" s="1" t="s">
        <v>29474</v>
      </c>
      <c r="G17165" t="s">
        <v>26210</v>
      </c>
      <c r="H17165" t="str">
        <f t="shared" si="268"/>
        <v>n0253890.JPG</v>
      </c>
    </row>
    <row r="17166" spans="1:8" x14ac:dyDescent="0.3">
      <c r="A17166" t="s">
        <v>17193</v>
      </c>
      <c r="B17166" t="s">
        <v>13302</v>
      </c>
      <c r="C17166" t="s">
        <v>13303</v>
      </c>
      <c r="D17166" t="s">
        <v>13303</v>
      </c>
      <c r="E17166" t="s">
        <v>2</v>
      </c>
      <c r="F17166" s="1" t="s">
        <v>29475</v>
      </c>
      <c r="G17166" t="s">
        <v>26210</v>
      </c>
      <c r="H17166" t="str">
        <f t="shared" si="268"/>
        <v>n0253891.JPG</v>
      </c>
    </row>
    <row r="17167" spans="1:8" x14ac:dyDescent="0.3">
      <c r="A17167" t="s">
        <v>17194</v>
      </c>
      <c r="B17167" t="s">
        <v>13302</v>
      </c>
      <c r="C17167" t="s">
        <v>13303</v>
      </c>
      <c r="D17167" t="s">
        <v>13303</v>
      </c>
      <c r="E17167" t="s">
        <v>2</v>
      </c>
      <c r="F17167" s="1" t="s">
        <v>29476</v>
      </c>
      <c r="G17167" t="s">
        <v>26210</v>
      </c>
      <c r="H17167" t="str">
        <f t="shared" si="268"/>
        <v>n0253892.JPG</v>
      </c>
    </row>
    <row r="17168" spans="1:8" x14ac:dyDescent="0.3">
      <c r="A17168" t="s">
        <v>17195</v>
      </c>
      <c r="B17168" t="s">
        <v>13302</v>
      </c>
      <c r="C17168" t="s">
        <v>13303</v>
      </c>
      <c r="D17168" t="s">
        <v>13303</v>
      </c>
      <c r="E17168" t="s">
        <v>2</v>
      </c>
      <c r="F17168" s="1" t="s">
        <v>29477</v>
      </c>
      <c r="G17168" t="s">
        <v>26210</v>
      </c>
      <c r="H17168" t="str">
        <f t="shared" si="268"/>
        <v>n0253893.JPG</v>
      </c>
    </row>
    <row r="17169" spans="1:8" x14ac:dyDescent="0.3">
      <c r="A17169" t="s">
        <v>17196</v>
      </c>
      <c r="B17169" t="s">
        <v>13302</v>
      </c>
      <c r="C17169" t="s">
        <v>13303</v>
      </c>
      <c r="D17169" t="s">
        <v>13303</v>
      </c>
      <c r="E17169" t="s">
        <v>2</v>
      </c>
      <c r="F17169" s="1" t="s">
        <v>29478</v>
      </c>
      <c r="G17169" t="s">
        <v>26210</v>
      </c>
      <c r="H17169" t="str">
        <f t="shared" si="268"/>
        <v>n0253894.JPG</v>
      </c>
    </row>
    <row r="17170" spans="1:8" x14ac:dyDescent="0.3">
      <c r="A17170" t="s">
        <v>17197</v>
      </c>
      <c r="B17170" t="s">
        <v>13302</v>
      </c>
      <c r="C17170" t="s">
        <v>13303</v>
      </c>
      <c r="D17170" t="s">
        <v>13303</v>
      </c>
      <c r="E17170" t="s">
        <v>2</v>
      </c>
      <c r="F17170" s="1" t="s">
        <v>29479</v>
      </c>
      <c r="G17170" t="s">
        <v>26210</v>
      </c>
      <c r="H17170" t="str">
        <f t="shared" si="268"/>
        <v>n0253895.JPG</v>
      </c>
    </row>
    <row r="17171" spans="1:8" x14ac:dyDescent="0.3">
      <c r="A17171" t="s">
        <v>17198</v>
      </c>
      <c r="B17171" t="s">
        <v>13302</v>
      </c>
      <c r="C17171" t="s">
        <v>13303</v>
      </c>
      <c r="D17171" t="s">
        <v>13303</v>
      </c>
      <c r="E17171" t="s">
        <v>2</v>
      </c>
      <c r="F17171" s="1" t="s">
        <v>29480</v>
      </c>
      <c r="G17171" t="s">
        <v>26210</v>
      </c>
      <c r="H17171" t="str">
        <f t="shared" si="268"/>
        <v>n0253896.JPG</v>
      </c>
    </row>
    <row r="17172" spans="1:8" x14ac:dyDescent="0.3">
      <c r="A17172" t="s">
        <v>17199</v>
      </c>
      <c r="B17172" t="s">
        <v>13302</v>
      </c>
      <c r="C17172" t="s">
        <v>13303</v>
      </c>
      <c r="D17172" t="s">
        <v>13303</v>
      </c>
      <c r="E17172" t="s">
        <v>2</v>
      </c>
      <c r="F17172" s="1" t="s">
        <v>29481</v>
      </c>
      <c r="G17172" t="s">
        <v>26210</v>
      </c>
      <c r="H17172" t="str">
        <f t="shared" si="268"/>
        <v>n0253897.JPG</v>
      </c>
    </row>
    <row r="17173" spans="1:8" x14ac:dyDescent="0.3">
      <c r="A17173" t="s">
        <v>17200</v>
      </c>
      <c r="B17173" t="s">
        <v>13302</v>
      </c>
      <c r="C17173" t="s">
        <v>13303</v>
      </c>
      <c r="D17173" t="s">
        <v>13303</v>
      </c>
      <c r="E17173" t="s">
        <v>2</v>
      </c>
      <c r="F17173" s="1" t="s">
        <v>29482</v>
      </c>
      <c r="G17173" t="s">
        <v>26210</v>
      </c>
      <c r="H17173" t="str">
        <f t="shared" si="268"/>
        <v>n0253898.JPG</v>
      </c>
    </row>
    <row r="17174" spans="1:8" x14ac:dyDescent="0.3">
      <c r="A17174" t="s">
        <v>17201</v>
      </c>
      <c r="B17174" t="s">
        <v>13302</v>
      </c>
      <c r="C17174" t="s">
        <v>13303</v>
      </c>
      <c r="D17174" t="s">
        <v>13303</v>
      </c>
      <c r="E17174" t="s">
        <v>2</v>
      </c>
      <c r="F17174" s="1" t="s">
        <v>29483</v>
      </c>
      <c r="G17174" t="s">
        <v>26210</v>
      </c>
      <c r="H17174" t="str">
        <f t="shared" si="268"/>
        <v>n0253899.JPG</v>
      </c>
    </row>
    <row r="17175" spans="1:8" x14ac:dyDescent="0.3">
      <c r="A17175" t="s">
        <v>17202</v>
      </c>
      <c r="B17175" t="s">
        <v>13302</v>
      </c>
      <c r="C17175" t="s">
        <v>13303</v>
      </c>
      <c r="D17175" t="s">
        <v>13303</v>
      </c>
      <c r="E17175" t="s">
        <v>2</v>
      </c>
      <c r="F17175" s="1" t="s">
        <v>29484</v>
      </c>
      <c r="G17175" t="s">
        <v>26210</v>
      </c>
      <c r="H17175" t="str">
        <f t="shared" si="268"/>
        <v>n0253900.JPG</v>
      </c>
    </row>
    <row r="17176" spans="1:8" x14ac:dyDescent="0.3">
      <c r="A17176" t="s">
        <v>17203</v>
      </c>
      <c r="B17176" t="s">
        <v>13302</v>
      </c>
      <c r="C17176" t="s">
        <v>13303</v>
      </c>
      <c r="D17176" t="s">
        <v>13303</v>
      </c>
      <c r="E17176" t="s">
        <v>2</v>
      </c>
      <c r="F17176" s="1" t="s">
        <v>29485</v>
      </c>
      <c r="G17176" t="s">
        <v>26210</v>
      </c>
      <c r="H17176" t="str">
        <f t="shared" si="268"/>
        <v>n0253901.JPG</v>
      </c>
    </row>
    <row r="17177" spans="1:8" x14ac:dyDescent="0.3">
      <c r="A17177" t="s">
        <v>17204</v>
      </c>
      <c r="B17177" t="s">
        <v>13302</v>
      </c>
      <c r="C17177" t="s">
        <v>13303</v>
      </c>
      <c r="D17177" t="s">
        <v>13303</v>
      </c>
      <c r="E17177" t="s">
        <v>2</v>
      </c>
      <c r="F17177" s="1" t="s">
        <v>29486</v>
      </c>
      <c r="G17177" t="s">
        <v>26210</v>
      </c>
      <c r="H17177" t="str">
        <f t="shared" si="268"/>
        <v>n0253902.JPG</v>
      </c>
    </row>
    <row r="17178" spans="1:8" x14ac:dyDescent="0.3">
      <c r="A17178" t="s">
        <v>17205</v>
      </c>
      <c r="B17178" t="s">
        <v>13302</v>
      </c>
      <c r="C17178" t="s">
        <v>13303</v>
      </c>
      <c r="D17178" t="s">
        <v>13303</v>
      </c>
      <c r="E17178" t="s">
        <v>2</v>
      </c>
      <c r="F17178" s="1" t="s">
        <v>29487</v>
      </c>
      <c r="G17178" t="s">
        <v>26210</v>
      </c>
      <c r="H17178" t="str">
        <f t="shared" si="268"/>
        <v>n0253903.JPG</v>
      </c>
    </row>
    <row r="17179" spans="1:8" x14ac:dyDescent="0.3">
      <c r="A17179" t="s">
        <v>17206</v>
      </c>
      <c r="B17179" t="s">
        <v>13302</v>
      </c>
      <c r="C17179" t="s">
        <v>13303</v>
      </c>
      <c r="D17179" t="s">
        <v>13303</v>
      </c>
      <c r="E17179" t="s">
        <v>2</v>
      </c>
      <c r="F17179" s="1" t="s">
        <v>29488</v>
      </c>
      <c r="G17179" t="s">
        <v>26210</v>
      </c>
      <c r="H17179" t="str">
        <f t="shared" si="268"/>
        <v>n0253904.JPG</v>
      </c>
    </row>
    <row r="17180" spans="1:8" x14ac:dyDescent="0.3">
      <c r="A17180" t="s">
        <v>17207</v>
      </c>
      <c r="B17180" t="s">
        <v>13302</v>
      </c>
      <c r="C17180" t="s">
        <v>13303</v>
      </c>
      <c r="D17180" t="s">
        <v>13303</v>
      </c>
      <c r="E17180" t="s">
        <v>2</v>
      </c>
      <c r="F17180" s="1" t="s">
        <v>29489</v>
      </c>
      <c r="G17180" t="s">
        <v>26210</v>
      </c>
      <c r="H17180" t="str">
        <f t="shared" si="268"/>
        <v>n0253905.JPG</v>
      </c>
    </row>
    <row r="17181" spans="1:8" x14ac:dyDescent="0.3">
      <c r="A17181" t="s">
        <v>17208</v>
      </c>
      <c r="B17181" t="s">
        <v>13302</v>
      </c>
      <c r="C17181" t="s">
        <v>13303</v>
      </c>
      <c r="D17181" t="s">
        <v>13303</v>
      </c>
      <c r="E17181" t="s">
        <v>2</v>
      </c>
      <c r="F17181" s="1" t="s">
        <v>29490</v>
      </c>
      <c r="G17181" t="s">
        <v>26210</v>
      </c>
      <c r="H17181" t="str">
        <f t="shared" si="268"/>
        <v>n0253906.JPG</v>
      </c>
    </row>
    <row r="17182" spans="1:8" x14ac:dyDescent="0.3">
      <c r="A17182" t="s">
        <v>17209</v>
      </c>
      <c r="B17182" t="s">
        <v>13302</v>
      </c>
      <c r="C17182" t="s">
        <v>13303</v>
      </c>
      <c r="D17182" t="s">
        <v>13303</v>
      </c>
      <c r="E17182" t="s">
        <v>2</v>
      </c>
      <c r="F17182" s="1" t="s">
        <v>29491</v>
      </c>
      <c r="G17182" t="s">
        <v>26210</v>
      </c>
      <c r="H17182" t="str">
        <f t="shared" si="268"/>
        <v>n0253907.JPG</v>
      </c>
    </row>
    <row r="17183" spans="1:8" x14ac:dyDescent="0.3">
      <c r="A17183" t="s">
        <v>17210</v>
      </c>
      <c r="B17183" t="s">
        <v>13302</v>
      </c>
      <c r="C17183" t="s">
        <v>13303</v>
      </c>
      <c r="D17183" t="s">
        <v>13303</v>
      </c>
      <c r="E17183" t="s">
        <v>2</v>
      </c>
      <c r="F17183" s="1" t="s">
        <v>29492</v>
      </c>
      <c r="G17183" t="s">
        <v>26210</v>
      </c>
      <c r="H17183" t="str">
        <f t="shared" si="268"/>
        <v>n0253908.JPG</v>
      </c>
    </row>
    <row r="17184" spans="1:8" x14ac:dyDescent="0.3">
      <c r="A17184" t="s">
        <v>17211</v>
      </c>
      <c r="B17184" t="s">
        <v>13302</v>
      </c>
      <c r="C17184" t="s">
        <v>13303</v>
      </c>
      <c r="D17184" t="s">
        <v>13303</v>
      </c>
      <c r="E17184" t="s">
        <v>2</v>
      </c>
      <c r="F17184" s="1" t="s">
        <v>29493</v>
      </c>
      <c r="G17184" t="s">
        <v>26210</v>
      </c>
      <c r="H17184" t="str">
        <f t="shared" si="268"/>
        <v>n0253909.JPG</v>
      </c>
    </row>
    <row r="17185" spans="1:8" x14ac:dyDescent="0.3">
      <c r="A17185" t="s">
        <v>17212</v>
      </c>
      <c r="B17185" t="s">
        <v>13302</v>
      </c>
      <c r="C17185" t="s">
        <v>13303</v>
      </c>
      <c r="D17185" t="s">
        <v>13303</v>
      </c>
      <c r="E17185" t="s">
        <v>2</v>
      </c>
      <c r="F17185" s="1" t="s">
        <v>29494</v>
      </c>
      <c r="G17185" t="s">
        <v>26210</v>
      </c>
      <c r="H17185" t="str">
        <f t="shared" si="268"/>
        <v>n0253910.JPG</v>
      </c>
    </row>
    <row r="17186" spans="1:8" x14ac:dyDescent="0.3">
      <c r="A17186" t="s">
        <v>17213</v>
      </c>
      <c r="B17186" t="s">
        <v>13302</v>
      </c>
      <c r="C17186" t="s">
        <v>13303</v>
      </c>
      <c r="D17186" t="s">
        <v>13303</v>
      </c>
      <c r="E17186" t="s">
        <v>2</v>
      </c>
      <c r="F17186" s="1" t="s">
        <v>29495</v>
      </c>
      <c r="G17186" t="s">
        <v>26210</v>
      </c>
      <c r="H17186" t="str">
        <f t="shared" si="268"/>
        <v>n0253911.JPG</v>
      </c>
    </row>
    <row r="17187" spans="1:8" x14ac:dyDescent="0.3">
      <c r="A17187" t="s">
        <v>17214</v>
      </c>
      <c r="B17187" t="s">
        <v>13302</v>
      </c>
      <c r="C17187" t="s">
        <v>13303</v>
      </c>
      <c r="D17187" t="s">
        <v>13303</v>
      </c>
      <c r="E17187" t="s">
        <v>2</v>
      </c>
      <c r="F17187" s="1" t="s">
        <v>29496</v>
      </c>
      <c r="G17187" t="s">
        <v>26210</v>
      </c>
      <c r="H17187" t="str">
        <f t="shared" si="268"/>
        <v>n0253912.JPG</v>
      </c>
    </row>
    <row r="17188" spans="1:8" x14ac:dyDescent="0.3">
      <c r="A17188" t="s">
        <v>17215</v>
      </c>
      <c r="B17188" t="s">
        <v>13302</v>
      </c>
      <c r="C17188" t="s">
        <v>13303</v>
      </c>
      <c r="D17188" t="s">
        <v>13303</v>
      </c>
      <c r="E17188" t="s">
        <v>2</v>
      </c>
      <c r="F17188" s="1" t="s">
        <v>29497</v>
      </c>
      <c r="G17188" t="s">
        <v>26210</v>
      </c>
      <c r="H17188" t="str">
        <f t="shared" si="268"/>
        <v>n0253913.JPG</v>
      </c>
    </row>
    <row r="17189" spans="1:8" x14ac:dyDescent="0.3">
      <c r="A17189" t="s">
        <v>17216</v>
      </c>
      <c r="B17189" t="s">
        <v>13302</v>
      </c>
      <c r="C17189" t="s">
        <v>13303</v>
      </c>
      <c r="D17189" t="s">
        <v>13303</v>
      </c>
      <c r="E17189" t="s">
        <v>2</v>
      </c>
      <c r="F17189" s="1" t="s">
        <v>29498</v>
      </c>
      <c r="G17189" t="s">
        <v>26210</v>
      </c>
      <c r="H17189" t="str">
        <f t="shared" si="268"/>
        <v>n0253914.JPG</v>
      </c>
    </row>
    <row r="17190" spans="1:8" x14ac:dyDescent="0.3">
      <c r="A17190" t="s">
        <v>17217</v>
      </c>
      <c r="B17190" t="s">
        <v>13302</v>
      </c>
      <c r="C17190" t="s">
        <v>13303</v>
      </c>
      <c r="D17190" t="s">
        <v>13303</v>
      </c>
      <c r="E17190" t="s">
        <v>2</v>
      </c>
      <c r="F17190" s="1" t="s">
        <v>29499</v>
      </c>
      <c r="G17190" t="s">
        <v>26210</v>
      </c>
      <c r="H17190" t="str">
        <f t="shared" si="268"/>
        <v>n0253915.JPG</v>
      </c>
    </row>
    <row r="17191" spans="1:8" x14ac:dyDescent="0.3">
      <c r="A17191" t="s">
        <v>17218</v>
      </c>
      <c r="B17191" t="s">
        <v>13302</v>
      </c>
      <c r="C17191" t="s">
        <v>13303</v>
      </c>
      <c r="D17191" t="s">
        <v>13303</v>
      </c>
      <c r="E17191" t="s">
        <v>2</v>
      </c>
      <c r="F17191" s="1" t="s">
        <v>29500</v>
      </c>
      <c r="G17191" t="s">
        <v>26210</v>
      </c>
      <c r="H17191" t="str">
        <f t="shared" si="268"/>
        <v>n0253916.JPG</v>
      </c>
    </row>
    <row r="17192" spans="1:8" x14ac:dyDescent="0.3">
      <c r="A17192" t="s">
        <v>17219</v>
      </c>
      <c r="B17192" t="s">
        <v>13302</v>
      </c>
      <c r="C17192" t="s">
        <v>13303</v>
      </c>
      <c r="D17192" t="s">
        <v>13303</v>
      </c>
      <c r="E17192" t="s">
        <v>2</v>
      </c>
      <c r="F17192" s="1" t="s">
        <v>29501</v>
      </c>
      <c r="G17192" t="s">
        <v>26210</v>
      </c>
      <c r="H17192" t="str">
        <f t="shared" si="268"/>
        <v>n0253917.JPG</v>
      </c>
    </row>
    <row r="17193" spans="1:8" x14ac:dyDescent="0.3">
      <c r="A17193" t="s">
        <v>17220</v>
      </c>
      <c r="B17193" t="s">
        <v>13302</v>
      </c>
      <c r="C17193" t="s">
        <v>13303</v>
      </c>
      <c r="D17193" t="s">
        <v>13303</v>
      </c>
      <c r="E17193" t="s">
        <v>2</v>
      </c>
      <c r="F17193" s="1" t="s">
        <v>29502</v>
      </c>
      <c r="G17193" t="s">
        <v>26210</v>
      </c>
      <c r="H17193" t="str">
        <f t="shared" si="268"/>
        <v>n0253918.JPG</v>
      </c>
    </row>
    <row r="17194" spans="1:8" x14ac:dyDescent="0.3">
      <c r="A17194" t="s">
        <v>17221</v>
      </c>
      <c r="B17194" t="s">
        <v>13302</v>
      </c>
      <c r="C17194" t="s">
        <v>13303</v>
      </c>
      <c r="D17194" t="s">
        <v>13303</v>
      </c>
      <c r="E17194" t="s">
        <v>2</v>
      </c>
      <c r="F17194" s="1" t="s">
        <v>29503</v>
      </c>
      <c r="G17194" t="s">
        <v>26210</v>
      </c>
      <c r="H17194" t="str">
        <f t="shared" si="268"/>
        <v>n0253919.JPG</v>
      </c>
    </row>
    <row r="17195" spans="1:8" x14ac:dyDescent="0.3">
      <c r="A17195" t="s">
        <v>17222</v>
      </c>
      <c r="B17195" t="s">
        <v>13302</v>
      </c>
      <c r="C17195" t="s">
        <v>13303</v>
      </c>
      <c r="D17195" t="s">
        <v>13303</v>
      </c>
      <c r="E17195" t="s">
        <v>2</v>
      </c>
      <c r="F17195" s="1" t="s">
        <v>29504</v>
      </c>
      <c r="G17195" t="s">
        <v>26210</v>
      </c>
      <c r="H17195" t="str">
        <f t="shared" si="268"/>
        <v>n0253920.JPG</v>
      </c>
    </row>
    <row r="17196" spans="1:8" x14ac:dyDescent="0.3">
      <c r="A17196" t="s">
        <v>17223</v>
      </c>
      <c r="B17196" t="s">
        <v>13302</v>
      </c>
      <c r="C17196" t="s">
        <v>13303</v>
      </c>
      <c r="D17196" t="s">
        <v>13303</v>
      </c>
      <c r="E17196" t="s">
        <v>2</v>
      </c>
      <c r="F17196" s="1" t="s">
        <v>29505</v>
      </c>
      <c r="G17196" t="s">
        <v>26210</v>
      </c>
      <c r="H17196" t="str">
        <f t="shared" si="268"/>
        <v>n0253921.JPG</v>
      </c>
    </row>
    <row r="17197" spans="1:8" x14ac:dyDescent="0.3">
      <c r="A17197" t="s">
        <v>17224</v>
      </c>
      <c r="B17197" t="s">
        <v>13302</v>
      </c>
      <c r="C17197" t="s">
        <v>13303</v>
      </c>
      <c r="D17197" t="s">
        <v>13303</v>
      </c>
      <c r="E17197" t="s">
        <v>2</v>
      </c>
      <c r="F17197" s="1" t="s">
        <v>29506</v>
      </c>
      <c r="G17197" t="s">
        <v>26210</v>
      </c>
      <c r="H17197" t="str">
        <f t="shared" si="268"/>
        <v>n0253922.JPG</v>
      </c>
    </row>
    <row r="17198" spans="1:8" x14ac:dyDescent="0.3">
      <c r="A17198" t="s">
        <v>17225</v>
      </c>
      <c r="B17198" t="s">
        <v>13302</v>
      </c>
      <c r="C17198" t="s">
        <v>13303</v>
      </c>
      <c r="D17198" t="s">
        <v>13303</v>
      </c>
      <c r="E17198" t="s">
        <v>2</v>
      </c>
      <c r="F17198" s="1" t="s">
        <v>29507</v>
      </c>
      <c r="G17198" t="s">
        <v>26210</v>
      </c>
      <c r="H17198" t="str">
        <f t="shared" si="268"/>
        <v>n0253923.JPG</v>
      </c>
    </row>
    <row r="17199" spans="1:8" x14ac:dyDescent="0.3">
      <c r="A17199" t="s">
        <v>17226</v>
      </c>
      <c r="B17199" t="s">
        <v>13302</v>
      </c>
      <c r="C17199" t="s">
        <v>13303</v>
      </c>
      <c r="D17199" t="s">
        <v>13303</v>
      </c>
      <c r="E17199" t="s">
        <v>2</v>
      </c>
      <c r="F17199" s="1" t="s">
        <v>29508</v>
      </c>
      <c r="G17199" t="s">
        <v>26210</v>
      </c>
      <c r="H17199" t="str">
        <f t="shared" si="268"/>
        <v>n0253924.JPG</v>
      </c>
    </row>
    <row r="17200" spans="1:8" x14ac:dyDescent="0.3">
      <c r="A17200" t="s">
        <v>17227</v>
      </c>
      <c r="B17200" t="s">
        <v>13302</v>
      </c>
      <c r="C17200" t="s">
        <v>13303</v>
      </c>
      <c r="D17200" t="s">
        <v>13303</v>
      </c>
      <c r="E17200" t="s">
        <v>2</v>
      </c>
      <c r="F17200" s="1" t="s">
        <v>29509</v>
      </c>
      <c r="G17200" t="s">
        <v>26210</v>
      </c>
      <c r="H17200" t="str">
        <f t="shared" si="268"/>
        <v>n0253925.JPG</v>
      </c>
    </row>
    <row r="17201" spans="1:8" x14ac:dyDescent="0.3">
      <c r="A17201" t="s">
        <v>17228</v>
      </c>
      <c r="B17201" t="s">
        <v>13302</v>
      </c>
      <c r="C17201" t="s">
        <v>13303</v>
      </c>
      <c r="D17201" t="s">
        <v>13303</v>
      </c>
      <c r="E17201" t="s">
        <v>2</v>
      </c>
      <c r="F17201" s="1" t="s">
        <v>29510</v>
      </c>
      <c r="G17201" t="s">
        <v>26210</v>
      </c>
      <c r="H17201" t="str">
        <f t="shared" si="268"/>
        <v>n0253926.JPG</v>
      </c>
    </row>
    <row r="17202" spans="1:8" x14ac:dyDescent="0.3">
      <c r="A17202" t="s">
        <v>17229</v>
      </c>
      <c r="B17202" t="s">
        <v>13302</v>
      </c>
      <c r="C17202" t="s">
        <v>13303</v>
      </c>
      <c r="D17202" t="s">
        <v>13303</v>
      </c>
      <c r="E17202" t="s">
        <v>2</v>
      </c>
      <c r="F17202" s="1" t="s">
        <v>29511</v>
      </c>
      <c r="G17202" t="s">
        <v>26210</v>
      </c>
      <c r="H17202" t="str">
        <f t="shared" si="268"/>
        <v>n0253927.JPG</v>
      </c>
    </row>
    <row r="17203" spans="1:8" x14ac:dyDescent="0.3">
      <c r="A17203" t="s">
        <v>17230</v>
      </c>
      <c r="B17203" t="s">
        <v>13302</v>
      </c>
      <c r="C17203" t="s">
        <v>13303</v>
      </c>
      <c r="D17203" t="s">
        <v>13303</v>
      </c>
      <c r="E17203" t="s">
        <v>2</v>
      </c>
      <c r="F17203" s="1" t="s">
        <v>29512</v>
      </c>
      <c r="G17203" t="s">
        <v>26210</v>
      </c>
      <c r="H17203" t="str">
        <f t="shared" si="268"/>
        <v>n0253928.JPG</v>
      </c>
    </row>
    <row r="17204" spans="1:8" x14ac:dyDescent="0.3">
      <c r="A17204" t="s">
        <v>17231</v>
      </c>
      <c r="B17204" t="s">
        <v>13302</v>
      </c>
      <c r="C17204" t="s">
        <v>13303</v>
      </c>
      <c r="D17204" t="s">
        <v>13303</v>
      </c>
      <c r="E17204" t="s">
        <v>2</v>
      </c>
      <c r="F17204" s="1" t="s">
        <v>29513</v>
      </c>
      <c r="G17204" t="s">
        <v>26210</v>
      </c>
      <c r="H17204" t="str">
        <f t="shared" si="268"/>
        <v>n0253929.JPG</v>
      </c>
    </row>
    <row r="17205" spans="1:8" x14ac:dyDescent="0.3">
      <c r="A17205" t="s">
        <v>17232</v>
      </c>
      <c r="B17205" t="s">
        <v>13302</v>
      </c>
      <c r="C17205" t="s">
        <v>13303</v>
      </c>
      <c r="D17205" t="s">
        <v>13303</v>
      </c>
      <c r="E17205" t="s">
        <v>2</v>
      </c>
      <c r="F17205" s="1" t="s">
        <v>29514</v>
      </c>
      <c r="G17205" t="s">
        <v>26210</v>
      </c>
      <c r="H17205" t="str">
        <f t="shared" si="268"/>
        <v>n0253930.JPG</v>
      </c>
    </row>
    <row r="17206" spans="1:8" x14ac:dyDescent="0.3">
      <c r="A17206" t="s">
        <v>17233</v>
      </c>
      <c r="B17206" t="s">
        <v>13302</v>
      </c>
      <c r="C17206" t="s">
        <v>13303</v>
      </c>
      <c r="D17206" t="s">
        <v>13303</v>
      </c>
      <c r="E17206" t="s">
        <v>2</v>
      </c>
      <c r="F17206" s="1" t="s">
        <v>29515</v>
      </c>
      <c r="G17206" t="s">
        <v>26210</v>
      </c>
      <c r="H17206" t="str">
        <f t="shared" si="268"/>
        <v>n0253931.JPG</v>
      </c>
    </row>
    <row r="17207" spans="1:8" x14ac:dyDescent="0.3">
      <c r="A17207" t="s">
        <v>17234</v>
      </c>
      <c r="B17207" t="s">
        <v>13302</v>
      </c>
      <c r="C17207" t="s">
        <v>13303</v>
      </c>
      <c r="D17207" t="s">
        <v>13303</v>
      </c>
      <c r="E17207" t="s">
        <v>2</v>
      </c>
      <c r="F17207" s="1" t="s">
        <v>29516</v>
      </c>
      <c r="G17207" t="s">
        <v>26210</v>
      </c>
      <c r="H17207" t="str">
        <f t="shared" si="268"/>
        <v>n0253932.JPG</v>
      </c>
    </row>
    <row r="17208" spans="1:8" x14ac:dyDescent="0.3">
      <c r="A17208" t="s">
        <v>17235</v>
      </c>
      <c r="B17208" t="s">
        <v>13302</v>
      </c>
      <c r="C17208" t="s">
        <v>13303</v>
      </c>
      <c r="D17208" t="s">
        <v>13303</v>
      </c>
      <c r="E17208" t="s">
        <v>2</v>
      </c>
      <c r="F17208" s="1" t="s">
        <v>29517</v>
      </c>
      <c r="G17208" t="s">
        <v>26210</v>
      </c>
      <c r="H17208" t="str">
        <f t="shared" si="268"/>
        <v>n0253933.JPG</v>
      </c>
    </row>
    <row r="17209" spans="1:8" x14ac:dyDescent="0.3">
      <c r="A17209" t="s">
        <v>17236</v>
      </c>
      <c r="B17209" t="s">
        <v>13302</v>
      </c>
      <c r="C17209" t="s">
        <v>13303</v>
      </c>
      <c r="D17209" t="s">
        <v>13303</v>
      </c>
      <c r="E17209" t="s">
        <v>2</v>
      </c>
      <c r="F17209" s="1" t="s">
        <v>29518</v>
      </c>
      <c r="G17209" t="s">
        <v>26210</v>
      </c>
      <c r="H17209" t="str">
        <f t="shared" si="268"/>
        <v>n0253934.JPG</v>
      </c>
    </row>
    <row r="17210" spans="1:8" x14ac:dyDescent="0.3">
      <c r="A17210" t="s">
        <v>17237</v>
      </c>
      <c r="B17210" t="s">
        <v>13302</v>
      </c>
      <c r="C17210" t="s">
        <v>13303</v>
      </c>
      <c r="D17210" t="s">
        <v>13303</v>
      </c>
      <c r="E17210" t="s">
        <v>2</v>
      </c>
      <c r="F17210" s="1" t="s">
        <v>29519</v>
      </c>
      <c r="G17210" t="s">
        <v>26210</v>
      </c>
      <c r="H17210" t="str">
        <f t="shared" si="268"/>
        <v>n0253935.JPG</v>
      </c>
    </row>
    <row r="17211" spans="1:8" x14ac:dyDescent="0.3">
      <c r="A17211" t="s">
        <v>17238</v>
      </c>
      <c r="B17211" t="s">
        <v>13302</v>
      </c>
      <c r="C17211" t="s">
        <v>13303</v>
      </c>
      <c r="D17211" t="s">
        <v>13303</v>
      </c>
      <c r="E17211" t="s">
        <v>2</v>
      </c>
      <c r="F17211" s="1" t="s">
        <v>29520</v>
      </c>
      <c r="G17211" t="s">
        <v>26210</v>
      </c>
      <c r="H17211" t="str">
        <f t="shared" si="268"/>
        <v>n0253936.JPG</v>
      </c>
    </row>
    <row r="17212" spans="1:8" x14ac:dyDescent="0.3">
      <c r="A17212" t="s">
        <v>17239</v>
      </c>
      <c r="B17212" t="s">
        <v>13302</v>
      </c>
      <c r="C17212" t="s">
        <v>13303</v>
      </c>
      <c r="D17212" t="s">
        <v>13303</v>
      </c>
      <c r="E17212" t="s">
        <v>2</v>
      </c>
      <c r="F17212" s="1" t="s">
        <v>29521</v>
      </c>
      <c r="G17212" t="s">
        <v>26210</v>
      </c>
      <c r="H17212" t="str">
        <f t="shared" si="268"/>
        <v>n0253937.JPG</v>
      </c>
    </row>
    <row r="17213" spans="1:8" x14ac:dyDescent="0.3">
      <c r="A17213" t="s">
        <v>17240</v>
      </c>
      <c r="B17213" t="s">
        <v>13302</v>
      </c>
      <c r="C17213" t="s">
        <v>13303</v>
      </c>
      <c r="D17213" t="s">
        <v>13303</v>
      </c>
      <c r="E17213" t="s">
        <v>2</v>
      </c>
      <c r="F17213" s="1" t="s">
        <v>29522</v>
      </c>
      <c r="G17213" t="s">
        <v>26210</v>
      </c>
      <c r="H17213" t="str">
        <f t="shared" si="268"/>
        <v>n0253938.JPG</v>
      </c>
    </row>
    <row r="17214" spans="1:8" x14ac:dyDescent="0.3">
      <c r="A17214" t="s">
        <v>17241</v>
      </c>
      <c r="B17214" t="s">
        <v>13302</v>
      </c>
      <c r="C17214" t="s">
        <v>13303</v>
      </c>
      <c r="D17214" t="s">
        <v>13303</v>
      </c>
      <c r="E17214" t="s">
        <v>2</v>
      </c>
      <c r="F17214" s="1" t="s">
        <v>29523</v>
      </c>
      <c r="G17214" t="s">
        <v>26210</v>
      </c>
      <c r="H17214" t="str">
        <f t="shared" si="268"/>
        <v>n0253939.JPG</v>
      </c>
    </row>
    <row r="17215" spans="1:8" x14ac:dyDescent="0.3">
      <c r="A17215" t="s">
        <v>17242</v>
      </c>
      <c r="B17215" t="s">
        <v>13302</v>
      </c>
      <c r="C17215" t="s">
        <v>13303</v>
      </c>
      <c r="D17215" t="s">
        <v>13303</v>
      </c>
      <c r="E17215" t="s">
        <v>2</v>
      </c>
      <c r="F17215" s="1" t="s">
        <v>29524</v>
      </c>
      <c r="G17215" t="s">
        <v>26210</v>
      </c>
      <c r="H17215" t="str">
        <f t="shared" si="268"/>
        <v>n0253940.JPG</v>
      </c>
    </row>
    <row r="17216" spans="1:8" x14ac:dyDescent="0.3">
      <c r="A17216" t="s">
        <v>17243</v>
      </c>
      <c r="B17216" t="s">
        <v>13302</v>
      </c>
      <c r="C17216" t="s">
        <v>13303</v>
      </c>
      <c r="D17216" t="s">
        <v>13303</v>
      </c>
      <c r="E17216" t="s">
        <v>2</v>
      </c>
      <c r="F17216" s="1" t="s">
        <v>29525</v>
      </c>
      <c r="G17216" t="s">
        <v>26210</v>
      </c>
      <c r="H17216" t="str">
        <f t="shared" si="268"/>
        <v>n0253941.JPG</v>
      </c>
    </row>
    <row r="17217" spans="1:8" x14ac:dyDescent="0.3">
      <c r="A17217" t="s">
        <v>17244</v>
      </c>
      <c r="B17217" t="s">
        <v>13302</v>
      </c>
      <c r="C17217" t="s">
        <v>13303</v>
      </c>
      <c r="D17217" t="s">
        <v>13303</v>
      </c>
      <c r="E17217" t="s">
        <v>2</v>
      </c>
      <c r="F17217" s="1" t="s">
        <v>29526</v>
      </c>
      <c r="G17217" t="s">
        <v>26210</v>
      </c>
      <c r="H17217" t="str">
        <f t="shared" si="268"/>
        <v>n0253942.JPG</v>
      </c>
    </row>
    <row r="17218" spans="1:8" x14ac:dyDescent="0.3">
      <c r="A17218" t="s">
        <v>17245</v>
      </c>
      <c r="B17218" t="s">
        <v>13302</v>
      </c>
      <c r="C17218" t="s">
        <v>13303</v>
      </c>
      <c r="D17218" t="s">
        <v>13303</v>
      </c>
      <c r="E17218" t="s">
        <v>2</v>
      </c>
      <c r="F17218" s="1" t="s">
        <v>29527</v>
      </c>
      <c r="G17218" t="s">
        <v>26210</v>
      </c>
      <c r="H17218" t="str">
        <f t="shared" ref="H17218:H17281" si="269">C17218&amp;F17218&amp;G17218</f>
        <v>n0253943.JPG</v>
      </c>
    </row>
    <row r="17219" spans="1:8" x14ac:dyDescent="0.3">
      <c r="A17219" t="s">
        <v>17246</v>
      </c>
      <c r="B17219" t="s">
        <v>13302</v>
      </c>
      <c r="C17219" t="s">
        <v>13303</v>
      </c>
      <c r="D17219" t="s">
        <v>13303</v>
      </c>
      <c r="E17219" t="s">
        <v>2</v>
      </c>
      <c r="F17219" s="1" t="s">
        <v>29528</v>
      </c>
      <c r="G17219" t="s">
        <v>26210</v>
      </c>
      <c r="H17219" t="str">
        <f t="shared" si="269"/>
        <v>n0253944.JPG</v>
      </c>
    </row>
    <row r="17220" spans="1:8" x14ac:dyDescent="0.3">
      <c r="A17220" t="s">
        <v>17247</v>
      </c>
      <c r="B17220" t="s">
        <v>13302</v>
      </c>
      <c r="C17220" t="s">
        <v>13303</v>
      </c>
      <c r="D17220" t="s">
        <v>13303</v>
      </c>
      <c r="E17220" t="s">
        <v>2</v>
      </c>
      <c r="F17220" s="1" t="s">
        <v>29529</v>
      </c>
      <c r="G17220" t="s">
        <v>26210</v>
      </c>
      <c r="H17220" t="str">
        <f t="shared" si="269"/>
        <v>n0253945.JPG</v>
      </c>
    </row>
    <row r="17221" spans="1:8" x14ac:dyDescent="0.3">
      <c r="A17221" t="s">
        <v>17248</v>
      </c>
      <c r="B17221" t="s">
        <v>13302</v>
      </c>
      <c r="C17221" t="s">
        <v>13303</v>
      </c>
      <c r="D17221" t="s">
        <v>13303</v>
      </c>
      <c r="E17221" t="s">
        <v>2</v>
      </c>
      <c r="F17221" s="1" t="s">
        <v>29530</v>
      </c>
      <c r="G17221" t="s">
        <v>26210</v>
      </c>
      <c r="H17221" t="str">
        <f t="shared" si="269"/>
        <v>n0253946.JPG</v>
      </c>
    </row>
    <row r="17222" spans="1:8" x14ac:dyDescent="0.3">
      <c r="A17222" t="s">
        <v>17249</v>
      </c>
      <c r="B17222" t="s">
        <v>13302</v>
      </c>
      <c r="C17222" t="s">
        <v>13303</v>
      </c>
      <c r="D17222" t="s">
        <v>13303</v>
      </c>
      <c r="E17222" t="s">
        <v>2</v>
      </c>
      <c r="F17222" s="1" t="s">
        <v>29531</v>
      </c>
      <c r="G17222" t="s">
        <v>26210</v>
      </c>
      <c r="H17222" t="str">
        <f t="shared" si="269"/>
        <v>n0253947.JPG</v>
      </c>
    </row>
    <row r="17223" spans="1:8" x14ac:dyDescent="0.3">
      <c r="A17223" t="s">
        <v>17250</v>
      </c>
      <c r="B17223" t="s">
        <v>13302</v>
      </c>
      <c r="C17223" t="s">
        <v>13303</v>
      </c>
      <c r="D17223" t="s">
        <v>13303</v>
      </c>
      <c r="E17223" t="s">
        <v>2</v>
      </c>
      <c r="F17223" s="1" t="s">
        <v>29532</v>
      </c>
      <c r="G17223" t="s">
        <v>26210</v>
      </c>
      <c r="H17223" t="str">
        <f t="shared" si="269"/>
        <v>n0253948.JPG</v>
      </c>
    </row>
    <row r="17224" spans="1:8" x14ac:dyDescent="0.3">
      <c r="A17224" t="s">
        <v>17251</v>
      </c>
      <c r="B17224" t="s">
        <v>13302</v>
      </c>
      <c r="C17224" t="s">
        <v>13303</v>
      </c>
      <c r="D17224" t="s">
        <v>13303</v>
      </c>
      <c r="E17224" t="s">
        <v>2</v>
      </c>
      <c r="F17224" s="1" t="s">
        <v>29533</v>
      </c>
      <c r="G17224" t="s">
        <v>26210</v>
      </c>
      <c r="H17224" t="str">
        <f t="shared" si="269"/>
        <v>n0253949.JPG</v>
      </c>
    </row>
    <row r="17225" spans="1:8" x14ac:dyDescent="0.3">
      <c r="A17225" t="s">
        <v>17252</v>
      </c>
      <c r="B17225" t="s">
        <v>13302</v>
      </c>
      <c r="C17225" t="s">
        <v>13303</v>
      </c>
      <c r="D17225" t="s">
        <v>13303</v>
      </c>
      <c r="E17225" t="s">
        <v>2</v>
      </c>
      <c r="F17225" s="1" t="s">
        <v>29534</v>
      </c>
      <c r="G17225" t="s">
        <v>26210</v>
      </c>
      <c r="H17225" t="str">
        <f t="shared" si="269"/>
        <v>n0253950.JPG</v>
      </c>
    </row>
    <row r="17226" spans="1:8" x14ac:dyDescent="0.3">
      <c r="A17226" t="s">
        <v>17253</v>
      </c>
      <c r="B17226" t="s">
        <v>13302</v>
      </c>
      <c r="C17226" t="s">
        <v>13303</v>
      </c>
      <c r="D17226" t="s">
        <v>13303</v>
      </c>
      <c r="E17226" t="s">
        <v>2</v>
      </c>
      <c r="F17226" s="1" t="s">
        <v>29535</v>
      </c>
      <c r="G17226" t="s">
        <v>26210</v>
      </c>
      <c r="H17226" t="str">
        <f t="shared" si="269"/>
        <v>n0253951.JPG</v>
      </c>
    </row>
    <row r="17227" spans="1:8" x14ac:dyDescent="0.3">
      <c r="A17227" t="s">
        <v>17254</v>
      </c>
      <c r="B17227" t="s">
        <v>13302</v>
      </c>
      <c r="C17227" t="s">
        <v>13303</v>
      </c>
      <c r="D17227" t="s">
        <v>13303</v>
      </c>
      <c r="E17227" t="s">
        <v>2</v>
      </c>
      <c r="F17227" s="1" t="s">
        <v>29536</v>
      </c>
      <c r="G17227" t="s">
        <v>26210</v>
      </c>
      <c r="H17227" t="str">
        <f t="shared" si="269"/>
        <v>n0253952.JPG</v>
      </c>
    </row>
    <row r="17228" spans="1:8" x14ac:dyDescent="0.3">
      <c r="A17228" t="s">
        <v>17255</v>
      </c>
      <c r="B17228" t="s">
        <v>13302</v>
      </c>
      <c r="C17228" t="s">
        <v>13303</v>
      </c>
      <c r="D17228" t="s">
        <v>13303</v>
      </c>
      <c r="E17228" t="s">
        <v>2</v>
      </c>
      <c r="F17228" s="1" t="s">
        <v>29537</v>
      </c>
      <c r="G17228" t="s">
        <v>26210</v>
      </c>
      <c r="H17228" t="str">
        <f t="shared" si="269"/>
        <v>n0253953.JPG</v>
      </c>
    </row>
    <row r="17229" spans="1:8" x14ac:dyDescent="0.3">
      <c r="A17229" t="s">
        <v>17256</v>
      </c>
      <c r="B17229" t="s">
        <v>13302</v>
      </c>
      <c r="C17229" t="s">
        <v>13303</v>
      </c>
      <c r="D17229" t="s">
        <v>13303</v>
      </c>
      <c r="E17229" t="s">
        <v>2</v>
      </c>
      <c r="F17229" s="1" t="s">
        <v>29538</v>
      </c>
      <c r="G17229" t="s">
        <v>26210</v>
      </c>
      <c r="H17229" t="str">
        <f t="shared" si="269"/>
        <v>n0253954.JPG</v>
      </c>
    </row>
    <row r="17230" spans="1:8" x14ac:dyDescent="0.3">
      <c r="A17230" t="s">
        <v>17257</v>
      </c>
      <c r="B17230" t="s">
        <v>13302</v>
      </c>
      <c r="C17230" t="s">
        <v>13303</v>
      </c>
      <c r="D17230" t="s">
        <v>13303</v>
      </c>
      <c r="E17230" t="s">
        <v>2</v>
      </c>
      <c r="F17230" s="1" t="s">
        <v>29539</v>
      </c>
      <c r="G17230" t="s">
        <v>26210</v>
      </c>
      <c r="H17230" t="str">
        <f t="shared" si="269"/>
        <v>n0253955.JPG</v>
      </c>
    </row>
    <row r="17231" spans="1:8" x14ac:dyDescent="0.3">
      <c r="A17231" t="s">
        <v>17258</v>
      </c>
      <c r="B17231" t="s">
        <v>13302</v>
      </c>
      <c r="C17231" t="s">
        <v>13303</v>
      </c>
      <c r="D17231" t="s">
        <v>13303</v>
      </c>
      <c r="E17231" t="s">
        <v>2</v>
      </c>
      <c r="F17231" s="1" t="s">
        <v>29540</v>
      </c>
      <c r="G17231" t="s">
        <v>26210</v>
      </c>
      <c r="H17231" t="str">
        <f t="shared" si="269"/>
        <v>n0253956.JPG</v>
      </c>
    </row>
    <row r="17232" spans="1:8" x14ac:dyDescent="0.3">
      <c r="A17232" t="s">
        <v>17259</v>
      </c>
      <c r="B17232" t="s">
        <v>13302</v>
      </c>
      <c r="C17232" t="s">
        <v>13303</v>
      </c>
      <c r="D17232" t="s">
        <v>13303</v>
      </c>
      <c r="E17232" t="s">
        <v>2</v>
      </c>
      <c r="F17232" s="1" t="s">
        <v>29541</v>
      </c>
      <c r="G17232" t="s">
        <v>26210</v>
      </c>
      <c r="H17232" t="str">
        <f t="shared" si="269"/>
        <v>n0253957.JPG</v>
      </c>
    </row>
    <row r="17233" spans="1:8" x14ac:dyDescent="0.3">
      <c r="A17233" t="s">
        <v>17260</v>
      </c>
      <c r="B17233" t="s">
        <v>13302</v>
      </c>
      <c r="C17233" t="s">
        <v>13303</v>
      </c>
      <c r="D17233" t="s">
        <v>13303</v>
      </c>
      <c r="E17233" t="s">
        <v>2</v>
      </c>
      <c r="F17233" s="1" t="s">
        <v>29542</v>
      </c>
      <c r="G17233" t="s">
        <v>26210</v>
      </c>
      <c r="H17233" t="str">
        <f t="shared" si="269"/>
        <v>n0253958.JPG</v>
      </c>
    </row>
    <row r="17234" spans="1:8" x14ac:dyDescent="0.3">
      <c r="A17234" t="s">
        <v>17261</v>
      </c>
      <c r="B17234" t="s">
        <v>13302</v>
      </c>
      <c r="C17234" t="s">
        <v>13303</v>
      </c>
      <c r="D17234" t="s">
        <v>13303</v>
      </c>
      <c r="E17234" t="s">
        <v>2</v>
      </c>
      <c r="F17234" s="1" t="s">
        <v>29543</v>
      </c>
      <c r="G17234" t="s">
        <v>26210</v>
      </c>
      <c r="H17234" t="str">
        <f t="shared" si="269"/>
        <v>n0253959.JPG</v>
      </c>
    </row>
    <row r="17235" spans="1:8" x14ac:dyDescent="0.3">
      <c r="A17235" t="s">
        <v>17262</v>
      </c>
      <c r="B17235" t="s">
        <v>13302</v>
      </c>
      <c r="C17235" t="s">
        <v>13303</v>
      </c>
      <c r="D17235" t="s">
        <v>13303</v>
      </c>
      <c r="E17235" t="s">
        <v>2</v>
      </c>
      <c r="F17235" s="1" t="s">
        <v>29544</v>
      </c>
      <c r="G17235" t="s">
        <v>26210</v>
      </c>
      <c r="H17235" t="str">
        <f t="shared" si="269"/>
        <v>n0253960.JPG</v>
      </c>
    </row>
    <row r="17236" spans="1:8" x14ac:dyDescent="0.3">
      <c r="A17236" t="s">
        <v>17263</v>
      </c>
      <c r="B17236" t="s">
        <v>13302</v>
      </c>
      <c r="C17236" t="s">
        <v>13303</v>
      </c>
      <c r="D17236" t="s">
        <v>13303</v>
      </c>
      <c r="E17236" t="s">
        <v>2</v>
      </c>
      <c r="F17236" s="1" t="s">
        <v>29545</v>
      </c>
      <c r="G17236" t="s">
        <v>26210</v>
      </c>
      <c r="H17236" t="str">
        <f t="shared" si="269"/>
        <v>n0253961.JPG</v>
      </c>
    </row>
    <row r="17237" spans="1:8" x14ac:dyDescent="0.3">
      <c r="A17237" t="s">
        <v>17264</v>
      </c>
      <c r="B17237" t="s">
        <v>13302</v>
      </c>
      <c r="C17237" t="s">
        <v>13303</v>
      </c>
      <c r="D17237" t="s">
        <v>13303</v>
      </c>
      <c r="E17237" t="s">
        <v>2</v>
      </c>
      <c r="F17237" s="1" t="s">
        <v>29546</v>
      </c>
      <c r="G17237" t="s">
        <v>26210</v>
      </c>
      <c r="H17237" t="str">
        <f t="shared" si="269"/>
        <v>n0253962.JPG</v>
      </c>
    </row>
    <row r="17238" spans="1:8" x14ac:dyDescent="0.3">
      <c r="A17238" t="s">
        <v>17265</v>
      </c>
      <c r="B17238" t="s">
        <v>13302</v>
      </c>
      <c r="C17238" t="s">
        <v>13303</v>
      </c>
      <c r="D17238" t="s">
        <v>13303</v>
      </c>
      <c r="E17238" t="s">
        <v>2</v>
      </c>
      <c r="F17238" s="1" t="s">
        <v>29547</v>
      </c>
      <c r="G17238" t="s">
        <v>26210</v>
      </c>
      <c r="H17238" t="str">
        <f t="shared" si="269"/>
        <v>n0253963.JPG</v>
      </c>
    </row>
    <row r="17239" spans="1:8" x14ac:dyDescent="0.3">
      <c r="A17239" t="s">
        <v>17266</v>
      </c>
      <c r="B17239" t="s">
        <v>13302</v>
      </c>
      <c r="C17239" t="s">
        <v>13303</v>
      </c>
      <c r="D17239" t="s">
        <v>13303</v>
      </c>
      <c r="E17239" t="s">
        <v>2</v>
      </c>
      <c r="F17239" s="1" t="s">
        <v>29548</v>
      </c>
      <c r="G17239" t="s">
        <v>26210</v>
      </c>
      <c r="H17239" t="str">
        <f t="shared" si="269"/>
        <v>n0253964.JPG</v>
      </c>
    </row>
    <row r="17240" spans="1:8" x14ac:dyDescent="0.3">
      <c r="A17240" t="s">
        <v>17267</v>
      </c>
      <c r="B17240" t="s">
        <v>13302</v>
      </c>
      <c r="C17240" t="s">
        <v>13303</v>
      </c>
      <c r="D17240" t="s">
        <v>13303</v>
      </c>
      <c r="E17240" t="s">
        <v>2</v>
      </c>
      <c r="F17240" s="1" t="s">
        <v>29549</v>
      </c>
      <c r="G17240" t="s">
        <v>26210</v>
      </c>
      <c r="H17240" t="str">
        <f t="shared" si="269"/>
        <v>n0253965.JPG</v>
      </c>
    </row>
    <row r="17241" spans="1:8" x14ac:dyDescent="0.3">
      <c r="A17241" t="s">
        <v>17268</v>
      </c>
      <c r="B17241" t="s">
        <v>13302</v>
      </c>
      <c r="C17241" t="s">
        <v>13303</v>
      </c>
      <c r="D17241" t="s">
        <v>13303</v>
      </c>
      <c r="E17241" t="s">
        <v>2</v>
      </c>
      <c r="F17241" s="1" t="s">
        <v>29550</v>
      </c>
      <c r="G17241" t="s">
        <v>26210</v>
      </c>
      <c r="H17241" t="str">
        <f t="shared" si="269"/>
        <v>n0253966.JPG</v>
      </c>
    </row>
    <row r="17242" spans="1:8" x14ac:dyDescent="0.3">
      <c r="A17242" t="s">
        <v>17269</v>
      </c>
      <c r="B17242" t="s">
        <v>13302</v>
      </c>
      <c r="C17242" t="s">
        <v>13303</v>
      </c>
      <c r="D17242" t="s">
        <v>13303</v>
      </c>
      <c r="E17242" t="s">
        <v>2</v>
      </c>
      <c r="F17242" s="1" t="s">
        <v>29551</v>
      </c>
      <c r="G17242" t="s">
        <v>26210</v>
      </c>
      <c r="H17242" t="str">
        <f t="shared" si="269"/>
        <v>n0253967.JPG</v>
      </c>
    </row>
    <row r="17243" spans="1:8" x14ac:dyDescent="0.3">
      <c r="A17243" t="s">
        <v>17270</v>
      </c>
      <c r="B17243" t="s">
        <v>13302</v>
      </c>
      <c r="C17243" t="s">
        <v>13303</v>
      </c>
      <c r="D17243" t="s">
        <v>13303</v>
      </c>
      <c r="E17243" t="s">
        <v>2</v>
      </c>
      <c r="F17243" s="1" t="s">
        <v>29552</v>
      </c>
      <c r="G17243" t="s">
        <v>26210</v>
      </c>
      <c r="H17243" t="str">
        <f t="shared" si="269"/>
        <v>n0253968.JPG</v>
      </c>
    </row>
    <row r="17244" spans="1:8" x14ac:dyDescent="0.3">
      <c r="A17244" t="s">
        <v>17271</v>
      </c>
      <c r="B17244" t="s">
        <v>13302</v>
      </c>
      <c r="C17244" t="s">
        <v>13303</v>
      </c>
      <c r="D17244" t="s">
        <v>13303</v>
      </c>
      <c r="E17244" t="s">
        <v>2</v>
      </c>
      <c r="F17244" s="1" t="s">
        <v>29553</v>
      </c>
      <c r="G17244" t="s">
        <v>26210</v>
      </c>
      <c r="H17244" t="str">
        <f t="shared" si="269"/>
        <v>n0253969.JPG</v>
      </c>
    </row>
    <row r="17245" spans="1:8" x14ac:dyDescent="0.3">
      <c r="A17245" t="s">
        <v>17272</v>
      </c>
      <c r="B17245" t="s">
        <v>13302</v>
      </c>
      <c r="C17245" t="s">
        <v>13303</v>
      </c>
      <c r="D17245" t="s">
        <v>13303</v>
      </c>
      <c r="E17245" t="s">
        <v>2</v>
      </c>
      <c r="F17245" s="1" t="s">
        <v>29554</v>
      </c>
      <c r="G17245" t="s">
        <v>26210</v>
      </c>
      <c r="H17245" t="str">
        <f t="shared" si="269"/>
        <v>n0253970.JPG</v>
      </c>
    </row>
    <row r="17246" spans="1:8" x14ac:dyDescent="0.3">
      <c r="A17246" t="s">
        <v>17273</v>
      </c>
      <c r="B17246" t="s">
        <v>13302</v>
      </c>
      <c r="C17246" t="s">
        <v>13303</v>
      </c>
      <c r="D17246" t="s">
        <v>13303</v>
      </c>
      <c r="E17246" t="s">
        <v>2</v>
      </c>
      <c r="F17246" s="1" t="s">
        <v>29555</v>
      </c>
      <c r="G17246" t="s">
        <v>26210</v>
      </c>
      <c r="H17246" t="str">
        <f t="shared" si="269"/>
        <v>n0253971.JPG</v>
      </c>
    </row>
    <row r="17247" spans="1:8" x14ac:dyDescent="0.3">
      <c r="A17247" t="s">
        <v>17274</v>
      </c>
      <c r="B17247" t="s">
        <v>13302</v>
      </c>
      <c r="C17247" t="s">
        <v>13303</v>
      </c>
      <c r="D17247" t="s">
        <v>13303</v>
      </c>
      <c r="E17247" t="s">
        <v>2</v>
      </c>
      <c r="F17247" s="1" t="s">
        <v>29556</v>
      </c>
      <c r="G17247" t="s">
        <v>26210</v>
      </c>
      <c r="H17247" t="str">
        <f t="shared" si="269"/>
        <v>n0253972.JPG</v>
      </c>
    </row>
    <row r="17248" spans="1:8" x14ac:dyDescent="0.3">
      <c r="A17248" t="s">
        <v>17275</v>
      </c>
      <c r="B17248" t="s">
        <v>13302</v>
      </c>
      <c r="C17248" t="s">
        <v>13303</v>
      </c>
      <c r="D17248" t="s">
        <v>13303</v>
      </c>
      <c r="E17248" t="s">
        <v>2</v>
      </c>
      <c r="F17248" s="1" t="s">
        <v>29557</v>
      </c>
      <c r="G17248" t="s">
        <v>26210</v>
      </c>
      <c r="H17248" t="str">
        <f t="shared" si="269"/>
        <v>n0253973.JPG</v>
      </c>
    </row>
    <row r="17249" spans="1:8" x14ac:dyDescent="0.3">
      <c r="A17249" t="s">
        <v>17276</v>
      </c>
      <c r="B17249" t="s">
        <v>13302</v>
      </c>
      <c r="C17249" t="s">
        <v>13303</v>
      </c>
      <c r="D17249" t="s">
        <v>13303</v>
      </c>
      <c r="E17249" t="s">
        <v>2</v>
      </c>
      <c r="F17249" s="1" t="s">
        <v>29558</v>
      </c>
      <c r="G17249" t="s">
        <v>26210</v>
      </c>
      <c r="H17249" t="str">
        <f t="shared" si="269"/>
        <v>n0253974.JPG</v>
      </c>
    </row>
    <row r="17250" spans="1:8" x14ac:dyDescent="0.3">
      <c r="A17250" t="s">
        <v>17277</v>
      </c>
      <c r="B17250" t="s">
        <v>13302</v>
      </c>
      <c r="C17250" t="s">
        <v>13303</v>
      </c>
      <c r="D17250" t="s">
        <v>13303</v>
      </c>
      <c r="E17250" t="s">
        <v>2</v>
      </c>
      <c r="F17250" s="1" t="s">
        <v>29559</v>
      </c>
      <c r="G17250" t="s">
        <v>26210</v>
      </c>
      <c r="H17250" t="str">
        <f t="shared" si="269"/>
        <v>n0253975.JPG</v>
      </c>
    </row>
    <row r="17251" spans="1:8" x14ac:dyDescent="0.3">
      <c r="A17251" t="s">
        <v>17278</v>
      </c>
      <c r="B17251" t="s">
        <v>13302</v>
      </c>
      <c r="C17251" t="s">
        <v>13303</v>
      </c>
      <c r="D17251" t="s">
        <v>13303</v>
      </c>
      <c r="E17251" t="s">
        <v>2</v>
      </c>
      <c r="F17251" s="1" t="s">
        <v>29560</v>
      </c>
      <c r="G17251" t="s">
        <v>26210</v>
      </c>
      <c r="H17251" t="str">
        <f t="shared" si="269"/>
        <v>n0253976.JPG</v>
      </c>
    </row>
    <row r="17252" spans="1:8" x14ac:dyDescent="0.3">
      <c r="A17252" t="s">
        <v>17279</v>
      </c>
      <c r="B17252" t="s">
        <v>13302</v>
      </c>
      <c r="C17252" t="s">
        <v>13303</v>
      </c>
      <c r="D17252" t="s">
        <v>13303</v>
      </c>
      <c r="E17252" t="s">
        <v>2</v>
      </c>
      <c r="F17252" s="1" t="s">
        <v>29561</v>
      </c>
      <c r="G17252" t="s">
        <v>26210</v>
      </c>
      <c r="H17252" t="str">
        <f t="shared" si="269"/>
        <v>n0253977.JPG</v>
      </c>
    </row>
    <row r="17253" spans="1:8" x14ac:dyDescent="0.3">
      <c r="A17253" t="s">
        <v>17280</v>
      </c>
      <c r="B17253" t="s">
        <v>13302</v>
      </c>
      <c r="C17253" t="s">
        <v>13303</v>
      </c>
      <c r="D17253" t="s">
        <v>13303</v>
      </c>
      <c r="E17253" t="s">
        <v>2</v>
      </c>
      <c r="F17253" s="1" t="s">
        <v>29562</v>
      </c>
      <c r="G17253" t="s">
        <v>26210</v>
      </c>
      <c r="H17253" t="str">
        <f t="shared" si="269"/>
        <v>n0253978.JPG</v>
      </c>
    </row>
    <row r="17254" spans="1:8" x14ac:dyDescent="0.3">
      <c r="A17254" t="s">
        <v>17281</v>
      </c>
      <c r="B17254" t="s">
        <v>13302</v>
      </c>
      <c r="C17254" t="s">
        <v>13303</v>
      </c>
      <c r="D17254" t="s">
        <v>13303</v>
      </c>
      <c r="E17254" t="s">
        <v>2</v>
      </c>
      <c r="F17254" s="1" t="s">
        <v>29563</v>
      </c>
      <c r="G17254" t="s">
        <v>26210</v>
      </c>
      <c r="H17254" t="str">
        <f t="shared" si="269"/>
        <v>n0253979.JPG</v>
      </c>
    </row>
    <row r="17255" spans="1:8" x14ac:dyDescent="0.3">
      <c r="A17255" t="s">
        <v>17282</v>
      </c>
      <c r="B17255" t="s">
        <v>13302</v>
      </c>
      <c r="C17255" t="s">
        <v>13303</v>
      </c>
      <c r="D17255" t="s">
        <v>13303</v>
      </c>
      <c r="E17255" t="s">
        <v>2</v>
      </c>
      <c r="F17255" s="1" t="s">
        <v>29564</v>
      </c>
      <c r="G17255" t="s">
        <v>26210</v>
      </c>
      <c r="H17255" t="str">
        <f t="shared" si="269"/>
        <v>n0253980.JPG</v>
      </c>
    </row>
    <row r="17256" spans="1:8" x14ac:dyDescent="0.3">
      <c r="A17256" t="s">
        <v>17283</v>
      </c>
      <c r="B17256" t="s">
        <v>13302</v>
      </c>
      <c r="C17256" t="s">
        <v>13303</v>
      </c>
      <c r="D17256" t="s">
        <v>13303</v>
      </c>
      <c r="E17256" t="s">
        <v>2</v>
      </c>
      <c r="F17256" s="1" t="s">
        <v>29565</v>
      </c>
      <c r="G17256" t="s">
        <v>26210</v>
      </c>
      <c r="H17256" t="str">
        <f t="shared" si="269"/>
        <v>n0253981.JPG</v>
      </c>
    </row>
    <row r="17257" spans="1:8" x14ac:dyDescent="0.3">
      <c r="A17257" t="s">
        <v>17284</v>
      </c>
      <c r="B17257" t="s">
        <v>13302</v>
      </c>
      <c r="C17257" t="s">
        <v>13303</v>
      </c>
      <c r="D17257" t="s">
        <v>13303</v>
      </c>
      <c r="E17257" t="s">
        <v>2</v>
      </c>
      <c r="F17257" s="1" t="s">
        <v>29566</v>
      </c>
      <c r="G17257" t="s">
        <v>26210</v>
      </c>
      <c r="H17257" t="str">
        <f t="shared" si="269"/>
        <v>n0253982.JPG</v>
      </c>
    </row>
    <row r="17258" spans="1:8" x14ac:dyDescent="0.3">
      <c r="A17258" t="s">
        <v>17285</v>
      </c>
      <c r="B17258" t="s">
        <v>13302</v>
      </c>
      <c r="C17258" t="s">
        <v>13303</v>
      </c>
      <c r="D17258" t="s">
        <v>13303</v>
      </c>
      <c r="E17258" t="s">
        <v>2</v>
      </c>
      <c r="F17258" s="1" t="s">
        <v>29567</v>
      </c>
      <c r="G17258" t="s">
        <v>26210</v>
      </c>
      <c r="H17258" t="str">
        <f t="shared" si="269"/>
        <v>n0253983.JPG</v>
      </c>
    </row>
    <row r="17259" spans="1:8" x14ac:dyDescent="0.3">
      <c r="A17259" t="s">
        <v>17286</v>
      </c>
      <c r="B17259" t="s">
        <v>13302</v>
      </c>
      <c r="C17259" t="s">
        <v>13303</v>
      </c>
      <c r="D17259" t="s">
        <v>13303</v>
      </c>
      <c r="E17259" t="s">
        <v>2</v>
      </c>
      <c r="F17259" s="1" t="s">
        <v>29568</v>
      </c>
      <c r="G17259" t="s">
        <v>26210</v>
      </c>
      <c r="H17259" t="str">
        <f t="shared" si="269"/>
        <v>n0253984.JPG</v>
      </c>
    </row>
    <row r="17260" spans="1:8" x14ac:dyDescent="0.3">
      <c r="A17260" t="s">
        <v>17287</v>
      </c>
      <c r="B17260" t="s">
        <v>13302</v>
      </c>
      <c r="C17260" t="s">
        <v>13303</v>
      </c>
      <c r="D17260" t="s">
        <v>13303</v>
      </c>
      <c r="E17260" t="s">
        <v>2</v>
      </c>
      <c r="F17260" s="1" t="s">
        <v>29569</v>
      </c>
      <c r="G17260" t="s">
        <v>26210</v>
      </c>
      <c r="H17260" t="str">
        <f t="shared" si="269"/>
        <v>n0253985.JPG</v>
      </c>
    </row>
    <row r="17261" spans="1:8" x14ac:dyDescent="0.3">
      <c r="A17261" t="s">
        <v>17288</v>
      </c>
      <c r="B17261" t="s">
        <v>13302</v>
      </c>
      <c r="C17261" t="s">
        <v>13303</v>
      </c>
      <c r="D17261" t="s">
        <v>13303</v>
      </c>
      <c r="E17261" t="s">
        <v>2</v>
      </c>
      <c r="F17261" s="1" t="s">
        <v>29570</v>
      </c>
      <c r="G17261" t="s">
        <v>26210</v>
      </c>
      <c r="H17261" t="str">
        <f t="shared" si="269"/>
        <v>n0253986.JPG</v>
      </c>
    </row>
    <row r="17262" spans="1:8" x14ac:dyDescent="0.3">
      <c r="A17262" t="s">
        <v>17289</v>
      </c>
      <c r="B17262" t="s">
        <v>13302</v>
      </c>
      <c r="C17262" t="s">
        <v>13303</v>
      </c>
      <c r="D17262" t="s">
        <v>13303</v>
      </c>
      <c r="E17262" t="s">
        <v>2</v>
      </c>
      <c r="F17262" s="1" t="s">
        <v>29571</v>
      </c>
      <c r="G17262" t="s">
        <v>26210</v>
      </c>
      <c r="H17262" t="str">
        <f t="shared" si="269"/>
        <v>n0253987.JPG</v>
      </c>
    </row>
    <row r="17263" spans="1:8" x14ac:dyDescent="0.3">
      <c r="A17263" t="s">
        <v>17290</v>
      </c>
      <c r="B17263" t="s">
        <v>13302</v>
      </c>
      <c r="C17263" t="s">
        <v>13303</v>
      </c>
      <c r="D17263" t="s">
        <v>13303</v>
      </c>
      <c r="E17263" t="s">
        <v>2</v>
      </c>
      <c r="F17263" s="1" t="s">
        <v>29572</v>
      </c>
      <c r="G17263" t="s">
        <v>26210</v>
      </c>
      <c r="H17263" t="str">
        <f t="shared" si="269"/>
        <v>n0253988.JPG</v>
      </c>
    </row>
    <row r="17264" spans="1:8" x14ac:dyDescent="0.3">
      <c r="A17264" t="s">
        <v>17291</v>
      </c>
      <c r="B17264" t="s">
        <v>13302</v>
      </c>
      <c r="C17264" t="s">
        <v>13303</v>
      </c>
      <c r="D17264" t="s">
        <v>13303</v>
      </c>
      <c r="E17264" t="s">
        <v>2</v>
      </c>
      <c r="F17264" s="1" t="s">
        <v>29573</v>
      </c>
      <c r="G17264" t="s">
        <v>26210</v>
      </c>
      <c r="H17264" t="str">
        <f t="shared" si="269"/>
        <v>n0253989.JPG</v>
      </c>
    </row>
    <row r="17265" spans="1:8" x14ac:dyDescent="0.3">
      <c r="A17265" t="s">
        <v>17292</v>
      </c>
      <c r="B17265" t="s">
        <v>13302</v>
      </c>
      <c r="C17265" t="s">
        <v>13303</v>
      </c>
      <c r="D17265" t="s">
        <v>13303</v>
      </c>
      <c r="E17265" t="s">
        <v>2</v>
      </c>
      <c r="F17265" s="1" t="s">
        <v>29574</v>
      </c>
      <c r="G17265" t="s">
        <v>26210</v>
      </c>
      <c r="H17265" t="str">
        <f t="shared" si="269"/>
        <v>n0253990.JPG</v>
      </c>
    </row>
    <row r="17266" spans="1:8" x14ac:dyDescent="0.3">
      <c r="A17266" t="s">
        <v>17293</v>
      </c>
      <c r="B17266" t="s">
        <v>13302</v>
      </c>
      <c r="C17266" t="s">
        <v>13303</v>
      </c>
      <c r="D17266" t="s">
        <v>13303</v>
      </c>
      <c r="E17266" t="s">
        <v>2</v>
      </c>
      <c r="F17266" s="1" t="s">
        <v>29575</v>
      </c>
      <c r="G17266" t="s">
        <v>26210</v>
      </c>
      <c r="H17266" t="str">
        <f t="shared" si="269"/>
        <v>n0253991.JPG</v>
      </c>
    </row>
    <row r="17267" spans="1:8" x14ac:dyDescent="0.3">
      <c r="A17267" t="s">
        <v>17294</v>
      </c>
      <c r="B17267" t="s">
        <v>13302</v>
      </c>
      <c r="C17267" t="s">
        <v>13303</v>
      </c>
      <c r="D17267" t="s">
        <v>13303</v>
      </c>
      <c r="E17267" t="s">
        <v>2</v>
      </c>
      <c r="F17267" s="1" t="s">
        <v>29576</v>
      </c>
      <c r="G17267" t="s">
        <v>26210</v>
      </c>
      <c r="H17267" t="str">
        <f t="shared" si="269"/>
        <v>n0253992.JPG</v>
      </c>
    </row>
    <row r="17268" spans="1:8" x14ac:dyDescent="0.3">
      <c r="A17268" t="s">
        <v>17295</v>
      </c>
      <c r="B17268" t="s">
        <v>13302</v>
      </c>
      <c r="C17268" t="s">
        <v>13303</v>
      </c>
      <c r="D17268" t="s">
        <v>13303</v>
      </c>
      <c r="E17268" t="s">
        <v>2</v>
      </c>
      <c r="F17268" s="1" t="s">
        <v>29577</v>
      </c>
      <c r="G17268" t="s">
        <v>26210</v>
      </c>
      <c r="H17268" t="str">
        <f t="shared" si="269"/>
        <v>n0253993.JPG</v>
      </c>
    </row>
    <row r="17269" spans="1:8" x14ac:dyDescent="0.3">
      <c r="A17269" t="s">
        <v>17296</v>
      </c>
      <c r="B17269" t="s">
        <v>13302</v>
      </c>
      <c r="C17269" t="s">
        <v>13303</v>
      </c>
      <c r="D17269" t="s">
        <v>13303</v>
      </c>
      <c r="E17269" t="s">
        <v>2</v>
      </c>
      <c r="F17269" s="1" t="s">
        <v>29578</v>
      </c>
      <c r="G17269" t="s">
        <v>26210</v>
      </c>
      <c r="H17269" t="str">
        <f t="shared" si="269"/>
        <v>n0253994.JPG</v>
      </c>
    </row>
    <row r="17270" spans="1:8" x14ac:dyDescent="0.3">
      <c r="A17270" t="s">
        <v>17297</v>
      </c>
      <c r="B17270" t="s">
        <v>13302</v>
      </c>
      <c r="C17270" t="s">
        <v>13303</v>
      </c>
      <c r="D17270" t="s">
        <v>13303</v>
      </c>
      <c r="E17270" t="s">
        <v>2</v>
      </c>
      <c r="F17270" s="1" t="s">
        <v>29579</v>
      </c>
      <c r="G17270" t="s">
        <v>26210</v>
      </c>
      <c r="H17270" t="str">
        <f t="shared" si="269"/>
        <v>n0253995.JPG</v>
      </c>
    </row>
    <row r="17271" spans="1:8" x14ac:dyDescent="0.3">
      <c r="A17271" t="s">
        <v>17298</v>
      </c>
      <c r="B17271" t="s">
        <v>13302</v>
      </c>
      <c r="C17271" t="s">
        <v>13303</v>
      </c>
      <c r="D17271" t="s">
        <v>13303</v>
      </c>
      <c r="E17271" t="s">
        <v>2</v>
      </c>
      <c r="F17271" s="1" t="s">
        <v>29580</v>
      </c>
      <c r="G17271" t="s">
        <v>26210</v>
      </c>
      <c r="H17271" t="str">
        <f t="shared" si="269"/>
        <v>n0253996.JPG</v>
      </c>
    </row>
    <row r="17272" spans="1:8" x14ac:dyDescent="0.3">
      <c r="A17272" t="s">
        <v>17299</v>
      </c>
      <c r="B17272" t="s">
        <v>13302</v>
      </c>
      <c r="C17272" t="s">
        <v>13303</v>
      </c>
      <c r="D17272" t="s">
        <v>13303</v>
      </c>
      <c r="E17272" t="s">
        <v>2</v>
      </c>
      <c r="F17272" s="1" t="s">
        <v>29581</v>
      </c>
      <c r="G17272" t="s">
        <v>26210</v>
      </c>
      <c r="H17272" t="str">
        <f t="shared" si="269"/>
        <v>n0253997.JPG</v>
      </c>
    </row>
    <row r="17273" spans="1:8" x14ac:dyDescent="0.3">
      <c r="A17273" t="s">
        <v>17300</v>
      </c>
      <c r="B17273" t="s">
        <v>13302</v>
      </c>
      <c r="C17273" t="s">
        <v>13303</v>
      </c>
      <c r="D17273" t="s">
        <v>13303</v>
      </c>
      <c r="E17273" t="s">
        <v>2</v>
      </c>
      <c r="F17273" s="1" t="s">
        <v>29582</v>
      </c>
      <c r="G17273" t="s">
        <v>26210</v>
      </c>
      <c r="H17273" t="str">
        <f t="shared" si="269"/>
        <v>n0253998.JPG</v>
      </c>
    </row>
    <row r="17274" spans="1:8" x14ac:dyDescent="0.3">
      <c r="A17274" t="s">
        <v>17301</v>
      </c>
      <c r="B17274" t="s">
        <v>13302</v>
      </c>
      <c r="C17274" t="s">
        <v>13303</v>
      </c>
      <c r="D17274" t="s">
        <v>13303</v>
      </c>
      <c r="E17274" t="s">
        <v>2</v>
      </c>
      <c r="F17274" s="1" t="s">
        <v>29583</v>
      </c>
      <c r="G17274" t="s">
        <v>26210</v>
      </c>
      <c r="H17274" t="str">
        <f t="shared" si="269"/>
        <v>n0253999.JPG</v>
      </c>
    </row>
    <row r="17275" spans="1:8" x14ac:dyDescent="0.3">
      <c r="A17275" t="s">
        <v>17302</v>
      </c>
      <c r="B17275" t="s">
        <v>13302</v>
      </c>
      <c r="C17275" t="s">
        <v>13303</v>
      </c>
      <c r="D17275" t="s">
        <v>13303</v>
      </c>
      <c r="E17275" t="s">
        <v>2</v>
      </c>
      <c r="F17275" s="1" t="s">
        <v>29584</v>
      </c>
      <c r="G17275" t="s">
        <v>26210</v>
      </c>
      <c r="H17275" t="str">
        <f t="shared" si="269"/>
        <v>n0254000.JPG</v>
      </c>
    </row>
    <row r="17276" spans="1:8" x14ac:dyDescent="0.3">
      <c r="A17276" t="s">
        <v>17303</v>
      </c>
      <c r="B17276" t="s">
        <v>13302</v>
      </c>
      <c r="C17276" t="s">
        <v>13303</v>
      </c>
      <c r="D17276" t="s">
        <v>13303</v>
      </c>
      <c r="E17276" t="s">
        <v>2</v>
      </c>
      <c r="F17276" s="1" t="s">
        <v>29585</v>
      </c>
      <c r="G17276" t="s">
        <v>26210</v>
      </c>
      <c r="H17276" t="str">
        <f t="shared" si="269"/>
        <v>n0254001.JPG</v>
      </c>
    </row>
    <row r="17277" spans="1:8" x14ac:dyDescent="0.3">
      <c r="A17277" t="s">
        <v>17304</v>
      </c>
      <c r="B17277" t="s">
        <v>13302</v>
      </c>
      <c r="C17277" t="s">
        <v>13303</v>
      </c>
      <c r="D17277" t="s">
        <v>13303</v>
      </c>
      <c r="E17277" t="s">
        <v>2</v>
      </c>
      <c r="F17277" s="1" t="s">
        <v>29586</v>
      </c>
      <c r="G17277" t="s">
        <v>26210</v>
      </c>
      <c r="H17277" t="str">
        <f t="shared" si="269"/>
        <v>n0254002.JPG</v>
      </c>
    </row>
    <row r="17278" spans="1:8" x14ac:dyDescent="0.3">
      <c r="A17278" t="s">
        <v>17305</v>
      </c>
      <c r="B17278" t="s">
        <v>13302</v>
      </c>
      <c r="C17278" t="s">
        <v>13303</v>
      </c>
      <c r="D17278" t="s">
        <v>13303</v>
      </c>
      <c r="E17278" t="s">
        <v>2</v>
      </c>
      <c r="F17278" s="1" t="s">
        <v>29587</v>
      </c>
      <c r="G17278" t="s">
        <v>26210</v>
      </c>
      <c r="H17278" t="str">
        <f t="shared" si="269"/>
        <v>n0254003.JPG</v>
      </c>
    </row>
    <row r="17279" spans="1:8" x14ac:dyDescent="0.3">
      <c r="A17279" t="s">
        <v>17306</v>
      </c>
      <c r="B17279" t="s">
        <v>13302</v>
      </c>
      <c r="C17279" t="s">
        <v>13303</v>
      </c>
      <c r="D17279" t="s">
        <v>13303</v>
      </c>
      <c r="E17279" t="s">
        <v>2</v>
      </c>
      <c r="F17279" s="1" t="s">
        <v>29588</v>
      </c>
      <c r="G17279" t="s">
        <v>26210</v>
      </c>
      <c r="H17279" t="str">
        <f t="shared" si="269"/>
        <v>n0254004.JPG</v>
      </c>
    </row>
    <row r="17280" spans="1:8" x14ac:dyDescent="0.3">
      <c r="A17280" t="s">
        <v>17307</v>
      </c>
      <c r="B17280" t="s">
        <v>13302</v>
      </c>
      <c r="C17280" t="s">
        <v>13303</v>
      </c>
      <c r="D17280" t="s">
        <v>13303</v>
      </c>
      <c r="E17280" t="s">
        <v>2</v>
      </c>
      <c r="F17280" s="1" t="s">
        <v>29589</v>
      </c>
      <c r="G17280" t="s">
        <v>26210</v>
      </c>
      <c r="H17280" t="str">
        <f t="shared" si="269"/>
        <v>n0254005.JPG</v>
      </c>
    </row>
    <row r="17281" spans="1:8" x14ac:dyDescent="0.3">
      <c r="A17281" t="s">
        <v>17308</v>
      </c>
      <c r="B17281" t="s">
        <v>13302</v>
      </c>
      <c r="C17281" t="s">
        <v>13303</v>
      </c>
      <c r="D17281" t="s">
        <v>13303</v>
      </c>
      <c r="E17281" t="s">
        <v>2</v>
      </c>
      <c r="F17281" s="1" t="s">
        <v>29590</v>
      </c>
      <c r="G17281" t="s">
        <v>26210</v>
      </c>
      <c r="H17281" t="str">
        <f t="shared" si="269"/>
        <v>n0254006.JPG</v>
      </c>
    </row>
    <row r="17282" spans="1:8" x14ac:dyDescent="0.3">
      <c r="A17282" t="s">
        <v>17309</v>
      </c>
      <c r="B17282" t="s">
        <v>13302</v>
      </c>
      <c r="C17282" t="s">
        <v>13303</v>
      </c>
      <c r="D17282" t="s">
        <v>13303</v>
      </c>
      <c r="E17282" t="s">
        <v>2</v>
      </c>
      <c r="F17282" s="1" t="s">
        <v>29591</v>
      </c>
      <c r="G17282" t="s">
        <v>26210</v>
      </c>
      <c r="H17282" t="str">
        <f t="shared" ref="H17282:H17345" si="270">C17282&amp;F17282&amp;G17282</f>
        <v>n0254007.JPG</v>
      </c>
    </row>
    <row r="17283" spans="1:8" x14ac:dyDescent="0.3">
      <c r="A17283" t="s">
        <v>17310</v>
      </c>
      <c r="B17283" t="s">
        <v>13302</v>
      </c>
      <c r="C17283" t="s">
        <v>13303</v>
      </c>
      <c r="D17283" t="s">
        <v>13303</v>
      </c>
      <c r="E17283" t="s">
        <v>2</v>
      </c>
      <c r="F17283" s="1" t="s">
        <v>29592</v>
      </c>
      <c r="G17283" t="s">
        <v>26210</v>
      </c>
      <c r="H17283" t="str">
        <f t="shared" si="270"/>
        <v>n0254008.JPG</v>
      </c>
    </row>
    <row r="17284" spans="1:8" x14ac:dyDescent="0.3">
      <c r="A17284" t="s">
        <v>17311</v>
      </c>
      <c r="B17284" t="s">
        <v>13302</v>
      </c>
      <c r="C17284" t="s">
        <v>13303</v>
      </c>
      <c r="D17284" t="s">
        <v>13303</v>
      </c>
      <c r="E17284" t="s">
        <v>2</v>
      </c>
      <c r="F17284" s="1" t="s">
        <v>29593</v>
      </c>
      <c r="G17284" t="s">
        <v>26210</v>
      </c>
      <c r="H17284" t="str">
        <f t="shared" si="270"/>
        <v>n0254009.JPG</v>
      </c>
    </row>
    <row r="17285" spans="1:8" x14ac:dyDescent="0.3">
      <c r="A17285" t="s">
        <v>17312</v>
      </c>
      <c r="B17285" t="s">
        <v>13302</v>
      </c>
      <c r="C17285" t="s">
        <v>13303</v>
      </c>
      <c r="D17285" t="s">
        <v>13303</v>
      </c>
      <c r="E17285" t="s">
        <v>2</v>
      </c>
      <c r="F17285" s="1" t="s">
        <v>29594</v>
      </c>
      <c r="G17285" t="s">
        <v>26210</v>
      </c>
      <c r="H17285" t="str">
        <f t="shared" si="270"/>
        <v>n0254010.JPG</v>
      </c>
    </row>
    <row r="17286" spans="1:8" x14ac:dyDescent="0.3">
      <c r="A17286" t="s">
        <v>17313</v>
      </c>
      <c r="B17286" t="s">
        <v>13302</v>
      </c>
      <c r="C17286" t="s">
        <v>13303</v>
      </c>
      <c r="D17286" t="s">
        <v>13303</v>
      </c>
      <c r="E17286" t="s">
        <v>2</v>
      </c>
      <c r="F17286" s="1" t="s">
        <v>29595</v>
      </c>
      <c r="G17286" t="s">
        <v>26210</v>
      </c>
      <c r="H17286" t="str">
        <f t="shared" si="270"/>
        <v>n0254011.JPG</v>
      </c>
    </row>
    <row r="17287" spans="1:8" x14ac:dyDescent="0.3">
      <c r="A17287" t="s">
        <v>17314</v>
      </c>
      <c r="B17287" t="s">
        <v>13302</v>
      </c>
      <c r="C17287" t="s">
        <v>13303</v>
      </c>
      <c r="D17287" t="s">
        <v>13303</v>
      </c>
      <c r="E17287" t="s">
        <v>2</v>
      </c>
      <c r="F17287" s="1" t="s">
        <v>29596</v>
      </c>
      <c r="G17287" t="s">
        <v>26210</v>
      </c>
      <c r="H17287" t="str">
        <f t="shared" si="270"/>
        <v>n0254012.JPG</v>
      </c>
    </row>
    <row r="17288" spans="1:8" x14ac:dyDescent="0.3">
      <c r="A17288" t="s">
        <v>17315</v>
      </c>
      <c r="B17288" t="s">
        <v>13302</v>
      </c>
      <c r="C17288" t="s">
        <v>13303</v>
      </c>
      <c r="D17288" t="s">
        <v>13303</v>
      </c>
      <c r="E17288" t="s">
        <v>2</v>
      </c>
      <c r="F17288" s="1" t="s">
        <v>29597</v>
      </c>
      <c r="G17288" t="s">
        <v>26210</v>
      </c>
      <c r="H17288" t="str">
        <f t="shared" si="270"/>
        <v>n0254013.JPG</v>
      </c>
    </row>
    <row r="17289" spans="1:8" x14ac:dyDescent="0.3">
      <c r="A17289" t="s">
        <v>17316</v>
      </c>
      <c r="B17289" t="s">
        <v>13302</v>
      </c>
      <c r="C17289" t="s">
        <v>13303</v>
      </c>
      <c r="D17289" t="s">
        <v>13303</v>
      </c>
      <c r="E17289" t="s">
        <v>2</v>
      </c>
      <c r="F17289" s="1" t="s">
        <v>29598</v>
      </c>
      <c r="G17289" t="s">
        <v>26210</v>
      </c>
      <c r="H17289" t="str">
        <f t="shared" si="270"/>
        <v>n0254014.JPG</v>
      </c>
    </row>
    <row r="17290" spans="1:8" x14ac:dyDescent="0.3">
      <c r="A17290" t="s">
        <v>17317</v>
      </c>
      <c r="B17290" t="s">
        <v>13302</v>
      </c>
      <c r="C17290" t="s">
        <v>13303</v>
      </c>
      <c r="D17290" t="s">
        <v>13303</v>
      </c>
      <c r="E17290" t="s">
        <v>2</v>
      </c>
      <c r="F17290" s="1" t="s">
        <v>29599</v>
      </c>
      <c r="G17290" t="s">
        <v>26210</v>
      </c>
      <c r="H17290" t="str">
        <f t="shared" si="270"/>
        <v>n0254015.JPG</v>
      </c>
    </row>
    <row r="17291" spans="1:8" x14ac:dyDescent="0.3">
      <c r="A17291" t="s">
        <v>17318</v>
      </c>
      <c r="B17291" t="s">
        <v>13302</v>
      </c>
      <c r="C17291" t="s">
        <v>13303</v>
      </c>
      <c r="D17291" t="s">
        <v>13303</v>
      </c>
      <c r="E17291" t="s">
        <v>2</v>
      </c>
      <c r="F17291" s="1" t="s">
        <v>29600</v>
      </c>
      <c r="G17291" t="s">
        <v>26210</v>
      </c>
      <c r="H17291" t="str">
        <f t="shared" si="270"/>
        <v>n0254016.JPG</v>
      </c>
    </row>
    <row r="17292" spans="1:8" x14ac:dyDescent="0.3">
      <c r="A17292" t="s">
        <v>17319</v>
      </c>
      <c r="B17292" t="s">
        <v>13302</v>
      </c>
      <c r="C17292" t="s">
        <v>13303</v>
      </c>
      <c r="D17292" t="s">
        <v>13303</v>
      </c>
      <c r="E17292" t="s">
        <v>2</v>
      </c>
      <c r="F17292" s="1" t="s">
        <v>29601</v>
      </c>
      <c r="G17292" t="s">
        <v>26210</v>
      </c>
      <c r="H17292" t="str">
        <f t="shared" si="270"/>
        <v>n0254017.JPG</v>
      </c>
    </row>
    <row r="17293" spans="1:8" x14ac:dyDescent="0.3">
      <c r="A17293" t="s">
        <v>17320</v>
      </c>
      <c r="B17293" t="s">
        <v>13302</v>
      </c>
      <c r="C17293" t="s">
        <v>13303</v>
      </c>
      <c r="D17293" t="s">
        <v>13303</v>
      </c>
      <c r="E17293" t="s">
        <v>2</v>
      </c>
      <c r="F17293" s="1" t="s">
        <v>29602</v>
      </c>
      <c r="G17293" t="s">
        <v>26210</v>
      </c>
      <c r="H17293" t="str">
        <f t="shared" si="270"/>
        <v>n0254018.JPG</v>
      </c>
    </row>
    <row r="17294" spans="1:8" x14ac:dyDescent="0.3">
      <c r="A17294" t="s">
        <v>17321</v>
      </c>
      <c r="B17294" t="s">
        <v>13302</v>
      </c>
      <c r="C17294" t="s">
        <v>13303</v>
      </c>
      <c r="D17294" t="s">
        <v>13303</v>
      </c>
      <c r="E17294" t="s">
        <v>2</v>
      </c>
      <c r="F17294" s="1" t="s">
        <v>29603</v>
      </c>
      <c r="G17294" t="s">
        <v>26210</v>
      </c>
      <c r="H17294" t="str">
        <f t="shared" si="270"/>
        <v>n0254019.JPG</v>
      </c>
    </row>
    <row r="17295" spans="1:8" x14ac:dyDescent="0.3">
      <c r="A17295" t="s">
        <v>17322</v>
      </c>
      <c r="B17295" t="s">
        <v>13302</v>
      </c>
      <c r="C17295" t="s">
        <v>13303</v>
      </c>
      <c r="D17295" t="s">
        <v>13303</v>
      </c>
      <c r="E17295" t="s">
        <v>2</v>
      </c>
      <c r="F17295" s="1" t="s">
        <v>29604</v>
      </c>
      <c r="G17295" t="s">
        <v>26210</v>
      </c>
      <c r="H17295" t="str">
        <f t="shared" si="270"/>
        <v>n0254020.JPG</v>
      </c>
    </row>
    <row r="17296" spans="1:8" x14ac:dyDescent="0.3">
      <c r="A17296" t="s">
        <v>17323</v>
      </c>
      <c r="B17296" t="s">
        <v>13302</v>
      </c>
      <c r="C17296" t="s">
        <v>13303</v>
      </c>
      <c r="D17296" t="s">
        <v>13303</v>
      </c>
      <c r="E17296" t="s">
        <v>2</v>
      </c>
      <c r="F17296" s="1" t="s">
        <v>29605</v>
      </c>
      <c r="G17296" t="s">
        <v>26210</v>
      </c>
      <c r="H17296" t="str">
        <f t="shared" si="270"/>
        <v>n0254021.JPG</v>
      </c>
    </row>
    <row r="17297" spans="1:8" x14ac:dyDescent="0.3">
      <c r="A17297" t="s">
        <v>17324</v>
      </c>
      <c r="B17297" t="s">
        <v>13302</v>
      </c>
      <c r="C17297" t="s">
        <v>13303</v>
      </c>
      <c r="D17297" t="s">
        <v>13303</v>
      </c>
      <c r="E17297" t="s">
        <v>2</v>
      </c>
      <c r="F17297" s="1" t="s">
        <v>29606</v>
      </c>
      <c r="G17297" t="s">
        <v>26210</v>
      </c>
      <c r="H17297" t="str">
        <f t="shared" si="270"/>
        <v>n0254022.JPG</v>
      </c>
    </row>
    <row r="17298" spans="1:8" x14ac:dyDescent="0.3">
      <c r="A17298" t="s">
        <v>17325</v>
      </c>
      <c r="B17298" t="s">
        <v>13302</v>
      </c>
      <c r="C17298" t="s">
        <v>13303</v>
      </c>
      <c r="D17298" t="s">
        <v>13303</v>
      </c>
      <c r="E17298" t="s">
        <v>2</v>
      </c>
      <c r="F17298" s="1" t="s">
        <v>29607</v>
      </c>
      <c r="G17298" t="s">
        <v>26210</v>
      </c>
      <c r="H17298" t="str">
        <f t="shared" si="270"/>
        <v>n0254023.JPG</v>
      </c>
    </row>
    <row r="17299" spans="1:8" x14ac:dyDescent="0.3">
      <c r="A17299" t="s">
        <v>17326</v>
      </c>
      <c r="B17299" t="s">
        <v>13302</v>
      </c>
      <c r="C17299" t="s">
        <v>13303</v>
      </c>
      <c r="D17299" t="s">
        <v>13303</v>
      </c>
      <c r="E17299" t="s">
        <v>2</v>
      </c>
      <c r="F17299" s="1" t="s">
        <v>29608</v>
      </c>
      <c r="G17299" t="s">
        <v>26210</v>
      </c>
      <c r="H17299" t="str">
        <f t="shared" si="270"/>
        <v>n0254024.JPG</v>
      </c>
    </row>
    <row r="17300" spans="1:8" x14ac:dyDescent="0.3">
      <c r="A17300" t="s">
        <v>17327</v>
      </c>
      <c r="B17300" t="s">
        <v>13302</v>
      </c>
      <c r="C17300" t="s">
        <v>13303</v>
      </c>
      <c r="D17300" t="s">
        <v>13303</v>
      </c>
      <c r="E17300" t="s">
        <v>2</v>
      </c>
      <c r="F17300" s="1" t="s">
        <v>29609</v>
      </c>
      <c r="G17300" t="s">
        <v>26210</v>
      </c>
      <c r="H17300" t="str">
        <f t="shared" si="270"/>
        <v>n0254025.JPG</v>
      </c>
    </row>
    <row r="17301" spans="1:8" x14ac:dyDescent="0.3">
      <c r="A17301" t="s">
        <v>17328</v>
      </c>
      <c r="B17301" t="s">
        <v>13302</v>
      </c>
      <c r="C17301" t="s">
        <v>13303</v>
      </c>
      <c r="D17301" t="s">
        <v>13303</v>
      </c>
      <c r="E17301" t="s">
        <v>2</v>
      </c>
      <c r="F17301" s="1" t="s">
        <v>29610</v>
      </c>
      <c r="G17301" t="s">
        <v>26210</v>
      </c>
      <c r="H17301" t="str">
        <f t="shared" si="270"/>
        <v>n0254026.JPG</v>
      </c>
    </row>
    <row r="17302" spans="1:8" x14ac:dyDescent="0.3">
      <c r="A17302" t="s">
        <v>17329</v>
      </c>
      <c r="B17302" t="s">
        <v>13302</v>
      </c>
      <c r="C17302" t="s">
        <v>13303</v>
      </c>
      <c r="D17302" t="s">
        <v>13303</v>
      </c>
      <c r="E17302" t="s">
        <v>2</v>
      </c>
      <c r="F17302" s="1" t="s">
        <v>29611</v>
      </c>
      <c r="G17302" t="s">
        <v>26210</v>
      </c>
      <c r="H17302" t="str">
        <f t="shared" si="270"/>
        <v>n0254027.JPG</v>
      </c>
    </row>
    <row r="17303" spans="1:8" x14ac:dyDescent="0.3">
      <c r="A17303" t="s">
        <v>17330</v>
      </c>
      <c r="B17303" t="s">
        <v>13302</v>
      </c>
      <c r="C17303" t="s">
        <v>13303</v>
      </c>
      <c r="D17303" t="s">
        <v>13303</v>
      </c>
      <c r="E17303" t="s">
        <v>2</v>
      </c>
      <c r="F17303" s="1" t="s">
        <v>29612</v>
      </c>
      <c r="G17303" t="s">
        <v>26210</v>
      </c>
      <c r="H17303" t="str">
        <f t="shared" si="270"/>
        <v>n0254028.JPG</v>
      </c>
    </row>
    <row r="17304" spans="1:8" x14ac:dyDescent="0.3">
      <c r="A17304" t="s">
        <v>17331</v>
      </c>
      <c r="B17304" t="s">
        <v>13302</v>
      </c>
      <c r="C17304" t="s">
        <v>13303</v>
      </c>
      <c r="D17304" t="s">
        <v>13303</v>
      </c>
      <c r="E17304" t="s">
        <v>2</v>
      </c>
      <c r="F17304" s="1" t="s">
        <v>29613</v>
      </c>
      <c r="G17304" t="s">
        <v>26210</v>
      </c>
      <c r="H17304" t="str">
        <f t="shared" si="270"/>
        <v>n0254029.JPG</v>
      </c>
    </row>
    <row r="17305" spans="1:8" x14ac:dyDescent="0.3">
      <c r="A17305" t="s">
        <v>17332</v>
      </c>
      <c r="B17305" t="s">
        <v>13302</v>
      </c>
      <c r="C17305" t="s">
        <v>13303</v>
      </c>
      <c r="D17305" t="s">
        <v>13303</v>
      </c>
      <c r="E17305" t="s">
        <v>2</v>
      </c>
      <c r="F17305" s="1" t="s">
        <v>29614</v>
      </c>
      <c r="G17305" t="s">
        <v>26210</v>
      </c>
      <c r="H17305" t="str">
        <f t="shared" si="270"/>
        <v>n0254030.JPG</v>
      </c>
    </row>
    <row r="17306" spans="1:8" x14ac:dyDescent="0.3">
      <c r="A17306" t="s">
        <v>17333</v>
      </c>
      <c r="B17306" t="s">
        <v>13302</v>
      </c>
      <c r="C17306" t="s">
        <v>13303</v>
      </c>
      <c r="D17306" t="s">
        <v>13303</v>
      </c>
      <c r="E17306" t="s">
        <v>2</v>
      </c>
      <c r="F17306" s="1" t="s">
        <v>29615</v>
      </c>
      <c r="G17306" t="s">
        <v>26210</v>
      </c>
      <c r="H17306" t="str">
        <f t="shared" si="270"/>
        <v>n0254031.JPG</v>
      </c>
    </row>
    <row r="17307" spans="1:8" x14ac:dyDescent="0.3">
      <c r="A17307" t="s">
        <v>17334</v>
      </c>
      <c r="B17307" t="s">
        <v>13302</v>
      </c>
      <c r="C17307" t="s">
        <v>13303</v>
      </c>
      <c r="D17307" t="s">
        <v>13303</v>
      </c>
      <c r="E17307" t="s">
        <v>2</v>
      </c>
      <c r="F17307" s="1" t="s">
        <v>29616</v>
      </c>
      <c r="G17307" t="s">
        <v>26210</v>
      </c>
      <c r="H17307" t="str">
        <f t="shared" si="270"/>
        <v>n0254032.JPG</v>
      </c>
    </row>
    <row r="17308" spans="1:8" x14ac:dyDescent="0.3">
      <c r="A17308" t="s">
        <v>17335</v>
      </c>
      <c r="B17308" t="s">
        <v>13302</v>
      </c>
      <c r="C17308" t="s">
        <v>13303</v>
      </c>
      <c r="D17308" t="s">
        <v>13303</v>
      </c>
      <c r="E17308" t="s">
        <v>2</v>
      </c>
      <c r="F17308" s="1" t="s">
        <v>29617</v>
      </c>
      <c r="G17308" t="s">
        <v>26210</v>
      </c>
      <c r="H17308" t="str">
        <f t="shared" si="270"/>
        <v>n0254033.JPG</v>
      </c>
    </row>
    <row r="17309" spans="1:8" x14ac:dyDescent="0.3">
      <c r="A17309" t="s">
        <v>17336</v>
      </c>
      <c r="B17309" t="s">
        <v>13302</v>
      </c>
      <c r="C17309" t="s">
        <v>13303</v>
      </c>
      <c r="D17309" t="s">
        <v>13303</v>
      </c>
      <c r="E17309" t="s">
        <v>2</v>
      </c>
      <c r="F17309" s="1" t="s">
        <v>29618</v>
      </c>
      <c r="G17309" t="s">
        <v>26210</v>
      </c>
      <c r="H17309" t="str">
        <f t="shared" si="270"/>
        <v>n0254034.JPG</v>
      </c>
    </row>
    <row r="17310" spans="1:8" x14ac:dyDescent="0.3">
      <c r="A17310" t="s">
        <v>17337</v>
      </c>
      <c r="B17310" t="s">
        <v>13302</v>
      </c>
      <c r="C17310" t="s">
        <v>13303</v>
      </c>
      <c r="D17310" t="s">
        <v>13303</v>
      </c>
      <c r="E17310" t="s">
        <v>2</v>
      </c>
      <c r="F17310" s="1" t="s">
        <v>29619</v>
      </c>
      <c r="G17310" t="s">
        <v>26210</v>
      </c>
      <c r="H17310" t="str">
        <f t="shared" si="270"/>
        <v>n0254035.JPG</v>
      </c>
    </row>
    <row r="17311" spans="1:8" x14ac:dyDescent="0.3">
      <c r="A17311" t="s">
        <v>17338</v>
      </c>
      <c r="B17311" t="s">
        <v>13302</v>
      </c>
      <c r="C17311" t="s">
        <v>13303</v>
      </c>
      <c r="D17311" t="s">
        <v>13303</v>
      </c>
      <c r="E17311" t="s">
        <v>2</v>
      </c>
      <c r="F17311" s="1" t="s">
        <v>29620</v>
      </c>
      <c r="G17311" t="s">
        <v>26210</v>
      </c>
      <c r="H17311" t="str">
        <f t="shared" si="270"/>
        <v>n0254036.JPG</v>
      </c>
    </row>
    <row r="17312" spans="1:8" x14ac:dyDescent="0.3">
      <c r="A17312" t="s">
        <v>17339</v>
      </c>
      <c r="B17312" t="s">
        <v>13302</v>
      </c>
      <c r="C17312" t="s">
        <v>13303</v>
      </c>
      <c r="D17312" t="s">
        <v>13303</v>
      </c>
      <c r="E17312" t="s">
        <v>2</v>
      </c>
      <c r="F17312" s="1" t="s">
        <v>29621</v>
      </c>
      <c r="G17312" t="s">
        <v>26210</v>
      </c>
      <c r="H17312" t="str">
        <f t="shared" si="270"/>
        <v>n0254037.JPG</v>
      </c>
    </row>
    <row r="17313" spans="1:8" x14ac:dyDescent="0.3">
      <c r="A17313" t="s">
        <v>17340</v>
      </c>
      <c r="B17313" t="s">
        <v>13302</v>
      </c>
      <c r="C17313" t="s">
        <v>13303</v>
      </c>
      <c r="D17313" t="s">
        <v>13303</v>
      </c>
      <c r="E17313" t="s">
        <v>2</v>
      </c>
      <c r="F17313" s="1" t="s">
        <v>29622</v>
      </c>
      <c r="G17313" t="s">
        <v>26210</v>
      </c>
      <c r="H17313" t="str">
        <f t="shared" si="270"/>
        <v>n0254038.JPG</v>
      </c>
    </row>
    <row r="17314" spans="1:8" x14ac:dyDescent="0.3">
      <c r="A17314" t="s">
        <v>17341</v>
      </c>
      <c r="B17314" t="s">
        <v>13302</v>
      </c>
      <c r="C17314" t="s">
        <v>13303</v>
      </c>
      <c r="D17314" t="s">
        <v>13303</v>
      </c>
      <c r="E17314" t="s">
        <v>2</v>
      </c>
      <c r="F17314" s="1" t="s">
        <v>29623</v>
      </c>
      <c r="G17314" t="s">
        <v>26210</v>
      </c>
      <c r="H17314" t="str">
        <f t="shared" si="270"/>
        <v>n0254039.JPG</v>
      </c>
    </row>
    <row r="17315" spans="1:8" x14ac:dyDescent="0.3">
      <c r="A17315" t="s">
        <v>17342</v>
      </c>
      <c r="B17315" t="s">
        <v>13302</v>
      </c>
      <c r="C17315" t="s">
        <v>13303</v>
      </c>
      <c r="D17315" t="s">
        <v>13303</v>
      </c>
      <c r="E17315" t="s">
        <v>2</v>
      </c>
      <c r="F17315" s="1" t="s">
        <v>29624</v>
      </c>
      <c r="G17315" t="s">
        <v>26210</v>
      </c>
      <c r="H17315" t="str">
        <f t="shared" si="270"/>
        <v>n0254040.JPG</v>
      </c>
    </row>
    <row r="17316" spans="1:8" x14ac:dyDescent="0.3">
      <c r="A17316" t="s">
        <v>17343</v>
      </c>
      <c r="B17316" t="s">
        <v>13302</v>
      </c>
      <c r="C17316" t="s">
        <v>13303</v>
      </c>
      <c r="D17316" t="s">
        <v>13303</v>
      </c>
      <c r="E17316" t="s">
        <v>2</v>
      </c>
      <c r="F17316" s="1" t="s">
        <v>29625</v>
      </c>
      <c r="G17316" t="s">
        <v>26210</v>
      </c>
      <c r="H17316" t="str">
        <f t="shared" si="270"/>
        <v>n0254041.JPG</v>
      </c>
    </row>
    <row r="17317" spans="1:8" x14ac:dyDescent="0.3">
      <c r="A17317" t="s">
        <v>17344</v>
      </c>
      <c r="B17317" t="s">
        <v>13302</v>
      </c>
      <c r="C17317" t="s">
        <v>13303</v>
      </c>
      <c r="D17317" t="s">
        <v>13303</v>
      </c>
      <c r="E17317" t="s">
        <v>2</v>
      </c>
      <c r="F17317" s="1" t="s">
        <v>29626</v>
      </c>
      <c r="G17317" t="s">
        <v>26210</v>
      </c>
      <c r="H17317" t="str">
        <f t="shared" si="270"/>
        <v>n0254042.JPG</v>
      </c>
    </row>
    <row r="17318" spans="1:8" x14ac:dyDescent="0.3">
      <c r="A17318" t="s">
        <v>17345</v>
      </c>
      <c r="B17318" t="s">
        <v>13302</v>
      </c>
      <c r="C17318" t="s">
        <v>13303</v>
      </c>
      <c r="D17318" t="s">
        <v>13303</v>
      </c>
      <c r="E17318" t="s">
        <v>2</v>
      </c>
      <c r="F17318" s="1" t="s">
        <v>29627</v>
      </c>
      <c r="G17318" t="s">
        <v>26210</v>
      </c>
      <c r="H17318" t="str">
        <f t="shared" si="270"/>
        <v>n0254043.JPG</v>
      </c>
    </row>
    <row r="17319" spans="1:8" x14ac:dyDescent="0.3">
      <c r="A17319" t="s">
        <v>17346</v>
      </c>
      <c r="B17319" t="s">
        <v>13302</v>
      </c>
      <c r="C17319" t="s">
        <v>13303</v>
      </c>
      <c r="D17319" t="s">
        <v>13303</v>
      </c>
      <c r="E17319" t="s">
        <v>2</v>
      </c>
      <c r="F17319" s="1" t="s">
        <v>29628</v>
      </c>
      <c r="G17319" t="s">
        <v>26210</v>
      </c>
      <c r="H17319" t="str">
        <f t="shared" si="270"/>
        <v>n0254044.JPG</v>
      </c>
    </row>
    <row r="17320" spans="1:8" x14ac:dyDescent="0.3">
      <c r="A17320" t="s">
        <v>17347</v>
      </c>
      <c r="B17320" t="s">
        <v>13302</v>
      </c>
      <c r="C17320" t="s">
        <v>13303</v>
      </c>
      <c r="D17320" t="s">
        <v>13303</v>
      </c>
      <c r="E17320" t="s">
        <v>2</v>
      </c>
      <c r="F17320" s="1" t="s">
        <v>29629</v>
      </c>
      <c r="G17320" t="s">
        <v>26210</v>
      </c>
      <c r="H17320" t="str">
        <f t="shared" si="270"/>
        <v>n0254045.JPG</v>
      </c>
    </row>
    <row r="17321" spans="1:8" x14ac:dyDescent="0.3">
      <c r="A17321" t="s">
        <v>17348</v>
      </c>
      <c r="B17321" t="s">
        <v>13302</v>
      </c>
      <c r="C17321" t="s">
        <v>13303</v>
      </c>
      <c r="D17321" t="s">
        <v>13303</v>
      </c>
      <c r="E17321" t="s">
        <v>2</v>
      </c>
      <c r="F17321" s="1" t="s">
        <v>29630</v>
      </c>
      <c r="G17321" t="s">
        <v>26210</v>
      </c>
      <c r="H17321" t="str">
        <f t="shared" si="270"/>
        <v>n0254046.JPG</v>
      </c>
    </row>
    <row r="17322" spans="1:8" x14ac:dyDescent="0.3">
      <c r="A17322" t="s">
        <v>17349</v>
      </c>
      <c r="B17322" t="s">
        <v>13302</v>
      </c>
      <c r="C17322" t="s">
        <v>13303</v>
      </c>
      <c r="D17322" t="s">
        <v>13303</v>
      </c>
      <c r="E17322" t="s">
        <v>2</v>
      </c>
      <c r="F17322" s="1" t="s">
        <v>29631</v>
      </c>
      <c r="G17322" t="s">
        <v>26210</v>
      </c>
      <c r="H17322" t="str">
        <f t="shared" si="270"/>
        <v>n0254047.JPG</v>
      </c>
    </row>
    <row r="17323" spans="1:8" x14ac:dyDescent="0.3">
      <c r="A17323" t="s">
        <v>17350</v>
      </c>
      <c r="B17323" t="s">
        <v>13302</v>
      </c>
      <c r="C17323" t="s">
        <v>13303</v>
      </c>
      <c r="D17323" t="s">
        <v>13303</v>
      </c>
      <c r="E17323" t="s">
        <v>2</v>
      </c>
      <c r="F17323" s="1" t="s">
        <v>29632</v>
      </c>
      <c r="G17323" t="s">
        <v>26210</v>
      </c>
      <c r="H17323" t="str">
        <f t="shared" si="270"/>
        <v>n0254048.JPG</v>
      </c>
    </row>
    <row r="17324" spans="1:8" x14ac:dyDescent="0.3">
      <c r="A17324" t="s">
        <v>17351</v>
      </c>
      <c r="B17324" t="s">
        <v>13302</v>
      </c>
      <c r="C17324" t="s">
        <v>13303</v>
      </c>
      <c r="D17324" t="s">
        <v>13303</v>
      </c>
      <c r="E17324" t="s">
        <v>2</v>
      </c>
      <c r="F17324" s="1" t="s">
        <v>29633</v>
      </c>
      <c r="G17324" t="s">
        <v>26210</v>
      </c>
      <c r="H17324" t="str">
        <f t="shared" si="270"/>
        <v>n0254049.JPG</v>
      </c>
    </row>
    <row r="17325" spans="1:8" x14ac:dyDescent="0.3">
      <c r="A17325" t="s">
        <v>17352</v>
      </c>
      <c r="B17325" t="s">
        <v>13302</v>
      </c>
      <c r="C17325" t="s">
        <v>13303</v>
      </c>
      <c r="D17325" t="s">
        <v>13303</v>
      </c>
      <c r="E17325" t="s">
        <v>2</v>
      </c>
      <c r="F17325" s="1" t="s">
        <v>29634</v>
      </c>
      <c r="G17325" t="s">
        <v>26210</v>
      </c>
      <c r="H17325" t="str">
        <f t="shared" si="270"/>
        <v>n0254050.JPG</v>
      </c>
    </row>
    <row r="17326" spans="1:8" x14ac:dyDescent="0.3">
      <c r="A17326" t="s">
        <v>17353</v>
      </c>
      <c r="B17326" t="s">
        <v>13302</v>
      </c>
      <c r="C17326" t="s">
        <v>13303</v>
      </c>
      <c r="D17326" t="s">
        <v>13303</v>
      </c>
      <c r="E17326" t="s">
        <v>2</v>
      </c>
      <c r="F17326" s="1" t="s">
        <v>29635</v>
      </c>
      <c r="G17326" t="s">
        <v>26210</v>
      </c>
      <c r="H17326" t="str">
        <f t="shared" si="270"/>
        <v>n0254051.JPG</v>
      </c>
    </row>
    <row r="17327" spans="1:8" x14ac:dyDescent="0.3">
      <c r="A17327" t="s">
        <v>17354</v>
      </c>
      <c r="B17327" t="s">
        <v>13302</v>
      </c>
      <c r="C17327" t="s">
        <v>13303</v>
      </c>
      <c r="D17327" t="s">
        <v>13303</v>
      </c>
      <c r="E17327" t="s">
        <v>2</v>
      </c>
      <c r="F17327" s="1" t="s">
        <v>29636</v>
      </c>
      <c r="G17327" t="s">
        <v>26210</v>
      </c>
      <c r="H17327" t="str">
        <f t="shared" si="270"/>
        <v>n0254052.JPG</v>
      </c>
    </row>
    <row r="17328" spans="1:8" x14ac:dyDescent="0.3">
      <c r="A17328" t="s">
        <v>17355</v>
      </c>
      <c r="B17328" t="s">
        <v>13302</v>
      </c>
      <c r="C17328" t="s">
        <v>13303</v>
      </c>
      <c r="D17328" t="s">
        <v>13303</v>
      </c>
      <c r="E17328" t="s">
        <v>2</v>
      </c>
      <c r="F17328" s="1" t="s">
        <v>29637</v>
      </c>
      <c r="G17328" t="s">
        <v>26210</v>
      </c>
      <c r="H17328" t="str">
        <f t="shared" si="270"/>
        <v>n0254053.JPG</v>
      </c>
    </row>
    <row r="17329" spans="1:8" x14ac:dyDescent="0.3">
      <c r="A17329" t="s">
        <v>17356</v>
      </c>
      <c r="B17329" t="s">
        <v>13302</v>
      </c>
      <c r="C17329" t="s">
        <v>13303</v>
      </c>
      <c r="D17329" t="s">
        <v>13303</v>
      </c>
      <c r="E17329" t="s">
        <v>2</v>
      </c>
      <c r="F17329" s="1" t="s">
        <v>29638</v>
      </c>
      <c r="G17329" t="s">
        <v>26210</v>
      </c>
      <c r="H17329" t="str">
        <f t="shared" si="270"/>
        <v>n0254054.JPG</v>
      </c>
    </row>
    <row r="17330" spans="1:8" x14ac:dyDescent="0.3">
      <c r="A17330" t="s">
        <v>17357</v>
      </c>
      <c r="B17330" t="s">
        <v>13302</v>
      </c>
      <c r="C17330" t="s">
        <v>13303</v>
      </c>
      <c r="D17330" t="s">
        <v>13303</v>
      </c>
      <c r="E17330" t="s">
        <v>2</v>
      </c>
      <c r="F17330" s="1" t="s">
        <v>29639</v>
      </c>
      <c r="G17330" t="s">
        <v>26210</v>
      </c>
      <c r="H17330" t="str">
        <f t="shared" si="270"/>
        <v>n0254055.JPG</v>
      </c>
    </row>
    <row r="17331" spans="1:8" x14ac:dyDescent="0.3">
      <c r="A17331" t="s">
        <v>17358</v>
      </c>
      <c r="B17331" t="s">
        <v>13302</v>
      </c>
      <c r="C17331" t="s">
        <v>13303</v>
      </c>
      <c r="D17331" t="s">
        <v>13303</v>
      </c>
      <c r="E17331" t="s">
        <v>2</v>
      </c>
      <c r="F17331" s="1" t="s">
        <v>29640</v>
      </c>
      <c r="G17331" t="s">
        <v>26210</v>
      </c>
      <c r="H17331" t="str">
        <f t="shared" si="270"/>
        <v>n0254056.JPG</v>
      </c>
    </row>
    <row r="17332" spans="1:8" x14ac:dyDescent="0.3">
      <c r="A17332" t="s">
        <v>17359</v>
      </c>
      <c r="B17332" t="s">
        <v>13302</v>
      </c>
      <c r="C17332" t="s">
        <v>13303</v>
      </c>
      <c r="D17332" t="s">
        <v>13303</v>
      </c>
      <c r="E17332" t="s">
        <v>2</v>
      </c>
      <c r="F17332" s="1" t="s">
        <v>29641</v>
      </c>
      <c r="G17332" t="s">
        <v>26210</v>
      </c>
      <c r="H17332" t="str">
        <f t="shared" si="270"/>
        <v>n0254057.JPG</v>
      </c>
    </row>
    <row r="17333" spans="1:8" x14ac:dyDescent="0.3">
      <c r="A17333" t="s">
        <v>17360</v>
      </c>
      <c r="B17333" t="s">
        <v>13302</v>
      </c>
      <c r="C17333" t="s">
        <v>13303</v>
      </c>
      <c r="D17333" t="s">
        <v>13303</v>
      </c>
      <c r="E17333" t="s">
        <v>2</v>
      </c>
      <c r="F17333" s="1" t="s">
        <v>29642</v>
      </c>
      <c r="G17333" t="s">
        <v>26210</v>
      </c>
      <c r="H17333" t="str">
        <f t="shared" si="270"/>
        <v>n0254058.JPG</v>
      </c>
    </row>
    <row r="17334" spans="1:8" x14ac:dyDescent="0.3">
      <c r="A17334" t="s">
        <v>17361</v>
      </c>
      <c r="B17334" t="s">
        <v>13302</v>
      </c>
      <c r="C17334" t="s">
        <v>13303</v>
      </c>
      <c r="D17334" t="s">
        <v>13303</v>
      </c>
      <c r="E17334" t="s">
        <v>2</v>
      </c>
      <c r="F17334" s="1" t="s">
        <v>29643</v>
      </c>
      <c r="G17334" t="s">
        <v>26210</v>
      </c>
      <c r="H17334" t="str">
        <f t="shared" si="270"/>
        <v>n0254059.JPG</v>
      </c>
    </row>
    <row r="17335" spans="1:8" x14ac:dyDescent="0.3">
      <c r="A17335" t="s">
        <v>17362</v>
      </c>
      <c r="B17335" t="s">
        <v>13302</v>
      </c>
      <c r="C17335" t="s">
        <v>13303</v>
      </c>
      <c r="D17335" t="s">
        <v>13303</v>
      </c>
      <c r="E17335" t="s">
        <v>2</v>
      </c>
      <c r="F17335" s="1" t="s">
        <v>29644</v>
      </c>
      <c r="G17335" t="s">
        <v>26210</v>
      </c>
      <c r="H17335" t="str">
        <f t="shared" si="270"/>
        <v>n0254060.JPG</v>
      </c>
    </row>
    <row r="17336" spans="1:8" x14ac:dyDescent="0.3">
      <c r="A17336" t="s">
        <v>17363</v>
      </c>
      <c r="B17336" t="s">
        <v>13302</v>
      </c>
      <c r="C17336" t="s">
        <v>13303</v>
      </c>
      <c r="D17336" t="s">
        <v>13303</v>
      </c>
      <c r="E17336" t="s">
        <v>2</v>
      </c>
      <c r="F17336" s="1" t="s">
        <v>29645</v>
      </c>
      <c r="G17336" t="s">
        <v>26210</v>
      </c>
      <c r="H17336" t="str">
        <f t="shared" si="270"/>
        <v>n0254061.JPG</v>
      </c>
    </row>
    <row r="17337" spans="1:8" x14ac:dyDescent="0.3">
      <c r="A17337" t="s">
        <v>17364</v>
      </c>
      <c r="B17337" t="s">
        <v>13302</v>
      </c>
      <c r="C17337" t="s">
        <v>13303</v>
      </c>
      <c r="D17337" t="s">
        <v>13303</v>
      </c>
      <c r="E17337" t="s">
        <v>2</v>
      </c>
      <c r="F17337" s="1" t="s">
        <v>29646</v>
      </c>
      <c r="G17337" t="s">
        <v>26210</v>
      </c>
      <c r="H17337" t="str">
        <f t="shared" si="270"/>
        <v>n0254062.JPG</v>
      </c>
    </row>
    <row r="17338" spans="1:8" x14ac:dyDescent="0.3">
      <c r="A17338" t="s">
        <v>17365</v>
      </c>
      <c r="B17338" t="s">
        <v>13302</v>
      </c>
      <c r="C17338" t="s">
        <v>13303</v>
      </c>
      <c r="D17338" t="s">
        <v>13303</v>
      </c>
      <c r="E17338" t="s">
        <v>2</v>
      </c>
      <c r="F17338" s="1" t="s">
        <v>29647</v>
      </c>
      <c r="G17338" t="s">
        <v>26210</v>
      </c>
      <c r="H17338" t="str">
        <f t="shared" si="270"/>
        <v>n0254063.JPG</v>
      </c>
    </row>
    <row r="17339" spans="1:8" x14ac:dyDescent="0.3">
      <c r="A17339" t="s">
        <v>17366</v>
      </c>
      <c r="B17339" t="s">
        <v>13302</v>
      </c>
      <c r="C17339" t="s">
        <v>13303</v>
      </c>
      <c r="D17339" t="s">
        <v>13303</v>
      </c>
      <c r="E17339" t="s">
        <v>2</v>
      </c>
      <c r="F17339" s="1" t="s">
        <v>29648</v>
      </c>
      <c r="G17339" t="s">
        <v>26210</v>
      </c>
      <c r="H17339" t="str">
        <f t="shared" si="270"/>
        <v>n0254064.JPG</v>
      </c>
    </row>
    <row r="17340" spans="1:8" x14ac:dyDescent="0.3">
      <c r="A17340" t="s">
        <v>17367</v>
      </c>
      <c r="B17340" t="s">
        <v>13302</v>
      </c>
      <c r="C17340" t="s">
        <v>13303</v>
      </c>
      <c r="D17340" t="s">
        <v>13303</v>
      </c>
      <c r="E17340" t="s">
        <v>2</v>
      </c>
      <c r="F17340" s="1" t="s">
        <v>29649</v>
      </c>
      <c r="G17340" t="s">
        <v>26210</v>
      </c>
      <c r="H17340" t="str">
        <f t="shared" si="270"/>
        <v>n0254065.JPG</v>
      </c>
    </row>
    <row r="17341" spans="1:8" x14ac:dyDescent="0.3">
      <c r="A17341" t="s">
        <v>17368</v>
      </c>
      <c r="B17341" t="s">
        <v>13302</v>
      </c>
      <c r="C17341" t="s">
        <v>13303</v>
      </c>
      <c r="D17341" t="s">
        <v>13303</v>
      </c>
      <c r="E17341" t="s">
        <v>2</v>
      </c>
      <c r="F17341" s="1" t="s">
        <v>29650</v>
      </c>
      <c r="G17341" t="s">
        <v>26210</v>
      </c>
      <c r="H17341" t="str">
        <f t="shared" si="270"/>
        <v>n0254066.JPG</v>
      </c>
    </row>
    <row r="17342" spans="1:8" x14ac:dyDescent="0.3">
      <c r="A17342" t="s">
        <v>17369</v>
      </c>
      <c r="B17342" t="s">
        <v>13302</v>
      </c>
      <c r="C17342" t="s">
        <v>13303</v>
      </c>
      <c r="D17342" t="s">
        <v>13303</v>
      </c>
      <c r="E17342" t="s">
        <v>2</v>
      </c>
      <c r="F17342" s="1" t="s">
        <v>29651</v>
      </c>
      <c r="G17342" t="s">
        <v>26210</v>
      </c>
      <c r="H17342" t="str">
        <f t="shared" si="270"/>
        <v>n0254067.JPG</v>
      </c>
    </row>
    <row r="17343" spans="1:8" x14ac:dyDescent="0.3">
      <c r="A17343" t="s">
        <v>17370</v>
      </c>
      <c r="B17343" t="s">
        <v>13302</v>
      </c>
      <c r="C17343" t="s">
        <v>13303</v>
      </c>
      <c r="D17343" t="s">
        <v>13303</v>
      </c>
      <c r="E17343" t="s">
        <v>2</v>
      </c>
      <c r="F17343" s="1" t="s">
        <v>29652</v>
      </c>
      <c r="G17343" t="s">
        <v>26210</v>
      </c>
      <c r="H17343" t="str">
        <f t="shared" si="270"/>
        <v>n0254068.JPG</v>
      </c>
    </row>
    <row r="17344" spans="1:8" x14ac:dyDescent="0.3">
      <c r="A17344" t="s">
        <v>17371</v>
      </c>
      <c r="B17344" t="s">
        <v>13302</v>
      </c>
      <c r="C17344" t="s">
        <v>13303</v>
      </c>
      <c r="D17344" t="s">
        <v>13303</v>
      </c>
      <c r="E17344" t="s">
        <v>2</v>
      </c>
      <c r="F17344" s="1" t="s">
        <v>29653</v>
      </c>
      <c r="G17344" t="s">
        <v>26210</v>
      </c>
      <c r="H17344" t="str">
        <f t="shared" si="270"/>
        <v>n0254069.JPG</v>
      </c>
    </row>
    <row r="17345" spans="1:8" x14ac:dyDescent="0.3">
      <c r="A17345" t="s">
        <v>17372</v>
      </c>
      <c r="B17345" t="s">
        <v>13302</v>
      </c>
      <c r="C17345" t="s">
        <v>13303</v>
      </c>
      <c r="D17345" t="s">
        <v>13303</v>
      </c>
      <c r="E17345" t="s">
        <v>2</v>
      </c>
      <c r="F17345" s="1" t="s">
        <v>29654</v>
      </c>
      <c r="G17345" t="s">
        <v>26210</v>
      </c>
      <c r="H17345" t="str">
        <f t="shared" si="270"/>
        <v>n0254070.JPG</v>
      </c>
    </row>
    <row r="17346" spans="1:8" x14ac:dyDescent="0.3">
      <c r="A17346" t="s">
        <v>17373</v>
      </c>
      <c r="B17346" t="s">
        <v>13302</v>
      </c>
      <c r="C17346" t="s">
        <v>13303</v>
      </c>
      <c r="D17346" t="s">
        <v>13303</v>
      </c>
      <c r="E17346" t="s">
        <v>2</v>
      </c>
      <c r="F17346" s="1" t="s">
        <v>29655</v>
      </c>
      <c r="G17346" t="s">
        <v>26210</v>
      </c>
      <c r="H17346" t="str">
        <f t="shared" ref="H17346:H17409" si="271">C17346&amp;F17346&amp;G17346</f>
        <v>n0254071.JPG</v>
      </c>
    </row>
    <row r="17347" spans="1:8" x14ac:dyDescent="0.3">
      <c r="A17347" t="s">
        <v>17374</v>
      </c>
      <c r="B17347" t="s">
        <v>13302</v>
      </c>
      <c r="C17347" t="s">
        <v>13303</v>
      </c>
      <c r="D17347" t="s">
        <v>13303</v>
      </c>
      <c r="E17347" t="s">
        <v>2</v>
      </c>
      <c r="F17347" s="1" t="s">
        <v>29656</v>
      </c>
      <c r="G17347" t="s">
        <v>26210</v>
      </c>
      <c r="H17347" t="str">
        <f t="shared" si="271"/>
        <v>n0254072.JPG</v>
      </c>
    </row>
    <row r="17348" spans="1:8" x14ac:dyDescent="0.3">
      <c r="A17348" t="s">
        <v>17375</v>
      </c>
      <c r="B17348" t="s">
        <v>13302</v>
      </c>
      <c r="C17348" t="s">
        <v>13303</v>
      </c>
      <c r="D17348" t="s">
        <v>13303</v>
      </c>
      <c r="E17348" t="s">
        <v>2</v>
      </c>
      <c r="F17348" s="1" t="s">
        <v>29657</v>
      </c>
      <c r="G17348" t="s">
        <v>26210</v>
      </c>
      <c r="H17348" t="str">
        <f t="shared" si="271"/>
        <v>n0254073.JPG</v>
      </c>
    </row>
    <row r="17349" spans="1:8" x14ac:dyDescent="0.3">
      <c r="A17349" t="s">
        <v>17376</v>
      </c>
      <c r="B17349" t="s">
        <v>13302</v>
      </c>
      <c r="C17349" t="s">
        <v>13303</v>
      </c>
      <c r="D17349" t="s">
        <v>13303</v>
      </c>
      <c r="E17349" t="s">
        <v>2</v>
      </c>
      <c r="F17349" s="1" t="s">
        <v>29658</v>
      </c>
      <c r="G17349" t="s">
        <v>26210</v>
      </c>
      <c r="H17349" t="str">
        <f t="shared" si="271"/>
        <v>n0254074.JPG</v>
      </c>
    </row>
    <row r="17350" spans="1:8" x14ac:dyDescent="0.3">
      <c r="A17350" t="s">
        <v>17377</v>
      </c>
      <c r="B17350" t="s">
        <v>13302</v>
      </c>
      <c r="C17350" t="s">
        <v>13303</v>
      </c>
      <c r="D17350" t="s">
        <v>13303</v>
      </c>
      <c r="E17350" t="s">
        <v>2</v>
      </c>
      <c r="F17350" s="1" t="s">
        <v>29659</v>
      </c>
      <c r="G17350" t="s">
        <v>26210</v>
      </c>
      <c r="H17350" t="str">
        <f t="shared" si="271"/>
        <v>n0254075.JPG</v>
      </c>
    </row>
    <row r="17351" spans="1:8" x14ac:dyDescent="0.3">
      <c r="A17351" t="s">
        <v>17378</v>
      </c>
      <c r="B17351" t="s">
        <v>13302</v>
      </c>
      <c r="C17351" t="s">
        <v>13303</v>
      </c>
      <c r="D17351" t="s">
        <v>13303</v>
      </c>
      <c r="E17351" t="s">
        <v>2</v>
      </c>
      <c r="F17351" s="1" t="s">
        <v>29660</v>
      </c>
      <c r="G17351" t="s">
        <v>26210</v>
      </c>
      <c r="H17351" t="str">
        <f t="shared" si="271"/>
        <v>n0254076.JPG</v>
      </c>
    </row>
    <row r="17352" spans="1:8" x14ac:dyDescent="0.3">
      <c r="A17352" t="s">
        <v>17379</v>
      </c>
      <c r="B17352" t="s">
        <v>13302</v>
      </c>
      <c r="C17352" t="s">
        <v>13303</v>
      </c>
      <c r="D17352" t="s">
        <v>13303</v>
      </c>
      <c r="E17352" t="s">
        <v>2</v>
      </c>
      <c r="F17352" s="1" t="s">
        <v>29661</v>
      </c>
      <c r="G17352" t="s">
        <v>26210</v>
      </c>
      <c r="H17352" t="str">
        <f t="shared" si="271"/>
        <v>n0254077.JPG</v>
      </c>
    </row>
    <row r="17353" spans="1:8" x14ac:dyDescent="0.3">
      <c r="A17353" t="s">
        <v>17380</v>
      </c>
      <c r="B17353" t="s">
        <v>13302</v>
      </c>
      <c r="C17353" t="s">
        <v>13303</v>
      </c>
      <c r="D17353" t="s">
        <v>13303</v>
      </c>
      <c r="E17353" t="s">
        <v>2</v>
      </c>
      <c r="F17353" s="1" t="s">
        <v>29662</v>
      </c>
      <c r="G17353" t="s">
        <v>26210</v>
      </c>
      <c r="H17353" t="str">
        <f t="shared" si="271"/>
        <v>n0254078.JPG</v>
      </c>
    </row>
    <row r="17354" spans="1:8" x14ac:dyDescent="0.3">
      <c r="A17354" t="s">
        <v>17381</v>
      </c>
      <c r="B17354" t="s">
        <v>13302</v>
      </c>
      <c r="C17354" t="s">
        <v>13303</v>
      </c>
      <c r="D17354" t="s">
        <v>13303</v>
      </c>
      <c r="E17354" t="s">
        <v>2</v>
      </c>
      <c r="F17354" s="1" t="s">
        <v>29663</v>
      </c>
      <c r="G17354" t="s">
        <v>26210</v>
      </c>
      <c r="H17354" t="str">
        <f t="shared" si="271"/>
        <v>n0254079.JPG</v>
      </c>
    </row>
    <row r="17355" spans="1:8" x14ac:dyDescent="0.3">
      <c r="A17355" t="s">
        <v>17382</v>
      </c>
      <c r="B17355" t="s">
        <v>13302</v>
      </c>
      <c r="C17355" t="s">
        <v>13303</v>
      </c>
      <c r="D17355" t="s">
        <v>13303</v>
      </c>
      <c r="E17355" t="s">
        <v>2</v>
      </c>
      <c r="F17355" s="1" t="s">
        <v>29664</v>
      </c>
      <c r="G17355" t="s">
        <v>26210</v>
      </c>
      <c r="H17355" t="str">
        <f t="shared" si="271"/>
        <v>n0254080.JPG</v>
      </c>
    </row>
    <row r="17356" spans="1:8" x14ac:dyDescent="0.3">
      <c r="A17356" t="s">
        <v>17383</v>
      </c>
      <c r="B17356" t="s">
        <v>13302</v>
      </c>
      <c r="C17356" t="s">
        <v>13303</v>
      </c>
      <c r="D17356" t="s">
        <v>13303</v>
      </c>
      <c r="E17356" t="s">
        <v>2</v>
      </c>
      <c r="F17356" s="1" t="s">
        <v>29665</v>
      </c>
      <c r="G17356" t="s">
        <v>26210</v>
      </c>
      <c r="H17356" t="str">
        <f t="shared" si="271"/>
        <v>n0254081.JPG</v>
      </c>
    </row>
    <row r="17357" spans="1:8" x14ac:dyDescent="0.3">
      <c r="A17357" t="s">
        <v>17384</v>
      </c>
      <c r="B17357" t="s">
        <v>13302</v>
      </c>
      <c r="C17357" t="s">
        <v>13303</v>
      </c>
      <c r="D17357" t="s">
        <v>13303</v>
      </c>
      <c r="E17357" t="s">
        <v>2</v>
      </c>
      <c r="F17357" s="1" t="s">
        <v>29666</v>
      </c>
      <c r="G17357" t="s">
        <v>26210</v>
      </c>
      <c r="H17357" t="str">
        <f t="shared" si="271"/>
        <v>n0254082.JPG</v>
      </c>
    </row>
    <row r="17358" spans="1:8" x14ac:dyDescent="0.3">
      <c r="A17358" t="s">
        <v>17385</v>
      </c>
      <c r="B17358" t="s">
        <v>13302</v>
      </c>
      <c r="C17358" t="s">
        <v>13303</v>
      </c>
      <c r="D17358" t="s">
        <v>13303</v>
      </c>
      <c r="E17358" t="s">
        <v>2</v>
      </c>
      <c r="F17358" s="1" t="s">
        <v>29667</v>
      </c>
      <c r="G17358" t="s">
        <v>26210</v>
      </c>
      <c r="H17358" t="str">
        <f t="shared" si="271"/>
        <v>n0254083.JPG</v>
      </c>
    </row>
    <row r="17359" spans="1:8" x14ac:dyDescent="0.3">
      <c r="A17359" t="s">
        <v>17386</v>
      </c>
      <c r="B17359" t="s">
        <v>13302</v>
      </c>
      <c r="C17359" t="s">
        <v>13303</v>
      </c>
      <c r="D17359" t="s">
        <v>13303</v>
      </c>
      <c r="E17359" t="s">
        <v>2</v>
      </c>
      <c r="F17359" s="1" t="s">
        <v>29668</v>
      </c>
      <c r="G17359" t="s">
        <v>26210</v>
      </c>
      <c r="H17359" t="str">
        <f t="shared" si="271"/>
        <v>n0254084.JPG</v>
      </c>
    </row>
    <row r="17360" spans="1:8" x14ac:dyDescent="0.3">
      <c r="A17360" t="s">
        <v>17387</v>
      </c>
      <c r="B17360" t="s">
        <v>13302</v>
      </c>
      <c r="C17360" t="s">
        <v>13303</v>
      </c>
      <c r="D17360" t="s">
        <v>13303</v>
      </c>
      <c r="E17360" t="s">
        <v>2</v>
      </c>
      <c r="F17360" s="1" t="s">
        <v>29669</v>
      </c>
      <c r="G17360" t="s">
        <v>26210</v>
      </c>
      <c r="H17360" t="str">
        <f t="shared" si="271"/>
        <v>n0254085.JPG</v>
      </c>
    </row>
    <row r="17361" spans="1:8" x14ac:dyDescent="0.3">
      <c r="A17361" t="s">
        <v>17388</v>
      </c>
      <c r="B17361" t="s">
        <v>13302</v>
      </c>
      <c r="C17361" t="s">
        <v>13303</v>
      </c>
      <c r="D17361" t="s">
        <v>13303</v>
      </c>
      <c r="E17361" t="s">
        <v>2</v>
      </c>
      <c r="F17361" s="1" t="s">
        <v>29670</v>
      </c>
      <c r="G17361" t="s">
        <v>26210</v>
      </c>
      <c r="H17361" t="str">
        <f t="shared" si="271"/>
        <v>n0254086.JPG</v>
      </c>
    </row>
    <row r="17362" spans="1:8" x14ac:dyDescent="0.3">
      <c r="A17362" t="s">
        <v>17389</v>
      </c>
      <c r="B17362" t="s">
        <v>13302</v>
      </c>
      <c r="C17362" t="s">
        <v>13303</v>
      </c>
      <c r="D17362" t="s">
        <v>13303</v>
      </c>
      <c r="E17362" t="s">
        <v>2</v>
      </c>
      <c r="F17362" s="1" t="s">
        <v>29671</v>
      </c>
      <c r="G17362" t="s">
        <v>26210</v>
      </c>
      <c r="H17362" t="str">
        <f t="shared" si="271"/>
        <v>n0254087.JPG</v>
      </c>
    </row>
    <row r="17363" spans="1:8" x14ac:dyDescent="0.3">
      <c r="A17363" t="s">
        <v>17390</v>
      </c>
      <c r="B17363" t="s">
        <v>13302</v>
      </c>
      <c r="C17363" t="s">
        <v>13303</v>
      </c>
      <c r="D17363" t="s">
        <v>13303</v>
      </c>
      <c r="E17363" t="s">
        <v>2</v>
      </c>
      <c r="F17363" s="1" t="s">
        <v>29672</v>
      </c>
      <c r="G17363" t="s">
        <v>26210</v>
      </c>
      <c r="H17363" t="str">
        <f t="shared" si="271"/>
        <v>n0254088.JPG</v>
      </c>
    </row>
    <row r="17364" spans="1:8" x14ac:dyDescent="0.3">
      <c r="A17364" t="s">
        <v>17391</v>
      </c>
      <c r="B17364" t="s">
        <v>13302</v>
      </c>
      <c r="C17364" t="s">
        <v>13303</v>
      </c>
      <c r="D17364" t="s">
        <v>13303</v>
      </c>
      <c r="E17364" t="s">
        <v>2</v>
      </c>
      <c r="F17364" s="1" t="s">
        <v>29673</v>
      </c>
      <c r="G17364" t="s">
        <v>26210</v>
      </c>
      <c r="H17364" t="str">
        <f t="shared" si="271"/>
        <v>n0254089.JPG</v>
      </c>
    </row>
    <row r="17365" spans="1:8" x14ac:dyDescent="0.3">
      <c r="A17365" t="s">
        <v>17392</v>
      </c>
      <c r="B17365" t="s">
        <v>13302</v>
      </c>
      <c r="C17365" t="s">
        <v>13303</v>
      </c>
      <c r="D17365" t="s">
        <v>13303</v>
      </c>
      <c r="E17365" t="s">
        <v>2</v>
      </c>
      <c r="F17365" s="1" t="s">
        <v>29674</v>
      </c>
      <c r="G17365" t="s">
        <v>26210</v>
      </c>
      <c r="H17365" t="str">
        <f t="shared" si="271"/>
        <v>n0254090.JPG</v>
      </c>
    </row>
    <row r="17366" spans="1:8" x14ac:dyDescent="0.3">
      <c r="A17366" t="s">
        <v>17393</v>
      </c>
      <c r="B17366" t="s">
        <v>13302</v>
      </c>
      <c r="C17366" t="s">
        <v>13303</v>
      </c>
      <c r="D17366" t="s">
        <v>13303</v>
      </c>
      <c r="E17366" t="s">
        <v>2</v>
      </c>
      <c r="F17366" s="1" t="s">
        <v>29675</v>
      </c>
      <c r="G17366" t="s">
        <v>26210</v>
      </c>
      <c r="H17366" t="str">
        <f t="shared" si="271"/>
        <v>n0254091.JPG</v>
      </c>
    </row>
    <row r="17367" spans="1:8" x14ac:dyDescent="0.3">
      <c r="A17367" t="s">
        <v>17394</v>
      </c>
      <c r="B17367" t="s">
        <v>13302</v>
      </c>
      <c r="C17367" t="s">
        <v>13303</v>
      </c>
      <c r="D17367" t="s">
        <v>13303</v>
      </c>
      <c r="E17367" t="s">
        <v>2</v>
      </c>
      <c r="F17367" s="1" t="s">
        <v>29676</v>
      </c>
      <c r="G17367" t="s">
        <v>26210</v>
      </c>
      <c r="H17367" t="str">
        <f t="shared" si="271"/>
        <v>n0254092.JPG</v>
      </c>
    </row>
    <row r="17368" spans="1:8" x14ac:dyDescent="0.3">
      <c r="A17368" t="s">
        <v>17395</v>
      </c>
      <c r="B17368" t="s">
        <v>13302</v>
      </c>
      <c r="C17368" t="s">
        <v>13303</v>
      </c>
      <c r="D17368" t="s">
        <v>13303</v>
      </c>
      <c r="E17368" t="s">
        <v>2</v>
      </c>
      <c r="F17368" s="1" t="s">
        <v>29677</v>
      </c>
      <c r="G17368" t="s">
        <v>26210</v>
      </c>
      <c r="H17368" t="str">
        <f t="shared" si="271"/>
        <v>n0254093.JPG</v>
      </c>
    </row>
    <row r="17369" spans="1:8" x14ac:dyDescent="0.3">
      <c r="A17369" t="s">
        <v>17396</v>
      </c>
      <c r="B17369" t="s">
        <v>13302</v>
      </c>
      <c r="C17369" t="s">
        <v>13303</v>
      </c>
      <c r="D17369" t="s">
        <v>13303</v>
      </c>
      <c r="E17369" t="s">
        <v>2</v>
      </c>
      <c r="F17369" s="1" t="s">
        <v>29678</v>
      </c>
      <c r="G17369" t="s">
        <v>26210</v>
      </c>
      <c r="H17369" t="str">
        <f t="shared" si="271"/>
        <v>n0254094.JPG</v>
      </c>
    </row>
    <row r="17370" spans="1:8" x14ac:dyDescent="0.3">
      <c r="A17370" t="s">
        <v>17397</v>
      </c>
      <c r="B17370" t="s">
        <v>13302</v>
      </c>
      <c r="C17370" t="s">
        <v>13303</v>
      </c>
      <c r="D17370" t="s">
        <v>13303</v>
      </c>
      <c r="E17370" t="s">
        <v>2</v>
      </c>
      <c r="F17370" s="1" t="s">
        <v>29679</v>
      </c>
      <c r="G17370" t="s">
        <v>26210</v>
      </c>
      <c r="H17370" t="str">
        <f t="shared" si="271"/>
        <v>n0254095.JPG</v>
      </c>
    </row>
    <row r="17371" spans="1:8" x14ac:dyDescent="0.3">
      <c r="A17371" t="s">
        <v>17398</v>
      </c>
      <c r="B17371" t="s">
        <v>13302</v>
      </c>
      <c r="C17371" t="s">
        <v>13303</v>
      </c>
      <c r="D17371" t="s">
        <v>13303</v>
      </c>
      <c r="E17371" t="s">
        <v>2</v>
      </c>
      <c r="F17371" s="1" t="s">
        <v>29680</v>
      </c>
      <c r="G17371" t="s">
        <v>26210</v>
      </c>
      <c r="H17371" t="str">
        <f t="shared" si="271"/>
        <v>n0254096.JPG</v>
      </c>
    </row>
    <row r="17372" spans="1:8" x14ac:dyDescent="0.3">
      <c r="A17372" t="s">
        <v>17399</v>
      </c>
      <c r="B17372" t="s">
        <v>13302</v>
      </c>
      <c r="C17372" t="s">
        <v>13303</v>
      </c>
      <c r="D17372" t="s">
        <v>13303</v>
      </c>
      <c r="E17372" t="s">
        <v>2</v>
      </c>
      <c r="F17372" s="1" t="s">
        <v>29681</v>
      </c>
      <c r="G17372" t="s">
        <v>26210</v>
      </c>
      <c r="H17372" t="str">
        <f t="shared" si="271"/>
        <v>n0254097.JPG</v>
      </c>
    </row>
    <row r="17373" spans="1:8" x14ac:dyDescent="0.3">
      <c r="A17373" t="s">
        <v>17400</v>
      </c>
      <c r="B17373" t="s">
        <v>13302</v>
      </c>
      <c r="C17373" t="s">
        <v>13303</v>
      </c>
      <c r="D17373" t="s">
        <v>13303</v>
      </c>
      <c r="E17373" t="s">
        <v>2</v>
      </c>
      <c r="F17373" s="1" t="s">
        <v>29682</v>
      </c>
      <c r="G17373" t="s">
        <v>26210</v>
      </c>
      <c r="H17373" t="str">
        <f t="shared" si="271"/>
        <v>n0254098.JPG</v>
      </c>
    </row>
    <row r="17374" spans="1:8" x14ac:dyDescent="0.3">
      <c r="A17374" t="s">
        <v>17401</v>
      </c>
      <c r="B17374" t="s">
        <v>13302</v>
      </c>
      <c r="C17374" t="s">
        <v>13303</v>
      </c>
      <c r="D17374" t="s">
        <v>13303</v>
      </c>
      <c r="E17374" t="s">
        <v>2</v>
      </c>
      <c r="F17374" s="1" t="s">
        <v>29683</v>
      </c>
      <c r="G17374" t="s">
        <v>26210</v>
      </c>
      <c r="H17374" t="str">
        <f t="shared" si="271"/>
        <v>n0254099.JPG</v>
      </c>
    </row>
    <row r="17375" spans="1:8" x14ac:dyDescent="0.3">
      <c r="A17375" t="s">
        <v>17402</v>
      </c>
      <c r="B17375" t="s">
        <v>13302</v>
      </c>
      <c r="C17375" t="s">
        <v>13303</v>
      </c>
      <c r="D17375" t="s">
        <v>13303</v>
      </c>
      <c r="E17375" t="s">
        <v>2</v>
      </c>
      <c r="F17375" s="1" t="s">
        <v>29684</v>
      </c>
      <c r="G17375" t="s">
        <v>26210</v>
      </c>
      <c r="H17375" t="str">
        <f t="shared" si="271"/>
        <v>n0254100.JPG</v>
      </c>
    </row>
    <row r="17376" spans="1:8" x14ac:dyDescent="0.3">
      <c r="A17376" t="s">
        <v>17403</v>
      </c>
      <c r="B17376" t="s">
        <v>13302</v>
      </c>
      <c r="C17376" t="s">
        <v>13303</v>
      </c>
      <c r="D17376" t="s">
        <v>13303</v>
      </c>
      <c r="E17376" t="s">
        <v>2</v>
      </c>
      <c r="F17376" s="1" t="s">
        <v>29685</v>
      </c>
      <c r="G17376" t="s">
        <v>26210</v>
      </c>
      <c r="H17376" t="str">
        <f t="shared" si="271"/>
        <v>n0254101.JPG</v>
      </c>
    </row>
    <row r="17377" spans="1:8" x14ac:dyDescent="0.3">
      <c r="A17377" t="s">
        <v>17404</v>
      </c>
      <c r="B17377" t="s">
        <v>13302</v>
      </c>
      <c r="C17377" t="s">
        <v>13303</v>
      </c>
      <c r="D17377" t="s">
        <v>13303</v>
      </c>
      <c r="E17377" t="s">
        <v>2</v>
      </c>
      <c r="F17377" s="1" t="s">
        <v>29686</v>
      </c>
      <c r="G17377" t="s">
        <v>26210</v>
      </c>
      <c r="H17377" t="str">
        <f t="shared" si="271"/>
        <v>n0254102.JPG</v>
      </c>
    </row>
    <row r="17378" spans="1:8" x14ac:dyDescent="0.3">
      <c r="A17378" t="s">
        <v>17405</v>
      </c>
      <c r="B17378" t="s">
        <v>13302</v>
      </c>
      <c r="C17378" t="s">
        <v>13303</v>
      </c>
      <c r="D17378" t="s">
        <v>13303</v>
      </c>
      <c r="E17378" t="s">
        <v>2</v>
      </c>
      <c r="F17378" s="1" t="s">
        <v>29687</v>
      </c>
      <c r="G17378" t="s">
        <v>26210</v>
      </c>
      <c r="H17378" t="str">
        <f t="shared" si="271"/>
        <v>n0254103.JPG</v>
      </c>
    </row>
    <row r="17379" spans="1:8" x14ac:dyDescent="0.3">
      <c r="A17379" t="s">
        <v>17406</v>
      </c>
      <c r="B17379" t="s">
        <v>13302</v>
      </c>
      <c r="C17379" t="s">
        <v>13303</v>
      </c>
      <c r="D17379" t="s">
        <v>13303</v>
      </c>
      <c r="E17379" t="s">
        <v>2</v>
      </c>
      <c r="F17379" s="1" t="s">
        <v>29688</v>
      </c>
      <c r="G17379" t="s">
        <v>26210</v>
      </c>
      <c r="H17379" t="str">
        <f t="shared" si="271"/>
        <v>n0254104.JPG</v>
      </c>
    </row>
    <row r="17380" spans="1:8" x14ac:dyDescent="0.3">
      <c r="A17380" t="s">
        <v>17407</v>
      </c>
      <c r="B17380" t="s">
        <v>13302</v>
      </c>
      <c r="C17380" t="s">
        <v>13303</v>
      </c>
      <c r="D17380" t="s">
        <v>13303</v>
      </c>
      <c r="E17380" t="s">
        <v>2</v>
      </c>
      <c r="F17380" s="1" t="s">
        <v>29689</v>
      </c>
      <c r="G17380" t="s">
        <v>26210</v>
      </c>
      <c r="H17380" t="str">
        <f t="shared" si="271"/>
        <v>n0254105.JPG</v>
      </c>
    </row>
    <row r="17381" spans="1:8" x14ac:dyDescent="0.3">
      <c r="A17381" t="s">
        <v>17408</v>
      </c>
      <c r="B17381" t="s">
        <v>13302</v>
      </c>
      <c r="C17381" t="s">
        <v>13303</v>
      </c>
      <c r="D17381" t="s">
        <v>13303</v>
      </c>
      <c r="E17381" t="s">
        <v>2</v>
      </c>
      <c r="F17381" s="1" t="s">
        <v>29690</v>
      </c>
      <c r="G17381" t="s">
        <v>26210</v>
      </c>
      <c r="H17381" t="str">
        <f t="shared" si="271"/>
        <v>n0254106.JPG</v>
      </c>
    </row>
    <row r="17382" spans="1:8" x14ac:dyDescent="0.3">
      <c r="A17382" t="s">
        <v>17409</v>
      </c>
      <c r="B17382" t="s">
        <v>13302</v>
      </c>
      <c r="C17382" t="s">
        <v>13303</v>
      </c>
      <c r="D17382" t="s">
        <v>13303</v>
      </c>
      <c r="E17382" t="s">
        <v>2</v>
      </c>
      <c r="F17382" s="1" t="s">
        <v>29691</v>
      </c>
      <c r="G17382" t="s">
        <v>26210</v>
      </c>
      <c r="H17382" t="str">
        <f t="shared" si="271"/>
        <v>n0254107.JPG</v>
      </c>
    </row>
    <row r="17383" spans="1:8" x14ac:dyDescent="0.3">
      <c r="A17383" t="s">
        <v>17410</v>
      </c>
      <c r="B17383" t="s">
        <v>13302</v>
      </c>
      <c r="C17383" t="s">
        <v>13303</v>
      </c>
      <c r="D17383" t="s">
        <v>13303</v>
      </c>
      <c r="E17383" t="s">
        <v>2</v>
      </c>
      <c r="F17383" s="1" t="s">
        <v>29692</v>
      </c>
      <c r="G17383" t="s">
        <v>26210</v>
      </c>
      <c r="H17383" t="str">
        <f t="shared" si="271"/>
        <v>n0254108.JPG</v>
      </c>
    </row>
    <row r="17384" spans="1:8" x14ac:dyDescent="0.3">
      <c r="A17384" t="s">
        <v>17411</v>
      </c>
      <c r="B17384" t="s">
        <v>13302</v>
      </c>
      <c r="C17384" t="s">
        <v>13303</v>
      </c>
      <c r="D17384" t="s">
        <v>13303</v>
      </c>
      <c r="E17384" t="s">
        <v>2</v>
      </c>
      <c r="F17384" s="1" t="s">
        <v>29693</v>
      </c>
      <c r="G17384" t="s">
        <v>26210</v>
      </c>
      <c r="H17384" t="str">
        <f t="shared" si="271"/>
        <v>n0254109.JPG</v>
      </c>
    </row>
    <row r="17385" spans="1:8" x14ac:dyDescent="0.3">
      <c r="A17385" t="s">
        <v>17412</v>
      </c>
      <c r="B17385" t="s">
        <v>13302</v>
      </c>
      <c r="C17385" t="s">
        <v>13303</v>
      </c>
      <c r="D17385" t="s">
        <v>13303</v>
      </c>
      <c r="E17385" t="s">
        <v>2</v>
      </c>
      <c r="F17385" s="1" t="s">
        <v>29694</v>
      </c>
      <c r="G17385" t="s">
        <v>26210</v>
      </c>
      <c r="H17385" t="str">
        <f t="shared" si="271"/>
        <v>n0254110.JPG</v>
      </c>
    </row>
    <row r="17386" spans="1:8" x14ac:dyDescent="0.3">
      <c r="A17386" t="s">
        <v>17413</v>
      </c>
      <c r="B17386" t="s">
        <v>13302</v>
      </c>
      <c r="C17386" t="s">
        <v>13303</v>
      </c>
      <c r="D17386" t="s">
        <v>13303</v>
      </c>
      <c r="E17386" t="s">
        <v>2</v>
      </c>
      <c r="F17386" s="1" t="s">
        <v>29695</v>
      </c>
      <c r="G17386" t="s">
        <v>26210</v>
      </c>
      <c r="H17386" t="str">
        <f t="shared" si="271"/>
        <v>n0254111.JPG</v>
      </c>
    </row>
    <row r="17387" spans="1:8" x14ac:dyDescent="0.3">
      <c r="A17387" t="s">
        <v>17414</v>
      </c>
      <c r="B17387" t="s">
        <v>13302</v>
      </c>
      <c r="C17387" t="s">
        <v>13303</v>
      </c>
      <c r="D17387" t="s">
        <v>13303</v>
      </c>
      <c r="E17387" t="s">
        <v>2</v>
      </c>
      <c r="F17387" s="1" t="s">
        <v>29696</v>
      </c>
      <c r="G17387" t="s">
        <v>26210</v>
      </c>
      <c r="H17387" t="str">
        <f t="shared" si="271"/>
        <v>n0254112.JPG</v>
      </c>
    </row>
    <row r="17388" spans="1:8" x14ac:dyDescent="0.3">
      <c r="A17388" t="s">
        <v>17415</v>
      </c>
      <c r="B17388" t="s">
        <v>13302</v>
      </c>
      <c r="C17388" t="s">
        <v>13303</v>
      </c>
      <c r="D17388" t="s">
        <v>13303</v>
      </c>
      <c r="E17388" t="s">
        <v>2</v>
      </c>
      <c r="F17388" s="1" t="s">
        <v>29697</v>
      </c>
      <c r="G17388" t="s">
        <v>26210</v>
      </c>
      <c r="H17388" t="str">
        <f t="shared" si="271"/>
        <v>n0254113.JPG</v>
      </c>
    </row>
    <row r="17389" spans="1:8" x14ac:dyDescent="0.3">
      <c r="A17389" t="s">
        <v>17416</v>
      </c>
      <c r="B17389" t="s">
        <v>13302</v>
      </c>
      <c r="C17389" t="s">
        <v>13303</v>
      </c>
      <c r="D17389" t="s">
        <v>13303</v>
      </c>
      <c r="E17389" t="s">
        <v>2</v>
      </c>
      <c r="F17389" s="1" t="s">
        <v>29698</v>
      </c>
      <c r="G17389" t="s">
        <v>26210</v>
      </c>
      <c r="H17389" t="str">
        <f t="shared" si="271"/>
        <v>n0254114.JPG</v>
      </c>
    </row>
    <row r="17390" spans="1:8" x14ac:dyDescent="0.3">
      <c r="A17390" t="s">
        <v>17417</v>
      </c>
      <c r="B17390" t="s">
        <v>13302</v>
      </c>
      <c r="C17390" t="s">
        <v>13303</v>
      </c>
      <c r="D17390" t="s">
        <v>13303</v>
      </c>
      <c r="E17390" t="s">
        <v>2</v>
      </c>
      <c r="F17390" s="1" t="s">
        <v>29699</v>
      </c>
      <c r="G17390" t="s">
        <v>26210</v>
      </c>
      <c r="H17390" t="str">
        <f t="shared" si="271"/>
        <v>n0254115.JPG</v>
      </c>
    </row>
    <row r="17391" spans="1:8" x14ac:dyDescent="0.3">
      <c r="A17391" t="s">
        <v>17418</v>
      </c>
      <c r="B17391" t="s">
        <v>13302</v>
      </c>
      <c r="C17391" t="s">
        <v>13303</v>
      </c>
      <c r="D17391" t="s">
        <v>13303</v>
      </c>
      <c r="E17391" t="s">
        <v>2</v>
      </c>
      <c r="F17391" s="1" t="s">
        <v>29700</v>
      </c>
      <c r="G17391" t="s">
        <v>26210</v>
      </c>
      <c r="H17391" t="str">
        <f t="shared" si="271"/>
        <v>n0254116.JPG</v>
      </c>
    </row>
    <row r="17392" spans="1:8" x14ac:dyDescent="0.3">
      <c r="A17392" t="s">
        <v>17419</v>
      </c>
      <c r="B17392" t="s">
        <v>13302</v>
      </c>
      <c r="C17392" t="s">
        <v>13303</v>
      </c>
      <c r="D17392" t="s">
        <v>13303</v>
      </c>
      <c r="E17392" t="s">
        <v>2</v>
      </c>
      <c r="F17392" s="1" t="s">
        <v>29701</v>
      </c>
      <c r="G17392" t="s">
        <v>26210</v>
      </c>
      <c r="H17392" t="str">
        <f t="shared" si="271"/>
        <v>n0254117.JPG</v>
      </c>
    </row>
    <row r="17393" spans="1:8" x14ac:dyDescent="0.3">
      <c r="A17393" t="s">
        <v>17420</v>
      </c>
      <c r="B17393" t="s">
        <v>13302</v>
      </c>
      <c r="C17393" t="s">
        <v>13303</v>
      </c>
      <c r="D17393" t="s">
        <v>13303</v>
      </c>
      <c r="E17393" t="s">
        <v>2</v>
      </c>
      <c r="F17393" s="1" t="s">
        <v>29702</v>
      </c>
      <c r="G17393" t="s">
        <v>26210</v>
      </c>
      <c r="H17393" t="str">
        <f t="shared" si="271"/>
        <v>n0254118.JPG</v>
      </c>
    </row>
    <row r="17394" spans="1:8" x14ac:dyDescent="0.3">
      <c r="A17394" t="s">
        <v>17421</v>
      </c>
      <c r="B17394" t="s">
        <v>13302</v>
      </c>
      <c r="C17394" t="s">
        <v>13303</v>
      </c>
      <c r="D17394" t="s">
        <v>13303</v>
      </c>
      <c r="E17394" t="s">
        <v>2</v>
      </c>
      <c r="F17394" s="1" t="s">
        <v>29703</v>
      </c>
      <c r="G17394" t="s">
        <v>26210</v>
      </c>
      <c r="H17394" t="str">
        <f t="shared" si="271"/>
        <v>n0254119.JPG</v>
      </c>
    </row>
    <row r="17395" spans="1:8" x14ac:dyDescent="0.3">
      <c r="A17395" t="s">
        <v>17422</v>
      </c>
      <c r="B17395" t="s">
        <v>13302</v>
      </c>
      <c r="C17395" t="s">
        <v>13303</v>
      </c>
      <c r="D17395" t="s">
        <v>13303</v>
      </c>
      <c r="E17395" t="s">
        <v>2</v>
      </c>
      <c r="F17395" s="1" t="s">
        <v>29704</v>
      </c>
      <c r="G17395" t="s">
        <v>26210</v>
      </c>
      <c r="H17395" t="str">
        <f t="shared" si="271"/>
        <v>n0254120.JPG</v>
      </c>
    </row>
    <row r="17396" spans="1:8" x14ac:dyDescent="0.3">
      <c r="A17396" t="s">
        <v>17423</v>
      </c>
      <c r="B17396" t="s">
        <v>13302</v>
      </c>
      <c r="C17396" t="s">
        <v>13303</v>
      </c>
      <c r="D17396" t="s">
        <v>13303</v>
      </c>
      <c r="E17396" t="s">
        <v>2</v>
      </c>
      <c r="F17396" s="1" t="s">
        <v>29705</v>
      </c>
      <c r="G17396" t="s">
        <v>26210</v>
      </c>
      <c r="H17396" t="str">
        <f t="shared" si="271"/>
        <v>n0254121.JPG</v>
      </c>
    </row>
    <row r="17397" spans="1:8" x14ac:dyDescent="0.3">
      <c r="A17397" t="s">
        <v>17424</v>
      </c>
      <c r="B17397" t="s">
        <v>13302</v>
      </c>
      <c r="C17397" t="s">
        <v>13303</v>
      </c>
      <c r="D17397" t="s">
        <v>13303</v>
      </c>
      <c r="E17397" t="s">
        <v>2</v>
      </c>
      <c r="F17397" s="1" t="s">
        <v>29706</v>
      </c>
      <c r="G17397" t="s">
        <v>26210</v>
      </c>
      <c r="H17397" t="str">
        <f t="shared" si="271"/>
        <v>n0254122.JPG</v>
      </c>
    </row>
    <row r="17398" spans="1:8" x14ac:dyDescent="0.3">
      <c r="A17398" t="s">
        <v>17425</v>
      </c>
      <c r="B17398" t="s">
        <v>13302</v>
      </c>
      <c r="C17398" t="s">
        <v>13303</v>
      </c>
      <c r="D17398" t="s">
        <v>13303</v>
      </c>
      <c r="E17398" t="s">
        <v>2</v>
      </c>
      <c r="F17398" s="1" t="s">
        <v>29707</v>
      </c>
      <c r="G17398" t="s">
        <v>26210</v>
      </c>
      <c r="H17398" t="str">
        <f t="shared" si="271"/>
        <v>n0254123.JPG</v>
      </c>
    </row>
    <row r="17399" spans="1:8" x14ac:dyDescent="0.3">
      <c r="A17399" t="s">
        <v>17426</v>
      </c>
      <c r="B17399" t="s">
        <v>13302</v>
      </c>
      <c r="C17399" t="s">
        <v>13303</v>
      </c>
      <c r="D17399" t="s">
        <v>13303</v>
      </c>
      <c r="E17399" t="s">
        <v>2</v>
      </c>
      <c r="F17399" s="1" t="s">
        <v>29708</v>
      </c>
      <c r="G17399" t="s">
        <v>26210</v>
      </c>
      <c r="H17399" t="str">
        <f t="shared" si="271"/>
        <v>n0254124.JPG</v>
      </c>
    </row>
    <row r="17400" spans="1:8" x14ac:dyDescent="0.3">
      <c r="A17400" t="s">
        <v>17427</v>
      </c>
      <c r="B17400" t="s">
        <v>13302</v>
      </c>
      <c r="C17400" t="s">
        <v>13303</v>
      </c>
      <c r="D17400" t="s">
        <v>13303</v>
      </c>
      <c r="E17400" t="s">
        <v>2</v>
      </c>
      <c r="F17400" s="1" t="s">
        <v>29709</v>
      </c>
      <c r="G17400" t="s">
        <v>26210</v>
      </c>
      <c r="H17400" t="str">
        <f t="shared" si="271"/>
        <v>n0254125.JPG</v>
      </c>
    </row>
    <row r="17401" spans="1:8" x14ac:dyDescent="0.3">
      <c r="A17401" t="s">
        <v>17428</v>
      </c>
      <c r="B17401" t="s">
        <v>13302</v>
      </c>
      <c r="C17401" t="s">
        <v>13303</v>
      </c>
      <c r="D17401" t="s">
        <v>13303</v>
      </c>
      <c r="E17401" t="s">
        <v>2</v>
      </c>
      <c r="F17401" s="1" t="s">
        <v>29710</v>
      </c>
      <c r="G17401" t="s">
        <v>26210</v>
      </c>
      <c r="H17401" t="str">
        <f t="shared" si="271"/>
        <v>n0254126.JPG</v>
      </c>
    </row>
    <row r="17402" spans="1:8" x14ac:dyDescent="0.3">
      <c r="A17402" t="s">
        <v>17429</v>
      </c>
      <c r="B17402" t="s">
        <v>13302</v>
      </c>
      <c r="C17402" t="s">
        <v>13303</v>
      </c>
      <c r="D17402" t="s">
        <v>13303</v>
      </c>
      <c r="E17402" t="s">
        <v>2</v>
      </c>
      <c r="F17402" s="1" t="s">
        <v>29711</v>
      </c>
      <c r="G17402" t="s">
        <v>26210</v>
      </c>
      <c r="H17402" t="str">
        <f t="shared" si="271"/>
        <v>n0254127.JPG</v>
      </c>
    </row>
    <row r="17403" spans="1:8" x14ac:dyDescent="0.3">
      <c r="A17403" t="s">
        <v>17430</v>
      </c>
      <c r="B17403" t="s">
        <v>13302</v>
      </c>
      <c r="C17403" t="s">
        <v>13303</v>
      </c>
      <c r="D17403" t="s">
        <v>13303</v>
      </c>
      <c r="E17403" t="s">
        <v>2</v>
      </c>
      <c r="F17403" s="1" t="s">
        <v>29712</v>
      </c>
      <c r="G17403" t="s">
        <v>26210</v>
      </c>
      <c r="H17403" t="str">
        <f t="shared" si="271"/>
        <v>n0254128.JPG</v>
      </c>
    </row>
    <row r="17404" spans="1:8" x14ac:dyDescent="0.3">
      <c r="A17404" t="s">
        <v>17431</v>
      </c>
      <c r="B17404" t="s">
        <v>13302</v>
      </c>
      <c r="C17404" t="s">
        <v>13303</v>
      </c>
      <c r="D17404" t="s">
        <v>13303</v>
      </c>
      <c r="E17404" t="s">
        <v>2</v>
      </c>
      <c r="F17404" s="1" t="s">
        <v>29713</v>
      </c>
      <c r="G17404" t="s">
        <v>26210</v>
      </c>
      <c r="H17404" t="str">
        <f t="shared" si="271"/>
        <v>n0254129.JPG</v>
      </c>
    </row>
    <row r="17405" spans="1:8" x14ac:dyDescent="0.3">
      <c r="A17405" t="s">
        <v>17432</v>
      </c>
      <c r="B17405" t="s">
        <v>13302</v>
      </c>
      <c r="C17405" t="s">
        <v>13303</v>
      </c>
      <c r="D17405" t="s">
        <v>13303</v>
      </c>
      <c r="E17405" t="s">
        <v>2</v>
      </c>
      <c r="F17405" s="1" t="s">
        <v>29714</v>
      </c>
      <c r="G17405" t="s">
        <v>26210</v>
      </c>
      <c r="H17405" t="str">
        <f t="shared" si="271"/>
        <v>n0254130.JPG</v>
      </c>
    </row>
    <row r="17406" spans="1:8" x14ac:dyDescent="0.3">
      <c r="A17406" t="s">
        <v>17433</v>
      </c>
      <c r="B17406" t="s">
        <v>13302</v>
      </c>
      <c r="C17406" t="s">
        <v>13303</v>
      </c>
      <c r="D17406" t="s">
        <v>13303</v>
      </c>
      <c r="E17406" t="s">
        <v>2</v>
      </c>
      <c r="F17406" s="1" t="s">
        <v>29715</v>
      </c>
      <c r="G17406" t="s">
        <v>26210</v>
      </c>
      <c r="H17406" t="str">
        <f t="shared" si="271"/>
        <v>n0254131.JPG</v>
      </c>
    </row>
    <row r="17407" spans="1:8" x14ac:dyDescent="0.3">
      <c r="A17407" t="s">
        <v>17434</v>
      </c>
      <c r="B17407" t="s">
        <v>13302</v>
      </c>
      <c r="C17407" t="s">
        <v>13303</v>
      </c>
      <c r="D17407" t="s">
        <v>13303</v>
      </c>
      <c r="E17407" t="s">
        <v>2</v>
      </c>
      <c r="F17407" s="1" t="s">
        <v>29716</v>
      </c>
      <c r="G17407" t="s">
        <v>26210</v>
      </c>
      <c r="H17407" t="str">
        <f t="shared" si="271"/>
        <v>n0254132.JPG</v>
      </c>
    </row>
    <row r="17408" spans="1:8" x14ac:dyDescent="0.3">
      <c r="A17408" t="s">
        <v>17435</v>
      </c>
      <c r="B17408" t="s">
        <v>13302</v>
      </c>
      <c r="C17408" t="s">
        <v>13303</v>
      </c>
      <c r="D17408" t="s">
        <v>13303</v>
      </c>
      <c r="E17408" t="s">
        <v>2</v>
      </c>
      <c r="F17408" s="1" t="s">
        <v>29717</v>
      </c>
      <c r="G17408" t="s">
        <v>26210</v>
      </c>
      <c r="H17408" t="str">
        <f t="shared" si="271"/>
        <v>n0254133.JPG</v>
      </c>
    </row>
    <row r="17409" spans="1:8" x14ac:dyDescent="0.3">
      <c r="A17409" t="s">
        <v>17436</v>
      </c>
      <c r="B17409" t="s">
        <v>13302</v>
      </c>
      <c r="C17409" t="s">
        <v>13303</v>
      </c>
      <c r="D17409" t="s">
        <v>13303</v>
      </c>
      <c r="E17409" t="s">
        <v>2</v>
      </c>
      <c r="F17409" s="1" t="s">
        <v>29718</v>
      </c>
      <c r="G17409" t="s">
        <v>26210</v>
      </c>
      <c r="H17409" t="str">
        <f t="shared" si="271"/>
        <v>n0254134.JPG</v>
      </c>
    </row>
    <row r="17410" spans="1:8" x14ac:dyDescent="0.3">
      <c r="A17410" t="s">
        <v>17437</v>
      </c>
      <c r="B17410" t="s">
        <v>13302</v>
      </c>
      <c r="C17410" t="s">
        <v>13303</v>
      </c>
      <c r="D17410" t="s">
        <v>13303</v>
      </c>
      <c r="E17410" t="s">
        <v>2</v>
      </c>
      <c r="F17410" s="1" t="s">
        <v>29719</v>
      </c>
      <c r="G17410" t="s">
        <v>26210</v>
      </c>
      <c r="H17410" t="str">
        <f t="shared" ref="H17410:H17473" si="272">C17410&amp;F17410&amp;G17410</f>
        <v>n0254135.JPG</v>
      </c>
    </row>
    <row r="17411" spans="1:8" x14ac:dyDescent="0.3">
      <c r="A17411" t="s">
        <v>17438</v>
      </c>
      <c r="B17411" t="s">
        <v>13302</v>
      </c>
      <c r="C17411" t="s">
        <v>13303</v>
      </c>
      <c r="D17411" t="s">
        <v>13303</v>
      </c>
      <c r="E17411" t="s">
        <v>2</v>
      </c>
      <c r="F17411" s="1" t="s">
        <v>29720</v>
      </c>
      <c r="G17411" t="s">
        <v>26210</v>
      </c>
      <c r="H17411" t="str">
        <f t="shared" si="272"/>
        <v>n0254136.JPG</v>
      </c>
    </row>
    <row r="17412" spans="1:8" x14ac:dyDescent="0.3">
      <c r="A17412" t="s">
        <v>17439</v>
      </c>
      <c r="B17412" t="s">
        <v>13302</v>
      </c>
      <c r="C17412" t="s">
        <v>13303</v>
      </c>
      <c r="D17412" t="s">
        <v>13303</v>
      </c>
      <c r="E17412" t="s">
        <v>2</v>
      </c>
      <c r="F17412" s="1" t="s">
        <v>29721</v>
      </c>
      <c r="G17412" t="s">
        <v>26210</v>
      </c>
      <c r="H17412" t="str">
        <f t="shared" si="272"/>
        <v>n0254137.JPG</v>
      </c>
    </row>
    <row r="17413" spans="1:8" x14ac:dyDescent="0.3">
      <c r="A17413" t="s">
        <v>17440</v>
      </c>
      <c r="B17413" t="s">
        <v>13302</v>
      </c>
      <c r="C17413" t="s">
        <v>13303</v>
      </c>
      <c r="D17413" t="s">
        <v>13303</v>
      </c>
      <c r="E17413" t="s">
        <v>2</v>
      </c>
      <c r="F17413" s="1" t="s">
        <v>29722</v>
      </c>
      <c r="G17413" t="s">
        <v>26210</v>
      </c>
      <c r="H17413" t="str">
        <f t="shared" si="272"/>
        <v>n0254138.JPG</v>
      </c>
    </row>
    <row r="17414" spans="1:8" x14ac:dyDescent="0.3">
      <c r="A17414" t="s">
        <v>17441</v>
      </c>
      <c r="B17414" t="s">
        <v>13302</v>
      </c>
      <c r="C17414" t="s">
        <v>13303</v>
      </c>
      <c r="D17414" t="s">
        <v>13303</v>
      </c>
      <c r="E17414" t="s">
        <v>2</v>
      </c>
      <c r="F17414" s="1" t="s">
        <v>29723</v>
      </c>
      <c r="G17414" t="s">
        <v>26210</v>
      </c>
      <c r="H17414" t="str">
        <f t="shared" si="272"/>
        <v>n0254139.JPG</v>
      </c>
    </row>
    <row r="17415" spans="1:8" x14ac:dyDescent="0.3">
      <c r="A17415" t="s">
        <v>17442</v>
      </c>
      <c r="B17415" t="s">
        <v>13302</v>
      </c>
      <c r="C17415" t="s">
        <v>13303</v>
      </c>
      <c r="D17415" t="s">
        <v>13303</v>
      </c>
      <c r="E17415" t="s">
        <v>2</v>
      </c>
      <c r="F17415" s="1" t="s">
        <v>29724</v>
      </c>
      <c r="G17415" t="s">
        <v>26210</v>
      </c>
      <c r="H17415" t="str">
        <f t="shared" si="272"/>
        <v>n0254140.JPG</v>
      </c>
    </row>
    <row r="17416" spans="1:8" x14ac:dyDescent="0.3">
      <c r="A17416" t="s">
        <v>17443</v>
      </c>
      <c r="B17416" t="s">
        <v>13302</v>
      </c>
      <c r="C17416" t="s">
        <v>13303</v>
      </c>
      <c r="D17416" t="s">
        <v>13303</v>
      </c>
      <c r="E17416" t="s">
        <v>2</v>
      </c>
      <c r="F17416" s="1" t="s">
        <v>29725</v>
      </c>
      <c r="G17416" t="s">
        <v>26210</v>
      </c>
      <c r="H17416" t="str">
        <f t="shared" si="272"/>
        <v>n0254141.JPG</v>
      </c>
    </row>
    <row r="17417" spans="1:8" x14ac:dyDescent="0.3">
      <c r="A17417" t="s">
        <v>17444</v>
      </c>
      <c r="B17417" t="s">
        <v>13302</v>
      </c>
      <c r="C17417" t="s">
        <v>13303</v>
      </c>
      <c r="D17417" t="s">
        <v>13303</v>
      </c>
      <c r="E17417" t="s">
        <v>2</v>
      </c>
      <c r="F17417" s="1" t="s">
        <v>29726</v>
      </c>
      <c r="G17417" t="s">
        <v>26210</v>
      </c>
      <c r="H17417" t="str">
        <f t="shared" si="272"/>
        <v>n0254142.JPG</v>
      </c>
    </row>
    <row r="17418" spans="1:8" x14ac:dyDescent="0.3">
      <c r="A17418" t="s">
        <v>17445</v>
      </c>
      <c r="B17418" t="s">
        <v>13302</v>
      </c>
      <c r="C17418" t="s">
        <v>13303</v>
      </c>
      <c r="D17418" t="s">
        <v>13303</v>
      </c>
      <c r="E17418" t="s">
        <v>2</v>
      </c>
      <c r="F17418" s="1" t="s">
        <v>29727</v>
      </c>
      <c r="G17418" t="s">
        <v>26210</v>
      </c>
      <c r="H17418" t="str">
        <f t="shared" si="272"/>
        <v>n0254143.JPG</v>
      </c>
    </row>
    <row r="17419" spans="1:8" x14ac:dyDescent="0.3">
      <c r="A17419" t="s">
        <v>17446</v>
      </c>
      <c r="B17419" t="s">
        <v>13302</v>
      </c>
      <c r="C17419" t="s">
        <v>13303</v>
      </c>
      <c r="D17419" t="s">
        <v>13303</v>
      </c>
      <c r="E17419" t="s">
        <v>2</v>
      </c>
      <c r="F17419" s="1" t="s">
        <v>29728</v>
      </c>
      <c r="G17419" t="s">
        <v>26210</v>
      </c>
      <c r="H17419" t="str">
        <f t="shared" si="272"/>
        <v>n0254144.JPG</v>
      </c>
    </row>
    <row r="17420" spans="1:8" x14ac:dyDescent="0.3">
      <c r="A17420" t="s">
        <v>17447</v>
      </c>
      <c r="B17420" t="s">
        <v>13302</v>
      </c>
      <c r="C17420" t="s">
        <v>13303</v>
      </c>
      <c r="D17420" t="s">
        <v>13303</v>
      </c>
      <c r="E17420" t="s">
        <v>2</v>
      </c>
      <c r="F17420" s="1" t="s">
        <v>29729</v>
      </c>
      <c r="G17420" t="s">
        <v>26210</v>
      </c>
      <c r="H17420" t="str">
        <f t="shared" si="272"/>
        <v>n0254145.JPG</v>
      </c>
    </row>
    <row r="17421" spans="1:8" x14ac:dyDescent="0.3">
      <c r="A17421" t="s">
        <v>17448</v>
      </c>
      <c r="B17421" t="s">
        <v>13302</v>
      </c>
      <c r="C17421" t="s">
        <v>13303</v>
      </c>
      <c r="D17421" t="s">
        <v>13303</v>
      </c>
      <c r="E17421" t="s">
        <v>2</v>
      </c>
      <c r="F17421" s="1" t="s">
        <v>29730</v>
      </c>
      <c r="G17421" t="s">
        <v>26210</v>
      </c>
      <c r="H17421" t="str">
        <f t="shared" si="272"/>
        <v>n0254146.JPG</v>
      </c>
    </row>
    <row r="17422" spans="1:8" x14ac:dyDescent="0.3">
      <c r="A17422" t="s">
        <v>17449</v>
      </c>
      <c r="B17422" t="s">
        <v>13302</v>
      </c>
      <c r="C17422" t="s">
        <v>13303</v>
      </c>
      <c r="D17422" t="s">
        <v>13303</v>
      </c>
      <c r="E17422" t="s">
        <v>2</v>
      </c>
      <c r="F17422" s="1" t="s">
        <v>29731</v>
      </c>
      <c r="G17422" t="s">
        <v>26210</v>
      </c>
      <c r="H17422" t="str">
        <f t="shared" si="272"/>
        <v>n0254147.JPG</v>
      </c>
    </row>
    <row r="17423" spans="1:8" x14ac:dyDescent="0.3">
      <c r="A17423" t="s">
        <v>17450</v>
      </c>
      <c r="B17423" t="s">
        <v>13302</v>
      </c>
      <c r="C17423" t="s">
        <v>13303</v>
      </c>
      <c r="D17423" t="s">
        <v>13303</v>
      </c>
      <c r="E17423" t="s">
        <v>2</v>
      </c>
      <c r="F17423" s="1" t="s">
        <v>29732</v>
      </c>
      <c r="G17423" t="s">
        <v>26210</v>
      </c>
      <c r="H17423" t="str">
        <f t="shared" si="272"/>
        <v>n0254148.JPG</v>
      </c>
    </row>
    <row r="17424" spans="1:8" x14ac:dyDescent="0.3">
      <c r="A17424" t="s">
        <v>17451</v>
      </c>
      <c r="B17424" t="s">
        <v>13302</v>
      </c>
      <c r="C17424" t="s">
        <v>13303</v>
      </c>
      <c r="D17424" t="s">
        <v>13303</v>
      </c>
      <c r="E17424" t="s">
        <v>2</v>
      </c>
      <c r="F17424" s="1" t="s">
        <v>29733</v>
      </c>
      <c r="G17424" t="s">
        <v>26210</v>
      </c>
      <c r="H17424" t="str">
        <f t="shared" si="272"/>
        <v>n0254149.JPG</v>
      </c>
    </row>
    <row r="17425" spans="1:8" x14ac:dyDescent="0.3">
      <c r="A17425" t="s">
        <v>17452</v>
      </c>
      <c r="B17425" t="s">
        <v>13302</v>
      </c>
      <c r="C17425" t="s">
        <v>13303</v>
      </c>
      <c r="D17425" t="s">
        <v>13303</v>
      </c>
      <c r="E17425" t="s">
        <v>2</v>
      </c>
      <c r="F17425" s="1" t="s">
        <v>29734</v>
      </c>
      <c r="G17425" t="s">
        <v>26210</v>
      </c>
      <c r="H17425" t="str">
        <f t="shared" si="272"/>
        <v>n0254150.JPG</v>
      </c>
    </row>
    <row r="17426" spans="1:8" x14ac:dyDescent="0.3">
      <c r="A17426" t="s">
        <v>17453</v>
      </c>
      <c r="B17426" t="s">
        <v>13302</v>
      </c>
      <c r="C17426" t="s">
        <v>13303</v>
      </c>
      <c r="D17426" t="s">
        <v>13303</v>
      </c>
      <c r="E17426" t="s">
        <v>2</v>
      </c>
      <c r="F17426" s="1" t="s">
        <v>29735</v>
      </c>
      <c r="G17426" t="s">
        <v>26210</v>
      </c>
      <c r="H17426" t="str">
        <f t="shared" si="272"/>
        <v>n0254151.JPG</v>
      </c>
    </row>
    <row r="17427" spans="1:8" x14ac:dyDescent="0.3">
      <c r="A17427" t="s">
        <v>17454</v>
      </c>
      <c r="B17427" t="s">
        <v>13302</v>
      </c>
      <c r="C17427" t="s">
        <v>13303</v>
      </c>
      <c r="D17427" t="s">
        <v>13303</v>
      </c>
      <c r="E17427" t="s">
        <v>2</v>
      </c>
      <c r="F17427" s="1" t="s">
        <v>29736</v>
      </c>
      <c r="G17427" t="s">
        <v>26210</v>
      </c>
      <c r="H17427" t="str">
        <f t="shared" si="272"/>
        <v>n0254152.JPG</v>
      </c>
    </row>
    <row r="17428" spans="1:8" x14ac:dyDescent="0.3">
      <c r="A17428" t="s">
        <v>17455</v>
      </c>
      <c r="B17428" t="s">
        <v>13302</v>
      </c>
      <c r="C17428" t="s">
        <v>13303</v>
      </c>
      <c r="D17428" t="s">
        <v>13303</v>
      </c>
      <c r="E17428" t="s">
        <v>2</v>
      </c>
      <c r="F17428" s="1" t="s">
        <v>29737</v>
      </c>
      <c r="G17428" t="s">
        <v>26210</v>
      </c>
      <c r="H17428" t="str">
        <f t="shared" si="272"/>
        <v>n0254153.JPG</v>
      </c>
    </row>
    <row r="17429" spans="1:8" x14ac:dyDescent="0.3">
      <c r="A17429" t="s">
        <v>17456</v>
      </c>
      <c r="B17429" t="s">
        <v>13302</v>
      </c>
      <c r="C17429" t="s">
        <v>13303</v>
      </c>
      <c r="D17429" t="s">
        <v>13303</v>
      </c>
      <c r="E17429" t="s">
        <v>2</v>
      </c>
      <c r="F17429" s="1" t="s">
        <v>29738</v>
      </c>
      <c r="G17429" t="s">
        <v>26210</v>
      </c>
      <c r="H17429" t="str">
        <f t="shared" si="272"/>
        <v>n0254154.JPG</v>
      </c>
    </row>
    <row r="17430" spans="1:8" x14ac:dyDescent="0.3">
      <c r="A17430" t="s">
        <v>17457</v>
      </c>
      <c r="B17430" t="s">
        <v>13302</v>
      </c>
      <c r="C17430" t="s">
        <v>13303</v>
      </c>
      <c r="D17430" t="s">
        <v>13303</v>
      </c>
      <c r="E17430" t="s">
        <v>2</v>
      </c>
      <c r="F17430" s="1" t="s">
        <v>29739</v>
      </c>
      <c r="G17430" t="s">
        <v>26210</v>
      </c>
      <c r="H17430" t="str">
        <f t="shared" si="272"/>
        <v>n0254155.JPG</v>
      </c>
    </row>
    <row r="17431" spans="1:8" x14ac:dyDescent="0.3">
      <c r="A17431" t="s">
        <v>17458</v>
      </c>
      <c r="B17431" t="s">
        <v>13302</v>
      </c>
      <c r="C17431" t="s">
        <v>13303</v>
      </c>
      <c r="D17431" t="s">
        <v>13303</v>
      </c>
      <c r="E17431" t="s">
        <v>2</v>
      </c>
      <c r="F17431" s="1" t="s">
        <v>29740</v>
      </c>
      <c r="G17431" t="s">
        <v>26210</v>
      </c>
      <c r="H17431" t="str">
        <f t="shared" si="272"/>
        <v>n0254156.JPG</v>
      </c>
    </row>
    <row r="17432" spans="1:8" x14ac:dyDescent="0.3">
      <c r="A17432" t="s">
        <v>17459</v>
      </c>
      <c r="B17432" t="s">
        <v>13302</v>
      </c>
      <c r="C17432" t="s">
        <v>13303</v>
      </c>
      <c r="D17432" t="s">
        <v>13303</v>
      </c>
      <c r="E17432" t="s">
        <v>2</v>
      </c>
      <c r="F17432" s="1" t="s">
        <v>29741</v>
      </c>
      <c r="G17432" t="s">
        <v>26210</v>
      </c>
      <c r="H17432" t="str">
        <f t="shared" si="272"/>
        <v>n0254157.JPG</v>
      </c>
    </row>
    <row r="17433" spans="1:8" x14ac:dyDescent="0.3">
      <c r="A17433" t="s">
        <v>17460</v>
      </c>
      <c r="B17433" t="s">
        <v>13302</v>
      </c>
      <c r="C17433" t="s">
        <v>13303</v>
      </c>
      <c r="D17433" t="s">
        <v>13303</v>
      </c>
      <c r="E17433" t="s">
        <v>2</v>
      </c>
      <c r="F17433" s="1" t="s">
        <v>29742</v>
      </c>
      <c r="G17433" t="s">
        <v>26210</v>
      </c>
      <c r="H17433" t="str">
        <f t="shared" si="272"/>
        <v>n0254158.JPG</v>
      </c>
    </row>
    <row r="17434" spans="1:8" x14ac:dyDescent="0.3">
      <c r="A17434" t="s">
        <v>17461</v>
      </c>
      <c r="B17434" t="s">
        <v>13302</v>
      </c>
      <c r="C17434" t="s">
        <v>13303</v>
      </c>
      <c r="D17434" t="s">
        <v>13303</v>
      </c>
      <c r="E17434" t="s">
        <v>2</v>
      </c>
      <c r="F17434" s="1" t="s">
        <v>29743</v>
      </c>
      <c r="G17434" t="s">
        <v>26210</v>
      </c>
      <c r="H17434" t="str">
        <f t="shared" si="272"/>
        <v>n0254159.JPG</v>
      </c>
    </row>
    <row r="17435" spans="1:8" x14ac:dyDescent="0.3">
      <c r="A17435" t="s">
        <v>17462</v>
      </c>
      <c r="B17435" t="s">
        <v>13302</v>
      </c>
      <c r="C17435" t="s">
        <v>13303</v>
      </c>
      <c r="D17435" t="s">
        <v>13303</v>
      </c>
      <c r="E17435" t="s">
        <v>2</v>
      </c>
      <c r="F17435" s="1" t="s">
        <v>29744</v>
      </c>
      <c r="G17435" t="s">
        <v>26210</v>
      </c>
      <c r="H17435" t="str">
        <f t="shared" si="272"/>
        <v>n0254160.JPG</v>
      </c>
    </row>
    <row r="17436" spans="1:8" x14ac:dyDescent="0.3">
      <c r="A17436" t="s">
        <v>17463</v>
      </c>
      <c r="B17436" t="s">
        <v>13302</v>
      </c>
      <c r="C17436" t="s">
        <v>13303</v>
      </c>
      <c r="D17436" t="s">
        <v>13303</v>
      </c>
      <c r="E17436" t="s">
        <v>2</v>
      </c>
      <c r="F17436" s="1" t="s">
        <v>29745</v>
      </c>
      <c r="G17436" t="s">
        <v>26210</v>
      </c>
      <c r="H17436" t="str">
        <f t="shared" si="272"/>
        <v>n0254161.JPG</v>
      </c>
    </row>
    <row r="17437" spans="1:8" x14ac:dyDescent="0.3">
      <c r="A17437" t="s">
        <v>17464</v>
      </c>
      <c r="B17437" t="s">
        <v>13302</v>
      </c>
      <c r="C17437" t="s">
        <v>13303</v>
      </c>
      <c r="D17437" t="s">
        <v>13303</v>
      </c>
      <c r="E17437" t="s">
        <v>2</v>
      </c>
      <c r="F17437" s="1" t="s">
        <v>29746</v>
      </c>
      <c r="G17437" t="s">
        <v>26210</v>
      </c>
      <c r="H17437" t="str">
        <f t="shared" si="272"/>
        <v>n0254162.JPG</v>
      </c>
    </row>
    <row r="17438" spans="1:8" x14ac:dyDescent="0.3">
      <c r="A17438" t="s">
        <v>17465</v>
      </c>
      <c r="B17438" t="s">
        <v>13302</v>
      </c>
      <c r="C17438" t="s">
        <v>13303</v>
      </c>
      <c r="D17438" t="s">
        <v>13303</v>
      </c>
      <c r="E17438" t="s">
        <v>2</v>
      </c>
      <c r="F17438" s="1" t="s">
        <v>29747</v>
      </c>
      <c r="G17438" t="s">
        <v>26210</v>
      </c>
      <c r="H17438" t="str">
        <f t="shared" si="272"/>
        <v>n0254163.JPG</v>
      </c>
    </row>
    <row r="17439" spans="1:8" x14ac:dyDescent="0.3">
      <c r="A17439" t="s">
        <v>17466</v>
      </c>
      <c r="B17439" t="s">
        <v>13302</v>
      </c>
      <c r="C17439" t="s">
        <v>13303</v>
      </c>
      <c r="D17439" t="s">
        <v>13303</v>
      </c>
      <c r="E17439" t="s">
        <v>2</v>
      </c>
      <c r="F17439" s="1" t="s">
        <v>29748</v>
      </c>
      <c r="G17439" t="s">
        <v>26210</v>
      </c>
      <c r="H17439" t="str">
        <f t="shared" si="272"/>
        <v>n0254164.JPG</v>
      </c>
    </row>
    <row r="17440" spans="1:8" x14ac:dyDescent="0.3">
      <c r="A17440" t="s">
        <v>17467</v>
      </c>
      <c r="B17440" t="s">
        <v>13302</v>
      </c>
      <c r="C17440" t="s">
        <v>13303</v>
      </c>
      <c r="D17440" t="s">
        <v>13303</v>
      </c>
      <c r="E17440" t="s">
        <v>2</v>
      </c>
      <c r="F17440" s="1" t="s">
        <v>29749</v>
      </c>
      <c r="G17440" t="s">
        <v>26210</v>
      </c>
      <c r="H17440" t="str">
        <f t="shared" si="272"/>
        <v>n0254165.JPG</v>
      </c>
    </row>
    <row r="17441" spans="1:8" x14ac:dyDescent="0.3">
      <c r="A17441" t="s">
        <v>17468</v>
      </c>
      <c r="B17441" t="s">
        <v>13302</v>
      </c>
      <c r="C17441" t="s">
        <v>13303</v>
      </c>
      <c r="D17441" t="s">
        <v>13303</v>
      </c>
      <c r="E17441" t="s">
        <v>2</v>
      </c>
      <c r="F17441" s="1" t="s">
        <v>29750</v>
      </c>
      <c r="G17441" t="s">
        <v>26210</v>
      </c>
      <c r="H17441" t="str">
        <f t="shared" si="272"/>
        <v>n0254166.JPG</v>
      </c>
    </row>
    <row r="17442" spans="1:8" x14ac:dyDescent="0.3">
      <c r="A17442" t="s">
        <v>17469</v>
      </c>
      <c r="B17442" t="s">
        <v>13302</v>
      </c>
      <c r="C17442" t="s">
        <v>13303</v>
      </c>
      <c r="D17442" t="s">
        <v>13303</v>
      </c>
      <c r="E17442" t="s">
        <v>2</v>
      </c>
      <c r="F17442" s="1" t="s">
        <v>29751</v>
      </c>
      <c r="G17442" t="s">
        <v>26210</v>
      </c>
      <c r="H17442" t="str">
        <f t="shared" si="272"/>
        <v>n0254167.JPG</v>
      </c>
    </row>
    <row r="17443" spans="1:8" x14ac:dyDescent="0.3">
      <c r="A17443" t="s">
        <v>17470</v>
      </c>
      <c r="B17443" t="s">
        <v>13302</v>
      </c>
      <c r="C17443" t="s">
        <v>13303</v>
      </c>
      <c r="D17443" t="s">
        <v>13303</v>
      </c>
      <c r="E17443" t="s">
        <v>2</v>
      </c>
      <c r="F17443" s="1" t="s">
        <v>29752</v>
      </c>
      <c r="G17443" t="s">
        <v>26210</v>
      </c>
      <c r="H17443" t="str">
        <f t="shared" si="272"/>
        <v>n0254168.JPG</v>
      </c>
    </row>
    <row r="17444" spans="1:8" x14ac:dyDescent="0.3">
      <c r="A17444" t="s">
        <v>17471</v>
      </c>
      <c r="B17444" t="s">
        <v>13302</v>
      </c>
      <c r="C17444" t="s">
        <v>13303</v>
      </c>
      <c r="D17444" t="s">
        <v>13303</v>
      </c>
      <c r="E17444" t="s">
        <v>2</v>
      </c>
      <c r="F17444" s="1" t="s">
        <v>29753</v>
      </c>
      <c r="G17444" t="s">
        <v>26210</v>
      </c>
      <c r="H17444" t="str">
        <f t="shared" si="272"/>
        <v>n0254169.JPG</v>
      </c>
    </row>
    <row r="17445" spans="1:8" x14ac:dyDescent="0.3">
      <c r="A17445" t="s">
        <v>17472</v>
      </c>
      <c r="B17445" t="s">
        <v>13302</v>
      </c>
      <c r="C17445" t="s">
        <v>13303</v>
      </c>
      <c r="D17445" t="s">
        <v>13303</v>
      </c>
      <c r="E17445" t="s">
        <v>2</v>
      </c>
      <c r="F17445" s="1" t="s">
        <v>29754</v>
      </c>
      <c r="G17445" t="s">
        <v>26210</v>
      </c>
      <c r="H17445" t="str">
        <f t="shared" si="272"/>
        <v>n0254170.JPG</v>
      </c>
    </row>
    <row r="17446" spans="1:8" x14ac:dyDescent="0.3">
      <c r="A17446" t="s">
        <v>17473</v>
      </c>
      <c r="B17446" t="s">
        <v>13302</v>
      </c>
      <c r="C17446" t="s">
        <v>13303</v>
      </c>
      <c r="D17446" t="s">
        <v>13303</v>
      </c>
      <c r="E17446" t="s">
        <v>2</v>
      </c>
      <c r="F17446" s="1" t="s">
        <v>29755</v>
      </c>
      <c r="G17446" t="s">
        <v>26210</v>
      </c>
      <c r="H17446" t="str">
        <f t="shared" si="272"/>
        <v>n0254171.JPG</v>
      </c>
    </row>
    <row r="17447" spans="1:8" x14ac:dyDescent="0.3">
      <c r="A17447" t="s">
        <v>17474</v>
      </c>
      <c r="B17447" t="s">
        <v>13302</v>
      </c>
      <c r="C17447" t="s">
        <v>13303</v>
      </c>
      <c r="D17447" t="s">
        <v>13303</v>
      </c>
      <c r="E17447" t="s">
        <v>2</v>
      </c>
      <c r="F17447" s="1" t="s">
        <v>29756</v>
      </c>
      <c r="G17447" t="s">
        <v>26210</v>
      </c>
      <c r="H17447" t="str">
        <f t="shared" si="272"/>
        <v>n0254172.JPG</v>
      </c>
    </row>
    <row r="17448" spans="1:8" x14ac:dyDescent="0.3">
      <c r="A17448" t="s">
        <v>17475</v>
      </c>
      <c r="B17448" t="s">
        <v>13302</v>
      </c>
      <c r="C17448" t="s">
        <v>13303</v>
      </c>
      <c r="D17448" t="s">
        <v>13303</v>
      </c>
      <c r="E17448" t="s">
        <v>2</v>
      </c>
      <c r="F17448" s="1" t="s">
        <v>29757</v>
      </c>
      <c r="G17448" t="s">
        <v>26210</v>
      </c>
      <c r="H17448" t="str">
        <f t="shared" si="272"/>
        <v>n0254173.JPG</v>
      </c>
    </row>
    <row r="17449" spans="1:8" x14ac:dyDescent="0.3">
      <c r="A17449" t="s">
        <v>17476</v>
      </c>
      <c r="B17449" t="s">
        <v>13302</v>
      </c>
      <c r="C17449" t="s">
        <v>13303</v>
      </c>
      <c r="D17449" t="s">
        <v>13303</v>
      </c>
      <c r="E17449" t="s">
        <v>2</v>
      </c>
      <c r="F17449" s="1" t="s">
        <v>29758</v>
      </c>
      <c r="G17449" t="s">
        <v>26210</v>
      </c>
      <c r="H17449" t="str">
        <f t="shared" si="272"/>
        <v>n0254174.JPG</v>
      </c>
    </row>
    <row r="17450" spans="1:8" x14ac:dyDescent="0.3">
      <c r="A17450" t="s">
        <v>17477</v>
      </c>
      <c r="B17450" t="s">
        <v>13302</v>
      </c>
      <c r="C17450" t="s">
        <v>13303</v>
      </c>
      <c r="D17450" t="s">
        <v>13303</v>
      </c>
      <c r="E17450" t="s">
        <v>2</v>
      </c>
      <c r="F17450" s="1" t="s">
        <v>29759</v>
      </c>
      <c r="G17450" t="s">
        <v>26210</v>
      </c>
      <c r="H17450" t="str">
        <f t="shared" si="272"/>
        <v>n0254175.JPG</v>
      </c>
    </row>
    <row r="17451" spans="1:8" x14ac:dyDescent="0.3">
      <c r="A17451" t="s">
        <v>17478</v>
      </c>
      <c r="B17451" t="s">
        <v>13302</v>
      </c>
      <c r="C17451" t="s">
        <v>13303</v>
      </c>
      <c r="D17451" t="s">
        <v>13303</v>
      </c>
      <c r="E17451" t="s">
        <v>2</v>
      </c>
      <c r="F17451" s="1" t="s">
        <v>29760</v>
      </c>
      <c r="G17451" t="s">
        <v>26210</v>
      </c>
      <c r="H17451" t="str">
        <f t="shared" si="272"/>
        <v>n0254176.JPG</v>
      </c>
    </row>
    <row r="17452" spans="1:8" x14ac:dyDescent="0.3">
      <c r="A17452" t="s">
        <v>17479</v>
      </c>
      <c r="B17452" t="s">
        <v>13302</v>
      </c>
      <c r="C17452" t="s">
        <v>13303</v>
      </c>
      <c r="D17452" t="s">
        <v>13303</v>
      </c>
      <c r="E17452" t="s">
        <v>2</v>
      </c>
      <c r="F17452" s="1" t="s">
        <v>29761</v>
      </c>
      <c r="G17452" t="s">
        <v>26210</v>
      </c>
      <c r="H17452" t="str">
        <f t="shared" si="272"/>
        <v>n0254177.JPG</v>
      </c>
    </row>
    <row r="17453" spans="1:8" x14ac:dyDescent="0.3">
      <c r="A17453" t="s">
        <v>17480</v>
      </c>
      <c r="B17453" t="s">
        <v>13302</v>
      </c>
      <c r="C17453" t="s">
        <v>13303</v>
      </c>
      <c r="D17453" t="s">
        <v>13303</v>
      </c>
      <c r="E17453" t="s">
        <v>2</v>
      </c>
      <c r="F17453" s="1" t="s">
        <v>29762</v>
      </c>
      <c r="G17453" t="s">
        <v>26210</v>
      </c>
      <c r="H17453" t="str">
        <f t="shared" si="272"/>
        <v>n0254178.JPG</v>
      </c>
    </row>
    <row r="17454" spans="1:8" x14ac:dyDescent="0.3">
      <c r="A17454" t="s">
        <v>17481</v>
      </c>
      <c r="B17454" t="s">
        <v>13302</v>
      </c>
      <c r="C17454" t="s">
        <v>13303</v>
      </c>
      <c r="D17454" t="s">
        <v>13303</v>
      </c>
      <c r="E17454" t="s">
        <v>2</v>
      </c>
      <c r="F17454" s="1" t="s">
        <v>29763</v>
      </c>
      <c r="G17454" t="s">
        <v>26210</v>
      </c>
      <c r="H17454" t="str">
        <f t="shared" si="272"/>
        <v>n0254179.JPG</v>
      </c>
    </row>
    <row r="17455" spans="1:8" x14ac:dyDescent="0.3">
      <c r="A17455" t="s">
        <v>17482</v>
      </c>
      <c r="B17455" t="s">
        <v>13302</v>
      </c>
      <c r="C17455" t="s">
        <v>13303</v>
      </c>
      <c r="D17455" t="s">
        <v>13303</v>
      </c>
      <c r="E17455" t="s">
        <v>2</v>
      </c>
      <c r="F17455" s="1" t="s">
        <v>29764</v>
      </c>
      <c r="G17455" t="s">
        <v>26210</v>
      </c>
      <c r="H17455" t="str">
        <f t="shared" si="272"/>
        <v>n0254180.JPG</v>
      </c>
    </row>
    <row r="17456" spans="1:8" x14ac:dyDescent="0.3">
      <c r="A17456" t="s">
        <v>17483</v>
      </c>
      <c r="B17456" t="s">
        <v>13302</v>
      </c>
      <c r="C17456" t="s">
        <v>13303</v>
      </c>
      <c r="D17456" t="s">
        <v>13303</v>
      </c>
      <c r="E17456" t="s">
        <v>2</v>
      </c>
      <c r="F17456" s="1" t="s">
        <v>29765</v>
      </c>
      <c r="G17456" t="s">
        <v>26210</v>
      </c>
      <c r="H17456" t="str">
        <f t="shared" si="272"/>
        <v>n0254181.JPG</v>
      </c>
    </row>
    <row r="17457" spans="1:8" x14ac:dyDescent="0.3">
      <c r="A17457" t="s">
        <v>17484</v>
      </c>
      <c r="B17457" t="s">
        <v>13302</v>
      </c>
      <c r="C17457" t="s">
        <v>13303</v>
      </c>
      <c r="D17457" t="s">
        <v>13303</v>
      </c>
      <c r="E17457" t="s">
        <v>2</v>
      </c>
      <c r="F17457" s="1" t="s">
        <v>29766</v>
      </c>
      <c r="G17457" t="s">
        <v>26210</v>
      </c>
      <c r="H17457" t="str">
        <f t="shared" si="272"/>
        <v>n0254182.JPG</v>
      </c>
    </row>
    <row r="17458" spans="1:8" x14ac:dyDescent="0.3">
      <c r="A17458" t="s">
        <v>17485</v>
      </c>
      <c r="B17458" t="s">
        <v>13302</v>
      </c>
      <c r="C17458" t="s">
        <v>13303</v>
      </c>
      <c r="D17458" t="s">
        <v>13303</v>
      </c>
      <c r="E17458" t="s">
        <v>2</v>
      </c>
      <c r="F17458" s="1" t="s">
        <v>29767</v>
      </c>
      <c r="G17458" t="s">
        <v>26210</v>
      </c>
      <c r="H17458" t="str">
        <f t="shared" si="272"/>
        <v>n0254183.JPG</v>
      </c>
    </row>
    <row r="17459" spans="1:8" x14ac:dyDescent="0.3">
      <c r="A17459" t="s">
        <v>17486</v>
      </c>
      <c r="B17459" t="s">
        <v>13302</v>
      </c>
      <c r="C17459" t="s">
        <v>13303</v>
      </c>
      <c r="D17459" t="s">
        <v>13303</v>
      </c>
      <c r="E17459" t="s">
        <v>2</v>
      </c>
      <c r="F17459" s="1" t="s">
        <v>29768</v>
      </c>
      <c r="G17459" t="s">
        <v>26210</v>
      </c>
      <c r="H17459" t="str">
        <f t="shared" si="272"/>
        <v>n0254184.JPG</v>
      </c>
    </row>
    <row r="17460" spans="1:8" x14ac:dyDescent="0.3">
      <c r="A17460" t="s">
        <v>17487</v>
      </c>
      <c r="B17460" t="s">
        <v>13302</v>
      </c>
      <c r="C17460" t="s">
        <v>13303</v>
      </c>
      <c r="D17460" t="s">
        <v>13303</v>
      </c>
      <c r="E17460" t="s">
        <v>2</v>
      </c>
      <c r="F17460" s="1" t="s">
        <v>29769</v>
      </c>
      <c r="G17460" t="s">
        <v>26210</v>
      </c>
      <c r="H17460" t="str">
        <f t="shared" si="272"/>
        <v>n0254185.JPG</v>
      </c>
    </row>
    <row r="17461" spans="1:8" x14ac:dyDescent="0.3">
      <c r="A17461" t="s">
        <v>17488</v>
      </c>
      <c r="B17461" t="s">
        <v>13302</v>
      </c>
      <c r="C17461" t="s">
        <v>13303</v>
      </c>
      <c r="D17461" t="s">
        <v>13303</v>
      </c>
      <c r="E17461" t="s">
        <v>2</v>
      </c>
      <c r="F17461" s="1" t="s">
        <v>29770</v>
      </c>
      <c r="G17461" t="s">
        <v>26210</v>
      </c>
      <c r="H17461" t="str">
        <f t="shared" si="272"/>
        <v>n0254186.JPG</v>
      </c>
    </row>
    <row r="17462" spans="1:8" x14ac:dyDescent="0.3">
      <c r="A17462" t="s">
        <v>17489</v>
      </c>
      <c r="B17462" t="s">
        <v>13302</v>
      </c>
      <c r="C17462" t="s">
        <v>13303</v>
      </c>
      <c r="D17462" t="s">
        <v>13303</v>
      </c>
      <c r="E17462" t="s">
        <v>2</v>
      </c>
      <c r="F17462" s="1" t="s">
        <v>29771</v>
      </c>
      <c r="G17462" t="s">
        <v>26210</v>
      </c>
      <c r="H17462" t="str">
        <f t="shared" si="272"/>
        <v>n0254187.JPG</v>
      </c>
    </row>
    <row r="17463" spans="1:8" x14ac:dyDescent="0.3">
      <c r="A17463" t="s">
        <v>17490</v>
      </c>
      <c r="B17463" t="s">
        <v>13302</v>
      </c>
      <c r="C17463" t="s">
        <v>13303</v>
      </c>
      <c r="D17463" t="s">
        <v>13303</v>
      </c>
      <c r="E17463" t="s">
        <v>2</v>
      </c>
      <c r="F17463" s="1" t="s">
        <v>29772</v>
      </c>
      <c r="G17463" t="s">
        <v>26210</v>
      </c>
      <c r="H17463" t="str">
        <f t="shared" si="272"/>
        <v>n0254188.JPG</v>
      </c>
    </row>
    <row r="17464" spans="1:8" x14ac:dyDescent="0.3">
      <c r="A17464" t="s">
        <v>17491</v>
      </c>
      <c r="B17464" t="s">
        <v>13302</v>
      </c>
      <c r="C17464" t="s">
        <v>13303</v>
      </c>
      <c r="D17464" t="s">
        <v>13303</v>
      </c>
      <c r="E17464" t="s">
        <v>2</v>
      </c>
      <c r="F17464" s="1" t="s">
        <v>29773</v>
      </c>
      <c r="G17464" t="s">
        <v>26210</v>
      </c>
      <c r="H17464" t="str">
        <f t="shared" si="272"/>
        <v>n0254189.JPG</v>
      </c>
    </row>
    <row r="17465" spans="1:8" x14ac:dyDescent="0.3">
      <c r="A17465" t="s">
        <v>17492</v>
      </c>
      <c r="B17465" t="s">
        <v>13302</v>
      </c>
      <c r="C17465" t="s">
        <v>13303</v>
      </c>
      <c r="D17465" t="s">
        <v>13303</v>
      </c>
      <c r="E17465" t="s">
        <v>2</v>
      </c>
      <c r="F17465" s="1" t="s">
        <v>29774</v>
      </c>
      <c r="G17465" t="s">
        <v>26210</v>
      </c>
      <c r="H17465" t="str">
        <f t="shared" si="272"/>
        <v>n0254190.JPG</v>
      </c>
    </row>
    <row r="17466" spans="1:8" x14ac:dyDescent="0.3">
      <c r="A17466" t="s">
        <v>17493</v>
      </c>
      <c r="B17466" t="s">
        <v>13302</v>
      </c>
      <c r="C17466" t="s">
        <v>13303</v>
      </c>
      <c r="D17466" t="s">
        <v>13303</v>
      </c>
      <c r="E17466" t="s">
        <v>2</v>
      </c>
      <c r="F17466" s="1" t="s">
        <v>29775</v>
      </c>
      <c r="G17466" t="s">
        <v>26210</v>
      </c>
      <c r="H17466" t="str">
        <f t="shared" si="272"/>
        <v>n0254191.JPG</v>
      </c>
    </row>
    <row r="17467" spans="1:8" x14ac:dyDescent="0.3">
      <c r="A17467" t="s">
        <v>17494</v>
      </c>
      <c r="B17467" t="s">
        <v>13302</v>
      </c>
      <c r="C17467" t="s">
        <v>13303</v>
      </c>
      <c r="D17467" t="s">
        <v>13303</v>
      </c>
      <c r="E17467" t="s">
        <v>2</v>
      </c>
      <c r="F17467" s="1" t="s">
        <v>29776</v>
      </c>
      <c r="G17467" t="s">
        <v>26210</v>
      </c>
      <c r="H17467" t="str">
        <f t="shared" si="272"/>
        <v>n0254192.JPG</v>
      </c>
    </row>
    <row r="17468" spans="1:8" x14ac:dyDescent="0.3">
      <c r="A17468" t="s">
        <v>17495</v>
      </c>
      <c r="B17468" t="s">
        <v>13302</v>
      </c>
      <c r="C17468" t="s">
        <v>13303</v>
      </c>
      <c r="D17468" t="s">
        <v>13303</v>
      </c>
      <c r="E17468" t="s">
        <v>2</v>
      </c>
      <c r="F17468" s="1" t="s">
        <v>29777</v>
      </c>
      <c r="G17468" t="s">
        <v>26210</v>
      </c>
      <c r="H17468" t="str">
        <f t="shared" si="272"/>
        <v>n0254193.JPG</v>
      </c>
    </row>
    <row r="17469" spans="1:8" x14ac:dyDescent="0.3">
      <c r="A17469" t="s">
        <v>17496</v>
      </c>
      <c r="B17469" t="s">
        <v>13302</v>
      </c>
      <c r="C17469" t="s">
        <v>13303</v>
      </c>
      <c r="D17469" t="s">
        <v>13303</v>
      </c>
      <c r="E17469" t="s">
        <v>2</v>
      </c>
      <c r="F17469" s="1" t="s">
        <v>29778</v>
      </c>
      <c r="G17469" t="s">
        <v>26210</v>
      </c>
      <c r="H17469" t="str">
        <f t="shared" si="272"/>
        <v>n0254194.JPG</v>
      </c>
    </row>
    <row r="17470" spans="1:8" x14ac:dyDescent="0.3">
      <c r="A17470" t="s">
        <v>17497</v>
      </c>
      <c r="B17470" t="s">
        <v>13302</v>
      </c>
      <c r="C17470" t="s">
        <v>13303</v>
      </c>
      <c r="D17470" t="s">
        <v>13303</v>
      </c>
      <c r="E17470" t="s">
        <v>2</v>
      </c>
      <c r="F17470" s="1" t="s">
        <v>29779</v>
      </c>
      <c r="G17470" t="s">
        <v>26210</v>
      </c>
      <c r="H17470" t="str">
        <f t="shared" si="272"/>
        <v>n0254195.JPG</v>
      </c>
    </row>
    <row r="17471" spans="1:8" x14ac:dyDescent="0.3">
      <c r="A17471" t="s">
        <v>17498</v>
      </c>
      <c r="B17471" t="s">
        <v>13302</v>
      </c>
      <c r="C17471" t="s">
        <v>13303</v>
      </c>
      <c r="D17471" t="s">
        <v>13303</v>
      </c>
      <c r="E17471" t="s">
        <v>2</v>
      </c>
      <c r="F17471" s="1" t="s">
        <v>29780</v>
      </c>
      <c r="G17471" t="s">
        <v>26210</v>
      </c>
      <c r="H17471" t="str">
        <f t="shared" si="272"/>
        <v>n0254196.JPG</v>
      </c>
    </row>
    <row r="17472" spans="1:8" x14ac:dyDescent="0.3">
      <c r="A17472" t="s">
        <v>17499</v>
      </c>
      <c r="B17472" t="s">
        <v>13302</v>
      </c>
      <c r="C17472" t="s">
        <v>13303</v>
      </c>
      <c r="D17472" t="s">
        <v>13303</v>
      </c>
      <c r="E17472" t="s">
        <v>2</v>
      </c>
      <c r="F17472" s="1" t="s">
        <v>29781</v>
      </c>
      <c r="G17472" t="s">
        <v>26210</v>
      </c>
      <c r="H17472" t="str">
        <f t="shared" si="272"/>
        <v>n0254197.JPG</v>
      </c>
    </row>
    <row r="17473" spans="1:8" x14ac:dyDescent="0.3">
      <c r="A17473" t="s">
        <v>17500</v>
      </c>
      <c r="B17473" t="s">
        <v>13302</v>
      </c>
      <c r="C17473" t="s">
        <v>13303</v>
      </c>
      <c r="D17473" t="s">
        <v>13303</v>
      </c>
      <c r="E17473" t="s">
        <v>2</v>
      </c>
      <c r="F17473" s="1" t="s">
        <v>29782</v>
      </c>
      <c r="G17473" t="s">
        <v>26210</v>
      </c>
      <c r="H17473" t="str">
        <f t="shared" si="272"/>
        <v>n0254198.JPG</v>
      </c>
    </row>
    <row r="17474" spans="1:8" x14ac:dyDescent="0.3">
      <c r="A17474" t="s">
        <v>17501</v>
      </c>
      <c r="B17474" t="s">
        <v>13302</v>
      </c>
      <c r="C17474" t="s">
        <v>13303</v>
      </c>
      <c r="D17474" t="s">
        <v>13303</v>
      </c>
      <c r="E17474" t="s">
        <v>2</v>
      </c>
      <c r="F17474" s="1" t="s">
        <v>29783</v>
      </c>
      <c r="G17474" t="s">
        <v>26210</v>
      </c>
      <c r="H17474" t="str">
        <f t="shared" ref="H17474:H17537" si="273">C17474&amp;F17474&amp;G17474</f>
        <v>n0254199.JPG</v>
      </c>
    </row>
    <row r="17475" spans="1:8" x14ac:dyDescent="0.3">
      <c r="A17475" t="s">
        <v>17502</v>
      </c>
      <c r="B17475" t="s">
        <v>13302</v>
      </c>
      <c r="C17475" t="s">
        <v>13303</v>
      </c>
      <c r="D17475" t="s">
        <v>13303</v>
      </c>
      <c r="E17475" t="s">
        <v>2</v>
      </c>
      <c r="F17475" s="1" t="s">
        <v>29784</v>
      </c>
      <c r="G17475" t="s">
        <v>26210</v>
      </c>
      <c r="H17475" t="str">
        <f t="shared" si="273"/>
        <v>n0254200.JPG</v>
      </c>
    </row>
    <row r="17476" spans="1:8" x14ac:dyDescent="0.3">
      <c r="A17476" t="s">
        <v>17503</v>
      </c>
      <c r="B17476" t="s">
        <v>13302</v>
      </c>
      <c r="C17476" t="s">
        <v>13303</v>
      </c>
      <c r="D17476" t="s">
        <v>13303</v>
      </c>
      <c r="E17476" t="s">
        <v>2</v>
      </c>
      <c r="F17476" s="1" t="s">
        <v>29785</v>
      </c>
      <c r="G17476" t="s">
        <v>26210</v>
      </c>
      <c r="H17476" t="str">
        <f t="shared" si="273"/>
        <v>n0254201.JPG</v>
      </c>
    </row>
    <row r="17477" spans="1:8" x14ac:dyDescent="0.3">
      <c r="A17477" t="s">
        <v>17504</v>
      </c>
      <c r="B17477" t="s">
        <v>13302</v>
      </c>
      <c r="C17477" t="s">
        <v>13303</v>
      </c>
      <c r="D17477" t="s">
        <v>13303</v>
      </c>
      <c r="E17477" t="s">
        <v>2</v>
      </c>
      <c r="F17477" s="1" t="s">
        <v>29786</v>
      </c>
      <c r="G17477" t="s">
        <v>26210</v>
      </c>
      <c r="H17477" t="str">
        <f t="shared" si="273"/>
        <v>n0254202.JPG</v>
      </c>
    </row>
    <row r="17478" spans="1:8" x14ac:dyDescent="0.3">
      <c r="A17478" t="s">
        <v>17505</v>
      </c>
      <c r="B17478" t="s">
        <v>13302</v>
      </c>
      <c r="C17478" t="s">
        <v>13303</v>
      </c>
      <c r="D17478" t="s">
        <v>13303</v>
      </c>
      <c r="E17478" t="s">
        <v>2</v>
      </c>
      <c r="F17478" s="1" t="s">
        <v>29787</v>
      </c>
      <c r="G17478" t="s">
        <v>26210</v>
      </c>
      <c r="H17478" t="str">
        <f t="shared" si="273"/>
        <v>n0254203.JPG</v>
      </c>
    </row>
    <row r="17479" spans="1:8" x14ac:dyDescent="0.3">
      <c r="A17479" t="s">
        <v>17506</v>
      </c>
      <c r="B17479" t="s">
        <v>13302</v>
      </c>
      <c r="C17479" t="s">
        <v>13303</v>
      </c>
      <c r="D17479" t="s">
        <v>13303</v>
      </c>
      <c r="E17479" t="s">
        <v>2</v>
      </c>
      <c r="F17479" s="1" t="s">
        <v>29788</v>
      </c>
      <c r="G17479" t="s">
        <v>26210</v>
      </c>
      <c r="H17479" t="str">
        <f t="shared" si="273"/>
        <v>n0254204.JPG</v>
      </c>
    </row>
    <row r="17480" spans="1:8" x14ac:dyDescent="0.3">
      <c r="A17480" t="s">
        <v>17507</v>
      </c>
      <c r="B17480" t="s">
        <v>13302</v>
      </c>
      <c r="C17480" t="s">
        <v>13303</v>
      </c>
      <c r="D17480" t="s">
        <v>13303</v>
      </c>
      <c r="E17480" t="s">
        <v>2</v>
      </c>
      <c r="F17480" s="1" t="s">
        <v>29789</v>
      </c>
      <c r="G17480" t="s">
        <v>26210</v>
      </c>
      <c r="H17480" t="str">
        <f t="shared" si="273"/>
        <v>n0254205.JPG</v>
      </c>
    </row>
    <row r="17481" spans="1:8" x14ac:dyDescent="0.3">
      <c r="A17481" t="s">
        <v>17508</v>
      </c>
      <c r="B17481" t="s">
        <v>13302</v>
      </c>
      <c r="C17481" t="s">
        <v>13303</v>
      </c>
      <c r="D17481" t="s">
        <v>13303</v>
      </c>
      <c r="E17481" t="s">
        <v>2</v>
      </c>
      <c r="F17481" s="1" t="s">
        <v>29790</v>
      </c>
      <c r="G17481" t="s">
        <v>26210</v>
      </c>
      <c r="H17481" t="str">
        <f t="shared" si="273"/>
        <v>n0254206.JPG</v>
      </c>
    </row>
    <row r="17482" spans="1:8" x14ac:dyDescent="0.3">
      <c r="A17482" t="s">
        <v>17509</v>
      </c>
      <c r="B17482" t="s">
        <v>13302</v>
      </c>
      <c r="C17482" t="s">
        <v>13303</v>
      </c>
      <c r="D17482" t="s">
        <v>13303</v>
      </c>
      <c r="E17482" t="s">
        <v>2</v>
      </c>
      <c r="F17482" s="1" t="s">
        <v>29791</v>
      </c>
      <c r="G17482" t="s">
        <v>26210</v>
      </c>
      <c r="H17482" t="str">
        <f t="shared" si="273"/>
        <v>n0254207.JPG</v>
      </c>
    </row>
    <row r="17483" spans="1:8" x14ac:dyDescent="0.3">
      <c r="A17483" t="s">
        <v>17510</v>
      </c>
      <c r="B17483" t="s">
        <v>13302</v>
      </c>
      <c r="C17483" t="s">
        <v>13303</v>
      </c>
      <c r="D17483" t="s">
        <v>13303</v>
      </c>
      <c r="E17483" t="s">
        <v>2</v>
      </c>
      <c r="F17483" s="1" t="s">
        <v>29792</v>
      </c>
      <c r="G17483" t="s">
        <v>26210</v>
      </c>
      <c r="H17483" t="str">
        <f t="shared" si="273"/>
        <v>n0254208.JPG</v>
      </c>
    </row>
    <row r="17484" spans="1:8" x14ac:dyDescent="0.3">
      <c r="A17484" t="s">
        <v>17511</v>
      </c>
      <c r="B17484" t="s">
        <v>13302</v>
      </c>
      <c r="C17484" t="s">
        <v>13303</v>
      </c>
      <c r="D17484" t="s">
        <v>13303</v>
      </c>
      <c r="E17484" t="s">
        <v>2</v>
      </c>
      <c r="F17484" s="1" t="s">
        <v>29793</v>
      </c>
      <c r="G17484" t="s">
        <v>26210</v>
      </c>
      <c r="H17484" t="str">
        <f t="shared" si="273"/>
        <v>n0254209.JPG</v>
      </c>
    </row>
    <row r="17485" spans="1:8" x14ac:dyDescent="0.3">
      <c r="A17485" t="s">
        <v>17512</v>
      </c>
      <c r="B17485" t="s">
        <v>13302</v>
      </c>
      <c r="C17485" t="s">
        <v>13303</v>
      </c>
      <c r="D17485" t="s">
        <v>13303</v>
      </c>
      <c r="E17485" t="s">
        <v>2</v>
      </c>
      <c r="F17485" s="1" t="s">
        <v>29794</v>
      </c>
      <c r="G17485" t="s">
        <v>26210</v>
      </c>
      <c r="H17485" t="str">
        <f t="shared" si="273"/>
        <v>n0254210.JPG</v>
      </c>
    </row>
    <row r="17486" spans="1:8" x14ac:dyDescent="0.3">
      <c r="A17486" t="s">
        <v>17513</v>
      </c>
      <c r="B17486" t="s">
        <v>13302</v>
      </c>
      <c r="C17486" t="s">
        <v>13303</v>
      </c>
      <c r="D17486" t="s">
        <v>13303</v>
      </c>
      <c r="E17486" t="s">
        <v>2</v>
      </c>
      <c r="F17486" s="1" t="s">
        <v>29795</v>
      </c>
      <c r="G17486" t="s">
        <v>26210</v>
      </c>
      <c r="H17486" t="str">
        <f t="shared" si="273"/>
        <v>n0254211.JPG</v>
      </c>
    </row>
    <row r="17487" spans="1:8" x14ac:dyDescent="0.3">
      <c r="A17487" t="s">
        <v>17514</v>
      </c>
      <c r="B17487" t="s">
        <v>13302</v>
      </c>
      <c r="C17487" t="s">
        <v>13303</v>
      </c>
      <c r="D17487" t="s">
        <v>13303</v>
      </c>
      <c r="E17487" t="s">
        <v>2</v>
      </c>
      <c r="F17487" s="1" t="s">
        <v>29796</v>
      </c>
      <c r="G17487" t="s">
        <v>26210</v>
      </c>
      <c r="H17487" t="str">
        <f t="shared" si="273"/>
        <v>n0254212.JPG</v>
      </c>
    </row>
    <row r="17488" spans="1:8" x14ac:dyDescent="0.3">
      <c r="A17488" t="s">
        <v>17515</v>
      </c>
      <c r="B17488" t="s">
        <v>13302</v>
      </c>
      <c r="C17488" t="s">
        <v>13303</v>
      </c>
      <c r="D17488" t="s">
        <v>13303</v>
      </c>
      <c r="E17488" t="s">
        <v>2</v>
      </c>
      <c r="F17488" s="1" t="s">
        <v>29797</v>
      </c>
      <c r="G17488" t="s">
        <v>26210</v>
      </c>
      <c r="H17488" t="str">
        <f t="shared" si="273"/>
        <v>n0254213.JPG</v>
      </c>
    </row>
    <row r="17489" spans="1:8" x14ac:dyDescent="0.3">
      <c r="A17489" t="s">
        <v>17516</v>
      </c>
      <c r="B17489" t="s">
        <v>13302</v>
      </c>
      <c r="C17489" t="s">
        <v>13303</v>
      </c>
      <c r="D17489" t="s">
        <v>13303</v>
      </c>
      <c r="E17489" t="s">
        <v>2</v>
      </c>
      <c r="F17489" s="1" t="s">
        <v>29798</v>
      </c>
      <c r="G17489" t="s">
        <v>26210</v>
      </c>
      <c r="H17489" t="str">
        <f t="shared" si="273"/>
        <v>n0254214.JPG</v>
      </c>
    </row>
    <row r="17490" spans="1:8" x14ac:dyDescent="0.3">
      <c r="A17490" t="s">
        <v>17517</v>
      </c>
      <c r="B17490" t="s">
        <v>13302</v>
      </c>
      <c r="C17490" t="s">
        <v>13303</v>
      </c>
      <c r="D17490" t="s">
        <v>13303</v>
      </c>
      <c r="E17490" t="s">
        <v>2</v>
      </c>
      <c r="F17490" s="1" t="s">
        <v>29799</v>
      </c>
      <c r="G17490" t="s">
        <v>26210</v>
      </c>
      <c r="H17490" t="str">
        <f t="shared" si="273"/>
        <v>n0254215.JPG</v>
      </c>
    </row>
    <row r="17491" spans="1:8" x14ac:dyDescent="0.3">
      <c r="A17491" t="s">
        <v>17518</v>
      </c>
      <c r="B17491" t="s">
        <v>13302</v>
      </c>
      <c r="C17491" t="s">
        <v>13303</v>
      </c>
      <c r="D17491" t="s">
        <v>13303</v>
      </c>
      <c r="E17491" t="s">
        <v>2</v>
      </c>
      <c r="F17491" s="1" t="s">
        <v>29800</v>
      </c>
      <c r="G17491" t="s">
        <v>26210</v>
      </c>
      <c r="H17491" t="str">
        <f t="shared" si="273"/>
        <v>n0254216.JPG</v>
      </c>
    </row>
    <row r="17492" spans="1:8" x14ac:dyDescent="0.3">
      <c r="A17492" t="s">
        <v>17519</v>
      </c>
      <c r="B17492" t="s">
        <v>13302</v>
      </c>
      <c r="C17492" t="s">
        <v>13303</v>
      </c>
      <c r="D17492" t="s">
        <v>13303</v>
      </c>
      <c r="E17492" t="s">
        <v>2</v>
      </c>
      <c r="F17492" s="1" t="s">
        <v>29801</v>
      </c>
      <c r="G17492" t="s">
        <v>26210</v>
      </c>
      <c r="H17492" t="str">
        <f t="shared" si="273"/>
        <v>n0254217.JPG</v>
      </c>
    </row>
    <row r="17493" spans="1:8" x14ac:dyDescent="0.3">
      <c r="A17493" t="s">
        <v>17520</v>
      </c>
      <c r="B17493" t="s">
        <v>13302</v>
      </c>
      <c r="C17493" t="s">
        <v>13303</v>
      </c>
      <c r="D17493" t="s">
        <v>13303</v>
      </c>
      <c r="E17493" t="s">
        <v>2</v>
      </c>
      <c r="F17493" s="1" t="s">
        <v>29802</v>
      </c>
      <c r="G17493" t="s">
        <v>26210</v>
      </c>
      <c r="H17493" t="str">
        <f t="shared" si="273"/>
        <v>n0254218.JPG</v>
      </c>
    </row>
    <row r="17494" spans="1:8" x14ac:dyDescent="0.3">
      <c r="A17494" t="s">
        <v>17521</v>
      </c>
      <c r="B17494" t="s">
        <v>13302</v>
      </c>
      <c r="C17494" t="s">
        <v>13303</v>
      </c>
      <c r="D17494" t="s">
        <v>13303</v>
      </c>
      <c r="E17494" t="s">
        <v>2</v>
      </c>
      <c r="F17494" s="1" t="s">
        <v>29803</v>
      </c>
      <c r="G17494" t="s">
        <v>26210</v>
      </c>
      <c r="H17494" t="str">
        <f t="shared" si="273"/>
        <v>n0254219.JPG</v>
      </c>
    </row>
    <row r="17495" spans="1:8" x14ac:dyDescent="0.3">
      <c r="A17495" t="s">
        <v>17522</v>
      </c>
      <c r="B17495" t="s">
        <v>13302</v>
      </c>
      <c r="C17495" t="s">
        <v>13303</v>
      </c>
      <c r="D17495" t="s">
        <v>13303</v>
      </c>
      <c r="E17495" t="s">
        <v>2</v>
      </c>
      <c r="F17495" s="1" t="s">
        <v>29804</v>
      </c>
      <c r="G17495" t="s">
        <v>26210</v>
      </c>
      <c r="H17495" t="str">
        <f t="shared" si="273"/>
        <v>n0254220.JPG</v>
      </c>
    </row>
    <row r="17496" spans="1:8" x14ac:dyDescent="0.3">
      <c r="A17496" t="s">
        <v>17523</v>
      </c>
      <c r="B17496" t="s">
        <v>13302</v>
      </c>
      <c r="C17496" t="s">
        <v>13303</v>
      </c>
      <c r="D17496" t="s">
        <v>13303</v>
      </c>
      <c r="E17496" t="s">
        <v>2</v>
      </c>
      <c r="F17496" s="1" t="s">
        <v>29805</v>
      </c>
      <c r="G17496" t="s">
        <v>26210</v>
      </c>
      <c r="H17496" t="str">
        <f t="shared" si="273"/>
        <v>n0254221.JPG</v>
      </c>
    </row>
    <row r="17497" spans="1:8" x14ac:dyDescent="0.3">
      <c r="A17497" t="s">
        <v>17524</v>
      </c>
      <c r="B17497" t="s">
        <v>13302</v>
      </c>
      <c r="C17497" t="s">
        <v>13303</v>
      </c>
      <c r="D17497" t="s">
        <v>13303</v>
      </c>
      <c r="E17497" t="s">
        <v>2</v>
      </c>
      <c r="F17497" s="1" t="s">
        <v>29806</v>
      </c>
      <c r="G17497" t="s">
        <v>26210</v>
      </c>
      <c r="H17497" t="str">
        <f t="shared" si="273"/>
        <v>n0254222.JPG</v>
      </c>
    </row>
    <row r="17498" spans="1:8" x14ac:dyDescent="0.3">
      <c r="A17498" t="s">
        <v>17525</v>
      </c>
      <c r="B17498" t="s">
        <v>13302</v>
      </c>
      <c r="C17498" t="s">
        <v>13303</v>
      </c>
      <c r="D17498" t="s">
        <v>13303</v>
      </c>
      <c r="E17498" t="s">
        <v>2</v>
      </c>
      <c r="F17498" s="1" t="s">
        <v>29807</v>
      </c>
      <c r="G17498" t="s">
        <v>26210</v>
      </c>
      <c r="H17498" t="str">
        <f t="shared" si="273"/>
        <v>n0254223.JPG</v>
      </c>
    </row>
    <row r="17499" spans="1:8" x14ac:dyDescent="0.3">
      <c r="A17499" t="s">
        <v>17526</v>
      </c>
      <c r="B17499" t="s">
        <v>13302</v>
      </c>
      <c r="C17499" t="s">
        <v>13303</v>
      </c>
      <c r="D17499" t="s">
        <v>13303</v>
      </c>
      <c r="E17499" t="s">
        <v>2</v>
      </c>
      <c r="F17499" s="1" t="s">
        <v>29808</v>
      </c>
      <c r="G17499" t="s">
        <v>26210</v>
      </c>
      <c r="H17499" t="str">
        <f t="shared" si="273"/>
        <v>n0254224.JPG</v>
      </c>
    </row>
    <row r="17500" spans="1:8" x14ac:dyDescent="0.3">
      <c r="A17500" t="s">
        <v>17527</v>
      </c>
      <c r="B17500" t="s">
        <v>13302</v>
      </c>
      <c r="C17500" t="s">
        <v>13303</v>
      </c>
      <c r="D17500" t="s">
        <v>13303</v>
      </c>
      <c r="E17500" t="s">
        <v>2</v>
      </c>
      <c r="F17500" s="1" t="s">
        <v>29809</v>
      </c>
      <c r="G17500" t="s">
        <v>26210</v>
      </c>
      <c r="H17500" t="str">
        <f t="shared" si="273"/>
        <v>n0254225.JPG</v>
      </c>
    </row>
    <row r="17501" spans="1:8" x14ac:dyDescent="0.3">
      <c r="A17501" t="s">
        <v>17528</v>
      </c>
      <c r="B17501" t="s">
        <v>13302</v>
      </c>
      <c r="C17501" t="s">
        <v>13303</v>
      </c>
      <c r="D17501" t="s">
        <v>13303</v>
      </c>
      <c r="E17501" t="s">
        <v>2</v>
      </c>
      <c r="F17501" s="1" t="s">
        <v>29810</v>
      </c>
      <c r="G17501" t="s">
        <v>26210</v>
      </c>
      <c r="H17501" t="str">
        <f t="shared" si="273"/>
        <v>n0254226.JPG</v>
      </c>
    </row>
    <row r="17502" spans="1:8" x14ac:dyDescent="0.3">
      <c r="A17502" t="s">
        <v>17529</v>
      </c>
      <c r="B17502" t="s">
        <v>13302</v>
      </c>
      <c r="C17502" t="s">
        <v>13303</v>
      </c>
      <c r="D17502" t="s">
        <v>13303</v>
      </c>
      <c r="E17502" t="s">
        <v>2</v>
      </c>
      <c r="F17502" s="1" t="s">
        <v>29811</v>
      </c>
      <c r="G17502" t="s">
        <v>26210</v>
      </c>
      <c r="H17502" t="str">
        <f t="shared" si="273"/>
        <v>n0254227.JPG</v>
      </c>
    </row>
    <row r="17503" spans="1:8" x14ac:dyDescent="0.3">
      <c r="A17503" t="s">
        <v>17530</v>
      </c>
      <c r="B17503" t="s">
        <v>13302</v>
      </c>
      <c r="C17503" t="s">
        <v>13303</v>
      </c>
      <c r="D17503" t="s">
        <v>13303</v>
      </c>
      <c r="E17503" t="s">
        <v>2</v>
      </c>
      <c r="F17503" s="1" t="s">
        <v>29812</v>
      </c>
      <c r="G17503" t="s">
        <v>26210</v>
      </c>
      <c r="H17503" t="str">
        <f t="shared" si="273"/>
        <v>n0254228.JPG</v>
      </c>
    </row>
    <row r="17504" spans="1:8" x14ac:dyDescent="0.3">
      <c r="A17504" t="s">
        <v>17531</v>
      </c>
      <c r="B17504" t="s">
        <v>13302</v>
      </c>
      <c r="C17504" t="s">
        <v>13303</v>
      </c>
      <c r="D17504" t="s">
        <v>13303</v>
      </c>
      <c r="E17504" t="s">
        <v>2</v>
      </c>
      <c r="F17504" s="1" t="s">
        <v>29813</v>
      </c>
      <c r="G17504" t="s">
        <v>26210</v>
      </c>
      <c r="H17504" t="str">
        <f t="shared" si="273"/>
        <v>n0254229.JPG</v>
      </c>
    </row>
    <row r="17505" spans="1:8" x14ac:dyDescent="0.3">
      <c r="A17505" t="s">
        <v>17532</v>
      </c>
      <c r="B17505" t="s">
        <v>13302</v>
      </c>
      <c r="C17505" t="s">
        <v>13303</v>
      </c>
      <c r="D17505" t="s">
        <v>13303</v>
      </c>
      <c r="E17505" t="s">
        <v>2</v>
      </c>
      <c r="F17505" s="1" t="s">
        <v>29814</v>
      </c>
      <c r="G17505" t="s">
        <v>26210</v>
      </c>
      <c r="H17505" t="str">
        <f t="shared" si="273"/>
        <v>n0254230.JPG</v>
      </c>
    </row>
    <row r="17506" spans="1:8" x14ac:dyDescent="0.3">
      <c r="A17506" t="s">
        <v>17533</v>
      </c>
      <c r="B17506" t="s">
        <v>13302</v>
      </c>
      <c r="C17506" t="s">
        <v>13303</v>
      </c>
      <c r="D17506" t="s">
        <v>13303</v>
      </c>
      <c r="E17506" t="s">
        <v>2</v>
      </c>
      <c r="F17506" s="1" t="s">
        <v>29815</v>
      </c>
      <c r="G17506" t="s">
        <v>26210</v>
      </c>
      <c r="H17506" t="str">
        <f t="shared" si="273"/>
        <v>n0254231.JPG</v>
      </c>
    </row>
    <row r="17507" spans="1:8" x14ac:dyDescent="0.3">
      <c r="A17507" t="s">
        <v>17534</v>
      </c>
      <c r="B17507" t="s">
        <v>13302</v>
      </c>
      <c r="C17507" t="s">
        <v>13303</v>
      </c>
      <c r="D17507" t="s">
        <v>13303</v>
      </c>
      <c r="E17507" t="s">
        <v>2</v>
      </c>
      <c r="F17507" s="1" t="s">
        <v>29816</v>
      </c>
      <c r="G17507" t="s">
        <v>26210</v>
      </c>
      <c r="H17507" t="str">
        <f t="shared" si="273"/>
        <v>n0254232.JPG</v>
      </c>
    </row>
    <row r="17508" spans="1:8" x14ac:dyDescent="0.3">
      <c r="A17508" t="s">
        <v>17535</v>
      </c>
      <c r="B17508" t="s">
        <v>13302</v>
      </c>
      <c r="C17508" t="s">
        <v>13303</v>
      </c>
      <c r="D17508" t="s">
        <v>13303</v>
      </c>
      <c r="E17508" t="s">
        <v>2</v>
      </c>
      <c r="F17508" s="1" t="s">
        <v>29817</v>
      </c>
      <c r="G17508" t="s">
        <v>26210</v>
      </c>
      <c r="H17508" t="str">
        <f t="shared" si="273"/>
        <v>n0254233.JPG</v>
      </c>
    </row>
    <row r="17509" spans="1:8" x14ac:dyDescent="0.3">
      <c r="A17509" t="s">
        <v>17536</v>
      </c>
      <c r="B17509" t="s">
        <v>13302</v>
      </c>
      <c r="C17509" t="s">
        <v>13303</v>
      </c>
      <c r="D17509" t="s">
        <v>13303</v>
      </c>
      <c r="E17509" t="s">
        <v>2</v>
      </c>
      <c r="F17509" s="1" t="s">
        <v>29818</v>
      </c>
      <c r="G17509" t="s">
        <v>26210</v>
      </c>
      <c r="H17509" t="str">
        <f t="shared" si="273"/>
        <v>n0254234.JPG</v>
      </c>
    </row>
    <row r="17510" spans="1:8" x14ac:dyDescent="0.3">
      <c r="A17510" t="s">
        <v>17537</v>
      </c>
      <c r="B17510" t="s">
        <v>13302</v>
      </c>
      <c r="C17510" t="s">
        <v>13303</v>
      </c>
      <c r="D17510" t="s">
        <v>13303</v>
      </c>
      <c r="E17510" t="s">
        <v>2</v>
      </c>
      <c r="F17510" s="1" t="s">
        <v>29819</v>
      </c>
      <c r="G17510" t="s">
        <v>26210</v>
      </c>
      <c r="H17510" t="str">
        <f t="shared" si="273"/>
        <v>n0254235.JPG</v>
      </c>
    </row>
    <row r="17511" spans="1:8" x14ac:dyDescent="0.3">
      <c r="A17511" t="s">
        <v>17538</v>
      </c>
      <c r="B17511" t="s">
        <v>13302</v>
      </c>
      <c r="C17511" t="s">
        <v>13303</v>
      </c>
      <c r="D17511" t="s">
        <v>13303</v>
      </c>
      <c r="E17511" t="s">
        <v>2</v>
      </c>
      <c r="F17511" s="1" t="s">
        <v>29820</v>
      </c>
      <c r="G17511" t="s">
        <v>26210</v>
      </c>
      <c r="H17511" t="str">
        <f t="shared" si="273"/>
        <v>n0254236.JPG</v>
      </c>
    </row>
    <row r="17512" spans="1:8" x14ac:dyDescent="0.3">
      <c r="A17512" t="s">
        <v>17539</v>
      </c>
      <c r="B17512" t="s">
        <v>13302</v>
      </c>
      <c r="C17512" t="s">
        <v>13303</v>
      </c>
      <c r="D17512" t="s">
        <v>13303</v>
      </c>
      <c r="E17512" t="s">
        <v>2</v>
      </c>
      <c r="F17512" s="1" t="s">
        <v>29821</v>
      </c>
      <c r="G17512" t="s">
        <v>26210</v>
      </c>
      <c r="H17512" t="str">
        <f t="shared" si="273"/>
        <v>n0254237.JPG</v>
      </c>
    </row>
    <row r="17513" spans="1:8" x14ac:dyDescent="0.3">
      <c r="A17513" t="s">
        <v>17540</v>
      </c>
      <c r="B17513" t="s">
        <v>13302</v>
      </c>
      <c r="C17513" t="s">
        <v>13303</v>
      </c>
      <c r="D17513" t="s">
        <v>13303</v>
      </c>
      <c r="E17513" t="s">
        <v>2</v>
      </c>
      <c r="F17513" s="1" t="s">
        <v>29822</v>
      </c>
      <c r="G17513" t="s">
        <v>26210</v>
      </c>
      <c r="H17513" t="str">
        <f t="shared" si="273"/>
        <v>n0254238.JPG</v>
      </c>
    </row>
    <row r="17514" spans="1:8" x14ac:dyDescent="0.3">
      <c r="A17514" t="s">
        <v>17541</v>
      </c>
      <c r="B17514" t="s">
        <v>13302</v>
      </c>
      <c r="C17514" t="s">
        <v>13303</v>
      </c>
      <c r="D17514" t="s">
        <v>13303</v>
      </c>
      <c r="E17514" t="s">
        <v>2</v>
      </c>
      <c r="F17514" s="1" t="s">
        <v>29823</v>
      </c>
      <c r="G17514" t="s">
        <v>26210</v>
      </c>
      <c r="H17514" t="str">
        <f t="shared" si="273"/>
        <v>n0254239.JPG</v>
      </c>
    </row>
    <row r="17515" spans="1:8" x14ac:dyDescent="0.3">
      <c r="A17515" t="s">
        <v>17542</v>
      </c>
      <c r="B17515" t="s">
        <v>13302</v>
      </c>
      <c r="C17515" t="s">
        <v>13303</v>
      </c>
      <c r="D17515" t="s">
        <v>13303</v>
      </c>
      <c r="E17515" t="s">
        <v>2</v>
      </c>
      <c r="F17515" s="1" t="s">
        <v>29824</v>
      </c>
      <c r="G17515" t="s">
        <v>26210</v>
      </c>
      <c r="H17515" t="str">
        <f t="shared" si="273"/>
        <v>n0254240.JPG</v>
      </c>
    </row>
    <row r="17516" spans="1:8" x14ac:dyDescent="0.3">
      <c r="A17516" t="s">
        <v>17543</v>
      </c>
      <c r="B17516" t="s">
        <v>13302</v>
      </c>
      <c r="C17516" t="s">
        <v>13303</v>
      </c>
      <c r="D17516" t="s">
        <v>13303</v>
      </c>
      <c r="E17516" t="s">
        <v>2</v>
      </c>
      <c r="F17516" s="1" t="s">
        <v>29825</v>
      </c>
      <c r="G17516" t="s">
        <v>26210</v>
      </c>
      <c r="H17516" t="str">
        <f t="shared" si="273"/>
        <v>n0254241.JPG</v>
      </c>
    </row>
    <row r="17517" spans="1:8" x14ac:dyDescent="0.3">
      <c r="A17517" t="s">
        <v>17544</v>
      </c>
      <c r="B17517" t="s">
        <v>13302</v>
      </c>
      <c r="C17517" t="s">
        <v>13303</v>
      </c>
      <c r="D17517" t="s">
        <v>13303</v>
      </c>
      <c r="E17517" t="s">
        <v>2</v>
      </c>
      <c r="F17517" s="1" t="s">
        <v>29826</v>
      </c>
      <c r="G17517" t="s">
        <v>26210</v>
      </c>
      <c r="H17517" t="str">
        <f t="shared" si="273"/>
        <v>n0254242.JPG</v>
      </c>
    </row>
    <row r="17518" spans="1:8" x14ac:dyDescent="0.3">
      <c r="A17518" t="s">
        <v>17545</v>
      </c>
      <c r="B17518" t="s">
        <v>13302</v>
      </c>
      <c r="C17518" t="s">
        <v>13303</v>
      </c>
      <c r="D17518" t="s">
        <v>13303</v>
      </c>
      <c r="E17518" t="s">
        <v>2</v>
      </c>
      <c r="F17518" s="1" t="s">
        <v>29827</v>
      </c>
      <c r="G17518" t="s">
        <v>26210</v>
      </c>
      <c r="H17518" t="str">
        <f t="shared" si="273"/>
        <v>n0254243.JPG</v>
      </c>
    </row>
    <row r="17519" spans="1:8" x14ac:dyDescent="0.3">
      <c r="A17519" t="s">
        <v>17546</v>
      </c>
      <c r="B17519" t="s">
        <v>13302</v>
      </c>
      <c r="C17519" t="s">
        <v>13303</v>
      </c>
      <c r="D17519" t="s">
        <v>13303</v>
      </c>
      <c r="E17519" t="s">
        <v>2</v>
      </c>
      <c r="F17519" s="1" t="s">
        <v>29828</v>
      </c>
      <c r="G17519" t="s">
        <v>26210</v>
      </c>
      <c r="H17519" t="str">
        <f t="shared" si="273"/>
        <v>n0254244.JPG</v>
      </c>
    </row>
    <row r="17520" spans="1:8" x14ac:dyDescent="0.3">
      <c r="A17520" t="s">
        <v>17547</v>
      </c>
      <c r="B17520" t="s">
        <v>13302</v>
      </c>
      <c r="C17520" t="s">
        <v>13303</v>
      </c>
      <c r="D17520" t="s">
        <v>13303</v>
      </c>
      <c r="E17520" t="s">
        <v>2</v>
      </c>
      <c r="F17520" s="1" t="s">
        <v>29829</v>
      </c>
      <c r="G17520" t="s">
        <v>26210</v>
      </c>
      <c r="H17520" t="str">
        <f t="shared" si="273"/>
        <v>n0254245.JPG</v>
      </c>
    </row>
    <row r="17521" spans="1:8" x14ac:dyDescent="0.3">
      <c r="A17521" t="s">
        <v>17548</v>
      </c>
      <c r="B17521" t="s">
        <v>13302</v>
      </c>
      <c r="C17521" t="s">
        <v>13303</v>
      </c>
      <c r="D17521" t="s">
        <v>13303</v>
      </c>
      <c r="E17521" t="s">
        <v>2</v>
      </c>
      <c r="F17521" s="1" t="s">
        <v>29830</v>
      </c>
      <c r="G17521" t="s">
        <v>26210</v>
      </c>
      <c r="H17521" t="str">
        <f t="shared" si="273"/>
        <v>n0254246.JPG</v>
      </c>
    </row>
    <row r="17522" spans="1:8" x14ac:dyDescent="0.3">
      <c r="A17522" t="s">
        <v>17549</v>
      </c>
      <c r="B17522" t="s">
        <v>13302</v>
      </c>
      <c r="C17522" t="s">
        <v>13303</v>
      </c>
      <c r="D17522" t="s">
        <v>13303</v>
      </c>
      <c r="E17522" t="s">
        <v>2</v>
      </c>
      <c r="F17522" s="1" t="s">
        <v>29831</v>
      </c>
      <c r="G17522" t="s">
        <v>26210</v>
      </c>
      <c r="H17522" t="str">
        <f t="shared" si="273"/>
        <v>n0254247.JPG</v>
      </c>
    </row>
    <row r="17523" spans="1:8" x14ac:dyDescent="0.3">
      <c r="A17523" t="s">
        <v>17550</v>
      </c>
      <c r="B17523" t="s">
        <v>13302</v>
      </c>
      <c r="C17523" t="s">
        <v>13303</v>
      </c>
      <c r="D17523" t="s">
        <v>13303</v>
      </c>
      <c r="E17523" t="s">
        <v>2</v>
      </c>
      <c r="F17523" s="1" t="s">
        <v>29832</v>
      </c>
      <c r="G17523" t="s">
        <v>26210</v>
      </c>
      <c r="H17523" t="str">
        <f t="shared" si="273"/>
        <v>n0254248.JPG</v>
      </c>
    </row>
    <row r="17524" spans="1:8" x14ac:dyDescent="0.3">
      <c r="A17524" t="s">
        <v>17551</v>
      </c>
      <c r="B17524" t="s">
        <v>13302</v>
      </c>
      <c r="C17524" t="s">
        <v>13303</v>
      </c>
      <c r="D17524" t="s">
        <v>13303</v>
      </c>
      <c r="E17524" t="s">
        <v>2</v>
      </c>
      <c r="F17524" s="1" t="s">
        <v>29833</v>
      </c>
      <c r="G17524" t="s">
        <v>26210</v>
      </c>
      <c r="H17524" t="str">
        <f t="shared" si="273"/>
        <v>n0254249.JPG</v>
      </c>
    </row>
    <row r="17525" spans="1:8" x14ac:dyDescent="0.3">
      <c r="A17525" t="s">
        <v>17552</v>
      </c>
      <c r="B17525" t="s">
        <v>13302</v>
      </c>
      <c r="C17525" t="s">
        <v>13303</v>
      </c>
      <c r="D17525" t="s">
        <v>13303</v>
      </c>
      <c r="E17525" t="s">
        <v>2</v>
      </c>
      <c r="F17525" s="1" t="s">
        <v>29834</v>
      </c>
      <c r="G17525" t="s">
        <v>26210</v>
      </c>
      <c r="H17525" t="str">
        <f t="shared" si="273"/>
        <v>n0254250.JPG</v>
      </c>
    </row>
    <row r="17526" spans="1:8" x14ac:dyDescent="0.3">
      <c r="A17526" t="s">
        <v>17553</v>
      </c>
      <c r="B17526" t="s">
        <v>13302</v>
      </c>
      <c r="C17526" t="s">
        <v>13303</v>
      </c>
      <c r="D17526" t="s">
        <v>13303</v>
      </c>
      <c r="E17526" t="s">
        <v>2</v>
      </c>
      <c r="F17526" s="1" t="s">
        <v>29835</v>
      </c>
      <c r="G17526" t="s">
        <v>26210</v>
      </c>
      <c r="H17526" t="str">
        <f t="shared" si="273"/>
        <v>n0254251.JPG</v>
      </c>
    </row>
    <row r="17527" spans="1:8" x14ac:dyDescent="0.3">
      <c r="A17527" t="s">
        <v>17554</v>
      </c>
      <c r="B17527" t="s">
        <v>13302</v>
      </c>
      <c r="C17527" t="s">
        <v>13303</v>
      </c>
      <c r="D17527" t="s">
        <v>13303</v>
      </c>
      <c r="E17527" t="s">
        <v>2</v>
      </c>
      <c r="F17527" s="1" t="s">
        <v>29836</v>
      </c>
      <c r="G17527" t="s">
        <v>26210</v>
      </c>
      <c r="H17527" t="str">
        <f t="shared" si="273"/>
        <v>n0254252.JPG</v>
      </c>
    </row>
    <row r="17528" spans="1:8" x14ac:dyDescent="0.3">
      <c r="A17528" t="s">
        <v>17555</v>
      </c>
      <c r="B17528" t="s">
        <v>13302</v>
      </c>
      <c r="C17528" t="s">
        <v>13303</v>
      </c>
      <c r="D17528" t="s">
        <v>13303</v>
      </c>
      <c r="E17528" t="s">
        <v>2</v>
      </c>
      <c r="F17528" s="1" t="s">
        <v>29837</v>
      </c>
      <c r="G17528" t="s">
        <v>26210</v>
      </c>
      <c r="H17528" t="str">
        <f t="shared" si="273"/>
        <v>n0254253.JPG</v>
      </c>
    </row>
    <row r="17529" spans="1:8" x14ac:dyDescent="0.3">
      <c r="A17529" t="s">
        <v>17556</v>
      </c>
      <c r="B17529" t="s">
        <v>13302</v>
      </c>
      <c r="C17529" t="s">
        <v>13303</v>
      </c>
      <c r="D17529" t="s">
        <v>13303</v>
      </c>
      <c r="E17529" t="s">
        <v>2</v>
      </c>
      <c r="F17529" s="1" t="s">
        <v>29838</v>
      </c>
      <c r="G17529" t="s">
        <v>26210</v>
      </c>
      <c r="H17529" t="str">
        <f t="shared" si="273"/>
        <v>n0254254.JPG</v>
      </c>
    </row>
    <row r="17530" spans="1:8" x14ac:dyDescent="0.3">
      <c r="A17530" t="s">
        <v>17557</v>
      </c>
      <c r="B17530" t="s">
        <v>13302</v>
      </c>
      <c r="C17530" t="s">
        <v>13303</v>
      </c>
      <c r="D17530" t="s">
        <v>13303</v>
      </c>
      <c r="E17530" t="s">
        <v>2</v>
      </c>
      <c r="F17530" s="1" t="s">
        <v>29839</v>
      </c>
      <c r="G17530" t="s">
        <v>26210</v>
      </c>
      <c r="H17530" t="str">
        <f t="shared" si="273"/>
        <v>n0254255.JPG</v>
      </c>
    </row>
    <row r="17531" spans="1:8" x14ac:dyDescent="0.3">
      <c r="A17531" t="s">
        <v>17558</v>
      </c>
      <c r="B17531" t="s">
        <v>13302</v>
      </c>
      <c r="C17531" t="s">
        <v>13303</v>
      </c>
      <c r="D17531" t="s">
        <v>13303</v>
      </c>
      <c r="E17531" t="s">
        <v>2</v>
      </c>
      <c r="F17531" s="1" t="s">
        <v>29840</v>
      </c>
      <c r="G17531" t="s">
        <v>26210</v>
      </c>
      <c r="H17531" t="str">
        <f t="shared" si="273"/>
        <v>n0254256.JPG</v>
      </c>
    </row>
    <row r="17532" spans="1:8" x14ac:dyDescent="0.3">
      <c r="A17532" t="s">
        <v>17559</v>
      </c>
      <c r="B17532" t="s">
        <v>13302</v>
      </c>
      <c r="C17532" t="s">
        <v>13303</v>
      </c>
      <c r="D17532" t="s">
        <v>13303</v>
      </c>
      <c r="E17532" t="s">
        <v>2</v>
      </c>
      <c r="F17532" s="1" t="s">
        <v>29841</v>
      </c>
      <c r="G17532" t="s">
        <v>26210</v>
      </c>
      <c r="H17532" t="str">
        <f t="shared" si="273"/>
        <v>n0254257.JPG</v>
      </c>
    </row>
    <row r="17533" spans="1:8" x14ac:dyDescent="0.3">
      <c r="A17533" t="s">
        <v>17560</v>
      </c>
      <c r="B17533" t="s">
        <v>13302</v>
      </c>
      <c r="C17533" t="s">
        <v>13303</v>
      </c>
      <c r="D17533" t="s">
        <v>13303</v>
      </c>
      <c r="E17533" t="s">
        <v>2</v>
      </c>
      <c r="F17533" s="1" t="s">
        <v>29842</v>
      </c>
      <c r="G17533" t="s">
        <v>26210</v>
      </c>
      <c r="H17533" t="str">
        <f t="shared" si="273"/>
        <v>n0254258.JPG</v>
      </c>
    </row>
    <row r="17534" spans="1:8" x14ac:dyDescent="0.3">
      <c r="A17534" t="s">
        <v>17561</v>
      </c>
      <c r="B17534" t="s">
        <v>13302</v>
      </c>
      <c r="C17534" t="s">
        <v>13303</v>
      </c>
      <c r="D17534" t="s">
        <v>13303</v>
      </c>
      <c r="E17534" t="s">
        <v>2</v>
      </c>
      <c r="F17534" s="1" t="s">
        <v>29843</v>
      </c>
      <c r="G17534" t="s">
        <v>26210</v>
      </c>
      <c r="H17534" t="str">
        <f t="shared" si="273"/>
        <v>n0254259.JPG</v>
      </c>
    </row>
    <row r="17535" spans="1:8" x14ac:dyDescent="0.3">
      <c r="A17535" t="s">
        <v>17562</v>
      </c>
      <c r="B17535" t="s">
        <v>13302</v>
      </c>
      <c r="C17535" t="s">
        <v>13303</v>
      </c>
      <c r="D17535" t="s">
        <v>13303</v>
      </c>
      <c r="E17535" t="s">
        <v>2</v>
      </c>
      <c r="F17535" s="1" t="s">
        <v>29844</v>
      </c>
      <c r="G17535" t="s">
        <v>26210</v>
      </c>
      <c r="H17535" t="str">
        <f t="shared" si="273"/>
        <v>n0254260.JPG</v>
      </c>
    </row>
    <row r="17536" spans="1:8" x14ac:dyDescent="0.3">
      <c r="A17536" t="s">
        <v>17563</v>
      </c>
      <c r="B17536" t="s">
        <v>13302</v>
      </c>
      <c r="C17536" t="s">
        <v>13303</v>
      </c>
      <c r="D17536" t="s">
        <v>13303</v>
      </c>
      <c r="E17536" t="s">
        <v>2</v>
      </c>
      <c r="F17536" s="1" t="s">
        <v>29845</v>
      </c>
      <c r="G17536" t="s">
        <v>26210</v>
      </c>
      <c r="H17536" t="str">
        <f t="shared" si="273"/>
        <v>n0254261.JPG</v>
      </c>
    </row>
    <row r="17537" spans="1:8" x14ac:dyDescent="0.3">
      <c r="A17537" t="s">
        <v>17564</v>
      </c>
      <c r="B17537" t="s">
        <v>13302</v>
      </c>
      <c r="C17537" t="s">
        <v>13303</v>
      </c>
      <c r="D17537" t="s">
        <v>13303</v>
      </c>
      <c r="E17537" t="s">
        <v>2</v>
      </c>
      <c r="F17537" s="1" t="s">
        <v>29846</v>
      </c>
      <c r="G17537" t="s">
        <v>26210</v>
      </c>
      <c r="H17537" t="str">
        <f t="shared" si="273"/>
        <v>n0254262.JPG</v>
      </c>
    </row>
    <row r="17538" spans="1:8" x14ac:dyDescent="0.3">
      <c r="A17538" t="s">
        <v>17565</v>
      </c>
      <c r="B17538" t="s">
        <v>13302</v>
      </c>
      <c r="C17538" t="s">
        <v>13303</v>
      </c>
      <c r="D17538" t="s">
        <v>13303</v>
      </c>
      <c r="E17538" t="s">
        <v>2</v>
      </c>
      <c r="F17538" s="1" t="s">
        <v>29847</v>
      </c>
      <c r="G17538" t="s">
        <v>26210</v>
      </c>
      <c r="H17538" t="str">
        <f t="shared" ref="H17538:H17601" si="274">C17538&amp;F17538&amp;G17538</f>
        <v>n0254263.JPG</v>
      </c>
    </row>
    <row r="17539" spans="1:8" x14ac:dyDescent="0.3">
      <c r="A17539" t="s">
        <v>17566</v>
      </c>
      <c r="B17539" t="s">
        <v>13302</v>
      </c>
      <c r="C17539" t="s">
        <v>13303</v>
      </c>
      <c r="D17539" t="s">
        <v>13303</v>
      </c>
      <c r="E17539" t="s">
        <v>2</v>
      </c>
      <c r="F17539" s="1" t="s">
        <v>29848</v>
      </c>
      <c r="G17539" t="s">
        <v>26210</v>
      </c>
      <c r="H17539" t="str">
        <f t="shared" si="274"/>
        <v>n0254264.JPG</v>
      </c>
    </row>
    <row r="17540" spans="1:8" x14ac:dyDescent="0.3">
      <c r="A17540" t="s">
        <v>17567</v>
      </c>
      <c r="B17540" t="s">
        <v>13302</v>
      </c>
      <c r="C17540" t="s">
        <v>13303</v>
      </c>
      <c r="D17540" t="s">
        <v>13303</v>
      </c>
      <c r="E17540" t="s">
        <v>2</v>
      </c>
      <c r="F17540" s="1" t="s">
        <v>29849</v>
      </c>
      <c r="G17540" t="s">
        <v>26210</v>
      </c>
      <c r="H17540" t="str">
        <f t="shared" si="274"/>
        <v>n0254265.JPG</v>
      </c>
    </row>
    <row r="17541" spans="1:8" x14ac:dyDescent="0.3">
      <c r="A17541" t="s">
        <v>17568</v>
      </c>
      <c r="B17541" t="s">
        <v>13302</v>
      </c>
      <c r="C17541" t="s">
        <v>13303</v>
      </c>
      <c r="D17541" t="s">
        <v>13303</v>
      </c>
      <c r="E17541" t="s">
        <v>2</v>
      </c>
      <c r="F17541" s="1" t="s">
        <v>29850</v>
      </c>
      <c r="G17541" t="s">
        <v>26210</v>
      </c>
      <c r="H17541" t="str">
        <f t="shared" si="274"/>
        <v>n0254266.JPG</v>
      </c>
    </row>
    <row r="17542" spans="1:8" x14ac:dyDescent="0.3">
      <c r="A17542" t="s">
        <v>17569</v>
      </c>
      <c r="B17542" t="s">
        <v>13302</v>
      </c>
      <c r="C17542" t="s">
        <v>13303</v>
      </c>
      <c r="D17542" t="s">
        <v>13303</v>
      </c>
      <c r="E17542" t="s">
        <v>2</v>
      </c>
      <c r="F17542" s="1" t="s">
        <v>29851</v>
      </c>
      <c r="G17542" t="s">
        <v>26210</v>
      </c>
      <c r="H17542" t="str">
        <f t="shared" si="274"/>
        <v>n0254267.JPG</v>
      </c>
    </row>
    <row r="17543" spans="1:8" x14ac:dyDescent="0.3">
      <c r="A17543" t="s">
        <v>17570</v>
      </c>
      <c r="B17543" t="s">
        <v>13302</v>
      </c>
      <c r="C17543" t="s">
        <v>13303</v>
      </c>
      <c r="D17543" t="s">
        <v>13303</v>
      </c>
      <c r="E17543" t="s">
        <v>2</v>
      </c>
      <c r="F17543" s="1" t="s">
        <v>29852</v>
      </c>
      <c r="G17543" t="s">
        <v>26210</v>
      </c>
      <c r="H17543" t="str">
        <f t="shared" si="274"/>
        <v>n0254268.JPG</v>
      </c>
    </row>
    <row r="17544" spans="1:8" x14ac:dyDescent="0.3">
      <c r="A17544" t="s">
        <v>17571</v>
      </c>
      <c r="B17544" t="s">
        <v>13302</v>
      </c>
      <c r="C17544" t="s">
        <v>13303</v>
      </c>
      <c r="D17544" t="s">
        <v>13303</v>
      </c>
      <c r="E17544" t="s">
        <v>2</v>
      </c>
      <c r="F17544" s="1" t="s">
        <v>29853</v>
      </c>
      <c r="G17544" t="s">
        <v>26210</v>
      </c>
      <c r="H17544" t="str">
        <f t="shared" si="274"/>
        <v>n0254269.JPG</v>
      </c>
    </row>
    <row r="17545" spans="1:8" x14ac:dyDescent="0.3">
      <c r="A17545" t="s">
        <v>17572</v>
      </c>
      <c r="B17545" t="s">
        <v>13302</v>
      </c>
      <c r="C17545" t="s">
        <v>13303</v>
      </c>
      <c r="D17545" t="s">
        <v>13303</v>
      </c>
      <c r="E17545" t="s">
        <v>2</v>
      </c>
      <c r="F17545" s="1" t="s">
        <v>29854</v>
      </c>
      <c r="G17545" t="s">
        <v>26210</v>
      </c>
      <c r="H17545" t="str">
        <f t="shared" si="274"/>
        <v>n0254270.JPG</v>
      </c>
    </row>
    <row r="17546" spans="1:8" x14ac:dyDescent="0.3">
      <c r="A17546" t="s">
        <v>17573</v>
      </c>
      <c r="B17546" t="s">
        <v>13302</v>
      </c>
      <c r="C17546" t="s">
        <v>13303</v>
      </c>
      <c r="D17546" t="s">
        <v>13303</v>
      </c>
      <c r="E17546" t="s">
        <v>2</v>
      </c>
      <c r="F17546" s="1" t="s">
        <v>29855</v>
      </c>
      <c r="G17546" t="s">
        <v>26210</v>
      </c>
      <c r="H17546" t="str">
        <f t="shared" si="274"/>
        <v>n0254271.JPG</v>
      </c>
    </row>
    <row r="17547" spans="1:8" x14ac:dyDescent="0.3">
      <c r="A17547" t="s">
        <v>17574</v>
      </c>
      <c r="B17547" t="s">
        <v>13302</v>
      </c>
      <c r="C17547" t="s">
        <v>13303</v>
      </c>
      <c r="D17547" t="s">
        <v>13303</v>
      </c>
      <c r="E17547" t="s">
        <v>2</v>
      </c>
      <c r="F17547" s="1" t="s">
        <v>29856</v>
      </c>
      <c r="G17547" t="s">
        <v>26210</v>
      </c>
      <c r="H17547" t="str">
        <f t="shared" si="274"/>
        <v>n0254272.JPG</v>
      </c>
    </row>
    <row r="17548" spans="1:8" x14ac:dyDescent="0.3">
      <c r="A17548" t="s">
        <v>17575</v>
      </c>
      <c r="B17548" t="s">
        <v>13302</v>
      </c>
      <c r="C17548" t="s">
        <v>13303</v>
      </c>
      <c r="D17548" t="s">
        <v>13303</v>
      </c>
      <c r="E17548" t="s">
        <v>2</v>
      </c>
      <c r="F17548" s="1" t="s">
        <v>29857</v>
      </c>
      <c r="G17548" t="s">
        <v>26210</v>
      </c>
      <c r="H17548" t="str">
        <f t="shared" si="274"/>
        <v>n0254273.JPG</v>
      </c>
    </row>
    <row r="17549" spans="1:8" x14ac:dyDescent="0.3">
      <c r="A17549" t="s">
        <v>17576</v>
      </c>
      <c r="B17549" t="s">
        <v>13302</v>
      </c>
      <c r="C17549" t="s">
        <v>13303</v>
      </c>
      <c r="D17549" t="s">
        <v>13303</v>
      </c>
      <c r="E17549" t="s">
        <v>2</v>
      </c>
      <c r="F17549" s="1" t="s">
        <v>29858</v>
      </c>
      <c r="G17549" t="s">
        <v>26210</v>
      </c>
      <c r="H17549" t="str">
        <f t="shared" si="274"/>
        <v>n0254274.JPG</v>
      </c>
    </row>
    <row r="17550" spans="1:8" x14ac:dyDescent="0.3">
      <c r="A17550" t="s">
        <v>17577</v>
      </c>
      <c r="B17550" t="s">
        <v>13302</v>
      </c>
      <c r="C17550" t="s">
        <v>13303</v>
      </c>
      <c r="D17550" t="s">
        <v>13303</v>
      </c>
      <c r="E17550" t="s">
        <v>2</v>
      </c>
      <c r="F17550" s="1" t="s">
        <v>29859</v>
      </c>
      <c r="G17550" t="s">
        <v>26210</v>
      </c>
      <c r="H17550" t="str">
        <f t="shared" si="274"/>
        <v>n0254275.JPG</v>
      </c>
    </row>
    <row r="17551" spans="1:8" x14ac:dyDescent="0.3">
      <c r="A17551" t="s">
        <v>17578</v>
      </c>
      <c r="B17551" t="s">
        <v>13302</v>
      </c>
      <c r="C17551" t="s">
        <v>13303</v>
      </c>
      <c r="D17551" t="s">
        <v>13303</v>
      </c>
      <c r="E17551" t="s">
        <v>2</v>
      </c>
      <c r="F17551" s="1" t="s">
        <v>29860</v>
      </c>
      <c r="G17551" t="s">
        <v>26210</v>
      </c>
      <c r="H17551" t="str">
        <f t="shared" si="274"/>
        <v>n0254276.JPG</v>
      </c>
    </row>
    <row r="17552" spans="1:8" x14ac:dyDescent="0.3">
      <c r="A17552" t="s">
        <v>17579</v>
      </c>
      <c r="B17552" t="s">
        <v>13302</v>
      </c>
      <c r="C17552" t="s">
        <v>13303</v>
      </c>
      <c r="D17552" t="s">
        <v>13303</v>
      </c>
      <c r="E17552" t="s">
        <v>2</v>
      </c>
      <c r="F17552" s="1" t="s">
        <v>29861</v>
      </c>
      <c r="G17552" t="s">
        <v>26210</v>
      </c>
      <c r="H17552" t="str">
        <f t="shared" si="274"/>
        <v>n0254277.JPG</v>
      </c>
    </row>
    <row r="17553" spans="1:8" x14ac:dyDescent="0.3">
      <c r="A17553" t="s">
        <v>17580</v>
      </c>
      <c r="B17553" t="s">
        <v>13302</v>
      </c>
      <c r="C17553" t="s">
        <v>13303</v>
      </c>
      <c r="D17553" t="s">
        <v>13303</v>
      </c>
      <c r="E17553" t="s">
        <v>2</v>
      </c>
      <c r="F17553" s="1" t="s">
        <v>29862</v>
      </c>
      <c r="G17553" t="s">
        <v>26210</v>
      </c>
      <c r="H17553" t="str">
        <f t="shared" si="274"/>
        <v>n0254278.JPG</v>
      </c>
    </row>
    <row r="17554" spans="1:8" x14ac:dyDescent="0.3">
      <c r="A17554" t="s">
        <v>17581</v>
      </c>
      <c r="B17554" t="s">
        <v>13302</v>
      </c>
      <c r="C17554" t="s">
        <v>13303</v>
      </c>
      <c r="D17554" t="s">
        <v>13303</v>
      </c>
      <c r="E17554" t="s">
        <v>2</v>
      </c>
      <c r="F17554" s="1" t="s">
        <v>29863</v>
      </c>
      <c r="G17554" t="s">
        <v>26210</v>
      </c>
      <c r="H17554" t="str">
        <f t="shared" si="274"/>
        <v>n0254279.JPG</v>
      </c>
    </row>
    <row r="17555" spans="1:8" x14ac:dyDescent="0.3">
      <c r="A17555" t="s">
        <v>17582</v>
      </c>
      <c r="B17555" t="s">
        <v>13302</v>
      </c>
      <c r="C17555" t="s">
        <v>13303</v>
      </c>
      <c r="D17555" t="s">
        <v>13303</v>
      </c>
      <c r="E17555" t="s">
        <v>2</v>
      </c>
      <c r="F17555" s="1" t="s">
        <v>29864</v>
      </c>
      <c r="G17555" t="s">
        <v>26210</v>
      </c>
      <c r="H17555" t="str">
        <f t="shared" si="274"/>
        <v>n0254280.JPG</v>
      </c>
    </row>
    <row r="17556" spans="1:8" x14ac:dyDescent="0.3">
      <c r="A17556" t="s">
        <v>17583</v>
      </c>
      <c r="B17556" t="s">
        <v>13302</v>
      </c>
      <c r="C17556" t="s">
        <v>13303</v>
      </c>
      <c r="D17556" t="s">
        <v>13303</v>
      </c>
      <c r="E17556" t="s">
        <v>2</v>
      </c>
      <c r="F17556" s="1" t="s">
        <v>29865</v>
      </c>
      <c r="G17556" t="s">
        <v>26210</v>
      </c>
      <c r="H17556" t="str">
        <f t="shared" si="274"/>
        <v>n0254281.JPG</v>
      </c>
    </row>
    <row r="17557" spans="1:8" x14ac:dyDescent="0.3">
      <c r="A17557" t="s">
        <v>17584</v>
      </c>
      <c r="B17557" t="s">
        <v>13302</v>
      </c>
      <c r="C17557" t="s">
        <v>13303</v>
      </c>
      <c r="D17557" t="s">
        <v>13303</v>
      </c>
      <c r="E17557" t="s">
        <v>2</v>
      </c>
      <c r="F17557" s="1" t="s">
        <v>29866</v>
      </c>
      <c r="G17557" t="s">
        <v>26210</v>
      </c>
      <c r="H17557" t="str">
        <f t="shared" si="274"/>
        <v>n0254282.JPG</v>
      </c>
    </row>
    <row r="17558" spans="1:8" x14ac:dyDescent="0.3">
      <c r="A17558" t="s">
        <v>17585</v>
      </c>
      <c r="B17558" t="s">
        <v>13302</v>
      </c>
      <c r="C17558" t="s">
        <v>13303</v>
      </c>
      <c r="D17558" t="s">
        <v>13303</v>
      </c>
      <c r="E17558" t="s">
        <v>2</v>
      </c>
      <c r="F17558" s="1" t="s">
        <v>29867</v>
      </c>
      <c r="G17558" t="s">
        <v>26210</v>
      </c>
      <c r="H17558" t="str">
        <f t="shared" si="274"/>
        <v>n0254283.JPG</v>
      </c>
    </row>
    <row r="17559" spans="1:8" x14ac:dyDescent="0.3">
      <c r="A17559" t="s">
        <v>17586</v>
      </c>
      <c r="B17559" t="s">
        <v>13302</v>
      </c>
      <c r="C17559" t="s">
        <v>13303</v>
      </c>
      <c r="D17559" t="s">
        <v>13303</v>
      </c>
      <c r="E17559" t="s">
        <v>2</v>
      </c>
      <c r="F17559" s="1" t="s">
        <v>29868</v>
      </c>
      <c r="G17559" t="s">
        <v>26210</v>
      </c>
      <c r="H17559" t="str">
        <f t="shared" si="274"/>
        <v>n0254284.JPG</v>
      </c>
    </row>
    <row r="17560" spans="1:8" x14ac:dyDescent="0.3">
      <c r="A17560" t="s">
        <v>17587</v>
      </c>
      <c r="B17560" t="s">
        <v>13302</v>
      </c>
      <c r="C17560" t="s">
        <v>13303</v>
      </c>
      <c r="D17560" t="s">
        <v>13303</v>
      </c>
      <c r="E17560" t="s">
        <v>2</v>
      </c>
      <c r="F17560" s="1" t="s">
        <v>29869</v>
      </c>
      <c r="G17560" t="s">
        <v>26210</v>
      </c>
      <c r="H17560" t="str">
        <f t="shared" si="274"/>
        <v>n0254285.JPG</v>
      </c>
    </row>
    <row r="17561" spans="1:8" x14ac:dyDescent="0.3">
      <c r="A17561" t="s">
        <v>17588</v>
      </c>
      <c r="B17561" t="s">
        <v>13302</v>
      </c>
      <c r="C17561" t="s">
        <v>13303</v>
      </c>
      <c r="D17561" t="s">
        <v>13303</v>
      </c>
      <c r="E17561" t="s">
        <v>2</v>
      </c>
      <c r="F17561" s="1" t="s">
        <v>29870</v>
      </c>
      <c r="G17561" t="s">
        <v>26210</v>
      </c>
      <c r="H17561" t="str">
        <f t="shared" si="274"/>
        <v>n0254286.JPG</v>
      </c>
    </row>
    <row r="17562" spans="1:8" x14ac:dyDescent="0.3">
      <c r="A17562" t="s">
        <v>17589</v>
      </c>
      <c r="B17562" t="s">
        <v>13302</v>
      </c>
      <c r="C17562" t="s">
        <v>13303</v>
      </c>
      <c r="D17562" t="s">
        <v>13303</v>
      </c>
      <c r="E17562" t="s">
        <v>2</v>
      </c>
      <c r="F17562" s="1" t="s">
        <v>29871</v>
      </c>
      <c r="G17562" t="s">
        <v>26210</v>
      </c>
      <c r="H17562" t="str">
        <f t="shared" si="274"/>
        <v>n0254287.JPG</v>
      </c>
    </row>
    <row r="17563" spans="1:8" x14ac:dyDescent="0.3">
      <c r="A17563" t="s">
        <v>17590</v>
      </c>
      <c r="B17563" t="s">
        <v>13302</v>
      </c>
      <c r="C17563" t="s">
        <v>13303</v>
      </c>
      <c r="D17563" t="s">
        <v>13303</v>
      </c>
      <c r="E17563" t="s">
        <v>2</v>
      </c>
      <c r="F17563" s="1" t="s">
        <v>29872</v>
      </c>
      <c r="G17563" t="s">
        <v>26210</v>
      </c>
      <c r="H17563" t="str">
        <f t="shared" si="274"/>
        <v>n0254288.JPG</v>
      </c>
    </row>
    <row r="17564" spans="1:8" x14ac:dyDescent="0.3">
      <c r="A17564" t="s">
        <v>17591</v>
      </c>
      <c r="B17564" t="s">
        <v>13302</v>
      </c>
      <c r="C17564" t="s">
        <v>13303</v>
      </c>
      <c r="D17564" t="s">
        <v>13303</v>
      </c>
      <c r="E17564" t="s">
        <v>2</v>
      </c>
      <c r="F17564" s="1" t="s">
        <v>29873</v>
      </c>
      <c r="G17564" t="s">
        <v>26210</v>
      </c>
      <c r="H17564" t="str">
        <f t="shared" si="274"/>
        <v>n0254289.JPG</v>
      </c>
    </row>
    <row r="17565" spans="1:8" x14ac:dyDescent="0.3">
      <c r="A17565" t="s">
        <v>17592</v>
      </c>
      <c r="B17565" t="s">
        <v>13302</v>
      </c>
      <c r="C17565" t="s">
        <v>13303</v>
      </c>
      <c r="D17565" t="s">
        <v>13303</v>
      </c>
      <c r="E17565" t="s">
        <v>2</v>
      </c>
      <c r="F17565" s="1" t="s">
        <v>29874</v>
      </c>
      <c r="G17565" t="s">
        <v>26210</v>
      </c>
      <c r="H17565" t="str">
        <f t="shared" si="274"/>
        <v>n0254290.JPG</v>
      </c>
    </row>
    <row r="17566" spans="1:8" x14ac:dyDescent="0.3">
      <c r="A17566" t="s">
        <v>17593</v>
      </c>
      <c r="B17566" t="s">
        <v>13302</v>
      </c>
      <c r="C17566" t="s">
        <v>13303</v>
      </c>
      <c r="D17566" t="s">
        <v>13303</v>
      </c>
      <c r="E17566" t="s">
        <v>2</v>
      </c>
      <c r="F17566" s="1" t="s">
        <v>29875</v>
      </c>
      <c r="G17566" t="s">
        <v>26210</v>
      </c>
      <c r="H17566" t="str">
        <f t="shared" si="274"/>
        <v>n0254291.JPG</v>
      </c>
    </row>
    <row r="17567" spans="1:8" x14ac:dyDescent="0.3">
      <c r="A17567" t="s">
        <v>17594</v>
      </c>
      <c r="B17567" t="s">
        <v>13302</v>
      </c>
      <c r="C17567" t="s">
        <v>13303</v>
      </c>
      <c r="D17567" t="s">
        <v>13303</v>
      </c>
      <c r="E17567" t="s">
        <v>2</v>
      </c>
      <c r="F17567" s="1" t="s">
        <v>29876</v>
      </c>
      <c r="G17567" t="s">
        <v>26210</v>
      </c>
      <c r="H17567" t="str">
        <f t="shared" si="274"/>
        <v>n0254292.JPG</v>
      </c>
    </row>
    <row r="17568" spans="1:8" x14ac:dyDescent="0.3">
      <c r="A17568" t="s">
        <v>17595</v>
      </c>
      <c r="B17568" t="s">
        <v>13302</v>
      </c>
      <c r="C17568" t="s">
        <v>13303</v>
      </c>
      <c r="D17568" t="s">
        <v>13303</v>
      </c>
      <c r="E17568" t="s">
        <v>2</v>
      </c>
      <c r="F17568" s="1" t="s">
        <v>29877</v>
      </c>
      <c r="G17568" t="s">
        <v>26210</v>
      </c>
      <c r="H17568" t="str">
        <f t="shared" si="274"/>
        <v>n0254293.JPG</v>
      </c>
    </row>
    <row r="17569" spans="1:8" x14ac:dyDescent="0.3">
      <c r="A17569" t="s">
        <v>17596</v>
      </c>
      <c r="B17569" t="s">
        <v>13302</v>
      </c>
      <c r="C17569" t="s">
        <v>13303</v>
      </c>
      <c r="D17569" t="s">
        <v>13303</v>
      </c>
      <c r="E17569" t="s">
        <v>2</v>
      </c>
      <c r="F17569" s="1" t="s">
        <v>29878</v>
      </c>
      <c r="G17569" t="s">
        <v>26210</v>
      </c>
      <c r="H17569" t="str">
        <f t="shared" si="274"/>
        <v>n0254294.JPG</v>
      </c>
    </row>
    <row r="17570" spans="1:8" x14ac:dyDescent="0.3">
      <c r="A17570" t="s">
        <v>17597</v>
      </c>
      <c r="B17570" t="s">
        <v>13302</v>
      </c>
      <c r="C17570" t="s">
        <v>13303</v>
      </c>
      <c r="D17570" t="s">
        <v>13303</v>
      </c>
      <c r="E17570" t="s">
        <v>2</v>
      </c>
      <c r="F17570" s="1" t="s">
        <v>29879</v>
      </c>
      <c r="G17570" t="s">
        <v>26210</v>
      </c>
      <c r="H17570" t="str">
        <f t="shared" si="274"/>
        <v>n0254295.JPG</v>
      </c>
    </row>
    <row r="17571" spans="1:8" x14ac:dyDescent="0.3">
      <c r="A17571" t="s">
        <v>17598</v>
      </c>
      <c r="B17571" t="s">
        <v>13302</v>
      </c>
      <c r="C17571" t="s">
        <v>13303</v>
      </c>
      <c r="D17571" t="s">
        <v>13303</v>
      </c>
      <c r="E17571" t="s">
        <v>2</v>
      </c>
      <c r="F17571" s="1" t="s">
        <v>29880</v>
      </c>
      <c r="G17571" t="s">
        <v>26210</v>
      </c>
      <c r="H17571" t="str">
        <f t="shared" si="274"/>
        <v>n0254296.JPG</v>
      </c>
    </row>
    <row r="17572" spans="1:8" x14ac:dyDescent="0.3">
      <c r="A17572" t="s">
        <v>17599</v>
      </c>
      <c r="B17572" t="s">
        <v>13302</v>
      </c>
      <c r="C17572" t="s">
        <v>13303</v>
      </c>
      <c r="D17572" t="s">
        <v>13303</v>
      </c>
      <c r="E17572" t="s">
        <v>2</v>
      </c>
      <c r="F17572" s="1" t="s">
        <v>29881</v>
      </c>
      <c r="G17572" t="s">
        <v>26210</v>
      </c>
      <c r="H17572" t="str">
        <f t="shared" si="274"/>
        <v>n0254297.JPG</v>
      </c>
    </row>
    <row r="17573" spans="1:8" x14ac:dyDescent="0.3">
      <c r="A17573" t="s">
        <v>17600</v>
      </c>
      <c r="B17573" t="s">
        <v>13302</v>
      </c>
      <c r="C17573" t="s">
        <v>13303</v>
      </c>
      <c r="D17573" t="s">
        <v>13303</v>
      </c>
      <c r="E17573" t="s">
        <v>2</v>
      </c>
      <c r="F17573" s="1" t="s">
        <v>29882</v>
      </c>
      <c r="G17573" t="s">
        <v>26210</v>
      </c>
      <c r="H17573" t="str">
        <f t="shared" si="274"/>
        <v>n0254298.JPG</v>
      </c>
    </row>
    <row r="17574" spans="1:8" x14ac:dyDescent="0.3">
      <c r="A17574" t="s">
        <v>17601</v>
      </c>
      <c r="B17574" t="s">
        <v>13302</v>
      </c>
      <c r="C17574" t="s">
        <v>13303</v>
      </c>
      <c r="D17574" t="s">
        <v>13303</v>
      </c>
      <c r="E17574" t="s">
        <v>2</v>
      </c>
      <c r="F17574" s="1" t="s">
        <v>29883</v>
      </c>
      <c r="G17574" t="s">
        <v>26210</v>
      </c>
      <c r="H17574" t="str">
        <f t="shared" si="274"/>
        <v>n0254299.JPG</v>
      </c>
    </row>
    <row r="17575" spans="1:8" x14ac:dyDescent="0.3">
      <c r="A17575" t="s">
        <v>17602</v>
      </c>
      <c r="B17575" t="s">
        <v>13302</v>
      </c>
      <c r="C17575" t="s">
        <v>13303</v>
      </c>
      <c r="D17575" t="s">
        <v>13303</v>
      </c>
      <c r="E17575" t="s">
        <v>2</v>
      </c>
      <c r="F17575" s="1" t="s">
        <v>29884</v>
      </c>
      <c r="G17575" t="s">
        <v>26210</v>
      </c>
      <c r="H17575" t="str">
        <f t="shared" si="274"/>
        <v>n0254300.JPG</v>
      </c>
    </row>
    <row r="17576" spans="1:8" x14ac:dyDescent="0.3">
      <c r="A17576" t="s">
        <v>17603</v>
      </c>
      <c r="B17576" t="s">
        <v>13302</v>
      </c>
      <c r="C17576" t="s">
        <v>13303</v>
      </c>
      <c r="D17576" t="s">
        <v>13303</v>
      </c>
      <c r="E17576" t="s">
        <v>2</v>
      </c>
      <c r="F17576" s="1" t="s">
        <v>29885</v>
      </c>
      <c r="G17576" t="s">
        <v>26210</v>
      </c>
      <c r="H17576" t="str">
        <f t="shared" si="274"/>
        <v>n0254301.JPG</v>
      </c>
    </row>
    <row r="17577" spans="1:8" x14ac:dyDescent="0.3">
      <c r="A17577" t="s">
        <v>17604</v>
      </c>
      <c r="B17577" t="s">
        <v>13302</v>
      </c>
      <c r="C17577" t="s">
        <v>13303</v>
      </c>
      <c r="D17577" t="s">
        <v>13303</v>
      </c>
      <c r="E17577" t="s">
        <v>2</v>
      </c>
      <c r="F17577" s="1" t="s">
        <v>29886</v>
      </c>
      <c r="G17577" t="s">
        <v>26210</v>
      </c>
      <c r="H17577" t="str">
        <f t="shared" si="274"/>
        <v>n0254302.JPG</v>
      </c>
    </row>
    <row r="17578" spans="1:8" x14ac:dyDescent="0.3">
      <c r="A17578" t="s">
        <v>17605</v>
      </c>
      <c r="B17578" t="s">
        <v>13302</v>
      </c>
      <c r="C17578" t="s">
        <v>13303</v>
      </c>
      <c r="D17578" t="s">
        <v>13303</v>
      </c>
      <c r="E17578" t="s">
        <v>2</v>
      </c>
      <c r="F17578" s="1" t="s">
        <v>29887</v>
      </c>
      <c r="G17578" t="s">
        <v>26210</v>
      </c>
      <c r="H17578" t="str">
        <f t="shared" si="274"/>
        <v>n0254303.JPG</v>
      </c>
    </row>
    <row r="17579" spans="1:8" x14ac:dyDescent="0.3">
      <c r="A17579" t="s">
        <v>17606</v>
      </c>
      <c r="B17579" t="s">
        <v>13302</v>
      </c>
      <c r="C17579" t="s">
        <v>13303</v>
      </c>
      <c r="D17579" t="s">
        <v>13303</v>
      </c>
      <c r="E17579" t="s">
        <v>2</v>
      </c>
      <c r="F17579" s="1" t="s">
        <v>29888</v>
      </c>
      <c r="G17579" t="s">
        <v>26210</v>
      </c>
      <c r="H17579" t="str">
        <f t="shared" si="274"/>
        <v>n0254304.JPG</v>
      </c>
    </row>
    <row r="17580" spans="1:8" x14ac:dyDescent="0.3">
      <c r="A17580" t="s">
        <v>17607</v>
      </c>
      <c r="B17580" t="s">
        <v>13302</v>
      </c>
      <c r="C17580" t="s">
        <v>13303</v>
      </c>
      <c r="D17580" t="s">
        <v>13303</v>
      </c>
      <c r="E17580" t="s">
        <v>2</v>
      </c>
      <c r="F17580" s="1" t="s">
        <v>29889</v>
      </c>
      <c r="G17580" t="s">
        <v>26210</v>
      </c>
      <c r="H17580" t="str">
        <f t="shared" si="274"/>
        <v>n0254305.JPG</v>
      </c>
    </row>
    <row r="17581" spans="1:8" x14ac:dyDescent="0.3">
      <c r="A17581" t="s">
        <v>17608</v>
      </c>
      <c r="B17581" t="s">
        <v>13302</v>
      </c>
      <c r="C17581" t="s">
        <v>13303</v>
      </c>
      <c r="D17581" t="s">
        <v>13303</v>
      </c>
      <c r="E17581" t="s">
        <v>2</v>
      </c>
      <c r="F17581" s="1" t="s">
        <v>29890</v>
      </c>
      <c r="G17581" t="s">
        <v>26210</v>
      </c>
      <c r="H17581" t="str">
        <f t="shared" si="274"/>
        <v>n0254306.JPG</v>
      </c>
    </row>
    <row r="17582" spans="1:8" x14ac:dyDescent="0.3">
      <c r="A17582" t="s">
        <v>17609</v>
      </c>
      <c r="B17582" t="s">
        <v>13302</v>
      </c>
      <c r="C17582" t="s">
        <v>13303</v>
      </c>
      <c r="D17582" t="s">
        <v>13303</v>
      </c>
      <c r="E17582" t="s">
        <v>2</v>
      </c>
      <c r="F17582" s="1" t="s">
        <v>29891</v>
      </c>
      <c r="G17582" t="s">
        <v>26210</v>
      </c>
      <c r="H17582" t="str">
        <f t="shared" si="274"/>
        <v>n0254307.JPG</v>
      </c>
    </row>
    <row r="17583" spans="1:8" x14ac:dyDescent="0.3">
      <c r="A17583" t="s">
        <v>17610</v>
      </c>
      <c r="B17583" t="s">
        <v>13302</v>
      </c>
      <c r="C17583" t="s">
        <v>13303</v>
      </c>
      <c r="D17583" t="s">
        <v>13303</v>
      </c>
      <c r="E17583" t="s">
        <v>2</v>
      </c>
      <c r="F17583" s="1" t="s">
        <v>29892</v>
      </c>
      <c r="G17583" t="s">
        <v>26210</v>
      </c>
      <c r="H17583" t="str">
        <f t="shared" si="274"/>
        <v>n0254308.JPG</v>
      </c>
    </row>
    <row r="17584" spans="1:8" x14ac:dyDescent="0.3">
      <c r="A17584" t="s">
        <v>17611</v>
      </c>
      <c r="B17584" t="s">
        <v>13302</v>
      </c>
      <c r="C17584" t="s">
        <v>13303</v>
      </c>
      <c r="D17584" t="s">
        <v>13303</v>
      </c>
      <c r="E17584" t="s">
        <v>2</v>
      </c>
      <c r="F17584" s="1" t="s">
        <v>29893</v>
      </c>
      <c r="G17584" t="s">
        <v>26210</v>
      </c>
      <c r="H17584" t="str">
        <f t="shared" si="274"/>
        <v>n0254309.JPG</v>
      </c>
    </row>
    <row r="17585" spans="1:8" x14ac:dyDescent="0.3">
      <c r="A17585" t="s">
        <v>17612</v>
      </c>
      <c r="B17585" t="s">
        <v>13302</v>
      </c>
      <c r="C17585" t="s">
        <v>13303</v>
      </c>
      <c r="D17585" t="s">
        <v>13303</v>
      </c>
      <c r="E17585" t="s">
        <v>2</v>
      </c>
      <c r="F17585" s="1" t="s">
        <v>29894</v>
      </c>
      <c r="G17585" t="s">
        <v>26210</v>
      </c>
      <c r="H17585" t="str">
        <f t="shared" si="274"/>
        <v>n0254310.JPG</v>
      </c>
    </row>
    <row r="17586" spans="1:8" x14ac:dyDescent="0.3">
      <c r="A17586" t="s">
        <v>17613</v>
      </c>
      <c r="B17586" t="s">
        <v>13302</v>
      </c>
      <c r="C17586" t="s">
        <v>13303</v>
      </c>
      <c r="D17586" t="s">
        <v>13303</v>
      </c>
      <c r="E17586" t="s">
        <v>2</v>
      </c>
      <c r="F17586" s="1" t="s">
        <v>29895</v>
      </c>
      <c r="G17586" t="s">
        <v>26210</v>
      </c>
      <c r="H17586" t="str">
        <f t="shared" si="274"/>
        <v>n0254311.JPG</v>
      </c>
    </row>
    <row r="17587" spans="1:8" x14ac:dyDescent="0.3">
      <c r="A17587" t="s">
        <v>17614</v>
      </c>
      <c r="B17587" t="s">
        <v>13302</v>
      </c>
      <c r="C17587" t="s">
        <v>13303</v>
      </c>
      <c r="D17587" t="s">
        <v>13303</v>
      </c>
      <c r="E17587" t="s">
        <v>2</v>
      </c>
      <c r="F17587" s="1" t="s">
        <v>29896</v>
      </c>
      <c r="G17587" t="s">
        <v>26210</v>
      </c>
      <c r="H17587" t="str">
        <f t="shared" si="274"/>
        <v>n0254312.JPG</v>
      </c>
    </row>
    <row r="17588" spans="1:8" x14ac:dyDescent="0.3">
      <c r="A17588" t="s">
        <v>17615</v>
      </c>
      <c r="B17588" t="s">
        <v>13302</v>
      </c>
      <c r="C17588" t="s">
        <v>13303</v>
      </c>
      <c r="D17588" t="s">
        <v>13303</v>
      </c>
      <c r="E17588" t="s">
        <v>2</v>
      </c>
      <c r="F17588" s="1" t="s">
        <v>29897</v>
      </c>
      <c r="G17588" t="s">
        <v>26210</v>
      </c>
      <c r="H17588" t="str">
        <f t="shared" si="274"/>
        <v>n0254313.JPG</v>
      </c>
    </row>
    <row r="17589" spans="1:8" x14ac:dyDescent="0.3">
      <c r="A17589" t="s">
        <v>17616</v>
      </c>
      <c r="B17589" t="s">
        <v>13302</v>
      </c>
      <c r="C17589" t="s">
        <v>13303</v>
      </c>
      <c r="D17589" t="s">
        <v>13303</v>
      </c>
      <c r="E17589" t="s">
        <v>2</v>
      </c>
      <c r="F17589" s="1" t="s">
        <v>29898</v>
      </c>
      <c r="G17589" t="s">
        <v>26210</v>
      </c>
      <c r="H17589" t="str">
        <f t="shared" si="274"/>
        <v>n0254314.JPG</v>
      </c>
    </row>
    <row r="17590" spans="1:8" x14ac:dyDescent="0.3">
      <c r="A17590" t="s">
        <v>17617</v>
      </c>
      <c r="B17590" t="s">
        <v>13302</v>
      </c>
      <c r="C17590" t="s">
        <v>13303</v>
      </c>
      <c r="D17590" t="s">
        <v>13303</v>
      </c>
      <c r="E17590" t="s">
        <v>2</v>
      </c>
      <c r="F17590" s="1" t="s">
        <v>29899</v>
      </c>
      <c r="G17590" t="s">
        <v>26210</v>
      </c>
      <c r="H17590" t="str">
        <f t="shared" si="274"/>
        <v>n0254315.JPG</v>
      </c>
    </row>
    <row r="17591" spans="1:8" x14ac:dyDescent="0.3">
      <c r="A17591" t="s">
        <v>17618</v>
      </c>
      <c r="B17591" t="s">
        <v>13302</v>
      </c>
      <c r="C17591" t="s">
        <v>13303</v>
      </c>
      <c r="D17591" t="s">
        <v>13303</v>
      </c>
      <c r="E17591" t="s">
        <v>2</v>
      </c>
      <c r="F17591" s="1" t="s">
        <v>29900</v>
      </c>
      <c r="G17591" t="s">
        <v>26210</v>
      </c>
      <c r="H17591" t="str">
        <f t="shared" si="274"/>
        <v>n0254316.JPG</v>
      </c>
    </row>
    <row r="17592" spans="1:8" x14ac:dyDescent="0.3">
      <c r="A17592" t="s">
        <v>17619</v>
      </c>
      <c r="B17592" t="s">
        <v>13302</v>
      </c>
      <c r="C17592" t="s">
        <v>13303</v>
      </c>
      <c r="D17592" t="s">
        <v>13303</v>
      </c>
      <c r="E17592" t="s">
        <v>2</v>
      </c>
      <c r="F17592" s="1" t="s">
        <v>29901</v>
      </c>
      <c r="G17592" t="s">
        <v>26210</v>
      </c>
      <c r="H17592" t="str">
        <f t="shared" si="274"/>
        <v>n0254317.JPG</v>
      </c>
    </row>
    <row r="17593" spans="1:8" x14ac:dyDescent="0.3">
      <c r="A17593" t="s">
        <v>17620</v>
      </c>
      <c r="B17593" t="s">
        <v>13302</v>
      </c>
      <c r="C17593" t="s">
        <v>13303</v>
      </c>
      <c r="D17593" t="s">
        <v>13303</v>
      </c>
      <c r="E17593" t="s">
        <v>2</v>
      </c>
      <c r="F17593" s="1" t="s">
        <v>29902</v>
      </c>
      <c r="G17593" t="s">
        <v>26210</v>
      </c>
      <c r="H17593" t="str">
        <f t="shared" si="274"/>
        <v>n0254318.JPG</v>
      </c>
    </row>
    <row r="17594" spans="1:8" x14ac:dyDescent="0.3">
      <c r="A17594" t="s">
        <v>17621</v>
      </c>
      <c r="B17594" t="s">
        <v>13302</v>
      </c>
      <c r="C17594" t="s">
        <v>13303</v>
      </c>
      <c r="D17594" t="s">
        <v>13303</v>
      </c>
      <c r="E17594" t="s">
        <v>2</v>
      </c>
      <c r="F17594" s="1" t="s">
        <v>29903</v>
      </c>
      <c r="G17594" t="s">
        <v>26210</v>
      </c>
      <c r="H17594" t="str">
        <f t="shared" si="274"/>
        <v>n0254319.JPG</v>
      </c>
    </row>
    <row r="17595" spans="1:8" x14ac:dyDescent="0.3">
      <c r="A17595" t="s">
        <v>17622</v>
      </c>
      <c r="B17595" t="s">
        <v>13302</v>
      </c>
      <c r="C17595" t="s">
        <v>13303</v>
      </c>
      <c r="D17595" t="s">
        <v>13303</v>
      </c>
      <c r="E17595" t="s">
        <v>2</v>
      </c>
      <c r="F17595" s="1" t="s">
        <v>29904</v>
      </c>
      <c r="G17595" t="s">
        <v>26210</v>
      </c>
      <c r="H17595" t="str">
        <f t="shared" si="274"/>
        <v>n0254320.JPG</v>
      </c>
    </row>
    <row r="17596" spans="1:8" x14ac:dyDescent="0.3">
      <c r="A17596" t="s">
        <v>17623</v>
      </c>
      <c r="B17596" t="s">
        <v>13302</v>
      </c>
      <c r="C17596" t="s">
        <v>13303</v>
      </c>
      <c r="D17596" t="s">
        <v>13303</v>
      </c>
      <c r="E17596" t="s">
        <v>2</v>
      </c>
      <c r="F17596" s="1" t="s">
        <v>29905</v>
      </c>
      <c r="G17596" t="s">
        <v>26210</v>
      </c>
      <c r="H17596" t="str">
        <f t="shared" si="274"/>
        <v>n0254321.JPG</v>
      </c>
    </row>
    <row r="17597" spans="1:8" x14ac:dyDescent="0.3">
      <c r="A17597" t="s">
        <v>17624</v>
      </c>
      <c r="B17597" t="s">
        <v>13302</v>
      </c>
      <c r="C17597" t="s">
        <v>13303</v>
      </c>
      <c r="D17597" t="s">
        <v>13303</v>
      </c>
      <c r="E17597" t="s">
        <v>2</v>
      </c>
      <c r="F17597" s="1" t="s">
        <v>29906</v>
      </c>
      <c r="G17597" t="s">
        <v>26210</v>
      </c>
      <c r="H17597" t="str">
        <f t="shared" si="274"/>
        <v>n0254322.JPG</v>
      </c>
    </row>
    <row r="17598" spans="1:8" x14ac:dyDescent="0.3">
      <c r="A17598" t="s">
        <v>17625</v>
      </c>
      <c r="B17598" t="s">
        <v>13302</v>
      </c>
      <c r="C17598" t="s">
        <v>13303</v>
      </c>
      <c r="D17598" t="s">
        <v>13303</v>
      </c>
      <c r="E17598" t="s">
        <v>2</v>
      </c>
      <c r="F17598" s="1" t="s">
        <v>29907</v>
      </c>
      <c r="G17598" t="s">
        <v>26210</v>
      </c>
      <c r="H17598" t="str">
        <f t="shared" si="274"/>
        <v>n0254323.JPG</v>
      </c>
    </row>
    <row r="17599" spans="1:8" x14ac:dyDescent="0.3">
      <c r="A17599" t="s">
        <v>17626</v>
      </c>
      <c r="B17599" t="s">
        <v>13302</v>
      </c>
      <c r="C17599" t="s">
        <v>13303</v>
      </c>
      <c r="D17599" t="s">
        <v>13303</v>
      </c>
      <c r="E17599" t="s">
        <v>2</v>
      </c>
      <c r="F17599" s="1" t="s">
        <v>29908</v>
      </c>
      <c r="G17599" t="s">
        <v>26210</v>
      </c>
      <c r="H17599" t="str">
        <f t="shared" si="274"/>
        <v>n0254324.JPG</v>
      </c>
    </row>
    <row r="17600" spans="1:8" x14ac:dyDescent="0.3">
      <c r="A17600" t="s">
        <v>17627</v>
      </c>
      <c r="B17600" t="s">
        <v>13302</v>
      </c>
      <c r="C17600" t="s">
        <v>13303</v>
      </c>
      <c r="D17600" t="s">
        <v>13303</v>
      </c>
      <c r="E17600" t="s">
        <v>2</v>
      </c>
      <c r="F17600" s="1" t="s">
        <v>29909</v>
      </c>
      <c r="G17600" t="s">
        <v>26210</v>
      </c>
      <c r="H17600" t="str">
        <f t="shared" si="274"/>
        <v>n0254325.JPG</v>
      </c>
    </row>
    <row r="17601" spans="1:8" x14ac:dyDescent="0.3">
      <c r="A17601" t="s">
        <v>17628</v>
      </c>
      <c r="B17601" t="s">
        <v>13302</v>
      </c>
      <c r="C17601" t="s">
        <v>13303</v>
      </c>
      <c r="D17601" t="s">
        <v>13303</v>
      </c>
      <c r="E17601" t="s">
        <v>2</v>
      </c>
      <c r="F17601" s="1" t="s">
        <v>29910</v>
      </c>
      <c r="G17601" t="s">
        <v>26210</v>
      </c>
      <c r="H17601" t="str">
        <f t="shared" si="274"/>
        <v>n0254326.JPG</v>
      </c>
    </row>
    <row r="17602" spans="1:8" x14ac:dyDescent="0.3">
      <c r="A17602" t="s">
        <v>17629</v>
      </c>
      <c r="B17602" t="s">
        <v>13302</v>
      </c>
      <c r="C17602" t="s">
        <v>13303</v>
      </c>
      <c r="D17602" t="s">
        <v>13303</v>
      </c>
      <c r="E17602" t="s">
        <v>2</v>
      </c>
      <c r="F17602" s="1" t="s">
        <v>29911</v>
      </c>
      <c r="G17602" t="s">
        <v>26210</v>
      </c>
      <c r="H17602" t="str">
        <f t="shared" ref="H17602:H17665" si="275">C17602&amp;F17602&amp;G17602</f>
        <v>n0254327.JPG</v>
      </c>
    </row>
    <row r="17603" spans="1:8" x14ac:dyDescent="0.3">
      <c r="A17603" t="s">
        <v>17630</v>
      </c>
      <c r="B17603" t="s">
        <v>13302</v>
      </c>
      <c r="C17603" t="s">
        <v>13303</v>
      </c>
      <c r="D17603" t="s">
        <v>13303</v>
      </c>
      <c r="E17603" t="s">
        <v>2</v>
      </c>
      <c r="F17603" s="1" t="s">
        <v>29912</v>
      </c>
      <c r="G17603" t="s">
        <v>26210</v>
      </c>
      <c r="H17603" t="str">
        <f t="shared" si="275"/>
        <v>n0254328.JPG</v>
      </c>
    </row>
    <row r="17604" spans="1:8" x14ac:dyDescent="0.3">
      <c r="A17604" t="s">
        <v>17631</v>
      </c>
      <c r="B17604" t="s">
        <v>13302</v>
      </c>
      <c r="C17604" t="s">
        <v>13303</v>
      </c>
      <c r="D17604" t="s">
        <v>13303</v>
      </c>
      <c r="E17604" t="s">
        <v>2</v>
      </c>
      <c r="F17604" s="1" t="s">
        <v>29913</v>
      </c>
      <c r="G17604" t="s">
        <v>26210</v>
      </c>
      <c r="H17604" t="str">
        <f t="shared" si="275"/>
        <v>n0254329.JPG</v>
      </c>
    </row>
    <row r="17605" spans="1:8" x14ac:dyDescent="0.3">
      <c r="A17605" t="s">
        <v>17632</v>
      </c>
      <c r="B17605" t="s">
        <v>13302</v>
      </c>
      <c r="C17605" t="s">
        <v>13303</v>
      </c>
      <c r="D17605" t="s">
        <v>13303</v>
      </c>
      <c r="E17605" t="s">
        <v>2</v>
      </c>
      <c r="F17605" s="1" t="s">
        <v>29914</v>
      </c>
      <c r="G17605" t="s">
        <v>26210</v>
      </c>
      <c r="H17605" t="str">
        <f t="shared" si="275"/>
        <v>n0254330.JPG</v>
      </c>
    </row>
    <row r="17606" spans="1:8" x14ac:dyDescent="0.3">
      <c r="A17606" t="s">
        <v>17633</v>
      </c>
      <c r="B17606" t="s">
        <v>13302</v>
      </c>
      <c r="C17606" t="s">
        <v>13303</v>
      </c>
      <c r="D17606" t="s">
        <v>13303</v>
      </c>
      <c r="E17606" t="s">
        <v>2</v>
      </c>
      <c r="F17606" s="1" t="s">
        <v>29915</v>
      </c>
      <c r="G17606" t="s">
        <v>26210</v>
      </c>
      <c r="H17606" t="str">
        <f t="shared" si="275"/>
        <v>n0254331.JPG</v>
      </c>
    </row>
    <row r="17607" spans="1:8" x14ac:dyDescent="0.3">
      <c r="A17607" t="s">
        <v>17634</v>
      </c>
      <c r="B17607" t="s">
        <v>13302</v>
      </c>
      <c r="C17607" t="s">
        <v>13303</v>
      </c>
      <c r="D17607" t="s">
        <v>13303</v>
      </c>
      <c r="E17607" t="s">
        <v>2</v>
      </c>
      <c r="F17607" s="1" t="s">
        <v>29916</v>
      </c>
      <c r="G17607" t="s">
        <v>26210</v>
      </c>
      <c r="H17607" t="str">
        <f t="shared" si="275"/>
        <v>n0254332.JPG</v>
      </c>
    </row>
    <row r="17608" spans="1:8" x14ac:dyDescent="0.3">
      <c r="A17608" t="s">
        <v>17635</v>
      </c>
      <c r="B17608" t="s">
        <v>13302</v>
      </c>
      <c r="C17608" t="s">
        <v>13303</v>
      </c>
      <c r="D17608" t="s">
        <v>13303</v>
      </c>
      <c r="E17608" t="s">
        <v>2</v>
      </c>
      <c r="F17608" s="1" t="s">
        <v>29917</v>
      </c>
      <c r="G17608" t="s">
        <v>26210</v>
      </c>
      <c r="H17608" t="str">
        <f t="shared" si="275"/>
        <v>n0254333.JPG</v>
      </c>
    </row>
    <row r="17609" spans="1:8" x14ac:dyDescent="0.3">
      <c r="A17609" t="s">
        <v>17636</v>
      </c>
      <c r="B17609" t="s">
        <v>13302</v>
      </c>
      <c r="C17609" t="s">
        <v>13303</v>
      </c>
      <c r="D17609" t="s">
        <v>13303</v>
      </c>
      <c r="E17609" t="s">
        <v>2</v>
      </c>
      <c r="F17609" s="1" t="s">
        <v>29918</v>
      </c>
      <c r="G17609" t="s">
        <v>26210</v>
      </c>
      <c r="H17609" t="str">
        <f t="shared" si="275"/>
        <v>n0254334.JPG</v>
      </c>
    </row>
    <row r="17610" spans="1:8" x14ac:dyDescent="0.3">
      <c r="A17610" t="s">
        <v>17637</v>
      </c>
      <c r="B17610" t="s">
        <v>13302</v>
      </c>
      <c r="C17610" t="s">
        <v>13303</v>
      </c>
      <c r="D17610" t="s">
        <v>13303</v>
      </c>
      <c r="E17610" t="s">
        <v>2</v>
      </c>
      <c r="F17610" s="1" t="s">
        <v>29919</v>
      </c>
      <c r="G17610" t="s">
        <v>26210</v>
      </c>
      <c r="H17610" t="str">
        <f t="shared" si="275"/>
        <v>n0254335.JPG</v>
      </c>
    </row>
    <row r="17611" spans="1:8" x14ac:dyDescent="0.3">
      <c r="A17611" t="s">
        <v>17638</v>
      </c>
      <c r="B17611" t="s">
        <v>13302</v>
      </c>
      <c r="C17611" t="s">
        <v>13303</v>
      </c>
      <c r="D17611" t="s">
        <v>13303</v>
      </c>
      <c r="E17611" t="s">
        <v>2</v>
      </c>
      <c r="F17611" s="1" t="s">
        <v>29920</v>
      </c>
      <c r="G17611" t="s">
        <v>26210</v>
      </c>
      <c r="H17611" t="str">
        <f t="shared" si="275"/>
        <v>n0254336.JPG</v>
      </c>
    </row>
    <row r="17612" spans="1:8" x14ac:dyDescent="0.3">
      <c r="A17612" t="s">
        <v>17639</v>
      </c>
      <c r="B17612" t="s">
        <v>13302</v>
      </c>
      <c r="C17612" t="s">
        <v>13303</v>
      </c>
      <c r="D17612" t="s">
        <v>13303</v>
      </c>
      <c r="E17612" t="s">
        <v>2</v>
      </c>
      <c r="F17612" s="1" t="s">
        <v>29921</v>
      </c>
      <c r="G17612" t="s">
        <v>26210</v>
      </c>
      <c r="H17612" t="str">
        <f t="shared" si="275"/>
        <v>n0254337.JPG</v>
      </c>
    </row>
    <row r="17613" spans="1:8" x14ac:dyDescent="0.3">
      <c r="A17613" t="s">
        <v>17640</v>
      </c>
      <c r="B17613" t="s">
        <v>13302</v>
      </c>
      <c r="C17613" t="s">
        <v>13303</v>
      </c>
      <c r="D17613" t="s">
        <v>13303</v>
      </c>
      <c r="E17613" t="s">
        <v>2</v>
      </c>
      <c r="F17613" s="1" t="s">
        <v>29922</v>
      </c>
      <c r="G17613" t="s">
        <v>26210</v>
      </c>
      <c r="H17613" t="str">
        <f t="shared" si="275"/>
        <v>n0254338.JPG</v>
      </c>
    </row>
    <row r="17614" spans="1:8" x14ac:dyDescent="0.3">
      <c r="A17614" t="s">
        <v>17641</v>
      </c>
      <c r="B17614" t="s">
        <v>13302</v>
      </c>
      <c r="C17614" t="s">
        <v>13303</v>
      </c>
      <c r="D17614" t="s">
        <v>13303</v>
      </c>
      <c r="E17614" t="s">
        <v>2</v>
      </c>
      <c r="F17614" s="1" t="s">
        <v>29923</v>
      </c>
      <c r="G17614" t="s">
        <v>26210</v>
      </c>
      <c r="H17614" t="str">
        <f t="shared" si="275"/>
        <v>n0254339.JPG</v>
      </c>
    </row>
    <row r="17615" spans="1:8" x14ac:dyDescent="0.3">
      <c r="A17615" t="s">
        <v>17642</v>
      </c>
      <c r="B17615" t="s">
        <v>13302</v>
      </c>
      <c r="C17615" t="s">
        <v>13303</v>
      </c>
      <c r="D17615" t="s">
        <v>13303</v>
      </c>
      <c r="E17615" t="s">
        <v>2</v>
      </c>
      <c r="F17615" s="1" t="s">
        <v>29924</v>
      </c>
      <c r="G17615" t="s">
        <v>26210</v>
      </c>
      <c r="H17615" t="str">
        <f t="shared" si="275"/>
        <v>n0254340.JPG</v>
      </c>
    </row>
    <row r="17616" spans="1:8" x14ac:dyDescent="0.3">
      <c r="A17616" t="s">
        <v>17643</v>
      </c>
      <c r="B17616" t="s">
        <v>13302</v>
      </c>
      <c r="C17616" t="s">
        <v>13303</v>
      </c>
      <c r="D17616" t="s">
        <v>13303</v>
      </c>
      <c r="E17616" t="s">
        <v>2</v>
      </c>
      <c r="F17616" s="1" t="s">
        <v>29925</v>
      </c>
      <c r="G17616" t="s">
        <v>26210</v>
      </c>
      <c r="H17616" t="str">
        <f t="shared" si="275"/>
        <v>n0254341.JPG</v>
      </c>
    </row>
    <row r="17617" spans="1:8" x14ac:dyDescent="0.3">
      <c r="A17617" t="s">
        <v>17644</v>
      </c>
      <c r="B17617" t="s">
        <v>13302</v>
      </c>
      <c r="C17617" t="s">
        <v>13303</v>
      </c>
      <c r="D17617" t="s">
        <v>13303</v>
      </c>
      <c r="E17617" t="s">
        <v>2</v>
      </c>
      <c r="F17617" s="1" t="s">
        <v>29926</v>
      </c>
      <c r="G17617" t="s">
        <v>26210</v>
      </c>
      <c r="H17617" t="str">
        <f t="shared" si="275"/>
        <v>n0254342.JPG</v>
      </c>
    </row>
    <row r="17618" spans="1:8" x14ac:dyDescent="0.3">
      <c r="A17618" t="s">
        <v>17645</v>
      </c>
      <c r="B17618" t="s">
        <v>13302</v>
      </c>
      <c r="C17618" t="s">
        <v>13303</v>
      </c>
      <c r="D17618" t="s">
        <v>13303</v>
      </c>
      <c r="E17618" t="s">
        <v>2</v>
      </c>
      <c r="F17618" s="1" t="s">
        <v>29927</v>
      </c>
      <c r="G17618" t="s">
        <v>26210</v>
      </c>
      <c r="H17618" t="str">
        <f t="shared" si="275"/>
        <v>n0254343.JPG</v>
      </c>
    </row>
    <row r="17619" spans="1:8" x14ac:dyDescent="0.3">
      <c r="A17619" t="s">
        <v>17646</v>
      </c>
      <c r="B17619" t="s">
        <v>13302</v>
      </c>
      <c r="C17619" t="s">
        <v>13303</v>
      </c>
      <c r="D17619" t="s">
        <v>13303</v>
      </c>
      <c r="E17619" t="s">
        <v>2</v>
      </c>
      <c r="F17619" s="1" t="s">
        <v>29928</v>
      </c>
      <c r="G17619" t="s">
        <v>26210</v>
      </c>
      <c r="H17619" t="str">
        <f t="shared" si="275"/>
        <v>n0254344.JPG</v>
      </c>
    </row>
    <row r="17620" spans="1:8" x14ac:dyDescent="0.3">
      <c r="A17620" t="s">
        <v>17647</v>
      </c>
      <c r="B17620" t="s">
        <v>13302</v>
      </c>
      <c r="C17620" t="s">
        <v>13303</v>
      </c>
      <c r="D17620" t="s">
        <v>13303</v>
      </c>
      <c r="E17620" t="s">
        <v>2</v>
      </c>
      <c r="F17620" s="1" t="s">
        <v>29929</v>
      </c>
      <c r="G17620" t="s">
        <v>26210</v>
      </c>
      <c r="H17620" t="str">
        <f t="shared" si="275"/>
        <v>n0254345.JPG</v>
      </c>
    </row>
    <row r="17621" spans="1:8" x14ac:dyDescent="0.3">
      <c r="A17621" t="s">
        <v>17648</v>
      </c>
      <c r="B17621" t="s">
        <v>13302</v>
      </c>
      <c r="C17621" t="s">
        <v>13303</v>
      </c>
      <c r="D17621" t="s">
        <v>13303</v>
      </c>
      <c r="E17621" t="s">
        <v>2</v>
      </c>
      <c r="F17621" s="1" t="s">
        <v>29930</v>
      </c>
      <c r="G17621" t="s">
        <v>26210</v>
      </c>
      <c r="H17621" t="str">
        <f t="shared" si="275"/>
        <v>n0254346.JPG</v>
      </c>
    </row>
    <row r="17622" spans="1:8" x14ac:dyDescent="0.3">
      <c r="A17622" t="s">
        <v>17649</v>
      </c>
      <c r="B17622" t="s">
        <v>13302</v>
      </c>
      <c r="C17622" t="s">
        <v>13303</v>
      </c>
      <c r="D17622" t="s">
        <v>13303</v>
      </c>
      <c r="E17622" t="s">
        <v>2</v>
      </c>
      <c r="F17622" s="1" t="s">
        <v>29931</v>
      </c>
      <c r="G17622" t="s">
        <v>26210</v>
      </c>
      <c r="H17622" t="str">
        <f t="shared" si="275"/>
        <v>n0254347.JPG</v>
      </c>
    </row>
    <row r="17623" spans="1:8" x14ac:dyDescent="0.3">
      <c r="A17623" t="s">
        <v>17650</v>
      </c>
      <c r="B17623" t="s">
        <v>13302</v>
      </c>
      <c r="C17623" t="s">
        <v>13303</v>
      </c>
      <c r="D17623" t="s">
        <v>13303</v>
      </c>
      <c r="E17623" t="s">
        <v>2</v>
      </c>
      <c r="F17623" s="1" t="s">
        <v>29932</v>
      </c>
      <c r="G17623" t="s">
        <v>26210</v>
      </c>
      <c r="H17623" t="str">
        <f t="shared" si="275"/>
        <v>n0254348.JPG</v>
      </c>
    </row>
    <row r="17624" spans="1:8" x14ac:dyDescent="0.3">
      <c r="A17624" t="s">
        <v>17651</v>
      </c>
      <c r="B17624" t="s">
        <v>13302</v>
      </c>
      <c r="C17624" t="s">
        <v>13303</v>
      </c>
      <c r="D17624" t="s">
        <v>13303</v>
      </c>
      <c r="E17624" t="s">
        <v>2</v>
      </c>
      <c r="F17624" s="1" t="s">
        <v>29933</v>
      </c>
      <c r="G17624" t="s">
        <v>26210</v>
      </c>
      <c r="H17624" t="str">
        <f t="shared" si="275"/>
        <v>n0254349.JPG</v>
      </c>
    </row>
    <row r="17625" spans="1:8" x14ac:dyDescent="0.3">
      <c r="A17625" t="s">
        <v>17652</v>
      </c>
      <c r="B17625" t="s">
        <v>13302</v>
      </c>
      <c r="C17625" t="s">
        <v>13303</v>
      </c>
      <c r="D17625" t="s">
        <v>13303</v>
      </c>
      <c r="E17625" t="s">
        <v>2</v>
      </c>
      <c r="F17625" s="1" t="s">
        <v>29934</v>
      </c>
      <c r="G17625" t="s">
        <v>26210</v>
      </c>
      <c r="H17625" t="str">
        <f t="shared" si="275"/>
        <v>n0254350.JPG</v>
      </c>
    </row>
    <row r="17626" spans="1:8" x14ac:dyDescent="0.3">
      <c r="A17626" t="s">
        <v>17653</v>
      </c>
      <c r="B17626" t="s">
        <v>13302</v>
      </c>
      <c r="C17626" t="s">
        <v>13303</v>
      </c>
      <c r="D17626" t="s">
        <v>13303</v>
      </c>
      <c r="E17626" t="s">
        <v>2</v>
      </c>
      <c r="F17626" s="1" t="s">
        <v>29935</v>
      </c>
      <c r="G17626" t="s">
        <v>26210</v>
      </c>
      <c r="H17626" t="str">
        <f t="shared" si="275"/>
        <v>n0254351.JPG</v>
      </c>
    </row>
    <row r="17627" spans="1:8" x14ac:dyDescent="0.3">
      <c r="A17627" t="s">
        <v>17654</v>
      </c>
      <c r="B17627" t="s">
        <v>13302</v>
      </c>
      <c r="C17627" t="s">
        <v>13303</v>
      </c>
      <c r="D17627" t="s">
        <v>13303</v>
      </c>
      <c r="E17627" t="s">
        <v>2</v>
      </c>
      <c r="F17627" s="1" t="s">
        <v>29936</v>
      </c>
      <c r="G17627" t="s">
        <v>26210</v>
      </c>
      <c r="H17627" t="str">
        <f t="shared" si="275"/>
        <v>n0254352.JPG</v>
      </c>
    </row>
    <row r="17628" spans="1:8" x14ac:dyDescent="0.3">
      <c r="A17628" t="s">
        <v>17655</v>
      </c>
      <c r="B17628" t="s">
        <v>13302</v>
      </c>
      <c r="C17628" t="s">
        <v>13303</v>
      </c>
      <c r="D17628" t="s">
        <v>13303</v>
      </c>
      <c r="E17628" t="s">
        <v>2</v>
      </c>
      <c r="F17628" s="1" t="s">
        <v>29937</v>
      </c>
      <c r="G17628" t="s">
        <v>26210</v>
      </c>
      <c r="H17628" t="str">
        <f t="shared" si="275"/>
        <v>n0254353.JPG</v>
      </c>
    </row>
    <row r="17629" spans="1:8" x14ac:dyDescent="0.3">
      <c r="A17629" t="s">
        <v>17656</v>
      </c>
      <c r="B17629" t="s">
        <v>13302</v>
      </c>
      <c r="C17629" t="s">
        <v>13303</v>
      </c>
      <c r="D17629" t="s">
        <v>13303</v>
      </c>
      <c r="E17629" t="s">
        <v>2</v>
      </c>
      <c r="F17629" s="1" t="s">
        <v>29938</v>
      </c>
      <c r="G17629" t="s">
        <v>26210</v>
      </c>
      <c r="H17629" t="str">
        <f t="shared" si="275"/>
        <v>n0254354.JPG</v>
      </c>
    </row>
    <row r="17630" spans="1:8" x14ac:dyDescent="0.3">
      <c r="A17630" t="s">
        <v>17657</v>
      </c>
      <c r="B17630" t="s">
        <v>13302</v>
      </c>
      <c r="C17630" t="s">
        <v>13303</v>
      </c>
      <c r="D17630" t="s">
        <v>13303</v>
      </c>
      <c r="E17630" t="s">
        <v>2</v>
      </c>
      <c r="F17630" s="1" t="s">
        <v>29939</v>
      </c>
      <c r="G17630" t="s">
        <v>26210</v>
      </c>
      <c r="H17630" t="str">
        <f t="shared" si="275"/>
        <v>n0254355.JPG</v>
      </c>
    </row>
    <row r="17631" spans="1:8" x14ac:dyDescent="0.3">
      <c r="A17631" t="s">
        <v>17658</v>
      </c>
      <c r="B17631" t="s">
        <v>13302</v>
      </c>
      <c r="C17631" t="s">
        <v>13303</v>
      </c>
      <c r="D17631" t="s">
        <v>13303</v>
      </c>
      <c r="E17631" t="s">
        <v>2</v>
      </c>
      <c r="F17631" s="1" t="s">
        <v>29940</v>
      </c>
      <c r="G17631" t="s">
        <v>26210</v>
      </c>
      <c r="H17631" t="str">
        <f t="shared" si="275"/>
        <v>n0254356.JPG</v>
      </c>
    </row>
    <row r="17632" spans="1:8" x14ac:dyDescent="0.3">
      <c r="A17632" t="s">
        <v>17659</v>
      </c>
      <c r="B17632" t="s">
        <v>13302</v>
      </c>
      <c r="C17632" t="s">
        <v>13303</v>
      </c>
      <c r="D17632" t="s">
        <v>13303</v>
      </c>
      <c r="E17632" t="s">
        <v>2</v>
      </c>
      <c r="F17632" s="1" t="s">
        <v>29941</v>
      </c>
      <c r="G17632" t="s">
        <v>26210</v>
      </c>
      <c r="H17632" t="str">
        <f t="shared" si="275"/>
        <v>n0254357.JPG</v>
      </c>
    </row>
    <row r="17633" spans="1:8" x14ac:dyDescent="0.3">
      <c r="A17633" t="s">
        <v>17660</v>
      </c>
      <c r="B17633" t="s">
        <v>13302</v>
      </c>
      <c r="C17633" t="s">
        <v>13303</v>
      </c>
      <c r="D17633" t="s">
        <v>13303</v>
      </c>
      <c r="E17633" t="s">
        <v>2</v>
      </c>
      <c r="F17633" s="1" t="s">
        <v>29942</v>
      </c>
      <c r="G17633" t="s">
        <v>26210</v>
      </c>
      <c r="H17633" t="str">
        <f t="shared" si="275"/>
        <v>n0254358.JPG</v>
      </c>
    </row>
    <row r="17634" spans="1:8" x14ac:dyDescent="0.3">
      <c r="A17634" t="s">
        <v>17661</v>
      </c>
      <c r="B17634" t="s">
        <v>13302</v>
      </c>
      <c r="C17634" t="s">
        <v>13303</v>
      </c>
      <c r="D17634" t="s">
        <v>13303</v>
      </c>
      <c r="E17634" t="s">
        <v>2</v>
      </c>
      <c r="F17634" s="1" t="s">
        <v>29943</v>
      </c>
      <c r="G17634" t="s">
        <v>26210</v>
      </c>
      <c r="H17634" t="str">
        <f t="shared" si="275"/>
        <v>n0254359.JPG</v>
      </c>
    </row>
    <row r="17635" spans="1:8" x14ac:dyDescent="0.3">
      <c r="A17635" t="s">
        <v>17662</v>
      </c>
      <c r="B17635" t="s">
        <v>13302</v>
      </c>
      <c r="C17635" t="s">
        <v>13303</v>
      </c>
      <c r="D17635" t="s">
        <v>13303</v>
      </c>
      <c r="E17635" t="s">
        <v>2</v>
      </c>
      <c r="F17635" s="1" t="s">
        <v>29944</v>
      </c>
      <c r="G17635" t="s">
        <v>26210</v>
      </c>
      <c r="H17635" t="str">
        <f t="shared" si="275"/>
        <v>n0254360.JPG</v>
      </c>
    </row>
    <row r="17636" spans="1:8" x14ac:dyDescent="0.3">
      <c r="A17636" t="s">
        <v>17663</v>
      </c>
      <c r="B17636" t="s">
        <v>13302</v>
      </c>
      <c r="C17636" t="s">
        <v>13303</v>
      </c>
      <c r="D17636" t="s">
        <v>13303</v>
      </c>
      <c r="E17636" t="s">
        <v>2</v>
      </c>
      <c r="F17636" s="1" t="s">
        <v>29945</v>
      </c>
      <c r="G17636" t="s">
        <v>26210</v>
      </c>
      <c r="H17636" t="str">
        <f t="shared" si="275"/>
        <v>n0254361.JPG</v>
      </c>
    </row>
    <row r="17637" spans="1:8" x14ac:dyDescent="0.3">
      <c r="A17637" t="s">
        <v>17664</v>
      </c>
      <c r="B17637" t="s">
        <v>13302</v>
      </c>
      <c r="C17637" t="s">
        <v>13303</v>
      </c>
      <c r="D17637" t="s">
        <v>13303</v>
      </c>
      <c r="E17637" t="s">
        <v>2</v>
      </c>
      <c r="F17637" s="1" t="s">
        <v>29946</v>
      </c>
      <c r="G17637" t="s">
        <v>26210</v>
      </c>
      <c r="H17637" t="str">
        <f t="shared" si="275"/>
        <v>n0254362.JPG</v>
      </c>
    </row>
    <row r="17638" spans="1:8" x14ac:dyDescent="0.3">
      <c r="A17638" t="s">
        <v>17665</v>
      </c>
      <c r="B17638" t="s">
        <v>13302</v>
      </c>
      <c r="C17638" t="s">
        <v>13303</v>
      </c>
      <c r="D17638" t="s">
        <v>13303</v>
      </c>
      <c r="E17638" t="s">
        <v>2</v>
      </c>
      <c r="F17638" s="1" t="s">
        <v>29947</v>
      </c>
      <c r="G17638" t="s">
        <v>26210</v>
      </c>
      <c r="H17638" t="str">
        <f t="shared" si="275"/>
        <v>n0254363.JPG</v>
      </c>
    </row>
    <row r="17639" spans="1:8" x14ac:dyDescent="0.3">
      <c r="A17639" t="s">
        <v>17666</v>
      </c>
      <c r="B17639" t="s">
        <v>13302</v>
      </c>
      <c r="C17639" t="s">
        <v>13303</v>
      </c>
      <c r="D17639" t="s">
        <v>13303</v>
      </c>
      <c r="E17639" t="s">
        <v>2</v>
      </c>
      <c r="F17639" s="1" t="s">
        <v>29948</v>
      </c>
      <c r="G17639" t="s">
        <v>26210</v>
      </c>
      <c r="H17639" t="str">
        <f t="shared" si="275"/>
        <v>n0254364.JPG</v>
      </c>
    </row>
    <row r="17640" spans="1:8" x14ac:dyDescent="0.3">
      <c r="A17640" t="s">
        <v>17667</v>
      </c>
      <c r="B17640" t="s">
        <v>13302</v>
      </c>
      <c r="C17640" t="s">
        <v>13303</v>
      </c>
      <c r="D17640" t="s">
        <v>13303</v>
      </c>
      <c r="E17640" t="s">
        <v>2</v>
      </c>
      <c r="F17640" s="1" t="s">
        <v>29949</v>
      </c>
      <c r="G17640" t="s">
        <v>26210</v>
      </c>
      <c r="H17640" t="str">
        <f t="shared" si="275"/>
        <v>n0254365.JPG</v>
      </c>
    </row>
    <row r="17641" spans="1:8" x14ac:dyDescent="0.3">
      <c r="A17641" t="s">
        <v>17668</v>
      </c>
      <c r="B17641" t="s">
        <v>13302</v>
      </c>
      <c r="C17641" t="s">
        <v>13303</v>
      </c>
      <c r="D17641" t="s">
        <v>13303</v>
      </c>
      <c r="E17641" t="s">
        <v>2</v>
      </c>
      <c r="F17641" s="1" t="s">
        <v>29950</v>
      </c>
      <c r="G17641" t="s">
        <v>26210</v>
      </c>
      <c r="H17641" t="str">
        <f t="shared" si="275"/>
        <v>n0254366.JPG</v>
      </c>
    </row>
    <row r="17642" spans="1:8" x14ac:dyDescent="0.3">
      <c r="A17642" t="s">
        <v>17669</v>
      </c>
      <c r="B17642" t="s">
        <v>13302</v>
      </c>
      <c r="C17642" t="s">
        <v>13303</v>
      </c>
      <c r="D17642" t="s">
        <v>13303</v>
      </c>
      <c r="E17642" t="s">
        <v>2</v>
      </c>
      <c r="F17642" s="1" t="s">
        <v>29951</v>
      </c>
      <c r="G17642" t="s">
        <v>26210</v>
      </c>
      <c r="H17642" t="str">
        <f t="shared" si="275"/>
        <v>n0254367.JPG</v>
      </c>
    </row>
    <row r="17643" spans="1:8" x14ac:dyDescent="0.3">
      <c r="A17643" t="s">
        <v>17670</v>
      </c>
      <c r="B17643" t="s">
        <v>13302</v>
      </c>
      <c r="C17643" t="s">
        <v>13303</v>
      </c>
      <c r="D17643" t="s">
        <v>13303</v>
      </c>
      <c r="E17643" t="s">
        <v>2</v>
      </c>
      <c r="F17643" s="1" t="s">
        <v>29952</v>
      </c>
      <c r="G17643" t="s">
        <v>26210</v>
      </c>
      <c r="H17643" t="str">
        <f t="shared" si="275"/>
        <v>n0254368.JPG</v>
      </c>
    </row>
    <row r="17644" spans="1:8" x14ac:dyDescent="0.3">
      <c r="A17644" t="s">
        <v>17671</v>
      </c>
      <c r="B17644" t="s">
        <v>13302</v>
      </c>
      <c r="C17644" t="s">
        <v>13303</v>
      </c>
      <c r="D17644" t="s">
        <v>13303</v>
      </c>
      <c r="E17644" t="s">
        <v>2</v>
      </c>
      <c r="F17644" s="1" t="s">
        <v>29953</v>
      </c>
      <c r="G17644" t="s">
        <v>26210</v>
      </c>
      <c r="H17644" t="str">
        <f t="shared" si="275"/>
        <v>n0254369.JPG</v>
      </c>
    </row>
    <row r="17645" spans="1:8" x14ac:dyDescent="0.3">
      <c r="A17645" t="s">
        <v>17672</v>
      </c>
      <c r="B17645" t="s">
        <v>13302</v>
      </c>
      <c r="C17645" t="s">
        <v>13303</v>
      </c>
      <c r="D17645" t="s">
        <v>13303</v>
      </c>
      <c r="E17645" t="s">
        <v>2</v>
      </c>
      <c r="F17645" s="1" t="s">
        <v>29954</v>
      </c>
      <c r="G17645" t="s">
        <v>26210</v>
      </c>
      <c r="H17645" t="str">
        <f t="shared" si="275"/>
        <v>n0254370.JPG</v>
      </c>
    </row>
    <row r="17646" spans="1:8" x14ac:dyDescent="0.3">
      <c r="A17646" t="s">
        <v>17673</v>
      </c>
      <c r="B17646" t="s">
        <v>13302</v>
      </c>
      <c r="C17646" t="s">
        <v>13303</v>
      </c>
      <c r="D17646" t="s">
        <v>13303</v>
      </c>
      <c r="E17646" t="s">
        <v>2</v>
      </c>
      <c r="F17646" s="1" t="s">
        <v>29955</v>
      </c>
      <c r="G17646" t="s">
        <v>26210</v>
      </c>
      <c r="H17646" t="str">
        <f t="shared" si="275"/>
        <v>n0254371.JPG</v>
      </c>
    </row>
    <row r="17647" spans="1:8" x14ac:dyDescent="0.3">
      <c r="A17647" t="s">
        <v>17674</v>
      </c>
      <c r="B17647" t="s">
        <v>13302</v>
      </c>
      <c r="C17647" t="s">
        <v>13303</v>
      </c>
      <c r="D17647" t="s">
        <v>13303</v>
      </c>
      <c r="E17647" t="s">
        <v>2</v>
      </c>
      <c r="F17647" s="1" t="s">
        <v>29956</v>
      </c>
      <c r="G17647" t="s">
        <v>26210</v>
      </c>
      <c r="H17647" t="str">
        <f t="shared" si="275"/>
        <v>n0254372.JPG</v>
      </c>
    </row>
    <row r="17648" spans="1:8" x14ac:dyDescent="0.3">
      <c r="A17648" t="s">
        <v>17675</v>
      </c>
      <c r="B17648" t="s">
        <v>13302</v>
      </c>
      <c r="C17648" t="s">
        <v>13303</v>
      </c>
      <c r="D17648" t="s">
        <v>13303</v>
      </c>
      <c r="E17648" t="s">
        <v>2</v>
      </c>
      <c r="F17648" s="1" t="s">
        <v>29957</v>
      </c>
      <c r="G17648" t="s">
        <v>26210</v>
      </c>
      <c r="H17648" t="str">
        <f t="shared" si="275"/>
        <v>n0254373.JPG</v>
      </c>
    </row>
    <row r="17649" spans="1:8" x14ac:dyDescent="0.3">
      <c r="A17649" t="s">
        <v>17676</v>
      </c>
      <c r="B17649" t="s">
        <v>13302</v>
      </c>
      <c r="C17649" t="s">
        <v>13303</v>
      </c>
      <c r="D17649" t="s">
        <v>13303</v>
      </c>
      <c r="E17649" t="s">
        <v>2</v>
      </c>
      <c r="F17649" s="1" t="s">
        <v>29958</v>
      </c>
      <c r="G17649" t="s">
        <v>26210</v>
      </c>
      <c r="H17649" t="str">
        <f t="shared" si="275"/>
        <v>n0254374.JPG</v>
      </c>
    </row>
    <row r="17650" spans="1:8" x14ac:dyDescent="0.3">
      <c r="A17650" t="s">
        <v>17677</v>
      </c>
      <c r="B17650" t="s">
        <v>13302</v>
      </c>
      <c r="C17650" t="s">
        <v>13303</v>
      </c>
      <c r="D17650" t="s">
        <v>13303</v>
      </c>
      <c r="E17650" t="s">
        <v>2</v>
      </c>
      <c r="F17650" s="1" t="s">
        <v>29959</v>
      </c>
      <c r="G17650" t="s">
        <v>26210</v>
      </c>
      <c r="H17650" t="str">
        <f t="shared" si="275"/>
        <v>n0254375.JPG</v>
      </c>
    </row>
    <row r="17651" spans="1:8" x14ac:dyDescent="0.3">
      <c r="A17651" t="s">
        <v>17678</v>
      </c>
      <c r="B17651" t="s">
        <v>13302</v>
      </c>
      <c r="C17651" t="s">
        <v>13303</v>
      </c>
      <c r="D17651" t="s">
        <v>13303</v>
      </c>
      <c r="E17651" t="s">
        <v>2</v>
      </c>
      <c r="F17651" s="1" t="s">
        <v>29960</v>
      </c>
      <c r="G17651" t="s">
        <v>26210</v>
      </c>
      <c r="H17651" t="str">
        <f t="shared" si="275"/>
        <v>n0254376.JPG</v>
      </c>
    </row>
    <row r="17652" spans="1:8" x14ac:dyDescent="0.3">
      <c r="A17652" t="s">
        <v>17679</v>
      </c>
      <c r="B17652" t="s">
        <v>13302</v>
      </c>
      <c r="C17652" t="s">
        <v>13303</v>
      </c>
      <c r="D17652" t="s">
        <v>13303</v>
      </c>
      <c r="E17652" t="s">
        <v>2</v>
      </c>
      <c r="F17652" s="1" t="s">
        <v>29961</v>
      </c>
      <c r="G17652" t="s">
        <v>26210</v>
      </c>
      <c r="H17652" t="str">
        <f t="shared" si="275"/>
        <v>n0254377.JPG</v>
      </c>
    </row>
    <row r="17653" spans="1:8" x14ac:dyDescent="0.3">
      <c r="A17653" t="s">
        <v>17680</v>
      </c>
      <c r="B17653" t="s">
        <v>13302</v>
      </c>
      <c r="C17653" t="s">
        <v>13303</v>
      </c>
      <c r="D17653" t="s">
        <v>13303</v>
      </c>
      <c r="E17653" t="s">
        <v>2</v>
      </c>
      <c r="F17653" s="1" t="s">
        <v>29962</v>
      </c>
      <c r="G17653" t="s">
        <v>26210</v>
      </c>
      <c r="H17653" t="str">
        <f t="shared" si="275"/>
        <v>n0254378.JPG</v>
      </c>
    </row>
    <row r="17654" spans="1:8" x14ac:dyDescent="0.3">
      <c r="A17654" t="s">
        <v>17681</v>
      </c>
      <c r="B17654" t="s">
        <v>13302</v>
      </c>
      <c r="C17654" t="s">
        <v>13303</v>
      </c>
      <c r="D17654" t="s">
        <v>13303</v>
      </c>
      <c r="E17654" t="s">
        <v>2</v>
      </c>
      <c r="F17654" s="1" t="s">
        <v>29963</v>
      </c>
      <c r="G17654" t="s">
        <v>26210</v>
      </c>
      <c r="H17654" t="str">
        <f t="shared" si="275"/>
        <v>n0254379.JPG</v>
      </c>
    </row>
    <row r="17655" spans="1:8" x14ac:dyDescent="0.3">
      <c r="A17655" t="s">
        <v>17682</v>
      </c>
      <c r="B17655" t="s">
        <v>13302</v>
      </c>
      <c r="C17655" t="s">
        <v>13303</v>
      </c>
      <c r="D17655" t="s">
        <v>13303</v>
      </c>
      <c r="E17655" t="s">
        <v>2</v>
      </c>
      <c r="F17655" s="1" t="s">
        <v>29964</v>
      </c>
      <c r="G17655" t="s">
        <v>26210</v>
      </c>
      <c r="H17655" t="str">
        <f t="shared" si="275"/>
        <v>n0254380.JPG</v>
      </c>
    </row>
    <row r="17656" spans="1:8" x14ac:dyDescent="0.3">
      <c r="A17656" t="s">
        <v>17683</v>
      </c>
      <c r="B17656" t="s">
        <v>13302</v>
      </c>
      <c r="C17656" t="s">
        <v>13303</v>
      </c>
      <c r="D17656" t="s">
        <v>13303</v>
      </c>
      <c r="E17656" t="s">
        <v>2</v>
      </c>
      <c r="F17656" s="1" t="s">
        <v>29965</v>
      </c>
      <c r="G17656" t="s">
        <v>26210</v>
      </c>
      <c r="H17656" t="str">
        <f t="shared" si="275"/>
        <v>n0254381.JPG</v>
      </c>
    </row>
    <row r="17657" spans="1:8" x14ac:dyDescent="0.3">
      <c r="A17657" t="s">
        <v>17684</v>
      </c>
      <c r="B17657" t="s">
        <v>13302</v>
      </c>
      <c r="C17657" t="s">
        <v>13303</v>
      </c>
      <c r="D17657" t="s">
        <v>13303</v>
      </c>
      <c r="E17657" t="s">
        <v>2</v>
      </c>
      <c r="F17657" s="1" t="s">
        <v>29966</v>
      </c>
      <c r="G17657" t="s">
        <v>26210</v>
      </c>
      <c r="H17657" t="str">
        <f t="shared" si="275"/>
        <v>n0254382.JPG</v>
      </c>
    </row>
    <row r="17658" spans="1:8" x14ac:dyDescent="0.3">
      <c r="A17658" t="s">
        <v>17685</v>
      </c>
      <c r="B17658" t="s">
        <v>13302</v>
      </c>
      <c r="C17658" t="s">
        <v>13303</v>
      </c>
      <c r="D17658" t="s">
        <v>13303</v>
      </c>
      <c r="E17658" t="s">
        <v>2</v>
      </c>
      <c r="F17658" s="1" t="s">
        <v>29967</v>
      </c>
      <c r="G17658" t="s">
        <v>26210</v>
      </c>
      <c r="H17658" t="str">
        <f t="shared" si="275"/>
        <v>n0254383.JPG</v>
      </c>
    </row>
    <row r="17659" spans="1:8" x14ac:dyDescent="0.3">
      <c r="A17659" t="s">
        <v>17686</v>
      </c>
      <c r="B17659" t="s">
        <v>13302</v>
      </c>
      <c r="C17659" t="s">
        <v>13303</v>
      </c>
      <c r="D17659" t="s">
        <v>13303</v>
      </c>
      <c r="E17659" t="s">
        <v>2</v>
      </c>
      <c r="F17659" s="1" t="s">
        <v>29968</v>
      </c>
      <c r="G17659" t="s">
        <v>26210</v>
      </c>
      <c r="H17659" t="str">
        <f t="shared" si="275"/>
        <v>n0254384.JPG</v>
      </c>
    </row>
    <row r="17660" spans="1:8" x14ac:dyDescent="0.3">
      <c r="A17660" t="s">
        <v>17687</v>
      </c>
      <c r="B17660" t="s">
        <v>13302</v>
      </c>
      <c r="C17660" t="s">
        <v>13303</v>
      </c>
      <c r="D17660" t="s">
        <v>13303</v>
      </c>
      <c r="E17660" t="s">
        <v>2</v>
      </c>
      <c r="F17660" s="1" t="s">
        <v>29969</v>
      </c>
      <c r="G17660" t="s">
        <v>26210</v>
      </c>
      <c r="H17660" t="str">
        <f t="shared" si="275"/>
        <v>n0254385.JPG</v>
      </c>
    </row>
    <row r="17661" spans="1:8" x14ac:dyDescent="0.3">
      <c r="A17661" t="s">
        <v>17688</v>
      </c>
      <c r="B17661" t="s">
        <v>13302</v>
      </c>
      <c r="C17661" t="s">
        <v>13303</v>
      </c>
      <c r="D17661" t="s">
        <v>13303</v>
      </c>
      <c r="E17661" t="s">
        <v>2</v>
      </c>
      <c r="F17661" s="1" t="s">
        <v>29970</v>
      </c>
      <c r="G17661" t="s">
        <v>26210</v>
      </c>
      <c r="H17661" t="str">
        <f t="shared" si="275"/>
        <v>n0254386.JPG</v>
      </c>
    </row>
    <row r="17662" spans="1:8" x14ac:dyDescent="0.3">
      <c r="A17662" t="s">
        <v>17689</v>
      </c>
      <c r="B17662" t="s">
        <v>13302</v>
      </c>
      <c r="C17662" t="s">
        <v>13303</v>
      </c>
      <c r="D17662" t="s">
        <v>13303</v>
      </c>
      <c r="E17662" t="s">
        <v>2</v>
      </c>
      <c r="F17662" s="1" t="s">
        <v>29971</v>
      </c>
      <c r="G17662" t="s">
        <v>26210</v>
      </c>
      <c r="H17662" t="str">
        <f t="shared" si="275"/>
        <v>n0254387.JPG</v>
      </c>
    </row>
    <row r="17663" spans="1:8" x14ac:dyDescent="0.3">
      <c r="A17663" t="s">
        <v>17690</v>
      </c>
      <c r="B17663" t="s">
        <v>13302</v>
      </c>
      <c r="C17663" t="s">
        <v>13303</v>
      </c>
      <c r="D17663" t="s">
        <v>13303</v>
      </c>
      <c r="E17663" t="s">
        <v>2</v>
      </c>
      <c r="F17663" s="1" t="s">
        <v>29972</v>
      </c>
      <c r="G17663" t="s">
        <v>26210</v>
      </c>
      <c r="H17663" t="str">
        <f t="shared" si="275"/>
        <v>n0254388.JPG</v>
      </c>
    </row>
    <row r="17664" spans="1:8" x14ac:dyDescent="0.3">
      <c r="A17664" t="s">
        <v>17691</v>
      </c>
      <c r="B17664" t="s">
        <v>13302</v>
      </c>
      <c r="C17664" t="s">
        <v>13303</v>
      </c>
      <c r="D17664" t="s">
        <v>13303</v>
      </c>
      <c r="E17664" t="s">
        <v>2</v>
      </c>
      <c r="F17664" s="1" t="s">
        <v>29973</v>
      </c>
      <c r="G17664" t="s">
        <v>26210</v>
      </c>
      <c r="H17664" t="str">
        <f t="shared" si="275"/>
        <v>n0254389.JPG</v>
      </c>
    </row>
    <row r="17665" spans="1:8" x14ac:dyDescent="0.3">
      <c r="A17665" t="s">
        <v>17692</v>
      </c>
      <c r="B17665" t="s">
        <v>13302</v>
      </c>
      <c r="C17665" t="s">
        <v>13303</v>
      </c>
      <c r="D17665" t="s">
        <v>13303</v>
      </c>
      <c r="E17665" t="s">
        <v>2</v>
      </c>
      <c r="F17665" s="1" t="s">
        <v>29974</v>
      </c>
      <c r="G17665" t="s">
        <v>26210</v>
      </c>
      <c r="H17665" t="str">
        <f t="shared" si="275"/>
        <v>n0254390.JPG</v>
      </c>
    </row>
    <row r="17666" spans="1:8" x14ac:dyDescent="0.3">
      <c r="A17666" t="s">
        <v>17693</v>
      </c>
      <c r="B17666" t="s">
        <v>13302</v>
      </c>
      <c r="C17666" t="s">
        <v>13303</v>
      </c>
      <c r="D17666" t="s">
        <v>13303</v>
      </c>
      <c r="E17666" t="s">
        <v>2</v>
      </c>
      <c r="F17666" s="1" t="s">
        <v>29975</v>
      </c>
      <c r="G17666" t="s">
        <v>26210</v>
      </c>
      <c r="H17666" t="str">
        <f t="shared" ref="H17666:H17729" si="276">C17666&amp;F17666&amp;G17666</f>
        <v>n0254391.JPG</v>
      </c>
    </row>
    <row r="17667" spans="1:8" x14ac:dyDescent="0.3">
      <c r="A17667" t="s">
        <v>17694</v>
      </c>
      <c r="B17667" t="s">
        <v>13302</v>
      </c>
      <c r="C17667" t="s">
        <v>13303</v>
      </c>
      <c r="D17667" t="s">
        <v>13303</v>
      </c>
      <c r="E17667" t="s">
        <v>2</v>
      </c>
      <c r="F17667" s="1" t="s">
        <v>29976</v>
      </c>
      <c r="G17667" t="s">
        <v>26210</v>
      </c>
      <c r="H17667" t="str">
        <f t="shared" si="276"/>
        <v>n0254392.JPG</v>
      </c>
    </row>
    <row r="17668" spans="1:8" x14ac:dyDescent="0.3">
      <c r="A17668" t="s">
        <v>17695</v>
      </c>
      <c r="B17668" t="s">
        <v>13302</v>
      </c>
      <c r="C17668" t="s">
        <v>13303</v>
      </c>
      <c r="D17668" t="s">
        <v>13303</v>
      </c>
      <c r="E17668" t="s">
        <v>2</v>
      </c>
      <c r="F17668" s="1" t="s">
        <v>29977</v>
      </c>
      <c r="G17668" t="s">
        <v>26210</v>
      </c>
      <c r="H17668" t="str">
        <f t="shared" si="276"/>
        <v>n0254393.JPG</v>
      </c>
    </row>
    <row r="17669" spans="1:8" x14ac:dyDescent="0.3">
      <c r="A17669" t="s">
        <v>17696</v>
      </c>
      <c r="B17669" t="s">
        <v>13302</v>
      </c>
      <c r="C17669" t="s">
        <v>13303</v>
      </c>
      <c r="D17669" t="s">
        <v>13303</v>
      </c>
      <c r="E17669" t="s">
        <v>2</v>
      </c>
      <c r="F17669" s="1" t="s">
        <v>29978</v>
      </c>
      <c r="G17669" t="s">
        <v>26210</v>
      </c>
      <c r="H17669" t="str">
        <f t="shared" si="276"/>
        <v>n0254394.JPG</v>
      </c>
    </row>
    <row r="17670" spans="1:8" x14ac:dyDescent="0.3">
      <c r="A17670" t="s">
        <v>17697</v>
      </c>
      <c r="B17670" t="s">
        <v>13302</v>
      </c>
      <c r="C17670" t="s">
        <v>13303</v>
      </c>
      <c r="D17670" t="s">
        <v>13303</v>
      </c>
      <c r="E17670" t="s">
        <v>2</v>
      </c>
      <c r="F17670" s="1" t="s">
        <v>29979</v>
      </c>
      <c r="G17670" t="s">
        <v>26210</v>
      </c>
      <c r="H17670" t="str">
        <f t="shared" si="276"/>
        <v>n0254395.JPG</v>
      </c>
    </row>
    <row r="17671" spans="1:8" x14ac:dyDescent="0.3">
      <c r="A17671" t="s">
        <v>17698</v>
      </c>
      <c r="B17671" t="s">
        <v>13302</v>
      </c>
      <c r="C17671" t="s">
        <v>13303</v>
      </c>
      <c r="D17671" t="s">
        <v>13303</v>
      </c>
      <c r="E17671" t="s">
        <v>2</v>
      </c>
      <c r="F17671" s="1" t="s">
        <v>29980</v>
      </c>
      <c r="G17671" t="s">
        <v>26210</v>
      </c>
      <c r="H17671" t="str">
        <f t="shared" si="276"/>
        <v>n0254396.JPG</v>
      </c>
    </row>
    <row r="17672" spans="1:8" x14ac:dyDescent="0.3">
      <c r="A17672" t="s">
        <v>17699</v>
      </c>
      <c r="B17672" t="s">
        <v>13302</v>
      </c>
      <c r="C17672" t="s">
        <v>13303</v>
      </c>
      <c r="D17672" t="s">
        <v>13303</v>
      </c>
      <c r="E17672" t="s">
        <v>2</v>
      </c>
      <c r="F17672" s="1" t="s">
        <v>29981</v>
      </c>
      <c r="G17672" t="s">
        <v>26210</v>
      </c>
      <c r="H17672" t="str">
        <f t="shared" si="276"/>
        <v>n0254397.JPG</v>
      </c>
    </row>
    <row r="17673" spans="1:8" x14ac:dyDescent="0.3">
      <c r="A17673" t="s">
        <v>17700</v>
      </c>
      <c r="B17673" t="s">
        <v>13302</v>
      </c>
      <c r="C17673" t="s">
        <v>13303</v>
      </c>
      <c r="D17673" t="s">
        <v>13303</v>
      </c>
      <c r="E17673" t="s">
        <v>2</v>
      </c>
      <c r="F17673" s="1" t="s">
        <v>29982</v>
      </c>
      <c r="G17673" t="s">
        <v>26210</v>
      </c>
      <c r="H17673" t="str">
        <f t="shared" si="276"/>
        <v>n0254398.JPG</v>
      </c>
    </row>
    <row r="17674" spans="1:8" x14ac:dyDescent="0.3">
      <c r="A17674" t="s">
        <v>17701</v>
      </c>
      <c r="B17674" t="s">
        <v>13302</v>
      </c>
      <c r="C17674" t="s">
        <v>13303</v>
      </c>
      <c r="D17674" t="s">
        <v>13303</v>
      </c>
      <c r="E17674" t="s">
        <v>2</v>
      </c>
      <c r="F17674" s="1" t="s">
        <v>29983</v>
      </c>
      <c r="G17674" t="s">
        <v>26210</v>
      </c>
      <c r="H17674" t="str">
        <f t="shared" si="276"/>
        <v>n0254399.JPG</v>
      </c>
    </row>
    <row r="17675" spans="1:8" x14ac:dyDescent="0.3">
      <c r="A17675" t="s">
        <v>17702</v>
      </c>
      <c r="B17675" t="s">
        <v>13302</v>
      </c>
      <c r="C17675" t="s">
        <v>13303</v>
      </c>
      <c r="D17675" t="s">
        <v>13303</v>
      </c>
      <c r="E17675" t="s">
        <v>2</v>
      </c>
      <c r="F17675" s="1" t="s">
        <v>29984</v>
      </c>
      <c r="G17675" t="s">
        <v>26210</v>
      </c>
      <c r="H17675" t="str">
        <f t="shared" si="276"/>
        <v>n0254400.JPG</v>
      </c>
    </row>
    <row r="17676" spans="1:8" x14ac:dyDescent="0.3">
      <c r="A17676" t="s">
        <v>17703</v>
      </c>
      <c r="B17676" t="s">
        <v>13302</v>
      </c>
      <c r="C17676" t="s">
        <v>13303</v>
      </c>
      <c r="D17676" t="s">
        <v>13303</v>
      </c>
      <c r="E17676" t="s">
        <v>2</v>
      </c>
      <c r="F17676" s="1" t="s">
        <v>29985</v>
      </c>
      <c r="G17676" t="s">
        <v>26210</v>
      </c>
      <c r="H17676" t="str">
        <f t="shared" si="276"/>
        <v>n0254401.JPG</v>
      </c>
    </row>
    <row r="17677" spans="1:8" x14ac:dyDescent="0.3">
      <c r="A17677" t="s">
        <v>17704</v>
      </c>
      <c r="B17677" t="s">
        <v>13302</v>
      </c>
      <c r="C17677" t="s">
        <v>13303</v>
      </c>
      <c r="D17677" t="s">
        <v>13303</v>
      </c>
      <c r="E17677" t="s">
        <v>2</v>
      </c>
      <c r="F17677" s="1" t="s">
        <v>29986</v>
      </c>
      <c r="G17677" t="s">
        <v>26210</v>
      </c>
      <c r="H17677" t="str">
        <f t="shared" si="276"/>
        <v>n0254402.JPG</v>
      </c>
    </row>
    <row r="17678" spans="1:8" x14ac:dyDescent="0.3">
      <c r="A17678" t="s">
        <v>17705</v>
      </c>
      <c r="B17678" t="s">
        <v>13302</v>
      </c>
      <c r="C17678" t="s">
        <v>13303</v>
      </c>
      <c r="D17678" t="s">
        <v>13303</v>
      </c>
      <c r="E17678" t="s">
        <v>2</v>
      </c>
      <c r="F17678" s="1" t="s">
        <v>29987</v>
      </c>
      <c r="G17678" t="s">
        <v>26210</v>
      </c>
      <c r="H17678" t="str">
        <f t="shared" si="276"/>
        <v>n0254403.JPG</v>
      </c>
    </row>
    <row r="17679" spans="1:8" x14ac:dyDescent="0.3">
      <c r="A17679" t="s">
        <v>17706</v>
      </c>
      <c r="B17679" t="s">
        <v>13302</v>
      </c>
      <c r="C17679" t="s">
        <v>13303</v>
      </c>
      <c r="D17679" t="s">
        <v>13303</v>
      </c>
      <c r="E17679" t="s">
        <v>2</v>
      </c>
      <c r="F17679" s="1" t="s">
        <v>29988</v>
      </c>
      <c r="G17679" t="s">
        <v>26210</v>
      </c>
      <c r="H17679" t="str">
        <f t="shared" si="276"/>
        <v>n0254404.JPG</v>
      </c>
    </row>
    <row r="17680" spans="1:8" x14ac:dyDescent="0.3">
      <c r="A17680" t="s">
        <v>17707</v>
      </c>
      <c r="B17680" t="s">
        <v>13302</v>
      </c>
      <c r="C17680" t="s">
        <v>13303</v>
      </c>
      <c r="D17680" t="s">
        <v>13303</v>
      </c>
      <c r="E17680" t="s">
        <v>2</v>
      </c>
      <c r="F17680" s="1" t="s">
        <v>29989</v>
      </c>
      <c r="G17680" t="s">
        <v>26210</v>
      </c>
      <c r="H17680" t="str">
        <f t="shared" si="276"/>
        <v>n0254405.JPG</v>
      </c>
    </row>
    <row r="17681" spans="1:8" x14ac:dyDescent="0.3">
      <c r="A17681" t="s">
        <v>17708</v>
      </c>
      <c r="B17681" t="s">
        <v>13302</v>
      </c>
      <c r="C17681" t="s">
        <v>13303</v>
      </c>
      <c r="D17681" t="s">
        <v>13303</v>
      </c>
      <c r="E17681" t="s">
        <v>2</v>
      </c>
      <c r="F17681" s="1" t="s">
        <v>29990</v>
      </c>
      <c r="G17681" t="s">
        <v>26210</v>
      </c>
      <c r="H17681" t="str">
        <f t="shared" si="276"/>
        <v>n0254406.JPG</v>
      </c>
    </row>
    <row r="17682" spans="1:8" x14ac:dyDescent="0.3">
      <c r="A17682" t="s">
        <v>17709</v>
      </c>
      <c r="B17682" t="s">
        <v>13302</v>
      </c>
      <c r="C17682" t="s">
        <v>13303</v>
      </c>
      <c r="D17682" t="s">
        <v>13303</v>
      </c>
      <c r="E17682" t="s">
        <v>2</v>
      </c>
      <c r="F17682" s="1" t="s">
        <v>29991</v>
      </c>
      <c r="G17682" t="s">
        <v>26210</v>
      </c>
      <c r="H17682" t="str">
        <f t="shared" si="276"/>
        <v>n0254407.JPG</v>
      </c>
    </row>
    <row r="17683" spans="1:8" x14ac:dyDescent="0.3">
      <c r="A17683" t="s">
        <v>17710</v>
      </c>
      <c r="B17683" t="s">
        <v>13302</v>
      </c>
      <c r="C17683" t="s">
        <v>13303</v>
      </c>
      <c r="D17683" t="s">
        <v>13303</v>
      </c>
      <c r="E17683" t="s">
        <v>2</v>
      </c>
      <c r="F17683" s="1" t="s">
        <v>29992</v>
      </c>
      <c r="G17683" t="s">
        <v>26210</v>
      </c>
      <c r="H17683" t="str">
        <f t="shared" si="276"/>
        <v>n0254408.JPG</v>
      </c>
    </row>
    <row r="17684" spans="1:8" x14ac:dyDescent="0.3">
      <c r="A17684" t="s">
        <v>17711</v>
      </c>
      <c r="B17684" t="s">
        <v>13302</v>
      </c>
      <c r="C17684" t="s">
        <v>13303</v>
      </c>
      <c r="D17684" t="s">
        <v>13303</v>
      </c>
      <c r="E17684" t="s">
        <v>2</v>
      </c>
      <c r="F17684" s="1" t="s">
        <v>29993</v>
      </c>
      <c r="G17684" t="s">
        <v>26210</v>
      </c>
      <c r="H17684" t="str">
        <f t="shared" si="276"/>
        <v>n0254409.JPG</v>
      </c>
    </row>
    <row r="17685" spans="1:8" x14ac:dyDescent="0.3">
      <c r="A17685" t="s">
        <v>17712</v>
      </c>
      <c r="B17685" t="s">
        <v>13302</v>
      </c>
      <c r="C17685" t="s">
        <v>13303</v>
      </c>
      <c r="D17685" t="s">
        <v>13303</v>
      </c>
      <c r="E17685" t="s">
        <v>2</v>
      </c>
      <c r="F17685" s="1" t="s">
        <v>29994</v>
      </c>
      <c r="G17685" t="s">
        <v>26210</v>
      </c>
      <c r="H17685" t="str">
        <f t="shared" si="276"/>
        <v>n0254410.JPG</v>
      </c>
    </row>
    <row r="17686" spans="1:8" x14ac:dyDescent="0.3">
      <c r="A17686" t="s">
        <v>17713</v>
      </c>
      <c r="B17686" t="s">
        <v>13302</v>
      </c>
      <c r="C17686" t="s">
        <v>13303</v>
      </c>
      <c r="D17686" t="s">
        <v>13303</v>
      </c>
      <c r="E17686" t="s">
        <v>2</v>
      </c>
      <c r="F17686" s="1" t="s">
        <v>29995</v>
      </c>
      <c r="G17686" t="s">
        <v>26210</v>
      </c>
      <c r="H17686" t="str">
        <f t="shared" si="276"/>
        <v>n0254411.JPG</v>
      </c>
    </row>
    <row r="17687" spans="1:8" x14ac:dyDescent="0.3">
      <c r="A17687" t="s">
        <v>17714</v>
      </c>
      <c r="B17687" t="s">
        <v>13302</v>
      </c>
      <c r="C17687" t="s">
        <v>13303</v>
      </c>
      <c r="D17687" t="s">
        <v>13303</v>
      </c>
      <c r="E17687" t="s">
        <v>2</v>
      </c>
      <c r="F17687" s="1" t="s">
        <v>29996</v>
      </c>
      <c r="G17687" t="s">
        <v>26210</v>
      </c>
      <c r="H17687" t="str">
        <f t="shared" si="276"/>
        <v>n0254412.JPG</v>
      </c>
    </row>
    <row r="17688" spans="1:8" x14ac:dyDescent="0.3">
      <c r="A17688" t="s">
        <v>17715</v>
      </c>
      <c r="B17688" t="s">
        <v>13302</v>
      </c>
      <c r="C17688" t="s">
        <v>13303</v>
      </c>
      <c r="D17688" t="s">
        <v>13303</v>
      </c>
      <c r="E17688" t="s">
        <v>2</v>
      </c>
      <c r="F17688" s="1" t="s">
        <v>29997</v>
      </c>
      <c r="G17688" t="s">
        <v>26210</v>
      </c>
      <c r="H17688" t="str">
        <f t="shared" si="276"/>
        <v>n0254413.JPG</v>
      </c>
    </row>
    <row r="17689" spans="1:8" x14ac:dyDescent="0.3">
      <c r="A17689" t="s">
        <v>17716</v>
      </c>
      <c r="B17689" t="s">
        <v>13302</v>
      </c>
      <c r="C17689" t="s">
        <v>13303</v>
      </c>
      <c r="D17689" t="s">
        <v>13303</v>
      </c>
      <c r="E17689" t="s">
        <v>2</v>
      </c>
      <c r="F17689" s="1" t="s">
        <v>29998</v>
      </c>
      <c r="G17689" t="s">
        <v>26210</v>
      </c>
      <c r="H17689" t="str">
        <f t="shared" si="276"/>
        <v>n0254414.JPG</v>
      </c>
    </row>
    <row r="17690" spans="1:8" x14ac:dyDescent="0.3">
      <c r="A17690" t="s">
        <v>17717</v>
      </c>
      <c r="B17690" t="s">
        <v>13302</v>
      </c>
      <c r="C17690" t="s">
        <v>13303</v>
      </c>
      <c r="D17690" t="s">
        <v>13303</v>
      </c>
      <c r="E17690" t="s">
        <v>2</v>
      </c>
      <c r="F17690" s="1" t="s">
        <v>29999</v>
      </c>
      <c r="G17690" t="s">
        <v>26210</v>
      </c>
      <c r="H17690" t="str">
        <f t="shared" si="276"/>
        <v>n0254415.JPG</v>
      </c>
    </row>
    <row r="17691" spans="1:8" x14ac:dyDescent="0.3">
      <c r="A17691" t="s">
        <v>17718</v>
      </c>
      <c r="B17691" t="s">
        <v>13302</v>
      </c>
      <c r="C17691" t="s">
        <v>13303</v>
      </c>
      <c r="D17691" t="s">
        <v>13303</v>
      </c>
      <c r="E17691" t="s">
        <v>2</v>
      </c>
      <c r="F17691" s="1" t="s">
        <v>30000</v>
      </c>
      <c r="G17691" t="s">
        <v>26210</v>
      </c>
      <c r="H17691" t="str">
        <f t="shared" si="276"/>
        <v>n0254416.JPG</v>
      </c>
    </row>
    <row r="17692" spans="1:8" x14ac:dyDescent="0.3">
      <c r="A17692" t="s">
        <v>17719</v>
      </c>
      <c r="B17692" t="s">
        <v>13302</v>
      </c>
      <c r="C17692" t="s">
        <v>13303</v>
      </c>
      <c r="D17692" t="s">
        <v>13303</v>
      </c>
      <c r="E17692" t="s">
        <v>2</v>
      </c>
      <c r="F17692" s="1" t="s">
        <v>30001</v>
      </c>
      <c r="G17692" t="s">
        <v>26210</v>
      </c>
      <c r="H17692" t="str">
        <f t="shared" si="276"/>
        <v>n0254417.JPG</v>
      </c>
    </row>
    <row r="17693" spans="1:8" x14ac:dyDescent="0.3">
      <c r="A17693" t="s">
        <v>17720</v>
      </c>
      <c r="B17693" t="s">
        <v>13302</v>
      </c>
      <c r="C17693" t="s">
        <v>13303</v>
      </c>
      <c r="D17693" t="s">
        <v>13303</v>
      </c>
      <c r="E17693" t="s">
        <v>2</v>
      </c>
      <c r="F17693" s="1" t="s">
        <v>30002</v>
      </c>
      <c r="G17693" t="s">
        <v>26210</v>
      </c>
      <c r="H17693" t="str">
        <f t="shared" si="276"/>
        <v>n0254418.JPG</v>
      </c>
    </row>
    <row r="17694" spans="1:8" x14ac:dyDescent="0.3">
      <c r="A17694" t="s">
        <v>17721</v>
      </c>
      <c r="B17694" t="s">
        <v>13302</v>
      </c>
      <c r="C17694" t="s">
        <v>13303</v>
      </c>
      <c r="D17694" t="s">
        <v>13303</v>
      </c>
      <c r="E17694" t="s">
        <v>2</v>
      </c>
      <c r="F17694" s="1" t="s">
        <v>30003</v>
      </c>
      <c r="G17694" t="s">
        <v>26210</v>
      </c>
      <c r="H17694" t="str">
        <f t="shared" si="276"/>
        <v>n0254419.JPG</v>
      </c>
    </row>
    <row r="17695" spans="1:8" x14ac:dyDescent="0.3">
      <c r="A17695" t="s">
        <v>17722</v>
      </c>
      <c r="B17695" t="s">
        <v>13302</v>
      </c>
      <c r="C17695" t="s">
        <v>13303</v>
      </c>
      <c r="D17695" t="s">
        <v>13303</v>
      </c>
      <c r="E17695" t="s">
        <v>2</v>
      </c>
      <c r="F17695" s="1" t="s">
        <v>30004</v>
      </c>
      <c r="G17695" t="s">
        <v>26210</v>
      </c>
      <c r="H17695" t="str">
        <f t="shared" si="276"/>
        <v>n0254420.JPG</v>
      </c>
    </row>
    <row r="17696" spans="1:8" x14ac:dyDescent="0.3">
      <c r="A17696" t="s">
        <v>17723</v>
      </c>
      <c r="B17696" t="s">
        <v>13302</v>
      </c>
      <c r="C17696" t="s">
        <v>13303</v>
      </c>
      <c r="D17696" t="s">
        <v>13303</v>
      </c>
      <c r="E17696" t="s">
        <v>2</v>
      </c>
      <c r="F17696" s="1" t="s">
        <v>30005</v>
      </c>
      <c r="G17696" t="s">
        <v>26210</v>
      </c>
      <c r="H17696" t="str">
        <f t="shared" si="276"/>
        <v>n0254421.JPG</v>
      </c>
    </row>
    <row r="17697" spans="1:8" x14ac:dyDescent="0.3">
      <c r="A17697" t="s">
        <v>17724</v>
      </c>
      <c r="B17697" t="s">
        <v>13302</v>
      </c>
      <c r="C17697" t="s">
        <v>13303</v>
      </c>
      <c r="D17697" t="s">
        <v>13303</v>
      </c>
      <c r="E17697" t="s">
        <v>2</v>
      </c>
      <c r="F17697" s="1" t="s">
        <v>30006</v>
      </c>
      <c r="G17697" t="s">
        <v>26210</v>
      </c>
      <c r="H17697" t="str">
        <f t="shared" si="276"/>
        <v>n0254422.JPG</v>
      </c>
    </row>
    <row r="17698" spans="1:8" x14ac:dyDescent="0.3">
      <c r="A17698" t="s">
        <v>17725</v>
      </c>
      <c r="B17698" t="s">
        <v>13302</v>
      </c>
      <c r="C17698" t="s">
        <v>13303</v>
      </c>
      <c r="D17698" t="s">
        <v>13303</v>
      </c>
      <c r="E17698" t="s">
        <v>2</v>
      </c>
      <c r="F17698" s="1" t="s">
        <v>30007</v>
      </c>
      <c r="G17698" t="s">
        <v>26210</v>
      </c>
      <c r="H17698" t="str">
        <f t="shared" si="276"/>
        <v>n0254423.JPG</v>
      </c>
    </row>
    <row r="17699" spans="1:8" x14ac:dyDescent="0.3">
      <c r="A17699" t="s">
        <v>17726</v>
      </c>
      <c r="B17699" t="s">
        <v>13302</v>
      </c>
      <c r="C17699" t="s">
        <v>13303</v>
      </c>
      <c r="D17699" t="s">
        <v>13303</v>
      </c>
      <c r="E17699" t="s">
        <v>2</v>
      </c>
      <c r="F17699" s="1" t="s">
        <v>30008</v>
      </c>
      <c r="G17699" t="s">
        <v>26210</v>
      </c>
      <c r="H17699" t="str">
        <f t="shared" si="276"/>
        <v>n0254424.JPG</v>
      </c>
    </row>
    <row r="17700" spans="1:8" x14ac:dyDescent="0.3">
      <c r="A17700" t="s">
        <v>17727</v>
      </c>
      <c r="B17700" t="s">
        <v>13302</v>
      </c>
      <c r="C17700" t="s">
        <v>13303</v>
      </c>
      <c r="D17700" t="s">
        <v>13303</v>
      </c>
      <c r="E17700" t="s">
        <v>2</v>
      </c>
      <c r="F17700" s="1" t="s">
        <v>30009</v>
      </c>
      <c r="G17700" t="s">
        <v>26210</v>
      </c>
      <c r="H17700" t="str">
        <f t="shared" si="276"/>
        <v>n0254425.JPG</v>
      </c>
    </row>
    <row r="17701" spans="1:8" x14ac:dyDescent="0.3">
      <c r="A17701" t="s">
        <v>17728</v>
      </c>
      <c r="B17701" t="s">
        <v>13302</v>
      </c>
      <c r="C17701" t="s">
        <v>13303</v>
      </c>
      <c r="D17701" t="s">
        <v>13303</v>
      </c>
      <c r="E17701" t="s">
        <v>2</v>
      </c>
      <c r="F17701" s="1" t="s">
        <v>30010</v>
      </c>
      <c r="G17701" t="s">
        <v>26210</v>
      </c>
      <c r="H17701" t="str">
        <f t="shared" si="276"/>
        <v>n0254426.JPG</v>
      </c>
    </row>
    <row r="17702" spans="1:8" x14ac:dyDescent="0.3">
      <c r="A17702" t="s">
        <v>17729</v>
      </c>
      <c r="B17702" t="s">
        <v>13302</v>
      </c>
      <c r="C17702" t="s">
        <v>13303</v>
      </c>
      <c r="D17702" t="s">
        <v>13303</v>
      </c>
      <c r="E17702" t="s">
        <v>2</v>
      </c>
      <c r="F17702" s="1" t="s">
        <v>30011</v>
      </c>
      <c r="G17702" t="s">
        <v>26210</v>
      </c>
      <c r="H17702" t="str">
        <f t="shared" si="276"/>
        <v>n0254427.JPG</v>
      </c>
    </row>
    <row r="17703" spans="1:8" x14ac:dyDescent="0.3">
      <c r="A17703" t="s">
        <v>17730</v>
      </c>
      <c r="B17703" t="s">
        <v>13302</v>
      </c>
      <c r="C17703" t="s">
        <v>13303</v>
      </c>
      <c r="D17703" t="s">
        <v>13303</v>
      </c>
      <c r="E17703" t="s">
        <v>2</v>
      </c>
      <c r="F17703" s="1" t="s">
        <v>30012</v>
      </c>
      <c r="G17703" t="s">
        <v>26210</v>
      </c>
      <c r="H17703" t="str">
        <f t="shared" si="276"/>
        <v>n0254428.JPG</v>
      </c>
    </row>
    <row r="17704" spans="1:8" x14ac:dyDescent="0.3">
      <c r="A17704" t="s">
        <v>17731</v>
      </c>
      <c r="B17704" t="s">
        <v>13302</v>
      </c>
      <c r="C17704" t="s">
        <v>13303</v>
      </c>
      <c r="D17704" t="s">
        <v>13303</v>
      </c>
      <c r="E17704" t="s">
        <v>2</v>
      </c>
      <c r="F17704" s="1" t="s">
        <v>30013</v>
      </c>
      <c r="G17704" t="s">
        <v>26210</v>
      </c>
      <c r="H17704" t="str">
        <f t="shared" si="276"/>
        <v>n0254429.JPG</v>
      </c>
    </row>
    <row r="17705" spans="1:8" x14ac:dyDescent="0.3">
      <c r="A17705" t="s">
        <v>17732</v>
      </c>
      <c r="B17705" t="s">
        <v>13302</v>
      </c>
      <c r="C17705" t="s">
        <v>13303</v>
      </c>
      <c r="D17705" t="s">
        <v>13303</v>
      </c>
      <c r="E17705" t="s">
        <v>2</v>
      </c>
      <c r="F17705" s="1" t="s">
        <v>30014</v>
      </c>
      <c r="G17705" t="s">
        <v>26210</v>
      </c>
      <c r="H17705" t="str">
        <f t="shared" si="276"/>
        <v>n0254430.JPG</v>
      </c>
    </row>
    <row r="17706" spans="1:8" x14ac:dyDescent="0.3">
      <c r="A17706" t="s">
        <v>17733</v>
      </c>
      <c r="B17706" t="s">
        <v>13302</v>
      </c>
      <c r="C17706" t="s">
        <v>13303</v>
      </c>
      <c r="D17706" t="s">
        <v>13303</v>
      </c>
      <c r="E17706" t="s">
        <v>2</v>
      </c>
      <c r="F17706" s="1" t="s">
        <v>30015</v>
      </c>
      <c r="G17706" t="s">
        <v>26210</v>
      </c>
      <c r="H17706" t="str">
        <f t="shared" si="276"/>
        <v>n0254431.JPG</v>
      </c>
    </row>
    <row r="17707" spans="1:8" x14ac:dyDescent="0.3">
      <c r="A17707" t="s">
        <v>17734</v>
      </c>
      <c r="B17707" t="s">
        <v>13302</v>
      </c>
      <c r="C17707" t="s">
        <v>13303</v>
      </c>
      <c r="D17707" t="s">
        <v>13303</v>
      </c>
      <c r="E17707" t="s">
        <v>2</v>
      </c>
      <c r="F17707" s="1" t="s">
        <v>30016</v>
      </c>
      <c r="G17707" t="s">
        <v>26210</v>
      </c>
      <c r="H17707" t="str">
        <f t="shared" si="276"/>
        <v>n0254432.JPG</v>
      </c>
    </row>
    <row r="17708" spans="1:8" x14ac:dyDescent="0.3">
      <c r="A17708" t="s">
        <v>17735</v>
      </c>
      <c r="B17708" t="s">
        <v>13302</v>
      </c>
      <c r="C17708" t="s">
        <v>13303</v>
      </c>
      <c r="D17708" t="s">
        <v>13303</v>
      </c>
      <c r="E17708" t="s">
        <v>2</v>
      </c>
      <c r="F17708" s="1" t="s">
        <v>30017</v>
      </c>
      <c r="G17708" t="s">
        <v>26210</v>
      </c>
      <c r="H17708" t="str">
        <f t="shared" si="276"/>
        <v>n0254433.JPG</v>
      </c>
    </row>
    <row r="17709" spans="1:8" x14ac:dyDescent="0.3">
      <c r="A17709" t="s">
        <v>17736</v>
      </c>
      <c r="B17709" t="s">
        <v>13302</v>
      </c>
      <c r="C17709" t="s">
        <v>13303</v>
      </c>
      <c r="D17709" t="s">
        <v>13303</v>
      </c>
      <c r="E17709" t="s">
        <v>2</v>
      </c>
      <c r="F17709" s="1" t="s">
        <v>30018</v>
      </c>
      <c r="G17709" t="s">
        <v>26210</v>
      </c>
      <c r="H17709" t="str">
        <f t="shared" si="276"/>
        <v>n0254434.JPG</v>
      </c>
    </row>
    <row r="17710" spans="1:8" x14ac:dyDescent="0.3">
      <c r="A17710" t="s">
        <v>17737</v>
      </c>
      <c r="B17710" t="s">
        <v>13302</v>
      </c>
      <c r="C17710" t="s">
        <v>13303</v>
      </c>
      <c r="D17710" t="s">
        <v>13303</v>
      </c>
      <c r="E17710" t="s">
        <v>2</v>
      </c>
      <c r="F17710" s="1" t="s">
        <v>30019</v>
      </c>
      <c r="G17710" t="s">
        <v>26210</v>
      </c>
      <c r="H17710" t="str">
        <f t="shared" si="276"/>
        <v>n0254435.JPG</v>
      </c>
    </row>
    <row r="17711" spans="1:8" x14ac:dyDescent="0.3">
      <c r="A17711" t="s">
        <v>17738</v>
      </c>
      <c r="B17711" t="s">
        <v>13302</v>
      </c>
      <c r="C17711" t="s">
        <v>13303</v>
      </c>
      <c r="D17711" t="s">
        <v>13303</v>
      </c>
      <c r="E17711" t="s">
        <v>2</v>
      </c>
      <c r="F17711" s="1" t="s">
        <v>30020</v>
      </c>
      <c r="G17711" t="s">
        <v>26210</v>
      </c>
      <c r="H17711" t="str">
        <f t="shared" si="276"/>
        <v>n0254436.JPG</v>
      </c>
    </row>
    <row r="17712" spans="1:8" x14ac:dyDescent="0.3">
      <c r="A17712" t="s">
        <v>17739</v>
      </c>
      <c r="B17712" t="s">
        <v>13302</v>
      </c>
      <c r="C17712" t="s">
        <v>13303</v>
      </c>
      <c r="D17712" t="s">
        <v>13303</v>
      </c>
      <c r="E17712" t="s">
        <v>2</v>
      </c>
      <c r="F17712" s="1" t="s">
        <v>30021</v>
      </c>
      <c r="G17712" t="s">
        <v>26210</v>
      </c>
      <c r="H17712" t="str">
        <f t="shared" si="276"/>
        <v>n0254437.JPG</v>
      </c>
    </row>
    <row r="17713" spans="1:8" x14ac:dyDescent="0.3">
      <c r="A17713" t="s">
        <v>17740</v>
      </c>
      <c r="B17713" t="s">
        <v>13302</v>
      </c>
      <c r="C17713" t="s">
        <v>13303</v>
      </c>
      <c r="D17713" t="s">
        <v>13303</v>
      </c>
      <c r="E17713" t="s">
        <v>2</v>
      </c>
      <c r="F17713" s="1" t="s">
        <v>30022</v>
      </c>
      <c r="G17713" t="s">
        <v>26210</v>
      </c>
      <c r="H17713" t="str">
        <f t="shared" si="276"/>
        <v>n0254438.JPG</v>
      </c>
    </row>
    <row r="17714" spans="1:8" x14ac:dyDescent="0.3">
      <c r="A17714" t="s">
        <v>17741</v>
      </c>
      <c r="B17714" t="s">
        <v>13302</v>
      </c>
      <c r="C17714" t="s">
        <v>13303</v>
      </c>
      <c r="D17714" t="s">
        <v>13303</v>
      </c>
      <c r="E17714" t="s">
        <v>2</v>
      </c>
      <c r="F17714" s="1" t="s">
        <v>30023</v>
      </c>
      <c r="G17714" t="s">
        <v>26210</v>
      </c>
      <c r="H17714" t="str">
        <f t="shared" si="276"/>
        <v>n0254439.JPG</v>
      </c>
    </row>
    <row r="17715" spans="1:8" x14ac:dyDescent="0.3">
      <c r="A17715" t="s">
        <v>17742</v>
      </c>
      <c r="B17715" t="s">
        <v>13302</v>
      </c>
      <c r="C17715" t="s">
        <v>13303</v>
      </c>
      <c r="D17715" t="s">
        <v>13303</v>
      </c>
      <c r="E17715" t="s">
        <v>2</v>
      </c>
      <c r="F17715" s="1" t="s">
        <v>30024</v>
      </c>
      <c r="G17715" t="s">
        <v>26210</v>
      </c>
      <c r="H17715" t="str">
        <f t="shared" si="276"/>
        <v>n0254440.JPG</v>
      </c>
    </row>
    <row r="17716" spans="1:8" x14ac:dyDescent="0.3">
      <c r="A17716" t="s">
        <v>17743</v>
      </c>
      <c r="B17716" t="s">
        <v>13302</v>
      </c>
      <c r="C17716" t="s">
        <v>13303</v>
      </c>
      <c r="D17716" t="s">
        <v>13303</v>
      </c>
      <c r="E17716" t="s">
        <v>2</v>
      </c>
      <c r="F17716" s="1" t="s">
        <v>30025</v>
      </c>
      <c r="G17716" t="s">
        <v>26210</v>
      </c>
      <c r="H17716" t="str">
        <f t="shared" si="276"/>
        <v>n0254441.JPG</v>
      </c>
    </row>
    <row r="17717" spans="1:8" x14ac:dyDescent="0.3">
      <c r="A17717" t="s">
        <v>17744</v>
      </c>
      <c r="B17717" t="s">
        <v>13302</v>
      </c>
      <c r="C17717" t="s">
        <v>13303</v>
      </c>
      <c r="D17717" t="s">
        <v>13303</v>
      </c>
      <c r="E17717" t="s">
        <v>2</v>
      </c>
      <c r="F17717" s="1" t="s">
        <v>30026</v>
      </c>
      <c r="G17717" t="s">
        <v>26210</v>
      </c>
      <c r="H17717" t="str">
        <f t="shared" si="276"/>
        <v>n0254442.JPG</v>
      </c>
    </row>
    <row r="17718" spans="1:8" x14ac:dyDescent="0.3">
      <c r="A17718" t="s">
        <v>17745</v>
      </c>
      <c r="B17718" t="s">
        <v>13302</v>
      </c>
      <c r="C17718" t="s">
        <v>13303</v>
      </c>
      <c r="D17718" t="s">
        <v>13303</v>
      </c>
      <c r="E17718" t="s">
        <v>2</v>
      </c>
      <c r="F17718" s="1" t="s">
        <v>30027</v>
      </c>
      <c r="G17718" t="s">
        <v>26210</v>
      </c>
      <c r="H17718" t="str">
        <f t="shared" si="276"/>
        <v>n0254443.JPG</v>
      </c>
    </row>
    <row r="17719" spans="1:8" x14ac:dyDescent="0.3">
      <c r="A17719" t="s">
        <v>17746</v>
      </c>
      <c r="B17719" t="s">
        <v>13302</v>
      </c>
      <c r="C17719" t="s">
        <v>13303</v>
      </c>
      <c r="D17719" t="s">
        <v>13303</v>
      </c>
      <c r="E17719" t="s">
        <v>2</v>
      </c>
      <c r="F17719" s="1" t="s">
        <v>30028</v>
      </c>
      <c r="G17719" t="s">
        <v>26210</v>
      </c>
      <c r="H17719" t="str">
        <f t="shared" si="276"/>
        <v>n0254444.JPG</v>
      </c>
    </row>
    <row r="17720" spans="1:8" x14ac:dyDescent="0.3">
      <c r="A17720" t="s">
        <v>17747</v>
      </c>
      <c r="B17720" t="s">
        <v>13302</v>
      </c>
      <c r="C17720" t="s">
        <v>13303</v>
      </c>
      <c r="D17720" t="s">
        <v>13303</v>
      </c>
      <c r="E17720" t="s">
        <v>2</v>
      </c>
      <c r="F17720" s="1" t="s">
        <v>30029</v>
      </c>
      <c r="G17720" t="s">
        <v>26210</v>
      </c>
      <c r="H17720" t="str">
        <f t="shared" si="276"/>
        <v>n0254445.JPG</v>
      </c>
    </row>
    <row r="17721" spans="1:8" x14ac:dyDescent="0.3">
      <c r="A17721" t="s">
        <v>17748</v>
      </c>
      <c r="B17721" t="s">
        <v>13302</v>
      </c>
      <c r="C17721" t="s">
        <v>13303</v>
      </c>
      <c r="D17721" t="s">
        <v>13303</v>
      </c>
      <c r="E17721" t="s">
        <v>2</v>
      </c>
      <c r="F17721" s="1" t="s">
        <v>30030</v>
      </c>
      <c r="G17721" t="s">
        <v>26210</v>
      </c>
      <c r="H17721" t="str">
        <f t="shared" si="276"/>
        <v>n0254446.JPG</v>
      </c>
    </row>
    <row r="17722" spans="1:8" x14ac:dyDescent="0.3">
      <c r="A17722" t="s">
        <v>17749</v>
      </c>
      <c r="B17722" t="s">
        <v>13302</v>
      </c>
      <c r="C17722" t="s">
        <v>13303</v>
      </c>
      <c r="D17722" t="s">
        <v>13303</v>
      </c>
      <c r="E17722" t="s">
        <v>2</v>
      </c>
      <c r="F17722" s="1" t="s">
        <v>30031</v>
      </c>
      <c r="G17722" t="s">
        <v>26210</v>
      </c>
      <c r="H17722" t="str">
        <f t="shared" si="276"/>
        <v>n0254447.JPG</v>
      </c>
    </row>
    <row r="17723" spans="1:8" x14ac:dyDescent="0.3">
      <c r="A17723" t="s">
        <v>17750</v>
      </c>
      <c r="B17723" t="s">
        <v>13302</v>
      </c>
      <c r="C17723" t="s">
        <v>13303</v>
      </c>
      <c r="D17723" t="s">
        <v>13303</v>
      </c>
      <c r="E17723" t="s">
        <v>2</v>
      </c>
      <c r="F17723" s="1" t="s">
        <v>30032</v>
      </c>
      <c r="G17723" t="s">
        <v>26210</v>
      </c>
      <c r="H17723" t="str">
        <f t="shared" si="276"/>
        <v>n0254448.JPG</v>
      </c>
    </row>
    <row r="17724" spans="1:8" x14ac:dyDescent="0.3">
      <c r="A17724" t="s">
        <v>17751</v>
      </c>
      <c r="B17724" t="s">
        <v>13302</v>
      </c>
      <c r="C17724" t="s">
        <v>13303</v>
      </c>
      <c r="D17724" t="s">
        <v>13303</v>
      </c>
      <c r="E17724" t="s">
        <v>2</v>
      </c>
      <c r="F17724" s="1" t="s">
        <v>30033</v>
      </c>
      <c r="G17724" t="s">
        <v>26210</v>
      </c>
      <c r="H17724" t="str">
        <f t="shared" si="276"/>
        <v>n0254449.JPG</v>
      </c>
    </row>
    <row r="17725" spans="1:8" x14ac:dyDescent="0.3">
      <c r="A17725" t="s">
        <v>17752</v>
      </c>
      <c r="B17725" t="s">
        <v>13302</v>
      </c>
      <c r="C17725" t="s">
        <v>13303</v>
      </c>
      <c r="D17725" t="s">
        <v>13303</v>
      </c>
      <c r="E17725" t="s">
        <v>2</v>
      </c>
      <c r="F17725" s="1" t="s">
        <v>30034</v>
      </c>
      <c r="G17725" t="s">
        <v>26210</v>
      </c>
      <c r="H17725" t="str">
        <f t="shared" si="276"/>
        <v>n0254450.JPG</v>
      </c>
    </row>
    <row r="17726" spans="1:8" x14ac:dyDescent="0.3">
      <c r="A17726" t="s">
        <v>17753</v>
      </c>
      <c r="B17726" t="s">
        <v>13302</v>
      </c>
      <c r="C17726" t="s">
        <v>13303</v>
      </c>
      <c r="D17726" t="s">
        <v>13303</v>
      </c>
      <c r="E17726" t="s">
        <v>2</v>
      </c>
      <c r="F17726" s="1" t="s">
        <v>30035</v>
      </c>
      <c r="G17726" t="s">
        <v>26210</v>
      </c>
      <c r="H17726" t="str">
        <f t="shared" si="276"/>
        <v>n0254451.JPG</v>
      </c>
    </row>
    <row r="17727" spans="1:8" x14ac:dyDescent="0.3">
      <c r="A17727" t="s">
        <v>17754</v>
      </c>
      <c r="B17727" t="s">
        <v>13302</v>
      </c>
      <c r="C17727" t="s">
        <v>13303</v>
      </c>
      <c r="D17727" t="s">
        <v>13303</v>
      </c>
      <c r="E17727" t="s">
        <v>2</v>
      </c>
      <c r="F17727" s="1" t="s">
        <v>30036</v>
      </c>
      <c r="G17727" t="s">
        <v>26210</v>
      </c>
      <c r="H17727" t="str">
        <f t="shared" si="276"/>
        <v>n0254452.JPG</v>
      </c>
    </row>
    <row r="17728" spans="1:8" x14ac:dyDescent="0.3">
      <c r="A17728" t="s">
        <v>17755</v>
      </c>
      <c r="B17728" t="s">
        <v>13302</v>
      </c>
      <c r="C17728" t="s">
        <v>13303</v>
      </c>
      <c r="D17728" t="s">
        <v>13303</v>
      </c>
      <c r="E17728" t="s">
        <v>2</v>
      </c>
      <c r="F17728" s="1" t="s">
        <v>30037</v>
      </c>
      <c r="G17728" t="s">
        <v>26210</v>
      </c>
      <c r="H17728" t="str">
        <f t="shared" si="276"/>
        <v>n0254453.JPG</v>
      </c>
    </row>
    <row r="17729" spans="1:8" x14ac:dyDescent="0.3">
      <c r="A17729" t="s">
        <v>17756</v>
      </c>
      <c r="B17729" t="s">
        <v>13302</v>
      </c>
      <c r="C17729" t="s">
        <v>13303</v>
      </c>
      <c r="D17729" t="s">
        <v>13303</v>
      </c>
      <c r="E17729" t="s">
        <v>2</v>
      </c>
      <c r="F17729" s="1" t="s">
        <v>30038</v>
      </c>
      <c r="G17729" t="s">
        <v>26210</v>
      </c>
      <c r="H17729" t="str">
        <f t="shared" si="276"/>
        <v>n0254454.JPG</v>
      </c>
    </row>
    <row r="17730" spans="1:8" x14ac:dyDescent="0.3">
      <c r="A17730" t="s">
        <v>17757</v>
      </c>
      <c r="B17730" t="s">
        <v>13302</v>
      </c>
      <c r="C17730" t="s">
        <v>13303</v>
      </c>
      <c r="D17730" t="s">
        <v>13303</v>
      </c>
      <c r="E17730" t="s">
        <v>2</v>
      </c>
      <c r="F17730" s="1" t="s">
        <v>30039</v>
      </c>
      <c r="G17730" t="s">
        <v>26210</v>
      </c>
      <c r="H17730" t="str">
        <f t="shared" ref="H17730:H17793" si="277">C17730&amp;F17730&amp;G17730</f>
        <v>n0254455.JPG</v>
      </c>
    </row>
    <row r="17731" spans="1:8" x14ac:dyDescent="0.3">
      <c r="A17731" t="s">
        <v>17758</v>
      </c>
      <c r="B17731" t="s">
        <v>13302</v>
      </c>
      <c r="C17731" t="s">
        <v>13303</v>
      </c>
      <c r="D17731" t="s">
        <v>13303</v>
      </c>
      <c r="E17731" t="s">
        <v>2</v>
      </c>
      <c r="F17731" s="1" t="s">
        <v>30040</v>
      </c>
      <c r="G17731" t="s">
        <v>26210</v>
      </c>
      <c r="H17731" t="str">
        <f t="shared" si="277"/>
        <v>n0254456.JPG</v>
      </c>
    </row>
    <row r="17732" spans="1:8" x14ac:dyDescent="0.3">
      <c r="A17732" t="s">
        <v>17759</v>
      </c>
      <c r="B17732" t="s">
        <v>13302</v>
      </c>
      <c r="C17732" t="s">
        <v>13303</v>
      </c>
      <c r="D17732" t="s">
        <v>13303</v>
      </c>
      <c r="E17732" t="s">
        <v>2</v>
      </c>
      <c r="F17732" s="1" t="s">
        <v>30041</v>
      </c>
      <c r="G17732" t="s">
        <v>26210</v>
      </c>
      <c r="H17732" t="str">
        <f t="shared" si="277"/>
        <v>n0254457.JPG</v>
      </c>
    </row>
    <row r="17733" spans="1:8" x14ac:dyDescent="0.3">
      <c r="A17733" t="s">
        <v>17760</v>
      </c>
      <c r="B17733" t="s">
        <v>13302</v>
      </c>
      <c r="C17733" t="s">
        <v>13303</v>
      </c>
      <c r="D17733" t="s">
        <v>13303</v>
      </c>
      <c r="E17733" t="s">
        <v>2</v>
      </c>
      <c r="F17733" s="1" t="s">
        <v>30042</v>
      </c>
      <c r="G17733" t="s">
        <v>26210</v>
      </c>
      <c r="H17733" t="str">
        <f t="shared" si="277"/>
        <v>n0254458.JPG</v>
      </c>
    </row>
    <row r="17734" spans="1:8" x14ac:dyDescent="0.3">
      <c r="A17734" t="s">
        <v>17761</v>
      </c>
      <c r="B17734" t="s">
        <v>13302</v>
      </c>
      <c r="C17734" t="s">
        <v>13303</v>
      </c>
      <c r="D17734" t="s">
        <v>13303</v>
      </c>
      <c r="E17734" t="s">
        <v>2</v>
      </c>
      <c r="F17734" s="1" t="s">
        <v>30043</v>
      </c>
      <c r="G17734" t="s">
        <v>26210</v>
      </c>
      <c r="H17734" t="str">
        <f t="shared" si="277"/>
        <v>n0254459.JPG</v>
      </c>
    </row>
    <row r="17735" spans="1:8" x14ac:dyDescent="0.3">
      <c r="A17735" t="s">
        <v>17762</v>
      </c>
      <c r="B17735" t="s">
        <v>13302</v>
      </c>
      <c r="C17735" t="s">
        <v>13303</v>
      </c>
      <c r="D17735" t="s">
        <v>13303</v>
      </c>
      <c r="E17735" t="s">
        <v>2</v>
      </c>
      <c r="F17735" s="1" t="s">
        <v>30044</v>
      </c>
      <c r="G17735" t="s">
        <v>26210</v>
      </c>
      <c r="H17735" t="str">
        <f t="shared" si="277"/>
        <v>n0254460.JPG</v>
      </c>
    </row>
    <row r="17736" spans="1:8" x14ac:dyDescent="0.3">
      <c r="A17736" t="s">
        <v>17763</v>
      </c>
      <c r="B17736" t="s">
        <v>13302</v>
      </c>
      <c r="C17736" t="s">
        <v>13303</v>
      </c>
      <c r="D17736" t="s">
        <v>13303</v>
      </c>
      <c r="E17736" t="s">
        <v>2</v>
      </c>
      <c r="F17736" s="1" t="s">
        <v>30045</v>
      </c>
      <c r="G17736" t="s">
        <v>26210</v>
      </c>
      <c r="H17736" t="str">
        <f t="shared" si="277"/>
        <v>n0254461.JPG</v>
      </c>
    </row>
    <row r="17737" spans="1:8" x14ac:dyDescent="0.3">
      <c r="A17737" t="s">
        <v>17764</v>
      </c>
      <c r="B17737" t="s">
        <v>13302</v>
      </c>
      <c r="C17737" t="s">
        <v>13303</v>
      </c>
      <c r="D17737" t="s">
        <v>13303</v>
      </c>
      <c r="E17737" t="s">
        <v>2</v>
      </c>
      <c r="F17737" s="1" t="s">
        <v>30046</v>
      </c>
      <c r="G17737" t="s">
        <v>26210</v>
      </c>
      <c r="H17737" t="str">
        <f t="shared" si="277"/>
        <v>n0254462.JPG</v>
      </c>
    </row>
    <row r="17738" spans="1:8" x14ac:dyDescent="0.3">
      <c r="A17738" t="s">
        <v>17765</v>
      </c>
      <c r="B17738" t="s">
        <v>13302</v>
      </c>
      <c r="C17738" t="s">
        <v>13303</v>
      </c>
      <c r="D17738" t="s">
        <v>13303</v>
      </c>
      <c r="E17738" t="s">
        <v>2</v>
      </c>
      <c r="F17738" s="1" t="s">
        <v>30047</v>
      </c>
      <c r="G17738" t="s">
        <v>26210</v>
      </c>
      <c r="H17738" t="str">
        <f t="shared" si="277"/>
        <v>n0254463.JPG</v>
      </c>
    </row>
    <row r="17739" spans="1:8" x14ac:dyDescent="0.3">
      <c r="A17739" t="s">
        <v>17766</v>
      </c>
      <c r="B17739" t="s">
        <v>13302</v>
      </c>
      <c r="C17739" t="s">
        <v>13303</v>
      </c>
      <c r="D17739" t="s">
        <v>13303</v>
      </c>
      <c r="E17739" t="s">
        <v>2</v>
      </c>
      <c r="F17739" s="1" t="s">
        <v>30048</v>
      </c>
      <c r="G17739" t="s">
        <v>26210</v>
      </c>
      <c r="H17739" t="str">
        <f t="shared" si="277"/>
        <v>n0254464.JPG</v>
      </c>
    </row>
    <row r="17740" spans="1:8" x14ac:dyDescent="0.3">
      <c r="A17740" t="s">
        <v>17767</v>
      </c>
      <c r="B17740" t="s">
        <v>13302</v>
      </c>
      <c r="C17740" t="s">
        <v>13303</v>
      </c>
      <c r="D17740" t="s">
        <v>13303</v>
      </c>
      <c r="E17740" t="s">
        <v>2</v>
      </c>
      <c r="F17740" s="1" t="s">
        <v>30049</v>
      </c>
      <c r="G17740" t="s">
        <v>26210</v>
      </c>
      <c r="H17740" t="str">
        <f t="shared" si="277"/>
        <v>n0254465.JPG</v>
      </c>
    </row>
    <row r="17741" spans="1:8" x14ac:dyDescent="0.3">
      <c r="A17741" t="s">
        <v>17768</v>
      </c>
      <c r="B17741" t="s">
        <v>13302</v>
      </c>
      <c r="C17741" t="s">
        <v>13303</v>
      </c>
      <c r="D17741" t="s">
        <v>13303</v>
      </c>
      <c r="E17741" t="s">
        <v>2</v>
      </c>
      <c r="F17741" s="1" t="s">
        <v>30050</v>
      </c>
      <c r="G17741" t="s">
        <v>26210</v>
      </c>
      <c r="H17741" t="str">
        <f t="shared" si="277"/>
        <v>n0254466.JPG</v>
      </c>
    </row>
    <row r="17742" spans="1:8" x14ac:dyDescent="0.3">
      <c r="A17742" t="s">
        <v>17769</v>
      </c>
      <c r="B17742" t="s">
        <v>13302</v>
      </c>
      <c r="C17742" t="s">
        <v>13303</v>
      </c>
      <c r="D17742" t="s">
        <v>13303</v>
      </c>
      <c r="E17742" t="s">
        <v>2</v>
      </c>
      <c r="F17742" s="1" t="s">
        <v>30051</v>
      </c>
      <c r="G17742" t="s">
        <v>26210</v>
      </c>
      <c r="H17742" t="str">
        <f t="shared" si="277"/>
        <v>n0254467.JPG</v>
      </c>
    </row>
    <row r="17743" spans="1:8" x14ac:dyDescent="0.3">
      <c r="A17743" t="s">
        <v>17770</v>
      </c>
      <c r="B17743" t="s">
        <v>13302</v>
      </c>
      <c r="C17743" t="s">
        <v>13303</v>
      </c>
      <c r="D17743" t="s">
        <v>13303</v>
      </c>
      <c r="E17743" t="s">
        <v>2</v>
      </c>
      <c r="F17743" s="1" t="s">
        <v>30052</v>
      </c>
      <c r="G17743" t="s">
        <v>26210</v>
      </c>
      <c r="H17743" t="str">
        <f t="shared" si="277"/>
        <v>n0254468.JPG</v>
      </c>
    </row>
    <row r="17744" spans="1:8" x14ac:dyDescent="0.3">
      <c r="A17744" t="s">
        <v>17771</v>
      </c>
      <c r="B17744" t="s">
        <v>13302</v>
      </c>
      <c r="C17744" t="s">
        <v>13303</v>
      </c>
      <c r="D17744" t="s">
        <v>13303</v>
      </c>
      <c r="E17744" t="s">
        <v>2</v>
      </c>
      <c r="F17744" s="1" t="s">
        <v>30053</v>
      </c>
      <c r="G17744" t="s">
        <v>26210</v>
      </c>
      <c r="H17744" t="str">
        <f t="shared" si="277"/>
        <v>n0254469.JPG</v>
      </c>
    </row>
    <row r="17745" spans="1:8" x14ac:dyDescent="0.3">
      <c r="A17745" t="s">
        <v>17772</v>
      </c>
      <c r="B17745" t="s">
        <v>13302</v>
      </c>
      <c r="C17745" t="s">
        <v>13303</v>
      </c>
      <c r="D17745" t="s">
        <v>13303</v>
      </c>
      <c r="E17745" t="s">
        <v>2</v>
      </c>
      <c r="F17745" s="1" t="s">
        <v>30054</v>
      </c>
      <c r="G17745" t="s">
        <v>26210</v>
      </c>
      <c r="H17745" t="str">
        <f t="shared" si="277"/>
        <v>n0254470.JPG</v>
      </c>
    </row>
    <row r="17746" spans="1:8" x14ac:dyDescent="0.3">
      <c r="A17746" t="s">
        <v>17773</v>
      </c>
      <c r="B17746" t="s">
        <v>13302</v>
      </c>
      <c r="C17746" t="s">
        <v>13303</v>
      </c>
      <c r="D17746" t="s">
        <v>13303</v>
      </c>
      <c r="E17746" t="s">
        <v>2</v>
      </c>
      <c r="F17746" s="1" t="s">
        <v>30055</v>
      </c>
      <c r="G17746" t="s">
        <v>26210</v>
      </c>
      <c r="H17746" t="str">
        <f t="shared" si="277"/>
        <v>n0254471.JPG</v>
      </c>
    </row>
    <row r="17747" spans="1:8" x14ac:dyDescent="0.3">
      <c r="A17747" t="s">
        <v>17774</v>
      </c>
      <c r="B17747" t="s">
        <v>13302</v>
      </c>
      <c r="C17747" t="s">
        <v>13303</v>
      </c>
      <c r="D17747" t="s">
        <v>13303</v>
      </c>
      <c r="E17747" t="s">
        <v>2</v>
      </c>
      <c r="F17747" s="1" t="s">
        <v>30056</v>
      </c>
      <c r="G17747" t="s">
        <v>26210</v>
      </c>
      <c r="H17747" t="str">
        <f t="shared" si="277"/>
        <v>n0254472.JPG</v>
      </c>
    </row>
    <row r="17748" spans="1:8" x14ac:dyDescent="0.3">
      <c r="A17748" t="s">
        <v>17775</v>
      </c>
      <c r="B17748" t="s">
        <v>13302</v>
      </c>
      <c r="C17748" t="s">
        <v>13303</v>
      </c>
      <c r="D17748" t="s">
        <v>13303</v>
      </c>
      <c r="E17748" t="s">
        <v>2</v>
      </c>
      <c r="F17748" s="1" t="s">
        <v>30057</v>
      </c>
      <c r="G17748" t="s">
        <v>26210</v>
      </c>
      <c r="H17748" t="str">
        <f t="shared" si="277"/>
        <v>n0254473.JPG</v>
      </c>
    </row>
    <row r="17749" spans="1:8" x14ac:dyDescent="0.3">
      <c r="A17749" t="s">
        <v>17776</v>
      </c>
      <c r="B17749" t="s">
        <v>13302</v>
      </c>
      <c r="C17749" t="s">
        <v>13303</v>
      </c>
      <c r="D17749" t="s">
        <v>13303</v>
      </c>
      <c r="E17749" t="s">
        <v>2</v>
      </c>
      <c r="F17749" s="1" t="s">
        <v>30058</v>
      </c>
      <c r="G17749" t="s">
        <v>26210</v>
      </c>
      <c r="H17749" t="str">
        <f t="shared" si="277"/>
        <v>n0254474.JPG</v>
      </c>
    </row>
    <row r="17750" spans="1:8" x14ac:dyDescent="0.3">
      <c r="A17750" t="s">
        <v>17777</v>
      </c>
      <c r="B17750" t="s">
        <v>13302</v>
      </c>
      <c r="C17750" t="s">
        <v>13303</v>
      </c>
      <c r="D17750" t="s">
        <v>13303</v>
      </c>
      <c r="E17750" t="s">
        <v>2</v>
      </c>
      <c r="F17750" s="1" t="s">
        <v>30059</v>
      </c>
      <c r="G17750" t="s">
        <v>26210</v>
      </c>
      <c r="H17750" t="str">
        <f t="shared" si="277"/>
        <v>n0254475.JPG</v>
      </c>
    </row>
    <row r="17751" spans="1:8" x14ac:dyDescent="0.3">
      <c r="A17751" t="s">
        <v>17778</v>
      </c>
      <c r="B17751" t="s">
        <v>13302</v>
      </c>
      <c r="C17751" t="s">
        <v>13303</v>
      </c>
      <c r="D17751" t="s">
        <v>13303</v>
      </c>
      <c r="E17751" t="s">
        <v>2</v>
      </c>
      <c r="F17751" s="1" t="s">
        <v>30060</v>
      </c>
      <c r="G17751" t="s">
        <v>26210</v>
      </c>
      <c r="H17751" t="str">
        <f t="shared" si="277"/>
        <v>n0254476.JPG</v>
      </c>
    </row>
    <row r="17752" spans="1:8" x14ac:dyDescent="0.3">
      <c r="A17752" t="s">
        <v>17779</v>
      </c>
      <c r="B17752" t="s">
        <v>13302</v>
      </c>
      <c r="C17752" t="s">
        <v>13303</v>
      </c>
      <c r="D17752" t="s">
        <v>13303</v>
      </c>
      <c r="E17752" t="s">
        <v>2</v>
      </c>
      <c r="F17752" s="1" t="s">
        <v>30061</v>
      </c>
      <c r="G17752" t="s">
        <v>26210</v>
      </c>
      <c r="H17752" t="str">
        <f t="shared" si="277"/>
        <v>n0254477.JPG</v>
      </c>
    </row>
    <row r="17753" spans="1:8" x14ac:dyDescent="0.3">
      <c r="A17753" t="s">
        <v>17780</v>
      </c>
      <c r="B17753" t="s">
        <v>13302</v>
      </c>
      <c r="C17753" t="s">
        <v>13303</v>
      </c>
      <c r="D17753" t="s">
        <v>13303</v>
      </c>
      <c r="E17753" t="s">
        <v>2</v>
      </c>
      <c r="F17753" s="1" t="s">
        <v>30062</v>
      </c>
      <c r="G17753" t="s">
        <v>26210</v>
      </c>
      <c r="H17753" t="str">
        <f t="shared" si="277"/>
        <v>n0254478.JPG</v>
      </c>
    </row>
    <row r="17754" spans="1:8" x14ac:dyDescent="0.3">
      <c r="A17754" t="s">
        <v>17781</v>
      </c>
      <c r="B17754" t="s">
        <v>13302</v>
      </c>
      <c r="C17754" t="s">
        <v>13303</v>
      </c>
      <c r="D17754" t="s">
        <v>13303</v>
      </c>
      <c r="E17754" t="s">
        <v>2</v>
      </c>
      <c r="F17754" s="1" t="s">
        <v>30063</v>
      </c>
      <c r="G17754" t="s">
        <v>26210</v>
      </c>
      <c r="H17754" t="str">
        <f t="shared" si="277"/>
        <v>n0254479.JPG</v>
      </c>
    </row>
    <row r="17755" spans="1:8" x14ac:dyDescent="0.3">
      <c r="A17755" t="s">
        <v>17782</v>
      </c>
      <c r="B17755" t="s">
        <v>13302</v>
      </c>
      <c r="C17755" t="s">
        <v>13303</v>
      </c>
      <c r="D17755" t="s">
        <v>13303</v>
      </c>
      <c r="E17755" t="s">
        <v>2</v>
      </c>
      <c r="F17755" s="1" t="s">
        <v>30064</v>
      </c>
      <c r="G17755" t="s">
        <v>26210</v>
      </c>
      <c r="H17755" t="str">
        <f t="shared" si="277"/>
        <v>n0254480.JPG</v>
      </c>
    </row>
    <row r="17756" spans="1:8" x14ac:dyDescent="0.3">
      <c r="A17756" t="s">
        <v>17783</v>
      </c>
      <c r="B17756" t="s">
        <v>13302</v>
      </c>
      <c r="C17756" t="s">
        <v>13303</v>
      </c>
      <c r="D17756" t="s">
        <v>13303</v>
      </c>
      <c r="E17756" t="s">
        <v>2</v>
      </c>
      <c r="F17756" s="1" t="s">
        <v>30065</v>
      </c>
      <c r="G17756" t="s">
        <v>26210</v>
      </c>
      <c r="H17756" t="str">
        <f t="shared" si="277"/>
        <v>n0254481.JPG</v>
      </c>
    </row>
    <row r="17757" spans="1:8" x14ac:dyDescent="0.3">
      <c r="A17757" t="s">
        <v>17784</v>
      </c>
      <c r="B17757" t="s">
        <v>13302</v>
      </c>
      <c r="C17757" t="s">
        <v>13303</v>
      </c>
      <c r="D17757" t="s">
        <v>13303</v>
      </c>
      <c r="E17757" t="s">
        <v>2</v>
      </c>
      <c r="F17757" s="1" t="s">
        <v>30066</v>
      </c>
      <c r="G17757" t="s">
        <v>26210</v>
      </c>
      <c r="H17757" t="str">
        <f t="shared" si="277"/>
        <v>n0254482.JPG</v>
      </c>
    </row>
    <row r="17758" spans="1:8" x14ac:dyDescent="0.3">
      <c r="A17758" t="s">
        <v>17785</v>
      </c>
      <c r="B17758" t="s">
        <v>13302</v>
      </c>
      <c r="C17758" t="s">
        <v>13303</v>
      </c>
      <c r="D17758" t="s">
        <v>13303</v>
      </c>
      <c r="E17758" t="s">
        <v>2</v>
      </c>
      <c r="F17758" s="1" t="s">
        <v>30067</v>
      </c>
      <c r="G17758" t="s">
        <v>26210</v>
      </c>
      <c r="H17758" t="str">
        <f t="shared" si="277"/>
        <v>n0254483.JPG</v>
      </c>
    </row>
    <row r="17759" spans="1:8" x14ac:dyDescent="0.3">
      <c r="A17759" t="s">
        <v>17786</v>
      </c>
      <c r="B17759" t="s">
        <v>13302</v>
      </c>
      <c r="C17759" t="s">
        <v>13303</v>
      </c>
      <c r="D17759" t="s">
        <v>13303</v>
      </c>
      <c r="E17759" t="s">
        <v>2</v>
      </c>
      <c r="F17759" s="1" t="s">
        <v>30068</v>
      </c>
      <c r="G17759" t="s">
        <v>26210</v>
      </c>
      <c r="H17759" t="str">
        <f t="shared" si="277"/>
        <v>n0254484.JPG</v>
      </c>
    </row>
    <row r="17760" spans="1:8" x14ac:dyDescent="0.3">
      <c r="A17760" t="s">
        <v>17787</v>
      </c>
      <c r="B17760" t="s">
        <v>13302</v>
      </c>
      <c r="C17760" t="s">
        <v>13303</v>
      </c>
      <c r="D17760" t="s">
        <v>13303</v>
      </c>
      <c r="E17760" t="s">
        <v>2</v>
      </c>
      <c r="F17760" s="1" t="s">
        <v>30069</v>
      </c>
      <c r="G17760" t="s">
        <v>26210</v>
      </c>
      <c r="H17760" t="str">
        <f t="shared" si="277"/>
        <v>n0254485.JPG</v>
      </c>
    </row>
    <row r="17761" spans="1:8" x14ac:dyDescent="0.3">
      <c r="A17761" t="s">
        <v>17788</v>
      </c>
      <c r="B17761" t="s">
        <v>13302</v>
      </c>
      <c r="C17761" t="s">
        <v>13303</v>
      </c>
      <c r="D17761" t="s">
        <v>13303</v>
      </c>
      <c r="E17761" t="s">
        <v>2</v>
      </c>
      <c r="F17761" s="1" t="s">
        <v>30070</v>
      </c>
      <c r="G17761" t="s">
        <v>26210</v>
      </c>
      <c r="H17761" t="str">
        <f t="shared" si="277"/>
        <v>n0254486.JPG</v>
      </c>
    </row>
    <row r="17762" spans="1:8" x14ac:dyDescent="0.3">
      <c r="A17762" t="s">
        <v>17789</v>
      </c>
      <c r="B17762" t="s">
        <v>13302</v>
      </c>
      <c r="C17762" t="s">
        <v>13303</v>
      </c>
      <c r="D17762" t="s">
        <v>13303</v>
      </c>
      <c r="E17762" t="s">
        <v>2</v>
      </c>
      <c r="F17762" s="1" t="s">
        <v>30071</v>
      </c>
      <c r="G17762" t="s">
        <v>26210</v>
      </c>
      <c r="H17762" t="str">
        <f t="shared" si="277"/>
        <v>n0254487.JPG</v>
      </c>
    </row>
    <row r="17763" spans="1:8" x14ac:dyDescent="0.3">
      <c r="A17763" t="s">
        <v>17790</v>
      </c>
      <c r="B17763" t="s">
        <v>13302</v>
      </c>
      <c r="C17763" t="s">
        <v>13303</v>
      </c>
      <c r="D17763" t="s">
        <v>13303</v>
      </c>
      <c r="E17763" t="s">
        <v>2</v>
      </c>
      <c r="F17763" s="1" t="s">
        <v>30072</v>
      </c>
      <c r="G17763" t="s">
        <v>26210</v>
      </c>
      <c r="H17763" t="str">
        <f t="shared" si="277"/>
        <v>n0254488.JPG</v>
      </c>
    </row>
    <row r="17764" spans="1:8" x14ac:dyDescent="0.3">
      <c r="A17764" t="s">
        <v>17791</v>
      </c>
      <c r="B17764" t="s">
        <v>13302</v>
      </c>
      <c r="C17764" t="s">
        <v>13303</v>
      </c>
      <c r="D17764" t="s">
        <v>13303</v>
      </c>
      <c r="E17764" t="s">
        <v>2</v>
      </c>
      <c r="F17764" s="1" t="s">
        <v>30073</v>
      </c>
      <c r="G17764" t="s">
        <v>26210</v>
      </c>
      <c r="H17764" t="str">
        <f t="shared" si="277"/>
        <v>n0254489.JPG</v>
      </c>
    </row>
    <row r="17765" spans="1:8" x14ac:dyDescent="0.3">
      <c r="A17765" t="s">
        <v>17792</v>
      </c>
      <c r="B17765" t="s">
        <v>13302</v>
      </c>
      <c r="C17765" t="s">
        <v>13303</v>
      </c>
      <c r="D17765" t="s">
        <v>13303</v>
      </c>
      <c r="E17765" t="s">
        <v>2</v>
      </c>
      <c r="F17765" s="1" t="s">
        <v>30074</v>
      </c>
      <c r="G17765" t="s">
        <v>26210</v>
      </c>
      <c r="H17765" t="str">
        <f t="shared" si="277"/>
        <v>n0254490.JPG</v>
      </c>
    </row>
    <row r="17766" spans="1:8" x14ac:dyDescent="0.3">
      <c r="A17766" t="s">
        <v>17793</v>
      </c>
      <c r="B17766" t="s">
        <v>13302</v>
      </c>
      <c r="C17766" t="s">
        <v>13303</v>
      </c>
      <c r="D17766" t="s">
        <v>13303</v>
      </c>
      <c r="E17766" t="s">
        <v>2</v>
      </c>
      <c r="F17766" s="1" t="s">
        <v>30075</v>
      </c>
      <c r="G17766" t="s">
        <v>26210</v>
      </c>
      <c r="H17766" t="str">
        <f t="shared" si="277"/>
        <v>n0254491.JPG</v>
      </c>
    </row>
    <row r="17767" spans="1:8" x14ac:dyDescent="0.3">
      <c r="A17767" t="s">
        <v>17794</v>
      </c>
      <c r="B17767" t="s">
        <v>13302</v>
      </c>
      <c r="C17767" t="s">
        <v>13303</v>
      </c>
      <c r="D17767" t="s">
        <v>13303</v>
      </c>
      <c r="E17767" t="s">
        <v>2</v>
      </c>
      <c r="F17767" s="1" t="s">
        <v>30076</v>
      </c>
      <c r="G17767" t="s">
        <v>26210</v>
      </c>
      <c r="H17767" t="str">
        <f t="shared" si="277"/>
        <v>n0254492.JPG</v>
      </c>
    </row>
    <row r="17768" spans="1:8" x14ac:dyDescent="0.3">
      <c r="A17768" t="s">
        <v>17795</v>
      </c>
      <c r="B17768" t="s">
        <v>13302</v>
      </c>
      <c r="C17768" t="s">
        <v>13303</v>
      </c>
      <c r="D17768" t="s">
        <v>13303</v>
      </c>
      <c r="E17768" t="s">
        <v>2</v>
      </c>
      <c r="F17768" s="1" t="s">
        <v>30077</v>
      </c>
      <c r="G17768" t="s">
        <v>26210</v>
      </c>
      <c r="H17768" t="str">
        <f t="shared" si="277"/>
        <v>n0254493.JPG</v>
      </c>
    </row>
    <row r="17769" spans="1:8" x14ac:dyDescent="0.3">
      <c r="A17769" t="s">
        <v>17796</v>
      </c>
      <c r="B17769" t="s">
        <v>13302</v>
      </c>
      <c r="C17769" t="s">
        <v>13303</v>
      </c>
      <c r="D17769" t="s">
        <v>13303</v>
      </c>
      <c r="E17769" t="s">
        <v>2</v>
      </c>
      <c r="F17769" s="1" t="s">
        <v>30078</v>
      </c>
      <c r="G17769" t="s">
        <v>26210</v>
      </c>
      <c r="H17769" t="str">
        <f t="shared" si="277"/>
        <v>n0254494.JPG</v>
      </c>
    </row>
    <row r="17770" spans="1:8" x14ac:dyDescent="0.3">
      <c r="A17770" t="s">
        <v>17797</v>
      </c>
      <c r="B17770" t="s">
        <v>13302</v>
      </c>
      <c r="C17770" t="s">
        <v>13303</v>
      </c>
      <c r="D17770" t="s">
        <v>13303</v>
      </c>
      <c r="E17770" t="s">
        <v>2</v>
      </c>
      <c r="F17770" s="1" t="s">
        <v>30079</v>
      </c>
      <c r="G17770" t="s">
        <v>26210</v>
      </c>
      <c r="H17770" t="str">
        <f t="shared" si="277"/>
        <v>n0254495.JPG</v>
      </c>
    </row>
    <row r="17771" spans="1:8" x14ac:dyDescent="0.3">
      <c r="A17771" t="s">
        <v>17798</v>
      </c>
      <c r="B17771" t="s">
        <v>13302</v>
      </c>
      <c r="C17771" t="s">
        <v>13303</v>
      </c>
      <c r="D17771" t="s">
        <v>13303</v>
      </c>
      <c r="E17771" t="s">
        <v>2</v>
      </c>
      <c r="F17771" s="1" t="s">
        <v>30080</v>
      </c>
      <c r="G17771" t="s">
        <v>26210</v>
      </c>
      <c r="H17771" t="str">
        <f t="shared" si="277"/>
        <v>n0254496.JPG</v>
      </c>
    </row>
    <row r="17772" spans="1:8" x14ac:dyDescent="0.3">
      <c r="A17772" t="s">
        <v>17799</v>
      </c>
      <c r="B17772" t="s">
        <v>13302</v>
      </c>
      <c r="C17772" t="s">
        <v>13303</v>
      </c>
      <c r="D17772" t="s">
        <v>13303</v>
      </c>
      <c r="E17772" t="s">
        <v>2</v>
      </c>
      <c r="F17772" s="1" t="s">
        <v>30081</v>
      </c>
      <c r="G17772" t="s">
        <v>26210</v>
      </c>
      <c r="H17772" t="str">
        <f t="shared" si="277"/>
        <v>n0254497.JPG</v>
      </c>
    </row>
    <row r="17773" spans="1:8" x14ac:dyDescent="0.3">
      <c r="A17773" t="s">
        <v>17800</v>
      </c>
      <c r="B17773" t="s">
        <v>13302</v>
      </c>
      <c r="C17773" t="s">
        <v>13303</v>
      </c>
      <c r="D17773" t="s">
        <v>13303</v>
      </c>
      <c r="E17773" t="s">
        <v>2</v>
      </c>
      <c r="F17773" s="1" t="s">
        <v>30082</v>
      </c>
      <c r="G17773" t="s">
        <v>26210</v>
      </c>
      <c r="H17773" t="str">
        <f t="shared" si="277"/>
        <v>n0254498.JPG</v>
      </c>
    </row>
    <row r="17774" spans="1:8" x14ac:dyDescent="0.3">
      <c r="A17774" t="s">
        <v>17801</v>
      </c>
      <c r="B17774" t="s">
        <v>13302</v>
      </c>
      <c r="C17774" t="s">
        <v>13303</v>
      </c>
      <c r="D17774" t="s">
        <v>13303</v>
      </c>
      <c r="E17774" t="s">
        <v>2</v>
      </c>
      <c r="F17774" s="1" t="s">
        <v>30083</v>
      </c>
      <c r="G17774" t="s">
        <v>26210</v>
      </c>
      <c r="H17774" t="str">
        <f t="shared" si="277"/>
        <v>n0254499.JPG</v>
      </c>
    </row>
    <row r="17775" spans="1:8" x14ac:dyDescent="0.3">
      <c r="A17775" t="s">
        <v>17802</v>
      </c>
      <c r="B17775" t="s">
        <v>13302</v>
      </c>
      <c r="C17775" t="s">
        <v>13303</v>
      </c>
      <c r="D17775" t="s">
        <v>13303</v>
      </c>
      <c r="E17775" t="s">
        <v>2</v>
      </c>
      <c r="F17775" s="1" t="s">
        <v>30084</v>
      </c>
      <c r="G17775" t="s">
        <v>26210</v>
      </c>
      <c r="H17775" t="str">
        <f t="shared" si="277"/>
        <v>n0254500.JPG</v>
      </c>
    </row>
    <row r="17776" spans="1:8" x14ac:dyDescent="0.3">
      <c r="A17776" t="s">
        <v>17803</v>
      </c>
      <c r="B17776" t="s">
        <v>13302</v>
      </c>
      <c r="C17776" t="s">
        <v>13303</v>
      </c>
      <c r="D17776" t="s">
        <v>13303</v>
      </c>
      <c r="E17776" t="s">
        <v>2</v>
      </c>
      <c r="F17776" s="1" t="s">
        <v>30085</v>
      </c>
      <c r="G17776" t="s">
        <v>26210</v>
      </c>
      <c r="H17776" t="str">
        <f t="shared" si="277"/>
        <v>n0254501.JPG</v>
      </c>
    </row>
    <row r="17777" spans="1:8" x14ac:dyDescent="0.3">
      <c r="A17777" t="s">
        <v>17804</v>
      </c>
      <c r="B17777" t="s">
        <v>13302</v>
      </c>
      <c r="C17777" t="s">
        <v>13303</v>
      </c>
      <c r="D17777" t="s">
        <v>13303</v>
      </c>
      <c r="E17777" t="s">
        <v>2</v>
      </c>
      <c r="F17777" s="1" t="s">
        <v>30086</v>
      </c>
      <c r="G17777" t="s">
        <v>26210</v>
      </c>
      <c r="H17777" t="str">
        <f t="shared" si="277"/>
        <v>n0254502.JPG</v>
      </c>
    </row>
    <row r="17778" spans="1:8" x14ac:dyDescent="0.3">
      <c r="A17778" t="s">
        <v>17805</v>
      </c>
      <c r="B17778" t="s">
        <v>13302</v>
      </c>
      <c r="C17778" t="s">
        <v>13303</v>
      </c>
      <c r="D17778" t="s">
        <v>13303</v>
      </c>
      <c r="E17778" t="s">
        <v>2</v>
      </c>
      <c r="F17778" s="1" t="s">
        <v>30087</v>
      </c>
      <c r="G17778" t="s">
        <v>26210</v>
      </c>
      <c r="H17778" t="str">
        <f t="shared" si="277"/>
        <v>n0254503.JPG</v>
      </c>
    </row>
    <row r="17779" spans="1:8" x14ac:dyDescent="0.3">
      <c r="A17779" t="s">
        <v>17806</v>
      </c>
      <c r="B17779" t="s">
        <v>13302</v>
      </c>
      <c r="C17779" t="s">
        <v>13303</v>
      </c>
      <c r="D17779" t="s">
        <v>13303</v>
      </c>
      <c r="E17779" t="s">
        <v>2</v>
      </c>
      <c r="F17779" s="1" t="s">
        <v>30088</v>
      </c>
      <c r="G17779" t="s">
        <v>26210</v>
      </c>
      <c r="H17779" t="str">
        <f t="shared" si="277"/>
        <v>n0254504.JPG</v>
      </c>
    </row>
    <row r="17780" spans="1:8" x14ac:dyDescent="0.3">
      <c r="A17780" t="s">
        <v>17807</v>
      </c>
      <c r="B17780" t="s">
        <v>13302</v>
      </c>
      <c r="C17780" t="s">
        <v>13303</v>
      </c>
      <c r="D17780" t="s">
        <v>13303</v>
      </c>
      <c r="E17780" t="s">
        <v>2</v>
      </c>
      <c r="F17780" s="1" t="s">
        <v>30089</v>
      </c>
      <c r="G17780" t="s">
        <v>26210</v>
      </c>
      <c r="H17780" t="str">
        <f t="shared" si="277"/>
        <v>n0254505.JPG</v>
      </c>
    </row>
    <row r="17781" spans="1:8" x14ac:dyDescent="0.3">
      <c r="A17781" t="s">
        <v>17808</v>
      </c>
      <c r="B17781" t="s">
        <v>13302</v>
      </c>
      <c r="C17781" t="s">
        <v>13303</v>
      </c>
      <c r="D17781" t="s">
        <v>13303</v>
      </c>
      <c r="E17781" t="s">
        <v>2</v>
      </c>
      <c r="F17781" s="1" t="s">
        <v>30090</v>
      </c>
      <c r="G17781" t="s">
        <v>26210</v>
      </c>
      <c r="H17781" t="str">
        <f t="shared" si="277"/>
        <v>n0254506.JPG</v>
      </c>
    </row>
    <row r="17782" spans="1:8" x14ac:dyDescent="0.3">
      <c r="A17782" t="s">
        <v>17809</v>
      </c>
      <c r="B17782" t="s">
        <v>13302</v>
      </c>
      <c r="C17782" t="s">
        <v>13303</v>
      </c>
      <c r="D17782" t="s">
        <v>13303</v>
      </c>
      <c r="E17782" t="s">
        <v>2</v>
      </c>
      <c r="F17782" s="1" t="s">
        <v>30091</v>
      </c>
      <c r="G17782" t="s">
        <v>26210</v>
      </c>
      <c r="H17782" t="str">
        <f t="shared" si="277"/>
        <v>n0254507.JPG</v>
      </c>
    </row>
    <row r="17783" spans="1:8" x14ac:dyDescent="0.3">
      <c r="A17783" t="s">
        <v>17810</v>
      </c>
      <c r="B17783" t="s">
        <v>13302</v>
      </c>
      <c r="C17783" t="s">
        <v>13303</v>
      </c>
      <c r="D17783" t="s">
        <v>13303</v>
      </c>
      <c r="E17783" t="s">
        <v>2</v>
      </c>
      <c r="F17783" s="1" t="s">
        <v>30092</v>
      </c>
      <c r="G17783" t="s">
        <v>26210</v>
      </c>
      <c r="H17783" t="str">
        <f t="shared" si="277"/>
        <v>n0254508.JPG</v>
      </c>
    </row>
    <row r="17784" spans="1:8" x14ac:dyDescent="0.3">
      <c r="A17784" t="s">
        <v>17811</v>
      </c>
      <c r="B17784" t="s">
        <v>13302</v>
      </c>
      <c r="C17784" t="s">
        <v>13303</v>
      </c>
      <c r="D17784" t="s">
        <v>13303</v>
      </c>
      <c r="E17784" t="s">
        <v>2</v>
      </c>
      <c r="F17784" s="1" t="s">
        <v>30093</v>
      </c>
      <c r="G17784" t="s">
        <v>26210</v>
      </c>
      <c r="H17784" t="str">
        <f t="shared" si="277"/>
        <v>n0254509.JPG</v>
      </c>
    </row>
    <row r="17785" spans="1:8" x14ac:dyDescent="0.3">
      <c r="A17785" t="s">
        <v>17812</v>
      </c>
      <c r="B17785" t="s">
        <v>13302</v>
      </c>
      <c r="C17785" t="s">
        <v>13303</v>
      </c>
      <c r="D17785" t="s">
        <v>13303</v>
      </c>
      <c r="E17785" t="s">
        <v>2</v>
      </c>
      <c r="F17785" s="1" t="s">
        <v>30094</v>
      </c>
      <c r="G17785" t="s">
        <v>26210</v>
      </c>
      <c r="H17785" t="str">
        <f t="shared" si="277"/>
        <v>n0254510.JPG</v>
      </c>
    </row>
    <row r="17786" spans="1:8" x14ac:dyDescent="0.3">
      <c r="A17786" t="s">
        <v>17813</v>
      </c>
      <c r="B17786" t="s">
        <v>13302</v>
      </c>
      <c r="C17786" t="s">
        <v>13303</v>
      </c>
      <c r="D17786" t="s">
        <v>13303</v>
      </c>
      <c r="E17786" t="s">
        <v>2</v>
      </c>
      <c r="F17786" s="1" t="s">
        <v>30095</v>
      </c>
      <c r="G17786" t="s">
        <v>26210</v>
      </c>
      <c r="H17786" t="str">
        <f t="shared" si="277"/>
        <v>n0254511.JPG</v>
      </c>
    </row>
    <row r="17787" spans="1:8" x14ac:dyDescent="0.3">
      <c r="A17787" t="s">
        <v>17814</v>
      </c>
      <c r="B17787" t="s">
        <v>13302</v>
      </c>
      <c r="C17787" t="s">
        <v>13303</v>
      </c>
      <c r="D17787" t="s">
        <v>13303</v>
      </c>
      <c r="E17787" t="s">
        <v>2</v>
      </c>
      <c r="F17787" s="1" t="s">
        <v>30096</v>
      </c>
      <c r="G17787" t="s">
        <v>26210</v>
      </c>
      <c r="H17787" t="str">
        <f t="shared" si="277"/>
        <v>n0254512.JPG</v>
      </c>
    </row>
    <row r="17788" spans="1:8" x14ac:dyDescent="0.3">
      <c r="A17788" t="s">
        <v>17815</v>
      </c>
      <c r="B17788" t="s">
        <v>13302</v>
      </c>
      <c r="C17788" t="s">
        <v>13303</v>
      </c>
      <c r="D17788" t="s">
        <v>13303</v>
      </c>
      <c r="E17788" t="s">
        <v>2</v>
      </c>
      <c r="F17788" s="1" t="s">
        <v>30097</v>
      </c>
      <c r="G17788" t="s">
        <v>26210</v>
      </c>
      <c r="H17788" t="str">
        <f t="shared" si="277"/>
        <v>n0254513.JPG</v>
      </c>
    </row>
    <row r="17789" spans="1:8" x14ac:dyDescent="0.3">
      <c r="A17789" t="s">
        <v>17816</v>
      </c>
      <c r="B17789" t="s">
        <v>13302</v>
      </c>
      <c r="C17789" t="s">
        <v>13303</v>
      </c>
      <c r="D17789" t="s">
        <v>13303</v>
      </c>
      <c r="E17789" t="s">
        <v>2</v>
      </c>
      <c r="F17789" s="1" t="s">
        <v>30098</v>
      </c>
      <c r="G17789" t="s">
        <v>26210</v>
      </c>
      <c r="H17789" t="str">
        <f t="shared" si="277"/>
        <v>n0254514.JPG</v>
      </c>
    </row>
    <row r="17790" spans="1:8" x14ac:dyDescent="0.3">
      <c r="A17790" t="s">
        <v>17817</v>
      </c>
      <c r="B17790" t="s">
        <v>13302</v>
      </c>
      <c r="C17790" t="s">
        <v>13303</v>
      </c>
      <c r="D17790" t="s">
        <v>13303</v>
      </c>
      <c r="E17790" t="s">
        <v>2</v>
      </c>
      <c r="F17790" s="1" t="s">
        <v>30099</v>
      </c>
      <c r="G17790" t="s">
        <v>26210</v>
      </c>
      <c r="H17790" t="str">
        <f t="shared" si="277"/>
        <v>n0254515.JPG</v>
      </c>
    </row>
    <row r="17791" spans="1:8" x14ac:dyDescent="0.3">
      <c r="A17791" t="s">
        <v>17818</v>
      </c>
      <c r="B17791" t="s">
        <v>13302</v>
      </c>
      <c r="C17791" t="s">
        <v>13303</v>
      </c>
      <c r="D17791" t="s">
        <v>13303</v>
      </c>
      <c r="E17791" t="s">
        <v>2</v>
      </c>
      <c r="F17791" s="1" t="s">
        <v>30100</v>
      </c>
      <c r="G17791" t="s">
        <v>26210</v>
      </c>
      <c r="H17791" t="str">
        <f t="shared" si="277"/>
        <v>n0254516.JPG</v>
      </c>
    </row>
    <row r="17792" spans="1:8" x14ac:dyDescent="0.3">
      <c r="A17792" t="s">
        <v>17819</v>
      </c>
      <c r="B17792" t="s">
        <v>13302</v>
      </c>
      <c r="C17792" t="s">
        <v>13303</v>
      </c>
      <c r="D17792" t="s">
        <v>13303</v>
      </c>
      <c r="E17792" t="s">
        <v>2</v>
      </c>
      <c r="F17792" s="1" t="s">
        <v>30101</v>
      </c>
      <c r="G17792" t="s">
        <v>26210</v>
      </c>
      <c r="H17792" t="str">
        <f t="shared" si="277"/>
        <v>n0254517.JPG</v>
      </c>
    </row>
    <row r="17793" spans="1:8" x14ac:dyDescent="0.3">
      <c r="A17793" t="s">
        <v>17820</v>
      </c>
      <c r="B17793" t="s">
        <v>13302</v>
      </c>
      <c r="C17793" t="s">
        <v>13303</v>
      </c>
      <c r="D17793" t="s">
        <v>13303</v>
      </c>
      <c r="E17793" t="s">
        <v>2</v>
      </c>
      <c r="F17793" s="1" t="s">
        <v>30102</v>
      </c>
      <c r="G17793" t="s">
        <v>26210</v>
      </c>
      <c r="H17793" t="str">
        <f t="shared" si="277"/>
        <v>n0254518.JPG</v>
      </c>
    </row>
    <row r="17794" spans="1:8" x14ac:dyDescent="0.3">
      <c r="A17794" t="s">
        <v>17821</v>
      </c>
      <c r="B17794" t="s">
        <v>13302</v>
      </c>
      <c r="C17794" t="s">
        <v>13303</v>
      </c>
      <c r="D17794" t="s">
        <v>13303</v>
      </c>
      <c r="E17794" t="s">
        <v>2</v>
      </c>
      <c r="F17794" s="1" t="s">
        <v>30103</v>
      </c>
      <c r="G17794" t="s">
        <v>26210</v>
      </c>
      <c r="H17794" t="str">
        <f t="shared" ref="H17794:H17857" si="278">C17794&amp;F17794&amp;G17794</f>
        <v>n0254519.JPG</v>
      </c>
    </row>
    <row r="17795" spans="1:8" x14ac:dyDescent="0.3">
      <c r="A17795" t="s">
        <v>17822</v>
      </c>
      <c r="B17795" t="s">
        <v>13302</v>
      </c>
      <c r="C17795" t="s">
        <v>13303</v>
      </c>
      <c r="D17795" t="s">
        <v>13303</v>
      </c>
      <c r="E17795" t="s">
        <v>2</v>
      </c>
      <c r="F17795" s="1" t="s">
        <v>30104</v>
      </c>
      <c r="G17795" t="s">
        <v>26210</v>
      </c>
      <c r="H17795" t="str">
        <f t="shared" si="278"/>
        <v>n0254520.JPG</v>
      </c>
    </row>
    <row r="17796" spans="1:8" x14ac:dyDescent="0.3">
      <c r="A17796" t="s">
        <v>17823</v>
      </c>
      <c r="B17796" t="s">
        <v>13302</v>
      </c>
      <c r="C17796" t="s">
        <v>13303</v>
      </c>
      <c r="D17796" t="s">
        <v>13303</v>
      </c>
      <c r="E17796" t="s">
        <v>2</v>
      </c>
      <c r="F17796" s="1" t="s">
        <v>30105</v>
      </c>
      <c r="G17796" t="s">
        <v>26210</v>
      </c>
      <c r="H17796" t="str">
        <f t="shared" si="278"/>
        <v>n0254521.JPG</v>
      </c>
    </row>
    <row r="17797" spans="1:8" x14ac:dyDescent="0.3">
      <c r="A17797" t="s">
        <v>17824</v>
      </c>
      <c r="B17797" t="s">
        <v>13302</v>
      </c>
      <c r="C17797" t="s">
        <v>13303</v>
      </c>
      <c r="D17797" t="s">
        <v>13303</v>
      </c>
      <c r="E17797" t="s">
        <v>2</v>
      </c>
      <c r="F17797" s="1" t="s">
        <v>30106</v>
      </c>
      <c r="G17797" t="s">
        <v>26210</v>
      </c>
      <c r="H17797" t="str">
        <f t="shared" si="278"/>
        <v>n0254522.JPG</v>
      </c>
    </row>
    <row r="17798" spans="1:8" x14ac:dyDescent="0.3">
      <c r="A17798" t="s">
        <v>17825</v>
      </c>
      <c r="B17798" t="s">
        <v>13302</v>
      </c>
      <c r="C17798" t="s">
        <v>13303</v>
      </c>
      <c r="D17798" t="s">
        <v>13303</v>
      </c>
      <c r="E17798" t="s">
        <v>2</v>
      </c>
      <c r="F17798" s="1" t="s">
        <v>30107</v>
      </c>
      <c r="G17798" t="s">
        <v>26210</v>
      </c>
      <c r="H17798" t="str">
        <f t="shared" si="278"/>
        <v>n0254523.JPG</v>
      </c>
    </row>
    <row r="17799" spans="1:8" x14ac:dyDescent="0.3">
      <c r="A17799" t="s">
        <v>17826</v>
      </c>
      <c r="B17799" t="s">
        <v>13302</v>
      </c>
      <c r="C17799" t="s">
        <v>13303</v>
      </c>
      <c r="D17799" t="s">
        <v>13303</v>
      </c>
      <c r="E17799" t="s">
        <v>2</v>
      </c>
      <c r="F17799" s="1" t="s">
        <v>30108</v>
      </c>
      <c r="G17799" t="s">
        <v>26210</v>
      </c>
      <c r="H17799" t="str">
        <f t="shared" si="278"/>
        <v>n0254524.JPG</v>
      </c>
    </row>
    <row r="17800" spans="1:8" x14ac:dyDescent="0.3">
      <c r="A17800" t="s">
        <v>17827</v>
      </c>
      <c r="B17800" t="s">
        <v>13302</v>
      </c>
      <c r="C17800" t="s">
        <v>13303</v>
      </c>
      <c r="D17800" t="s">
        <v>13303</v>
      </c>
      <c r="E17800" t="s">
        <v>2</v>
      </c>
      <c r="F17800" s="1" t="s">
        <v>30109</v>
      </c>
      <c r="G17800" t="s">
        <v>26210</v>
      </c>
      <c r="H17800" t="str">
        <f t="shared" si="278"/>
        <v>n0254525.JPG</v>
      </c>
    </row>
    <row r="17801" spans="1:8" x14ac:dyDescent="0.3">
      <c r="A17801" t="s">
        <v>17828</v>
      </c>
      <c r="B17801" t="s">
        <v>13302</v>
      </c>
      <c r="C17801" t="s">
        <v>13303</v>
      </c>
      <c r="D17801" t="s">
        <v>13303</v>
      </c>
      <c r="E17801" t="s">
        <v>2</v>
      </c>
      <c r="F17801" s="1" t="s">
        <v>30110</v>
      </c>
      <c r="G17801" t="s">
        <v>26210</v>
      </c>
      <c r="H17801" t="str">
        <f t="shared" si="278"/>
        <v>n0254526.JPG</v>
      </c>
    </row>
    <row r="17802" spans="1:8" x14ac:dyDescent="0.3">
      <c r="A17802" t="s">
        <v>17829</v>
      </c>
      <c r="B17802" t="s">
        <v>13302</v>
      </c>
      <c r="C17802" t="s">
        <v>13303</v>
      </c>
      <c r="D17802" t="s">
        <v>13303</v>
      </c>
      <c r="E17802" t="s">
        <v>2</v>
      </c>
      <c r="F17802" s="1" t="s">
        <v>30111</v>
      </c>
      <c r="G17802" t="s">
        <v>26210</v>
      </c>
      <c r="H17802" t="str">
        <f t="shared" si="278"/>
        <v>n0254527.JPG</v>
      </c>
    </row>
    <row r="17803" spans="1:8" x14ac:dyDescent="0.3">
      <c r="A17803" t="s">
        <v>17830</v>
      </c>
      <c r="B17803" t="s">
        <v>13302</v>
      </c>
      <c r="C17803" t="s">
        <v>13303</v>
      </c>
      <c r="D17803" t="s">
        <v>13303</v>
      </c>
      <c r="E17803" t="s">
        <v>2</v>
      </c>
      <c r="F17803" s="1" t="s">
        <v>30112</v>
      </c>
      <c r="G17803" t="s">
        <v>26210</v>
      </c>
      <c r="H17803" t="str">
        <f t="shared" si="278"/>
        <v>n0254528.JPG</v>
      </c>
    </row>
    <row r="17804" spans="1:8" x14ac:dyDescent="0.3">
      <c r="A17804" t="s">
        <v>17831</v>
      </c>
      <c r="B17804" t="s">
        <v>13302</v>
      </c>
      <c r="C17804" t="s">
        <v>13303</v>
      </c>
      <c r="D17804" t="s">
        <v>13303</v>
      </c>
      <c r="E17804" t="s">
        <v>2</v>
      </c>
      <c r="F17804" s="1" t="s">
        <v>30113</v>
      </c>
      <c r="G17804" t="s">
        <v>26210</v>
      </c>
      <c r="H17804" t="str">
        <f t="shared" si="278"/>
        <v>n0254529.JPG</v>
      </c>
    </row>
    <row r="17805" spans="1:8" x14ac:dyDescent="0.3">
      <c r="A17805" t="s">
        <v>17832</v>
      </c>
      <c r="B17805" t="s">
        <v>13302</v>
      </c>
      <c r="C17805" t="s">
        <v>13303</v>
      </c>
      <c r="D17805" t="s">
        <v>13303</v>
      </c>
      <c r="E17805" t="s">
        <v>2</v>
      </c>
      <c r="F17805" s="1" t="s">
        <v>30114</v>
      </c>
      <c r="G17805" t="s">
        <v>26210</v>
      </c>
      <c r="H17805" t="str">
        <f t="shared" si="278"/>
        <v>n0254530.JPG</v>
      </c>
    </row>
    <row r="17806" spans="1:8" x14ac:dyDescent="0.3">
      <c r="A17806" t="s">
        <v>17833</v>
      </c>
      <c r="B17806" t="s">
        <v>13302</v>
      </c>
      <c r="C17806" t="s">
        <v>13303</v>
      </c>
      <c r="D17806" t="s">
        <v>13303</v>
      </c>
      <c r="E17806" t="s">
        <v>2</v>
      </c>
      <c r="F17806" s="1" t="s">
        <v>30115</v>
      </c>
      <c r="G17806" t="s">
        <v>26210</v>
      </c>
      <c r="H17806" t="str">
        <f t="shared" si="278"/>
        <v>n0254531.JPG</v>
      </c>
    </row>
    <row r="17807" spans="1:8" x14ac:dyDescent="0.3">
      <c r="A17807" t="s">
        <v>17834</v>
      </c>
      <c r="B17807" t="s">
        <v>13302</v>
      </c>
      <c r="C17807" t="s">
        <v>13303</v>
      </c>
      <c r="D17807" t="s">
        <v>13303</v>
      </c>
      <c r="E17807" t="s">
        <v>2</v>
      </c>
      <c r="F17807" s="1" t="s">
        <v>30116</v>
      </c>
      <c r="G17807" t="s">
        <v>26210</v>
      </c>
      <c r="H17807" t="str">
        <f t="shared" si="278"/>
        <v>n0254532.JPG</v>
      </c>
    </row>
    <row r="17808" spans="1:8" x14ac:dyDescent="0.3">
      <c r="A17808" t="s">
        <v>17835</v>
      </c>
      <c r="B17808" t="s">
        <v>13302</v>
      </c>
      <c r="C17808" t="s">
        <v>13303</v>
      </c>
      <c r="D17808" t="s">
        <v>13303</v>
      </c>
      <c r="E17808" t="s">
        <v>2</v>
      </c>
      <c r="F17808" s="1" t="s">
        <v>30117</v>
      </c>
      <c r="G17808" t="s">
        <v>26210</v>
      </c>
      <c r="H17808" t="str">
        <f t="shared" si="278"/>
        <v>n0254533.JPG</v>
      </c>
    </row>
    <row r="17809" spans="1:8" x14ac:dyDescent="0.3">
      <c r="A17809" t="s">
        <v>17836</v>
      </c>
      <c r="B17809" t="s">
        <v>13302</v>
      </c>
      <c r="C17809" t="s">
        <v>13303</v>
      </c>
      <c r="D17809" t="s">
        <v>13303</v>
      </c>
      <c r="E17809" t="s">
        <v>2</v>
      </c>
      <c r="F17809" s="1" t="s">
        <v>30118</v>
      </c>
      <c r="G17809" t="s">
        <v>26210</v>
      </c>
      <c r="H17809" t="str">
        <f t="shared" si="278"/>
        <v>n0254534.JPG</v>
      </c>
    </row>
    <row r="17810" spans="1:8" x14ac:dyDescent="0.3">
      <c r="A17810" t="s">
        <v>17837</v>
      </c>
      <c r="B17810" t="s">
        <v>13302</v>
      </c>
      <c r="C17810" t="s">
        <v>13303</v>
      </c>
      <c r="D17810" t="s">
        <v>13303</v>
      </c>
      <c r="E17810" t="s">
        <v>2</v>
      </c>
      <c r="F17810" s="1" t="s">
        <v>30119</v>
      </c>
      <c r="G17810" t="s">
        <v>26210</v>
      </c>
      <c r="H17810" t="str">
        <f t="shared" si="278"/>
        <v>n0254535.JPG</v>
      </c>
    </row>
    <row r="17811" spans="1:8" x14ac:dyDescent="0.3">
      <c r="A17811" t="s">
        <v>17838</v>
      </c>
      <c r="B17811" t="s">
        <v>13302</v>
      </c>
      <c r="C17811" t="s">
        <v>13303</v>
      </c>
      <c r="D17811" t="s">
        <v>13303</v>
      </c>
      <c r="E17811" t="s">
        <v>2</v>
      </c>
      <c r="F17811" s="1" t="s">
        <v>30120</v>
      </c>
      <c r="G17811" t="s">
        <v>26210</v>
      </c>
      <c r="H17811" t="str">
        <f t="shared" si="278"/>
        <v>n0254536.JPG</v>
      </c>
    </row>
    <row r="17812" spans="1:8" x14ac:dyDescent="0.3">
      <c r="A17812" t="s">
        <v>17839</v>
      </c>
      <c r="B17812" t="s">
        <v>13302</v>
      </c>
      <c r="C17812" t="s">
        <v>13303</v>
      </c>
      <c r="D17812" t="s">
        <v>13303</v>
      </c>
      <c r="E17812" t="s">
        <v>2</v>
      </c>
      <c r="F17812" s="1" t="s">
        <v>30121</v>
      </c>
      <c r="G17812" t="s">
        <v>26210</v>
      </c>
      <c r="H17812" t="str">
        <f t="shared" si="278"/>
        <v>n0254537.JPG</v>
      </c>
    </row>
    <row r="17813" spans="1:8" x14ac:dyDescent="0.3">
      <c r="A17813" t="s">
        <v>17840</v>
      </c>
      <c r="B17813" t="s">
        <v>13302</v>
      </c>
      <c r="C17813" t="s">
        <v>13303</v>
      </c>
      <c r="D17813" t="s">
        <v>13303</v>
      </c>
      <c r="E17813" t="s">
        <v>2</v>
      </c>
      <c r="F17813" s="1" t="s">
        <v>30122</v>
      </c>
      <c r="G17813" t="s">
        <v>26210</v>
      </c>
      <c r="H17813" t="str">
        <f t="shared" si="278"/>
        <v>n0254538.JPG</v>
      </c>
    </row>
    <row r="17814" spans="1:8" x14ac:dyDescent="0.3">
      <c r="A17814" t="s">
        <v>17841</v>
      </c>
      <c r="B17814" t="s">
        <v>13302</v>
      </c>
      <c r="C17814" t="s">
        <v>13303</v>
      </c>
      <c r="D17814" t="s">
        <v>13303</v>
      </c>
      <c r="E17814" t="s">
        <v>2</v>
      </c>
      <c r="F17814" s="1" t="s">
        <v>30123</v>
      </c>
      <c r="G17814" t="s">
        <v>26210</v>
      </c>
      <c r="H17814" t="str">
        <f t="shared" si="278"/>
        <v>n0254539.JPG</v>
      </c>
    </row>
    <row r="17815" spans="1:8" x14ac:dyDescent="0.3">
      <c r="A17815" t="s">
        <v>17842</v>
      </c>
      <c r="B17815" t="s">
        <v>13302</v>
      </c>
      <c r="C17815" t="s">
        <v>13303</v>
      </c>
      <c r="D17815" t="s">
        <v>13303</v>
      </c>
      <c r="E17815" t="s">
        <v>2</v>
      </c>
      <c r="F17815" s="1" t="s">
        <v>30124</v>
      </c>
      <c r="G17815" t="s">
        <v>26210</v>
      </c>
      <c r="H17815" t="str">
        <f t="shared" si="278"/>
        <v>n0254540.JPG</v>
      </c>
    </row>
    <row r="17816" spans="1:8" x14ac:dyDescent="0.3">
      <c r="A17816" t="s">
        <v>17843</v>
      </c>
      <c r="B17816" t="s">
        <v>13302</v>
      </c>
      <c r="C17816" t="s">
        <v>13303</v>
      </c>
      <c r="D17816" t="s">
        <v>13303</v>
      </c>
      <c r="E17816" t="s">
        <v>2</v>
      </c>
      <c r="F17816" s="1" t="s">
        <v>30125</v>
      </c>
      <c r="G17816" t="s">
        <v>26210</v>
      </c>
      <c r="H17816" t="str">
        <f t="shared" si="278"/>
        <v>n0254541.JPG</v>
      </c>
    </row>
    <row r="17817" spans="1:8" x14ac:dyDescent="0.3">
      <c r="A17817" t="s">
        <v>17844</v>
      </c>
      <c r="B17817" t="s">
        <v>13302</v>
      </c>
      <c r="C17817" t="s">
        <v>13303</v>
      </c>
      <c r="D17817" t="s">
        <v>13303</v>
      </c>
      <c r="E17817" t="s">
        <v>2</v>
      </c>
      <c r="F17817" s="1" t="s">
        <v>30126</v>
      </c>
      <c r="G17817" t="s">
        <v>26210</v>
      </c>
      <c r="H17817" t="str">
        <f t="shared" si="278"/>
        <v>n0254542.JPG</v>
      </c>
    </row>
    <row r="17818" spans="1:8" x14ac:dyDescent="0.3">
      <c r="A17818" t="s">
        <v>17845</v>
      </c>
      <c r="B17818" t="s">
        <v>13302</v>
      </c>
      <c r="C17818" t="s">
        <v>13303</v>
      </c>
      <c r="D17818" t="s">
        <v>13303</v>
      </c>
      <c r="E17818" t="s">
        <v>2</v>
      </c>
      <c r="F17818" s="1" t="s">
        <v>30127</v>
      </c>
      <c r="G17818" t="s">
        <v>26210</v>
      </c>
      <c r="H17818" t="str">
        <f t="shared" si="278"/>
        <v>n0254543.JPG</v>
      </c>
    </row>
    <row r="17819" spans="1:8" x14ac:dyDescent="0.3">
      <c r="A17819" t="s">
        <v>17846</v>
      </c>
      <c r="B17819" t="s">
        <v>13302</v>
      </c>
      <c r="C17819" t="s">
        <v>13303</v>
      </c>
      <c r="D17819" t="s">
        <v>13303</v>
      </c>
      <c r="E17819" t="s">
        <v>2</v>
      </c>
      <c r="F17819" s="1" t="s">
        <v>30128</v>
      </c>
      <c r="G17819" t="s">
        <v>26210</v>
      </c>
      <c r="H17819" t="str">
        <f t="shared" si="278"/>
        <v>n0254544.JPG</v>
      </c>
    </row>
    <row r="17820" spans="1:8" x14ac:dyDescent="0.3">
      <c r="A17820" t="s">
        <v>17847</v>
      </c>
      <c r="B17820" t="s">
        <v>13302</v>
      </c>
      <c r="C17820" t="s">
        <v>13303</v>
      </c>
      <c r="D17820" t="s">
        <v>13303</v>
      </c>
      <c r="E17820" t="s">
        <v>2</v>
      </c>
      <c r="F17820" s="1" t="s">
        <v>30129</v>
      </c>
      <c r="G17820" t="s">
        <v>26210</v>
      </c>
      <c r="H17820" t="str">
        <f t="shared" si="278"/>
        <v>n0254545.JPG</v>
      </c>
    </row>
    <row r="17821" spans="1:8" x14ac:dyDescent="0.3">
      <c r="A17821" t="s">
        <v>17848</v>
      </c>
      <c r="B17821" t="s">
        <v>13302</v>
      </c>
      <c r="C17821" t="s">
        <v>13303</v>
      </c>
      <c r="D17821" t="s">
        <v>13303</v>
      </c>
      <c r="E17821" t="s">
        <v>2</v>
      </c>
      <c r="F17821" s="1" t="s">
        <v>30130</v>
      </c>
      <c r="G17821" t="s">
        <v>26210</v>
      </c>
      <c r="H17821" t="str">
        <f t="shared" si="278"/>
        <v>n0254546.JPG</v>
      </c>
    </row>
    <row r="17822" spans="1:8" x14ac:dyDescent="0.3">
      <c r="A17822" t="s">
        <v>17849</v>
      </c>
      <c r="B17822" t="s">
        <v>13302</v>
      </c>
      <c r="C17822" t="s">
        <v>13303</v>
      </c>
      <c r="D17822" t="s">
        <v>13303</v>
      </c>
      <c r="E17822" t="s">
        <v>2</v>
      </c>
      <c r="F17822" s="1" t="s">
        <v>30131</v>
      </c>
      <c r="G17822" t="s">
        <v>26210</v>
      </c>
      <c r="H17822" t="str">
        <f t="shared" si="278"/>
        <v>n0254547.JPG</v>
      </c>
    </row>
    <row r="17823" spans="1:8" x14ac:dyDescent="0.3">
      <c r="A17823" t="s">
        <v>17850</v>
      </c>
      <c r="B17823" t="s">
        <v>13302</v>
      </c>
      <c r="C17823" t="s">
        <v>13303</v>
      </c>
      <c r="D17823" t="s">
        <v>13303</v>
      </c>
      <c r="E17823" t="s">
        <v>2</v>
      </c>
      <c r="F17823" s="1" t="s">
        <v>30132</v>
      </c>
      <c r="G17823" t="s">
        <v>26210</v>
      </c>
      <c r="H17823" t="str">
        <f t="shared" si="278"/>
        <v>n0254548.JPG</v>
      </c>
    </row>
    <row r="17824" spans="1:8" x14ac:dyDescent="0.3">
      <c r="A17824" t="s">
        <v>17851</v>
      </c>
      <c r="B17824" t="s">
        <v>13302</v>
      </c>
      <c r="C17824" t="s">
        <v>13303</v>
      </c>
      <c r="D17824" t="s">
        <v>13303</v>
      </c>
      <c r="E17824" t="s">
        <v>2</v>
      </c>
      <c r="F17824" s="1" t="s">
        <v>30133</v>
      </c>
      <c r="G17824" t="s">
        <v>26210</v>
      </c>
      <c r="H17824" t="str">
        <f t="shared" si="278"/>
        <v>n0254549.JPG</v>
      </c>
    </row>
    <row r="17825" spans="1:8" x14ac:dyDescent="0.3">
      <c r="A17825" t="s">
        <v>17852</v>
      </c>
      <c r="B17825" t="s">
        <v>13302</v>
      </c>
      <c r="C17825" t="s">
        <v>13303</v>
      </c>
      <c r="D17825" t="s">
        <v>13303</v>
      </c>
      <c r="E17825" t="s">
        <v>2</v>
      </c>
      <c r="F17825" s="1" t="s">
        <v>30134</v>
      </c>
      <c r="G17825" t="s">
        <v>26210</v>
      </c>
      <c r="H17825" t="str">
        <f t="shared" si="278"/>
        <v>n0254550.JPG</v>
      </c>
    </row>
    <row r="17826" spans="1:8" x14ac:dyDescent="0.3">
      <c r="A17826" t="s">
        <v>17853</v>
      </c>
      <c r="B17826" t="s">
        <v>13302</v>
      </c>
      <c r="C17826" t="s">
        <v>13303</v>
      </c>
      <c r="D17826" t="s">
        <v>13303</v>
      </c>
      <c r="E17826" t="s">
        <v>2</v>
      </c>
      <c r="F17826" s="1" t="s">
        <v>30135</v>
      </c>
      <c r="G17826" t="s">
        <v>26210</v>
      </c>
      <c r="H17826" t="str">
        <f t="shared" si="278"/>
        <v>n0254551.JPG</v>
      </c>
    </row>
    <row r="17827" spans="1:8" x14ac:dyDescent="0.3">
      <c r="A17827" t="s">
        <v>17854</v>
      </c>
      <c r="B17827" t="s">
        <v>13302</v>
      </c>
      <c r="C17827" t="s">
        <v>13303</v>
      </c>
      <c r="D17827" t="s">
        <v>13303</v>
      </c>
      <c r="E17827" t="s">
        <v>2</v>
      </c>
      <c r="F17827" s="1" t="s">
        <v>30136</v>
      </c>
      <c r="G17827" t="s">
        <v>26210</v>
      </c>
      <c r="H17827" t="str">
        <f t="shared" si="278"/>
        <v>n0254552.JPG</v>
      </c>
    </row>
    <row r="17828" spans="1:8" x14ac:dyDescent="0.3">
      <c r="A17828" t="s">
        <v>17855</v>
      </c>
      <c r="B17828" t="s">
        <v>13302</v>
      </c>
      <c r="C17828" t="s">
        <v>13303</v>
      </c>
      <c r="D17828" t="s">
        <v>13303</v>
      </c>
      <c r="E17828" t="s">
        <v>2</v>
      </c>
      <c r="F17828" s="1" t="s">
        <v>30137</v>
      </c>
      <c r="G17828" t="s">
        <v>26210</v>
      </c>
      <c r="H17828" t="str">
        <f t="shared" si="278"/>
        <v>n0254553.JPG</v>
      </c>
    </row>
    <row r="17829" spans="1:8" x14ac:dyDescent="0.3">
      <c r="A17829" t="s">
        <v>17856</v>
      </c>
      <c r="B17829" t="s">
        <v>13302</v>
      </c>
      <c r="C17829" t="s">
        <v>13303</v>
      </c>
      <c r="D17829" t="s">
        <v>13303</v>
      </c>
      <c r="E17829" t="s">
        <v>2</v>
      </c>
      <c r="F17829" s="1" t="s">
        <v>30138</v>
      </c>
      <c r="G17829" t="s">
        <v>26210</v>
      </c>
      <c r="H17829" t="str">
        <f t="shared" si="278"/>
        <v>n0254554.JPG</v>
      </c>
    </row>
    <row r="17830" spans="1:8" x14ac:dyDescent="0.3">
      <c r="A17830" t="s">
        <v>17857</v>
      </c>
      <c r="B17830" t="s">
        <v>13302</v>
      </c>
      <c r="C17830" t="s">
        <v>13303</v>
      </c>
      <c r="D17830" t="s">
        <v>13303</v>
      </c>
      <c r="E17830" t="s">
        <v>2</v>
      </c>
      <c r="F17830" s="1" t="s">
        <v>30139</v>
      </c>
      <c r="G17830" t="s">
        <v>26210</v>
      </c>
      <c r="H17830" t="str">
        <f t="shared" si="278"/>
        <v>n0254555.JPG</v>
      </c>
    </row>
    <row r="17831" spans="1:8" x14ac:dyDescent="0.3">
      <c r="A17831" t="s">
        <v>17858</v>
      </c>
      <c r="B17831" t="s">
        <v>13302</v>
      </c>
      <c r="C17831" t="s">
        <v>13303</v>
      </c>
      <c r="D17831" t="s">
        <v>13303</v>
      </c>
      <c r="E17831" t="s">
        <v>2</v>
      </c>
      <c r="F17831" s="1" t="s">
        <v>30140</v>
      </c>
      <c r="G17831" t="s">
        <v>26210</v>
      </c>
      <c r="H17831" t="str">
        <f t="shared" si="278"/>
        <v>n0254556.JPG</v>
      </c>
    </row>
    <row r="17832" spans="1:8" x14ac:dyDescent="0.3">
      <c r="A17832" t="s">
        <v>17859</v>
      </c>
      <c r="B17832" t="s">
        <v>13302</v>
      </c>
      <c r="C17832" t="s">
        <v>13303</v>
      </c>
      <c r="D17832" t="s">
        <v>13303</v>
      </c>
      <c r="E17832" t="s">
        <v>2</v>
      </c>
      <c r="F17832" s="1" t="s">
        <v>30141</v>
      </c>
      <c r="G17832" t="s">
        <v>26210</v>
      </c>
      <c r="H17832" t="str">
        <f t="shared" si="278"/>
        <v>n0254557.JPG</v>
      </c>
    </row>
    <row r="17833" spans="1:8" x14ac:dyDescent="0.3">
      <c r="A17833" t="s">
        <v>17860</v>
      </c>
      <c r="B17833" t="s">
        <v>13302</v>
      </c>
      <c r="C17833" t="s">
        <v>13303</v>
      </c>
      <c r="D17833" t="s">
        <v>13303</v>
      </c>
      <c r="E17833" t="s">
        <v>2</v>
      </c>
      <c r="F17833" s="1" t="s">
        <v>30142</v>
      </c>
      <c r="G17833" t="s">
        <v>26210</v>
      </c>
      <c r="H17833" t="str">
        <f t="shared" si="278"/>
        <v>n0254558.JPG</v>
      </c>
    </row>
    <row r="17834" spans="1:8" x14ac:dyDescent="0.3">
      <c r="A17834" t="s">
        <v>17861</v>
      </c>
      <c r="B17834" t="s">
        <v>13302</v>
      </c>
      <c r="C17834" t="s">
        <v>13303</v>
      </c>
      <c r="D17834" t="s">
        <v>13303</v>
      </c>
      <c r="E17834" t="s">
        <v>2</v>
      </c>
      <c r="F17834" s="1" t="s">
        <v>30143</v>
      </c>
      <c r="G17834" t="s">
        <v>26210</v>
      </c>
      <c r="H17834" t="str">
        <f t="shared" si="278"/>
        <v>n0254559.JPG</v>
      </c>
    </row>
    <row r="17835" spans="1:8" x14ac:dyDescent="0.3">
      <c r="A17835" t="s">
        <v>17862</v>
      </c>
      <c r="B17835" t="s">
        <v>13302</v>
      </c>
      <c r="C17835" t="s">
        <v>13303</v>
      </c>
      <c r="D17835" t="s">
        <v>13303</v>
      </c>
      <c r="E17835" t="s">
        <v>2</v>
      </c>
      <c r="F17835" s="1" t="s">
        <v>30144</v>
      </c>
      <c r="G17835" t="s">
        <v>26210</v>
      </c>
      <c r="H17835" t="str">
        <f t="shared" si="278"/>
        <v>n0254560.JPG</v>
      </c>
    </row>
    <row r="17836" spans="1:8" x14ac:dyDescent="0.3">
      <c r="A17836" t="s">
        <v>17863</v>
      </c>
      <c r="B17836" t="s">
        <v>13302</v>
      </c>
      <c r="C17836" t="s">
        <v>13303</v>
      </c>
      <c r="D17836" t="s">
        <v>13303</v>
      </c>
      <c r="E17836" t="s">
        <v>2</v>
      </c>
      <c r="F17836" s="1" t="s">
        <v>30145</v>
      </c>
      <c r="G17836" t="s">
        <v>26210</v>
      </c>
      <c r="H17836" t="str">
        <f t="shared" si="278"/>
        <v>n0254561.JPG</v>
      </c>
    </row>
    <row r="17837" spans="1:8" x14ac:dyDescent="0.3">
      <c r="A17837" t="s">
        <v>17864</v>
      </c>
      <c r="B17837" t="s">
        <v>13302</v>
      </c>
      <c r="C17837" t="s">
        <v>13303</v>
      </c>
      <c r="D17837" t="s">
        <v>13303</v>
      </c>
      <c r="E17837" t="s">
        <v>2</v>
      </c>
      <c r="F17837" s="1" t="s">
        <v>30146</v>
      </c>
      <c r="G17837" t="s">
        <v>26210</v>
      </c>
      <c r="H17837" t="str">
        <f t="shared" si="278"/>
        <v>n0254562.JPG</v>
      </c>
    </row>
    <row r="17838" spans="1:8" x14ac:dyDescent="0.3">
      <c r="A17838" t="s">
        <v>17865</v>
      </c>
      <c r="B17838" t="s">
        <v>13302</v>
      </c>
      <c r="C17838" t="s">
        <v>13303</v>
      </c>
      <c r="D17838" t="s">
        <v>13303</v>
      </c>
      <c r="E17838" t="s">
        <v>2</v>
      </c>
      <c r="F17838" s="1" t="s">
        <v>30147</v>
      </c>
      <c r="G17838" t="s">
        <v>26210</v>
      </c>
      <c r="H17838" t="str">
        <f t="shared" si="278"/>
        <v>n0254563.JPG</v>
      </c>
    </row>
    <row r="17839" spans="1:8" x14ac:dyDescent="0.3">
      <c r="A17839" t="s">
        <v>17866</v>
      </c>
      <c r="B17839" t="s">
        <v>13302</v>
      </c>
      <c r="C17839" t="s">
        <v>13303</v>
      </c>
      <c r="D17839" t="s">
        <v>13303</v>
      </c>
      <c r="E17839" t="s">
        <v>2</v>
      </c>
      <c r="F17839" s="1" t="s">
        <v>30148</v>
      </c>
      <c r="G17839" t="s">
        <v>26210</v>
      </c>
      <c r="H17839" t="str">
        <f t="shared" si="278"/>
        <v>n0254564.JPG</v>
      </c>
    </row>
    <row r="17840" spans="1:8" x14ac:dyDescent="0.3">
      <c r="A17840" t="s">
        <v>17867</v>
      </c>
      <c r="B17840" t="s">
        <v>13302</v>
      </c>
      <c r="C17840" t="s">
        <v>13303</v>
      </c>
      <c r="D17840" t="s">
        <v>13303</v>
      </c>
      <c r="E17840" t="s">
        <v>2</v>
      </c>
      <c r="F17840" s="1" t="s">
        <v>30149</v>
      </c>
      <c r="G17840" t="s">
        <v>26210</v>
      </c>
      <c r="H17840" t="str">
        <f t="shared" si="278"/>
        <v>n0254565.JPG</v>
      </c>
    </row>
    <row r="17841" spans="1:8" x14ac:dyDescent="0.3">
      <c r="A17841" t="s">
        <v>17868</v>
      </c>
      <c r="B17841" t="s">
        <v>13302</v>
      </c>
      <c r="C17841" t="s">
        <v>13303</v>
      </c>
      <c r="D17841" t="s">
        <v>13303</v>
      </c>
      <c r="E17841" t="s">
        <v>2</v>
      </c>
      <c r="F17841" s="1" t="s">
        <v>30150</v>
      </c>
      <c r="G17841" t="s">
        <v>26210</v>
      </c>
      <c r="H17841" t="str">
        <f t="shared" si="278"/>
        <v>n0254566.JPG</v>
      </c>
    </row>
    <row r="17842" spans="1:8" x14ac:dyDescent="0.3">
      <c r="A17842" t="s">
        <v>17869</v>
      </c>
      <c r="B17842" t="s">
        <v>13302</v>
      </c>
      <c r="C17842" t="s">
        <v>13303</v>
      </c>
      <c r="D17842" t="s">
        <v>13303</v>
      </c>
      <c r="E17842" t="s">
        <v>2</v>
      </c>
      <c r="F17842" s="1" t="s">
        <v>30151</v>
      </c>
      <c r="G17842" t="s">
        <v>26210</v>
      </c>
      <c r="H17842" t="str">
        <f t="shared" si="278"/>
        <v>n0254567.JPG</v>
      </c>
    </row>
    <row r="17843" spans="1:8" x14ac:dyDescent="0.3">
      <c r="A17843" t="s">
        <v>17870</v>
      </c>
      <c r="B17843" t="s">
        <v>13302</v>
      </c>
      <c r="C17843" t="s">
        <v>13303</v>
      </c>
      <c r="D17843" t="s">
        <v>13303</v>
      </c>
      <c r="E17843" t="s">
        <v>2</v>
      </c>
      <c r="F17843" s="1" t="s">
        <v>30152</v>
      </c>
      <c r="G17843" t="s">
        <v>26210</v>
      </c>
      <c r="H17843" t="str">
        <f t="shared" si="278"/>
        <v>n0254568.JPG</v>
      </c>
    </row>
    <row r="17844" spans="1:8" x14ac:dyDescent="0.3">
      <c r="A17844" t="s">
        <v>17871</v>
      </c>
      <c r="B17844" t="s">
        <v>13302</v>
      </c>
      <c r="C17844" t="s">
        <v>13303</v>
      </c>
      <c r="D17844" t="s">
        <v>13303</v>
      </c>
      <c r="E17844" t="s">
        <v>2</v>
      </c>
      <c r="F17844" s="1" t="s">
        <v>30153</v>
      </c>
      <c r="G17844" t="s">
        <v>26210</v>
      </c>
      <c r="H17844" t="str">
        <f t="shared" si="278"/>
        <v>n0254569.JPG</v>
      </c>
    </row>
    <row r="17845" spans="1:8" x14ac:dyDescent="0.3">
      <c r="A17845" t="s">
        <v>17872</v>
      </c>
      <c r="B17845" t="s">
        <v>13302</v>
      </c>
      <c r="C17845" t="s">
        <v>13303</v>
      </c>
      <c r="D17845" t="s">
        <v>13303</v>
      </c>
      <c r="E17845" t="s">
        <v>2</v>
      </c>
      <c r="F17845" s="1" t="s">
        <v>30154</v>
      </c>
      <c r="G17845" t="s">
        <v>26210</v>
      </c>
      <c r="H17845" t="str">
        <f t="shared" si="278"/>
        <v>n0254570.JPG</v>
      </c>
    </row>
    <row r="17846" spans="1:8" x14ac:dyDescent="0.3">
      <c r="A17846" t="s">
        <v>17873</v>
      </c>
      <c r="B17846" t="s">
        <v>13302</v>
      </c>
      <c r="C17846" t="s">
        <v>13303</v>
      </c>
      <c r="D17846" t="s">
        <v>13303</v>
      </c>
      <c r="E17846" t="s">
        <v>2</v>
      </c>
      <c r="F17846" s="1" t="s">
        <v>30155</v>
      </c>
      <c r="G17846" t="s">
        <v>26210</v>
      </c>
      <c r="H17846" t="str">
        <f t="shared" si="278"/>
        <v>n0254571.JPG</v>
      </c>
    </row>
    <row r="17847" spans="1:8" x14ac:dyDescent="0.3">
      <c r="A17847" t="s">
        <v>17874</v>
      </c>
      <c r="B17847" t="s">
        <v>13302</v>
      </c>
      <c r="C17847" t="s">
        <v>13303</v>
      </c>
      <c r="D17847" t="s">
        <v>13303</v>
      </c>
      <c r="E17847" t="s">
        <v>2</v>
      </c>
      <c r="F17847" s="1" t="s">
        <v>30156</v>
      </c>
      <c r="G17847" t="s">
        <v>26210</v>
      </c>
      <c r="H17847" t="str">
        <f t="shared" si="278"/>
        <v>n0254572.JPG</v>
      </c>
    </row>
    <row r="17848" spans="1:8" x14ac:dyDescent="0.3">
      <c r="A17848" t="s">
        <v>17875</v>
      </c>
      <c r="B17848" t="s">
        <v>13302</v>
      </c>
      <c r="C17848" t="s">
        <v>13303</v>
      </c>
      <c r="D17848" t="s">
        <v>13303</v>
      </c>
      <c r="E17848" t="s">
        <v>2</v>
      </c>
      <c r="F17848" s="1" t="s">
        <v>30157</v>
      </c>
      <c r="G17848" t="s">
        <v>26210</v>
      </c>
      <c r="H17848" t="str">
        <f t="shared" si="278"/>
        <v>n0254573.JPG</v>
      </c>
    </row>
    <row r="17849" spans="1:8" x14ac:dyDescent="0.3">
      <c r="A17849" t="s">
        <v>17876</v>
      </c>
      <c r="B17849" t="s">
        <v>13302</v>
      </c>
      <c r="C17849" t="s">
        <v>13303</v>
      </c>
      <c r="D17849" t="s">
        <v>13303</v>
      </c>
      <c r="E17849" t="s">
        <v>2</v>
      </c>
      <c r="F17849" s="1" t="s">
        <v>30158</v>
      </c>
      <c r="G17849" t="s">
        <v>26210</v>
      </c>
      <c r="H17849" t="str">
        <f t="shared" si="278"/>
        <v>n0254574.JPG</v>
      </c>
    </row>
    <row r="17850" spans="1:8" x14ac:dyDescent="0.3">
      <c r="A17850" t="s">
        <v>17877</v>
      </c>
      <c r="B17850" t="s">
        <v>13302</v>
      </c>
      <c r="C17850" t="s">
        <v>13303</v>
      </c>
      <c r="D17850" t="s">
        <v>13303</v>
      </c>
      <c r="E17850" t="s">
        <v>2</v>
      </c>
      <c r="F17850" s="1" t="s">
        <v>30159</v>
      </c>
      <c r="G17850" t="s">
        <v>26210</v>
      </c>
      <c r="H17850" t="str">
        <f t="shared" si="278"/>
        <v>n0254575.JPG</v>
      </c>
    </row>
    <row r="17851" spans="1:8" x14ac:dyDescent="0.3">
      <c r="A17851" t="s">
        <v>17878</v>
      </c>
      <c r="B17851" t="s">
        <v>13302</v>
      </c>
      <c r="C17851" t="s">
        <v>13303</v>
      </c>
      <c r="D17851" t="s">
        <v>13303</v>
      </c>
      <c r="E17851" t="s">
        <v>2</v>
      </c>
      <c r="F17851" s="1" t="s">
        <v>30160</v>
      </c>
      <c r="G17851" t="s">
        <v>26210</v>
      </c>
      <c r="H17851" t="str">
        <f t="shared" si="278"/>
        <v>n0254576.JPG</v>
      </c>
    </row>
    <row r="17852" spans="1:8" x14ac:dyDescent="0.3">
      <c r="A17852" t="s">
        <v>17879</v>
      </c>
      <c r="B17852" t="s">
        <v>13302</v>
      </c>
      <c r="C17852" t="s">
        <v>13303</v>
      </c>
      <c r="D17852" t="s">
        <v>13303</v>
      </c>
      <c r="E17852" t="s">
        <v>2</v>
      </c>
      <c r="F17852" s="1" t="s">
        <v>30161</v>
      </c>
      <c r="G17852" t="s">
        <v>26210</v>
      </c>
      <c r="H17852" t="str">
        <f t="shared" si="278"/>
        <v>n0254577.JPG</v>
      </c>
    </row>
    <row r="17853" spans="1:8" x14ac:dyDescent="0.3">
      <c r="A17853" t="s">
        <v>17880</v>
      </c>
      <c r="B17853" t="s">
        <v>13302</v>
      </c>
      <c r="C17853" t="s">
        <v>13303</v>
      </c>
      <c r="D17853" t="s">
        <v>13303</v>
      </c>
      <c r="E17853" t="s">
        <v>2</v>
      </c>
      <c r="F17853" s="1" t="s">
        <v>30162</v>
      </c>
      <c r="G17853" t="s">
        <v>26210</v>
      </c>
      <c r="H17853" t="str">
        <f t="shared" si="278"/>
        <v>n0254578.JPG</v>
      </c>
    </row>
    <row r="17854" spans="1:8" x14ac:dyDescent="0.3">
      <c r="A17854" t="s">
        <v>17881</v>
      </c>
      <c r="B17854" t="s">
        <v>13302</v>
      </c>
      <c r="C17854" t="s">
        <v>13303</v>
      </c>
      <c r="D17854" t="s">
        <v>13303</v>
      </c>
      <c r="E17854" t="s">
        <v>2</v>
      </c>
      <c r="F17854" s="1" t="s">
        <v>30163</v>
      </c>
      <c r="G17854" t="s">
        <v>26210</v>
      </c>
      <c r="H17854" t="str">
        <f t="shared" si="278"/>
        <v>n0254579.JPG</v>
      </c>
    </row>
    <row r="17855" spans="1:8" x14ac:dyDescent="0.3">
      <c r="A17855" t="s">
        <v>17882</v>
      </c>
      <c r="B17855" t="s">
        <v>13302</v>
      </c>
      <c r="C17855" t="s">
        <v>13303</v>
      </c>
      <c r="D17855" t="s">
        <v>13303</v>
      </c>
      <c r="E17855" t="s">
        <v>2</v>
      </c>
      <c r="F17855" s="1" t="s">
        <v>30164</v>
      </c>
      <c r="G17855" t="s">
        <v>26210</v>
      </c>
      <c r="H17855" t="str">
        <f t="shared" si="278"/>
        <v>n0254580.JPG</v>
      </c>
    </row>
    <row r="17856" spans="1:8" x14ac:dyDescent="0.3">
      <c r="A17856" t="s">
        <v>17883</v>
      </c>
      <c r="B17856" t="s">
        <v>13302</v>
      </c>
      <c r="C17856" t="s">
        <v>13303</v>
      </c>
      <c r="D17856" t="s">
        <v>13303</v>
      </c>
      <c r="E17856" t="s">
        <v>2</v>
      </c>
      <c r="F17856" s="1" t="s">
        <v>30165</v>
      </c>
      <c r="G17856" t="s">
        <v>26210</v>
      </c>
      <c r="H17856" t="str">
        <f t="shared" si="278"/>
        <v>n0254581.JPG</v>
      </c>
    </row>
    <row r="17857" spans="1:8" x14ac:dyDescent="0.3">
      <c r="A17857" t="s">
        <v>17884</v>
      </c>
      <c r="B17857" t="s">
        <v>13302</v>
      </c>
      <c r="C17857" t="s">
        <v>13303</v>
      </c>
      <c r="D17857" t="s">
        <v>13303</v>
      </c>
      <c r="E17857" t="s">
        <v>2</v>
      </c>
      <c r="F17857" s="1" t="s">
        <v>30166</v>
      </c>
      <c r="G17857" t="s">
        <v>26210</v>
      </c>
      <c r="H17857" t="str">
        <f t="shared" si="278"/>
        <v>n0254582.JPG</v>
      </c>
    </row>
    <row r="17858" spans="1:8" x14ac:dyDescent="0.3">
      <c r="A17858" t="s">
        <v>17885</v>
      </c>
      <c r="B17858" t="s">
        <v>13302</v>
      </c>
      <c r="C17858" t="s">
        <v>13303</v>
      </c>
      <c r="D17858" t="s">
        <v>13303</v>
      </c>
      <c r="E17858" t="s">
        <v>2</v>
      </c>
      <c r="F17858" s="1" t="s">
        <v>30167</v>
      </c>
      <c r="G17858" t="s">
        <v>26210</v>
      </c>
      <c r="H17858" t="str">
        <f t="shared" ref="H17858:H17921" si="279">C17858&amp;F17858&amp;G17858</f>
        <v>n0254583.JPG</v>
      </c>
    </row>
    <row r="17859" spans="1:8" x14ac:dyDescent="0.3">
      <c r="A17859" t="s">
        <v>17886</v>
      </c>
      <c r="B17859" t="s">
        <v>13302</v>
      </c>
      <c r="C17859" t="s">
        <v>13303</v>
      </c>
      <c r="D17859" t="s">
        <v>13303</v>
      </c>
      <c r="E17859" t="s">
        <v>2</v>
      </c>
      <c r="F17859" s="1" t="s">
        <v>30168</v>
      </c>
      <c r="G17859" t="s">
        <v>26210</v>
      </c>
      <c r="H17859" t="str">
        <f t="shared" si="279"/>
        <v>n0254584.JPG</v>
      </c>
    </row>
    <row r="17860" spans="1:8" x14ac:dyDescent="0.3">
      <c r="A17860" t="s">
        <v>17887</v>
      </c>
      <c r="B17860" t="s">
        <v>13302</v>
      </c>
      <c r="C17860" t="s">
        <v>13303</v>
      </c>
      <c r="D17860" t="s">
        <v>13303</v>
      </c>
      <c r="E17860" t="s">
        <v>2</v>
      </c>
      <c r="F17860" s="1" t="s">
        <v>30169</v>
      </c>
      <c r="G17860" t="s">
        <v>26210</v>
      </c>
      <c r="H17860" t="str">
        <f t="shared" si="279"/>
        <v>n0254585.JPG</v>
      </c>
    </row>
    <row r="17861" spans="1:8" x14ac:dyDescent="0.3">
      <c r="A17861" t="s">
        <v>17888</v>
      </c>
      <c r="B17861" t="s">
        <v>13302</v>
      </c>
      <c r="C17861" t="s">
        <v>13303</v>
      </c>
      <c r="D17861" t="s">
        <v>13303</v>
      </c>
      <c r="E17861" t="s">
        <v>2</v>
      </c>
      <c r="F17861" s="1" t="s">
        <v>30170</v>
      </c>
      <c r="G17861" t="s">
        <v>26210</v>
      </c>
      <c r="H17861" t="str">
        <f t="shared" si="279"/>
        <v>n0254586.JPG</v>
      </c>
    </row>
    <row r="17862" spans="1:8" x14ac:dyDescent="0.3">
      <c r="A17862" t="s">
        <v>17889</v>
      </c>
      <c r="B17862" t="s">
        <v>13302</v>
      </c>
      <c r="C17862" t="s">
        <v>13303</v>
      </c>
      <c r="D17862" t="s">
        <v>13303</v>
      </c>
      <c r="E17862" t="s">
        <v>2</v>
      </c>
      <c r="F17862" s="1" t="s">
        <v>30171</v>
      </c>
      <c r="G17862" t="s">
        <v>26210</v>
      </c>
      <c r="H17862" t="str">
        <f t="shared" si="279"/>
        <v>n0254587.JPG</v>
      </c>
    </row>
    <row r="17863" spans="1:8" x14ac:dyDescent="0.3">
      <c r="A17863" t="s">
        <v>17890</v>
      </c>
      <c r="B17863" t="s">
        <v>13302</v>
      </c>
      <c r="C17863" t="s">
        <v>13303</v>
      </c>
      <c r="D17863" t="s">
        <v>13303</v>
      </c>
      <c r="E17863" t="s">
        <v>2</v>
      </c>
      <c r="F17863" s="1" t="s">
        <v>30172</v>
      </c>
      <c r="G17863" t="s">
        <v>26210</v>
      </c>
      <c r="H17863" t="str">
        <f t="shared" si="279"/>
        <v>n0254588.JPG</v>
      </c>
    </row>
    <row r="17864" spans="1:8" x14ac:dyDescent="0.3">
      <c r="A17864" t="s">
        <v>17891</v>
      </c>
      <c r="B17864" t="s">
        <v>13302</v>
      </c>
      <c r="C17864" t="s">
        <v>13303</v>
      </c>
      <c r="D17864" t="s">
        <v>13303</v>
      </c>
      <c r="E17864" t="s">
        <v>2</v>
      </c>
      <c r="F17864" s="1" t="s">
        <v>30173</v>
      </c>
      <c r="G17864" t="s">
        <v>26210</v>
      </c>
      <c r="H17864" t="str">
        <f t="shared" si="279"/>
        <v>n0254589.JPG</v>
      </c>
    </row>
    <row r="17865" spans="1:8" x14ac:dyDescent="0.3">
      <c r="A17865" t="s">
        <v>17892</v>
      </c>
      <c r="B17865" t="s">
        <v>13302</v>
      </c>
      <c r="C17865" t="s">
        <v>13303</v>
      </c>
      <c r="D17865" t="s">
        <v>13303</v>
      </c>
      <c r="E17865" t="s">
        <v>2</v>
      </c>
      <c r="F17865" s="1" t="s">
        <v>30174</v>
      </c>
      <c r="G17865" t="s">
        <v>26210</v>
      </c>
      <c r="H17865" t="str">
        <f t="shared" si="279"/>
        <v>n0254590.JPG</v>
      </c>
    </row>
    <row r="17866" spans="1:8" x14ac:dyDescent="0.3">
      <c r="A17866" t="s">
        <v>17893</v>
      </c>
      <c r="B17866" t="s">
        <v>13302</v>
      </c>
      <c r="C17866" t="s">
        <v>13303</v>
      </c>
      <c r="D17866" t="s">
        <v>13303</v>
      </c>
      <c r="E17866" t="s">
        <v>2</v>
      </c>
      <c r="F17866" s="1" t="s">
        <v>30175</v>
      </c>
      <c r="G17866" t="s">
        <v>26210</v>
      </c>
      <c r="H17866" t="str">
        <f t="shared" si="279"/>
        <v>n0254591.JPG</v>
      </c>
    </row>
    <row r="17867" spans="1:8" x14ac:dyDescent="0.3">
      <c r="A17867" t="s">
        <v>17894</v>
      </c>
      <c r="B17867" t="s">
        <v>13302</v>
      </c>
      <c r="C17867" t="s">
        <v>13303</v>
      </c>
      <c r="D17867" t="s">
        <v>13303</v>
      </c>
      <c r="E17867" t="s">
        <v>2</v>
      </c>
      <c r="F17867" s="1" t="s">
        <v>30176</v>
      </c>
      <c r="G17867" t="s">
        <v>26210</v>
      </c>
      <c r="H17867" t="str">
        <f t="shared" si="279"/>
        <v>n0254592.JPG</v>
      </c>
    </row>
    <row r="17868" spans="1:8" x14ac:dyDescent="0.3">
      <c r="A17868" t="s">
        <v>17895</v>
      </c>
      <c r="B17868" t="s">
        <v>13302</v>
      </c>
      <c r="C17868" t="s">
        <v>13303</v>
      </c>
      <c r="D17868" t="s">
        <v>13303</v>
      </c>
      <c r="E17868" t="s">
        <v>2</v>
      </c>
      <c r="F17868" s="1" t="s">
        <v>30177</v>
      </c>
      <c r="G17868" t="s">
        <v>26210</v>
      </c>
      <c r="H17868" t="str">
        <f t="shared" si="279"/>
        <v>n0254593.JPG</v>
      </c>
    </row>
    <row r="17869" spans="1:8" x14ac:dyDescent="0.3">
      <c r="A17869" t="s">
        <v>17896</v>
      </c>
      <c r="B17869" t="s">
        <v>13302</v>
      </c>
      <c r="C17869" t="s">
        <v>13303</v>
      </c>
      <c r="D17869" t="s">
        <v>13303</v>
      </c>
      <c r="E17869" t="s">
        <v>2</v>
      </c>
      <c r="F17869" s="1" t="s">
        <v>30178</v>
      </c>
      <c r="G17869" t="s">
        <v>26210</v>
      </c>
      <c r="H17869" t="str">
        <f t="shared" si="279"/>
        <v>n0254594.JPG</v>
      </c>
    </row>
    <row r="17870" spans="1:8" x14ac:dyDescent="0.3">
      <c r="A17870" t="s">
        <v>17897</v>
      </c>
      <c r="B17870" t="s">
        <v>13302</v>
      </c>
      <c r="C17870" t="s">
        <v>13303</v>
      </c>
      <c r="D17870" t="s">
        <v>13303</v>
      </c>
      <c r="E17870" t="s">
        <v>2</v>
      </c>
      <c r="F17870" s="1" t="s">
        <v>30179</v>
      </c>
      <c r="G17870" t="s">
        <v>26210</v>
      </c>
      <c r="H17870" t="str">
        <f t="shared" si="279"/>
        <v>n0254595.JPG</v>
      </c>
    </row>
    <row r="17871" spans="1:8" x14ac:dyDescent="0.3">
      <c r="A17871" t="s">
        <v>17898</v>
      </c>
      <c r="B17871" t="s">
        <v>13302</v>
      </c>
      <c r="C17871" t="s">
        <v>13303</v>
      </c>
      <c r="D17871" t="s">
        <v>13303</v>
      </c>
      <c r="E17871" t="s">
        <v>2</v>
      </c>
      <c r="F17871" s="1" t="s">
        <v>30180</v>
      </c>
      <c r="G17871" t="s">
        <v>26210</v>
      </c>
      <c r="H17871" t="str">
        <f t="shared" si="279"/>
        <v>n0254596.JPG</v>
      </c>
    </row>
    <row r="17872" spans="1:8" x14ac:dyDescent="0.3">
      <c r="A17872" t="s">
        <v>17899</v>
      </c>
      <c r="B17872" t="s">
        <v>13302</v>
      </c>
      <c r="C17872" t="s">
        <v>13303</v>
      </c>
      <c r="D17872" t="s">
        <v>13303</v>
      </c>
      <c r="E17872" t="s">
        <v>2</v>
      </c>
      <c r="F17872" s="1" t="s">
        <v>30181</v>
      </c>
      <c r="G17872" t="s">
        <v>26210</v>
      </c>
      <c r="H17872" t="str">
        <f t="shared" si="279"/>
        <v>n0254597.JPG</v>
      </c>
    </row>
    <row r="17873" spans="1:8" x14ac:dyDescent="0.3">
      <c r="A17873" t="s">
        <v>17900</v>
      </c>
      <c r="B17873" t="s">
        <v>13302</v>
      </c>
      <c r="C17873" t="s">
        <v>13303</v>
      </c>
      <c r="D17873" t="s">
        <v>13303</v>
      </c>
      <c r="E17873" t="s">
        <v>2</v>
      </c>
      <c r="F17873" s="1" t="s">
        <v>30182</v>
      </c>
      <c r="G17873" t="s">
        <v>26210</v>
      </c>
      <c r="H17873" t="str">
        <f t="shared" si="279"/>
        <v>n0254598.JPG</v>
      </c>
    </row>
    <row r="17874" spans="1:8" x14ac:dyDescent="0.3">
      <c r="A17874" t="s">
        <v>17901</v>
      </c>
      <c r="B17874" t="s">
        <v>13302</v>
      </c>
      <c r="C17874" t="s">
        <v>13303</v>
      </c>
      <c r="D17874" t="s">
        <v>13303</v>
      </c>
      <c r="E17874" t="s">
        <v>2</v>
      </c>
      <c r="F17874" s="1" t="s">
        <v>30183</v>
      </c>
      <c r="G17874" t="s">
        <v>26210</v>
      </c>
      <c r="H17874" t="str">
        <f t="shared" si="279"/>
        <v>n0254599.JPG</v>
      </c>
    </row>
    <row r="17875" spans="1:8" x14ac:dyDescent="0.3">
      <c r="A17875" t="s">
        <v>17902</v>
      </c>
      <c r="B17875" t="s">
        <v>13302</v>
      </c>
      <c r="C17875" t="s">
        <v>13303</v>
      </c>
      <c r="D17875" t="s">
        <v>13303</v>
      </c>
      <c r="E17875" t="s">
        <v>2</v>
      </c>
      <c r="F17875" s="1" t="s">
        <v>30184</v>
      </c>
      <c r="G17875" t="s">
        <v>26210</v>
      </c>
      <c r="H17875" t="str">
        <f t="shared" si="279"/>
        <v>n0254600.JPG</v>
      </c>
    </row>
    <row r="17876" spans="1:8" x14ac:dyDescent="0.3">
      <c r="A17876" t="s">
        <v>17903</v>
      </c>
      <c r="B17876" t="s">
        <v>13302</v>
      </c>
      <c r="C17876" t="s">
        <v>13303</v>
      </c>
      <c r="D17876" t="s">
        <v>13303</v>
      </c>
      <c r="E17876" t="s">
        <v>2</v>
      </c>
      <c r="F17876" s="1" t="s">
        <v>30185</v>
      </c>
      <c r="G17876" t="s">
        <v>26210</v>
      </c>
      <c r="H17876" t="str">
        <f t="shared" si="279"/>
        <v>n0254601.JPG</v>
      </c>
    </row>
    <row r="17877" spans="1:8" x14ac:dyDescent="0.3">
      <c r="A17877" t="s">
        <v>17904</v>
      </c>
      <c r="B17877" t="s">
        <v>13302</v>
      </c>
      <c r="C17877" t="s">
        <v>13303</v>
      </c>
      <c r="D17877" t="s">
        <v>13303</v>
      </c>
      <c r="E17877" t="s">
        <v>2</v>
      </c>
      <c r="F17877" s="1" t="s">
        <v>30186</v>
      </c>
      <c r="G17877" t="s">
        <v>26210</v>
      </c>
      <c r="H17877" t="str">
        <f t="shared" si="279"/>
        <v>n0254602.JPG</v>
      </c>
    </row>
    <row r="17878" spans="1:8" x14ac:dyDescent="0.3">
      <c r="A17878" t="s">
        <v>17905</v>
      </c>
      <c r="B17878" t="s">
        <v>13302</v>
      </c>
      <c r="C17878" t="s">
        <v>13303</v>
      </c>
      <c r="D17878" t="s">
        <v>13303</v>
      </c>
      <c r="E17878" t="s">
        <v>2</v>
      </c>
      <c r="F17878" s="1" t="s">
        <v>30187</v>
      </c>
      <c r="G17878" t="s">
        <v>26210</v>
      </c>
      <c r="H17878" t="str">
        <f t="shared" si="279"/>
        <v>n0254603.JPG</v>
      </c>
    </row>
    <row r="17879" spans="1:8" x14ac:dyDescent="0.3">
      <c r="A17879" t="s">
        <v>17906</v>
      </c>
      <c r="B17879" t="s">
        <v>13302</v>
      </c>
      <c r="C17879" t="s">
        <v>13303</v>
      </c>
      <c r="D17879" t="s">
        <v>13303</v>
      </c>
      <c r="E17879" t="s">
        <v>2</v>
      </c>
      <c r="F17879" s="1" t="s">
        <v>30188</v>
      </c>
      <c r="G17879" t="s">
        <v>26210</v>
      </c>
      <c r="H17879" t="str">
        <f t="shared" si="279"/>
        <v>n0254604.JPG</v>
      </c>
    </row>
    <row r="17880" spans="1:8" x14ac:dyDescent="0.3">
      <c r="A17880" t="s">
        <v>17907</v>
      </c>
      <c r="B17880" t="s">
        <v>13302</v>
      </c>
      <c r="C17880" t="s">
        <v>13303</v>
      </c>
      <c r="D17880" t="s">
        <v>13303</v>
      </c>
      <c r="E17880" t="s">
        <v>2</v>
      </c>
      <c r="F17880" s="1" t="s">
        <v>30189</v>
      </c>
      <c r="G17880" t="s">
        <v>26210</v>
      </c>
      <c r="H17880" t="str">
        <f t="shared" si="279"/>
        <v>n0254605.JPG</v>
      </c>
    </row>
    <row r="17881" spans="1:8" x14ac:dyDescent="0.3">
      <c r="A17881" t="s">
        <v>17908</v>
      </c>
      <c r="B17881" t="s">
        <v>13302</v>
      </c>
      <c r="C17881" t="s">
        <v>13303</v>
      </c>
      <c r="D17881" t="s">
        <v>13303</v>
      </c>
      <c r="E17881" t="s">
        <v>2</v>
      </c>
      <c r="F17881" s="1" t="s">
        <v>30190</v>
      </c>
      <c r="G17881" t="s">
        <v>26210</v>
      </c>
      <c r="H17881" t="str">
        <f t="shared" si="279"/>
        <v>n0254606.JPG</v>
      </c>
    </row>
    <row r="17882" spans="1:8" x14ac:dyDescent="0.3">
      <c r="A17882" t="s">
        <v>17909</v>
      </c>
      <c r="B17882" t="s">
        <v>13302</v>
      </c>
      <c r="C17882" t="s">
        <v>13303</v>
      </c>
      <c r="D17882" t="s">
        <v>13303</v>
      </c>
      <c r="E17882" t="s">
        <v>2</v>
      </c>
      <c r="F17882" s="1" t="s">
        <v>30191</v>
      </c>
      <c r="G17882" t="s">
        <v>26210</v>
      </c>
      <c r="H17882" t="str">
        <f t="shared" si="279"/>
        <v>n0254607.JPG</v>
      </c>
    </row>
    <row r="17883" spans="1:8" x14ac:dyDescent="0.3">
      <c r="A17883" t="s">
        <v>17910</v>
      </c>
      <c r="B17883" t="s">
        <v>13302</v>
      </c>
      <c r="C17883" t="s">
        <v>13303</v>
      </c>
      <c r="D17883" t="s">
        <v>13303</v>
      </c>
      <c r="E17883" t="s">
        <v>2</v>
      </c>
      <c r="F17883" s="1" t="s">
        <v>30192</v>
      </c>
      <c r="G17883" t="s">
        <v>26210</v>
      </c>
      <c r="H17883" t="str">
        <f t="shared" si="279"/>
        <v>n0254608.JPG</v>
      </c>
    </row>
    <row r="17884" spans="1:8" x14ac:dyDescent="0.3">
      <c r="A17884" t="s">
        <v>17911</v>
      </c>
      <c r="B17884" t="s">
        <v>13302</v>
      </c>
      <c r="C17884" t="s">
        <v>13303</v>
      </c>
      <c r="D17884" t="s">
        <v>13303</v>
      </c>
      <c r="E17884" t="s">
        <v>2</v>
      </c>
      <c r="F17884" s="1" t="s">
        <v>30193</v>
      </c>
      <c r="G17884" t="s">
        <v>26210</v>
      </c>
      <c r="H17884" t="str">
        <f t="shared" si="279"/>
        <v>n0254609.JPG</v>
      </c>
    </row>
    <row r="17885" spans="1:8" x14ac:dyDescent="0.3">
      <c r="A17885" t="s">
        <v>17912</v>
      </c>
      <c r="B17885" t="s">
        <v>13302</v>
      </c>
      <c r="C17885" t="s">
        <v>13303</v>
      </c>
      <c r="D17885" t="s">
        <v>13303</v>
      </c>
      <c r="E17885" t="s">
        <v>2</v>
      </c>
      <c r="F17885" s="1" t="s">
        <v>30194</v>
      </c>
      <c r="G17885" t="s">
        <v>26210</v>
      </c>
      <c r="H17885" t="str">
        <f t="shared" si="279"/>
        <v>n0254610.JPG</v>
      </c>
    </row>
    <row r="17886" spans="1:8" x14ac:dyDescent="0.3">
      <c r="A17886" t="s">
        <v>17913</v>
      </c>
      <c r="B17886" t="s">
        <v>13302</v>
      </c>
      <c r="C17886" t="s">
        <v>13303</v>
      </c>
      <c r="D17886" t="s">
        <v>13303</v>
      </c>
      <c r="E17886" t="s">
        <v>2</v>
      </c>
      <c r="F17886" s="1" t="s">
        <v>30195</v>
      </c>
      <c r="G17886" t="s">
        <v>26210</v>
      </c>
      <c r="H17886" t="str">
        <f t="shared" si="279"/>
        <v>n0254611.JPG</v>
      </c>
    </row>
    <row r="17887" spans="1:8" x14ac:dyDescent="0.3">
      <c r="A17887" t="s">
        <v>17914</v>
      </c>
      <c r="B17887" t="s">
        <v>13302</v>
      </c>
      <c r="C17887" t="s">
        <v>13303</v>
      </c>
      <c r="D17887" t="s">
        <v>13303</v>
      </c>
      <c r="E17887" t="s">
        <v>2</v>
      </c>
      <c r="F17887" s="1" t="s">
        <v>30196</v>
      </c>
      <c r="G17887" t="s">
        <v>26210</v>
      </c>
      <c r="H17887" t="str">
        <f t="shared" si="279"/>
        <v>n0254612.JPG</v>
      </c>
    </row>
    <row r="17888" spans="1:8" x14ac:dyDescent="0.3">
      <c r="A17888" t="s">
        <v>17915</v>
      </c>
      <c r="B17888" t="s">
        <v>13302</v>
      </c>
      <c r="C17888" t="s">
        <v>13303</v>
      </c>
      <c r="D17888" t="s">
        <v>13303</v>
      </c>
      <c r="E17888" t="s">
        <v>2</v>
      </c>
      <c r="F17888" s="1" t="s">
        <v>30197</v>
      </c>
      <c r="G17888" t="s">
        <v>26210</v>
      </c>
      <c r="H17888" t="str">
        <f t="shared" si="279"/>
        <v>n0254613.JPG</v>
      </c>
    </row>
    <row r="17889" spans="1:8" x14ac:dyDescent="0.3">
      <c r="A17889" t="s">
        <v>17916</v>
      </c>
      <c r="B17889" t="s">
        <v>13302</v>
      </c>
      <c r="C17889" t="s">
        <v>13303</v>
      </c>
      <c r="D17889" t="s">
        <v>13303</v>
      </c>
      <c r="E17889" t="s">
        <v>2</v>
      </c>
      <c r="F17889" s="1" t="s">
        <v>30198</v>
      </c>
      <c r="G17889" t="s">
        <v>26210</v>
      </c>
      <c r="H17889" t="str">
        <f t="shared" si="279"/>
        <v>n0254614.JPG</v>
      </c>
    </row>
    <row r="17890" spans="1:8" x14ac:dyDescent="0.3">
      <c r="A17890" t="s">
        <v>17917</v>
      </c>
      <c r="B17890" t="s">
        <v>13302</v>
      </c>
      <c r="C17890" t="s">
        <v>13303</v>
      </c>
      <c r="D17890" t="s">
        <v>13303</v>
      </c>
      <c r="E17890" t="s">
        <v>2</v>
      </c>
      <c r="F17890" s="1" t="s">
        <v>30199</v>
      </c>
      <c r="G17890" t="s">
        <v>26210</v>
      </c>
      <c r="H17890" t="str">
        <f t="shared" si="279"/>
        <v>n0254615.JPG</v>
      </c>
    </row>
    <row r="17891" spans="1:8" x14ac:dyDescent="0.3">
      <c r="A17891" t="s">
        <v>17918</v>
      </c>
      <c r="B17891" t="s">
        <v>13302</v>
      </c>
      <c r="C17891" t="s">
        <v>13303</v>
      </c>
      <c r="D17891" t="s">
        <v>13303</v>
      </c>
      <c r="E17891" t="s">
        <v>2</v>
      </c>
      <c r="F17891" s="1" t="s">
        <v>30200</v>
      </c>
      <c r="G17891" t="s">
        <v>26210</v>
      </c>
      <c r="H17891" t="str">
        <f t="shared" si="279"/>
        <v>n0254616.JPG</v>
      </c>
    </row>
    <row r="17892" spans="1:8" x14ac:dyDescent="0.3">
      <c r="A17892" t="s">
        <v>17919</v>
      </c>
      <c r="B17892" t="s">
        <v>13302</v>
      </c>
      <c r="C17892" t="s">
        <v>13303</v>
      </c>
      <c r="D17892" t="s">
        <v>13303</v>
      </c>
      <c r="E17892" t="s">
        <v>2</v>
      </c>
      <c r="F17892" s="1" t="s">
        <v>30201</v>
      </c>
      <c r="G17892" t="s">
        <v>26210</v>
      </c>
      <c r="H17892" t="str">
        <f t="shared" si="279"/>
        <v>n0254617.JPG</v>
      </c>
    </row>
    <row r="17893" spans="1:8" x14ac:dyDescent="0.3">
      <c r="A17893" t="s">
        <v>17920</v>
      </c>
      <c r="B17893" t="s">
        <v>13302</v>
      </c>
      <c r="C17893" t="s">
        <v>13303</v>
      </c>
      <c r="D17893" t="s">
        <v>13303</v>
      </c>
      <c r="E17893" t="s">
        <v>2</v>
      </c>
      <c r="F17893" s="1" t="s">
        <v>30202</v>
      </c>
      <c r="G17893" t="s">
        <v>26210</v>
      </c>
      <c r="H17893" t="str">
        <f t="shared" si="279"/>
        <v>n0254618.JPG</v>
      </c>
    </row>
    <row r="17894" spans="1:8" x14ac:dyDescent="0.3">
      <c r="A17894" t="s">
        <v>17921</v>
      </c>
      <c r="B17894" t="s">
        <v>13302</v>
      </c>
      <c r="C17894" t="s">
        <v>13303</v>
      </c>
      <c r="D17894" t="s">
        <v>13303</v>
      </c>
      <c r="E17894" t="s">
        <v>2</v>
      </c>
      <c r="F17894" s="1" t="s">
        <v>30203</v>
      </c>
      <c r="G17894" t="s">
        <v>26210</v>
      </c>
      <c r="H17894" t="str">
        <f t="shared" si="279"/>
        <v>n0254619.JPG</v>
      </c>
    </row>
    <row r="17895" spans="1:8" x14ac:dyDescent="0.3">
      <c r="A17895" t="s">
        <v>17922</v>
      </c>
      <c r="B17895" t="s">
        <v>13302</v>
      </c>
      <c r="C17895" t="s">
        <v>13303</v>
      </c>
      <c r="D17895" t="s">
        <v>13303</v>
      </c>
      <c r="E17895" t="s">
        <v>2</v>
      </c>
      <c r="F17895" s="1" t="s">
        <v>30204</v>
      </c>
      <c r="G17895" t="s">
        <v>26210</v>
      </c>
      <c r="H17895" t="str">
        <f t="shared" si="279"/>
        <v>n0254620.JPG</v>
      </c>
    </row>
    <row r="17896" spans="1:8" x14ac:dyDescent="0.3">
      <c r="A17896" t="s">
        <v>17923</v>
      </c>
      <c r="B17896" t="s">
        <v>13302</v>
      </c>
      <c r="C17896" t="s">
        <v>13303</v>
      </c>
      <c r="D17896" t="s">
        <v>13303</v>
      </c>
      <c r="E17896" t="s">
        <v>2</v>
      </c>
      <c r="F17896" s="1" t="s">
        <v>30205</v>
      </c>
      <c r="G17896" t="s">
        <v>26210</v>
      </c>
      <c r="H17896" t="str">
        <f t="shared" si="279"/>
        <v>n0254621.JPG</v>
      </c>
    </row>
    <row r="17897" spans="1:8" x14ac:dyDescent="0.3">
      <c r="A17897" t="s">
        <v>17924</v>
      </c>
      <c r="B17897" t="s">
        <v>13302</v>
      </c>
      <c r="C17897" t="s">
        <v>13303</v>
      </c>
      <c r="D17897" t="s">
        <v>13303</v>
      </c>
      <c r="E17897" t="s">
        <v>2</v>
      </c>
      <c r="F17897" s="1" t="s">
        <v>30206</v>
      </c>
      <c r="G17897" t="s">
        <v>26210</v>
      </c>
      <c r="H17897" t="str">
        <f t="shared" si="279"/>
        <v>n0254622.JPG</v>
      </c>
    </row>
    <row r="17898" spans="1:8" x14ac:dyDescent="0.3">
      <c r="A17898" t="s">
        <v>17925</v>
      </c>
      <c r="B17898" t="s">
        <v>13302</v>
      </c>
      <c r="C17898" t="s">
        <v>13303</v>
      </c>
      <c r="D17898" t="s">
        <v>13303</v>
      </c>
      <c r="E17898" t="s">
        <v>2</v>
      </c>
      <c r="F17898" s="1" t="s">
        <v>30207</v>
      </c>
      <c r="G17898" t="s">
        <v>26210</v>
      </c>
      <c r="H17898" t="str">
        <f t="shared" si="279"/>
        <v>n0254623.JPG</v>
      </c>
    </row>
    <row r="17899" spans="1:8" x14ac:dyDescent="0.3">
      <c r="A17899" t="s">
        <v>17926</v>
      </c>
      <c r="B17899" t="s">
        <v>13302</v>
      </c>
      <c r="C17899" t="s">
        <v>13303</v>
      </c>
      <c r="D17899" t="s">
        <v>13303</v>
      </c>
      <c r="E17899" t="s">
        <v>2</v>
      </c>
      <c r="F17899" s="1" t="s">
        <v>30208</v>
      </c>
      <c r="G17899" t="s">
        <v>26210</v>
      </c>
      <c r="H17899" t="str">
        <f t="shared" si="279"/>
        <v>n0254624.JPG</v>
      </c>
    </row>
    <row r="17900" spans="1:8" x14ac:dyDescent="0.3">
      <c r="A17900" t="s">
        <v>17927</v>
      </c>
      <c r="B17900" t="s">
        <v>13302</v>
      </c>
      <c r="C17900" t="s">
        <v>13303</v>
      </c>
      <c r="D17900" t="s">
        <v>13303</v>
      </c>
      <c r="E17900" t="s">
        <v>2</v>
      </c>
      <c r="F17900" s="1" t="s">
        <v>30209</v>
      </c>
      <c r="G17900" t="s">
        <v>26210</v>
      </c>
      <c r="H17900" t="str">
        <f t="shared" si="279"/>
        <v>n0254625.JPG</v>
      </c>
    </row>
    <row r="17901" spans="1:8" x14ac:dyDescent="0.3">
      <c r="A17901" t="s">
        <v>17928</v>
      </c>
      <c r="B17901" t="s">
        <v>13302</v>
      </c>
      <c r="C17901" t="s">
        <v>13303</v>
      </c>
      <c r="D17901" t="s">
        <v>13303</v>
      </c>
      <c r="E17901" t="s">
        <v>2</v>
      </c>
      <c r="F17901" s="1" t="s">
        <v>30210</v>
      </c>
      <c r="G17901" t="s">
        <v>26210</v>
      </c>
      <c r="H17901" t="str">
        <f t="shared" si="279"/>
        <v>n0254626.JPG</v>
      </c>
    </row>
    <row r="17902" spans="1:8" x14ac:dyDescent="0.3">
      <c r="A17902" t="s">
        <v>17929</v>
      </c>
      <c r="B17902" t="s">
        <v>13302</v>
      </c>
      <c r="C17902" t="s">
        <v>13303</v>
      </c>
      <c r="D17902" t="s">
        <v>13303</v>
      </c>
      <c r="E17902" t="s">
        <v>2</v>
      </c>
      <c r="F17902" s="1" t="s">
        <v>30211</v>
      </c>
      <c r="G17902" t="s">
        <v>26210</v>
      </c>
      <c r="H17902" t="str">
        <f t="shared" si="279"/>
        <v>n0254627.JPG</v>
      </c>
    </row>
    <row r="17903" spans="1:8" x14ac:dyDescent="0.3">
      <c r="A17903" t="s">
        <v>17930</v>
      </c>
      <c r="B17903" t="s">
        <v>13302</v>
      </c>
      <c r="C17903" t="s">
        <v>13303</v>
      </c>
      <c r="D17903" t="s">
        <v>13303</v>
      </c>
      <c r="E17903" t="s">
        <v>2</v>
      </c>
      <c r="F17903" s="1" t="s">
        <v>30212</v>
      </c>
      <c r="G17903" t="s">
        <v>26210</v>
      </c>
      <c r="H17903" t="str">
        <f t="shared" si="279"/>
        <v>n0254628.JPG</v>
      </c>
    </row>
    <row r="17904" spans="1:8" x14ac:dyDescent="0.3">
      <c r="A17904" t="s">
        <v>17931</v>
      </c>
      <c r="B17904" t="s">
        <v>13302</v>
      </c>
      <c r="C17904" t="s">
        <v>13303</v>
      </c>
      <c r="D17904" t="s">
        <v>13303</v>
      </c>
      <c r="E17904" t="s">
        <v>2</v>
      </c>
      <c r="F17904" s="1" t="s">
        <v>30213</v>
      </c>
      <c r="G17904" t="s">
        <v>26210</v>
      </c>
      <c r="H17904" t="str">
        <f t="shared" si="279"/>
        <v>n0254629.JPG</v>
      </c>
    </row>
    <row r="17905" spans="1:8" x14ac:dyDescent="0.3">
      <c r="A17905" t="s">
        <v>17932</v>
      </c>
      <c r="B17905" t="s">
        <v>13302</v>
      </c>
      <c r="C17905" t="s">
        <v>13303</v>
      </c>
      <c r="D17905" t="s">
        <v>13303</v>
      </c>
      <c r="E17905" t="s">
        <v>2</v>
      </c>
      <c r="F17905" s="1" t="s">
        <v>30214</v>
      </c>
      <c r="G17905" t="s">
        <v>26210</v>
      </c>
      <c r="H17905" t="str">
        <f t="shared" si="279"/>
        <v>n0254630.JPG</v>
      </c>
    </row>
    <row r="17906" spans="1:8" x14ac:dyDescent="0.3">
      <c r="A17906" t="s">
        <v>17933</v>
      </c>
      <c r="B17906" t="s">
        <v>13302</v>
      </c>
      <c r="C17906" t="s">
        <v>13303</v>
      </c>
      <c r="D17906" t="s">
        <v>13303</v>
      </c>
      <c r="E17906" t="s">
        <v>2</v>
      </c>
      <c r="F17906" s="1" t="s">
        <v>30215</v>
      </c>
      <c r="G17906" t="s">
        <v>26210</v>
      </c>
      <c r="H17906" t="str">
        <f t="shared" si="279"/>
        <v>n0254631.JPG</v>
      </c>
    </row>
    <row r="17907" spans="1:8" x14ac:dyDescent="0.3">
      <c r="A17907" t="s">
        <v>17934</v>
      </c>
      <c r="B17907" t="s">
        <v>13302</v>
      </c>
      <c r="C17907" t="s">
        <v>13303</v>
      </c>
      <c r="D17907" t="s">
        <v>13303</v>
      </c>
      <c r="E17907" t="s">
        <v>2</v>
      </c>
      <c r="F17907" s="1" t="s">
        <v>30216</v>
      </c>
      <c r="G17907" t="s">
        <v>26210</v>
      </c>
      <c r="H17907" t="str">
        <f t="shared" si="279"/>
        <v>n0254632.JPG</v>
      </c>
    </row>
    <row r="17908" spans="1:8" x14ac:dyDescent="0.3">
      <c r="A17908" t="s">
        <v>17935</v>
      </c>
      <c r="B17908" t="s">
        <v>13302</v>
      </c>
      <c r="C17908" t="s">
        <v>13303</v>
      </c>
      <c r="D17908" t="s">
        <v>13303</v>
      </c>
      <c r="E17908" t="s">
        <v>2</v>
      </c>
      <c r="F17908" s="1" t="s">
        <v>30217</v>
      </c>
      <c r="G17908" t="s">
        <v>26210</v>
      </c>
      <c r="H17908" t="str">
        <f t="shared" si="279"/>
        <v>n0254633.JPG</v>
      </c>
    </row>
    <row r="17909" spans="1:8" x14ac:dyDescent="0.3">
      <c r="A17909" t="s">
        <v>17936</v>
      </c>
      <c r="B17909" t="s">
        <v>13302</v>
      </c>
      <c r="C17909" t="s">
        <v>13303</v>
      </c>
      <c r="D17909" t="s">
        <v>13303</v>
      </c>
      <c r="E17909" t="s">
        <v>2</v>
      </c>
      <c r="F17909" s="1" t="s">
        <v>30218</v>
      </c>
      <c r="G17909" t="s">
        <v>26210</v>
      </c>
      <c r="H17909" t="str">
        <f t="shared" si="279"/>
        <v>n0254634.JPG</v>
      </c>
    </row>
    <row r="17910" spans="1:8" x14ac:dyDescent="0.3">
      <c r="A17910" t="s">
        <v>17937</v>
      </c>
      <c r="B17910" t="s">
        <v>13302</v>
      </c>
      <c r="C17910" t="s">
        <v>13303</v>
      </c>
      <c r="D17910" t="s">
        <v>13303</v>
      </c>
      <c r="E17910" t="s">
        <v>2</v>
      </c>
      <c r="F17910" s="1" t="s">
        <v>30219</v>
      </c>
      <c r="G17910" t="s">
        <v>26210</v>
      </c>
      <c r="H17910" t="str">
        <f t="shared" si="279"/>
        <v>n0254635.JPG</v>
      </c>
    </row>
    <row r="17911" spans="1:8" x14ac:dyDescent="0.3">
      <c r="A17911" t="s">
        <v>17938</v>
      </c>
      <c r="B17911" t="s">
        <v>13302</v>
      </c>
      <c r="C17911" t="s">
        <v>13303</v>
      </c>
      <c r="D17911" t="s">
        <v>13303</v>
      </c>
      <c r="E17911" t="s">
        <v>2</v>
      </c>
      <c r="F17911" s="1" t="s">
        <v>30220</v>
      </c>
      <c r="G17911" t="s">
        <v>26210</v>
      </c>
      <c r="H17911" t="str">
        <f t="shared" si="279"/>
        <v>n0254636.JPG</v>
      </c>
    </row>
    <row r="17912" spans="1:8" x14ac:dyDescent="0.3">
      <c r="A17912" t="s">
        <v>17939</v>
      </c>
      <c r="B17912" t="s">
        <v>13302</v>
      </c>
      <c r="C17912" t="s">
        <v>13303</v>
      </c>
      <c r="D17912" t="s">
        <v>13303</v>
      </c>
      <c r="E17912" t="s">
        <v>2</v>
      </c>
      <c r="F17912" s="1" t="s">
        <v>30221</v>
      </c>
      <c r="G17912" t="s">
        <v>26210</v>
      </c>
      <c r="H17912" t="str">
        <f t="shared" si="279"/>
        <v>n0254637.JPG</v>
      </c>
    </row>
    <row r="17913" spans="1:8" x14ac:dyDescent="0.3">
      <c r="A17913" t="s">
        <v>17940</v>
      </c>
      <c r="B17913" t="s">
        <v>13302</v>
      </c>
      <c r="C17913" t="s">
        <v>13303</v>
      </c>
      <c r="D17913" t="s">
        <v>13303</v>
      </c>
      <c r="E17913" t="s">
        <v>2</v>
      </c>
      <c r="F17913" s="1" t="s">
        <v>30222</v>
      </c>
      <c r="G17913" t="s">
        <v>26210</v>
      </c>
      <c r="H17913" t="str">
        <f t="shared" si="279"/>
        <v>n0254638.JPG</v>
      </c>
    </row>
    <row r="17914" spans="1:8" x14ac:dyDescent="0.3">
      <c r="A17914" t="s">
        <v>17941</v>
      </c>
      <c r="B17914" t="s">
        <v>13302</v>
      </c>
      <c r="C17914" t="s">
        <v>13303</v>
      </c>
      <c r="D17914" t="s">
        <v>13303</v>
      </c>
      <c r="E17914" t="s">
        <v>2</v>
      </c>
      <c r="F17914" s="1" t="s">
        <v>30223</v>
      </c>
      <c r="G17914" t="s">
        <v>26210</v>
      </c>
      <c r="H17914" t="str">
        <f t="shared" si="279"/>
        <v>n0254639.JPG</v>
      </c>
    </row>
    <row r="17915" spans="1:8" x14ac:dyDescent="0.3">
      <c r="A17915" t="s">
        <v>17942</v>
      </c>
      <c r="B17915" t="s">
        <v>13302</v>
      </c>
      <c r="C17915" t="s">
        <v>13303</v>
      </c>
      <c r="D17915" t="s">
        <v>13303</v>
      </c>
      <c r="E17915" t="s">
        <v>2</v>
      </c>
      <c r="F17915" s="1" t="s">
        <v>30224</v>
      </c>
      <c r="G17915" t="s">
        <v>26210</v>
      </c>
      <c r="H17915" t="str">
        <f t="shared" si="279"/>
        <v>n0254640.JPG</v>
      </c>
    </row>
    <row r="17916" spans="1:8" x14ac:dyDescent="0.3">
      <c r="A17916" t="s">
        <v>17943</v>
      </c>
      <c r="B17916" t="s">
        <v>13302</v>
      </c>
      <c r="C17916" t="s">
        <v>13303</v>
      </c>
      <c r="D17916" t="s">
        <v>13303</v>
      </c>
      <c r="E17916" t="s">
        <v>2</v>
      </c>
      <c r="F17916" s="1" t="s">
        <v>30225</v>
      </c>
      <c r="G17916" t="s">
        <v>26210</v>
      </c>
      <c r="H17916" t="str">
        <f t="shared" si="279"/>
        <v>n0254641.JPG</v>
      </c>
    </row>
    <row r="17917" spans="1:8" x14ac:dyDescent="0.3">
      <c r="A17917" t="s">
        <v>17944</v>
      </c>
      <c r="B17917" t="s">
        <v>13302</v>
      </c>
      <c r="C17917" t="s">
        <v>13303</v>
      </c>
      <c r="D17917" t="s">
        <v>13303</v>
      </c>
      <c r="E17917" t="s">
        <v>2</v>
      </c>
      <c r="F17917" s="1" t="s">
        <v>30226</v>
      </c>
      <c r="G17917" t="s">
        <v>26210</v>
      </c>
      <c r="H17917" t="str">
        <f t="shared" si="279"/>
        <v>n0254642.JPG</v>
      </c>
    </row>
    <row r="17918" spans="1:8" x14ac:dyDescent="0.3">
      <c r="A17918" t="s">
        <v>17945</v>
      </c>
      <c r="B17918" t="s">
        <v>13302</v>
      </c>
      <c r="C17918" t="s">
        <v>13303</v>
      </c>
      <c r="D17918" t="s">
        <v>13303</v>
      </c>
      <c r="E17918" t="s">
        <v>2</v>
      </c>
      <c r="F17918" s="1" t="s">
        <v>30227</v>
      </c>
      <c r="G17918" t="s">
        <v>26210</v>
      </c>
      <c r="H17918" t="str">
        <f t="shared" si="279"/>
        <v>n0254643.JPG</v>
      </c>
    </row>
    <row r="17919" spans="1:8" x14ac:dyDescent="0.3">
      <c r="A17919" t="s">
        <v>17946</v>
      </c>
      <c r="B17919" t="s">
        <v>13302</v>
      </c>
      <c r="C17919" t="s">
        <v>13303</v>
      </c>
      <c r="D17919" t="s">
        <v>13303</v>
      </c>
      <c r="E17919" t="s">
        <v>2</v>
      </c>
      <c r="F17919" s="1" t="s">
        <v>30228</v>
      </c>
      <c r="G17919" t="s">
        <v>26210</v>
      </c>
      <c r="H17919" t="str">
        <f t="shared" si="279"/>
        <v>n0254644.JPG</v>
      </c>
    </row>
    <row r="17920" spans="1:8" x14ac:dyDescent="0.3">
      <c r="A17920" t="s">
        <v>17947</v>
      </c>
      <c r="B17920" t="s">
        <v>13302</v>
      </c>
      <c r="C17920" t="s">
        <v>13303</v>
      </c>
      <c r="D17920" t="s">
        <v>13303</v>
      </c>
      <c r="E17920" t="s">
        <v>2</v>
      </c>
      <c r="F17920" s="1" t="s">
        <v>30229</v>
      </c>
      <c r="G17920" t="s">
        <v>26210</v>
      </c>
      <c r="H17920" t="str">
        <f t="shared" si="279"/>
        <v>n0254645.JPG</v>
      </c>
    </row>
    <row r="17921" spans="1:8" x14ac:dyDescent="0.3">
      <c r="A17921" t="s">
        <v>17948</v>
      </c>
      <c r="B17921" t="s">
        <v>13302</v>
      </c>
      <c r="C17921" t="s">
        <v>13303</v>
      </c>
      <c r="D17921" t="s">
        <v>13303</v>
      </c>
      <c r="E17921" t="s">
        <v>2</v>
      </c>
      <c r="F17921" s="1" t="s">
        <v>30230</v>
      </c>
      <c r="G17921" t="s">
        <v>26210</v>
      </c>
      <c r="H17921" t="str">
        <f t="shared" si="279"/>
        <v>n0254646.JPG</v>
      </c>
    </row>
    <row r="17922" spans="1:8" x14ac:dyDescent="0.3">
      <c r="A17922" t="s">
        <v>17949</v>
      </c>
      <c r="B17922" t="s">
        <v>13302</v>
      </c>
      <c r="C17922" t="s">
        <v>13303</v>
      </c>
      <c r="D17922" t="s">
        <v>13303</v>
      </c>
      <c r="E17922" t="s">
        <v>2</v>
      </c>
      <c r="F17922" s="1" t="s">
        <v>30231</v>
      </c>
      <c r="G17922" t="s">
        <v>26210</v>
      </c>
      <c r="H17922" t="str">
        <f t="shared" ref="H17922:H17985" si="280">C17922&amp;F17922&amp;G17922</f>
        <v>n0254647.JPG</v>
      </c>
    </row>
    <row r="17923" spans="1:8" x14ac:dyDescent="0.3">
      <c r="A17923" t="s">
        <v>17950</v>
      </c>
      <c r="B17923" t="s">
        <v>13302</v>
      </c>
      <c r="C17923" t="s">
        <v>13303</v>
      </c>
      <c r="D17923" t="s">
        <v>13303</v>
      </c>
      <c r="E17923" t="s">
        <v>2</v>
      </c>
      <c r="F17923" s="1" t="s">
        <v>30232</v>
      </c>
      <c r="G17923" t="s">
        <v>26210</v>
      </c>
      <c r="H17923" t="str">
        <f t="shared" si="280"/>
        <v>n0254648.JPG</v>
      </c>
    </row>
    <row r="17924" spans="1:8" x14ac:dyDescent="0.3">
      <c r="A17924" t="s">
        <v>17951</v>
      </c>
      <c r="B17924" t="s">
        <v>13302</v>
      </c>
      <c r="C17924" t="s">
        <v>13303</v>
      </c>
      <c r="D17924" t="s">
        <v>13303</v>
      </c>
      <c r="E17924" t="s">
        <v>2</v>
      </c>
      <c r="F17924" s="1" t="s">
        <v>30233</v>
      </c>
      <c r="G17924" t="s">
        <v>26210</v>
      </c>
      <c r="H17924" t="str">
        <f t="shared" si="280"/>
        <v>n0254649.JPG</v>
      </c>
    </row>
    <row r="17925" spans="1:8" x14ac:dyDescent="0.3">
      <c r="A17925" t="s">
        <v>17952</v>
      </c>
      <c r="B17925" t="s">
        <v>13302</v>
      </c>
      <c r="C17925" t="s">
        <v>13303</v>
      </c>
      <c r="D17925" t="s">
        <v>13303</v>
      </c>
      <c r="E17925" t="s">
        <v>2</v>
      </c>
      <c r="F17925" s="1" t="s">
        <v>30234</v>
      </c>
      <c r="G17925" t="s">
        <v>26210</v>
      </c>
      <c r="H17925" t="str">
        <f t="shared" si="280"/>
        <v>n0254650.JPG</v>
      </c>
    </row>
    <row r="17926" spans="1:8" x14ac:dyDescent="0.3">
      <c r="A17926" t="s">
        <v>17953</v>
      </c>
      <c r="B17926" t="s">
        <v>13302</v>
      </c>
      <c r="C17926" t="s">
        <v>13303</v>
      </c>
      <c r="D17926" t="s">
        <v>13303</v>
      </c>
      <c r="E17926" t="s">
        <v>2</v>
      </c>
      <c r="F17926" s="1" t="s">
        <v>30235</v>
      </c>
      <c r="G17926" t="s">
        <v>26210</v>
      </c>
      <c r="H17926" t="str">
        <f t="shared" si="280"/>
        <v>n0254651.JPG</v>
      </c>
    </row>
    <row r="17927" spans="1:8" x14ac:dyDescent="0.3">
      <c r="A17927" t="s">
        <v>17954</v>
      </c>
      <c r="B17927" t="s">
        <v>13302</v>
      </c>
      <c r="C17927" t="s">
        <v>13303</v>
      </c>
      <c r="D17927" t="s">
        <v>13303</v>
      </c>
      <c r="E17927" t="s">
        <v>2</v>
      </c>
      <c r="F17927" s="1" t="s">
        <v>30236</v>
      </c>
      <c r="G17927" t="s">
        <v>26210</v>
      </c>
      <c r="H17927" t="str">
        <f t="shared" si="280"/>
        <v>n0254652.JPG</v>
      </c>
    </row>
    <row r="17928" spans="1:8" x14ac:dyDescent="0.3">
      <c r="A17928" t="s">
        <v>17955</v>
      </c>
      <c r="B17928" t="s">
        <v>13302</v>
      </c>
      <c r="C17928" t="s">
        <v>13303</v>
      </c>
      <c r="D17928" t="s">
        <v>13303</v>
      </c>
      <c r="E17928" t="s">
        <v>2</v>
      </c>
      <c r="F17928" s="1" t="s">
        <v>30237</v>
      </c>
      <c r="G17928" t="s">
        <v>26210</v>
      </c>
      <c r="H17928" t="str">
        <f t="shared" si="280"/>
        <v>n0254653.JPG</v>
      </c>
    </row>
    <row r="17929" spans="1:8" x14ac:dyDescent="0.3">
      <c r="A17929" t="s">
        <v>17956</v>
      </c>
      <c r="B17929" t="s">
        <v>13302</v>
      </c>
      <c r="C17929" t="s">
        <v>13303</v>
      </c>
      <c r="D17929" t="s">
        <v>13303</v>
      </c>
      <c r="E17929" t="s">
        <v>2</v>
      </c>
      <c r="F17929" s="1" t="s">
        <v>30238</v>
      </c>
      <c r="G17929" t="s">
        <v>26210</v>
      </c>
      <c r="H17929" t="str">
        <f t="shared" si="280"/>
        <v>n0254654.JPG</v>
      </c>
    </row>
    <row r="17930" spans="1:8" x14ac:dyDescent="0.3">
      <c r="A17930" t="s">
        <v>17957</v>
      </c>
      <c r="B17930" t="s">
        <v>13302</v>
      </c>
      <c r="C17930" t="s">
        <v>13303</v>
      </c>
      <c r="D17930" t="s">
        <v>13303</v>
      </c>
      <c r="E17930" t="s">
        <v>2</v>
      </c>
      <c r="F17930" s="1" t="s">
        <v>30239</v>
      </c>
      <c r="G17930" t="s">
        <v>26210</v>
      </c>
      <c r="H17930" t="str">
        <f t="shared" si="280"/>
        <v>n0254655.JPG</v>
      </c>
    </row>
    <row r="17931" spans="1:8" x14ac:dyDescent="0.3">
      <c r="A17931" t="s">
        <v>17958</v>
      </c>
      <c r="B17931" t="s">
        <v>13302</v>
      </c>
      <c r="C17931" t="s">
        <v>13303</v>
      </c>
      <c r="D17931" t="s">
        <v>13303</v>
      </c>
      <c r="E17931" t="s">
        <v>2</v>
      </c>
      <c r="F17931" s="1" t="s">
        <v>30240</v>
      </c>
      <c r="G17931" t="s">
        <v>26210</v>
      </c>
      <c r="H17931" t="str">
        <f t="shared" si="280"/>
        <v>n0254656.JPG</v>
      </c>
    </row>
    <row r="17932" spans="1:8" x14ac:dyDescent="0.3">
      <c r="A17932" t="s">
        <v>17959</v>
      </c>
      <c r="B17932" t="s">
        <v>13302</v>
      </c>
      <c r="C17932" t="s">
        <v>13303</v>
      </c>
      <c r="D17932" t="s">
        <v>13303</v>
      </c>
      <c r="E17932" t="s">
        <v>2</v>
      </c>
      <c r="F17932" s="1" t="s">
        <v>30241</v>
      </c>
      <c r="G17932" t="s">
        <v>26210</v>
      </c>
      <c r="H17932" t="str">
        <f t="shared" si="280"/>
        <v>n0254657.JPG</v>
      </c>
    </row>
    <row r="17933" spans="1:8" x14ac:dyDescent="0.3">
      <c r="A17933" t="s">
        <v>17960</v>
      </c>
      <c r="B17933" t="s">
        <v>13302</v>
      </c>
      <c r="C17933" t="s">
        <v>13303</v>
      </c>
      <c r="D17933" t="s">
        <v>13303</v>
      </c>
      <c r="E17933" t="s">
        <v>2</v>
      </c>
      <c r="F17933" s="1" t="s">
        <v>30242</v>
      </c>
      <c r="G17933" t="s">
        <v>26210</v>
      </c>
      <c r="H17933" t="str">
        <f t="shared" si="280"/>
        <v>n0254658.JPG</v>
      </c>
    </row>
    <row r="17934" spans="1:8" x14ac:dyDescent="0.3">
      <c r="A17934" t="s">
        <v>17961</v>
      </c>
      <c r="B17934" t="s">
        <v>13302</v>
      </c>
      <c r="C17934" t="s">
        <v>13303</v>
      </c>
      <c r="D17934" t="s">
        <v>13303</v>
      </c>
      <c r="E17934" t="s">
        <v>2</v>
      </c>
      <c r="F17934" s="1" t="s">
        <v>30243</v>
      </c>
      <c r="G17934" t="s">
        <v>26210</v>
      </c>
      <c r="H17934" t="str">
        <f t="shared" si="280"/>
        <v>n0254659.JPG</v>
      </c>
    </row>
    <row r="17935" spans="1:8" x14ac:dyDescent="0.3">
      <c r="A17935" t="s">
        <v>17962</v>
      </c>
      <c r="B17935" t="s">
        <v>13302</v>
      </c>
      <c r="C17935" t="s">
        <v>13303</v>
      </c>
      <c r="D17935" t="s">
        <v>13303</v>
      </c>
      <c r="E17935" t="s">
        <v>2</v>
      </c>
      <c r="F17935" s="1" t="s">
        <v>30244</v>
      </c>
      <c r="G17935" t="s">
        <v>26210</v>
      </c>
      <c r="H17935" t="str">
        <f t="shared" si="280"/>
        <v>n0254660.JPG</v>
      </c>
    </row>
    <row r="17936" spans="1:8" x14ac:dyDescent="0.3">
      <c r="A17936" t="s">
        <v>17963</v>
      </c>
      <c r="B17936" t="s">
        <v>13302</v>
      </c>
      <c r="C17936" t="s">
        <v>13303</v>
      </c>
      <c r="D17936" t="s">
        <v>13303</v>
      </c>
      <c r="E17936" t="s">
        <v>2</v>
      </c>
      <c r="F17936" s="1" t="s">
        <v>30245</v>
      </c>
      <c r="G17936" t="s">
        <v>26210</v>
      </c>
      <c r="H17936" t="str">
        <f t="shared" si="280"/>
        <v>n0254661.JPG</v>
      </c>
    </row>
    <row r="17937" spans="1:8" x14ac:dyDescent="0.3">
      <c r="A17937" t="s">
        <v>17964</v>
      </c>
      <c r="B17937" t="s">
        <v>13302</v>
      </c>
      <c r="C17937" t="s">
        <v>13303</v>
      </c>
      <c r="D17937" t="s">
        <v>13303</v>
      </c>
      <c r="E17937" t="s">
        <v>2</v>
      </c>
      <c r="F17937" s="1" t="s">
        <v>30246</v>
      </c>
      <c r="G17937" t="s">
        <v>26210</v>
      </c>
      <c r="H17937" t="str">
        <f t="shared" si="280"/>
        <v>n0254662.JPG</v>
      </c>
    </row>
    <row r="17938" spans="1:8" x14ac:dyDescent="0.3">
      <c r="A17938" t="s">
        <v>17965</v>
      </c>
      <c r="B17938" t="s">
        <v>13302</v>
      </c>
      <c r="C17938" t="s">
        <v>13303</v>
      </c>
      <c r="D17938" t="s">
        <v>13303</v>
      </c>
      <c r="E17938" t="s">
        <v>2</v>
      </c>
      <c r="F17938" s="1" t="s">
        <v>30247</v>
      </c>
      <c r="G17938" t="s">
        <v>26210</v>
      </c>
      <c r="H17938" t="str">
        <f t="shared" si="280"/>
        <v>n0254663.JPG</v>
      </c>
    </row>
    <row r="17939" spans="1:8" x14ac:dyDescent="0.3">
      <c r="A17939" t="s">
        <v>17966</v>
      </c>
      <c r="B17939" t="s">
        <v>13302</v>
      </c>
      <c r="C17939" t="s">
        <v>13303</v>
      </c>
      <c r="D17939" t="s">
        <v>13303</v>
      </c>
      <c r="E17939" t="s">
        <v>2</v>
      </c>
      <c r="F17939" s="1" t="s">
        <v>30248</v>
      </c>
      <c r="G17939" t="s">
        <v>26210</v>
      </c>
      <c r="H17939" t="str">
        <f t="shared" si="280"/>
        <v>n0254664.JPG</v>
      </c>
    </row>
    <row r="17940" spans="1:8" x14ac:dyDescent="0.3">
      <c r="A17940" t="s">
        <v>17967</v>
      </c>
      <c r="B17940" t="s">
        <v>13302</v>
      </c>
      <c r="C17940" t="s">
        <v>13303</v>
      </c>
      <c r="D17940" t="s">
        <v>13303</v>
      </c>
      <c r="E17940" t="s">
        <v>2</v>
      </c>
      <c r="F17940" s="1" t="s">
        <v>30249</v>
      </c>
      <c r="G17940" t="s">
        <v>26210</v>
      </c>
      <c r="H17940" t="str">
        <f t="shared" si="280"/>
        <v>n0254665.JPG</v>
      </c>
    </row>
    <row r="17941" spans="1:8" x14ac:dyDescent="0.3">
      <c r="A17941" t="s">
        <v>17968</v>
      </c>
      <c r="B17941" t="s">
        <v>13302</v>
      </c>
      <c r="C17941" t="s">
        <v>13303</v>
      </c>
      <c r="D17941" t="s">
        <v>13303</v>
      </c>
      <c r="E17941" t="s">
        <v>2</v>
      </c>
      <c r="F17941" s="1" t="s">
        <v>30250</v>
      </c>
      <c r="G17941" t="s">
        <v>26210</v>
      </c>
      <c r="H17941" t="str">
        <f t="shared" si="280"/>
        <v>n0254666.JPG</v>
      </c>
    </row>
    <row r="17942" spans="1:8" x14ac:dyDescent="0.3">
      <c r="A17942" t="s">
        <v>17969</v>
      </c>
      <c r="B17942" t="s">
        <v>13302</v>
      </c>
      <c r="C17942" t="s">
        <v>13303</v>
      </c>
      <c r="D17942" t="s">
        <v>13303</v>
      </c>
      <c r="E17942" t="s">
        <v>2</v>
      </c>
      <c r="F17942" s="1" t="s">
        <v>30251</v>
      </c>
      <c r="G17942" t="s">
        <v>26210</v>
      </c>
      <c r="H17942" t="str">
        <f t="shared" si="280"/>
        <v>n0254667.JPG</v>
      </c>
    </row>
    <row r="17943" spans="1:8" x14ac:dyDescent="0.3">
      <c r="A17943" t="s">
        <v>17970</v>
      </c>
      <c r="B17943" t="s">
        <v>13302</v>
      </c>
      <c r="C17943" t="s">
        <v>13303</v>
      </c>
      <c r="D17943" t="s">
        <v>13303</v>
      </c>
      <c r="E17943" t="s">
        <v>2</v>
      </c>
      <c r="F17943" s="1" t="s">
        <v>30252</v>
      </c>
      <c r="G17943" t="s">
        <v>26210</v>
      </c>
      <c r="H17943" t="str">
        <f t="shared" si="280"/>
        <v>n0254668.JPG</v>
      </c>
    </row>
    <row r="17944" spans="1:8" x14ac:dyDescent="0.3">
      <c r="A17944" t="s">
        <v>17971</v>
      </c>
      <c r="B17944" t="s">
        <v>13302</v>
      </c>
      <c r="C17944" t="s">
        <v>13303</v>
      </c>
      <c r="D17944" t="s">
        <v>13303</v>
      </c>
      <c r="E17944" t="s">
        <v>2</v>
      </c>
      <c r="F17944" s="1" t="s">
        <v>30253</v>
      </c>
      <c r="G17944" t="s">
        <v>26210</v>
      </c>
      <c r="H17944" t="str">
        <f t="shared" si="280"/>
        <v>n0254669.JPG</v>
      </c>
    </row>
    <row r="17945" spans="1:8" x14ac:dyDescent="0.3">
      <c r="A17945" t="s">
        <v>17972</v>
      </c>
      <c r="B17945" t="s">
        <v>13302</v>
      </c>
      <c r="C17945" t="s">
        <v>13303</v>
      </c>
      <c r="D17945" t="s">
        <v>13303</v>
      </c>
      <c r="E17945" t="s">
        <v>2</v>
      </c>
      <c r="F17945" s="1" t="s">
        <v>30254</v>
      </c>
      <c r="G17945" t="s">
        <v>26210</v>
      </c>
      <c r="H17945" t="str">
        <f t="shared" si="280"/>
        <v>n0254670.JPG</v>
      </c>
    </row>
    <row r="17946" spans="1:8" x14ac:dyDescent="0.3">
      <c r="A17946" t="s">
        <v>17973</v>
      </c>
      <c r="B17946" t="s">
        <v>13302</v>
      </c>
      <c r="C17946" t="s">
        <v>13303</v>
      </c>
      <c r="D17946" t="s">
        <v>13303</v>
      </c>
      <c r="E17946" t="s">
        <v>2</v>
      </c>
      <c r="F17946" s="1" t="s">
        <v>30255</v>
      </c>
      <c r="G17946" t="s">
        <v>26210</v>
      </c>
      <c r="H17946" t="str">
        <f t="shared" si="280"/>
        <v>n0254671.JPG</v>
      </c>
    </row>
    <row r="17947" spans="1:8" x14ac:dyDescent="0.3">
      <c r="A17947" t="s">
        <v>17974</v>
      </c>
      <c r="B17947" t="s">
        <v>13302</v>
      </c>
      <c r="C17947" t="s">
        <v>13303</v>
      </c>
      <c r="D17947" t="s">
        <v>13303</v>
      </c>
      <c r="E17947" t="s">
        <v>2</v>
      </c>
      <c r="F17947" s="1" t="s">
        <v>30256</v>
      </c>
      <c r="G17947" t="s">
        <v>26210</v>
      </c>
      <c r="H17947" t="str">
        <f t="shared" si="280"/>
        <v>n0254672.JPG</v>
      </c>
    </row>
    <row r="17948" spans="1:8" x14ac:dyDescent="0.3">
      <c r="A17948" t="s">
        <v>17975</v>
      </c>
      <c r="B17948" t="s">
        <v>13302</v>
      </c>
      <c r="C17948" t="s">
        <v>13303</v>
      </c>
      <c r="D17948" t="s">
        <v>13303</v>
      </c>
      <c r="E17948" t="s">
        <v>2</v>
      </c>
      <c r="F17948" s="1" t="s">
        <v>30257</v>
      </c>
      <c r="G17948" t="s">
        <v>26210</v>
      </c>
      <c r="H17948" t="str">
        <f t="shared" si="280"/>
        <v>n0254673.JPG</v>
      </c>
    </row>
    <row r="17949" spans="1:8" x14ac:dyDescent="0.3">
      <c r="A17949" t="s">
        <v>17976</v>
      </c>
      <c r="B17949" t="s">
        <v>13302</v>
      </c>
      <c r="C17949" t="s">
        <v>13303</v>
      </c>
      <c r="D17949" t="s">
        <v>13303</v>
      </c>
      <c r="E17949" t="s">
        <v>2</v>
      </c>
      <c r="F17949" s="1" t="s">
        <v>30258</v>
      </c>
      <c r="G17949" t="s">
        <v>26210</v>
      </c>
      <c r="H17949" t="str">
        <f t="shared" si="280"/>
        <v>n0254674.JPG</v>
      </c>
    </row>
    <row r="17950" spans="1:8" x14ac:dyDescent="0.3">
      <c r="A17950" t="s">
        <v>17977</v>
      </c>
      <c r="B17950" t="s">
        <v>13302</v>
      </c>
      <c r="C17950" t="s">
        <v>13303</v>
      </c>
      <c r="D17950" t="s">
        <v>13303</v>
      </c>
      <c r="E17950" t="s">
        <v>2</v>
      </c>
      <c r="F17950" s="1" t="s">
        <v>30259</v>
      </c>
      <c r="G17950" t="s">
        <v>26210</v>
      </c>
      <c r="H17950" t="str">
        <f t="shared" si="280"/>
        <v>n0254675.JPG</v>
      </c>
    </row>
    <row r="17951" spans="1:8" x14ac:dyDescent="0.3">
      <c r="A17951" t="s">
        <v>17978</v>
      </c>
      <c r="B17951" t="s">
        <v>13302</v>
      </c>
      <c r="C17951" t="s">
        <v>13303</v>
      </c>
      <c r="D17951" t="s">
        <v>13303</v>
      </c>
      <c r="E17951" t="s">
        <v>2</v>
      </c>
      <c r="F17951" s="1" t="s">
        <v>30260</v>
      </c>
      <c r="G17951" t="s">
        <v>26210</v>
      </c>
      <c r="H17951" t="str">
        <f t="shared" si="280"/>
        <v>n0254676.JPG</v>
      </c>
    </row>
    <row r="17952" spans="1:8" x14ac:dyDescent="0.3">
      <c r="A17952" t="s">
        <v>17979</v>
      </c>
      <c r="B17952" t="s">
        <v>13302</v>
      </c>
      <c r="C17952" t="s">
        <v>13303</v>
      </c>
      <c r="D17952" t="s">
        <v>13303</v>
      </c>
      <c r="E17952" t="s">
        <v>2</v>
      </c>
      <c r="F17952" s="1" t="s">
        <v>30261</v>
      </c>
      <c r="G17952" t="s">
        <v>26210</v>
      </c>
      <c r="H17952" t="str">
        <f t="shared" si="280"/>
        <v>n0254677.JPG</v>
      </c>
    </row>
    <row r="17953" spans="1:8" x14ac:dyDescent="0.3">
      <c r="A17953" t="s">
        <v>17980</v>
      </c>
      <c r="B17953" t="s">
        <v>13302</v>
      </c>
      <c r="C17953" t="s">
        <v>13303</v>
      </c>
      <c r="D17953" t="s">
        <v>13303</v>
      </c>
      <c r="E17953" t="s">
        <v>2</v>
      </c>
      <c r="F17953" s="1" t="s">
        <v>30262</v>
      </c>
      <c r="G17953" t="s">
        <v>26210</v>
      </c>
      <c r="H17953" t="str">
        <f t="shared" si="280"/>
        <v>n0254678.JPG</v>
      </c>
    </row>
    <row r="17954" spans="1:8" x14ac:dyDescent="0.3">
      <c r="A17954" t="s">
        <v>17981</v>
      </c>
      <c r="B17954" t="s">
        <v>13302</v>
      </c>
      <c r="C17954" t="s">
        <v>13303</v>
      </c>
      <c r="D17954" t="s">
        <v>13303</v>
      </c>
      <c r="E17954" t="s">
        <v>2</v>
      </c>
      <c r="F17954" s="1" t="s">
        <v>30263</v>
      </c>
      <c r="G17954" t="s">
        <v>26210</v>
      </c>
      <c r="H17954" t="str">
        <f t="shared" si="280"/>
        <v>n0254679.JPG</v>
      </c>
    </row>
    <row r="17955" spans="1:8" x14ac:dyDescent="0.3">
      <c r="A17955" t="s">
        <v>17982</v>
      </c>
      <c r="B17955" t="s">
        <v>13302</v>
      </c>
      <c r="C17955" t="s">
        <v>13303</v>
      </c>
      <c r="D17955" t="s">
        <v>13303</v>
      </c>
      <c r="E17955" t="s">
        <v>2</v>
      </c>
      <c r="F17955" s="1" t="s">
        <v>30264</v>
      </c>
      <c r="G17955" t="s">
        <v>26210</v>
      </c>
      <c r="H17955" t="str">
        <f t="shared" si="280"/>
        <v>n0254680.JPG</v>
      </c>
    </row>
    <row r="17956" spans="1:8" x14ac:dyDescent="0.3">
      <c r="A17956" t="s">
        <v>17983</v>
      </c>
      <c r="B17956" t="s">
        <v>13302</v>
      </c>
      <c r="C17956" t="s">
        <v>13303</v>
      </c>
      <c r="D17956" t="s">
        <v>13303</v>
      </c>
      <c r="E17956" t="s">
        <v>2</v>
      </c>
      <c r="F17956" s="1" t="s">
        <v>30265</v>
      </c>
      <c r="G17956" t="s">
        <v>26210</v>
      </c>
      <c r="H17956" t="str">
        <f t="shared" si="280"/>
        <v>n0254681.JPG</v>
      </c>
    </row>
    <row r="17957" spans="1:8" x14ac:dyDescent="0.3">
      <c r="A17957" t="s">
        <v>17984</v>
      </c>
      <c r="B17957" t="s">
        <v>13302</v>
      </c>
      <c r="C17957" t="s">
        <v>13303</v>
      </c>
      <c r="D17957" t="s">
        <v>13303</v>
      </c>
      <c r="E17957" t="s">
        <v>2</v>
      </c>
      <c r="F17957" s="1" t="s">
        <v>30266</v>
      </c>
      <c r="G17957" t="s">
        <v>26210</v>
      </c>
      <c r="H17957" t="str">
        <f t="shared" si="280"/>
        <v>n0254682.JPG</v>
      </c>
    </row>
    <row r="17958" spans="1:8" x14ac:dyDescent="0.3">
      <c r="A17958" t="s">
        <v>17985</v>
      </c>
      <c r="B17958" t="s">
        <v>13302</v>
      </c>
      <c r="C17958" t="s">
        <v>13303</v>
      </c>
      <c r="D17958" t="s">
        <v>13303</v>
      </c>
      <c r="E17958" t="s">
        <v>2</v>
      </c>
      <c r="F17958" s="1" t="s">
        <v>30267</v>
      </c>
      <c r="G17958" t="s">
        <v>26210</v>
      </c>
      <c r="H17958" t="str">
        <f t="shared" si="280"/>
        <v>n0254683.JPG</v>
      </c>
    </row>
    <row r="17959" spans="1:8" x14ac:dyDescent="0.3">
      <c r="A17959" t="s">
        <v>17986</v>
      </c>
      <c r="B17959" t="s">
        <v>13302</v>
      </c>
      <c r="C17959" t="s">
        <v>13303</v>
      </c>
      <c r="D17959" t="s">
        <v>13303</v>
      </c>
      <c r="E17959" t="s">
        <v>2</v>
      </c>
      <c r="F17959" s="1" t="s">
        <v>30268</v>
      </c>
      <c r="G17959" t="s">
        <v>26210</v>
      </c>
      <c r="H17959" t="str">
        <f t="shared" si="280"/>
        <v>n0254684.JPG</v>
      </c>
    </row>
    <row r="17960" spans="1:8" x14ac:dyDescent="0.3">
      <c r="A17960" t="s">
        <v>17987</v>
      </c>
      <c r="B17960" t="s">
        <v>13302</v>
      </c>
      <c r="C17960" t="s">
        <v>13303</v>
      </c>
      <c r="D17960" t="s">
        <v>13303</v>
      </c>
      <c r="E17960" t="s">
        <v>2</v>
      </c>
      <c r="F17960" s="1" t="s">
        <v>30269</v>
      </c>
      <c r="G17960" t="s">
        <v>26210</v>
      </c>
      <c r="H17960" t="str">
        <f t="shared" si="280"/>
        <v>n0254685.JPG</v>
      </c>
    </row>
    <row r="17961" spans="1:8" x14ac:dyDescent="0.3">
      <c r="A17961" t="s">
        <v>17988</v>
      </c>
      <c r="B17961" t="s">
        <v>13302</v>
      </c>
      <c r="C17961" t="s">
        <v>13303</v>
      </c>
      <c r="D17961" t="s">
        <v>13303</v>
      </c>
      <c r="E17961" t="s">
        <v>2</v>
      </c>
      <c r="F17961" s="1" t="s">
        <v>30270</v>
      </c>
      <c r="G17961" t="s">
        <v>26210</v>
      </c>
      <c r="H17961" t="str">
        <f t="shared" si="280"/>
        <v>n0254686.JPG</v>
      </c>
    </row>
    <row r="17962" spans="1:8" x14ac:dyDescent="0.3">
      <c r="A17962" t="s">
        <v>17989</v>
      </c>
      <c r="B17962" t="s">
        <v>13302</v>
      </c>
      <c r="C17962" t="s">
        <v>13303</v>
      </c>
      <c r="D17962" t="s">
        <v>13303</v>
      </c>
      <c r="E17962" t="s">
        <v>2</v>
      </c>
      <c r="F17962" s="1" t="s">
        <v>30271</v>
      </c>
      <c r="G17962" t="s">
        <v>26210</v>
      </c>
      <c r="H17962" t="str">
        <f t="shared" si="280"/>
        <v>n0254687.JPG</v>
      </c>
    </row>
    <row r="17963" spans="1:8" x14ac:dyDescent="0.3">
      <c r="A17963" t="s">
        <v>17990</v>
      </c>
      <c r="B17963" t="s">
        <v>13302</v>
      </c>
      <c r="C17963" t="s">
        <v>13303</v>
      </c>
      <c r="D17963" t="s">
        <v>13303</v>
      </c>
      <c r="E17963" t="s">
        <v>2</v>
      </c>
      <c r="F17963" s="1" t="s">
        <v>30272</v>
      </c>
      <c r="G17963" t="s">
        <v>26210</v>
      </c>
      <c r="H17963" t="str">
        <f t="shared" si="280"/>
        <v>n0254688.JPG</v>
      </c>
    </row>
    <row r="17964" spans="1:8" x14ac:dyDescent="0.3">
      <c r="A17964" t="s">
        <v>17991</v>
      </c>
      <c r="B17964" t="s">
        <v>13302</v>
      </c>
      <c r="C17964" t="s">
        <v>13303</v>
      </c>
      <c r="D17964" t="s">
        <v>13303</v>
      </c>
      <c r="E17964" t="s">
        <v>2</v>
      </c>
      <c r="F17964" s="1" t="s">
        <v>30273</v>
      </c>
      <c r="G17964" t="s">
        <v>26210</v>
      </c>
      <c r="H17964" t="str">
        <f t="shared" si="280"/>
        <v>n0254689.JPG</v>
      </c>
    </row>
    <row r="17965" spans="1:8" x14ac:dyDescent="0.3">
      <c r="A17965" t="s">
        <v>17992</v>
      </c>
      <c r="B17965" t="s">
        <v>13302</v>
      </c>
      <c r="C17965" t="s">
        <v>13303</v>
      </c>
      <c r="D17965" t="s">
        <v>13303</v>
      </c>
      <c r="E17965" t="s">
        <v>2</v>
      </c>
      <c r="F17965" s="1" t="s">
        <v>30274</v>
      </c>
      <c r="G17965" t="s">
        <v>26210</v>
      </c>
      <c r="H17965" t="str">
        <f t="shared" si="280"/>
        <v>n0254690.JPG</v>
      </c>
    </row>
    <row r="17966" spans="1:8" x14ac:dyDescent="0.3">
      <c r="A17966" t="s">
        <v>17993</v>
      </c>
      <c r="B17966" t="s">
        <v>13302</v>
      </c>
      <c r="C17966" t="s">
        <v>13303</v>
      </c>
      <c r="D17966" t="s">
        <v>13303</v>
      </c>
      <c r="E17966" t="s">
        <v>2</v>
      </c>
      <c r="F17966" s="1" t="s">
        <v>30275</v>
      </c>
      <c r="G17966" t="s">
        <v>26210</v>
      </c>
      <c r="H17966" t="str">
        <f t="shared" si="280"/>
        <v>n0254691.JPG</v>
      </c>
    </row>
    <row r="17967" spans="1:8" x14ac:dyDescent="0.3">
      <c r="A17967" t="s">
        <v>17994</v>
      </c>
      <c r="B17967" t="s">
        <v>13302</v>
      </c>
      <c r="C17967" t="s">
        <v>13303</v>
      </c>
      <c r="D17967" t="s">
        <v>13303</v>
      </c>
      <c r="E17967" t="s">
        <v>2</v>
      </c>
      <c r="F17967" s="1" t="s">
        <v>30276</v>
      </c>
      <c r="G17967" t="s">
        <v>26210</v>
      </c>
      <c r="H17967" t="str">
        <f t="shared" si="280"/>
        <v>n0254692.JPG</v>
      </c>
    </row>
    <row r="17968" spans="1:8" x14ac:dyDescent="0.3">
      <c r="A17968" t="s">
        <v>17995</v>
      </c>
      <c r="B17968" t="s">
        <v>13302</v>
      </c>
      <c r="C17968" t="s">
        <v>13303</v>
      </c>
      <c r="D17968" t="s">
        <v>13303</v>
      </c>
      <c r="E17968" t="s">
        <v>2</v>
      </c>
      <c r="F17968" s="1" t="s">
        <v>30277</v>
      </c>
      <c r="G17968" t="s">
        <v>26210</v>
      </c>
      <c r="H17968" t="str">
        <f t="shared" si="280"/>
        <v>n0254693.JPG</v>
      </c>
    </row>
    <row r="17969" spans="1:8" x14ac:dyDescent="0.3">
      <c r="A17969" t="s">
        <v>17996</v>
      </c>
      <c r="B17969" t="s">
        <v>13302</v>
      </c>
      <c r="C17969" t="s">
        <v>13303</v>
      </c>
      <c r="D17969" t="s">
        <v>13303</v>
      </c>
      <c r="E17969" t="s">
        <v>2</v>
      </c>
      <c r="F17969" s="1" t="s">
        <v>30278</v>
      </c>
      <c r="G17969" t="s">
        <v>26210</v>
      </c>
      <c r="H17969" t="str">
        <f t="shared" si="280"/>
        <v>n0254694.JPG</v>
      </c>
    </row>
    <row r="17970" spans="1:8" x14ac:dyDescent="0.3">
      <c r="A17970" t="s">
        <v>17997</v>
      </c>
      <c r="B17970" t="s">
        <v>13302</v>
      </c>
      <c r="C17970" t="s">
        <v>13303</v>
      </c>
      <c r="D17970" t="s">
        <v>13303</v>
      </c>
      <c r="E17970" t="s">
        <v>2</v>
      </c>
      <c r="F17970" s="1" t="s">
        <v>30279</v>
      </c>
      <c r="G17970" t="s">
        <v>26210</v>
      </c>
      <c r="H17970" t="str">
        <f t="shared" si="280"/>
        <v>n0254695.JPG</v>
      </c>
    </row>
    <row r="17971" spans="1:8" x14ac:dyDescent="0.3">
      <c r="A17971" t="s">
        <v>17998</v>
      </c>
      <c r="B17971" t="s">
        <v>13302</v>
      </c>
      <c r="C17971" t="s">
        <v>13303</v>
      </c>
      <c r="D17971" t="s">
        <v>13303</v>
      </c>
      <c r="E17971" t="s">
        <v>2</v>
      </c>
      <c r="F17971" s="1" t="s">
        <v>30280</v>
      </c>
      <c r="G17971" t="s">
        <v>26210</v>
      </c>
      <c r="H17971" t="str">
        <f t="shared" si="280"/>
        <v>n0254696.JPG</v>
      </c>
    </row>
    <row r="17972" spans="1:8" x14ac:dyDescent="0.3">
      <c r="A17972" t="s">
        <v>17999</v>
      </c>
      <c r="B17972" t="s">
        <v>13302</v>
      </c>
      <c r="C17972" t="s">
        <v>13303</v>
      </c>
      <c r="D17972" t="s">
        <v>13303</v>
      </c>
      <c r="E17972" t="s">
        <v>2</v>
      </c>
      <c r="F17972" s="1" t="s">
        <v>30281</v>
      </c>
      <c r="G17972" t="s">
        <v>26210</v>
      </c>
      <c r="H17972" t="str">
        <f t="shared" si="280"/>
        <v>n0254697.JPG</v>
      </c>
    </row>
    <row r="17973" spans="1:8" x14ac:dyDescent="0.3">
      <c r="A17973" t="s">
        <v>18000</v>
      </c>
      <c r="B17973" t="s">
        <v>13302</v>
      </c>
      <c r="C17973" t="s">
        <v>13303</v>
      </c>
      <c r="D17973" t="s">
        <v>13303</v>
      </c>
      <c r="E17973" t="s">
        <v>2</v>
      </c>
      <c r="F17973" s="1" t="s">
        <v>30282</v>
      </c>
      <c r="G17973" t="s">
        <v>26210</v>
      </c>
      <c r="H17973" t="str">
        <f t="shared" si="280"/>
        <v>n0254698.JPG</v>
      </c>
    </row>
    <row r="17974" spans="1:8" x14ac:dyDescent="0.3">
      <c r="A17974" t="s">
        <v>18001</v>
      </c>
      <c r="B17974" t="s">
        <v>13302</v>
      </c>
      <c r="C17974" t="s">
        <v>13303</v>
      </c>
      <c r="D17974" t="s">
        <v>13303</v>
      </c>
      <c r="E17974" t="s">
        <v>2</v>
      </c>
      <c r="F17974" s="1" t="s">
        <v>30283</v>
      </c>
      <c r="G17974" t="s">
        <v>26210</v>
      </c>
      <c r="H17974" t="str">
        <f t="shared" si="280"/>
        <v>n0254699.JPG</v>
      </c>
    </row>
    <row r="17975" spans="1:8" x14ac:dyDescent="0.3">
      <c r="A17975" t="s">
        <v>18002</v>
      </c>
      <c r="B17975" t="s">
        <v>13302</v>
      </c>
      <c r="C17975" t="s">
        <v>13303</v>
      </c>
      <c r="D17975" t="s">
        <v>13303</v>
      </c>
      <c r="E17975" t="s">
        <v>2</v>
      </c>
      <c r="F17975" s="1" t="s">
        <v>30284</v>
      </c>
      <c r="G17975" t="s">
        <v>26210</v>
      </c>
      <c r="H17975" t="str">
        <f t="shared" si="280"/>
        <v>n0254700.JPG</v>
      </c>
    </row>
    <row r="17976" spans="1:8" x14ac:dyDescent="0.3">
      <c r="A17976" t="s">
        <v>18003</v>
      </c>
      <c r="B17976" t="s">
        <v>13302</v>
      </c>
      <c r="C17976" t="s">
        <v>13303</v>
      </c>
      <c r="D17976" t="s">
        <v>13303</v>
      </c>
      <c r="E17976" t="s">
        <v>2</v>
      </c>
      <c r="F17976" s="1" t="s">
        <v>30285</v>
      </c>
      <c r="G17976" t="s">
        <v>26210</v>
      </c>
      <c r="H17976" t="str">
        <f t="shared" si="280"/>
        <v>n0254701.JPG</v>
      </c>
    </row>
    <row r="17977" spans="1:8" x14ac:dyDescent="0.3">
      <c r="A17977" t="s">
        <v>18004</v>
      </c>
      <c r="B17977" t="s">
        <v>13302</v>
      </c>
      <c r="C17977" t="s">
        <v>13303</v>
      </c>
      <c r="D17977" t="s">
        <v>13303</v>
      </c>
      <c r="E17977" t="s">
        <v>2</v>
      </c>
      <c r="F17977" s="1" t="s">
        <v>30286</v>
      </c>
      <c r="G17977" t="s">
        <v>26210</v>
      </c>
      <c r="H17977" t="str">
        <f t="shared" si="280"/>
        <v>n0254702.JPG</v>
      </c>
    </row>
    <row r="17978" spans="1:8" x14ac:dyDescent="0.3">
      <c r="A17978" t="s">
        <v>18005</v>
      </c>
      <c r="B17978" t="s">
        <v>13302</v>
      </c>
      <c r="C17978" t="s">
        <v>13303</v>
      </c>
      <c r="D17978" t="s">
        <v>13303</v>
      </c>
      <c r="E17978" t="s">
        <v>2</v>
      </c>
      <c r="F17978" s="1" t="s">
        <v>30287</v>
      </c>
      <c r="G17978" t="s">
        <v>26210</v>
      </c>
      <c r="H17978" t="str">
        <f t="shared" si="280"/>
        <v>n0254703.JPG</v>
      </c>
    </row>
    <row r="17979" spans="1:8" x14ac:dyDescent="0.3">
      <c r="A17979" t="s">
        <v>18006</v>
      </c>
      <c r="B17979" t="s">
        <v>13302</v>
      </c>
      <c r="C17979" t="s">
        <v>13303</v>
      </c>
      <c r="D17979" t="s">
        <v>13303</v>
      </c>
      <c r="E17979" t="s">
        <v>2</v>
      </c>
      <c r="F17979" s="1" t="s">
        <v>30288</v>
      </c>
      <c r="G17979" t="s">
        <v>26210</v>
      </c>
      <c r="H17979" t="str">
        <f t="shared" si="280"/>
        <v>n0254704.JPG</v>
      </c>
    </row>
    <row r="17980" spans="1:8" x14ac:dyDescent="0.3">
      <c r="A17980" t="s">
        <v>18007</v>
      </c>
      <c r="B17980" t="s">
        <v>13302</v>
      </c>
      <c r="C17980" t="s">
        <v>13303</v>
      </c>
      <c r="D17980" t="s">
        <v>13303</v>
      </c>
      <c r="E17980" t="s">
        <v>2</v>
      </c>
      <c r="F17980" s="1" t="s">
        <v>30289</v>
      </c>
      <c r="G17980" t="s">
        <v>26210</v>
      </c>
      <c r="H17980" t="str">
        <f t="shared" si="280"/>
        <v>n0254705.JPG</v>
      </c>
    </row>
    <row r="17981" spans="1:8" x14ac:dyDescent="0.3">
      <c r="A17981" t="s">
        <v>18008</v>
      </c>
      <c r="B17981" t="s">
        <v>13302</v>
      </c>
      <c r="C17981" t="s">
        <v>13303</v>
      </c>
      <c r="D17981" t="s">
        <v>13303</v>
      </c>
      <c r="E17981" t="s">
        <v>2</v>
      </c>
      <c r="F17981" s="1" t="s">
        <v>30290</v>
      </c>
      <c r="G17981" t="s">
        <v>26210</v>
      </c>
      <c r="H17981" t="str">
        <f t="shared" si="280"/>
        <v>n0254706.JPG</v>
      </c>
    </row>
    <row r="17982" spans="1:8" x14ac:dyDescent="0.3">
      <c r="A17982" t="s">
        <v>18009</v>
      </c>
      <c r="B17982" t="s">
        <v>13302</v>
      </c>
      <c r="C17982" t="s">
        <v>13303</v>
      </c>
      <c r="D17982" t="s">
        <v>13303</v>
      </c>
      <c r="E17982" t="s">
        <v>2</v>
      </c>
      <c r="F17982" s="1" t="s">
        <v>30291</v>
      </c>
      <c r="G17982" t="s">
        <v>26210</v>
      </c>
      <c r="H17982" t="str">
        <f t="shared" si="280"/>
        <v>n0254707.JPG</v>
      </c>
    </row>
    <row r="17983" spans="1:8" x14ac:dyDescent="0.3">
      <c r="A17983" t="s">
        <v>18010</v>
      </c>
      <c r="B17983" t="s">
        <v>13302</v>
      </c>
      <c r="C17983" t="s">
        <v>13303</v>
      </c>
      <c r="D17983" t="s">
        <v>13303</v>
      </c>
      <c r="E17983" t="s">
        <v>2</v>
      </c>
      <c r="F17983" s="1" t="s">
        <v>30292</v>
      </c>
      <c r="G17983" t="s">
        <v>26210</v>
      </c>
      <c r="H17983" t="str">
        <f t="shared" si="280"/>
        <v>n0254708.JPG</v>
      </c>
    </row>
    <row r="17984" spans="1:8" x14ac:dyDescent="0.3">
      <c r="A17984" t="s">
        <v>18011</v>
      </c>
      <c r="B17984" t="s">
        <v>13302</v>
      </c>
      <c r="C17984" t="s">
        <v>13303</v>
      </c>
      <c r="D17984" t="s">
        <v>13303</v>
      </c>
      <c r="E17984" t="s">
        <v>2</v>
      </c>
      <c r="F17984" s="1" t="s">
        <v>30293</v>
      </c>
      <c r="G17984" t="s">
        <v>26210</v>
      </c>
      <c r="H17984" t="str">
        <f t="shared" si="280"/>
        <v>n0254709.JPG</v>
      </c>
    </row>
    <row r="17985" spans="1:8" x14ac:dyDescent="0.3">
      <c r="A17985" t="s">
        <v>18012</v>
      </c>
      <c r="B17985" t="s">
        <v>13302</v>
      </c>
      <c r="C17985" t="s">
        <v>13303</v>
      </c>
      <c r="D17985" t="s">
        <v>13303</v>
      </c>
      <c r="E17985" t="s">
        <v>2</v>
      </c>
      <c r="F17985" s="1" t="s">
        <v>30294</v>
      </c>
      <c r="G17985" t="s">
        <v>26210</v>
      </c>
      <c r="H17985" t="str">
        <f t="shared" si="280"/>
        <v>n0254710.JPG</v>
      </c>
    </row>
    <row r="17986" spans="1:8" x14ac:dyDescent="0.3">
      <c r="A17986" t="s">
        <v>18013</v>
      </c>
      <c r="B17986" t="s">
        <v>13302</v>
      </c>
      <c r="C17986" t="s">
        <v>13303</v>
      </c>
      <c r="D17986" t="s">
        <v>13303</v>
      </c>
      <c r="E17986" t="s">
        <v>2</v>
      </c>
      <c r="F17986" s="1" t="s">
        <v>30295</v>
      </c>
      <c r="G17986" t="s">
        <v>26210</v>
      </c>
      <c r="H17986" t="str">
        <f t="shared" ref="H17986:H18049" si="281">C17986&amp;F17986&amp;G17986</f>
        <v>n0254711.JPG</v>
      </c>
    </row>
    <row r="17987" spans="1:8" x14ac:dyDescent="0.3">
      <c r="A17987" t="s">
        <v>18014</v>
      </c>
      <c r="B17987" t="s">
        <v>13302</v>
      </c>
      <c r="C17987" t="s">
        <v>13303</v>
      </c>
      <c r="D17987" t="s">
        <v>13303</v>
      </c>
      <c r="E17987" t="s">
        <v>2</v>
      </c>
      <c r="F17987" s="1" t="s">
        <v>30296</v>
      </c>
      <c r="G17987" t="s">
        <v>26210</v>
      </c>
      <c r="H17987" t="str">
        <f t="shared" si="281"/>
        <v>n0254712.JPG</v>
      </c>
    </row>
    <row r="17988" spans="1:8" x14ac:dyDescent="0.3">
      <c r="A17988" t="s">
        <v>18015</v>
      </c>
      <c r="B17988" t="s">
        <v>13302</v>
      </c>
      <c r="C17988" t="s">
        <v>13303</v>
      </c>
      <c r="D17988" t="s">
        <v>13303</v>
      </c>
      <c r="E17988" t="s">
        <v>2</v>
      </c>
      <c r="F17988" s="1" t="s">
        <v>30297</v>
      </c>
      <c r="G17988" t="s">
        <v>26210</v>
      </c>
      <c r="H17988" t="str">
        <f t="shared" si="281"/>
        <v>n0254713.JPG</v>
      </c>
    </row>
    <row r="17989" spans="1:8" x14ac:dyDescent="0.3">
      <c r="A17989" t="s">
        <v>18016</v>
      </c>
      <c r="B17989" t="s">
        <v>13302</v>
      </c>
      <c r="C17989" t="s">
        <v>13303</v>
      </c>
      <c r="D17989" t="s">
        <v>13303</v>
      </c>
      <c r="E17989" t="s">
        <v>2</v>
      </c>
      <c r="F17989" s="1" t="s">
        <v>30298</v>
      </c>
      <c r="G17989" t="s">
        <v>26210</v>
      </c>
      <c r="H17989" t="str">
        <f t="shared" si="281"/>
        <v>n0254714.JPG</v>
      </c>
    </row>
    <row r="17990" spans="1:8" x14ac:dyDescent="0.3">
      <c r="A17990" t="s">
        <v>18017</v>
      </c>
      <c r="B17990" t="s">
        <v>13302</v>
      </c>
      <c r="C17990" t="s">
        <v>13303</v>
      </c>
      <c r="D17990" t="s">
        <v>13303</v>
      </c>
      <c r="E17990" t="s">
        <v>2</v>
      </c>
      <c r="F17990" s="1" t="s">
        <v>30299</v>
      </c>
      <c r="G17990" t="s">
        <v>26210</v>
      </c>
      <c r="H17990" t="str">
        <f t="shared" si="281"/>
        <v>n0254715.JPG</v>
      </c>
    </row>
    <row r="17991" spans="1:8" x14ac:dyDescent="0.3">
      <c r="A17991" t="s">
        <v>18018</v>
      </c>
      <c r="B17991" t="s">
        <v>13302</v>
      </c>
      <c r="C17991" t="s">
        <v>13303</v>
      </c>
      <c r="D17991" t="s">
        <v>13303</v>
      </c>
      <c r="E17991" t="s">
        <v>2</v>
      </c>
      <c r="F17991" s="1" t="s">
        <v>30300</v>
      </c>
      <c r="G17991" t="s">
        <v>26210</v>
      </c>
      <c r="H17991" t="str">
        <f t="shared" si="281"/>
        <v>n0254716.JPG</v>
      </c>
    </row>
    <row r="17992" spans="1:8" x14ac:dyDescent="0.3">
      <c r="A17992" t="s">
        <v>18019</v>
      </c>
      <c r="B17992" t="s">
        <v>13302</v>
      </c>
      <c r="C17992" t="s">
        <v>13303</v>
      </c>
      <c r="D17992" t="s">
        <v>13303</v>
      </c>
      <c r="E17992" t="s">
        <v>2</v>
      </c>
      <c r="F17992" s="1" t="s">
        <v>30301</v>
      </c>
      <c r="G17992" t="s">
        <v>26210</v>
      </c>
      <c r="H17992" t="str">
        <f t="shared" si="281"/>
        <v>n0254717.JPG</v>
      </c>
    </row>
    <row r="17993" spans="1:8" x14ac:dyDescent="0.3">
      <c r="A17993" t="s">
        <v>18020</v>
      </c>
      <c r="B17993" t="s">
        <v>13302</v>
      </c>
      <c r="C17993" t="s">
        <v>13303</v>
      </c>
      <c r="D17993" t="s">
        <v>13303</v>
      </c>
      <c r="E17993" t="s">
        <v>2</v>
      </c>
      <c r="F17993" s="1" t="s">
        <v>30302</v>
      </c>
      <c r="G17993" t="s">
        <v>26210</v>
      </c>
      <c r="H17993" t="str">
        <f t="shared" si="281"/>
        <v>n0254718.JPG</v>
      </c>
    </row>
    <row r="17994" spans="1:8" x14ac:dyDescent="0.3">
      <c r="A17994" t="s">
        <v>18021</v>
      </c>
      <c r="B17994" t="s">
        <v>13302</v>
      </c>
      <c r="C17994" t="s">
        <v>13303</v>
      </c>
      <c r="D17994" t="s">
        <v>13303</v>
      </c>
      <c r="E17994" t="s">
        <v>2</v>
      </c>
      <c r="F17994" s="1" t="s">
        <v>30303</v>
      </c>
      <c r="G17994" t="s">
        <v>26210</v>
      </c>
      <c r="H17994" t="str">
        <f t="shared" si="281"/>
        <v>n0254719.JPG</v>
      </c>
    </row>
    <row r="17995" spans="1:8" x14ac:dyDescent="0.3">
      <c r="A17995" t="s">
        <v>18022</v>
      </c>
      <c r="B17995" t="s">
        <v>13302</v>
      </c>
      <c r="C17995" t="s">
        <v>13303</v>
      </c>
      <c r="D17995" t="s">
        <v>13303</v>
      </c>
      <c r="E17995" t="s">
        <v>2</v>
      </c>
      <c r="F17995" s="1" t="s">
        <v>30304</v>
      </c>
      <c r="G17995" t="s">
        <v>26210</v>
      </c>
      <c r="H17995" t="str">
        <f t="shared" si="281"/>
        <v>n0254720.JPG</v>
      </c>
    </row>
    <row r="17996" spans="1:8" x14ac:dyDescent="0.3">
      <c r="A17996" t="s">
        <v>18023</v>
      </c>
      <c r="B17996" t="s">
        <v>13302</v>
      </c>
      <c r="C17996" t="s">
        <v>13303</v>
      </c>
      <c r="D17996" t="s">
        <v>13303</v>
      </c>
      <c r="E17996" t="s">
        <v>2</v>
      </c>
      <c r="F17996" s="1" t="s">
        <v>30305</v>
      </c>
      <c r="G17996" t="s">
        <v>26210</v>
      </c>
      <c r="H17996" t="str">
        <f t="shared" si="281"/>
        <v>n0254721.JPG</v>
      </c>
    </row>
    <row r="17997" spans="1:8" x14ac:dyDescent="0.3">
      <c r="A17997" t="s">
        <v>18024</v>
      </c>
      <c r="B17997" t="s">
        <v>13302</v>
      </c>
      <c r="C17997" t="s">
        <v>13303</v>
      </c>
      <c r="D17997" t="s">
        <v>13303</v>
      </c>
      <c r="E17997" t="s">
        <v>2</v>
      </c>
      <c r="F17997" s="1" t="s">
        <v>30306</v>
      </c>
      <c r="G17997" t="s">
        <v>26210</v>
      </c>
      <c r="H17997" t="str">
        <f t="shared" si="281"/>
        <v>n0254722.JPG</v>
      </c>
    </row>
    <row r="17998" spans="1:8" x14ac:dyDescent="0.3">
      <c r="A17998" t="s">
        <v>18025</v>
      </c>
      <c r="B17998" t="s">
        <v>13302</v>
      </c>
      <c r="C17998" t="s">
        <v>13303</v>
      </c>
      <c r="D17998" t="s">
        <v>13303</v>
      </c>
      <c r="E17998" t="s">
        <v>2</v>
      </c>
      <c r="F17998" s="1" t="s">
        <v>30307</v>
      </c>
      <c r="G17998" t="s">
        <v>26210</v>
      </c>
      <c r="H17998" t="str">
        <f t="shared" si="281"/>
        <v>n0254723.JPG</v>
      </c>
    </row>
    <row r="17999" spans="1:8" x14ac:dyDescent="0.3">
      <c r="A17999" t="s">
        <v>18026</v>
      </c>
      <c r="B17999" t="s">
        <v>13302</v>
      </c>
      <c r="C17999" t="s">
        <v>13303</v>
      </c>
      <c r="D17999" t="s">
        <v>13303</v>
      </c>
      <c r="E17999" t="s">
        <v>2</v>
      </c>
      <c r="F17999" s="1" t="s">
        <v>30308</v>
      </c>
      <c r="G17999" t="s">
        <v>26210</v>
      </c>
      <c r="H17999" t="str">
        <f t="shared" si="281"/>
        <v>n0254724.JPG</v>
      </c>
    </row>
    <row r="18000" spans="1:8" x14ac:dyDescent="0.3">
      <c r="A18000" t="s">
        <v>18027</v>
      </c>
      <c r="B18000" t="s">
        <v>13302</v>
      </c>
      <c r="C18000" t="s">
        <v>13303</v>
      </c>
      <c r="D18000" t="s">
        <v>13303</v>
      </c>
      <c r="E18000" t="s">
        <v>2</v>
      </c>
      <c r="F18000" s="1" t="s">
        <v>30309</v>
      </c>
      <c r="G18000" t="s">
        <v>26210</v>
      </c>
      <c r="H18000" t="str">
        <f t="shared" si="281"/>
        <v>n0254725.JPG</v>
      </c>
    </row>
    <row r="18001" spans="1:8" x14ac:dyDescent="0.3">
      <c r="A18001" t="s">
        <v>18028</v>
      </c>
      <c r="B18001" t="s">
        <v>13302</v>
      </c>
      <c r="C18001" t="s">
        <v>13303</v>
      </c>
      <c r="D18001" t="s">
        <v>13303</v>
      </c>
      <c r="E18001" t="s">
        <v>2</v>
      </c>
      <c r="F18001" s="1" t="s">
        <v>30310</v>
      </c>
      <c r="G18001" t="s">
        <v>26210</v>
      </c>
      <c r="H18001" t="str">
        <f t="shared" si="281"/>
        <v>n0254726.JPG</v>
      </c>
    </row>
    <row r="18002" spans="1:8" x14ac:dyDescent="0.3">
      <c r="A18002" t="s">
        <v>18029</v>
      </c>
      <c r="B18002" t="s">
        <v>13302</v>
      </c>
      <c r="C18002" t="s">
        <v>13303</v>
      </c>
      <c r="D18002" t="s">
        <v>13303</v>
      </c>
      <c r="E18002" t="s">
        <v>2</v>
      </c>
      <c r="F18002" s="1" t="s">
        <v>30311</v>
      </c>
      <c r="G18002" t="s">
        <v>26210</v>
      </c>
      <c r="H18002" t="str">
        <f t="shared" si="281"/>
        <v>n0254727.JPG</v>
      </c>
    </row>
    <row r="18003" spans="1:8" x14ac:dyDescent="0.3">
      <c r="A18003" t="s">
        <v>18030</v>
      </c>
      <c r="B18003" t="s">
        <v>13302</v>
      </c>
      <c r="C18003" t="s">
        <v>13303</v>
      </c>
      <c r="D18003" t="s">
        <v>13303</v>
      </c>
      <c r="E18003" t="s">
        <v>2</v>
      </c>
      <c r="F18003" s="1" t="s">
        <v>30312</v>
      </c>
      <c r="G18003" t="s">
        <v>26210</v>
      </c>
      <c r="H18003" t="str">
        <f t="shared" si="281"/>
        <v>n0254728.JPG</v>
      </c>
    </row>
    <row r="18004" spans="1:8" x14ac:dyDescent="0.3">
      <c r="A18004" t="s">
        <v>18031</v>
      </c>
      <c r="B18004" t="s">
        <v>13302</v>
      </c>
      <c r="C18004" t="s">
        <v>13303</v>
      </c>
      <c r="D18004" t="s">
        <v>13303</v>
      </c>
      <c r="E18004" t="s">
        <v>2</v>
      </c>
      <c r="F18004" s="1" t="s">
        <v>30313</v>
      </c>
      <c r="G18004" t="s">
        <v>26210</v>
      </c>
      <c r="H18004" t="str">
        <f t="shared" si="281"/>
        <v>n0254729.JPG</v>
      </c>
    </row>
    <row r="18005" spans="1:8" x14ac:dyDescent="0.3">
      <c r="A18005" t="s">
        <v>18032</v>
      </c>
      <c r="B18005" t="s">
        <v>13302</v>
      </c>
      <c r="C18005" t="s">
        <v>13303</v>
      </c>
      <c r="D18005" t="s">
        <v>13303</v>
      </c>
      <c r="E18005" t="s">
        <v>2</v>
      </c>
      <c r="F18005" s="1" t="s">
        <v>30314</v>
      </c>
      <c r="G18005" t="s">
        <v>26210</v>
      </c>
      <c r="H18005" t="str">
        <f t="shared" si="281"/>
        <v>n0254730.JPG</v>
      </c>
    </row>
    <row r="18006" spans="1:8" x14ac:dyDescent="0.3">
      <c r="A18006" t="s">
        <v>18033</v>
      </c>
      <c r="B18006" t="s">
        <v>13302</v>
      </c>
      <c r="C18006" t="s">
        <v>13303</v>
      </c>
      <c r="D18006" t="s">
        <v>13303</v>
      </c>
      <c r="E18006" t="s">
        <v>2</v>
      </c>
      <c r="F18006" s="1" t="s">
        <v>30315</v>
      </c>
      <c r="G18006" t="s">
        <v>26210</v>
      </c>
      <c r="H18006" t="str">
        <f t="shared" si="281"/>
        <v>n0254731.JPG</v>
      </c>
    </row>
    <row r="18007" spans="1:8" x14ac:dyDescent="0.3">
      <c r="A18007" t="s">
        <v>18034</v>
      </c>
      <c r="B18007" t="s">
        <v>13302</v>
      </c>
      <c r="C18007" t="s">
        <v>13303</v>
      </c>
      <c r="D18007" t="s">
        <v>13303</v>
      </c>
      <c r="E18007" t="s">
        <v>2</v>
      </c>
      <c r="F18007" s="1" t="s">
        <v>30316</v>
      </c>
      <c r="G18007" t="s">
        <v>26210</v>
      </c>
      <c r="H18007" t="str">
        <f t="shared" si="281"/>
        <v>n0254732.JPG</v>
      </c>
    </row>
    <row r="18008" spans="1:8" x14ac:dyDescent="0.3">
      <c r="A18008" t="s">
        <v>18035</v>
      </c>
      <c r="B18008" t="s">
        <v>13302</v>
      </c>
      <c r="C18008" t="s">
        <v>13303</v>
      </c>
      <c r="D18008" t="s">
        <v>13303</v>
      </c>
      <c r="E18008" t="s">
        <v>2</v>
      </c>
      <c r="F18008" s="1" t="s">
        <v>30317</v>
      </c>
      <c r="G18008" t="s">
        <v>26210</v>
      </c>
      <c r="H18008" t="str">
        <f t="shared" si="281"/>
        <v>n0254733.JPG</v>
      </c>
    </row>
    <row r="18009" spans="1:8" x14ac:dyDescent="0.3">
      <c r="A18009" t="s">
        <v>18036</v>
      </c>
      <c r="B18009" t="s">
        <v>13302</v>
      </c>
      <c r="C18009" t="s">
        <v>13303</v>
      </c>
      <c r="D18009" t="s">
        <v>13303</v>
      </c>
      <c r="E18009" t="s">
        <v>2</v>
      </c>
      <c r="F18009" s="1" t="s">
        <v>30318</v>
      </c>
      <c r="G18009" t="s">
        <v>26210</v>
      </c>
      <c r="H18009" t="str">
        <f t="shared" si="281"/>
        <v>n0254734.JPG</v>
      </c>
    </row>
    <row r="18010" spans="1:8" x14ac:dyDescent="0.3">
      <c r="A18010" t="s">
        <v>18037</v>
      </c>
      <c r="B18010" t="s">
        <v>13302</v>
      </c>
      <c r="C18010" t="s">
        <v>13303</v>
      </c>
      <c r="D18010" t="s">
        <v>13303</v>
      </c>
      <c r="E18010" t="s">
        <v>2</v>
      </c>
      <c r="F18010" s="1" t="s">
        <v>30319</v>
      </c>
      <c r="G18010" t="s">
        <v>26210</v>
      </c>
      <c r="H18010" t="str">
        <f t="shared" si="281"/>
        <v>n0254735.JPG</v>
      </c>
    </row>
    <row r="18011" spans="1:8" x14ac:dyDescent="0.3">
      <c r="A18011" t="s">
        <v>18038</v>
      </c>
      <c r="B18011" t="s">
        <v>13302</v>
      </c>
      <c r="C18011" t="s">
        <v>13303</v>
      </c>
      <c r="D18011" t="s">
        <v>13303</v>
      </c>
      <c r="E18011" t="s">
        <v>2</v>
      </c>
      <c r="F18011" s="1" t="s">
        <v>30320</v>
      </c>
      <c r="G18011" t="s">
        <v>26210</v>
      </c>
      <c r="H18011" t="str">
        <f t="shared" si="281"/>
        <v>n0254736.JPG</v>
      </c>
    </row>
    <row r="18012" spans="1:8" x14ac:dyDescent="0.3">
      <c r="A18012" t="s">
        <v>18039</v>
      </c>
      <c r="B18012" t="s">
        <v>13302</v>
      </c>
      <c r="C18012" t="s">
        <v>13303</v>
      </c>
      <c r="D18012" t="s">
        <v>13303</v>
      </c>
      <c r="E18012" t="s">
        <v>2</v>
      </c>
      <c r="F18012" s="1" t="s">
        <v>30321</v>
      </c>
      <c r="G18012" t="s">
        <v>26210</v>
      </c>
      <c r="H18012" t="str">
        <f t="shared" si="281"/>
        <v>n0254737.JPG</v>
      </c>
    </row>
    <row r="18013" spans="1:8" x14ac:dyDescent="0.3">
      <c r="A18013" t="s">
        <v>18040</v>
      </c>
      <c r="B18013" t="s">
        <v>13302</v>
      </c>
      <c r="C18013" t="s">
        <v>13303</v>
      </c>
      <c r="D18013" t="s">
        <v>13303</v>
      </c>
      <c r="E18013" t="s">
        <v>2</v>
      </c>
      <c r="F18013" s="1" t="s">
        <v>30322</v>
      </c>
      <c r="G18013" t="s">
        <v>26210</v>
      </c>
      <c r="H18013" t="str">
        <f t="shared" si="281"/>
        <v>n0254738.JPG</v>
      </c>
    </row>
    <row r="18014" spans="1:8" x14ac:dyDescent="0.3">
      <c r="A18014" t="s">
        <v>18041</v>
      </c>
      <c r="B18014" t="s">
        <v>13302</v>
      </c>
      <c r="C18014" t="s">
        <v>13303</v>
      </c>
      <c r="D18014" t="s">
        <v>13303</v>
      </c>
      <c r="E18014" t="s">
        <v>2</v>
      </c>
      <c r="F18014" s="1" t="s">
        <v>30323</v>
      </c>
      <c r="G18014" t="s">
        <v>26210</v>
      </c>
      <c r="H18014" t="str">
        <f t="shared" si="281"/>
        <v>n0254739.JPG</v>
      </c>
    </row>
    <row r="18015" spans="1:8" x14ac:dyDescent="0.3">
      <c r="A18015" t="s">
        <v>18042</v>
      </c>
      <c r="B18015" t="s">
        <v>13302</v>
      </c>
      <c r="C18015" t="s">
        <v>13303</v>
      </c>
      <c r="D18015" t="s">
        <v>13303</v>
      </c>
      <c r="E18015" t="s">
        <v>2</v>
      </c>
      <c r="F18015" s="1" t="s">
        <v>30324</v>
      </c>
      <c r="G18015" t="s">
        <v>26210</v>
      </c>
      <c r="H18015" t="str">
        <f t="shared" si="281"/>
        <v>n0254740.JPG</v>
      </c>
    </row>
    <row r="18016" spans="1:8" x14ac:dyDescent="0.3">
      <c r="A18016" t="s">
        <v>18043</v>
      </c>
      <c r="B18016" t="s">
        <v>13302</v>
      </c>
      <c r="C18016" t="s">
        <v>13303</v>
      </c>
      <c r="D18016" t="s">
        <v>13303</v>
      </c>
      <c r="E18016" t="s">
        <v>2</v>
      </c>
      <c r="F18016" s="1" t="s">
        <v>30325</v>
      </c>
      <c r="G18016" t="s">
        <v>26210</v>
      </c>
      <c r="H18016" t="str">
        <f t="shared" si="281"/>
        <v>n0254741.JPG</v>
      </c>
    </row>
    <row r="18017" spans="1:8" x14ac:dyDescent="0.3">
      <c r="A18017" t="s">
        <v>18044</v>
      </c>
      <c r="B18017" t="s">
        <v>13302</v>
      </c>
      <c r="C18017" t="s">
        <v>13303</v>
      </c>
      <c r="D18017" t="s">
        <v>13303</v>
      </c>
      <c r="E18017" t="s">
        <v>2</v>
      </c>
      <c r="F18017" s="1" t="s">
        <v>30326</v>
      </c>
      <c r="G18017" t="s">
        <v>26210</v>
      </c>
      <c r="H18017" t="str">
        <f t="shared" si="281"/>
        <v>n0254742.JPG</v>
      </c>
    </row>
    <row r="18018" spans="1:8" x14ac:dyDescent="0.3">
      <c r="A18018" t="s">
        <v>18045</v>
      </c>
      <c r="B18018" t="s">
        <v>13302</v>
      </c>
      <c r="C18018" t="s">
        <v>13303</v>
      </c>
      <c r="D18018" t="s">
        <v>13303</v>
      </c>
      <c r="E18018" t="s">
        <v>2</v>
      </c>
      <c r="F18018" s="1" t="s">
        <v>30327</v>
      </c>
      <c r="G18018" t="s">
        <v>26210</v>
      </c>
      <c r="H18018" t="str">
        <f t="shared" si="281"/>
        <v>n0254743.JPG</v>
      </c>
    </row>
    <row r="18019" spans="1:8" x14ac:dyDescent="0.3">
      <c r="A18019" t="s">
        <v>18046</v>
      </c>
      <c r="B18019" t="s">
        <v>13302</v>
      </c>
      <c r="C18019" t="s">
        <v>13303</v>
      </c>
      <c r="D18019" t="s">
        <v>13303</v>
      </c>
      <c r="E18019" t="s">
        <v>2</v>
      </c>
      <c r="F18019" s="1" t="s">
        <v>30328</v>
      </c>
      <c r="G18019" t="s">
        <v>26210</v>
      </c>
      <c r="H18019" t="str">
        <f t="shared" si="281"/>
        <v>n0254744.JPG</v>
      </c>
    </row>
    <row r="18020" spans="1:8" x14ac:dyDescent="0.3">
      <c r="A18020" t="s">
        <v>18047</v>
      </c>
      <c r="B18020" t="s">
        <v>13302</v>
      </c>
      <c r="C18020" t="s">
        <v>13303</v>
      </c>
      <c r="D18020" t="s">
        <v>13303</v>
      </c>
      <c r="E18020" t="s">
        <v>2</v>
      </c>
      <c r="F18020" s="1" t="s">
        <v>30329</v>
      </c>
      <c r="G18020" t="s">
        <v>26210</v>
      </c>
      <c r="H18020" t="str">
        <f t="shared" si="281"/>
        <v>n0254745.JPG</v>
      </c>
    </row>
    <row r="18021" spans="1:8" x14ac:dyDescent="0.3">
      <c r="A18021" t="s">
        <v>18048</v>
      </c>
      <c r="B18021" t="s">
        <v>13302</v>
      </c>
      <c r="C18021" t="s">
        <v>13303</v>
      </c>
      <c r="D18021" t="s">
        <v>13303</v>
      </c>
      <c r="E18021" t="s">
        <v>2</v>
      </c>
      <c r="F18021" s="1" t="s">
        <v>30330</v>
      </c>
      <c r="G18021" t="s">
        <v>26210</v>
      </c>
      <c r="H18021" t="str">
        <f t="shared" si="281"/>
        <v>n0254746.JPG</v>
      </c>
    </row>
    <row r="18022" spans="1:8" x14ac:dyDescent="0.3">
      <c r="A18022" t="s">
        <v>18049</v>
      </c>
      <c r="B18022" t="s">
        <v>13302</v>
      </c>
      <c r="C18022" t="s">
        <v>13303</v>
      </c>
      <c r="D18022" t="s">
        <v>13303</v>
      </c>
      <c r="E18022" t="s">
        <v>2</v>
      </c>
      <c r="F18022" s="1" t="s">
        <v>30331</v>
      </c>
      <c r="G18022" t="s">
        <v>26210</v>
      </c>
      <c r="H18022" t="str">
        <f t="shared" si="281"/>
        <v>n0254747.JPG</v>
      </c>
    </row>
    <row r="18023" spans="1:8" x14ac:dyDescent="0.3">
      <c r="A18023" t="s">
        <v>18050</v>
      </c>
      <c r="B18023" t="s">
        <v>13302</v>
      </c>
      <c r="C18023" t="s">
        <v>13303</v>
      </c>
      <c r="D18023" t="s">
        <v>13303</v>
      </c>
      <c r="E18023" t="s">
        <v>2</v>
      </c>
      <c r="F18023" s="1" t="s">
        <v>30332</v>
      </c>
      <c r="G18023" t="s">
        <v>26210</v>
      </c>
      <c r="H18023" t="str">
        <f t="shared" si="281"/>
        <v>n0254748.JPG</v>
      </c>
    </row>
    <row r="18024" spans="1:8" x14ac:dyDescent="0.3">
      <c r="A18024" t="s">
        <v>18051</v>
      </c>
      <c r="B18024" t="s">
        <v>13302</v>
      </c>
      <c r="C18024" t="s">
        <v>13303</v>
      </c>
      <c r="D18024" t="s">
        <v>13303</v>
      </c>
      <c r="E18024" t="s">
        <v>2</v>
      </c>
      <c r="F18024" s="1" t="s">
        <v>30333</v>
      </c>
      <c r="G18024" t="s">
        <v>26210</v>
      </c>
      <c r="H18024" t="str">
        <f t="shared" si="281"/>
        <v>n0254749.JPG</v>
      </c>
    </row>
    <row r="18025" spans="1:8" x14ac:dyDescent="0.3">
      <c r="A18025" t="s">
        <v>18052</v>
      </c>
      <c r="B18025" t="s">
        <v>13302</v>
      </c>
      <c r="C18025" t="s">
        <v>13303</v>
      </c>
      <c r="D18025" t="s">
        <v>13303</v>
      </c>
      <c r="E18025" t="s">
        <v>2</v>
      </c>
      <c r="F18025" s="1" t="s">
        <v>30334</v>
      </c>
      <c r="G18025" t="s">
        <v>26210</v>
      </c>
      <c r="H18025" t="str">
        <f t="shared" si="281"/>
        <v>n0254750.JPG</v>
      </c>
    </row>
    <row r="18026" spans="1:8" x14ac:dyDescent="0.3">
      <c r="A18026" t="s">
        <v>18053</v>
      </c>
      <c r="B18026" t="s">
        <v>13302</v>
      </c>
      <c r="C18026" t="s">
        <v>13303</v>
      </c>
      <c r="D18026" t="s">
        <v>13303</v>
      </c>
      <c r="E18026" t="s">
        <v>2</v>
      </c>
      <c r="F18026" s="1" t="s">
        <v>30335</v>
      </c>
      <c r="G18026" t="s">
        <v>26210</v>
      </c>
      <c r="H18026" t="str">
        <f t="shared" si="281"/>
        <v>n0254751.JPG</v>
      </c>
    </row>
    <row r="18027" spans="1:8" x14ac:dyDescent="0.3">
      <c r="A18027" t="s">
        <v>18054</v>
      </c>
      <c r="B18027" t="s">
        <v>13302</v>
      </c>
      <c r="C18027" t="s">
        <v>13303</v>
      </c>
      <c r="D18027" t="s">
        <v>13303</v>
      </c>
      <c r="E18027" t="s">
        <v>2</v>
      </c>
      <c r="F18027" s="1" t="s">
        <v>30336</v>
      </c>
      <c r="G18027" t="s">
        <v>26210</v>
      </c>
      <c r="H18027" t="str">
        <f t="shared" si="281"/>
        <v>n0254752.JPG</v>
      </c>
    </row>
    <row r="18028" spans="1:8" x14ac:dyDescent="0.3">
      <c r="A18028" t="s">
        <v>18055</v>
      </c>
      <c r="B18028" t="s">
        <v>13302</v>
      </c>
      <c r="C18028" t="s">
        <v>13303</v>
      </c>
      <c r="D18028" t="s">
        <v>13303</v>
      </c>
      <c r="E18028" t="s">
        <v>2</v>
      </c>
      <c r="F18028" s="1" t="s">
        <v>30337</v>
      </c>
      <c r="G18028" t="s">
        <v>26210</v>
      </c>
      <c r="H18028" t="str">
        <f t="shared" si="281"/>
        <v>n0254753.JPG</v>
      </c>
    </row>
    <row r="18029" spans="1:8" x14ac:dyDescent="0.3">
      <c r="A18029" t="s">
        <v>18056</v>
      </c>
      <c r="B18029" t="s">
        <v>13302</v>
      </c>
      <c r="C18029" t="s">
        <v>13303</v>
      </c>
      <c r="D18029" t="s">
        <v>13303</v>
      </c>
      <c r="E18029" t="s">
        <v>2</v>
      </c>
      <c r="F18029" s="1" t="s">
        <v>30338</v>
      </c>
      <c r="G18029" t="s">
        <v>26210</v>
      </c>
      <c r="H18029" t="str">
        <f t="shared" si="281"/>
        <v>n0254754.JPG</v>
      </c>
    </row>
    <row r="18030" spans="1:8" x14ac:dyDescent="0.3">
      <c r="A18030" t="s">
        <v>18057</v>
      </c>
      <c r="B18030" t="s">
        <v>13302</v>
      </c>
      <c r="C18030" t="s">
        <v>13303</v>
      </c>
      <c r="D18030" t="s">
        <v>13303</v>
      </c>
      <c r="E18030" t="s">
        <v>2</v>
      </c>
      <c r="F18030" s="1" t="s">
        <v>30339</v>
      </c>
      <c r="G18030" t="s">
        <v>26210</v>
      </c>
      <c r="H18030" t="str">
        <f t="shared" si="281"/>
        <v>n0254755.JPG</v>
      </c>
    </row>
    <row r="18031" spans="1:8" x14ac:dyDescent="0.3">
      <c r="A18031" t="s">
        <v>18058</v>
      </c>
      <c r="B18031" t="s">
        <v>13302</v>
      </c>
      <c r="C18031" t="s">
        <v>13303</v>
      </c>
      <c r="D18031" t="s">
        <v>13303</v>
      </c>
      <c r="E18031" t="s">
        <v>2</v>
      </c>
      <c r="F18031" s="1" t="s">
        <v>30340</v>
      </c>
      <c r="G18031" t="s">
        <v>26210</v>
      </c>
      <c r="H18031" t="str">
        <f t="shared" si="281"/>
        <v>n0254756.JPG</v>
      </c>
    </row>
    <row r="18032" spans="1:8" x14ac:dyDescent="0.3">
      <c r="A18032" t="s">
        <v>18059</v>
      </c>
      <c r="B18032" t="s">
        <v>13302</v>
      </c>
      <c r="C18032" t="s">
        <v>13303</v>
      </c>
      <c r="D18032" t="s">
        <v>13303</v>
      </c>
      <c r="E18032" t="s">
        <v>2</v>
      </c>
      <c r="F18032" s="1" t="s">
        <v>30341</v>
      </c>
      <c r="G18032" t="s">
        <v>26210</v>
      </c>
      <c r="H18032" t="str">
        <f t="shared" si="281"/>
        <v>n0254757.JPG</v>
      </c>
    </row>
    <row r="18033" spans="1:8" x14ac:dyDescent="0.3">
      <c r="A18033" t="s">
        <v>18060</v>
      </c>
      <c r="B18033" t="s">
        <v>13302</v>
      </c>
      <c r="C18033" t="s">
        <v>13303</v>
      </c>
      <c r="D18033" t="s">
        <v>13303</v>
      </c>
      <c r="E18033" t="s">
        <v>2</v>
      </c>
      <c r="F18033" s="1" t="s">
        <v>30342</v>
      </c>
      <c r="G18033" t="s">
        <v>26210</v>
      </c>
      <c r="H18033" t="str">
        <f t="shared" si="281"/>
        <v>n0254758.JPG</v>
      </c>
    </row>
    <row r="18034" spans="1:8" x14ac:dyDescent="0.3">
      <c r="A18034" t="s">
        <v>18061</v>
      </c>
      <c r="B18034" t="s">
        <v>13302</v>
      </c>
      <c r="C18034" t="s">
        <v>13303</v>
      </c>
      <c r="D18034" t="s">
        <v>13303</v>
      </c>
      <c r="E18034" t="s">
        <v>2</v>
      </c>
      <c r="F18034" s="1" t="s">
        <v>30343</v>
      </c>
      <c r="G18034" t="s">
        <v>26210</v>
      </c>
      <c r="H18034" t="str">
        <f t="shared" si="281"/>
        <v>n0254759.JPG</v>
      </c>
    </row>
    <row r="18035" spans="1:8" x14ac:dyDescent="0.3">
      <c r="A18035" t="s">
        <v>18062</v>
      </c>
      <c r="B18035" t="s">
        <v>13302</v>
      </c>
      <c r="C18035" t="s">
        <v>13303</v>
      </c>
      <c r="D18035" t="s">
        <v>13303</v>
      </c>
      <c r="E18035" t="s">
        <v>2</v>
      </c>
      <c r="F18035" s="1" t="s">
        <v>30344</v>
      </c>
      <c r="G18035" t="s">
        <v>26210</v>
      </c>
      <c r="H18035" t="str">
        <f t="shared" si="281"/>
        <v>n0254760.JPG</v>
      </c>
    </row>
    <row r="18036" spans="1:8" x14ac:dyDescent="0.3">
      <c r="A18036" t="s">
        <v>18063</v>
      </c>
      <c r="B18036" t="s">
        <v>13302</v>
      </c>
      <c r="C18036" t="s">
        <v>13303</v>
      </c>
      <c r="D18036" t="s">
        <v>13303</v>
      </c>
      <c r="E18036" t="s">
        <v>2</v>
      </c>
      <c r="F18036" s="1" t="s">
        <v>30345</v>
      </c>
      <c r="G18036" t="s">
        <v>26210</v>
      </c>
      <c r="H18036" t="str">
        <f t="shared" si="281"/>
        <v>n0254761.JPG</v>
      </c>
    </row>
    <row r="18037" spans="1:8" x14ac:dyDescent="0.3">
      <c r="A18037" t="s">
        <v>18064</v>
      </c>
      <c r="B18037" t="s">
        <v>13302</v>
      </c>
      <c r="C18037" t="s">
        <v>13303</v>
      </c>
      <c r="D18037" t="s">
        <v>13303</v>
      </c>
      <c r="E18037" t="s">
        <v>2</v>
      </c>
      <c r="F18037" s="1" t="s">
        <v>30346</v>
      </c>
      <c r="G18037" t="s">
        <v>26210</v>
      </c>
      <c r="H18037" t="str">
        <f t="shared" si="281"/>
        <v>n0254762.JPG</v>
      </c>
    </row>
    <row r="18038" spans="1:8" x14ac:dyDescent="0.3">
      <c r="A18038" t="s">
        <v>18065</v>
      </c>
      <c r="B18038" t="s">
        <v>13302</v>
      </c>
      <c r="C18038" t="s">
        <v>13303</v>
      </c>
      <c r="D18038" t="s">
        <v>13303</v>
      </c>
      <c r="E18038" t="s">
        <v>2</v>
      </c>
      <c r="F18038" s="1" t="s">
        <v>30347</v>
      </c>
      <c r="G18038" t="s">
        <v>26210</v>
      </c>
      <c r="H18038" t="str">
        <f t="shared" si="281"/>
        <v>n0254763.JPG</v>
      </c>
    </row>
    <row r="18039" spans="1:8" x14ac:dyDescent="0.3">
      <c r="A18039" t="s">
        <v>18066</v>
      </c>
      <c r="B18039" t="s">
        <v>13302</v>
      </c>
      <c r="C18039" t="s">
        <v>13303</v>
      </c>
      <c r="D18039" t="s">
        <v>13303</v>
      </c>
      <c r="E18039" t="s">
        <v>2</v>
      </c>
      <c r="F18039" s="1" t="s">
        <v>30348</v>
      </c>
      <c r="G18039" t="s">
        <v>26210</v>
      </c>
      <c r="H18039" t="str">
        <f t="shared" si="281"/>
        <v>n0254764.JPG</v>
      </c>
    </row>
    <row r="18040" spans="1:8" x14ac:dyDescent="0.3">
      <c r="A18040" t="s">
        <v>18067</v>
      </c>
      <c r="B18040" t="s">
        <v>13302</v>
      </c>
      <c r="C18040" t="s">
        <v>13303</v>
      </c>
      <c r="D18040" t="s">
        <v>13303</v>
      </c>
      <c r="E18040" t="s">
        <v>2</v>
      </c>
      <c r="F18040" s="1" t="s">
        <v>30349</v>
      </c>
      <c r="G18040" t="s">
        <v>26210</v>
      </c>
      <c r="H18040" t="str">
        <f t="shared" si="281"/>
        <v>n0254765.JPG</v>
      </c>
    </row>
    <row r="18041" spans="1:8" x14ac:dyDescent="0.3">
      <c r="A18041" t="s">
        <v>18068</v>
      </c>
      <c r="B18041" t="s">
        <v>13302</v>
      </c>
      <c r="C18041" t="s">
        <v>13303</v>
      </c>
      <c r="D18041" t="s">
        <v>13303</v>
      </c>
      <c r="E18041" t="s">
        <v>2</v>
      </c>
      <c r="F18041" s="1" t="s">
        <v>30350</v>
      </c>
      <c r="G18041" t="s">
        <v>26210</v>
      </c>
      <c r="H18041" t="str">
        <f t="shared" si="281"/>
        <v>n0254766.JPG</v>
      </c>
    </row>
    <row r="18042" spans="1:8" x14ac:dyDescent="0.3">
      <c r="A18042" t="s">
        <v>18069</v>
      </c>
      <c r="B18042" t="s">
        <v>13302</v>
      </c>
      <c r="C18042" t="s">
        <v>13303</v>
      </c>
      <c r="D18042" t="s">
        <v>13303</v>
      </c>
      <c r="E18042" t="s">
        <v>2</v>
      </c>
      <c r="F18042" s="1" t="s">
        <v>30351</v>
      </c>
      <c r="G18042" t="s">
        <v>26210</v>
      </c>
      <c r="H18042" t="str">
        <f t="shared" si="281"/>
        <v>n0254767.JPG</v>
      </c>
    </row>
    <row r="18043" spans="1:8" x14ac:dyDescent="0.3">
      <c r="A18043" t="s">
        <v>18070</v>
      </c>
      <c r="B18043" t="s">
        <v>13302</v>
      </c>
      <c r="C18043" t="s">
        <v>13303</v>
      </c>
      <c r="D18043" t="s">
        <v>13303</v>
      </c>
      <c r="E18043" t="s">
        <v>2</v>
      </c>
      <c r="F18043" s="1" t="s">
        <v>30352</v>
      </c>
      <c r="G18043" t="s">
        <v>26210</v>
      </c>
      <c r="H18043" t="str">
        <f t="shared" si="281"/>
        <v>n0254768.JPG</v>
      </c>
    </row>
    <row r="18044" spans="1:8" x14ac:dyDescent="0.3">
      <c r="A18044" t="s">
        <v>18071</v>
      </c>
      <c r="B18044" t="s">
        <v>13302</v>
      </c>
      <c r="C18044" t="s">
        <v>13303</v>
      </c>
      <c r="D18044" t="s">
        <v>13303</v>
      </c>
      <c r="E18044" t="s">
        <v>2</v>
      </c>
      <c r="F18044" s="1" t="s">
        <v>30353</v>
      </c>
      <c r="G18044" t="s">
        <v>26210</v>
      </c>
      <c r="H18044" t="str">
        <f t="shared" si="281"/>
        <v>n0254769.JPG</v>
      </c>
    </row>
    <row r="18045" spans="1:8" x14ac:dyDescent="0.3">
      <c r="A18045" t="s">
        <v>18072</v>
      </c>
      <c r="B18045" t="s">
        <v>13302</v>
      </c>
      <c r="C18045" t="s">
        <v>13303</v>
      </c>
      <c r="D18045" t="s">
        <v>13303</v>
      </c>
      <c r="E18045" t="s">
        <v>2</v>
      </c>
      <c r="F18045" s="1" t="s">
        <v>30354</v>
      </c>
      <c r="G18045" t="s">
        <v>26210</v>
      </c>
      <c r="H18045" t="str">
        <f t="shared" si="281"/>
        <v>n0254770.JPG</v>
      </c>
    </row>
    <row r="18046" spans="1:8" x14ac:dyDescent="0.3">
      <c r="A18046" t="s">
        <v>18073</v>
      </c>
      <c r="B18046" t="s">
        <v>13302</v>
      </c>
      <c r="C18046" t="s">
        <v>13303</v>
      </c>
      <c r="D18046" t="s">
        <v>13303</v>
      </c>
      <c r="E18046" t="s">
        <v>2</v>
      </c>
      <c r="F18046" s="1" t="s">
        <v>30355</v>
      </c>
      <c r="G18046" t="s">
        <v>26210</v>
      </c>
      <c r="H18046" t="str">
        <f t="shared" si="281"/>
        <v>n0254771.JPG</v>
      </c>
    </row>
    <row r="18047" spans="1:8" x14ac:dyDescent="0.3">
      <c r="A18047" t="s">
        <v>18074</v>
      </c>
      <c r="B18047" t="s">
        <v>13302</v>
      </c>
      <c r="C18047" t="s">
        <v>13303</v>
      </c>
      <c r="D18047" t="s">
        <v>13303</v>
      </c>
      <c r="E18047" t="s">
        <v>2</v>
      </c>
      <c r="F18047" s="1" t="s">
        <v>30356</v>
      </c>
      <c r="G18047" t="s">
        <v>26210</v>
      </c>
      <c r="H18047" t="str">
        <f t="shared" si="281"/>
        <v>n0254772.JPG</v>
      </c>
    </row>
    <row r="18048" spans="1:8" x14ac:dyDescent="0.3">
      <c r="A18048" t="s">
        <v>18075</v>
      </c>
      <c r="B18048" t="s">
        <v>13302</v>
      </c>
      <c r="C18048" t="s">
        <v>13303</v>
      </c>
      <c r="D18048" t="s">
        <v>13303</v>
      </c>
      <c r="E18048" t="s">
        <v>2</v>
      </c>
      <c r="F18048" s="1" t="s">
        <v>30357</v>
      </c>
      <c r="G18048" t="s">
        <v>26210</v>
      </c>
      <c r="H18048" t="str">
        <f t="shared" si="281"/>
        <v>n0254773.JPG</v>
      </c>
    </row>
    <row r="18049" spans="1:8" x14ac:dyDescent="0.3">
      <c r="A18049" t="s">
        <v>18076</v>
      </c>
      <c r="B18049" t="s">
        <v>13302</v>
      </c>
      <c r="C18049" t="s">
        <v>13303</v>
      </c>
      <c r="D18049" t="s">
        <v>13303</v>
      </c>
      <c r="E18049" t="s">
        <v>2</v>
      </c>
      <c r="F18049" s="1" t="s">
        <v>30358</v>
      </c>
      <c r="G18049" t="s">
        <v>26210</v>
      </c>
      <c r="H18049" t="str">
        <f t="shared" si="281"/>
        <v>n0254774.JPG</v>
      </c>
    </row>
    <row r="18050" spans="1:8" x14ac:dyDescent="0.3">
      <c r="A18050" t="s">
        <v>18077</v>
      </c>
      <c r="B18050" t="s">
        <v>13302</v>
      </c>
      <c r="C18050" t="s">
        <v>13303</v>
      </c>
      <c r="D18050" t="s">
        <v>13303</v>
      </c>
      <c r="E18050" t="s">
        <v>2</v>
      </c>
      <c r="F18050" s="1" t="s">
        <v>30359</v>
      </c>
      <c r="G18050" t="s">
        <v>26210</v>
      </c>
      <c r="H18050" t="str">
        <f t="shared" ref="H18050:H18113" si="282">C18050&amp;F18050&amp;G18050</f>
        <v>n0254775.JPG</v>
      </c>
    </row>
    <row r="18051" spans="1:8" x14ac:dyDescent="0.3">
      <c r="A18051" t="s">
        <v>18078</v>
      </c>
      <c r="B18051" t="s">
        <v>13302</v>
      </c>
      <c r="C18051" t="s">
        <v>13303</v>
      </c>
      <c r="D18051" t="s">
        <v>13303</v>
      </c>
      <c r="E18051" t="s">
        <v>2</v>
      </c>
      <c r="F18051" s="1" t="s">
        <v>30360</v>
      </c>
      <c r="G18051" t="s">
        <v>26210</v>
      </c>
      <c r="H18051" t="str">
        <f t="shared" si="282"/>
        <v>n0254776.JPG</v>
      </c>
    </row>
    <row r="18052" spans="1:8" x14ac:dyDescent="0.3">
      <c r="A18052" t="s">
        <v>18079</v>
      </c>
      <c r="B18052" t="s">
        <v>13302</v>
      </c>
      <c r="C18052" t="s">
        <v>13303</v>
      </c>
      <c r="D18052" t="s">
        <v>13303</v>
      </c>
      <c r="E18052" t="s">
        <v>2</v>
      </c>
      <c r="F18052" s="1" t="s">
        <v>30361</v>
      </c>
      <c r="G18052" t="s">
        <v>26210</v>
      </c>
      <c r="H18052" t="str">
        <f t="shared" si="282"/>
        <v>n0254777.JPG</v>
      </c>
    </row>
    <row r="18053" spans="1:8" x14ac:dyDescent="0.3">
      <c r="A18053" t="s">
        <v>18080</v>
      </c>
      <c r="B18053" t="s">
        <v>13302</v>
      </c>
      <c r="C18053" t="s">
        <v>13303</v>
      </c>
      <c r="D18053" t="s">
        <v>13303</v>
      </c>
      <c r="E18053" t="s">
        <v>2</v>
      </c>
      <c r="F18053" s="1" t="s">
        <v>30362</v>
      </c>
      <c r="G18053" t="s">
        <v>26210</v>
      </c>
      <c r="H18053" t="str">
        <f t="shared" si="282"/>
        <v>n0254778.JPG</v>
      </c>
    </row>
    <row r="18054" spans="1:8" x14ac:dyDescent="0.3">
      <c r="A18054" t="s">
        <v>18081</v>
      </c>
      <c r="B18054" t="s">
        <v>13302</v>
      </c>
      <c r="C18054" t="s">
        <v>13303</v>
      </c>
      <c r="D18054" t="s">
        <v>13303</v>
      </c>
      <c r="E18054" t="s">
        <v>2</v>
      </c>
      <c r="F18054" s="1" t="s">
        <v>30363</v>
      </c>
      <c r="G18054" t="s">
        <v>26210</v>
      </c>
      <c r="H18054" t="str">
        <f t="shared" si="282"/>
        <v>n0254779.JPG</v>
      </c>
    </row>
    <row r="18055" spans="1:8" x14ac:dyDescent="0.3">
      <c r="A18055" t="s">
        <v>18082</v>
      </c>
      <c r="B18055" t="s">
        <v>13302</v>
      </c>
      <c r="C18055" t="s">
        <v>13303</v>
      </c>
      <c r="D18055" t="s">
        <v>13303</v>
      </c>
      <c r="E18055" t="s">
        <v>2</v>
      </c>
      <c r="F18055" s="1" t="s">
        <v>30364</v>
      </c>
      <c r="G18055" t="s">
        <v>26210</v>
      </c>
      <c r="H18055" t="str">
        <f t="shared" si="282"/>
        <v>n0254780.JPG</v>
      </c>
    </row>
    <row r="18056" spans="1:8" x14ac:dyDescent="0.3">
      <c r="A18056" t="s">
        <v>18083</v>
      </c>
      <c r="B18056" t="s">
        <v>13302</v>
      </c>
      <c r="C18056" t="s">
        <v>13303</v>
      </c>
      <c r="D18056" t="s">
        <v>13303</v>
      </c>
      <c r="E18056" t="s">
        <v>2</v>
      </c>
      <c r="F18056" s="1" t="s">
        <v>30365</v>
      </c>
      <c r="G18056" t="s">
        <v>26210</v>
      </c>
      <c r="H18056" t="str">
        <f t="shared" si="282"/>
        <v>n0254781.JPG</v>
      </c>
    </row>
    <row r="18057" spans="1:8" x14ac:dyDescent="0.3">
      <c r="A18057" t="s">
        <v>18084</v>
      </c>
      <c r="B18057" t="s">
        <v>13302</v>
      </c>
      <c r="C18057" t="s">
        <v>13303</v>
      </c>
      <c r="D18057" t="s">
        <v>13303</v>
      </c>
      <c r="E18057" t="s">
        <v>2</v>
      </c>
      <c r="F18057" s="1" t="s">
        <v>30366</v>
      </c>
      <c r="G18057" t="s">
        <v>26210</v>
      </c>
      <c r="H18057" t="str">
        <f t="shared" si="282"/>
        <v>n0254782.JPG</v>
      </c>
    </row>
    <row r="18058" spans="1:8" x14ac:dyDescent="0.3">
      <c r="A18058" t="s">
        <v>18085</v>
      </c>
      <c r="B18058" t="s">
        <v>13302</v>
      </c>
      <c r="C18058" t="s">
        <v>13303</v>
      </c>
      <c r="D18058" t="s">
        <v>13303</v>
      </c>
      <c r="E18058" t="s">
        <v>2</v>
      </c>
      <c r="F18058" s="1" t="s">
        <v>30367</v>
      </c>
      <c r="G18058" t="s">
        <v>26210</v>
      </c>
      <c r="H18058" t="str">
        <f t="shared" si="282"/>
        <v>n0254783.JPG</v>
      </c>
    </row>
    <row r="18059" spans="1:8" x14ac:dyDescent="0.3">
      <c r="A18059" t="s">
        <v>18086</v>
      </c>
      <c r="B18059" t="s">
        <v>13302</v>
      </c>
      <c r="C18059" t="s">
        <v>13303</v>
      </c>
      <c r="D18059" t="s">
        <v>13303</v>
      </c>
      <c r="E18059" t="s">
        <v>2</v>
      </c>
      <c r="F18059" s="1" t="s">
        <v>30368</v>
      </c>
      <c r="G18059" t="s">
        <v>26210</v>
      </c>
      <c r="H18059" t="str">
        <f t="shared" si="282"/>
        <v>n0254784.JPG</v>
      </c>
    </row>
    <row r="18060" spans="1:8" x14ac:dyDescent="0.3">
      <c r="A18060" t="s">
        <v>18087</v>
      </c>
      <c r="B18060" t="s">
        <v>13302</v>
      </c>
      <c r="C18060" t="s">
        <v>13303</v>
      </c>
      <c r="D18060" t="s">
        <v>13303</v>
      </c>
      <c r="E18060" t="s">
        <v>2</v>
      </c>
      <c r="F18060" s="1" t="s">
        <v>30369</v>
      </c>
      <c r="G18060" t="s">
        <v>26210</v>
      </c>
      <c r="H18060" t="str">
        <f t="shared" si="282"/>
        <v>n0254785.JPG</v>
      </c>
    </row>
    <row r="18061" spans="1:8" x14ac:dyDescent="0.3">
      <c r="A18061" t="s">
        <v>18088</v>
      </c>
      <c r="B18061" t="s">
        <v>13302</v>
      </c>
      <c r="C18061" t="s">
        <v>13303</v>
      </c>
      <c r="D18061" t="s">
        <v>13303</v>
      </c>
      <c r="E18061" t="s">
        <v>2</v>
      </c>
      <c r="F18061" s="1" t="s">
        <v>30370</v>
      </c>
      <c r="G18061" t="s">
        <v>26210</v>
      </c>
      <c r="H18061" t="str">
        <f t="shared" si="282"/>
        <v>n0254786.JPG</v>
      </c>
    </row>
    <row r="18062" spans="1:8" x14ac:dyDescent="0.3">
      <c r="A18062" t="s">
        <v>18089</v>
      </c>
      <c r="B18062" t="s">
        <v>13302</v>
      </c>
      <c r="C18062" t="s">
        <v>13303</v>
      </c>
      <c r="D18062" t="s">
        <v>13303</v>
      </c>
      <c r="E18062" t="s">
        <v>2</v>
      </c>
      <c r="F18062" s="1" t="s">
        <v>30371</v>
      </c>
      <c r="G18062" t="s">
        <v>26210</v>
      </c>
      <c r="H18062" t="str">
        <f t="shared" si="282"/>
        <v>n0254787.JPG</v>
      </c>
    </row>
    <row r="18063" spans="1:8" x14ac:dyDescent="0.3">
      <c r="A18063" t="s">
        <v>18090</v>
      </c>
      <c r="B18063" t="s">
        <v>13302</v>
      </c>
      <c r="C18063" t="s">
        <v>13303</v>
      </c>
      <c r="D18063" t="s">
        <v>13303</v>
      </c>
      <c r="E18063" t="s">
        <v>2</v>
      </c>
      <c r="F18063" s="1" t="s">
        <v>30372</v>
      </c>
      <c r="G18063" t="s">
        <v>26210</v>
      </c>
      <c r="H18063" t="str">
        <f t="shared" si="282"/>
        <v>n0254788.JPG</v>
      </c>
    </row>
    <row r="18064" spans="1:8" x14ac:dyDescent="0.3">
      <c r="A18064" t="s">
        <v>18091</v>
      </c>
      <c r="B18064" t="s">
        <v>13302</v>
      </c>
      <c r="C18064" t="s">
        <v>13303</v>
      </c>
      <c r="D18064" t="s">
        <v>13303</v>
      </c>
      <c r="E18064" t="s">
        <v>2</v>
      </c>
      <c r="F18064" s="1" t="s">
        <v>30373</v>
      </c>
      <c r="G18064" t="s">
        <v>26210</v>
      </c>
      <c r="H18064" t="str">
        <f t="shared" si="282"/>
        <v>n0254789.JPG</v>
      </c>
    </row>
    <row r="18065" spans="1:8" x14ac:dyDescent="0.3">
      <c r="A18065" t="s">
        <v>18092</v>
      </c>
      <c r="B18065" t="s">
        <v>13302</v>
      </c>
      <c r="C18065" t="s">
        <v>13303</v>
      </c>
      <c r="D18065" t="s">
        <v>13303</v>
      </c>
      <c r="E18065" t="s">
        <v>2</v>
      </c>
      <c r="F18065" s="1" t="s">
        <v>30374</v>
      </c>
      <c r="G18065" t="s">
        <v>26210</v>
      </c>
      <c r="H18065" t="str">
        <f t="shared" si="282"/>
        <v>n0254790.JPG</v>
      </c>
    </row>
    <row r="18066" spans="1:8" x14ac:dyDescent="0.3">
      <c r="A18066" t="s">
        <v>18093</v>
      </c>
      <c r="B18066" t="s">
        <v>13302</v>
      </c>
      <c r="C18066" t="s">
        <v>13303</v>
      </c>
      <c r="D18066" t="s">
        <v>13303</v>
      </c>
      <c r="E18066" t="s">
        <v>2</v>
      </c>
      <c r="F18066" s="1" t="s">
        <v>30375</v>
      </c>
      <c r="G18066" t="s">
        <v>26210</v>
      </c>
      <c r="H18066" t="str">
        <f t="shared" si="282"/>
        <v>n0254791.JPG</v>
      </c>
    </row>
    <row r="18067" spans="1:8" x14ac:dyDescent="0.3">
      <c r="A18067" t="s">
        <v>18094</v>
      </c>
      <c r="B18067" t="s">
        <v>13302</v>
      </c>
      <c r="C18067" t="s">
        <v>13303</v>
      </c>
      <c r="D18067" t="s">
        <v>13303</v>
      </c>
      <c r="E18067" t="s">
        <v>2</v>
      </c>
      <c r="F18067" s="1" t="s">
        <v>30376</v>
      </c>
      <c r="G18067" t="s">
        <v>26210</v>
      </c>
      <c r="H18067" t="str">
        <f t="shared" si="282"/>
        <v>n0254792.JPG</v>
      </c>
    </row>
    <row r="18068" spans="1:8" x14ac:dyDescent="0.3">
      <c r="A18068" t="s">
        <v>18095</v>
      </c>
      <c r="B18068" t="s">
        <v>13302</v>
      </c>
      <c r="C18068" t="s">
        <v>13303</v>
      </c>
      <c r="D18068" t="s">
        <v>13303</v>
      </c>
      <c r="E18068" t="s">
        <v>2</v>
      </c>
      <c r="F18068" s="1" t="s">
        <v>30377</v>
      </c>
      <c r="G18068" t="s">
        <v>26210</v>
      </c>
      <c r="H18068" t="str">
        <f t="shared" si="282"/>
        <v>n0254793.JPG</v>
      </c>
    </row>
    <row r="18069" spans="1:8" x14ac:dyDescent="0.3">
      <c r="A18069" t="s">
        <v>18096</v>
      </c>
      <c r="B18069" t="s">
        <v>13302</v>
      </c>
      <c r="C18069" t="s">
        <v>13303</v>
      </c>
      <c r="D18069" t="s">
        <v>13303</v>
      </c>
      <c r="E18069" t="s">
        <v>2</v>
      </c>
      <c r="F18069" s="1" t="s">
        <v>30378</v>
      </c>
      <c r="G18069" t="s">
        <v>26210</v>
      </c>
      <c r="H18069" t="str">
        <f t="shared" si="282"/>
        <v>n0254794.JPG</v>
      </c>
    </row>
    <row r="18070" spans="1:8" x14ac:dyDescent="0.3">
      <c r="A18070" t="s">
        <v>18097</v>
      </c>
      <c r="B18070" t="s">
        <v>13302</v>
      </c>
      <c r="C18070" t="s">
        <v>13303</v>
      </c>
      <c r="D18070" t="s">
        <v>13303</v>
      </c>
      <c r="E18070" t="s">
        <v>2</v>
      </c>
      <c r="F18070" s="1" t="s">
        <v>30379</v>
      </c>
      <c r="G18070" t="s">
        <v>26210</v>
      </c>
      <c r="H18070" t="str">
        <f t="shared" si="282"/>
        <v>n0254795.JPG</v>
      </c>
    </row>
    <row r="18071" spans="1:8" x14ac:dyDescent="0.3">
      <c r="A18071" t="s">
        <v>18098</v>
      </c>
      <c r="B18071" t="s">
        <v>13302</v>
      </c>
      <c r="C18071" t="s">
        <v>13303</v>
      </c>
      <c r="D18071" t="s">
        <v>13303</v>
      </c>
      <c r="E18071" t="s">
        <v>2</v>
      </c>
      <c r="F18071" s="1" t="s">
        <v>30380</v>
      </c>
      <c r="G18071" t="s">
        <v>26210</v>
      </c>
      <c r="H18071" t="str">
        <f t="shared" si="282"/>
        <v>n0254796.JPG</v>
      </c>
    </row>
    <row r="18072" spans="1:8" x14ac:dyDescent="0.3">
      <c r="A18072" t="s">
        <v>18099</v>
      </c>
      <c r="B18072" t="s">
        <v>13302</v>
      </c>
      <c r="C18072" t="s">
        <v>13303</v>
      </c>
      <c r="D18072" t="s">
        <v>13303</v>
      </c>
      <c r="E18072" t="s">
        <v>2</v>
      </c>
      <c r="F18072" s="1" t="s">
        <v>30381</v>
      </c>
      <c r="G18072" t="s">
        <v>26210</v>
      </c>
      <c r="H18072" t="str">
        <f t="shared" si="282"/>
        <v>n0254797.JPG</v>
      </c>
    </row>
    <row r="18073" spans="1:8" x14ac:dyDescent="0.3">
      <c r="A18073" t="s">
        <v>18100</v>
      </c>
      <c r="B18073" t="s">
        <v>13302</v>
      </c>
      <c r="C18073" t="s">
        <v>13303</v>
      </c>
      <c r="D18073" t="s">
        <v>13303</v>
      </c>
      <c r="E18073" t="s">
        <v>2</v>
      </c>
      <c r="F18073" s="1" t="s">
        <v>30382</v>
      </c>
      <c r="G18073" t="s">
        <v>26210</v>
      </c>
      <c r="H18073" t="str">
        <f t="shared" si="282"/>
        <v>n0254798.JPG</v>
      </c>
    </row>
    <row r="18074" spans="1:8" x14ac:dyDescent="0.3">
      <c r="A18074" t="s">
        <v>18101</v>
      </c>
      <c r="B18074" t="s">
        <v>13302</v>
      </c>
      <c r="C18074" t="s">
        <v>13303</v>
      </c>
      <c r="D18074" t="s">
        <v>13303</v>
      </c>
      <c r="E18074" t="s">
        <v>2</v>
      </c>
      <c r="F18074" s="1" t="s">
        <v>30383</v>
      </c>
      <c r="G18074" t="s">
        <v>26210</v>
      </c>
      <c r="H18074" t="str">
        <f t="shared" si="282"/>
        <v>n0254799.JPG</v>
      </c>
    </row>
    <row r="18075" spans="1:8" x14ac:dyDescent="0.3">
      <c r="A18075" t="s">
        <v>18102</v>
      </c>
      <c r="B18075" t="s">
        <v>13302</v>
      </c>
      <c r="C18075" t="s">
        <v>13303</v>
      </c>
      <c r="D18075" t="s">
        <v>13303</v>
      </c>
      <c r="E18075" t="s">
        <v>2</v>
      </c>
      <c r="F18075" s="1" t="s">
        <v>30384</v>
      </c>
      <c r="G18075" t="s">
        <v>26210</v>
      </c>
      <c r="H18075" t="str">
        <f t="shared" si="282"/>
        <v>n0254800.JPG</v>
      </c>
    </row>
    <row r="18076" spans="1:8" x14ac:dyDescent="0.3">
      <c r="A18076" t="s">
        <v>18103</v>
      </c>
      <c r="B18076" t="s">
        <v>13302</v>
      </c>
      <c r="C18076" t="s">
        <v>13303</v>
      </c>
      <c r="D18076" t="s">
        <v>13303</v>
      </c>
      <c r="E18076" t="s">
        <v>2</v>
      </c>
      <c r="F18076" s="1" t="s">
        <v>30385</v>
      </c>
      <c r="G18076" t="s">
        <v>26210</v>
      </c>
      <c r="H18076" t="str">
        <f t="shared" si="282"/>
        <v>n0254801.JPG</v>
      </c>
    </row>
    <row r="18077" spans="1:8" x14ac:dyDescent="0.3">
      <c r="A18077" t="s">
        <v>18104</v>
      </c>
      <c r="B18077" t="s">
        <v>13302</v>
      </c>
      <c r="C18077" t="s">
        <v>13303</v>
      </c>
      <c r="D18077" t="s">
        <v>13303</v>
      </c>
      <c r="E18077" t="s">
        <v>2</v>
      </c>
      <c r="F18077" s="1" t="s">
        <v>30386</v>
      </c>
      <c r="G18077" t="s">
        <v>26210</v>
      </c>
      <c r="H18077" t="str">
        <f t="shared" si="282"/>
        <v>n0254802.JPG</v>
      </c>
    </row>
    <row r="18078" spans="1:8" x14ac:dyDescent="0.3">
      <c r="A18078" t="s">
        <v>18105</v>
      </c>
      <c r="B18078" t="s">
        <v>13302</v>
      </c>
      <c r="C18078" t="s">
        <v>13303</v>
      </c>
      <c r="D18078" t="s">
        <v>13303</v>
      </c>
      <c r="E18078" t="s">
        <v>2</v>
      </c>
      <c r="F18078" s="1" t="s">
        <v>30387</v>
      </c>
      <c r="G18078" t="s">
        <v>26210</v>
      </c>
      <c r="H18078" t="str">
        <f t="shared" si="282"/>
        <v>n0254803.JPG</v>
      </c>
    </row>
    <row r="18079" spans="1:8" x14ac:dyDescent="0.3">
      <c r="A18079" t="s">
        <v>18106</v>
      </c>
      <c r="B18079" t="s">
        <v>13302</v>
      </c>
      <c r="C18079" t="s">
        <v>13303</v>
      </c>
      <c r="D18079" t="s">
        <v>13303</v>
      </c>
      <c r="E18079" t="s">
        <v>2</v>
      </c>
      <c r="F18079" s="1" t="s">
        <v>30388</v>
      </c>
      <c r="G18079" t="s">
        <v>26210</v>
      </c>
      <c r="H18079" t="str">
        <f t="shared" si="282"/>
        <v>n0254804.JPG</v>
      </c>
    </row>
    <row r="18080" spans="1:8" x14ac:dyDescent="0.3">
      <c r="A18080" t="s">
        <v>18107</v>
      </c>
      <c r="B18080" t="s">
        <v>13302</v>
      </c>
      <c r="C18080" t="s">
        <v>13303</v>
      </c>
      <c r="D18080" t="s">
        <v>13303</v>
      </c>
      <c r="E18080" t="s">
        <v>2</v>
      </c>
      <c r="F18080" s="1" t="s">
        <v>30389</v>
      </c>
      <c r="G18080" t="s">
        <v>26210</v>
      </c>
      <c r="H18080" t="str">
        <f t="shared" si="282"/>
        <v>n0254805.JPG</v>
      </c>
    </row>
    <row r="18081" spans="1:8" x14ac:dyDescent="0.3">
      <c r="A18081" t="s">
        <v>18108</v>
      </c>
      <c r="B18081" t="s">
        <v>13302</v>
      </c>
      <c r="C18081" t="s">
        <v>13303</v>
      </c>
      <c r="D18081" t="s">
        <v>13303</v>
      </c>
      <c r="E18081" t="s">
        <v>2</v>
      </c>
      <c r="F18081" s="1" t="s">
        <v>30390</v>
      </c>
      <c r="G18081" t="s">
        <v>26210</v>
      </c>
      <c r="H18081" t="str">
        <f t="shared" si="282"/>
        <v>n0254806.JPG</v>
      </c>
    </row>
    <row r="18082" spans="1:8" x14ac:dyDescent="0.3">
      <c r="A18082" t="s">
        <v>18109</v>
      </c>
      <c r="B18082" t="s">
        <v>13302</v>
      </c>
      <c r="C18082" t="s">
        <v>13303</v>
      </c>
      <c r="D18082" t="s">
        <v>13303</v>
      </c>
      <c r="E18082" t="s">
        <v>2</v>
      </c>
      <c r="F18082" s="1" t="s">
        <v>30391</v>
      </c>
      <c r="G18082" t="s">
        <v>26210</v>
      </c>
      <c r="H18082" t="str">
        <f t="shared" si="282"/>
        <v>n0254807.JPG</v>
      </c>
    </row>
    <row r="18083" spans="1:8" x14ac:dyDescent="0.3">
      <c r="A18083" t="s">
        <v>18110</v>
      </c>
      <c r="B18083" t="s">
        <v>13302</v>
      </c>
      <c r="C18083" t="s">
        <v>13303</v>
      </c>
      <c r="D18083" t="s">
        <v>13303</v>
      </c>
      <c r="E18083" t="s">
        <v>2</v>
      </c>
      <c r="F18083" s="1" t="s">
        <v>30392</v>
      </c>
      <c r="G18083" t="s">
        <v>26210</v>
      </c>
      <c r="H18083" t="str">
        <f t="shared" si="282"/>
        <v>n0254808.JPG</v>
      </c>
    </row>
    <row r="18084" spans="1:8" x14ac:dyDescent="0.3">
      <c r="A18084" t="s">
        <v>18111</v>
      </c>
      <c r="B18084" t="s">
        <v>13302</v>
      </c>
      <c r="C18084" t="s">
        <v>13303</v>
      </c>
      <c r="D18084" t="s">
        <v>13303</v>
      </c>
      <c r="E18084" t="s">
        <v>2</v>
      </c>
      <c r="F18084" s="1" t="s">
        <v>30393</v>
      </c>
      <c r="G18084" t="s">
        <v>26210</v>
      </c>
      <c r="H18084" t="str">
        <f t="shared" si="282"/>
        <v>n0254809.JPG</v>
      </c>
    </row>
    <row r="18085" spans="1:8" x14ac:dyDescent="0.3">
      <c r="A18085" t="s">
        <v>18112</v>
      </c>
      <c r="B18085" t="s">
        <v>13302</v>
      </c>
      <c r="C18085" t="s">
        <v>13303</v>
      </c>
      <c r="D18085" t="s">
        <v>13303</v>
      </c>
      <c r="E18085" t="s">
        <v>2</v>
      </c>
      <c r="F18085" s="1" t="s">
        <v>30394</v>
      </c>
      <c r="G18085" t="s">
        <v>26210</v>
      </c>
      <c r="H18085" t="str">
        <f t="shared" si="282"/>
        <v>n0254810.JPG</v>
      </c>
    </row>
    <row r="18086" spans="1:8" x14ac:dyDescent="0.3">
      <c r="A18086" t="s">
        <v>18113</v>
      </c>
      <c r="B18086" t="s">
        <v>13302</v>
      </c>
      <c r="C18086" t="s">
        <v>13303</v>
      </c>
      <c r="D18086" t="s">
        <v>13303</v>
      </c>
      <c r="E18086" t="s">
        <v>2</v>
      </c>
      <c r="F18086" s="1" t="s">
        <v>30395</v>
      </c>
      <c r="G18086" t="s">
        <v>26210</v>
      </c>
      <c r="H18086" t="str">
        <f t="shared" si="282"/>
        <v>n0254811.JPG</v>
      </c>
    </row>
    <row r="18087" spans="1:8" x14ac:dyDescent="0.3">
      <c r="A18087" t="s">
        <v>18114</v>
      </c>
      <c r="B18087" t="s">
        <v>13302</v>
      </c>
      <c r="C18087" t="s">
        <v>13303</v>
      </c>
      <c r="D18087" t="s">
        <v>13303</v>
      </c>
      <c r="E18087" t="s">
        <v>2</v>
      </c>
      <c r="F18087" s="1" t="s">
        <v>30396</v>
      </c>
      <c r="G18087" t="s">
        <v>26210</v>
      </c>
      <c r="H18087" t="str">
        <f t="shared" si="282"/>
        <v>n0254812.JPG</v>
      </c>
    </row>
    <row r="18088" spans="1:8" x14ac:dyDescent="0.3">
      <c r="A18088" t="s">
        <v>18115</v>
      </c>
      <c r="B18088" t="s">
        <v>13302</v>
      </c>
      <c r="C18088" t="s">
        <v>13303</v>
      </c>
      <c r="D18088" t="s">
        <v>13303</v>
      </c>
      <c r="E18088" t="s">
        <v>2</v>
      </c>
      <c r="F18088" s="1" t="s">
        <v>30397</v>
      </c>
      <c r="G18088" t="s">
        <v>26210</v>
      </c>
      <c r="H18088" t="str">
        <f t="shared" si="282"/>
        <v>n0254813.JPG</v>
      </c>
    </row>
    <row r="18089" spans="1:8" x14ac:dyDescent="0.3">
      <c r="A18089" t="s">
        <v>18116</v>
      </c>
      <c r="B18089" t="s">
        <v>13302</v>
      </c>
      <c r="C18089" t="s">
        <v>13303</v>
      </c>
      <c r="D18089" t="s">
        <v>13303</v>
      </c>
      <c r="E18089" t="s">
        <v>2</v>
      </c>
      <c r="F18089" s="1" t="s">
        <v>30398</v>
      </c>
      <c r="G18089" t="s">
        <v>26210</v>
      </c>
      <c r="H18089" t="str">
        <f t="shared" si="282"/>
        <v>n0254814.JPG</v>
      </c>
    </row>
    <row r="18090" spans="1:8" x14ac:dyDescent="0.3">
      <c r="A18090" t="s">
        <v>18117</v>
      </c>
      <c r="B18090" t="s">
        <v>13302</v>
      </c>
      <c r="C18090" t="s">
        <v>13303</v>
      </c>
      <c r="D18090" t="s">
        <v>13303</v>
      </c>
      <c r="E18090" t="s">
        <v>2</v>
      </c>
      <c r="F18090" s="1" t="s">
        <v>30399</v>
      </c>
      <c r="G18090" t="s">
        <v>26210</v>
      </c>
      <c r="H18090" t="str">
        <f t="shared" si="282"/>
        <v>n0254815.JPG</v>
      </c>
    </row>
    <row r="18091" spans="1:8" x14ac:dyDescent="0.3">
      <c r="A18091" t="s">
        <v>18118</v>
      </c>
      <c r="B18091" t="s">
        <v>13302</v>
      </c>
      <c r="C18091" t="s">
        <v>13303</v>
      </c>
      <c r="D18091" t="s">
        <v>13303</v>
      </c>
      <c r="E18091" t="s">
        <v>2</v>
      </c>
      <c r="F18091" s="1" t="s">
        <v>30400</v>
      </c>
      <c r="G18091" t="s">
        <v>26210</v>
      </c>
      <c r="H18091" t="str">
        <f t="shared" si="282"/>
        <v>n0254816.JPG</v>
      </c>
    </row>
    <row r="18092" spans="1:8" x14ac:dyDescent="0.3">
      <c r="A18092" t="s">
        <v>18119</v>
      </c>
      <c r="B18092" t="s">
        <v>13302</v>
      </c>
      <c r="C18092" t="s">
        <v>13303</v>
      </c>
      <c r="D18092" t="s">
        <v>13303</v>
      </c>
      <c r="E18092" t="s">
        <v>2</v>
      </c>
      <c r="F18092" s="1" t="s">
        <v>30401</v>
      </c>
      <c r="G18092" t="s">
        <v>26210</v>
      </c>
      <c r="H18092" t="str">
        <f t="shared" si="282"/>
        <v>n0254817.JPG</v>
      </c>
    </row>
    <row r="18093" spans="1:8" x14ac:dyDescent="0.3">
      <c r="A18093" t="s">
        <v>18120</v>
      </c>
      <c r="B18093" t="s">
        <v>13302</v>
      </c>
      <c r="C18093" t="s">
        <v>13303</v>
      </c>
      <c r="D18093" t="s">
        <v>13303</v>
      </c>
      <c r="E18093" t="s">
        <v>2</v>
      </c>
      <c r="F18093" s="1" t="s">
        <v>30402</v>
      </c>
      <c r="G18093" t="s">
        <v>26210</v>
      </c>
      <c r="H18093" t="str">
        <f t="shared" si="282"/>
        <v>n0254818.JPG</v>
      </c>
    </row>
    <row r="18094" spans="1:8" x14ac:dyDescent="0.3">
      <c r="A18094" t="s">
        <v>18121</v>
      </c>
      <c r="B18094" t="s">
        <v>13302</v>
      </c>
      <c r="C18094" t="s">
        <v>13303</v>
      </c>
      <c r="D18094" t="s">
        <v>13303</v>
      </c>
      <c r="E18094" t="s">
        <v>2</v>
      </c>
      <c r="F18094" s="1" t="s">
        <v>30403</v>
      </c>
      <c r="G18094" t="s">
        <v>26210</v>
      </c>
      <c r="H18094" t="str">
        <f t="shared" si="282"/>
        <v>n0254819.JPG</v>
      </c>
    </row>
    <row r="18095" spans="1:8" x14ac:dyDescent="0.3">
      <c r="A18095" t="s">
        <v>18122</v>
      </c>
      <c r="B18095" t="s">
        <v>13302</v>
      </c>
      <c r="C18095" t="s">
        <v>13303</v>
      </c>
      <c r="D18095" t="s">
        <v>13303</v>
      </c>
      <c r="E18095" t="s">
        <v>2</v>
      </c>
      <c r="F18095" s="1" t="s">
        <v>30404</v>
      </c>
      <c r="G18095" t="s">
        <v>26210</v>
      </c>
      <c r="H18095" t="str">
        <f t="shared" si="282"/>
        <v>n0254820.JPG</v>
      </c>
    </row>
    <row r="18096" spans="1:8" x14ac:dyDescent="0.3">
      <c r="A18096" t="s">
        <v>18123</v>
      </c>
      <c r="B18096" t="s">
        <v>13302</v>
      </c>
      <c r="C18096" t="s">
        <v>13303</v>
      </c>
      <c r="D18096" t="s">
        <v>13303</v>
      </c>
      <c r="E18096" t="s">
        <v>2</v>
      </c>
      <c r="F18096" s="1" t="s">
        <v>30405</v>
      </c>
      <c r="G18096" t="s">
        <v>26210</v>
      </c>
      <c r="H18096" t="str">
        <f t="shared" si="282"/>
        <v>n0254821.JPG</v>
      </c>
    </row>
    <row r="18097" spans="1:8" x14ac:dyDescent="0.3">
      <c r="A18097" t="s">
        <v>18124</v>
      </c>
      <c r="B18097" t="s">
        <v>13302</v>
      </c>
      <c r="C18097" t="s">
        <v>13303</v>
      </c>
      <c r="D18097" t="s">
        <v>13303</v>
      </c>
      <c r="E18097" t="s">
        <v>2</v>
      </c>
      <c r="F18097" s="1" t="s">
        <v>30406</v>
      </c>
      <c r="G18097" t="s">
        <v>26210</v>
      </c>
      <c r="H18097" t="str">
        <f t="shared" si="282"/>
        <v>n0254822.JPG</v>
      </c>
    </row>
    <row r="18098" spans="1:8" x14ac:dyDescent="0.3">
      <c r="A18098" t="s">
        <v>18125</v>
      </c>
      <c r="B18098" t="s">
        <v>13302</v>
      </c>
      <c r="C18098" t="s">
        <v>13303</v>
      </c>
      <c r="D18098" t="s">
        <v>13303</v>
      </c>
      <c r="E18098" t="s">
        <v>2</v>
      </c>
      <c r="F18098" s="1" t="s">
        <v>30407</v>
      </c>
      <c r="G18098" t="s">
        <v>26210</v>
      </c>
      <c r="H18098" t="str">
        <f t="shared" si="282"/>
        <v>n0254823.JPG</v>
      </c>
    </row>
    <row r="18099" spans="1:8" x14ac:dyDescent="0.3">
      <c r="A18099" t="s">
        <v>18126</v>
      </c>
      <c r="B18099" t="s">
        <v>13302</v>
      </c>
      <c r="C18099" t="s">
        <v>13303</v>
      </c>
      <c r="D18099" t="s">
        <v>13303</v>
      </c>
      <c r="E18099" t="s">
        <v>2</v>
      </c>
      <c r="F18099" s="1" t="s">
        <v>30408</v>
      </c>
      <c r="G18099" t="s">
        <v>26210</v>
      </c>
      <c r="H18099" t="str">
        <f t="shared" si="282"/>
        <v>n0254824.JPG</v>
      </c>
    </row>
    <row r="18100" spans="1:8" x14ac:dyDescent="0.3">
      <c r="A18100" t="s">
        <v>18127</v>
      </c>
      <c r="B18100" t="s">
        <v>13302</v>
      </c>
      <c r="C18100" t="s">
        <v>13303</v>
      </c>
      <c r="D18100" t="s">
        <v>13303</v>
      </c>
      <c r="E18100" t="s">
        <v>2</v>
      </c>
      <c r="F18100" s="1" t="s">
        <v>30409</v>
      </c>
      <c r="G18100" t="s">
        <v>26210</v>
      </c>
      <c r="H18100" t="str">
        <f t="shared" si="282"/>
        <v>n0254825.JPG</v>
      </c>
    </row>
    <row r="18101" spans="1:8" x14ac:dyDescent="0.3">
      <c r="A18101" t="s">
        <v>18128</v>
      </c>
      <c r="B18101" t="s">
        <v>13302</v>
      </c>
      <c r="C18101" t="s">
        <v>13303</v>
      </c>
      <c r="D18101" t="s">
        <v>13303</v>
      </c>
      <c r="E18101" t="s">
        <v>2</v>
      </c>
      <c r="F18101" s="1" t="s">
        <v>30410</v>
      </c>
      <c r="G18101" t="s">
        <v>26210</v>
      </c>
      <c r="H18101" t="str">
        <f t="shared" si="282"/>
        <v>n0254826.JPG</v>
      </c>
    </row>
    <row r="18102" spans="1:8" x14ac:dyDescent="0.3">
      <c r="A18102" t="s">
        <v>18129</v>
      </c>
      <c r="B18102" t="s">
        <v>13302</v>
      </c>
      <c r="C18102" t="s">
        <v>13303</v>
      </c>
      <c r="D18102" t="s">
        <v>13303</v>
      </c>
      <c r="E18102" t="s">
        <v>2</v>
      </c>
      <c r="F18102" s="1" t="s">
        <v>30411</v>
      </c>
      <c r="G18102" t="s">
        <v>26210</v>
      </c>
      <c r="H18102" t="str">
        <f t="shared" si="282"/>
        <v>n0254827.JPG</v>
      </c>
    </row>
    <row r="18103" spans="1:8" x14ac:dyDescent="0.3">
      <c r="A18103" t="s">
        <v>18130</v>
      </c>
      <c r="B18103" t="s">
        <v>13302</v>
      </c>
      <c r="C18103" t="s">
        <v>13303</v>
      </c>
      <c r="D18103" t="s">
        <v>13303</v>
      </c>
      <c r="E18103" t="s">
        <v>2</v>
      </c>
      <c r="F18103" s="1" t="s">
        <v>30412</v>
      </c>
      <c r="G18103" t="s">
        <v>26210</v>
      </c>
      <c r="H18103" t="str">
        <f t="shared" si="282"/>
        <v>n0254828.JPG</v>
      </c>
    </row>
    <row r="18104" spans="1:8" x14ac:dyDescent="0.3">
      <c r="A18104" t="s">
        <v>18131</v>
      </c>
      <c r="B18104" t="s">
        <v>13302</v>
      </c>
      <c r="C18104" t="s">
        <v>13303</v>
      </c>
      <c r="D18104" t="s">
        <v>13303</v>
      </c>
      <c r="E18104" t="s">
        <v>2</v>
      </c>
      <c r="F18104" s="1" t="s">
        <v>30413</v>
      </c>
      <c r="G18104" t="s">
        <v>26210</v>
      </c>
      <c r="H18104" t="str">
        <f t="shared" si="282"/>
        <v>n0254829.JPG</v>
      </c>
    </row>
    <row r="18105" spans="1:8" x14ac:dyDescent="0.3">
      <c r="A18105" t="s">
        <v>18132</v>
      </c>
      <c r="B18105" t="s">
        <v>13302</v>
      </c>
      <c r="C18105" t="s">
        <v>13303</v>
      </c>
      <c r="D18105" t="s">
        <v>13303</v>
      </c>
      <c r="E18105" t="s">
        <v>2</v>
      </c>
      <c r="F18105" s="1" t="s">
        <v>30414</v>
      </c>
      <c r="G18105" t="s">
        <v>26210</v>
      </c>
      <c r="H18105" t="str">
        <f t="shared" si="282"/>
        <v>n0254830.JPG</v>
      </c>
    </row>
    <row r="18106" spans="1:8" x14ac:dyDescent="0.3">
      <c r="A18106" t="s">
        <v>18133</v>
      </c>
      <c r="B18106" t="s">
        <v>13302</v>
      </c>
      <c r="C18106" t="s">
        <v>13303</v>
      </c>
      <c r="D18106" t="s">
        <v>13303</v>
      </c>
      <c r="E18106" t="s">
        <v>2</v>
      </c>
      <c r="F18106" s="1" t="s">
        <v>30415</v>
      </c>
      <c r="G18106" t="s">
        <v>26210</v>
      </c>
      <c r="H18106" t="str">
        <f t="shared" si="282"/>
        <v>n0254831.JPG</v>
      </c>
    </row>
    <row r="18107" spans="1:8" x14ac:dyDescent="0.3">
      <c r="A18107" t="s">
        <v>18134</v>
      </c>
      <c r="B18107" t="s">
        <v>13302</v>
      </c>
      <c r="C18107" t="s">
        <v>13303</v>
      </c>
      <c r="D18107" t="s">
        <v>13303</v>
      </c>
      <c r="E18107" t="s">
        <v>2</v>
      </c>
      <c r="F18107" s="1" t="s">
        <v>30416</v>
      </c>
      <c r="G18107" t="s">
        <v>26210</v>
      </c>
      <c r="H18107" t="str">
        <f t="shared" si="282"/>
        <v>n0254832.JPG</v>
      </c>
    </row>
    <row r="18108" spans="1:8" x14ac:dyDescent="0.3">
      <c r="A18108" t="s">
        <v>18135</v>
      </c>
      <c r="B18108" t="s">
        <v>13302</v>
      </c>
      <c r="C18108" t="s">
        <v>13303</v>
      </c>
      <c r="D18108" t="s">
        <v>13303</v>
      </c>
      <c r="E18108" t="s">
        <v>2</v>
      </c>
      <c r="F18108" s="1" t="s">
        <v>30417</v>
      </c>
      <c r="G18108" t="s">
        <v>26210</v>
      </c>
      <c r="H18108" t="str">
        <f t="shared" si="282"/>
        <v>n0254833.JPG</v>
      </c>
    </row>
    <row r="18109" spans="1:8" x14ac:dyDescent="0.3">
      <c r="A18109" t="s">
        <v>18136</v>
      </c>
      <c r="B18109" t="s">
        <v>13302</v>
      </c>
      <c r="C18109" t="s">
        <v>13303</v>
      </c>
      <c r="D18109" t="s">
        <v>13303</v>
      </c>
      <c r="E18109" t="s">
        <v>2</v>
      </c>
      <c r="F18109" s="1" t="s">
        <v>30418</v>
      </c>
      <c r="G18109" t="s">
        <v>26210</v>
      </c>
      <c r="H18109" t="str">
        <f t="shared" si="282"/>
        <v>n0254834.JPG</v>
      </c>
    </row>
    <row r="18110" spans="1:8" x14ac:dyDescent="0.3">
      <c r="A18110" t="s">
        <v>18137</v>
      </c>
      <c r="B18110" t="s">
        <v>13302</v>
      </c>
      <c r="C18110" t="s">
        <v>13303</v>
      </c>
      <c r="D18110" t="s">
        <v>13303</v>
      </c>
      <c r="E18110" t="s">
        <v>2</v>
      </c>
      <c r="F18110" s="1" t="s">
        <v>30419</v>
      </c>
      <c r="G18110" t="s">
        <v>26210</v>
      </c>
      <c r="H18110" t="str">
        <f t="shared" si="282"/>
        <v>n0254835.JPG</v>
      </c>
    </row>
    <row r="18111" spans="1:8" x14ac:dyDescent="0.3">
      <c r="A18111" t="s">
        <v>18138</v>
      </c>
      <c r="B18111" t="s">
        <v>13302</v>
      </c>
      <c r="C18111" t="s">
        <v>13303</v>
      </c>
      <c r="D18111" t="s">
        <v>13303</v>
      </c>
      <c r="E18111" t="s">
        <v>2</v>
      </c>
      <c r="F18111" s="1" t="s">
        <v>30420</v>
      </c>
      <c r="G18111" t="s">
        <v>26210</v>
      </c>
      <c r="H18111" t="str">
        <f t="shared" si="282"/>
        <v>n0254836.JPG</v>
      </c>
    </row>
    <row r="18112" spans="1:8" x14ac:dyDescent="0.3">
      <c r="A18112" t="s">
        <v>18139</v>
      </c>
      <c r="B18112" t="s">
        <v>13302</v>
      </c>
      <c r="C18112" t="s">
        <v>13303</v>
      </c>
      <c r="D18112" t="s">
        <v>13303</v>
      </c>
      <c r="E18112" t="s">
        <v>2</v>
      </c>
      <c r="F18112" s="1" t="s">
        <v>30421</v>
      </c>
      <c r="G18112" t="s">
        <v>26210</v>
      </c>
      <c r="H18112" t="str">
        <f t="shared" si="282"/>
        <v>n0254837.JPG</v>
      </c>
    </row>
    <row r="18113" spans="1:8" x14ac:dyDescent="0.3">
      <c r="A18113" t="s">
        <v>18140</v>
      </c>
      <c r="B18113" t="s">
        <v>13302</v>
      </c>
      <c r="C18113" t="s">
        <v>13303</v>
      </c>
      <c r="D18113" t="s">
        <v>13303</v>
      </c>
      <c r="E18113" t="s">
        <v>2</v>
      </c>
      <c r="F18113" s="1" t="s">
        <v>30422</v>
      </c>
      <c r="G18113" t="s">
        <v>26210</v>
      </c>
      <c r="H18113" t="str">
        <f t="shared" si="282"/>
        <v>n0254838.JPG</v>
      </c>
    </row>
    <row r="18114" spans="1:8" x14ac:dyDescent="0.3">
      <c r="A18114" t="s">
        <v>18141</v>
      </c>
      <c r="B18114" t="s">
        <v>13302</v>
      </c>
      <c r="C18114" t="s">
        <v>13303</v>
      </c>
      <c r="D18114" t="s">
        <v>13303</v>
      </c>
      <c r="E18114" t="s">
        <v>2</v>
      </c>
      <c r="F18114" s="1" t="s">
        <v>30423</v>
      </c>
      <c r="G18114" t="s">
        <v>26210</v>
      </c>
      <c r="H18114" t="str">
        <f t="shared" ref="H18114:H18177" si="283">C18114&amp;F18114&amp;G18114</f>
        <v>n0254839.JPG</v>
      </c>
    </row>
    <row r="18115" spans="1:8" x14ac:dyDescent="0.3">
      <c r="A18115" t="s">
        <v>18142</v>
      </c>
      <c r="B18115" t="s">
        <v>13302</v>
      </c>
      <c r="C18115" t="s">
        <v>13303</v>
      </c>
      <c r="D18115" t="s">
        <v>13303</v>
      </c>
      <c r="E18115" t="s">
        <v>2</v>
      </c>
      <c r="F18115" s="1" t="s">
        <v>30424</v>
      </c>
      <c r="G18115" t="s">
        <v>26210</v>
      </c>
      <c r="H18115" t="str">
        <f t="shared" si="283"/>
        <v>n0254840.JPG</v>
      </c>
    </row>
    <row r="18116" spans="1:8" x14ac:dyDescent="0.3">
      <c r="A18116" t="s">
        <v>18143</v>
      </c>
      <c r="B18116" t="s">
        <v>13302</v>
      </c>
      <c r="C18116" t="s">
        <v>13303</v>
      </c>
      <c r="D18116" t="s">
        <v>13303</v>
      </c>
      <c r="E18116" t="s">
        <v>2</v>
      </c>
      <c r="F18116" s="1" t="s">
        <v>30425</v>
      </c>
      <c r="G18116" t="s">
        <v>26210</v>
      </c>
      <c r="H18116" t="str">
        <f t="shared" si="283"/>
        <v>n0254841.JPG</v>
      </c>
    </row>
    <row r="18117" spans="1:8" x14ac:dyDescent="0.3">
      <c r="A18117" t="s">
        <v>18144</v>
      </c>
      <c r="B18117" t="s">
        <v>13302</v>
      </c>
      <c r="C18117" t="s">
        <v>13303</v>
      </c>
      <c r="D18117" t="s">
        <v>13303</v>
      </c>
      <c r="E18117" t="s">
        <v>2</v>
      </c>
      <c r="F18117" s="1" t="s">
        <v>30426</v>
      </c>
      <c r="G18117" t="s">
        <v>26210</v>
      </c>
      <c r="H18117" t="str">
        <f t="shared" si="283"/>
        <v>n0254842.JPG</v>
      </c>
    </row>
    <row r="18118" spans="1:8" x14ac:dyDescent="0.3">
      <c r="A18118" t="s">
        <v>18145</v>
      </c>
      <c r="B18118" t="s">
        <v>13302</v>
      </c>
      <c r="C18118" t="s">
        <v>13303</v>
      </c>
      <c r="D18118" t="s">
        <v>13303</v>
      </c>
      <c r="E18118" t="s">
        <v>2</v>
      </c>
      <c r="F18118" s="1" t="s">
        <v>30427</v>
      </c>
      <c r="G18118" t="s">
        <v>26210</v>
      </c>
      <c r="H18118" t="str">
        <f t="shared" si="283"/>
        <v>n0254843.JPG</v>
      </c>
    </row>
    <row r="18119" spans="1:8" x14ac:dyDescent="0.3">
      <c r="A18119" t="s">
        <v>18146</v>
      </c>
      <c r="B18119" t="s">
        <v>13302</v>
      </c>
      <c r="C18119" t="s">
        <v>13303</v>
      </c>
      <c r="D18119" t="s">
        <v>13303</v>
      </c>
      <c r="E18119" t="s">
        <v>2</v>
      </c>
      <c r="F18119" s="1" t="s">
        <v>30428</v>
      </c>
      <c r="G18119" t="s">
        <v>26210</v>
      </c>
      <c r="H18119" t="str">
        <f t="shared" si="283"/>
        <v>n0254844.JPG</v>
      </c>
    </row>
    <row r="18120" spans="1:8" x14ac:dyDescent="0.3">
      <c r="A18120" t="s">
        <v>18147</v>
      </c>
      <c r="B18120" t="s">
        <v>13302</v>
      </c>
      <c r="C18120" t="s">
        <v>13303</v>
      </c>
      <c r="D18120" t="s">
        <v>13303</v>
      </c>
      <c r="E18120" t="s">
        <v>2</v>
      </c>
      <c r="F18120" s="1" t="s">
        <v>30429</v>
      </c>
      <c r="G18120" t="s">
        <v>26210</v>
      </c>
      <c r="H18120" t="str">
        <f t="shared" si="283"/>
        <v>n0254845.JPG</v>
      </c>
    </row>
    <row r="18121" spans="1:8" x14ac:dyDescent="0.3">
      <c r="A18121" t="s">
        <v>18148</v>
      </c>
      <c r="B18121" t="s">
        <v>13302</v>
      </c>
      <c r="C18121" t="s">
        <v>13303</v>
      </c>
      <c r="D18121" t="s">
        <v>13303</v>
      </c>
      <c r="E18121" t="s">
        <v>2</v>
      </c>
      <c r="F18121" s="1" t="s">
        <v>30430</v>
      </c>
      <c r="G18121" t="s">
        <v>26210</v>
      </c>
      <c r="H18121" t="str">
        <f t="shared" si="283"/>
        <v>n0254846.JPG</v>
      </c>
    </row>
    <row r="18122" spans="1:8" x14ac:dyDescent="0.3">
      <c r="A18122" t="s">
        <v>18149</v>
      </c>
      <c r="B18122" t="s">
        <v>13302</v>
      </c>
      <c r="C18122" t="s">
        <v>13303</v>
      </c>
      <c r="D18122" t="s">
        <v>13303</v>
      </c>
      <c r="E18122" t="s">
        <v>2</v>
      </c>
      <c r="F18122" s="1" t="s">
        <v>30431</v>
      </c>
      <c r="G18122" t="s">
        <v>26210</v>
      </c>
      <c r="H18122" t="str">
        <f t="shared" si="283"/>
        <v>n0254847.JPG</v>
      </c>
    </row>
    <row r="18123" spans="1:8" x14ac:dyDescent="0.3">
      <c r="A18123" t="s">
        <v>18150</v>
      </c>
      <c r="B18123" t="s">
        <v>13302</v>
      </c>
      <c r="C18123" t="s">
        <v>13303</v>
      </c>
      <c r="D18123" t="s">
        <v>13303</v>
      </c>
      <c r="E18123" t="s">
        <v>2</v>
      </c>
      <c r="F18123" s="1" t="s">
        <v>30432</v>
      </c>
      <c r="G18123" t="s">
        <v>26210</v>
      </c>
      <c r="H18123" t="str">
        <f t="shared" si="283"/>
        <v>n0254848.JPG</v>
      </c>
    </row>
    <row r="18124" spans="1:8" x14ac:dyDescent="0.3">
      <c r="A18124" t="s">
        <v>18151</v>
      </c>
      <c r="B18124" t="s">
        <v>13302</v>
      </c>
      <c r="C18124" t="s">
        <v>13303</v>
      </c>
      <c r="D18124" t="s">
        <v>13303</v>
      </c>
      <c r="E18124" t="s">
        <v>2</v>
      </c>
      <c r="F18124" s="1" t="s">
        <v>30433</v>
      </c>
      <c r="G18124" t="s">
        <v>26210</v>
      </c>
      <c r="H18124" t="str">
        <f t="shared" si="283"/>
        <v>n0254849.JPG</v>
      </c>
    </row>
    <row r="18125" spans="1:8" x14ac:dyDescent="0.3">
      <c r="A18125" t="s">
        <v>18152</v>
      </c>
      <c r="B18125" t="s">
        <v>13302</v>
      </c>
      <c r="C18125" t="s">
        <v>13303</v>
      </c>
      <c r="D18125" t="s">
        <v>13303</v>
      </c>
      <c r="E18125" t="s">
        <v>2</v>
      </c>
      <c r="F18125" s="1" t="s">
        <v>30434</v>
      </c>
      <c r="G18125" t="s">
        <v>26210</v>
      </c>
      <c r="H18125" t="str">
        <f t="shared" si="283"/>
        <v>n0254850.JPG</v>
      </c>
    </row>
    <row r="18126" spans="1:8" x14ac:dyDescent="0.3">
      <c r="A18126" t="s">
        <v>18153</v>
      </c>
      <c r="B18126" t="s">
        <v>13302</v>
      </c>
      <c r="C18126" t="s">
        <v>13303</v>
      </c>
      <c r="D18126" t="s">
        <v>13303</v>
      </c>
      <c r="E18126" t="s">
        <v>2</v>
      </c>
      <c r="F18126" s="1" t="s">
        <v>30435</v>
      </c>
      <c r="G18126" t="s">
        <v>26210</v>
      </c>
      <c r="H18126" t="str">
        <f t="shared" si="283"/>
        <v>n0254851.JPG</v>
      </c>
    </row>
    <row r="18127" spans="1:8" x14ac:dyDescent="0.3">
      <c r="A18127" t="s">
        <v>18154</v>
      </c>
      <c r="B18127" t="s">
        <v>13302</v>
      </c>
      <c r="C18127" t="s">
        <v>13303</v>
      </c>
      <c r="D18127" t="s">
        <v>13303</v>
      </c>
      <c r="E18127" t="s">
        <v>2</v>
      </c>
      <c r="F18127" s="1" t="s">
        <v>30436</v>
      </c>
      <c r="G18127" t="s">
        <v>26210</v>
      </c>
      <c r="H18127" t="str">
        <f t="shared" si="283"/>
        <v>n0254852.JPG</v>
      </c>
    </row>
    <row r="18128" spans="1:8" x14ac:dyDescent="0.3">
      <c r="A18128" t="s">
        <v>18155</v>
      </c>
      <c r="B18128" t="s">
        <v>13302</v>
      </c>
      <c r="C18128" t="s">
        <v>13303</v>
      </c>
      <c r="D18128" t="s">
        <v>13303</v>
      </c>
      <c r="E18128" t="s">
        <v>2</v>
      </c>
      <c r="F18128" s="1" t="s">
        <v>30437</v>
      </c>
      <c r="G18128" t="s">
        <v>26210</v>
      </c>
      <c r="H18128" t="str">
        <f t="shared" si="283"/>
        <v>n0254853.JPG</v>
      </c>
    </row>
    <row r="18129" spans="1:8" x14ac:dyDescent="0.3">
      <c r="A18129" t="s">
        <v>18156</v>
      </c>
      <c r="B18129" t="s">
        <v>13302</v>
      </c>
      <c r="C18129" t="s">
        <v>13303</v>
      </c>
      <c r="D18129" t="s">
        <v>13303</v>
      </c>
      <c r="E18129" t="s">
        <v>2</v>
      </c>
      <c r="F18129" s="1" t="s">
        <v>30438</v>
      </c>
      <c r="G18129" t="s">
        <v>26210</v>
      </c>
      <c r="H18129" t="str">
        <f t="shared" si="283"/>
        <v>n0254854.JPG</v>
      </c>
    </row>
    <row r="18130" spans="1:8" x14ac:dyDescent="0.3">
      <c r="A18130" t="s">
        <v>18157</v>
      </c>
      <c r="B18130" t="s">
        <v>13302</v>
      </c>
      <c r="C18130" t="s">
        <v>13303</v>
      </c>
      <c r="D18130" t="s">
        <v>13303</v>
      </c>
      <c r="E18130" t="s">
        <v>2</v>
      </c>
      <c r="F18130" s="1" t="s">
        <v>30439</v>
      </c>
      <c r="G18130" t="s">
        <v>26210</v>
      </c>
      <c r="H18130" t="str">
        <f t="shared" si="283"/>
        <v>n0254855.JPG</v>
      </c>
    </row>
    <row r="18131" spans="1:8" x14ac:dyDescent="0.3">
      <c r="A18131" t="s">
        <v>18158</v>
      </c>
      <c r="B18131" t="s">
        <v>13302</v>
      </c>
      <c r="C18131" t="s">
        <v>13303</v>
      </c>
      <c r="D18131" t="s">
        <v>13303</v>
      </c>
      <c r="E18131" t="s">
        <v>2</v>
      </c>
      <c r="F18131" s="1" t="s">
        <v>30440</v>
      </c>
      <c r="G18131" t="s">
        <v>26210</v>
      </c>
      <c r="H18131" t="str">
        <f t="shared" si="283"/>
        <v>n0254856.JPG</v>
      </c>
    </row>
    <row r="18132" spans="1:8" x14ac:dyDescent="0.3">
      <c r="A18132" t="s">
        <v>18159</v>
      </c>
      <c r="B18132" t="s">
        <v>13302</v>
      </c>
      <c r="C18132" t="s">
        <v>13303</v>
      </c>
      <c r="D18132" t="s">
        <v>13303</v>
      </c>
      <c r="E18132" t="s">
        <v>2</v>
      </c>
      <c r="F18132" s="1" t="s">
        <v>30441</v>
      </c>
      <c r="G18132" t="s">
        <v>26210</v>
      </c>
      <c r="H18132" t="str">
        <f t="shared" si="283"/>
        <v>n0254857.JPG</v>
      </c>
    </row>
    <row r="18133" spans="1:8" x14ac:dyDescent="0.3">
      <c r="A18133" t="s">
        <v>18160</v>
      </c>
      <c r="B18133" t="s">
        <v>13302</v>
      </c>
      <c r="C18133" t="s">
        <v>13303</v>
      </c>
      <c r="D18133" t="s">
        <v>13303</v>
      </c>
      <c r="E18133" t="s">
        <v>2</v>
      </c>
      <c r="F18133" s="1" t="s">
        <v>30442</v>
      </c>
      <c r="G18133" t="s">
        <v>26210</v>
      </c>
      <c r="H18133" t="str">
        <f t="shared" si="283"/>
        <v>n0254858.JPG</v>
      </c>
    </row>
    <row r="18134" spans="1:8" x14ac:dyDescent="0.3">
      <c r="A18134" t="s">
        <v>18161</v>
      </c>
      <c r="B18134" t="s">
        <v>13302</v>
      </c>
      <c r="C18134" t="s">
        <v>13303</v>
      </c>
      <c r="D18134" t="s">
        <v>13303</v>
      </c>
      <c r="E18134" t="s">
        <v>2</v>
      </c>
      <c r="F18134" s="1" t="s">
        <v>30443</v>
      </c>
      <c r="G18134" t="s">
        <v>26210</v>
      </c>
      <c r="H18134" t="str">
        <f t="shared" si="283"/>
        <v>n0254859.JPG</v>
      </c>
    </row>
    <row r="18135" spans="1:8" x14ac:dyDescent="0.3">
      <c r="A18135" t="s">
        <v>18162</v>
      </c>
      <c r="B18135" t="s">
        <v>13302</v>
      </c>
      <c r="C18135" t="s">
        <v>13303</v>
      </c>
      <c r="D18135" t="s">
        <v>13303</v>
      </c>
      <c r="E18135" t="s">
        <v>2</v>
      </c>
      <c r="F18135" s="1" t="s">
        <v>30444</v>
      </c>
      <c r="G18135" t="s">
        <v>26210</v>
      </c>
      <c r="H18135" t="str">
        <f t="shared" si="283"/>
        <v>n0254860.JPG</v>
      </c>
    </row>
    <row r="18136" spans="1:8" x14ac:dyDescent="0.3">
      <c r="A18136" t="s">
        <v>18163</v>
      </c>
      <c r="B18136" t="s">
        <v>13302</v>
      </c>
      <c r="C18136" t="s">
        <v>13303</v>
      </c>
      <c r="D18136" t="s">
        <v>13303</v>
      </c>
      <c r="E18136" t="s">
        <v>2</v>
      </c>
      <c r="F18136" s="1" t="s">
        <v>30445</v>
      </c>
      <c r="G18136" t="s">
        <v>26210</v>
      </c>
      <c r="H18136" t="str">
        <f t="shared" si="283"/>
        <v>n0254861.JPG</v>
      </c>
    </row>
    <row r="18137" spans="1:8" x14ac:dyDescent="0.3">
      <c r="A18137" t="s">
        <v>18164</v>
      </c>
      <c r="B18137" t="s">
        <v>13302</v>
      </c>
      <c r="C18137" t="s">
        <v>13303</v>
      </c>
      <c r="D18137" t="s">
        <v>13303</v>
      </c>
      <c r="E18137" t="s">
        <v>2</v>
      </c>
      <c r="F18137" s="1" t="s">
        <v>30446</v>
      </c>
      <c r="G18137" t="s">
        <v>26210</v>
      </c>
      <c r="H18137" t="str">
        <f t="shared" si="283"/>
        <v>n0254862.JPG</v>
      </c>
    </row>
    <row r="18138" spans="1:8" x14ac:dyDescent="0.3">
      <c r="A18138" t="s">
        <v>18165</v>
      </c>
      <c r="B18138" t="s">
        <v>13302</v>
      </c>
      <c r="C18138" t="s">
        <v>13303</v>
      </c>
      <c r="D18138" t="s">
        <v>13303</v>
      </c>
      <c r="E18138" t="s">
        <v>2</v>
      </c>
      <c r="F18138" s="1" t="s">
        <v>30447</v>
      </c>
      <c r="G18138" t="s">
        <v>26210</v>
      </c>
      <c r="H18138" t="str">
        <f t="shared" si="283"/>
        <v>n0254863.JPG</v>
      </c>
    </row>
    <row r="18139" spans="1:8" x14ac:dyDescent="0.3">
      <c r="A18139" t="s">
        <v>18166</v>
      </c>
      <c r="B18139" t="s">
        <v>13302</v>
      </c>
      <c r="C18139" t="s">
        <v>13303</v>
      </c>
      <c r="D18139" t="s">
        <v>13303</v>
      </c>
      <c r="E18139" t="s">
        <v>2</v>
      </c>
      <c r="F18139" s="1" t="s">
        <v>30448</v>
      </c>
      <c r="G18139" t="s">
        <v>26210</v>
      </c>
      <c r="H18139" t="str">
        <f t="shared" si="283"/>
        <v>n0254864.JPG</v>
      </c>
    </row>
    <row r="18140" spans="1:8" x14ac:dyDescent="0.3">
      <c r="A18140" t="s">
        <v>18167</v>
      </c>
      <c r="B18140" t="s">
        <v>13302</v>
      </c>
      <c r="C18140" t="s">
        <v>13303</v>
      </c>
      <c r="D18140" t="s">
        <v>13303</v>
      </c>
      <c r="E18140" t="s">
        <v>2</v>
      </c>
      <c r="F18140" s="1" t="s">
        <v>30449</v>
      </c>
      <c r="G18140" t="s">
        <v>26210</v>
      </c>
      <c r="H18140" t="str">
        <f t="shared" si="283"/>
        <v>n0254865.JPG</v>
      </c>
    </row>
    <row r="18141" spans="1:8" x14ac:dyDescent="0.3">
      <c r="A18141" t="s">
        <v>18168</v>
      </c>
      <c r="B18141" t="s">
        <v>13302</v>
      </c>
      <c r="C18141" t="s">
        <v>13303</v>
      </c>
      <c r="D18141" t="s">
        <v>13303</v>
      </c>
      <c r="E18141" t="s">
        <v>2</v>
      </c>
      <c r="F18141" s="1" t="s">
        <v>30450</v>
      </c>
      <c r="G18141" t="s">
        <v>26210</v>
      </c>
      <c r="H18141" t="str">
        <f t="shared" si="283"/>
        <v>n0254866.JPG</v>
      </c>
    </row>
    <row r="18142" spans="1:8" x14ac:dyDescent="0.3">
      <c r="A18142" t="s">
        <v>18169</v>
      </c>
      <c r="B18142" t="s">
        <v>13302</v>
      </c>
      <c r="C18142" t="s">
        <v>13303</v>
      </c>
      <c r="D18142" t="s">
        <v>13303</v>
      </c>
      <c r="E18142" t="s">
        <v>2</v>
      </c>
      <c r="F18142" s="1" t="s">
        <v>30451</v>
      </c>
      <c r="G18142" t="s">
        <v>26210</v>
      </c>
      <c r="H18142" t="str">
        <f t="shared" si="283"/>
        <v>n0254867.JPG</v>
      </c>
    </row>
    <row r="18143" spans="1:8" x14ac:dyDescent="0.3">
      <c r="A18143" t="s">
        <v>18170</v>
      </c>
      <c r="B18143" t="s">
        <v>13302</v>
      </c>
      <c r="C18143" t="s">
        <v>13303</v>
      </c>
      <c r="D18143" t="s">
        <v>13303</v>
      </c>
      <c r="E18143" t="s">
        <v>2</v>
      </c>
      <c r="F18143" s="1" t="s">
        <v>30452</v>
      </c>
      <c r="G18143" t="s">
        <v>26210</v>
      </c>
      <c r="H18143" t="str">
        <f t="shared" si="283"/>
        <v>n0254868.JPG</v>
      </c>
    </row>
    <row r="18144" spans="1:8" x14ac:dyDescent="0.3">
      <c r="A18144" t="s">
        <v>18171</v>
      </c>
      <c r="B18144" t="s">
        <v>13302</v>
      </c>
      <c r="C18144" t="s">
        <v>13303</v>
      </c>
      <c r="D18144" t="s">
        <v>13303</v>
      </c>
      <c r="E18144" t="s">
        <v>2</v>
      </c>
      <c r="F18144" s="1" t="s">
        <v>30453</v>
      </c>
      <c r="G18144" t="s">
        <v>26210</v>
      </c>
      <c r="H18144" t="str">
        <f t="shared" si="283"/>
        <v>n0254869.JPG</v>
      </c>
    </row>
    <row r="18145" spans="1:8" x14ac:dyDescent="0.3">
      <c r="A18145" t="s">
        <v>18172</v>
      </c>
      <c r="B18145" t="s">
        <v>13302</v>
      </c>
      <c r="C18145" t="s">
        <v>13303</v>
      </c>
      <c r="D18145" t="s">
        <v>13303</v>
      </c>
      <c r="E18145" t="s">
        <v>2</v>
      </c>
      <c r="F18145" s="1" t="s">
        <v>30454</v>
      </c>
      <c r="G18145" t="s">
        <v>26210</v>
      </c>
      <c r="H18145" t="str">
        <f t="shared" si="283"/>
        <v>n0254870.JPG</v>
      </c>
    </row>
    <row r="18146" spans="1:8" x14ac:dyDescent="0.3">
      <c r="A18146" t="s">
        <v>18173</v>
      </c>
      <c r="B18146" t="s">
        <v>13302</v>
      </c>
      <c r="C18146" t="s">
        <v>13303</v>
      </c>
      <c r="D18146" t="s">
        <v>13303</v>
      </c>
      <c r="E18146" t="s">
        <v>2</v>
      </c>
      <c r="F18146" s="1" t="s">
        <v>30455</v>
      </c>
      <c r="G18146" t="s">
        <v>26210</v>
      </c>
      <c r="H18146" t="str">
        <f t="shared" si="283"/>
        <v>n0254871.JPG</v>
      </c>
    </row>
    <row r="18147" spans="1:8" x14ac:dyDescent="0.3">
      <c r="A18147" t="s">
        <v>18174</v>
      </c>
      <c r="B18147" t="s">
        <v>13302</v>
      </c>
      <c r="C18147" t="s">
        <v>13303</v>
      </c>
      <c r="D18147" t="s">
        <v>13303</v>
      </c>
      <c r="E18147" t="s">
        <v>2</v>
      </c>
      <c r="F18147" s="1" t="s">
        <v>30456</v>
      </c>
      <c r="G18147" t="s">
        <v>26210</v>
      </c>
      <c r="H18147" t="str">
        <f t="shared" si="283"/>
        <v>n0254872.JPG</v>
      </c>
    </row>
    <row r="18148" spans="1:8" x14ac:dyDescent="0.3">
      <c r="A18148" t="s">
        <v>18175</v>
      </c>
      <c r="B18148" t="s">
        <v>13302</v>
      </c>
      <c r="C18148" t="s">
        <v>13303</v>
      </c>
      <c r="D18148" t="s">
        <v>13303</v>
      </c>
      <c r="E18148" t="s">
        <v>2</v>
      </c>
      <c r="F18148" s="1" t="s">
        <v>30457</v>
      </c>
      <c r="G18148" t="s">
        <v>26210</v>
      </c>
      <c r="H18148" t="str">
        <f t="shared" si="283"/>
        <v>n0254873.JPG</v>
      </c>
    </row>
    <row r="18149" spans="1:8" x14ac:dyDescent="0.3">
      <c r="A18149" t="s">
        <v>18176</v>
      </c>
      <c r="B18149" t="s">
        <v>13302</v>
      </c>
      <c r="C18149" t="s">
        <v>13303</v>
      </c>
      <c r="D18149" t="s">
        <v>13303</v>
      </c>
      <c r="E18149" t="s">
        <v>2</v>
      </c>
      <c r="F18149" s="1" t="s">
        <v>30458</v>
      </c>
      <c r="G18149" t="s">
        <v>26210</v>
      </c>
      <c r="H18149" t="str">
        <f t="shared" si="283"/>
        <v>n0254874.JPG</v>
      </c>
    </row>
    <row r="18150" spans="1:8" x14ac:dyDescent="0.3">
      <c r="A18150" t="s">
        <v>18177</v>
      </c>
      <c r="B18150" t="s">
        <v>13302</v>
      </c>
      <c r="C18150" t="s">
        <v>13303</v>
      </c>
      <c r="D18150" t="s">
        <v>13303</v>
      </c>
      <c r="E18150" t="s">
        <v>2</v>
      </c>
      <c r="F18150" s="1" t="s">
        <v>30459</v>
      </c>
      <c r="G18150" t="s">
        <v>26210</v>
      </c>
      <c r="H18150" t="str">
        <f t="shared" si="283"/>
        <v>n0254875.JPG</v>
      </c>
    </row>
    <row r="18151" spans="1:8" x14ac:dyDescent="0.3">
      <c r="A18151" t="s">
        <v>18178</v>
      </c>
      <c r="B18151" t="s">
        <v>13302</v>
      </c>
      <c r="C18151" t="s">
        <v>13303</v>
      </c>
      <c r="D18151" t="s">
        <v>13303</v>
      </c>
      <c r="E18151" t="s">
        <v>2</v>
      </c>
      <c r="F18151" s="1" t="s">
        <v>30460</v>
      </c>
      <c r="G18151" t="s">
        <v>26210</v>
      </c>
      <c r="H18151" t="str">
        <f t="shared" si="283"/>
        <v>n0254876.JPG</v>
      </c>
    </row>
    <row r="18152" spans="1:8" x14ac:dyDescent="0.3">
      <c r="A18152" t="s">
        <v>18179</v>
      </c>
      <c r="B18152" t="s">
        <v>13302</v>
      </c>
      <c r="C18152" t="s">
        <v>13303</v>
      </c>
      <c r="D18152" t="s">
        <v>13303</v>
      </c>
      <c r="E18152" t="s">
        <v>2</v>
      </c>
      <c r="F18152" s="1" t="s">
        <v>30461</v>
      </c>
      <c r="G18152" t="s">
        <v>26210</v>
      </c>
      <c r="H18152" t="str">
        <f t="shared" si="283"/>
        <v>n0254877.JPG</v>
      </c>
    </row>
    <row r="18153" spans="1:8" x14ac:dyDescent="0.3">
      <c r="A18153" t="s">
        <v>18180</v>
      </c>
      <c r="B18153" t="s">
        <v>13302</v>
      </c>
      <c r="C18153" t="s">
        <v>13303</v>
      </c>
      <c r="D18153" t="s">
        <v>13303</v>
      </c>
      <c r="E18153" t="s">
        <v>2</v>
      </c>
      <c r="F18153" s="1" t="s">
        <v>30462</v>
      </c>
      <c r="G18153" t="s">
        <v>26210</v>
      </c>
      <c r="H18153" t="str">
        <f t="shared" si="283"/>
        <v>n0254878.JPG</v>
      </c>
    </row>
    <row r="18154" spans="1:8" x14ac:dyDescent="0.3">
      <c r="A18154" t="s">
        <v>18181</v>
      </c>
      <c r="B18154" t="s">
        <v>13302</v>
      </c>
      <c r="C18154" t="s">
        <v>13303</v>
      </c>
      <c r="D18154" t="s">
        <v>13303</v>
      </c>
      <c r="E18154" t="s">
        <v>2</v>
      </c>
      <c r="F18154" s="1" t="s">
        <v>30463</v>
      </c>
      <c r="G18154" t="s">
        <v>26210</v>
      </c>
      <c r="H18154" t="str">
        <f t="shared" si="283"/>
        <v>n0254879.JPG</v>
      </c>
    </row>
    <row r="18155" spans="1:8" x14ac:dyDescent="0.3">
      <c r="A18155" t="s">
        <v>18182</v>
      </c>
      <c r="B18155" t="s">
        <v>13302</v>
      </c>
      <c r="C18155" t="s">
        <v>13303</v>
      </c>
      <c r="D18155" t="s">
        <v>13303</v>
      </c>
      <c r="E18155" t="s">
        <v>2</v>
      </c>
      <c r="F18155" s="1" t="s">
        <v>30464</v>
      </c>
      <c r="G18155" t="s">
        <v>26210</v>
      </c>
      <c r="H18155" t="str">
        <f t="shared" si="283"/>
        <v>n0254880.JPG</v>
      </c>
    </row>
    <row r="18156" spans="1:8" x14ac:dyDescent="0.3">
      <c r="A18156" t="s">
        <v>18183</v>
      </c>
      <c r="B18156" t="s">
        <v>13302</v>
      </c>
      <c r="C18156" t="s">
        <v>13303</v>
      </c>
      <c r="D18156" t="s">
        <v>13303</v>
      </c>
      <c r="E18156" t="s">
        <v>2</v>
      </c>
      <c r="F18156" s="1" t="s">
        <v>30465</v>
      </c>
      <c r="G18156" t="s">
        <v>26210</v>
      </c>
      <c r="H18156" t="str">
        <f t="shared" si="283"/>
        <v>n0254881.JPG</v>
      </c>
    </row>
    <row r="18157" spans="1:8" x14ac:dyDescent="0.3">
      <c r="A18157" t="s">
        <v>18184</v>
      </c>
      <c r="B18157" t="s">
        <v>13302</v>
      </c>
      <c r="C18157" t="s">
        <v>13303</v>
      </c>
      <c r="D18157" t="s">
        <v>13303</v>
      </c>
      <c r="E18157" t="s">
        <v>2</v>
      </c>
      <c r="F18157" s="1" t="s">
        <v>30466</v>
      </c>
      <c r="G18157" t="s">
        <v>26210</v>
      </c>
      <c r="H18157" t="str">
        <f t="shared" si="283"/>
        <v>n0254882.JPG</v>
      </c>
    </row>
    <row r="18158" spans="1:8" x14ac:dyDescent="0.3">
      <c r="A18158" t="s">
        <v>18185</v>
      </c>
      <c r="B18158" t="s">
        <v>13302</v>
      </c>
      <c r="C18158" t="s">
        <v>13303</v>
      </c>
      <c r="D18158" t="s">
        <v>13303</v>
      </c>
      <c r="E18158" t="s">
        <v>2</v>
      </c>
      <c r="F18158" s="1" t="s">
        <v>30467</v>
      </c>
      <c r="G18158" t="s">
        <v>26210</v>
      </c>
      <c r="H18158" t="str">
        <f t="shared" si="283"/>
        <v>n0254883.JPG</v>
      </c>
    </row>
    <row r="18159" spans="1:8" x14ac:dyDescent="0.3">
      <c r="A18159" t="s">
        <v>18186</v>
      </c>
      <c r="B18159" t="s">
        <v>13302</v>
      </c>
      <c r="C18159" t="s">
        <v>13303</v>
      </c>
      <c r="D18159" t="s">
        <v>13303</v>
      </c>
      <c r="E18159" t="s">
        <v>2</v>
      </c>
      <c r="F18159" s="1" t="s">
        <v>30468</v>
      </c>
      <c r="G18159" t="s">
        <v>26210</v>
      </c>
      <c r="H18159" t="str">
        <f t="shared" si="283"/>
        <v>n0254884.JPG</v>
      </c>
    </row>
    <row r="18160" spans="1:8" x14ac:dyDescent="0.3">
      <c r="A18160" t="s">
        <v>18187</v>
      </c>
      <c r="B18160" t="s">
        <v>13302</v>
      </c>
      <c r="C18160" t="s">
        <v>13303</v>
      </c>
      <c r="D18160" t="s">
        <v>13303</v>
      </c>
      <c r="E18160" t="s">
        <v>2</v>
      </c>
      <c r="F18160" s="1" t="s">
        <v>30469</v>
      </c>
      <c r="G18160" t="s">
        <v>26210</v>
      </c>
      <c r="H18160" t="str">
        <f t="shared" si="283"/>
        <v>n0254885.JPG</v>
      </c>
    </row>
    <row r="18161" spans="1:8" x14ac:dyDescent="0.3">
      <c r="A18161" t="s">
        <v>18188</v>
      </c>
      <c r="B18161" t="s">
        <v>13302</v>
      </c>
      <c r="C18161" t="s">
        <v>13303</v>
      </c>
      <c r="D18161" t="s">
        <v>13303</v>
      </c>
      <c r="E18161" t="s">
        <v>2</v>
      </c>
      <c r="F18161" s="1" t="s">
        <v>30470</v>
      </c>
      <c r="G18161" t="s">
        <v>26210</v>
      </c>
      <c r="H18161" t="str">
        <f t="shared" si="283"/>
        <v>n0254886.JPG</v>
      </c>
    </row>
    <row r="18162" spans="1:8" x14ac:dyDescent="0.3">
      <c r="A18162" t="s">
        <v>18189</v>
      </c>
      <c r="B18162" t="s">
        <v>13302</v>
      </c>
      <c r="C18162" t="s">
        <v>13303</v>
      </c>
      <c r="D18162" t="s">
        <v>13303</v>
      </c>
      <c r="E18162" t="s">
        <v>2</v>
      </c>
      <c r="F18162" s="1" t="s">
        <v>30471</v>
      </c>
      <c r="G18162" t="s">
        <v>26210</v>
      </c>
      <c r="H18162" t="str">
        <f t="shared" si="283"/>
        <v>n0254887.JPG</v>
      </c>
    </row>
    <row r="18163" spans="1:8" x14ac:dyDescent="0.3">
      <c r="A18163" t="s">
        <v>18190</v>
      </c>
      <c r="B18163" t="s">
        <v>13302</v>
      </c>
      <c r="C18163" t="s">
        <v>13303</v>
      </c>
      <c r="D18163" t="s">
        <v>13303</v>
      </c>
      <c r="E18163" t="s">
        <v>2</v>
      </c>
      <c r="F18163" s="1" t="s">
        <v>30472</v>
      </c>
      <c r="G18163" t="s">
        <v>26210</v>
      </c>
      <c r="H18163" t="str">
        <f t="shared" si="283"/>
        <v>n0254888.JPG</v>
      </c>
    </row>
    <row r="18164" spans="1:8" x14ac:dyDescent="0.3">
      <c r="A18164" t="s">
        <v>18191</v>
      </c>
      <c r="B18164" t="s">
        <v>13302</v>
      </c>
      <c r="C18164" t="s">
        <v>13303</v>
      </c>
      <c r="D18164" t="s">
        <v>13303</v>
      </c>
      <c r="E18164" t="s">
        <v>2</v>
      </c>
      <c r="F18164" s="1" t="s">
        <v>30473</v>
      </c>
      <c r="G18164" t="s">
        <v>26210</v>
      </c>
      <c r="H18164" t="str">
        <f t="shared" si="283"/>
        <v>n0254889.JPG</v>
      </c>
    </row>
    <row r="18165" spans="1:8" x14ac:dyDescent="0.3">
      <c r="A18165" t="s">
        <v>18192</v>
      </c>
      <c r="B18165" t="s">
        <v>13302</v>
      </c>
      <c r="C18165" t="s">
        <v>13303</v>
      </c>
      <c r="D18165" t="s">
        <v>13303</v>
      </c>
      <c r="E18165" t="s">
        <v>2</v>
      </c>
      <c r="F18165" s="1" t="s">
        <v>30474</v>
      </c>
      <c r="G18165" t="s">
        <v>26210</v>
      </c>
      <c r="H18165" t="str">
        <f t="shared" si="283"/>
        <v>n0254890.JPG</v>
      </c>
    </row>
    <row r="18166" spans="1:8" x14ac:dyDescent="0.3">
      <c r="A18166" t="s">
        <v>18193</v>
      </c>
      <c r="B18166" t="s">
        <v>13302</v>
      </c>
      <c r="C18166" t="s">
        <v>13303</v>
      </c>
      <c r="D18166" t="s">
        <v>13303</v>
      </c>
      <c r="E18166" t="s">
        <v>2</v>
      </c>
      <c r="F18166" s="1" t="s">
        <v>30475</v>
      </c>
      <c r="G18166" t="s">
        <v>26210</v>
      </c>
      <c r="H18166" t="str">
        <f t="shared" si="283"/>
        <v>n0254891.JPG</v>
      </c>
    </row>
    <row r="18167" spans="1:8" x14ac:dyDescent="0.3">
      <c r="A18167" t="s">
        <v>18194</v>
      </c>
      <c r="B18167" t="s">
        <v>13302</v>
      </c>
      <c r="C18167" t="s">
        <v>13303</v>
      </c>
      <c r="D18167" t="s">
        <v>13303</v>
      </c>
      <c r="E18167" t="s">
        <v>2</v>
      </c>
      <c r="F18167" s="1" t="s">
        <v>30476</v>
      </c>
      <c r="G18167" t="s">
        <v>26210</v>
      </c>
      <c r="H18167" t="str">
        <f t="shared" si="283"/>
        <v>n0254892.JPG</v>
      </c>
    </row>
    <row r="18168" spans="1:8" x14ac:dyDescent="0.3">
      <c r="A18168" t="s">
        <v>18195</v>
      </c>
      <c r="B18168" t="s">
        <v>13302</v>
      </c>
      <c r="C18168" t="s">
        <v>13303</v>
      </c>
      <c r="D18168" t="s">
        <v>13303</v>
      </c>
      <c r="E18168" t="s">
        <v>2</v>
      </c>
      <c r="F18168" s="1" t="s">
        <v>30477</v>
      </c>
      <c r="G18168" t="s">
        <v>26210</v>
      </c>
      <c r="H18168" t="str">
        <f t="shared" si="283"/>
        <v>n0254893.JPG</v>
      </c>
    </row>
    <row r="18169" spans="1:8" x14ac:dyDescent="0.3">
      <c r="A18169" t="s">
        <v>18196</v>
      </c>
      <c r="B18169" t="s">
        <v>13302</v>
      </c>
      <c r="C18169" t="s">
        <v>13303</v>
      </c>
      <c r="D18169" t="s">
        <v>13303</v>
      </c>
      <c r="E18169" t="s">
        <v>2</v>
      </c>
      <c r="F18169" s="1" t="s">
        <v>30478</v>
      </c>
      <c r="G18169" t="s">
        <v>26210</v>
      </c>
      <c r="H18169" t="str">
        <f t="shared" si="283"/>
        <v>n0254894.JPG</v>
      </c>
    </row>
    <row r="18170" spans="1:8" x14ac:dyDescent="0.3">
      <c r="A18170" t="s">
        <v>18197</v>
      </c>
      <c r="B18170" t="s">
        <v>13302</v>
      </c>
      <c r="C18170" t="s">
        <v>13303</v>
      </c>
      <c r="D18170" t="s">
        <v>13303</v>
      </c>
      <c r="E18170" t="s">
        <v>2</v>
      </c>
      <c r="F18170" s="1" t="s">
        <v>30479</v>
      </c>
      <c r="G18170" t="s">
        <v>26210</v>
      </c>
      <c r="H18170" t="str">
        <f t="shared" si="283"/>
        <v>n0254895.JPG</v>
      </c>
    </row>
    <row r="18171" spans="1:8" x14ac:dyDescent="0.3">
      <c r="A18171" t="s">
        <v>18198</v>
      </c>
      <c r="B18171" t="s">
        <v>13302</v>
      </c>
      <c r="C18171" t="s">
        <v>13303</v>
      </c>
      <c r="D18171" t="s">
        <v>13303</v>
      </c>
      <c r="E18171" t="s">
        <v>2</v>
      </c>
      <c r="F18171" s="1" t="s">
        <v>30480</v>
      </c>
      <c r="G18171" t="s">
        <v>26210</v>
      </c>
      <c r="H18171" t="str">
        <f t="shared" si="283"/>
        <v>n0254896.JPG</v>
      </c>
    </row>
    <row r="18172" spans="1:8" x14ac:dyDescent="0.3">
      <c r="A18172" t="s">
        <v>18199</v>
      </c>
      <c r="B18172" t="s">
        <v>13302</v>
      </c>
      <c r="C18172" t="s">
        <v>13303</v>
      </c>
      <c r="D18172" t="s">
        <v>13303</v>
      </c>
      <c r="E18172" t="s">
        <v>2</v>
      </c>
      <c r="F18172" s="1" t="s">
        <v>30481</v>
      </c>
      <c r="G18172" t="s">
        <v>26210</v>
      </c>
      <c r="H18172" t="str">
        <f t="shared" si="283"/>
        <v>n0254897.JPG</v>
      </c>
    </row>
    <row r="18173" spans="1:8" x14ac:dyDescent="0.3">
      <c r="A18173" t="s">
        <v>18200</v>
      </c>
      <c r="B18173" t="s">
        <v>13302</v>
      </c>
      <c r="C18173" t="s">
        <v>13303</v>
      </c>
      <c r="D18173" t="s">
        <v>13303</v>
      </c>
      <c r="E18173" t="s">
        <v>2</v>
      </c>
      <c r="F18173" s="1" t="s">
        <v>30482</v>
      </c>
      <c r="G18173" t="s">
        <v>26210</v>
      </c>
      <c r="H18173" t="str">
        <f t="shared" si="283"/>
        <v>n0254898.JPG</v>
      </c>
    </row>
    <row r="18174" spans="1:8" x14ac:dyDescent="0.3">
      <c r="A18174" t="s">
        <v>18201</v>
      </c>
      <c r="B18174" t="s">
        <v>13302</v>
      </c>
      <c r="C18174" t="s">
        <v>13303</v>
      </c>
      <c r="D18174" t="s">
        <v>13303</v>
      </c>
      <c r="E18174" t="s">
        <v>2</v>
      </c>
      <c r="F18174" s="1" t="s">
        <v>30483</v>
      </c>
      <c r="G18174" t="s">
        <v>26210</v>
      </c>
      <c r="H18174" t="str">
        <f t="shared" si="283"/>
        <v>n0254899.JPG</v>
      </c>
    </row>
    <row r="18175" spans="1:8" x14ac:dyDescent="0.3">
      <c r="A18175" t="s">
        <v>18202</v>
      </c>
      <c r="B18175" t="s">
        <v>13302</v>
      </c>
      <c r="C18175" t="s">
        <v>13303</v>
      </c>
      <c r="D18175" t="s">
        <v>13303</v>
      </c>
      <c r="E18175" t="s">
        <v>2</v>
      </c>
      <c r="F18175" s="1" t="s">
        <v>30484</v>
      </c>
      <c r="G18175" t="s">
        <v>26210</v>
      </c>
      <c r="H18175" t="str">
        <f t="shared" si="283"/>
        <v>n0254900.JPG</v>
      </c>
    </row>
    <row r="18176" spans="1:8" x14ac:dyDescent="0.3">
      <c r="A18176" t="s">
        <v>18203</v>
      </c>
      <c r="B18176" t="s">
        <v>13302</v>
      </c>
      <c r="C18176" t="s">
        <v>13303</v>
      </c>
      <c r="D18176" t="s">
        <v>13303</v>
      </c>
      <c r="E18176" t="s">
        <v>2</v>
      </c>
      <c r="F18176" s="1" t="s">
        <v>30485</v>
      </c>
      <c r="G18176" t="s">
        <v>26210</v>
      </c>
      <c r="H18176" t="str">
        <f t="shared" si="283"/>
        <v>n0254901.JPG</v>
      </c>
    </row>
    <row r="18177" spans="1:8" x14ac:dyDescent="0.3">
      <c r="A18177" t="s">
        <v>18204</v>
      </c>
      <c r="B18177" t="s">
        <v>13302</v>
      </c>
      <c r="C18177" t="s">
        <v>13303</v>
      </c>
      <c r="D18177" t="s">
        <v>13303</v>
      </c>
      <c r="E18177" t="s">
        <v>2</v>
      </c>
      <c r="F18177" s="1" t="s">
        <v>30486</v>
      </c>
      <c r="G18177" t="s">
        <v>26210</v>
      </c>
      <c r="H18177" t="str">
        <f t="shared" si="283"/>
        <v>n0254902.JPG</v>
      </c>
    </row>
    <row r="18178" spans="1:8" x14ac:dyDescent="0.3">
      <c r="A18178" t="s">
        <v>18205</v>
      </c>
      <c r="B18178" t="s">
        <v>13302</v>
      </c>
      <c r="C18178" t="s">
        <v>13303</v>
      </c>
      <c r="D18178" t="s">
        <v>13303</v>
      </c>
      <c r="E18178" t="s">
        <v>2</v>
      </c>
      <c r="F18178" s="1" t="s">
        <v>30487</v>
      </c>
      <c r="G18178" t="s">
        <v>26210</v>
      </c>
      <c r="H18178" t="str">
        <f t="shared" ref="H18178:H18241" si="284">C18178&amp;F18178&amp;G18178</f>
        <v>n0254903.JPG</v>
      </c>
    </row>
    <row r="18179" spans="1:8" x14ac:dyDescent="0.3">
      <c r="A18179" t="s">
        <v>18206</v>
      </c>
      <c r="B18179" t="s">
        <v>13302</v>
      </c>
      <c r="C18179" t="s">
        <v>13303</v>
      </c>
      <c r="D18179" t="s">
        <v>13303</v>
      </c>
      <c r="E18179" t="s">
        <v>2</v>
      </c>
      <c r="F18179" s="1" t="s">
        <v>30488</v>
      </c>
      <c r="G18179" t="s">
        <v>26210</v>
      </c>
      <c r="H18179" t="str">
        <f t="shared" si="284"/>
        <v>n0254904.JPG</v>
      </c>
    </row>
    <row r="18180" spans="1:8" x14ac:dyDescent="0.3">
      <c r="A18180" t="s">
        <v>18207</v>
      </c>
      <c r="B18180" t="s">
        <v>13302</v>
      </c>
      <c r="C18180" t="s">
        <v>13303</v>
      </c>
      <c r="D18180" t="s">
        <v>13303</v>
      </c>
      <c r="E18180" t="s">
        <v>2</v>
      </c>
      <c r="F18180" s="1" t="s">
        <v>30489</v>
      </c>
      <c r="G18180" t="s">
        <v>26210</v>
      </c>
      <c r="H18180" t="str">
        <f t="shared" si="284"/>
        <v>n0254905.JPG</v>
      </c>
    </row>
    <row r="18181" spans="1:8" x14ac:dyDescent="0.3">
      <c r="A18181" t="s">
        <v>18208</v>
      </c>
      <c r="B18181" t="s">
        <v>13302</v>
      </c>
      <c r="C18181" t="s">
        <v>13303</v>
      </c>
      <c r="D18181" t="s">
        <v>13303</v>
      </c>
      <c r="E18181" t="s">
        <v>2</v>
      </c>
      <c r="F18181" s="1" t="s">
        <v>30490</v>
      </c>
      <c r="G18181" t="s">
        <v>26210</v>
      </c>
      <c r="H18181" t="str">
        <f t="shared" si="284"/>
        <v>n0254906.JPG</v>
      </c>
    </row>
    <row r="18182" spans="1:8" x14ac:dyDescent="0.3">
      <c r="A18182" t="s">
        <v>18209</v>
      </c>
      <c r="B18182" t="s">
        <v>13302</v>
      </c>
      <c r="C18182" t="s">
        <v>13303</v>
      </c>
      <c r="D18182" t="s">
        <v>13303</v>
      </c>
      <c r="E18182" t="s">
        <v>2</v>
      </c>
      <c r="F18182" s="1" t="s">
        <v>30491</v>
      </c>
      <c r="G18182" t="s">
        <v>26210</v>
      </c>
      <c r="H18182" t="str">
        <f t="shared" si="284"/>
        <v>n0254907.JPG</v>
      </c>
    </row>
    <row r="18183" spans="1:8" x14ac:dyDescent="0.3">
      <c r="A18183" t="s">
        <v>18210</v>
      </c>
      <c r="B18183" t="s">
        <v>13302</v>
      </c>
      <c r="C18183" t="s">
        <v>13303</v>
      </c>
      <c r="D18183" t="s">
        <v>13303</v>
      </c>
      <c r="E18183" t="s">
        <v>2</v>
      </c>
      <c r="F18183" s="1" t="s">
        <v>30492</v>
      </c>
      <c r="G18183" t="s">
        <v>26210</v>
      </c>
      <c r="H18183" t="str">
        <f t="shared" si="284"/>
        <v>n0254908.JPG</v>
      </c>
    </row>
    <row r="18184" spans="1:8" x14ac:dyDescent="0.3">
      <c r="A18184" t="s">
        <v>18211</v>
      </c>
      <c r="B18184" t="s">
        <v>13302</v>
      </c>
      <c r="C18184" t="s">
        <v>13303</v>
      </c>
      <c r="D18184" t="s">
        <v>13303</v>
      </c>
      <c r="E18184" t="s">
        <v>2</v>
      </c>
      <c r="F18184" s="1" t="s">
        <v>30493</v>
      </c>
      <c r="G18184" t="s">
        <v>26210</v>
      </c>
      <c r="H18184" t="str">
        <f t="shared" si="284"/>
        <v>n0254909.JPG</v>
      </c>
    </row>
    <row r="18185" spans="1:8" x14ac:dyDescent="0.3">
      <c r="A18185" t="s">
        <v>18212</v>
      </c>
      <c r="B18185" t="s">
        <v>13302</v>
      </c>
      <c r="C18185" t="s">
        <v>13303</v>
      </c>
      <c r="D18185" t="s">
        <v>13303</v>
      </c>
      <c r="E18185" t="s">
        <v>2</v>
      </c>
      <c r="F18185" s="1" t="s">
        <v>30494</v>
      </c>
      <c r="G18185" t="s">
        <v>26210</v>
      </c>
      <c r="H18185" t="str">
        <f t="shared" si="284"/>
        <v>n0254910.JPG</v>
      </c>
    </row>
    <row r="18186" spans="1:8" x14ac:dyDescent="0.3">
      <c r="A18186" t="s">
        <v>18213</v>
      </c>
      <c r="B18186" t="s">
        <v>13302</v>
      </c>
      <c r="C18186" t="s">
        <v>13303</v>
      </c>
      <c r="D18186" t="s">
        <v>13303</v>
      </c>
      <c r="E18186" t="s">
        <v>2</v>
      </c>
      <c r="F18186" s="1" t="s">
        <v>30495</v>
      </c>
      <c r="G18186" t="s">
        <v>26210</v>
      </c>
      <c r="H18186" t="str">
        <f t="shared" si="284"/>
        <v>n0254911.JPG</v>
      </c>
    </row>
    <row r="18187" spans="1:8" x14ac:dyDescent="0.3">
      <c r="A18187" t="s">
        <v>18214</v>
      </c>
      <c r="B18187" t="s">
        <v>13302</v>
      </c>
      <c r="C18187" t="s">
        <v>13303</v>
      </c>
      <c r="D18187" t="s">
        <v>13303</v>
      </c>
      <c r="E18187" t="s">
        <v>2</v>
      </c>
      <c r="F18187" s="1" t="s">
        <v>30496</v>
      </c>
      <c r="G18187" t="s">
        <v>26210</v>
      </c>
      <c r="H18187" t="str">
        <f t="shared" si="284"/>
        <v>n0254912.JPG</v>
      </c>
    </row>
    <row r="18188" spans="1:8" x14ac:dyDescent="0.3">
      <c r="A18188" t="s">
        <v>18215</v>
      </c>
      <c r="B18188" t="s">
        <v>13302</v>
      </c>
      <c r="C18188" t="s">
        <v>13303</v>
      </c>
      <c r="D18188" t="s">
        <v>13303</v>
      </c>
      <c r="E18188" t="s">
        <v>2</v>
      </c>
      <c r="F18188" s="1" t="s">
        <v>30497</v>
      </c>
      <c r="G18188" t="s">
        <v>26210</v>
      </c>
      <c r="H18188" t="str">
        <f t="shared" si="284"/>
        <v>n0254913.JPG</v>
      </c>
    </row>
    <row r="18189" spans="1:8" x14ac:dyDescent="0.3">
      <c r="A18189" t="s">
        <v>18216</v>
      </c>
      <c r="B18189" t="s">
        <v>13302</v>
      </c>
      <c r="C18189" t="s">
        <v>13303</v>
      </c>
      <c r="D18189" t="s">
        <v>13303</v>
      </c>
      <c r="E18189" t="s">
        <v>2</v>
      </c>
      <c r="F18189" s="1" t="s">
        <v>30498</v>
      </c>
      <c r="G18189" t="s">
        <v>26210</v>
      </c>
      <c r="H18189" t="str">
        <f t="shared" si="284"/>
        <v>n0254914.JPG</v>
      </c>
    </row>
    <row r="18190" spans="1:8" x14ac:dyDescent="0.3">
      <c r="A18190" t="s">
        <v>18217</v>
      </c>
      <c r="B18190" t="s">
        <v>13302</v>
      </c>
      <c r="C18190" t="s">
        <v>13303</v>
      </c>
      <c r="D18190" t="s">
        <v>13303</v>
      </c>
      <c r="E18190" t="s">
        <v>2</v>
      </c>
      <c r="F18190" s="1" t="s">
        <v>30499</v>
      </c>
      <c r="G18190" t="s">
        <v>26210</v>
      </c>
      <c r="H18190" t="str">
        <f t="shared" si="284"/>
        <v>n0254915.JPG</v>
      </c>
    </row>
    <row r="18191" spans="1:8" x14ac:dyDescent="0.3">
      <c r="A18191" t="s">
        <v>18218</v>
      </c>
      <c r="B18191" t="s">
        <v>13302</v>
      </c>
      <c r="C18191" t="s">
        <v>13303</v>
      </c>
      <c r="D18191" t="s">
        <v>13303</v>
      </c>
      <c r="E18191" t="s">
        <v>2</v>
      </c>
      <c r="F18191" s="1" t="s">
        <v>30500</v>
      </c>
      <c r="G18191" t="s">
        <v>26210</v>
      </c>
      <c r="H18191" t="str">
        <f t="shared" si="284"/>
        <v>n0254916.JPG</v>
      </c>
    </row>
    <row r="18192" spans="1:8" x14ac:dyDescent="0.3">
      <c r="A18192" t="s">
        <v>18219</v>
      </c>
      <c r="B18192" t="s">
        <v>13302</v>
      </c>
      <c r="C18192" t="s">
        <v>13303</v>
      </c>
      <c r="D18192" t="s">
        <v>13303</v>
      </c>
      <c r="E18192" t="s">
        <v>2</v>
      </c>
      <c r="F18192" s="1" t="s">
        <v>30501</v>
      </c>
      <c r="G18192" t="s">
        <v>26210</v>
      </c>
      <c r="H18192" t="str">
        <f t="shared" si="284"/>
        <v>n0254917.JPG</v>
      </c>
    </row>
    <row r="18193" spans="1:8" x14ac:dyDescent="0.3">
      <c r="A18193" t="s">
        <v>18220</v>
      </c>
      <c r="B18193" t="s">
        <v>13302</v>
      </c>
      <c r="C18193" t="s">
        <v>13303</v>
      </c>
      <c r="D18193" t="s">
        <v>13303</v>
      </c>
      <c r="E18193" t="s">
        <v>2</v>
      </c>
      <c r="F18193" s="1" t="s">
        <v>30502</v>
      </c>
      <c r="G18193" t="s">
        <v>26210</v>
      </c>
      <c r="H18193" t="str">
        <f t="shared" si="284"/>
        <v>n0254918.JPG</v>
      </c>
    </row>
    <row r="18194" spans="1:8" x14ac:dyDescent="0.3">
      <c r="A18194" t="s">
        <v>18221</v>
      </c>
      <c r="B18194" t="s">
        <v>13302</v>
      </c>
      <c r="C18194" t="s">
        <v>13303</v>
      </c>
      <c r="D18194" t="s">
        <v>13303</v>
      </c>
      <c r="E18194" t="s">
        <v>2</v>
      </c>
      <c r="F18194" s="1" t="s">
        <v>30503</v>
      </c>
      <c r="G18194" t="s">
        <v>26210</v>
      </c>
      <c r="H18194" t="str">
        <f t="shared" si="284"/>
        <v>n0254919.JPG</v>
      </c>
    </row>
    <row r="18195" spans="1:8" x14ac:dyDescent="0.3">
      <c r="A18195" t="s">
        <v>18222</v>
      </c>
      <c r="B18195" t="s">
        <v>13302</v>
      </c>
      <c r="C18195" t="s">
        <v>13303</v>
      </c>
      <c r="D18195" t="s">
        <v>13303</v>
      </c>
      <c r="E18195" t="s">
        <v>2</v>
      </c>
      <c r="F18195" s="1" t="s">
        <v>30504</v>
      </c>
      <c r="G18195" t="s">
        <v>26210</v>
      </c>
      <c r="H18195" t="str">
        <f t="shared" si="284"/>
        <v>n0254920.JPG</v>
      </c>
    </row>
    <row r="18196" spans="1:8" x14ac:dyDescent="0.3">
      <c r="A18196" t="s">
        <v>18223</v>
      </c>
      <c r="B18196" t="s">
        <v>13302</v>
      </c>
      <c r="C18196" t="s">
        <v>13303</v>
      </c>
      <c r="D18196" t="s">
        <v>13303</v>
      </c>
      <c r="E18196" t="s">
        <v>2</v>
      </c>
      <c r="F18196" s="1" t="s">
        <v>30505</v>
      </c>
      <c r="G18196" t="s">
        <v>26210</v>
      </c>
      <c r="H18196" t="str">
        <f t="shared" si="284"/>
        <v>n0254921.JPG</v>
      </c>
    </row>
    <row r="18197" spans="1:8" x14ac:dyDescent="0.3">
      <c r="A18197" t="s">
        <v>18224</v>
      </c>
      <c r="B18197" t="s">
        <v>13302</v>
      </c>
      <c r="C18197" t="s">
        <v>13303</v>
      </c>
      <c r="D18197" t="s">
        <v>13303</v>
      </c>
      <c r="E18197" t="s">
        <v>2</v>
      </c>
      <c r="F18197" s="1" t="s">
        <v>30506</v>
      </c>
      <c r="G18197" t="s">
        <v>26210</v>
      </c>
      <c r="H18197" t="str">
        <f t="shared" si="284"/>
        <v>n0254922.JPG</v>
      </c>
    </row>
    <row r="18198" spans="1:8" x14ac:dyDescent="0.3">
      <c r="A18198" t="s">
        <v>18225</v>
      </c>
      <c r="B18198" t="s">
        <v>13302</v>
      </c>
      <c r="C18198" t="s">
        <v>13303</v>
      </c>
      <c r="D18198" t="s">
        <v>13303</v>
      </c>
      <c r="E18198" t="s">
        <v>2</v>
      </c>
      <c r="F18198" s="1" t="s">
        <v>30507</v>
      </c>
      <c r="G18198" t="s">
        <v>26210</v>
      </c>
      <c r="H18198" t="str">
        <f t="shared" si="284"/>
        <v>n0254923.JPG</v>
      </c>
    </row>
    <row r="18199" spans="1:8" x14ac:dyDescent="0.3">
      <c r="A18199" t="s">
        <v>18226</v>
      </c>
      <c r="B18199" t="s">
        <v>13302</v>
      </c>
      <c r="C18199" t="s">
        <v>13303</v>
      </c>
      <c r="D18199" t="s">
        <v>13303</v>
      </c>
      <c r="E18199" t="s">
        <v>2</v>
      </c>
      <c r="F18199" s="1" t="s">
        <v>30508</v>
      </c>
      <c r="G18199" t="s">
        <v>26210</v>
      </c>
      <c r="H18199" t="str">
        <f t="shared" si="284"/>
        <v>n0254924.JPG</v>
      </c>
    </row>
    <row r="18200" spans="1:8" x14ac:dyDescent="0.3">
      <c r="A18200" t="s">
        <v>18227</v>
      </c>
      <c r="B18200" t="s">
        <v>13302</v>
      </c>
      <c r="C18200" t="s">
        <v>13303</v>
      </c>
      <c r="D18200" t="s">
        <v>13303</v>
      </c>
      <c r="E18200" t="s">
        <v>2</v>
      </c>
      <c r="F18200" s="1" t="s">
        <v>30509</v>
      </c>
      <c r="G18200" t="s">
        <v>26210</v>
      </c>
      <c r="H18200" t="str">
        <f t="shared" si="284"/>
        <v>n0254925.JPG</v>
      </c>
    </row>
    <row r="18201" spans="1:8" x14ac:dyDescent="0.3">
      <c r="A18201" t="s">
        <v>18228</v>
      </c>
      <c r="B18201" t="s">
        <v>13302</v>
      </c>
      <c r="C18201" t="s">
        <v>13303</v>
      </c>
      <c r="D18201" t="s">
        <v>13303</v>
      </c>
      <c r="E18201" t="s">
        <v>2</v>
      </c>
      <c r="F18201" s="1" t="s">
        <v>30510</v>
      </c>
      <c r="G18201" t="s">
        <v>26210</v>
      </c>
      <c r="H18201" t="str">
        <f t="shared" si="284"/>
        <v>n0254926.JPG</v>
      </c>
    </row>
    <row r="18202" spans="1:8" x14ac:dyDescent="0.3">
      <c r="A18202" t="s">
        <v>18229</v>
      </c>
      <c r="B18202" t="s">
        <v>13302</v>
      </c>
      <c r="C18202" t="s">
        <v>13303</v>
      </c>
      <c r="D18202" t="s">
        <v>13303</v>
      </c>
      <c r="E18202" t="s">
        <v>2</v>
      </c>
      <c r="F18202" s="1" t="s">
        <v>30511</v>
      </c>
      <c r="G18202" t="s">
        <v>26210</v>
      </c>
      <c r="H18202" t="str">
        <f t="shared" si="284"/>
        <v>n0254927.JPG</v>
      </c>
    </row>
    <row r="18203" spans="1:8" x14ac:dyDescent="0.3">
      <c r="A18203" t="s">
        <v>18230</v>
      </c>
      <c r="B18203" t="s">
        <v>13302</v>
      </c>
      <c r="C18203" t="s">
        <v>13303</v>
      </c>
      <c r="D18203" t="s">
        <v>13303</v>
      </c>
      <c r="E18203" t="s">
        <v>2</v>
      </c>
      <c r="F18203" s="1" t="s">
        <v>30512</v>
      </c>
      <c r="G18203" t="s">
        <v>26210</v>
      </c>
      <c r="H18203" t="str">
        <f t="shared" si="284"/>
        <v>n0254928.JPG</v>
      </c>
    </row>
    <row r="18204" spans="1:8" x14ac:dyDescent="0.3">
      <c r="A18204" t="s">
        <v>18231</v>
      </c>
      <c r="B18204" t="s">
        <v>13302</v>
      </c>
      <c r="C18204" t="s">
        <v>13303</v>
      </c>
      <c r="D18204" t="s">
        <v>13303</v>
      </c>
      <c r="E18204" t="s">
        <v>2</v>
      </c>
      <c r="F18204" s="1" t="s">
        <v>30513</v>
      </c>
      <c r="G18204" t="s">
        <v>26210</v>
      </c>
      <c r="H18204" t="str">
        <f t="shared" si="284"/>
        <v>n0254929.JPG</v>
      </c>
    </row>
    <row r="18205" spans="1:8" x14ac:dyDescent="0.3">
      <c r="A18205" t="s">
        <v>18232</v>
      </c>
      <c r="B18205" t="s">
        <v>13302</v>
      </c>
      <c r="C18205" t="s">
        <v>13303</v>
      </c>
      <c r="D18205" t="s">
        <v>13303</v>
      </c>
      <c r="E18205" t="s">
        <v>2</v>
      </c>
      <c r="F18205" s="1" t="s">
        <v>30514</v>
      </c>
      <c r="G18205" t="s">
        <v>26210</v>
      </c>
      <c r="H18205" t="str">
        <f t="shared" si="284"/>
        <v>n0254930.JPG</v>
      </c>
    </row>
    <row r="18206" spans="1:8" x14ac:dyDescent="0.3">
      <c r="A18206" t="s">
        <v>18233</v>
      </c>
      <c r="B18206" t="s">
        <v>13302</v>
      </c>
      <c r="C18206" t="s">
        <v>13303</v>
      </c>
      <c r="D18206" t="s">
        <v>13303</v>
      </c>
      <c r="E18206" t="s">
        <v>2</v>
      </c>
      <c r="F18206" s="1" t="s">
        <v>30515</v>
      </c>
      <c r="G18206" t="s">
        <v>26210</v>
      </c>
      <c r="H18206" t="str">
        <f t="shared" si="284"/>
        <v>n0254931.JPG</v>
      </c>
    </row>
    <row r="18207" spans="1:8" x14ac:dyDescent="0.3">
      <c r="A18207" t="s">
        <v>18234</v>
      </c>
      <c r="B18207" t="s">
        <v>13302</v>
      </c>
      <c r="C18207" t="s">
        <v>13303</v>
      </c>
      <c r="D18207" t="s">
        <v>13303</v>
      </c>
      <c r="E18207" t="s">
        <v>2</v>
      </c>
      <c r="F18207" s="1" t="s">
        <v>30516</v>
      </c>
      <c r="G18207" t="s">
        <v>26210</v>
      </c>
      <c r="H18207" t="str">
        <f t="shared" si="284"/>
        <v>n0254932.JPG</v>
      </c>
    </row>
    <row r="18208" spans="1:8" x14ac:dyDescent="0.3">
      <c r="A18208" t="s">
        <v>18235</v>
      </c>
      <c r="B18208" t="s">
        <v>13302</v>
      </c>
      <c r="C18208" t="s">
        <v>13303</v>
      </c>
      <c r="D18208" t="s">
        <v>13303</v>
      </c>
      <c r="E18208" t="s">
        <v>2</v>
      </c>
      <c r="F18208" s="1" t="s">
        <v>30517</v>
      </c>
      <c r="G18208" t="s">
        <v>26210</v>
      </c>
      <c r="H18208" t="str">
        <f t="shared" si="284"/>
        <v>n0254933.JPG</v>
      </c>
    </row>
    <row r="18209" spans="1:8" x14ac:dyDescent="0.3">
      <c r="A18209" t="s">
        <v>18236</v>
      </c>
      <c r="B18209" t="s">
        <v>13302</v>
      </c>
      <c r="C18209" t="s">
        <v>13303</v>
      </c>
      <c r="D18209" t="s">
        <v>13303</v>
      </c>
      <c r="E18209" t="s">
        <v>2</v>
      </c>
      <c r="F18209" s="1" t="s">
        <v>30518</v>
      </c>
      <c r="G18209" t="s">
        <v>26210</v>
      </c>
      <c r="H18209" t="str">
        <f t="shared" si="284"/>
        <v>n0254934.JPG</v>
      </c>
    </row>
    <row r="18210" spans="1:8" x14ac:dyDescent="0.3">
      <c r="A18210" t="s">
        <v>18237</v>
      </c>
      <c r="B18210" t="s">
        <v>13302</v>
      </c>
      <c r="C18210" t="s">
        <v>13303</v>
      </c>
      <c r="D18210" t="s">
        <v>13303</v>
      </c>
      <c r="E18210" t="s">
        <v>2</v>
      </c>
      <c r="F18210" s="1" t="s">
        <v>30519</v>
      </c>
      <c r="G18210" t="s">
        <v>26210</v>
      </c>
      <c r="H18210" t="str">
        <f t="shared" si="284"/>
        <v>n0254935.JPG</v>
      </c>
    </row>
    <row r="18211" spans="1:8" x14ac:dyDescent="0.3">
      <c r="A18211" t="s">
        <v>18238</v>
      </c>
      <c r="B18211" t="s">
        <v>13302</v>
      </c>
      <c r="C18211" t="s">
        <v>13303</v>
      </c>
      <c r="D18211" t="s">
        <v>13303</v>
      </c>
      <c r="E18211" t="s">
        <v>2</v>
      </c>
      <c r="F18211" s="1" t="s">
        <v>30520</v>
      </c>
      <c r="G18211" t="s">
        <v>26210</v>
      </c>
      <c r="H18211" t="str">
        <f t="shared" si="284"/>
        <v>n0254936.JPG</v>
      </c>
    </row>
    <row r="18212" spans="1:8" x14ac:dyDescent="0.3">
      <c r="A18212" t="s">
        <v>18239</v>
      </c>
      <c r="B18212" t="s">
        <v>13302</v>
      </c>
      <c r="C18212" t="s">
        <v>13303</v>
      </c>
      <c r="D18212" t="s">
        <v>13303</v>
      </c>
      <c r="E18212" t="s">
        <v>2</v>
      </c>
      <c r="F18212" s="1" t="s">
        <v>30521</v>
      </c>
      <c r="G18212" t="s">
        <v>26210</v>
      </c>
      <c r="H18212" t="str">
        <f t="shared" si="284"/>
        <v>n0254937.JPG</v>
      </c>
    </row>
    <row r="18213" spans="1:8" x14ac:dyDescent="0.3">
      <c r="A18213" t="s">
        <v>18240</v>
      </c>
      <c r="B18213" t="s">
        <v>13302</v>
      </c>
      <c r="C18213" t="s">
        <v>13303</v>
      </c>
      <c r="D18213" t="s">
        <v>13303</v>
      </c>
      <c r="E18213" t="s">
        <v>2</v>
      </c>
      <c r="F18213" s="1" t="s">
        <v>30522</v>
      </c>
      <c r="G18213" t="s">
        <v>26210</v>
      </c>
      <c r="H18213" t="str">
        <f t="shared" si="284"/>
        <v>n0254938.JPG</v>
      </c>
    </row>
    <row r="18214" spans="1:8" x14ac:dyDescent="0.3">
      <c r="A18214" t="s">
        <v>18241</v>
      </c>
      <c r="B18214" t="s">
        <v>13302</v>
      </c>
      <c r="C18214" t="s">
        <v>13303</v>
      </c>
      <c r="D18214" t="s">
        <v>13303</v>
      </c>
      <c r="E18214" t="s">
        <v>2</v>
      </c>
      <c r="F18214" s="1" t="s">
        <v>30523</v>
      </c>
      <c r="G18214" t="s">
        <v>26210</v>
      </c>
      <c r="H18214" t="str">
        <f t="shared" si="284"/>
        <v>n0254939.JPG</v>
      </c>
    </row>
    <row r="18215" spans="1:8" x14ac:dyDescent="0.3">
      <c r="A18215" t="s">
        <v>18242</v>
      </c>
      <c r="B18215" t="s">
        <v>13302</v>
      </c>
      <c r="C18215" t="s">
        <v>13303</v>
      </c>
      <c r="D18215" t="s">
        <v>13303</v>
      </c>
      <c r="E18215" t="s">
        <v>2</v>
      </c>
      <c r="F18215" s="1" t="s">
        <v>30524</v>
      </c>
      <c r="G18215" t="s">
        <v>26210</v>
      </c>
      <c r="H18215" t="str">
        <f t="shared" si="284"/>
        <v>n0254940.JPG</v>
      </c>
    </row>
    <row r="18216" spans="1:8" x14ac:dyDescent="0.3">
      <c r="A18216" t="s">
        <v>18243</v>
      </c>
      <c r="B18216" t="s">
        <v>13302</v>
      </c>
      <c r="C18216" t="s">
        <v>13303</v>
      </c>
      <c r="D18216" t="s">
        <v>13303</v>
      </c>
      <c r="E18216" t="s">
        <v>2</v>
      </c>
      <c r="F18216" s="1" t="s">
        <v>30525</v>
      </c>
      <c r="G18216" t="s">
        <v>26210</v>
      </c>
      <c r="H18216" t="str">
        <f t="shared" si="284"/>
        <v>n0254941.JPG</v>
      </c>
    </row>
    <row r="18217" spans="1:8" x14ac:dyDescent="0.3">
      <c r="A18217" t="s">
        <v>18244</v>
      </c>
      <c r="B18217" t="s">
        <v>13302</v>
      </c>
      <c r="C18217" t="s">
        <v>13303</v>
      </c>
      <c r="D18217" t="s">
        <v>13303</v>
      </c>
      <c r="E18217" t="s">
        <v>2</v>
      </c>
      <c r="F18217" s="1" t="s">
        <v>30526</v>
      </c>
      <c r="G18217" t="s">
        <v>26210</v>
      </c>
      <c r="H18217" t="str">
        <f t="shared" si="284"/>
        <v>n0254942.JPG</v>
      </c>
    </row>
    <row r="18218" spans="1:8" x14ac:dyDescent="0.3">
      <c r="A18218" t="s">
        <v>18245</v>
      </c>
      <c r="B18218" t="s">
        <v>13302</v>
      </c>
      <c r="C18218" t="s">
        <v>13303</v>
      </c>
      <c r="D18218" t="s">
        <v>13303</v>
      </c>
      <c r="E18218" t="s">
        <v>2</v>
      </c>
      <c r="F18218" s="1" t="s">
        <v>30527</v>
      </c>
      <c r="G18218" t="s">
        <v>26210</v>
      </c>
      <c r="H18218" t="str">
        <f t="shared" si="284"/>
        <v>n0254943.JPG</v>
      </c>
    </row>
    <row r="18219" spans="1:8" x14ac:dyDescent="0.3">
      <c r="A18219" t="s">
        <v>18246</v>
      </c>
      <c r="B18219" t="s">
        <v>13302</v>
      </c>
      <c r="C18219" t="s">
        <v>13303</v>
      </c>
      <c r="D18219" t="s">
        <v>13303</v>
      </c>
      <c r="E18219" t="s">
        <v>2</v>
      </c>
      <c r="F18219" s="1" t="s">
        <v>30528</v>
      </c>
      <c r="G18219" t="s">
        <v>26210</v>
      </c>
      <c r="H18219" t="str">
        <f t="shared" si="284"/>
        <v>n0254944.JPG</v>
      </c>
    </row>
    <row r="18220" spans="1:8" x14ac:dyDescent="0.3">
      <c r="A18220" t="s">
        <v>18247</v>
      </c>
      <c r="B18220" t="s">
        <v>13302</v>
      </c>
      <c r="C18220" t="s">
        <v>13303</v>
      </c>
      <c r="D18220" t="s">
        <v>13303</v>
      </c>
      <c r="E18220" t="s">
        <v>2</v>
      </c>
      <c r="F18220" s="1" t="s">
        <v>30529</v>
      </c>
      <c r="G18220" t="s">
        <v>26210</v>
      </c>
      <c r="H18220" t="str">
        <f t="shared" si="284"/>
        <v>n0254945.JPG</v>
      </c>
    </row>
    <row r="18221" spans="1:8" x14ac:dyDescent="0.3">
      <c r="A18221" t="s">
        <v>18248</v>
      </c>
      <c r="B18221" t="s">
        <v>13302</v>
      </c>
      <c r="C18221" t="s">
        <v>13303</v>
      </c>
      <c r="D18221" t="s">
        <v>13303</v>
      </c>
      <c r="E18221" t="s">
        <v>2</v>
      </c>
      <c r="F18221" s="1" t="s">
        <v>30530</v>
      </c>
      <c r="G18221" t="s">
        <v>26210</v>
      </c>
      <c r="H18221" t="str">
        <f t="shared" si="284"/>
        <v>n0254946.JPG</v>
      </c>
    </row>
    <row r="18222" spans="1:8" x14ac:dyDescent="0.3">
      <c r="A18222" t="s">
        <v>18249</v>
      </c>
      <c r="B18222" t="s">
        <v>13302</v>
      </c>
      <c r="C18222" t="s">
        <v>13303</v>
      </c>
      <c r="D18222" t="s">
        <v>13303</v>
      </c>
      <c r="E18222" t="s">
        <v>2</v>
      </c>
      <c r="F18222" s="1" t="s">
        <v>30531</v>
      </c>
      <c r="G18222" t="s">
        <v>26210</v>
      </c>
      <c r="H18222" t="str">
        <f t="shared" si="284"/>
        <v>n0254947.JPG</v>
      </c>
    </row>
    <row r="18223" spans="1:8" x14ac:dyDescent="0.3">
      <c r="A18223" t="s">
        <v>18250</v>
      </c>
      <c r="B18223" t="s">
        <v>13302</v>
      </c>
      <c r="C18223" t="s">
        <v>13303</v>
      </c>
      <c r="D18223" t="s">
        <v>13303</v>
      </c>
      <c r="E18223" t="s">
        <v>2</v>
      </c>
      <c r="F18223" s="1" t="s">
        <v>30532</v>
      </c>
      <c r="G18223" t="s">
        <v>26210</v>
      </c>
      <c r="H18223" t="str">
        <f t="shared" si="284"/>
        <v>n0254948.JPG</v>
      </c>
    </row>
    <row r="18224" spans="1:8" x14ac:dyDescent="0.3">
      <c r="A18224" t="s">
        <v>18251</v>
      </c>
      <c r="B18224" t="s">
        <v>13302</v>
      </c>
      <c r="C18224" t="s">
        <v>13303</v>
      </c>
      <c r="D18224" t="s">
        <v>13303</v>
      </c>
      <c r="E18224" t="s">
        <v>2</v>
      </c>
      <c r="F18224" s="1" t="s">
        <v>30533</v>
      </c>
      <c r="G18224" t="s">
        <v>26210</v>
      </c>
      <c r="H18224" t="str">
        <f t="shared" si="284"/>
        <v>n0254949.JPG</v>
      </c>
    </row>
    <row r="18225" spans="1:8" x14ac:dyDescent="0.3">
      <c r="A18225" t="s">
        <v>18252</v>
      </c>
      <c r="B18225" t="s">
        <v>13302</v>
      </c>
      <c r="C18225" t="s">
        <v>13303</v>
      </c>
      <c r="D18225" t="s">
        <v>13303</v>
      </c>
      <c r="E18225" t="s">
        <v>2</v>
      </c>
      <c r="F18225" s="1" t="s">
        <v>30534</v>
      </c>
      <c r="G18225" t="s">
        <v>26210</v>
      </c>
      <c r="H18225" t="str">
        <f t="shared" si="284"/>
        <v>n0254950.JPG</v>
      </c>
    </row>
    <row r="18226" spans="1:8" x14ac:dyDescent="0.3">
      <c r="A18226" t="s">
        <v>18253</v>
      </c>
      <c r="B18226" t="s">
        <v>13302</v>
      </c>
      <c r="C18226" t="s">
        <v>13303</v>
      </c>
      <c r="D18226" t="s">
        <v>13303</v>
      </c>
      <c r="E18226" t="s">
        <v>2</v>
      </c>
      <c r="F18226" s="1" t="s">
        <v>30535</v>
      </c>
      <c r="G18226" t="s">
        <v>26210</v>
      </c>
      <c r="H18226" t="str">
        <f t="shared" si="284"/>
        <v>n0254951.JPG</v>
      </c>
    </row>
    <row r="18227" spans="1:8" x14ac:dyDescent="0.3">
      <c r="A18227" t="s">
        <v>18254</v>
      </c>
      <c r="B18227" t="s">
        <v>13302</v>
      </c>
      <c r="C18227" t="s">
        <v>13303</v>
      </c>
      <c r="D18227" t="s">
        <v>13303</v>
      </c>
      <c r="E18227" t="s">
        <v>2</v>
      </c>
      <c r="F18227" s="1" t="s">
        <v>30536</v>
      </c>
      <c r="G18227" t="s">
        <v>26210</v>
      </c>
      <c r="H18227" t="str">
        <f t="shared" si="284"/>
        <v>n0254952.JPG</v>
      </c>
    </row>
    <row r="18228" spans="1:8" x14ac:dyDescent="0.3">
      <c r="A18228" t="s">
        <v>18255</v>
      </c>
      <c r="B18228" t="s">
        <v>13302</v>
      </c>
      <c r="C18228" t="s">
        <v>13303</v>
      </c>
      <c r="D18228" t="s">
        <v>13303</v>
      </c>
      <c r="E18228" t="s">
        <v>2</v>
      </c>
      <c r="F18228" s="1" t="s">
        <v>30537</v>
      </c>
      <c r="G18228" t="s">
        <v>26210</v>
      </c>
      <c r="H18228" t="str">
        <f t="shared" si="284"/>
        <v>n0254953.JPG</v>
      </c>
    </row>
    <row r="18229" spans="1:8" x14ac:dyDescent="0.3">
      <c r="A18229" t="s">
        <v>18256</v>
      </c>
      <c r="B18229" t="s">
        <v>13302</v>
      </c>
      <c r="C18229" t="s">
        <v>13303</v>
      </c>
      <c r="D18229" t="s">
        <v>13303</v>
      </c>
      <c r="E18229" t="s">
        <v>2</v>
      </c>
      <c r="F18229" s="1" t="s">
        <v>30538</v>
      </c>
      <c r="G18229" t="s">
        <v>26210</v>
      </c>
      <c r="H18229" t="str">
        <f t="shared" si="284"/>
        <v>n0254954.JPG</v>
      </c>
    </row>
    <row r="18230" spans="1:8" x14ac:dyDescent="0.3">
      <c r="A18230" t="s">
        <v>18257</v>
      </c>
      <c r="B18230" t="s">
        <v>13302</v>
      </c>
      <c r="C18230" t="s">
        <v>13303</v>
      </c>
      <c r="D18230" t="s">
        <v>13303</v>
      </c>
      <c r="E18230" t="s">
        <v>2</v>
      </c>
      <c r="F18230" s="1" t="s">
        <v>30539</v>
      </c>
      <c r="G18230" t="s">
        <v>26210</v>
      </c>
      <c r="H18230" t="str">
        <f t="shared" si="284"/>
        <v>n0254955.JPG</v>
      </c>
    </row>
    <row r="18231" spans="1:8" x14ac:dyDescent="0.3">
      <c r="A18231" t="s">
        <v>18258</v>
      </c>
      <c r="B18231" t="s">
        <v>13302</v>
      </c>
      <c r="C18231" t="s">
        <v>13303</v>
      </c>
      <c r="D18231" t="s">
        <v>13303</v>
      </c>
      <c r="E18231" t="s">
        <v>2</v>
      </c>
      <c r="F18231" s="1" t="s">
        <v>30540</v>
      </c>
      <c r="G18231" t="s">
        <v>26210</v>
      </c>
      <c r="H18231" t="str">
        <f t="shared" si="284"/>
        <v>n0254956.JPG</v>
      </c>
    </row>
    <row r="18232" spans="1:8" x14ac:dyDescent="0.3">
      <c r="A18232" t="s">
        <v>18259</v>
      </c>
      <c r="B18232" t="s">
        <v>13302</v>
      </c>
      <c r="C18232" t="s">
        <v>13303</v>
      </c>
      <c r="D18232" t="s">
        <v>13303</v>
      </c>
      <c r="E18232" t="s">
        <v>2</v>
      </c>
      <c r="F18232" s="1" t="s">
        <v>30541</v>
      </c>
      <c r="G18232" t="s">
        <v>26210</v>
      </c>
      <c r="H18232" t="str">
        <f t="shared" si="284"/>
        <v>n0254957.JPG</v>
      </c>
    </row>
    <row r="18233" spans="1:8" x14ac:dyDescent="0.3">
      <c r="A18233" t="s">
        <v>18260</v>
      </c>
      <c r="B18233" t="s">
        <v>13302</v>
      </c>
      <c r="C18233" t="s">
        <v>13303</v>
      </c>
      <c r="D18233" t="s">
        <v>13303</v>
      </c>
      <c r="E18233" t="s">
        <v>2</v>
      </c>
      <c r="F18233" s="1" t="s">
        <v>30542</v>
      </c>
      <c r="G18233" t="s">
        <v>26210</v>
      </c>
      <c r="H18233" t="str">
        <f t="shared" si="284"/>
        <v>n0254958.JPG</v>
      </c>
    </row>
    <row r="18234" spans="1:8" x14ac:dyDescent="0.3">
      <c r="A18234" t="s">
        <v>18261</v>
      </c>
      <c r="B18234" t="s">
        <v>13302</v>
      </c>
      <c r="C18234" t="s">
        <v>13303</v>
      </c>
      <c r="D18234" t="s">
        <v>13303</v>
      </c>
      <c r="E18234" t="s">
        <v>2</v>
      </c>
      <c r="F18234" s="1" t="s">
        <v>30543</v>
      </c>
      <c r="G18234" t="s">
        <v>26210</v>
      </c>
      <c r="H18234" t="str">
        <f t="shared" si="284"/>
        <v>n0254959.JPG</v>
      </c>
    </row>
    <row r="18235" spans="1:8" x14ac:dyDescent="0.3">
      <c r="A18235" t="s">
        <v>18262</v>
      </c>
      <c r="B18235" t="s">
        <v>13302</v>
      </c>
      <c r="C18235" t="s">
        <v>13303</v>
      </c>
      <c r="D18235" t="s">
        <v>13303</v>
      </c>
      <c r="E18235" t="s">
        <v>2</v>
      </c>
      <c r="F18235" s="1" t="s">
        <v>30544</v>
      </c>
      <c r="G18235" t="s">
        <v>26210</v>
      </c>
      <c r="H18235" t="str">
        <f t="shared" si="284"/>
        <v>n0254960.JPG</v>
      </c>
    </row>
    <row r="18236" spans="1:8" x14ac:dyDescent="0.3">
      <c r="A18236" t="s">
        <v>18263</v>
      </c>
      <c r="B18236" t="s">
        <v>13302</v>
      </c>
      <c r="C18236" t="s">
        <v>13303</v>
      </c>
      <c r="D18236" t="s">
        <v>13303</v>
      </c>
      <c r="E18236" t="s">
        <v>2</v>
      </c>
      <c r="F18236" s="1" t="s">
        <v>30545</v>
      </c>
      <c r="G18236" t="s">
        <v>26210</v>
      </c>
      <c r="H18236" t="str">
        <f t="shared" si="284"/>
        <v>n0254961.JPG</v>
      </c>
    </row>
    <row r="18237" spans="1:8" x14ac:dyDescent="0.3">
      <c r="A18237" t="s">
        <v>18264</v>
      </c>
      <c r="B18237" t="s">
        <v>13302</v>
      </c>
      <c r="C18237" t="s">
        <v>13303</v>
      </c>
      <c r="D18237" t="s">
        <v>13303</v>
      </c>
      <c r="E18237" t="s">
        <v>2</v>
      </c>
      <c r="F18237" s="1" t="s">
        <v>30546</v>
      </c>
      <c r="G18237" t="s">
        <v>26210</v>
      </c>
      <c r="H18237" t="str">
        <f t="shared" si="284"/>
        <v>n0254962.JPG</v>
      </c>
    </row>
    <row r="18238" spans="1:8" x14ac:dyDescent="0.3">
      <c r="A18238" t="s">
        <v>18265</v>
      </c>
      <c r="B18238" t="s">
        <v>13302</v>
      </c>
      <c r="C18238" t="s">
        <v>13303</v>
      </c>
      <c r="D18238" t="s">
        <v>13303</v>
      </c>
      <c r="E18238" t="s">
        <v>2</v>
      </c>
      <c r="F18238" s="1" t="s">
        <v>30547</v>
      </c>
      <c r="G18238" t="s">
        <v>26210</v>
      </c>
      <c r="H18238" t="str">
        <f t="shared" si="284"/>
        <v>n0254963.JPG</v>
      </c>
    </row>
    <row r="18239" spans="1:8" x14ac:dyDescent="0.3">
      <c r="A18239" t="s">
        <v>18266</v>
      </c>
      <c r="B18239" t="s">
        <v>13302</v>
      </c>
      <c r="C18239" t="s">
        <v>13303</v>
      </c>
      <c r="D18239" t="s">
        <v>13303</v>
      </c>
      <c r="E18239" t="s">
        <v>2</v>
      </c>
      <c r="F18239" s="1" t="s">
        <v>30548</v>
      </c>
      <c r="G18239" t="s">
        <v>26210</v>
      </c>
      <c r="H18239" t="str">
        <f t="shared" si="284"/>
        <v>n0254964.JPG</v>
      </c>
    </row>
    <row r="18240" spans="1:8" x14ac:dyDescent="0.3">
      <c r="A18240" t="s">
        <v>18267</v>
      </c>
      <c r="B18240" t="s">
        <v>13302</v>
      </c>
      <c r="C18240" t="s">
        <v>13303</v>
      </c>
      <c r="D18240" t="s">
        <v>13303</v>
      </c>
      <c r="E18240" t="s">
        <v>2</v>
      </c>
      <c r="F18240" s="1" t="s">
        <v>30549</v>
      </c>
      <c r="G18240" t="s">
        <v>26210</v>
      </c>
      <c r="H18240" t="str">
        <f t="shared" si="284"/>
        <v>n0254965.JPG</v>
      </c>
    </row>
    <row r="18241" spans="1:8" x14ac:dyDescent="0.3">
      <c r="A18241" t="s">
        <v>18268</v>
      </c>
      <c r="B18241" t="s">
        <v>13302</v>
      </c>
      <c r="C18241" t="s">
        <v>13303</v>
      </c>
      <c r="D18241" t="s">
        <v>13303</v>
      </c>
      <c r="E18241" t="s">
        <v>2</v>
      </c>
      <c r="F18241" s="1" t="s">
        <v>30550</v>
      </c>
      <c r="G18241" t="s">
        <v>26210</v>
      </c>
      <c r="H18241" t="str">
        <f t="shared" si="284"/>
        <v>n0254966.JPG</v>
      </c>
    </row>
    <row r="18242" spans="1:8" x14ac:dyDescent="0.3">
      <c r="A18242" t="s">
        <v>18269</v>
      </c>
      <c r="B18242" t="s">
        <v>13302</v>
      </c>
      <c r="C18242" t="s">
        <v>13303</v>
      </c>
      <c r="D18242" t="s">
        <v>13303</v>
      </c>
      <c r="E18242" t="s">
        <v>2</v>
      </c>
      <c r="F18242" s="1" t="s">
        <v>30551</v>
      </c>
      <c r="G18242" t="s">
        <v>26210</v>
      </c>
      <c r="H18242" t="str">
        <f t="shared" ref="H18242:H18305" si="285">C18242&amp;F18242&amp;G18242</f>
        <v>n0254967.JPG</v>
      </c>
    </row>
    <row r="18243" spans="1:8" x14ac:dyDescent="0.3">
      <c r="A18243" t="s">
        <v>18270</v>
      </c>
      <c r="B18243" t="s">
        <v>13302</v>
      </c>
      <c r="C18243" t="s">
        <v>13303</v>
      </c>
      <c r="D18243" t="s">
        <v>13303</v>
      </c>
      <c r="E18243" t="s">
        <v>2</v>
      </c>
      <c r="F18243" s="1" t="s">
        <v>30552</v>
      </c>
      <c r="G18243" t="s">
        <v>26210</v>
      </c>
      <c r="H18243" t="str">
        <f t="shared" si="285"/>
        <v>n0254968.JPG</v>
      </c>
    </row>
    <row r="18244" spans="1:8" x14ac:dyDescent="0.3">
      <c r="A18244" t="s">
        <v>18271</v>
      </c>
      <c r="B18244" t="s">
        <v>13302</v>
      </c>
      <c r="C18244" t="s">
        <v>13303</v>
      </c>
      <c r="D18244" t="s">
        <v>13303</v>
      </c>
      <c r="E18244" t="s">
        <v>2</v>
      </c>
      <c r="F18244" s="1" t="s">
        <v>30553</v>
      </c>
      <c r="G18244" t="s">
        <v>26210</v>
      </c>
      <c r="H18244" t="str">
        <f t="shared" si="285"/>
        <v>n0254969.JPG</v>
      </c>
    </row>
    <row r="18245" spans="1:8" x14ac:dyDescent="0.3">
      <c r="A18245" t="s">
        <v>18272</v>
      </c>
      <c r="B18245" t="s">
        <v>13302</v>
      </c>
      <c r="C18245" t="s">
        <v>13303</v>
      </c>
      <c r="D18245" t="s">
        <v>13303</v>
      </c>
      <c r="E18245" t="s">
        <v>2</v>
      </c>
      <c r="F18245" s="1" t="s">
        <v>30554</v>
      </c>
      <c r="G18245" t="s">
        <v>26210</v>
      </c>
      <c r="H18245" t="str">
        <f t="shared" si="285"/>
        <v>n0254970.JPG</v>
      </c>
    </row>
    <row r="18246" spans="1:8" x14ac:dyDescent="0.3">
      <c r="A18246" t="s">
        <v>18273</v>
      </c>
      <c r="B18246" t="s">
        <v>13302</v>
      </c>
      <c r="C18246" t="s">
        <v>13303</v>
      </c>
      <c r="D18246" t="s">
        <v>13303</v>
      </c>
      <c r="E18246" t="s">
        <v>2</v>
      </c>
      <c r="F18246" s="1" t="s">
        <v>30555</v>
      </c>
      <c r="G18246" t="s">
        <v>26210</v>
      </c>
      <c r="H18246" t="str">
        <f t="shared" si="285"/>
        <v>n0254971.JPG</v>
      </c>
    </row>
    <row r="18247" spans="1:8" x14ac:dyDescent="0.3">
      <c r="A18247" t="s">
        <v>18274</v>
      </c>
      <c r="B18247" t="s">
        <v>13302</v>
      </c>
      <c r="C18247" t="s">
        <v>13303</v>
      </c>
      <c r="D18247" t="s">
        <v>13303</v>
      </c>
      <c r="E18247" t="s">
        <v>2</v>
      </c>
      <c r="F18247" s="1" t="s">
        <v>30556</v>
      </c>
      <c r="G18247" t="s">
        <v>26210</v>
      </c>
      <c r="H18247" t="str">
        <f t="shared" si="285"/>
        <v>n0254972.JPG</v>
      </c>
    </row>
    <row r="18248" spans="1:8" x14ac:dyDescent="0.3">
      <c r="A18248" t="s">
        <v>18275</v>
      </c>
      <c r="B18248" t="s">
        <v>13302</v>
      </c>
      <c r="C18248" t="s">
        <v>13303</v>
      </c>
      <c r="D18248" t="s">
        <v>13303</v>
      </c>
      <c r="E18248" t="s">
        <v>2</v>
      </c>
      <c r="F18248" s="1" t="s">
        <v>30557</v>
      </c>
      <c r="G18248" t="s">
        <v>26210</v>
      </c>
      <c r="H18248" t="str">
        <f t="shared" si="285"/>
        <v>n0254973.JPG</v>
      </c>
    </row>
    <row r="18249" spans="1:8" x14ac:dyDescent="0.3">
      <c r="A18249" t="s">
        <v>18276</v>
      </c>
      <c r="B18249" t="s">
        <v>13302</v>
      </c>
      <c r="C18249" t="s">
        <v>13303</v>
      </c>
      <c r="D18249" t="s">
        <v>13303</v>
      </c>
      <c r="E18249" t="s">
        <v>2</v>
      </c>
      <c r="F18249" s="1" t="s">
        <v>30558</v>
      </c>
      <c r="G18249" t="s">
        <v>26210</v>
      </c>
      <c r="H18249" t="str">
        <f t="shared" si="285"/>
        <v>n0254974.JPG</v>
      </c>
    </row>
    <row r="18250" spans="1:8" x14ac:dyDescent="0.3">
      <c r="A18250" t="s">
        <v>18277</v>
      </c>
      <c r="B18250" t="s">
        <v>13302</v>
      </c>
      <c r="C18250" t="s">
        <v>13303</v>
      </c>
      <c r="D18250" t="s">
        <v>13303</v>
      </c>
      <c r="E18250" t="s">
        <v>2</v>
      </c>
      <c r="F18250" s="1" t="s">
        <v>30559</v>
      </c>
      <c r="G18250" t="s">
        <v>26210</v>
      </c>
      <c r="H18250" t="str">
        <f t="shared" si="285"/>
        <v>n0254975.JPG</v>
      </c>
    </row>
    <row r="18251" spans="1:8" x14ac:dyDescent="0.3">
      <c r="A18251" t="s">
        <v>18278</v>
      </c>
      <c r="B18251" t="s">
        <v>13302</v>
      </c>
      <c r="C18251" t="s">
        <v>13303</v>
      </c>
      <c r="D18251" t="s">
        <v>13303</v>
      </c>
      <c r="E18251" t="s">
        <v>2</v>
      </c>
      <c r="F18251" s="1" t="s">
        <v>30560</v>
      </c>
      <c r="G18251" t="s">
        <v>26210</v>
      </c>
      <c r="H18251" t="str">
        <f t="shared" si="285"/>
        <v>n0254976.JPG</v>
      </c>
    </row>
    <row r="18252" spans="1:8" x14ac:dyDescent="0.3">
      <c r="A18252" t="s">
        <v>18279</v>
      </c>
      <c r="B18252" t="s">
        <v>13302</v>
      </c>
      <c r="C18252" t="s">
        <v>13303</v>
      </c>
      <c r="D18252" t="s">
        <v>13303</v>
      </c>
      <c r="E18252" t="s">
        <v>2</v>
      </c>
      <c r="F18252" s="1" t="s">
        <v>30561</v>
      </c>
      <c r="G18252" t="s">
        <v>26210</v>
      </c>
      <c r="H18252" t="str">
        <f t="shared" si="285"/>
        <v>n0254977.JPG</v>
      </c>
    </row>
    <row r="18253" spans="1:8" x14ac:dyDescent="0.3">
      <c r="A18253" t="s">
        <v>18280</v>
      </c>
      <c r="B18253" t="s">
        <v>13302</v>
      </c>
      <c r="C18253" t="s">
        <v>13303</v>
      </c>
      <c r="D18253" t="s">
        <v>13303</v>
      </c>
      <c r="E18253" t="s">
        <v>2</v>
      </c>
      <c r="F18253" s="1" t="s">
        <v>30562</v>
      </c>
      <c r="G18253" t="s">
        <v>26210</v>
      </c>
      <c r="H18253" t="str">
        <f t="shared" si="285"/>
        <v>n0254978.JPG</v>
      </c>
    </row>
    <row r="18254" spans="1:8" x14ac:dyDescent="0.3">
      <c r="A18254" t="s">
        <v>18281</v>
      </c>
      <c r="B18254" t="s">
        <v>13302</v>
      </c>
      <c r="C18254" t="s">
        <v>13303</v>
      </c>
      <c r="D18254" t="s">
        <v>13303</v>
      </c>
      <c r="E18254" t="s">
        <v>2</v>
      </c>
      <c r="F18254" s="1" t="s">
        <v>30563</v>
      </c>
      <c r="G18254" t="s">
        <v>26210</v>
      </c>
      <c r="H18254" t="str">
        <f t="shared" si="285"/>
        <v>n0254979.JPG</v>
      </c>
    </row>
    <row r="18255" spans="1:8" x14ac:dyDescent="0.3">
      <c r="A18255" t="s">
        <v>18282</v>
      </c>
      <c r="B18255" t="s">
        <v>13302</v>
      </c>
      <c r="C18255" t="s">
        <v>13303</v>
      </c>
      <c r="D18255" t="s">
        <v>13303</v>
      </c>
      <c r="E18255" t="s">
        <v>2</v>
      </c>
      <c r="F18255" s="1" t="s">
        <v>30564</v>
      </c>
      <c r="G18255" t="s">
        <v>26210</v>
      </c>
      <c r="H18255" t="str">
        <f t="shared" si="285"/>
        <v>n0254980.JPG</v>
      </c>
    </row>
    <row r="18256" spans="1:8" x14ac:dyDescent="0.3">
      <c r="A18256" t="s">
        <v>18283</v>
      </c>
      <c r="B18256" t="s">
        <v>13302</v>
      </c>
      <c r="C18256" t="s">
        <v>13303</v>
      </c>
      <c r="D18256" t="s">
        <v>13303</v>
      </c>
      <c r="E18256" t="s">
        <v>2</v>
      </c>
      <c r="F18256" s="1" t="s">
        <v>30565</v>
      </c>
      <c r="G18256" t="s">
        <v>26210</v>
      </c>
      <c r="H18256" t="str">
        <f t="shared" si="285"/>
        <v>n0254981.JPG</v>
      </c>
    </row>
    <row r="18257" spans="1:8" x14ac:dyDescent="0.3">
      <c r="A18257" t="s">
        <v>18284</v>
      </c>
      <c r="B18257" t="s">
        <v>13302</v>
      </c>
      <c r="C18257" t="s">
        <v>13303</v>
      </c>
      <c r="D18257" t="s">
        <v>13303</v>
      </c>
      <c r="E18257" t="s">
        <v>2</v>
      </c>
      <c r="F18257" s="1" t="s">
        <v>30566</v>
      </c>
      <c r="G18257" t="s">
        <v>26210</v>
      </c>
      <c r="H18257" t="str">
        <f t="shared" si="285"/>
        <v>n0254982.JPG</v>
      </c>
    </row>
    <row r="18258" spans="1:8" x14ac:dyDescent="0.3">
      <c r="A18258" t="s">
        <v>18285</v>
      </c>
      <c r="B18258" t="s">
        <v>13302</v>
      </c>
      <c r="C18258" t="s">
        <v>13303</v>
      </c>
      <c r="D18258" t="s">
        <v>13303</v>
      </c>
      <c r="E18258" t="s">
        <v>2</v>
      </c>
      <c r="F18258" s="1" t="s">
        <v>30567</v>
      </c>
      <c r="G18258" t="s">
        <v>26210</v>
      </c>
      <c r="H18258" t="str">
        <f t="shared" si="285"/>
        <v>n0254983.JPG</v>
      </c>
    </row>
    <row r="18259" spans="1:8" x14ac:dyDescent="0.3">
      <c r="A18259" t="s">
        <v>18286</v>
      </c>
      <c r="B18259" t="s">
        <v>13302</v>
      </c>
      <c r="C18259" t="s">
        <v>13303</v>
      </c>
      <c r="D18259" t="s">
        <v>13303</v>
      </c>
      <c r="E18259" t="s">
        <v>2</v>
      </c>
      <c r="F18259" s="1" t="s">
        <v>30568</v>
      </c>
      <c r="G18259" t="s">
        <v>26210</v>
      </c>
      <c r="H18259" t="str">
        <f t="shared" si="285"/>
        <v>n0254984.JPG</v>
      </c>
    </row>
    <row r="18260" spans="1:8" x14ac:dyDescent="0.3">
      <c r="A18260" t="s">
        <v>18287</v>
      </c>
      <c r="B18260" t="s">
        <v>13302</v>
      </c>
      <c r="C18260" t="s">
        <v>13303</v>
      </c>
      <c r="D18260" t="s">
        <v>13303</v>
      </c>
      <c r="E18260" t="s">
        <v>2</v>
      </c>
      <c r="F18260" s="1" t="s">
        <v>30569</v>
      </c>
      <c r="G18260" t="s">
        <v>26210</v>
      </c>
      <c r="H18260" t="str">
        <f t="shared" si="285"/>
        <v>n0254985.JPG</v>
      </c>
    </row>
    <row r="18261" spans="1:8" x14ac:dyDescent="0.3">
      <c r="A18261" t="s">
        <v>18288</v>
      </c>
      <c r="B18261" t="s">
        <v>13302</v>
      </c>
      <c r="C18261" t="s">
        <v>13303</v>
      </c>
      <c r="D18261" t="s">
        <v>13303</v>
      </c>
      <c r="E18261" t="s">
        <v>2</v>
      </c>
      <c r="F18261" s="1" t="s">
        <v>30570</v>
      </c>
      <c r="G18261" t="s">
        <v>26210</v>
      </c>
      <c r="H18261" t="str">
        <f t="shared" si="285"/>
        <v>n0254986.JPG</v>
      </c>
    </row>
    <row r="18262" spans="1:8" x14ac:dyDescent="0.3">
      <c r="A18262" t="s">
        <v>18289</v>
      </c>
      <c r="B18262" t="s">
        <v>13302</v>
      </c>
      <c r="C18262" t="s">
        <v>13303</v>
      </c>
      <c r="D18262" t="s">
        <v>13303</v>
      </c>
      <c r="E18262" t="s">
        <v>2</v>
      </c>
      <c r="F18262" s="1" t="s">
        <v>30571</v>
      </c>
      <c r="G18262" t="s">
        <v>26210</v>
      </c>
      <c r="H18262" t="str">
        <f t="shared" si="285"/>
        <v>n0254987.JPG</v>
      </c>
    </row>
    <row r="18263" spans="1:8" x14ac:dyDescent="0.3">
      <c r="A18263" t="s">
        <v>18290</v>
      </c>
      <c r="B18263" t="s">
        <v>13302</v>
      </c>
      <c r="C18263" t="s">
        <v>13303</v>
      </c>
      <c r="D18263" t="s">
        <v>13303</v>
      </c>
      <c r="E18263" t="s">
        <v>2</v>
      </c>
      <c r="F18263" s="1" t="s">
        <v>30572</v>
      </c>
      <c r="G18263" t="s">
        <v>26210</v>
      </c>
      <c r="H18263" t="str">
        <f t="shared" si="285"/>
        <v>n0254988.JPG</v>
      </c>
    </row>
    <row r="18264" spans="1:8" x14ac:dyDescent="0.3">
      <c r="A18264" t="s">
        <v>18291</v>
      </c>
      <c r="B18264" t="s">
        <v>13302</v>
      </c>
      <c r="C18264" t="s">
        <v>13303</v>
      </c>
      <c r="D18264" t="s">
        <v>13303</v>
      </c>
      <c r="E18264" t="s">
        <v>2</v>
      </c>
      <c r="F18264" s="1" t="s">
        <v>30573</v>
      </c>
      <c r="G18264" t="s">
        <v>26210</v>
      </c>
      <c r="H18264" t="str">
        <f t="shared" si="285"/>
        <v>n0254989.JPG</v>
      </c>
    </row>
    <row r="18265" spans="1:8" x14ac:dyDescent="0.3">
      <c r="A18265" t="s">
        <v>18292</v>
      </c>
      <c r="B18265" t="s">
        <v>13302</v>
      </c>
      <c r="C18265" t="s">
        <v>13303</v>
      </c>
      <c r="D18265" t="s">
        <v>13303</v>
      </c>
      <c r="E18265" t="s">
        <v>2</v>
      </c>
      <c r="F18265" s="1" t="s">
        <v>30574</v>
      </c>
      <c r="G18265" t="s">
        <v>26210</v>
      </c>
      <c r="H18265" t="str">
        <f t="shared" si="285"/>
        <v>n0254990.JPG</v>
      </c>
    </row>
    <row r="18266" spans="1:8" x14ac:dyDescent="0.3">
      <c r="A18266" t="s">
        <v>18293</v>
      </c>
      <c r="B18266" t="s">
        <v>13302</v>
      </c>
      <c r="C18266" t="s">
        <v>13303</v>
      </c>
      <c r="D18266" t="s">
        <v>13303</v>
      </c>
      <c r="E18266" t="s">
        <v>2</v>
      </c>
      <c r="F18266" s="1" t="s">
        <v>30575</v>
      </c>
      <c r="G18266" t="s">
        <v>26210</v>
      </c>
      <c r="H18266" t="str">
        <f t="shared" si="285"/>
        <v>n0254991.JPG</v>
      </c>
    </row>
    <row r="18267" spans="1:8" x14ac:dyDescent="0.3">
      <c r="A18267" t="s">
        <v>18294</v>
      </c>
      <c r="B18267" t="s">
        <v>13302</v>
      </c>
      <c r="C18267" t="s">
        <v>13303</v>
      </c>
      <c r="D18267" t="s">
        <v>13303</v>
      </c>
      <c r="E18267" t="s">
        <v>2</v>
      </c>
      <c r="F18267" s="1" t="s">
        <v>30576</v>
      </c>
      <c r="G18267" t="s">
        <v>26210</v>
      </c>
      <c r="H18267" t="str">
        <f t="shared" si="285"/>
        <v>n0254992.JPG</v>
      </c>
    </row>
    <row r="18268" spans="1:8" x14ac:dyDescent="0.3">
      <c r="A18268" t="s">
        <v>18295</v>
      </c>
      <c r="B18268" t="s">
        <v>13302</v>
      </c>
      <c r="C18268" t="s">
        <v>13303</v>
      </c>
      <c r="D18268" t="s">
        <v>13303</v>
      </c>
      <c r="E18268" t="s">
        <v>2</v>
      </c>
      <c r="F18268" s="1" t="s">
        <v>30577</v>
      </c>
      <c r="G18268" t="s">
        <v>26210</v>
      </c>
      <c r="H18268" t="str">
        <f t="shared" si="285"/>
        <v>n0254993.JPG</v>
      </c>
    </row>
    <row r="18269" spans="1:8" x14ac:dyDescent="0.3">
      <c r="A18269" t="s">
        <v>18296</v>
      </c>
      <c r="B18269" t="s">
        <v>13302</v>
      </c>
      <c r="C18269" t="s">
        <v>13303</v>
      </c>
      <c r="D18269" t="s">
        <v>13303</v>
      </c>
      <c r="E18269" t="s">
        <v>2</v>
      </c>
      <c r="F18269" s="1" t="s">
        <v>30578</v>
      </c>
      <c r="G18269" t="s">
        <v>26210</v>
      </c>
      <c r="H18269" t="str">
        <f t="shared" si="285"/>
        <v>n0254994.JPG</v>
      </c>
    </row>
    <row r="18270" spans="1:8" x14ac:dyDescent="0.3">
      <c r="A18270" t="s">
        <v>18297</v>
      </c>
      <c r="B18270" t="s">
        <v>13302</v>
      </c>
      <c r="C18270" t="s">
        <v>13303</v>
      </c>
      <c r="D18270" t="s">
        <v>13303</v>
      </c>
      <c r="E18270" t="s">
        <v>2</v>
      </c>
      <c r="F18270" s="1" t="s">
        <v>30579</v>
      </c>
      <c r="G18270" t="s">
        <v>26210</v>
      </c>
      <c r="H18270" t="str">
        <f t="shared" si="285"/>
        <v>n0254995.JPG</v>
      </c>
    </row>
    <row r="18271" spans="1:8" x14ac:dyDescent="0.3">
      <c r="A18271" t="s">
        <v>18298</v>
      </c>
      <c r="B18271" t="s">
        <v>13302</v>
      </c>
      <c r="C18271" t="s">
        <v>13303</v>
      </c>
      <c r="D18271" t="s">
        <v>13303</v>
      </c>
      <c r="E18271" t="s">
        <v>2</v>
      </c>
      <c r="F18271" s="1" t="s">
        <v>30580</v>
      </c>
      <c r="G18271" t="s">
        <v>26210</v>
      </c>
      <c r="H18271" t="str">
        <f t="shared" si="285"/>
        <v>n0254996.JPG</v>
      </c>
    </row>
    <row r="18272" spans="1:8" x14ac:dyDescent="0.3">
      <c r="A18272" t="s">
        <v>18299</v>
      </c>
      <c r="B18272" t="s">
        <v>13302</v>
      </c>
      <c r="C18272" t="s">
        <v>13303</v>
      </c>
      <c r="D18272" t="s">
        <v>13303</v>
      </c>
      <c r="E18272" t="s">
        <v>2</v>
      </c>
      <c r="F18272" s="1" t="s">
        <v>30581</v>
      </c>
      <c r="G18272" t="s">
        <v>26210</v>
      </c>
      <c r="H18272" t="str">
        <f t="shared" si="285"/>
        <v>n0254997.JPG</v>
      </c>
    </row>
    <row r="18273" spans="1:8" x14ac:dyDescent="0.3">
      <c r="A18273" t="s">
        <v>18300</v>
      </c>
      <c r="B18273" t="s">
        <v>13302</v>
      </c>
      <c r="C18273" t="s">
        <v>13303</v>
      </c>
      <c r="D18273" t="s">
        <v>13303</v>
      </c>
      <c r="E18273" t="s">
        <v>2</v>
      </c>
      <c r="F18273" s="1" t="s">
        <v>30582</v>
      </c>
      <c r="G18273" t="s">
        <v>26210</v>
      </c>
      <c r="H18273" t="str">
        <f t="shared" si="285"/>
        <v>n0254998.JPG</v>
      </c>
    </row>
    <row r="18274" spans="1:8" x14ac:dyDescent="0.3">
      <c r="A18274" t="s">
        <v>18301</v>
      </c>
      <c r="B18274" t="s">
        <v>13302</v>
      </c>
      <c r="C18274" t="s">
        <v>13303</v>
      </c>
      <c r="D18274" t="s">
        <v>13303</v>
      </c>
      <c r="E18274" t="s">
        <v>2</v>
      </c>
      <c r="F18274" s="1" t="s">
        <v>30583</v>
      </c>
      <c r="G18274" t="s">
        <v>26210</v>
      </c>
      <c r="H18274" t="str">
        <f t="shared" si="285"/>
        <v>n0254999.JPG</v>
      </c>
    </row>
    <row r="18275" spans="1:8" x14ac:dyDescent="0.3">
      <c r="A18275" t="s">
        <v>18302</v>
      </c>
      <c r="B18275" t="s">
        <v>13302</v>
      </c>
      <c r="C18275" t="s">
        <v>13303</v>
      </c>
      <c r="D18275" t="s">
        <v>13303</v>
      </c>
      <c r="E18275" t="s">
        <v>2</v>
      </c>
      <c r="F18275" s="1" t="s">
        <v>30584</v>
      </c>
      <c r="G18275" t="s">
        <v>26210</v>
      </c>
      <c r="H18275" t="str">
        <f t="shared" si="285"/>
        <v>n0255000.JPG</v>
      </c>
    </row>
    <row r="18276" spans="1:8" x14ac:dyDescent="0.3">
      <c r="A18276" t="s">
        <v>18303</v>
      </c>
      <c r="B18276" t="s">
        <v>13302</v>
      </c>
      <c r="C18276" t="s">
        <v>13303</v>
      </c>
      <c r="D18276" t="s">
        <v>13303</v>
      </c>
      <c r="E18276" t="s">
        <v>2</v>
      </c>
      <c r="F18276" s="1" t="s">
        <v>30585</v>
      </c>
      <c r="G18276" t="s">
        <v>26210</v>
      </c>
      <c r="H18276" t="str">
        <f t="shared" si="285"/>
        <v>n0255001.JPG</v>
      </c>
    </row>
    <row r="18277" spans="1:8" x14ac:dyDescent="0.3">
      <c r="A18277" t="s">
        <v>18304</v>
      </c>
      <c r="B18277" t="s">
        <v>13302</v>
      </c>
      <c r="C18277" t="s">
        <v>13303</v>
      </c>
      <c r="D18277" t="s">
        <v>13303</v>
      </c>
      <c r="E18277" t="s">
        <v>2</v>
      </c>
      <c r="F18277" s="1" t="s">
        <v>30586</v>
      </c>
      <c r="G18277" t="s">
        <v>26210</v>
      </c>
      <c r="H18277" t="str">
        <f t="shared" si="285"/>
        <v>n0255002.JPG</v>
      </c>
    </row>
    <row r="18278" spans="1:8" x14ac:dyDescent="0.3">
      <c r="A18278" t="s">
        <v>18305</v>
      </c>
      <c r="B18278" t="s">
        <v>13302</v>
      </c>
      <c r="C18278" t="s">
        <v>13303</v>
      </c>
      <c r="D18278" t="s">
        <v>13303</v>
      </c>
      <c r="E18278" t="s">
        <v>2</v>
      </c>
      <c r="F18278" s="1" t="s">
        <v>30587</v>
      </c>
      <c r="G18278" t="s">
        <v>26210</v>
      </c>
      <c r="H18278" t="str">
        <f t="shared" si="285"/>
        <v>n0255003.JPG</v>
      </c>
    </row>
    <row r="18279" spans="1:8" x14ac:dyDescent="0.3">
      <c r="A18279" t="s">
        <v>18306</v>
      </c>
      <c r="B18279" t="s">
        <v>13302</v>
      </c>
      <c r="C18279" t="s">
        <v>13303</v>
      </c>
      <c r="D18279" t="s">
        <v>13303</v>
      </c>
      <c r="E18279" t="s">
        <v>2</v>
      </c>
      <c r="F18279" s="1" t="s">
        <v>30588</v>
      </c>
      <c r="G18279" t="s">
        <v>26210</v>
      </c>
      <c r="H18279" t="str">
        <f t="shared" si="285"/>
        <v>n0255004.JPG</v>
      </c>
    </row>
    <row r="18280" spans="1:8" x14ac:dyDescent="0.3">
      <c r="A18280" t="s">
        <v>18307</v>
      </c>
      <c r="B18280" t="s">
        <v>13302</v>
      </c>
      <c r="C18280" t="s">
        <v>13303</v>
      </c>
      <c r="D18280" t="s">
        <v>13303</v>
      </c>
      <c r="E18280" t="s">
        <v>2</v>
      </c>
      <c r="F18280" s="1" t="s">
        <v>30589</v>
      </c>
      <c r="G18280" t="s">
        <v>26210</v>
      </c>
      <c r="H18280" t="str">
        <f t="shared" si="285"/>
        <v>n0255005.JPG</v>
      </c>
    </row>
    <row r="18281" spans="1:8" x14ac:dyDescent="0.3">
      <c r="A18281" t="s">
        <v>18308</v>
      </c>
      <c r="B18281" t="s">
        <v>13302</v>
      </c>
      <c r="C18281" t="s">
        <v>13303</v>
      </c>
      <c r="D18281" t="s">
        <v>13303</v>
      </c>
      <c r="E18281" t="s">
        <v>2</v>
      </c>
      <c r="F18281" s="1" t="s">
        <v>30590</v>
      </c>
      <c r="G18281" t="s">
        <v>26210</v>
      </c>
      <c r="H18281" t="str">
        <f t="shared" si="285"/>
        <v>n0255006.JPG</v>
      </c>
    </row>
    <row r="18282" spans="1:8" x14ac:dyDescent="0.3">
      <c r="A18282" t="s">
        <v>18309</v>
      </c>
      <c r="B18282" t="s">
        <v>13302</v>
      </c>
      <c r="C18282" t="s">
        <v>13303</v>
      </c>
      <c r="D18282" t="s">
        <v>13303</v>
      </c>
      <c r="E18282" t="s">
        <v>2</v>
      </c>
      <c r="F18282" s="1" t="s">
        <v>30591</v>
      </c>
      <c r="G18282" t="s">
        <v>26210</v>
      </c>
      <c r="H18282" t="str">
        <f t="shared" si="285"/>
        <v>n0255007.JPG</v>
      </c>
    </row>
    <row r="18283" spans="1:8" x14ac:dyDescent="0.3">
      <c r="A18283" t="s">
        <v>18310</v>
      </c>
      <c r="B18283" t="s">
        <v>13302</v>
      </c>
      <c r="C18283" t="s">
        <v>13303</v>
      </c>
      <c r="D18283" t="s">
        <v>13303</v>
      </c>
      <c r="E18283" t="s">
        <v>2</v>
      </c>
      <c r="F18283" s="1" t="s">
        <v>30592</v>
      </c>
      <c r="G18283" t="s">
        <v>26210</v>
      </c>
      <c r="H18283" t="str">
        <f t="shared" si="285"/>
        <v>n0255008.JPG</v>
      </c>
    </row>
    <row r="18284" spans="1:8" x14ac:dyDescent="0.3">
      <c r="A18284" t="s">
        <v>18311</v>
      </c>
      <c r="B18284" t="s">
        <v>13302</v>
      </c>
      <c r="C18284" t="s">
        <v>13303</v>
      </c>
      <c r="D18284" t="s">
        <v>13303</v>
      </c>
      <c r="E18284" t="s">
        <v>2</v>
      </c>
      <c r="F18284" s="1" t="s">
        <v>30593</v>
      </c>
      <c r="G18284" t="s">
        <v>26210</v>
      </c>
      <c r="H18284" t="str">
        <f t="shared" si="285"/>
        <v>n0255009.JPG</v>
      </c>
    </row>
    <row r="18285" spans="1:8" x14ac:dyDescent="0.3">
      <c r="A18285" t="s">
        <v>18312</v>
      </c>
      <c r="B18285" t="s">
        <v>13302</v>
      </c>
      <c r="C18285" t="s">
        <v>13303</v>
      </c>
      <c r="D18285" t="s">
        <v>13303</v>
      </c>
      <c r="E18285" t="s">
        <v>2</v>
      </c>
      <c r="F18285" s="1" t="s">
        <v>30594</v>
      </c>
      <c r="G18285" t="s">
        <v>26210</v>
      </c>
      <c r="H18285" t="str">
        <f t="shared" si="285"/>
        <v>n0255010.JPG</v>
      </c>
    </row>
    <row r="18286" spans="1:8" x14ac:dyDescent="0.3">
      <c r="A18286" t="s">
        <v>18313</v>
      </c>
      <c r="B18286" t="s">
        <v>13302</v>
      </c>
      <c r="C18286" t="s">
        <v>13303</v>
      </c>
      <c r="D18286" t="s">
        <v>13303</v>
      </c>
      <c r="E18286" t="s">
        <v>2</v>
      </c>
      <c r="F18286" s="1" t="s">
        <v>30595</v>
      </c>
      <c r="G18286" t="s">
        <v>26210</v>
      </c>
      <c r="H18286" t="str">
        <f t="shared" si="285"/>
        <v>n0255011.JPG</v>
      </c>
    </row>
    <row r="18287" spans="1:8" x14ac:dyDescent="0.3">
      <c r="A18287" t="s">
        <v>18314</v>
      </c>
      <c r="B18287" t="s">
        <v>13302</v>
      </c>
      <c r="C18287" t="s">
        <v>13303</v>
      </c>
      <c r="D18287" t="s">
        <v>13303</v>
      </c>
      <c r="E18287" t="s">
        <v>2</v>
      </c>
      <c r="F18287" s="1" t="s">
        <v>30596</v>
      </c>
      <c r="G18287" t="s">
        <v>26210</v>
      </c>
      <c r="H18287" t="str">
        <f t="shared" si="285"/>
        <v>n0255012.JPG</v>
      </c>
    </row>
    <row r="18288" spans="1:8" x14ac:dyDescent="0.3">
      <c r="A18288" t="s">
        <v>18315</v>
      </c>
      <c r="B18288" t="s">
        <v>13302</v>
      </c>
      <c r="C18288" t="s">
        <v>13303</v>
      </c>
      <c r="D18288" t="s">
        <v>13303</v>
      </c>
      <c r="E18288" t="s">
        <v>2</v>
      </c>
      <c r="F18288" s="1" t="s">
        <v>30597</v>
      </c>
      <c r="G18288" t="s">
        <v>26210</v>
      </c>
      <c r="H18288" t="str">
        <f t="shared" si="285"/>
        <v>n0255013.JPG</v>
      </c>
    </row>
    <row r="18289" spans="1:8" x14ac:dyDescent="0.3">
      <c r="A18289" t="s">
        <v>18316</v>
      </c>
      <c r="B18289" t="s">
        <v>13302</v>
      </c>
      <c r="C18289" t="s">
        <v>13303</v>
      </c>
      <c r="D18289" t="s">
        <v>13303</v>
      </c>
      <c r="E18289" t="s">
        <v>2</v>
      </c>
      <c r="F18289" s="1" t="s">
        <v>30598</v>
      </c>
      <c r="G18289" t="s">
        <v>26210</v>
      </c>
      <c r="H18289" t="str">
        <f t="shared" si="285"/>
        <v>n0255014.JPG</v>
      </c>
    </row>
    <row r="18290" spans="1:8" x14ac:dyDescent="0.3">
      <c r="A18290" t="s">
        <v>18317</v>
      </c>
      <c r="B18290" t="s">
        <v>13302</v>
      </c>
      <c r="C18290" t="s">
        <v>13303</v>
      </c>
      <c r="D18290" t="s">
        <v>13303</v>
      </c>
      <c r="E18290" t="s">
        <v>2</v>
      </c>
      <c r="F18290" s="1" t="s">
        <v>30599</v>
      </c>
      <c r="G18290" t="s">
        <v>26210</v>
      </c>
      <c r="H18290" t="str">
        <f t="shared" si="285"/>
        <v>n0255015.JPG</v>
      </c>
    </row>
    <row r="18291" spans="1:8" x14ac:dyDescent="0.3">
      <c r="A18291" t="s">
        <v>18318</v>
      </c>
      <c r="B18291" t="s">
        <v>13302</v>
      </c>
      <c r="C18291" t="s">
        <v>13303</v>
      </c>
      <c r="D18291" t="s">
        <v>13303</v>
      </c>
      <c r="E18291" t="s">
        <v>2</v>
      </c>
      <c r="F18291" s="1" t="s">
        <v>30600</v>
      </c>
      <c r="G18291" t="s">
        <v>26210</v>
      </c>
      <c r="H18291" t="str">
        <f t="shared" si="285"/>
        <v>n0255016.JPG</v>
      </c>
    </row>
    <row r="18292" spans="1:8" x14ac:dyDescent="0.3">
      <c r="A18292" t="s">
        <v>18319</v>
      </c>
      <c r="B18292" t="s">
        <v>13302</v>
      </c>
      <c r="C18292" t="s">
        <v>13303</v>
      </c>
      <c r="D18292" t="s">
        <v>13303</v>
      </c>
      <c r="E18292" t="s">
        <v>2</v>
      </c>
      <c r="F18292" s="1" t="s">
        <v>30601</v>
      </c>
      <c r="G18292" t="s">
        <v>26210</v>
      </c>
      <c r="H18292" t="str">
        <f t="shared" si="285"/>
        <v>n0255017.JPG</v>
      </c>
    </row>
    <row r="18293" spans="1:8" x14ac:dyDescent="0.3">
      <c r="A18293" t="s">
        <v>18320</v>
      </c>
      <c r="B18293" t="s">
        <v>13302</v>
      </c>
      <c r="C18293" t="s">
        <v>13303</v>
      </c>
      <c r="D18293" t="s">
        <v>13303</v>
      </c>
      <c r="E18293" t="s">
        <v>2</v>
      </c>
      <c r="F18293" s="1" t="s">
        <v>30602</v>
      </c>
      <c r="G18293" t="s">
        <v>26210</v>
      </c>
      <c r="H18293" t="str">
        <f t="shared" si="285"/>
        <v>n0255018.JPG</v>
      </c>
    </row>
    <row r="18294" spans="1:8" x14ac:dyDescent="0.3">
      <c r="A18294" t="s">
        <v>18321</v>
      </c>
      <c r="B18294" t="s">
        <v>13302</v>
      </c>
      <c r="C18294" t="s">
        <v>13303</v>
      </c>
      <c r="D18294" t="s">
        <v>13303</v>
      </c>
      <c r="E18294" t="s">
        <v>2</v>
      </c>
      <c r="F18294" s="1" t="s">
        <v>30603</v>
      </c>
      <c r="G18294" t="s">
        <v>26210</v>
      </c>
      <c r="H18294" t="str">
        <f t="shared" si="285"/>
        <v>n0255019.JPG</v>
      </c>
    </row>
    <row r="18295" spans="1:8" x14ac:dyDescent="0.3">
      <c r="A18295" t="s">
        <v>18322</v>
      </c>
      <c r="B18295" t="s">
        <v>13302</v>
      </c>
      <c r="C18295" t="s">
        <v>13303</v>
      </c>
      <c r="D18295" t="s">
        <v>13303</v>
      </c>
      <c r="E18295" t="s">
        <v>2</v>
      </c>
      <c r="F18295" s="1" t="s">
        <v>30604</v>
      </c>
      <c r="G18295" t="s">
        <v>26210</v>
      </c>
      <c r="H18295" t="str">
        <f t="shared" si="285"/>
        <v>n0255020.JPG</v>
      </c>
    </row>
    <row r="18296" spans="1:8" x14ac:dyDescent="0.3">
      <c r="A18296" t="s">
        <v>18323</v>
      </c>
      <c r="B18296" t="s">
        <v>13302</v>
      </c>
      <c r="C18296" t="s">
        <v>13303</v>
      </c>
      <c r="D18296" t="s">
        <v>13303</v>
      </c>
      <c r="E18296" t="s">
        <v>2</v>
      </c>
      <c r="F18296" s="1" t="s">
        <v>30605</v>
      </c>
      <c r="G18296" t="s">
        <v>26210</v>
      </c>
      <c r="H18296" t="str">
        <f t="shared" si="285"/>
        <v>n0255021.JPG</v>
      </c>
    </row>
    <row r="18297" spans="1:8" x14ac:dyDescent="0.3">
      <c r="A18297" t="s">
        <v>18324</v>
      </c>
      <c r="B18297" t="s">
        <v>13302</v>
      </c>
      <c r="C18297" t="s">
        <v>13303</v>
      </c>
      <c r="D18297" t="s">
        <v>13303</v>
      </c>
      <c r="E18297" t="s">
        <v>2</v>
      </c>
      <c r="F18297" s="1" t="s">
        <v>30606</v>
      </c>
      <c r="G18297" t="s">
        <v>26210</v>
      </c>
      <c r="H18297" t="str">
        <f t="shared" si="285"/>
        <v>n0255022.JPG</v>
      </c>
    </row>
    <row r="18298" spans="1:8" x14ac:dyDescent="0.3">
      <c r="A18298" t="s">
        <v>18325</v>
      </c>
      <c r="B18298" t="s">
        <v>13302</v>
      </c>
      <c r="C18298" t="s">
        <v>13303</v>
      </c>
      <c r="D18298" t="s">
        <v>13303</v>
      </c>
      <c r="E18298" t="s">
        <v>2</v>
      </c>
      <c r="F18298" s="1" t="s">
        <v>30607</v>
      </c>
      <c r="G18298" t="s">
        <v>26210</v>
      </c>
      <c r="H18298" t="str">
        <f t="shared" si="285"/>
        <v>n0255023.JPG</v>
      </c>
    </row>
    <row r="18299" spans="1:8" x14ac:dyDescent="0.3">
      <c r="A18299" t="s">
        <v>18326</v>
      </c>
      <c r="B18299" t="s">
        <v>13302</v>
      </c>
      <c r="C18299" t="s">
        <v>13303</v>
      </c>
      <c r="D18299" t="s">
        <v>13303</v>
      </c>
      <c r="E18299" t="s">
        <v>2</v>
      </c>
      <c r="F18299" s="1" t="s">
        <v>30608</v>
      </c>
      <c r="G18299" t="s">
        <v>26210</v>
      </c>
      <c r="H18299" t="str">
        <f t="shared" si="285"/>
        <v>n0255024.JPG</v>
      </c>
    </row>
    <row r="18300" spans="1:8" x14ac:dyDescent="0.3">
      <c r="A18300" t="s">
        <v>18327</v>
      </c>
      <c r="B18300" t="s">
        <v>13302</v>
      </c>
      <c r="C18300" t="s">
        <v>13303</v>
      </c>
      <c r="D18300" t="s">
        <v>13303</v>
      </c>
      <c r="E18300" t="s">
        <v>2</v>
      </c>
      <c r="F18300" s="1" t="s">
        <v>30609</v>
      </c>
      <c r="G18300" t="s">
        <v>26210</v>
      </c>
      <c r="H18300" t="str">
        <f t="shared" si="285"/>
        <v>n0255025.JPG</v>
      </c>
    </row>
    <row r="18301" spans="1:8" x14ac:dyDescent="0.3">
      <c r="A18301" t="s">
        <v>18328</v>
      </c>
      <c r="B18301" t="s">
        <v>13302</v>
      </c>
      <c r="C18301" t="s">
        <v>13303</v>
      </c>
      <c r="D18301" t="s">
        <v>13303</v>
      </c>
      <c r="E18301" t="s">
        <v>2</v>
      </c>
      <c r="F18301" s="1" t="s">
        <v>30610</v>
      </c>
      <c r="G18301" t="s">
        <v>26210</v>
      </c>
      <c r="H18301" t="str">
        <f t="shared" si="285"/>
        <v>n0255026.JPG</v>
      </c>
    </row>
    <row r="18302" spans="1:8" x14ac:dyDescent="0.3">
      <c r="A18302" t="s">
        <v>18329</v>
      </c>
      <c r="B18302" t="s">
        <v>13302</v>
      </c>
      <c r="C18302" t="s">
        <v>13303</v>
      </c>
      <c r="D18302" t="s">
        <v>13303</v>
      </c>
      <c r="E18302" t="s">
        <v>2</v>
      </c>
      <c r="F18302" s="1" t="s">
        <v>30611</v>
      </c>
      <c r="G18302" t="s">
        <v>26210</v>
      </c>
      <c r="H18302" t="str">
        <f t="shared" si="285"/>
        <v>n0255027.JPG</v>
      </c>
    </row>
    <row r="18303" spans="1:8" x14ac:dyDescent="0.3">
      <c r="A18303" t="s">
        <v>18330</v>
      </c>
      <c r="B18303" t="s">
        <v>13302</v>
      </c>
      <c r="C18303" t="s">
        <v>13303</v>
      </c>
      <c r="D18303" t="s">
        <v>13303</v>
      </c>
      <c r="E18303" t="s">
        <v>2</v>
      </c>
      <c r="F18303" s="1" t="s">
        <v>30612</v>
      </c>
      <c r="G18303" t="s">
        <v>26210</v>
      </c>
      <c r="H18303" t="str">
        <f t="shared" si="285"/>
        <v>n0255028.JPG</v>
      </c>
    </row>
    <row r="18304" spans="1:8" x14ac:dyDescent="0.3">
      <c r="A18304" t="s">
        <v>18331</v>
      </c>
      <c r="B18304" t="s">
        <v>13302</v>
      </c>
      <c r="C18304" t="s">
        <v>13303</v>
      </c>
      <c r="D18304" t="s">
        <v>13303</v>
      </c>
      <c r="E18304" t="s">
        <v>2</v>
      </c>
      <c r="F18304" s="1" t="s">
        <v>30613</v>
      </c>
      <c r="G18304" t="s">
        <v>26210</v>
      </c>
      <c r="H18304" t="str">
        <f t="shared" si="285"/>
        <v>n0255029.JPG</v>
      </c>
    </row>
    <row r="18305" spans="1:8" x14ac:dyDescent="0.3">
      <c r="A18305" t="s">
        <v>18332</v>
      </c>
      <c r="B18305" t="s">
        <v>13302</v>
      </c>
      <c r="C18305" t="s">
        <v>13303</v>
      </c>
      <c r="D18305" t="s">
        <v>13303</v>
      </c>
      <c r="E18305" t="s">
        <v>2</v>
      </c>
      <c r="F18305" s="1" t="s">
        <v>30614</v>
      </c>
      <c r="G18305" t="s">
        <v>26210</v>
      </c>
      <c r="H18305" t="str">
        <f t="shared" si="285"/>
        <v>n0255030.JPG</v>
      </c>
    </row>
    <row r="18306" spans="1:8" x14ac:dyDescent="0.3">
      <c r="A18306" t="s">
        <v>18333</v>
      </c>
      <c r="B18306" t="s">
        <v>13302</v>
      </c>
      <c r="C18306" t="s">
        <v>13303</v>
      </c>
      <c r="D18306" t="s">
        <v>13303</v>
      </c>
      <c r="E18306" t="s">
        <v>2</v>
      </c>
      <c r="F18306" s="1" t="s">
        <v>30615</v>
      </c>
      <c r="G18306" t="s">
        <v>26210</v>
      </c>
      <c r="H18306" t="str">
        <f t="shared" ref="H18306:H18369" si="286">C18306&amp;F18306&amp;G18306</f>
        <v>n0255031.JPG</v>
      </c>
    </row>
    <row r="18307" spans="1:8" x14ac:dyDescent="0.3">
      <c r="A18307" t="s">
        <v>18334</v>
      </c>
      <c r="B18307" t="s">
        <v>13302</v>
      </c>
      <c r="C18307" t="s">
        <v>13303</v>
      </c>
      <c r="D18307" t="s">
        <v>13303</v>
      </c>
      <c r="E18307" t="s">
        <v>2</v>
      </c>
      <c r="F18307" s="1" t="s">
        <v>30616</v>
      </c>
      <c r="G18307" t="s">
        <v>26210</v>
      </c>
      <c r="H18307" t="str">
        <f t="shared" si="286"/>
        <v>n0255032.JPG</v>
      </c>
    </row>
    <row r="18308" spans="1:8" x14ac:dyDescent="0.3">
      <c r="A18308" t="s">
        <v>18335</v>
      </c>
      <c r="B18308" t="s">
        <v>13302</v>
      </c>
      <c r="C18308" t="s">
        <v>13303</v>
      </c>
      <c r="D18308" t="s">
        <v>13303</v>
      </c>
      <c r="E18308" t="s">
        <v>2</v>
      </c>
      <c r="F18308" s="1" t="s">
        <v>30617</v>
      </c>
      <c r="G18308" t="s">
        <v>26210</v>
      </c>
      <c r="H18308" t="str">
        <f t="shared" si="286"/>
        <v>n0255033.JPG</v>
      </c>
    </row>
    <row r="18309" spans="1:8" x14ac:dyDescent="0.3">
      <c r="A18309" t="s">
        <v>18336</v>
      </c>
      <c r="B18309" t="s">
        <v>13302</v>
      </c>
      <c r="C18309" t="s">
        <v>13303</v>
      </c>
      <c r="D18309" t="s">
        <v>13303</v>
      </c>
      <c r="E18309" t="s">
        <v>2</v>
      </c>
      <c r="F18309" s="1" t="s">
        <v>30618</v>
      </c>
      <c r="G18309" t="s">
        <v>26210</v>
      </c>
      <c r="H18309" t="str">
        <f t="shared" si="286"/>
        <v>n0255034.JPG</v>
      </c>
    </row>
    <row r="18310" spans="1:8" x14ac:dyDescent="0.3">
      <c r="A18310" t="s">
        <v>18337</v>
      </c>
      <c r="B18310" t="s">
        <v>13302</v>
      </c>
      <c r="C18310" t="s">
        <v>13303</v>
      </c>
      <c r="D18310" t="s">
        <v>13303</v>
      </c>
      <c r="E18310" t="s">
        <v>2</v>
      </c>
      <c r="F18310" s="1" t="s">
        <v>30619</v>
      </c>
      <c r="G18310" t="s">
        <v>26210</v>
      </c>
      <c r="H18310" t="str">
        <f t="shared" si="286"/>
        <v>n0255035.JPG</v>
      </c>
    </row>
    <row r="18311" spans="1:8" x14ac:dyDescent="0.3">
      <c r="A18311" t="s">
        <v>18338</v>
      </c>
      <c r="B18311" t="s">
        <v>13302</v>
      </c>
      <c r="C18311" t="s">
        <v>13303</v>
      </c>
      <c r="D18311" t="s">
        <v>13303</v>
      </c>
      <c r="E18311" t="s">
        <v>2</v>
      </c>
      <c r="F18311" s="1" t="s">
        <v>30620</v>
      </c>
      <c r="G18311" t="s">
        <v>26210</v>
      </c>
      <c r="H18311" t="str">
        <f t="shared" si="286"/>
        <v>n0255036.JPG</v>
      </c>
    </row>
    <row r="18312" spans="1:8" x14ac:dyDescent="0.3">
      <c r="A18312" t="s">
        <v>18339</v>
      </c>
      <c r="B18312" t="s">
        <v>13302</v>
      </c>
      <c r="C18312" t="s">
        <v>13303</v>
      </c>
      <c r="D18312" t="s">
        <v>13303</v>
      </c>
      <c r="E18312" t="s">
        <v>2</v>
      </c>
      <c r="F18312" s="1" t="s">
        <v>30621</v>
      </c>
      <c r="G18312" t="s">
        <v>26210</v>
      </c>
      <c r="H18312" t="str">
        <f t="shared" si="286"/>
        <v>n0255037.JPG</v>
      </c>
    </row>
    <row r="18313" spans="1:8" x14ac:dyDescent="0.3">
      <c r="A18313" t="s">
        <v>18340</v>
      </c>
      <c r="B18313" t="s">
        <v>13302</v>
      </c>
      <c r="C18313" t="s">
        <v>13303</v>
      </c>
      <c r="D18313" t="s">
        <v>13303</v>
      </c>
      <c r="E18313" t="s">
        <v>2</v>
      </c>
      <c r="F18313" s="1" t="s">
        <v>30622</v>
      </c>
      <c r="G18313" t="s">
        <v>26210</v>
      </c>
      <c r="H18313" t="str">
        <f t="shared" si="286"/>
        <v>n0255038.JPG</v>
      </c>
    </row>
    <row r="18314" spans="1:8" x14ac:dyDescent="0.3">
      <c r="A18314" t="s">
        <v>18341</v>
      </c>
      <c r="B18314" t="s">
        <v>13302</v>
      </c>
      <c r="C18314" t="s">
        <v>13303</v>
      </c>
      <c r="D18314" t="s">
        <v>13303</v>
      </c>
      <c r="E18314" t="s">
        <v>2</v>
      </c>
      <c r="F18314" s="1" t="s">
        <v>30623</v>
      </c>
      <c r="G18314" t="s">
        <v>26210</v>
      </c>
      <c r="H18314" t="str">
        <f t="shared" si="286"/>
        <v>n0255039.JPG</v>
      </c>
    </row>
    <row r="18315" spans="1:8" x14ac:dyDescent="0.3">
      <c r="A18315" t="s">
        <v>18342</v>
      </c>
      <c r="B18315" t="s">
        <v>13302</v>
      </c>
      <c r="C18315" t="s">
        <v>13303</v>
      </c>
      <c r="D18315" t="s">
        <v>13303</v>
      </c>
      <c r="E18315" t="s">
        <v>2</v>
      </c>
      <c r="F18315" s="1" t="s">
        <v>30624</v>
      </c>
      <c r="G18315" t="s">
        <v>26210</v>
      </c>
      <c r="H18315" t="str">
        <f t="shared" si="286"/>
        <v>n0255040.JPG</v>
      </c>
    </row>
    <row r="18316" spans="1:8" x14ac:dyDescent="0.3">
      <c r="A18316" t="s">
        <v>18343</v>
      </c>
      <c r="B18316" t="s">
        <v>13302</v>
      </c>
      <c r="C18316" t="s">
        <v>13303</v>
      </c>
      <c r="D18316" t="s">
        <v>13303</v>
      </c>
      <c r="E18316" t="s">
        <v>2</v>
      </c>
      <c r="F18316" s="1" t="s">
        <v>30625</v>
      </c>
      <c r="G18316" t="s">
        <v>26210</v>
      </c>
      <c r="H18316" t="str">
        <f t="shared" si="286"/>
        <v>n0255041.JPG</v>
      </c>
    </row>
    <row r="18317" spans="1:8" x14ac:dyDescent="0.3">
      <c r="A18317" t="s">
        <v>18344</v>
      </c>
      <c r="B18317" t="s">
        <v>13302</v>
      </c>
      <c r="C18317" t="s">
        <v>13303</v>
      </c>
      <c r="D18317" t="s">
        <v>13303</v>
      </c>
      <c r="E18317" t="s">
        <v>2</v>
      </c>
      <c r="F18317" s="1" t="s">
        <v>30626</v>
      </c>
      <c r="G18317" t="s">
        <v>26210</v>
      </c>
      <c r="H18317" t="str">
        <f t="shared" si="286"/>
        <v>n0255042.JPG</v>
      </c>
    </row>
    <row r="18318" spans="1:8" x14ac:dyDescent="0.3">
      <c r="A18318" t="s">
        <v>18345</v>
      </c>
      <c r="B18318" t="s">
        <v>13302</v>
      </c>
      <c r="C18318" t="s">
        <v>13303</v>
      </c>
      <c r="D18318" t="s">
        <v>13303</v>
      </c>
      <c r="E18318" t="s">
        <v>2</v>
      </c>
      <c r="F18318" s="1" t="s">
        <v>30627</v>
      </c>
      <c r="G18318" t="s">
        <v>26210</v>
      </c>
      <c r="H18318" t="str">
        <f t="shared" si="286"/>
        <v>n0255043.JPG</v>
      </c>
    </row>
    <row r="18319" spans="1:8" x14ac:dyDescent="0.3">
      <c r="A18319" t="s">
        <v>18346</v>
      </c>
      <c r="B18319" t="s">
        <v>13302</v>
      </c>
      <c r="C18319" t="s">
        <v>13303</v>
      </c>
      <c r="D18319" t="s">
        <v>13303</v>
      </c>
      <c r="E18319" t="s">
        <v>2</v>
      </c>
      <c r="F18319" s="1" t="s">
        <v>30628</v>
      </c>
      <c r="G18319" t="s">
        <v>26210</v>
      </c>
      <c r="H18319" t="str">
        <f t="shared" si="286"/>
        <v>n0255044.JPG</v>
      </c>
    </row>
    <row r="18320" spans="1:8" x14ac:dyDescent="0.3">
      <c r="A18320" t="s">
        <v>18347</v>
      </c>
      <c r="B18320" t="s">
        <v>13302</v>
      </c>
      <c r="C18320" t="s">
        <v>13303</v>
      </c>
      <c r="D18320" t="s">
        <v>13303</v>
      </c>
      <c r="E18320" t="s">
        <v>2</v>
      </c>
      <c r="F18320" s="1" t="s">
        <v>30629</v>
      </c>
      <c r="G18320" t="s">
        <v>26210</v>
      </c>
      <c r="H18320" t="str">
        <f t="shared" si="286"/>
        <v>n0255045.JPG</v>
      </c>
    </row>
    <row r="18321" spans="1:8" x14ac:dyDescent="0.3">
      <c r="A18321" t="s">
        <v>18348</v>
      </c>
      <c r="B18321" t="s">
        <v>13302</v>
      </c>
      <c r="C18321" t="s">
        <v>13303</v>
      </c>
      <c r="D18321" t="s">
        <v>13303</v>
      </c>
      <c r="E18321" t="s">
        <v>2</v>
      </c>
      <c r="F18321" s="1" t="s">
        <v>30630</v>
      </c>
      <c r="G18321" t="s">
        <v>26210</v>
      </c>
      <c r="H18321" t="str">
        <f t="shared" si="286"/>
        <v>n0255046.JPG</v>
      </c>
    </row>
    <row r="18322" spans="1:8" x14ac:dyDescent="0.3">
      <c r="A18322" t="s">
        <v>18349</v>
      </c>
      <c r="B18322" t="s">
        <v>13302</v>
      </c>
      <c r="C18322" t="s">
        <v>13303</v>
      </c>
      <c r="D18322" t="s">
        <v>13303</v>
      </c>
      <c r="E18322" t="s">
        <v>2</v>
      </c>
      <c r="F18322" s="1" t="s">
        <v>30631</v>
      </c>
      <c r="G18322" t="s">
        <v>26210</v>
      </c>
      <c r="H18322" t="str">
        <f t="shared" si="286"/>
        <v>n0255047.JPG</v>
      </c>
    </row>
    <row r="18323" spans="1:8" x14ac:dyDescent="0.3">
      <c r="A18323" t="s">
        <v>18350</v>
      </c>
      <c r="B18323" t="s">
        <v>13302</v>
      </c>
      <c r="C18323" t="s">
        <v>13303</v>
      </c>
      <c r="D18323" t="s">
        <v>13303</v>
      </c>
      <c r="E18323" t="s">
        <v>2</v>
      </c>
      <c r="F18323" s="1" t="s">
        <v>30632</v>
      </c>
      <c r="G18323" t="s">
        <v>26210</v>
      </c>
      <c r="H18323" t="str">
        <f t="shared" si="286"/>
        <v>n0255048.JPG</v>
      </c>
    </row>
    <row r="18324" spans="1:8" x14ac:dyDescent="0.3">
      <c r="A18324" t="s">
        <v>18351</v>
      </c>
      <c r="B18324" t="s">
        <v>13302</v>
      </c>
      <c r="C18324" t="s">
        <v>13303</v>
      </c>
      <c r="D18324" t="s">
        <v>13303</v>
      </c>
      <c r="E18324" t="s">
        <v>2</v>
      </c>
      <c r="F18324" s="1" t="s">
        <v>30633</v>
      </c>
      <c r="G18324" t="s">
        <v>26210</v>
      </c>
      <c r="H18324" t="str">
        <f t="shared" si="286"/>
        <v>n0255049.JPG</v>
      </c>
    </row>
    <row r="18325" spans="1:8" x14ac:dyDescent="0.3">
      <c r="A18325" t="s">
        <v>18352</v>
      </c>
      <c r="B18325" t="s">
        <v>13302</v>
      </c>
      <c r="C18325" t="s">
        <v>13303</v>
      </c>
      <c r="D18325" t="s">
        <v>13303</v>
      </c>
      <c r="E18325" t="s">
        <v>2</v>
      </c>
      <c r="F18325" s="1" t="s">
        <v>30634</v>
      </c>
      <c r="G18325" t="s">
        <v>26210</v>
      </c>
      <c r="H18325" t="str">
        <f t="shared" si="286"/>
        <v>n0255050.JPG</v>
      </c>
    </row>
    <row r="18326" spans="1:8" x14ac:dyDescent="0.3">
      <c r="A18326" t="s">
        <v>18353</v>
      </c>
      <c r="B18326" t="s">
        <v>13302</v>
      </c>
      <c r="C18326" t="s">
        <v>13303</v>
      </c>
      <c r="D18326" t="s">
        <v>13303</v>
      </c>
      <c r="E18326" t="s">
        <v>2</v>
      </c>
      <c r="F18326" s="1" t="s">
        <v>30635</v>
      </c>
      <c r="G18326" t="s">
        <v>26210</v>
      </c>
      <c r="H18326" t="str">
        <f t="shared" si="286"/>
        <v>n0255051.JPG</v>
      </c>
    </row>
    <row r="18327" spans="1:8" x14ac:dyDescent="0.3">
      <c r="A18327" t="s">
        <v>18354</v>
      </c>
      <c r="B18327" t="s">
        <v>13302</v>
      </c>
      <c r="C18327" t="s">
        <v>13303</v>
      </c>
      <c r="D18327" t="s">
        <v>13303</v>
      </c>
      <c r="E18327" t="s">
        <v>2</v>
      </c>
      <c r="F18327" s="1" t="s">
        <v>30636</v>
      </c>
      <c r="G18327" t="s">
        <v>26210</v>
      </c>
      <c r="H18327" t="str">
        <f t="shared" si="286"/>
        <v>n0255052.JPG</v>
      </c>
    </row>
    <row r="18328" spans="1:8" x14ac:dyDescent="0.3">
      <c r="A18328" t="s">
        <v>18355</v>
      </c>
      <c r="B18328" t="s">
        <v>13302</v>
      </c>
      <c r="C18328" t="s">
        <v>13303</v>
      </c>
      <c r="D18328" t="s">
        <v>13303</v>
      </c>
      <c r="E18328" t="s">
        <v>2</v>
      </c>
      <c r="F18328" s="1" t="s">
        <v>30637</v>
      </c>
      <c r="G18328" t="s">
        <v>26210</v>
      </c>
      <c r="H18328" t="str">
        <f t="shared" si="286"/>
        <v>n0255053.JPG</v>
      </c>
    </row>
    <row r="18329" spans="1:8" x14ac:dyDescent="0.3">
      <c r="A18329" t="s">
        <v>18356</v>
      </c>
      <c r="B18329" t="s">
        <v>13302</v>
      </c>
      <c r="C18329" t="s">
        <v>13303</v>
      </c>
      <c r="D18329" t="s">
        <v>13303</v>
      </c>
      <c r="E18329" t="s">
        <v>2</v>
      </c>
      <c r="F18329" s="1" t="s">
        <v>30638</v>
      </c>
      <c r="G18329" t="s">
        <v>26210</v>
      </c>
      <c r="H18329" t="str">
        <f t="shared" si="286"/>
        <v>n0255054.JPG</v>
      </c>
    </row>
    <row r="18330" spans="1:8" x14ac:dyDescent="0.3">
      <c r="A18330" t="s">
        <v>18357</v>
      </c>
      <c r="B18330" t="s">
        <v>13302</v>
      </c>
      <c r="C18330" t="s">
        <v>13303</v>
      </c>
      <c r="D18330" t="s">
        <v>13303</v>
      </c>
      <c r="E18330" t="s">
        <v>2</v>
      </c>
      <c r="F18330" s="1" t="s">
        <v>30639</v>
      </c>
      <c r="G18330" t="s">
        <v>26210</v>
      </c>
      <c r="H18330" t="str">
        <f t="shared" si="286"/>
        <v>n0255055.JPG</v>
      </c>
    </row>
    <row r="18331" spans="1:8" x14ac:dyDescent="0.3">
      <c r="A18331" t="s">
        <v>18358</v>
      </c>
      <c r="B18331" t="s">
        <v>13302</v>
      </c>
      <c r="C18331" t="s">
        <v>13303</v>
      </c>
      <c r="D18331" t="s">
        <v>13303</v>
      </c>
      <c r="E18331" t="s">
        <v>2</v>
      </c>
      <c r="F18331" s="1" t="s">
        <v>30640</v>
      </c>
      <c r="G18331" t="s">
        <v>26210</v>
      </c>
      <c r="H18331" t="str">
        <f t="shared" si="286"/>
        <v>n0255056.JPG</v>
      </c>
    </row>
    <row r="18332" spans="1:8" x14ac:dyDescent="0.3">
      <c r="A18332" t="s">
        <v>18359</v>
      </c>
      <c r="B18332" t="s">
        <v>13302</v>
      </c>
      <c r="C18332" t="s">
        <v>13303</v>
      </c>
      <c r="D18332" t="s">
        <v>13303</v>
      </c>
      <c r="E18332" t="s">
        <v>2</v>
      </c>
      <c r="F18332" s="1" t="s">
        <v>30641</v>
      </c>
      <c r="G18332" t="s">
        <v>26210</v>
      </c>
      <c r="H18332" t="str">
        <f t="shared" si="286"/>
        <v>n0255057.JPG</v>
      </c>
    </row>
    <row r="18333" spans="1:8" x14ac:dyDescent="0.3">
      <c r="A18333" t="s">
        <v>18360</v>
      </c>
      <c r="B18333" t="s">
        <v>13302</v>
      </c>
      <c r="C18333" t="s">
        <v>13303</v>
      </c>
      <c r="D18333" t="s">
        <v>13303</v>
      </c>
      <c r="E18333" t="s">
        <v>2</v>
      </c>
      <c r="F18333" s="1" t="s">
        <v>30642</v>
      </c>
      <c r="G18333" t="s">
        <v>26210</v>
      </c>
      <c r="H18333" t="str">
        <f t="shared" si="286"/>
        <v>n0255058.JPG</v>
      </c>
    </row>
    <row r="18334" spans="1:8" x14ac:dyDescent="0.3">
      <c r="A18334" t="s">
        <v>18361</v>
      </c>
      <c r="B18334" t="s">
        <v>13302</v>
      </c>
      <c r="C18334" t="s">
        <v>13303</v>
      </c>
      <c r="D18334" t="s">
        <v>13303</v>
      </c>
      <c r="E18334" t="s">
        <v>2</v>
      </c>
      <c r="F18334" s="1" t="s">
        <v>30643</v>
      </c>
      <c r="G18334" t="s">
        <v>26210</v>
      </c>
      <c r="H18334" t="str">
        <f t="shared" si="286"/>
        <v>n0255059.JPG</v>
      </c>
    </row>
    <row r="18335" spans="1:8" x14ac:dyDescent="0.3">
      <c r="A18335" t="s">
        <v>18362</v>
      </c>
      <c r="B18335" t="s">
        <v>13302</v>
      </c>
      <c r="C18335" t="s">
        <v>13303</v>
      </c>
      <c r="D18335" t="s">
        <v>13303</v>
      </c>
      <c r="E18335" t="s">
        <v>2</v>
      </c>
      <c r="F18335" s="1" t="s">
        <v>30644</v>
      </c>
      <c r="G18335" t="s">
        <v>26210</v>
      </c>
      <c r="H18335" t="str">
        <f t="shared" si="286"/>
        <v>n0255060.JPG</v>
      </c>
    </row>
    <row r="18336" spans="1:8" x14ac:dyDescent="0.3">
      <c r="A18336" t="s">
        <v>18363</v>
      </c>
      <c r="B18336" t="s">
        <v>13302</v>
      </c>
      <c r="C18336" t="s">
        <v>13303</v>
      </c>
      <c r="D18336" t="s">
        <v>13303</v>
      </c>
      <c r="E18336" t="s">
        <v>2</v>
      </c>
      <c r="F18336" s="1" t="s">
        <v>30645</v>
      </c>
      <c r="G18336" t="s">
        <v>26210</v>
      </c>
      <c r="H18336" t="str">
        <f t="shared" si="286"/>
        <v>n0255061.JPG</v>
      </c>
    </row>
    <row r="18337" spans="1:8" x14ac:dyDescent="0.3">
      <c r="A18337" t="s">
        <v>18364</v>
      </c>
      <c r="B18337" t="s">
        <v>13302</v>
      </c>
      <c r="C18337" t="s">
        <v>13303</v>
      </c>
      <c r="D18337" t="s">
        <v>13303</v>
      </c>
      <c r="E18337" t="s">
        <v>2</v>
      </c>
      <c r="F18337" s="1" t="s">
        <v>30646</v>
      </c>
      <c r="G18337" t="s">
        <v>26210</v>
      </c>
      <c r="H18337" t="str">
        <f t="shared" si="286"/>
        <v>n0255062.JPG</v>
      </c>
    </row>
    <row r="18338" spans="1:8" x14ac:dyDescent="0.3">
      <c r="A18338" t="s">
        <v>18365</v>
      </c>
      <c r="B18338" t="s">
        <v>13302</v>
      </c>
      <c r="C18338" t="s">
        <v>13303</v>
      </c>
      <c r="D18338" t="s">
        <v>13303</v>
      </c>
      <c r="E18338" t="s">
        <v>2</v>
      </c>
      <c r="F18338" s="1" t="s">
        <v>30647</v>
      </c>
      <c r="G18338" t="s">
        <v>26210</v>
      </c>
      <c r="H18338" t="str">
        <f t="shared" si="286"/>
        <v>n0255063.JPG</v>
      </c>
    </row>
    <row r="18339" spans="1:8" x14ac:dyDescent="0.3">
      <c r="A18339" t="s">
        <v>18366</v>
      </c>
      <c r="B18339" t="s">
        <v>13302</v>
      </c>
      <c r="C18339" t="s">
        <v>13303</v>
      </c>
      <c r="D18339" t="s">
        <v>13303</v>
      </c>
      <c r="E18339" t="s">
        <v>2</v>
      </c>
      <c r="F18339" s="1" t="s">
        <v>30648</v>
      </c>
      <c r="G18339" t="s">
        <v>26210</v>
      </c>
      <c r="H18339" t="str">
        <f t="shared" si="286"/>
        <v>n0255064.JPG</v>
      </c>
    </row>
    <row r="18340" spans="1:8" x14ac:dyDescent="0.3">
      <c r="A18340" t="s">
        <v>18367</v>
      </c>
      <c r="B18340" t="s">
        <v>13302</v>
      </c>
      <c r="C18340" t="s">
        <v>13303</v>
      </c>
      <c r="D18340" t="s">
        <v>13303</v>
      </c>
      <c r="E18340" t="s">
        <v>2</v>
      </c>
      <c r="F18340" s="1" t="s">
        <v>30649</v>
      </c>
      <c r="G18340" t="s">
        <v>26210</v>
      </c>
      <c r="H18340" t="str">
        <f t="shared" si="286"/>
        <v>n0255065.JPG</v>
      </c>
    </row>
    <row r="18341" spans="1:8" x14ac:dyDescent="0.3">
      <c r="A18341" t="s">
        <v>18368</v>
      </c>
      <c r="B18341" t="s">
        <v>13302</v>
      </c>
      <c r="C18341" t="s">
        <v>13303</v>
      </c>
      <c r="D18341" t="s">
        <v>13303</v>
      </c>
      <c r="E18341" t="s">
        <v>2</v>
      </c>
      <c r="F18341" s="1" t="s">
        <v>30650</v>
      </c>
      <c r="G18341" t="s">
        <v>26210</v>
      </c>
      <c r="H18341" t="str">
        <f t="shared" si="286"/>
        <v>n0255066.JPG</v>
      </c>
    </row>
    <row r="18342" spans="1:8" x14ac:dyDescent="0.3">
      <c r="A18342" t="s">
        <v>18369</v>
      </c>
      <c r="B18342" t="s">
        <v>13302</v>
      </c>
      <c r="C18342" t="s">
        <v>13303</v>
      </c>
      <c r="D18342" t="s">
        <v>13303</v>
      </c>
      <c r="E18342" t="s">
        <v>2</v>
      </c>
      <c r="F18342" s="1" t="s">
        <v>30651</v>
      </c>
      <c r="G18342" t="s">
        <v>26210</v>
      </c>
      <c r="H18342" t="str">
        <f t="shared" si="286"/>
        <v>n0255067.JPG</v>
      </c>
    </row>
    <row r="18343" spans="1:8" x14ac:dyDescent="0.3">
      <c r="A18343" t="s">
        <v>18370</v>
      </c>
      <c r="B18343" t="s">
        <v>13302</v>
      </c>
      <c r="C18343" t="s">
        <v>13303</v>
      </c>
      <c r="D18343" t="s">
        <v>13303</v>
      </c>
      <c r="E18343" t="s">
        <v>2</v>
      </c>
      <c r="F18343" s="1" t="s">
        <v>30652</v>
      </c>
      <c r="G18343" t="s">
        <v>26210</v>
      </c>
      <c r="H18343" t="str">
        <f t="shared" si="286"/>
        <v>n0255068.JPG</v>
      </c>
    </row>
    <row r="18344" spans="1:8" x14ac:dyDescent="0.3">
      <c r="A18344" t="s">
        <v>18371</v>
      </c>
      <c r="B18344" t="s">
        <v>13302</v>
      </c>
      <c r="C18344" t="s">
        <v>13303</v>
      </c>
      <c r="D18344" t="s">
        <v>13303</v>
      </c>
      <c r="E18344" t="s">
        <v>2</v>
      </c>
      <c r="F18344" s="1" t="s">
        <v>30653</v>
      </c>
      <c r="G18344" t="s">
        <v>26210</v>
      </c>
      <c r="H18344" t="str">
        <f t="shared" si="286"/>
        <v>n0255069.JPG</v>
      </c>
    </row>
    <row r="18345" spans="1:8" x14ac:dyDescent="0.3">
      <c r="A18345" t="s">
        <v>18372</v>
      </c>
      <c r="B18345" t="s">
        <v>13302</v>
      </c>
      <c r="C18345" t="s">
        <v>13303</v>
      </c>
      <c r="D18345" t="s">
        <v>13303</v>
      </c>
      <c r="E18345" t="s">
        <v>2</v>
      </c>
      <c r="F18345" s="1" t="s">
        <v>30654</v>
      </c>
      <c r="G18345" t="s">
        <v>26210</v>
      </c>
      <c r="H18345" t="str">
        <f t="shared" si="286"/>
        <v>n0255070.JPG</v>
      </c>
    </row>
    <row r="18346" spans="1:8" x14ac:dyDescent="0.3">
      <c r="A18346" t="s">
        <v>18373</v>
      </c>
      <c r="B18346" t="s">
        <v>13302</v>
      </c>
      <c r="C18346" t="s">
        <v>13303</v>
      </c>
      <c r="D18346" t="s">
        <v>13303</v>
      </c>
      <c r="E18346" t="s">
        <v>2</v>
      </c>
      <c r="F18346" s="1" t="s">
        <v>30655</v>
      </c>
      <c r="G18346" t="s">
        <v>26210</v>
      </c>
      <c r="H18346" t="str">
        <f t="shared" si="286"/>
        <v>n0255071.JPG</v>
      </c>
    </row>
    <row r="18347" spans="1:8" x14ac:dyDescent="0.3">
      <c r="A18347" t="s">
        <v>18374</v>
      </c>
      <c r="B18347" t="s">
        <v>13302</v>
      </c>
      <c r="C18347" t="s">
        <v>13303</v>
      </c>
      <c r="D18347" t="s">
        <v>13303</v>
      </c>
      <c r="E18347" t="s">
        <v>2</v>
      </c>
      <c r="F18347" s="1" t="s">
        <v>30656</v>
      </c>
      <c r="G18347" t="s">
        <v>26210</v>
      </c>
      <c r="H18347" t="str">
        <f t="shared" si="286"/>
        <v>n0255072.JPG</v>
      </c>
    </row>
    <row r="18348" spans="1:8" x14ac:dyDescent="0.3">
      <c r="A18348" t="s">
        <v>18375</v>
      </c>
      <c r="B18348" t="s">
        <v>13302</v>
      </c>
      <c r="C18348" t="s">
        <v>13303</v>
      </c>
      <c r="D18348" t="s">
        <v>13303</v>
      </c>
      <c r="E18348" t="s">
        <v>2</v>
      </c>
      <c r="F18348" s="1" t="s">
        <v>30657</v>
      </c>
      <c r="G18348" t="s">
        <v>26210</v>
      </c>
      <c r="H18348" t="str">
        <f t="shared" si="286"/>
        <v>n0255073.JPG</v>
      </c>
    </row>
    <row r="18349" spans="1:8" x14ac:dyDescent="0.3">
      <c r="A18349" t="s">
        <v>18376</v>
      </c>
      <c r="B18349" t="s">
        <v>13302</v>
      </c>
      <c r="C18349" t="s">
        <v>13303</v>
      </c>
      <c r="D18349" t="s">
        <v>13303</v>
      </c>
      <c r="E18349" t="s">
        <v>2</v>
      </c>
      <c r="F18349" s="1" t="s">
        <v>30658</v>
      </c>
      <c r="G18349" t="s">
        <v>26210</v>
      </c>
      <c r="H18349" t="str">
        <f t="shared" si="286"/>
        <v>n0255074.JPG</v>
      </c>
    </row>
    <row r="18350" spans="1:8" x14ac:dyDescent="0.3">
      <c r="A18350" t="s">
        <v>18377</v>
      </c>
      <c r="B18350" t="s">
        <v>13302</v>
      </c>
      <c r="C18350" t="s">
        <v>13303</v>
      </c>
      <c r="D18350" t="s">
        <v>13303</v>
      </c>
      <c r="E18350" t="s">
        <v>2</v>
      </c>
      <c r="F18350" s="1" t="s">
        <v>30659</v>
      </c>
      <c r="G18350" t="s">
        <v>26210</v>
      </c>
      <c r="H18350" t="str">
        <f t="shared" si="286"/>
        <v>n0255075.JPG</v>
      </c>
    </row>
    <row r="18351" spans="1:8" x14ac:dyDescent="0.3">
      <c r="A18351" t="s">
        <v>18378</v>
      </c>
      <c r="B18351" t="s">
        <v>13302</v>
      </c>
      <c r="C18351" t="s">
        <v>13303</v>
      </c>
      <c r="D18351" t="s">
        <v>13303</v>
      </c>
      <c r="E18351" t="s">
        <v>2</v>
      </c>
      <c r="F18351" s="1" t="s">
        <v>30660</v>
      </c>
      <c r="G18351" t="s">
        <v>26210</v>
      </c>
      <c r="H18351" t="str">
        <f t="shared" si="286"/>
        <v>n0255076.JPG</v>
      </c>
    </row>
    <row r="18352" spans="1:8" x14ac:dyDescent="0.3">
      <c r="A18352" t="s">
        <v>18379</v>
      </c>
      <c r="B18352" t="s">
        <v>13302</v>
      </c>
      <c r="C18352" t="s">
        <v>13303</v>
      </c>
      <c r="D18352" t="s">
        <v>13303</v>
      </c>
      <c r="E18352" t="s">
        <v>2</v>
      </c>
      <c r="F18352" s="1" t="s">
        <v>30661</v>
      </c>
      <c r="G18352" t="s">
        <v>26210</v>
      </c>
      <c r="H18352" t="str">
        <f t="shared" si="286"/>
        <v>n0255077.JPG</v>
      </c>
    </row>
    <row r="18353" spans="1:8" x14ac:dyDescent="0.3">
      <c r="A18353" t="s">
        <v>18380</v>
      </c>
      <c r="B18353" t="s">
        <v>13302</v>
      </c>
      <c r="C18353" t="s">
        <v>13303</v>
      </c>
      <c r="D18353" t="s">
        <v>13303</v>
      </c>
      <c r="E18353" t="s">
        <v>2</v>
      </c>
      <c r="F18353" s="1" t="s">
        <v>30662</v>
      </c>
      <c r="G18353" t="s">
        <v>26210</v>
      </c>
      <c r="H18353" t="str">
        <f t="shared" si="286"/>
        <v>n0255078.JPG</v>
      </c>
    </row>
    <row r="18354" spans="1:8" x14ac:dyDescent="0.3">
      <c r="A18354" t="s">
        <v>18381</v>
      </c>
      <c r="B18354" t="s">
        <v>13302</v>
      </c>
      <c r="C18354" t="s">
        <v>13303</v>
      </c>
      <c r="D18354" t="s">
        <v>13303</v>
      </c>
      <c r="E18354" t="s">
        <v>2</v>
      </c>
      <c r="F18354" s="1" t="s">
        <v>30663</v>
      </c>
      <c r="G18354" t="s">
        <v>26210</v>
      </c>
      <c r="H18354" t="str">
        <f t="shared" si="286"/>
        <v>n0255079.JPG</v>
      </c>
    </row>
    <row r="18355" spans="1:8" x14ac:dyDescent="0.3">
      <c r="A18355" t="s">
        <v>18382</v>
      </c>
      <c r="B18355" t="s">
        <v>13302</v>
      </c>
      <c r="C18355" t="s">
        <v>13303</v>
      </c>
      <c r="D18355" t="s">
        <v>13303</v>
      </c>
      <c r="E18355" t="s">
        <v>2</v>
      </c>
      <c r="F18355" s="1" t="s">
        <v>30664</v>
      </c>
      <c r="G18355" t="s">
        <v>26210</v>
      </c>
      <c r="H18355" t="str">
        <f t="shared" si="286"/>
        <v>n0255080.JPG</v>
      </c>
    </row>
    <row r="18356" spans="1:8" x14ac:dyDescent="0.3">
      <c r="A18356" t="s">
        <v>18383</v>
      </c>
      <c r="B18356" t="s">
        <v>13302</v>
      </c>
      <c r="C18356" t="s">
        <v>13303</v>
      </c>
      <c r="D18356" t="s">
        <v>13303</v>
      </c>
      <c r="E18356" t="s">
        <v>2</v>
      </c>
      <c r="F18356" s="1" t="s">
        <v>30665</v>
      </c>
      <c r="G18356" t="s">
        <v>26210</v>
      </c>
      <c r="H18356" t="str">
        <f t="shared" si="286"/>
        <v>n0255081.JPG</v>
      </c>
    </row>
    <row r="18357" spans="1:8" x14ac:dyDescent="0.3">
      <c r="A18357" t="s">
        <v>18384</v>
      </c>
      <c r="B18357" t="s">
        <v>13302</v>
      </c>
      <c r="C18357" t="s">
        <v>13303</v>
      </c>
      <c r="D18357" t="s">
        <v>13303</v>
      </c>
      <c r="E18357" t="s">
        <v>2</v>
      </c>
      <c r="F18357" s="1" t="s">
        <v>30666</v>
      </c>
      <c r="G18357" t="s">
        <v>26210</v>
      </c>
      <c r="H18357" t="str">
        <f t="shared" si="286"/>
        <v>n0255082.JPG</v>
      </c>
    </row>
    <row r="18358" spans="1:8" x14ac:dyDescent="0.3">
      <c r="A18358" t="s">
        <v>18385</v>
      </c>
      <c r="B18358" t="s">
        <v>13302</v>
      </c>
      <c r="C18358" t="s">
        <v>13303</v>
      </c>
      <c r="D18358" t="s">
        <v>13303</v>
      </c>
      <c r="E18358" t="s">
        <v>2</v>
      </c>
      <c r="F18358" s="1" t="s">
        <v>30667</v>
      </c>
      <c r="G18358" t="s">
        <v>26210</v>
      </c>
      <c r="H18358" t="str">
        <f t="shared" si="286"/>
        <v>n0255083.JPG</v>
      </c>
    </row>
    <row r="18359" spans="1:8" x14ac:dyDescent="0.3">
      <c r="A18359" t="s">
        <v>18386</v>
      </c>
      <c r="B18359" t="s">
        <v>13302</v>
      </c>
      <c r="C18359" t="s">
        <v>13303</v>
      </c>
      <c r="D18359" t="s">
        <v>13303</v>
      </c>
      <c r="E18359" t="s">
        <v>2</v>
      </c>
      <c r="F18359" s="1" t="s">
        <v>30668</v>
      </c>
      <c r="G18359" t="s">
        <v>26210</v>
      </c>
      <c r="H18359" t="str">
        <f t="shared" si="286"/>
        <v>n0255084.JPG</v>
      </c>
    </row>
    <row r="18360" spans="1:8" x14ac:dyDescent="0.3">
      <c r="A18360" t="s">
        <v>18387</v>
      </c>
      <c r="B18360" t="s">
        <v>13302</v>
      </c>
      <c r="C18360" t="s">
        <v>13303</v>
      </c>
      <c r="D18360" t="s">
        <v>13303</v>
      </c>
      <c r="E18360" t="s">
        <v>2</v>
      </c>
      <c r="F18360" s="1" t="s">
        <v>30669</v>
      </c>
      <c r="G18360" t="s">
        <v>26210</v>
      </c>
      <c r="H18360" t="str">
        <f t="shared" si="286"/>
        <v>n0255085.JPG</v>
      </c>
    </row>
    <row r="18361" spans="1:8" x14ac:dyDescent="0.3">
      <c r="A18361" t="s">
        <v>18388</v>
      </c>
      <c r="B18361" t="s">
        <v>13302</v>
      </c>
      <c r="C18361" t="s">
        <v>13303</v>
      </c>
      <c r="D18361" t="s">
        <v>13303</v>
      </c>
      <c r="E18361" t="s">
        <v>2</v>
      </c>
      <c r="F18361" s="1" t="s">
        <v>30670</v>
      </c>
      <c r="G18361" t="s">
        <v>26210</v>
      </c>
      <c r="H18361" t="str">
        <f t="shared" si="286"/>
        <v>n0255086.JPG</v>
      </c>
    </row>
    <row r="18362" spans="1:8" x14ac:dyDescent="0.3">
      <c r="A18362" t="s">
        <v>18389</v>
      </c>
      <c r="B18362" t="s">
        <v>13302</v>
      </c>
      <c r="C18362" t="s">
        <v>13303</v>
      </c>
      <c r="D18362" t="s">
        <v>13303</v>
      </c>
      <c r="E18362" t="s">
        <v>2</v>
      </c>
      <c r="F18362" s="1" t="s">
        <v>30671</v>
      </c>
      <c r="G18362" t="s">
        <v>26210</v>
      </c>
      <c r="H18362" t="str">
        <f t="shared" si="286"/>
        <v>n0255087.JPG</v>
      </c>
    </row>
    <row r="18363" spans="1:8" x14ac:dyDescent="0.3">
      <c r="A18363" t="s">
        <v>18390</v>
      </c>
      <c r="B18363" t="s">
        <v>13302</v>
      </c>
      <c r="C18363" t="s">
        <v>13303</v>
      </c>
      <c r="D18363" t="s">
        <v>13303</v>
      </c>
      <c r="E18363" t="s">
        <v>2</v>
      </c>
      <c r="F18363" s="1" t="s">
        <v>30672</v>
      </c>
      <c r="G18363" t="s">
        <v>26210</v>
      </c>
      <c r="H18363" t="str">
        <f t="shared" si="286"/>
        <v>n0255088.JPG</v>
      </c>
    </row>
    <row r="18364" spans="1:8" x14ac:dyDescent="0.3">
      <c r="A18364" t="s">
        <v>18391</v>
      </c>
      <c r="B18364" t="s">
        <v>13302</v>
      </c>
      <c r="C18364" t="s">
        <v>13303</v>
      </c>
      <c r="D18364" t="s">
        <v>13303</v>
      </c>
      <c r="E18364" t="s">
        <v>2</v>
      </c>
      <c r="F18364" s="1" t="s">
        <v>30673</v>
      </c>
      <c r="G18364" t="s">
        <v>26210</v>
      </c>
      <c r="H18364" t="str">
        <f t="shared" si="286"/>
        <v>n0255089.JPG</v>
      </c>
    </row>
    <row r="18365" spans="1:8" x14ac:dyDescent="0.3">
      <c r="A18365" t="s">
        <v>18392</v>
      </c>
      <c r="B18365" t="s">
        <v>13302</v>
      </c>
      <c r="C18365" t="s">
        <v>13303</v>
      </c>
      <c r="D18365" t="s">
        <v>13303</v>
      </c>
      <c r="E18365" t="s">
        <v>2</v>
      </c>
      <c r="F18365" s="1" t="s">
        <v>30674</v>
      </c>
      <c r="G18365" t="s">
        <v>26210</v>
      </c>
      <c r="H18365" t="str">
        <f t="shared" si="286"/>
        <v>n0255090.JPG</v>
      </c>
    </row>
    <row r="18366" spans="1:8" x14ac:dyDescent="0.3">
      <c r="A18366" t="s">
        <v>18393</v>
      </c>
      <c r="B18366" t="s">
        <v>18394</v>
      </c>
      <c r="C18366" t="s">
        <v>18395</v>
      </c>
      <c r="D18366" t="s">
        <v>18395</v>
      </c>
      <c r="E18366" t="s">
        <v>2</v>
      </c>
      <c r="F18366" s="1" t="s">
        <v>26214</v>
      </c>
      <c r="G18366" t="s">
        <v>26210</v>
      </c>
      <c r="H18366" t="str">
        <f t="shared" si="286"/>
        <v>n0270001.JPG</v>
      </c>
    </row>
    <row r="18367" spans="1:8" x14ac:dyDescent="0.3">
      <c r="A18367" t="s">
        <v>18396</v>
      </c>
      <c r="B18367" t="s">
        <v>18394</v>
      </c>
      <c r="C18367" t="s">
        <v>18395</v>
      </c>
      <c r="D18367" t="s">
        <v>18395</v>
      </c>
      <c r="E18367" t="s">
        <v>2</v>
      </c>
      <c r="F18367" s="1" t="s">
        <v>25580</v>
      </c>
      <c r="G18367" t="s">
        <v>26210</v>
      </c>
      <c r="H18367" t="str">
        <f t="shared" si="286"/>
        <v>n0270002.JPG</v>
      </c>
    </row>
    <row r="18368" spans="1:8" x14ac:dyDescent="0.3">
      <c r="A18368" t="s">
        <v>18397</v>
      </c>
      <c r="B18368" t="s">
        <v>18394</v>
      </c>
      <c r="C18368" t="s">
        <v>18395</v>
      </c>
      <c r="D18368" t="s">
        <v>18395</v>
      </c>
      <c r="E18368" t="s">
        <v>2</v>
      </c>
      <c r="F18368" s="1" t="s">
        <v>25581</v>
      </c>
      <c r="G18368" t="s">
        <v>26210</v>
      </c>
      <c r="H18368" t="str">
        <f t="shared" si="286"/>
        <v>n0270003.JPG</v>
      </c>
    </row>
    <row r="18369" spans="1:8" x14ac:dyDescent="0.3">
      <c r="A18369" t="s">
        <v>18398</v>
      </c>
      <c r="B18369" t="s">
        <v>18394</v>
      </c>
      <c r="C18369" t="s">
        <v>18395</v>
      </c>
      <c r="D18369" t="s">
        <v>18395</v>
      </c>
      <c r="E18369" t="s">
        <v>2</v>
      </c>
      <c r="F18369" s="1" t="s">
        <v>25582</v>
      </c>
      <c r="G18369" t="s">
        <v>26210</v>
      </c>
      <c r="H18369" t="str">
        <f t="shared" si="286"/>
        <v>n0270004.JPG</v>
      </c>
    </row>
    <row r="18370" spans="1:8" x14ac:dyDescent="0.3">
      <c r="A18370" t="s">
        <v>18399</v>
      </c>
      <c r="B18370" t="s">
        <v>18394</v>
      </c>
      <c r="C18370" t="s">
        <v>18395</v>
      </c>
      <c r="D18370" t="s">
        <v>18395</v>
      </c>
      <c r="E18370" t="s">
        <v>2</v>
      </c>
      <c r="F18370" s="1" t="s">
        <v>25583</v>
      </c>
      <c r="G18370" t="s">
        <v>26210</v>
      </c>
      <c r="H18370" t="str">
        <f t="shared" ref="H18370:H18433" si="287">C18370&amp;F18370&amp;G18370</f>
        <v>n0270005.JPG</v>
      </c>
    </row>
    <row r="18371" spans="1:8" x14ac:dyDescent="0.3">
      <c r="A18371" t="s">
        <v>18400</v>
      </c>
      <c r="B18371" t="s">
        <v>18394</v>
      </c>
      <c r="C18371" t="s">
        <v>18395</v>
      </c>
      <c r="D18371" t="s">
        <v>18395</v>
      </c>
      <c r="E18371" t="s">
        <v>2</v>
      </c>
      <c r="F18371" s="1" t="s">
        <v>25584</v>
      </c>
      <c r="G18371" t="s">
        <v>26210</v>
      </c>
      <c r="H18371" t="str">
        <f t="shared" si="287"/>
        <v>n0270006.JPG</v>
      </c>
    </row>
    <row r="18372" spans="1:8" x14ac:dyDescent="0.3">
      <c r="A18372" t="s">
        <v>18401</v>
      </c>
      <c r="B18372" t="s">
        <v>18394</v>
      </c>
      <c r="C18372" t="s">
        <v>18395</v>
      </c>
      <c r="D18372" t="s">
        <v>18395</v>
      </c>
      <c r="E18372" t="s">
        <v>2</v>
      </c>
      <c r="F18372" s="1" t="s">
        <v>25585</v>
      </c>
      <c r="G18372" t="s">
        <v>26210</v>
      </c>
      <c r="H18372" t="str">
        <f t="shared" si="287"/>
        <v>n0270007.JPG</v>
      </c>
    </row>
    <row r="18373" spans="1:8" x14ac:dyDescent="0.3">
      <c r="A18373" t="s">
        <v>18402</v>
      </c>
      <c r="B18373" t="s">
        <v>18394</v>
      </c>
      <c r="C18373" t="s">
        <v>18395</v>
      </c>
      <c r="D18373" t="s">
        <v>18395</v>
      </c>
      <c r="E18373" t="s">
        <v>2</v>
      </c>
      <c r="F18373" s="1" t="s">
        <v>25586</v>
      </c>
      <c r="G18373" t="s">
        <v>26210</v>
      </c>
      <c r="H18373" t="str">
        <f t="shared" si="287"/>
        <v>n0270008.JPG</v>
      </c>
    </row>
    <row r="18374" spans="1:8" x14ac:dyDescent="0.3">
      <c r="A18374" t="s">
        <v>18403</v>
      </c>
      <c r="B18374" t="s">
        <v>18394</v>
      </c>
      <c r="C18374" t="s">
        <v>18395</v>
      </c>
      <c r="D18374" t="s">
        <v>18395</v>
      </c>
      <c r="E18374" t="s">
        <v>2</v>
      </c>
      <c r="F18374" s="1" t="s">
        <v>25587</v>
      </c>
      <c r="G18374" t="s">
        <v>26210</v>
      </c>
      <c r="H18374" t="str">
        <f t="shared" si="287"/>
        <v>n0270009.JPG</v>
      </c>
    </row>
    <row r="18375" spans="1:8" x14ac:dyDescent="0.3">
      <c r="A18375" t="s">
        <v>18404</v>
      </c>
      <c r="B18375" t="s">
        <v>18394</v>
      </c>
      <c r="C18375" t="s">
        <v>18395</v>
      </c>
      <c r="D18375" t="s">
        <v>18395</v>
      </c>
      <c r="E18375" t="s">
        <v>2</v>
      </c>
      <c r="F18375" s="1" t="s">
        <v>25588</v>
      </c>
      <c r="G18375" t="s">
        <v>26210</v>
      </c>
      <c r="H18375" t="str">
        <f t="shared" si="287"/>
        <v>n0270010.JPG</v>
      </c>
    </row>
    <row r="18376" spans="1:8" x14ac:dyDescent="0.3">
      <c r="A18376" t="s">
        <v>18405</v>
      </c>
      <c r="B18376" t="s">
        <v>18394</v>
      </c>
      <c r="C18376" t="s">
        <v>18395</v>
      </c>
      <c r="D18376" t="s">
        <v>18395</v>
      </c>
      <c r="E18376" t="s">
        <v>2</v>
      </c>
      <c r="F18376" s="1" t="s">
        <v>25589</v>
      </c>
      <c r="G18376" t="s">
        <v>26210</v>
      </c>
      <c r="H18376" t="str">
        <f t="shared" si="287"/>
        <v>n0270011.JPG</v>
      </c>
    </row>
    <row r="18377" spans="1:8" x14ac:dyDescent="0.3">
      <c r="A18377" t="s">
        <v>18406</v>
      </c>
      <c r="B18377" t="s">
        <v>18394</v>
      </c>
      <c r="C18377" t="s">
        <v>18395</v>
      </c>
      <c r="D18377" t="s">
        <v>18395</v>
      </c>
      <c r="E18377" t="s">
        <v>2</v>
      </c>
      <c r="F18377" s="1" t="s">
        <v>25590</v>
      </c>
      <c r="G18377" t="s">
        <v>26210</v>
      </c>
      <c r="H18377" t="str">
        <f t="shared" si="287"/>
        <v>n0270012.JPG</v>
      </c>
    </row>
    <row r="18378" spans="1:8" x14ac:dyDescent="0.3">
      <c r="A18378" t="s">
        <v>18407</v>
      </c>
      <c r="B18378" t="s">
        <v>18394</v>
      </c>
      <c r="C18378" t="s">
        <v>18395</v>
      </c>
      <c r="D18378" t="s">
        <v>18395</v>
      </c>
      <c r="E18378" t="s">
        <v>2</v>
      </c>
      <c r="F18378" s="1" t="s">
        <v>25591</v>
      </c>
      <c r="G18378" t="s">
        <v>26210</v>
      </c>
      <c r="H18378" t="str">
        <f t="shared" si="287"/>
        <v>n0270013.JPG</v>
      </c>
    </row>
    <row r="18379" spans="1:8" x14ac:dyDescent="0.3">
      <c r="A18379" t="s">
        <v>18408</v>
      </c>
      <c r="B18379" t="s">
        <v>18394</v>
      </c>
      <c r="C18379" t="s">
        <v>18395</v>
      </c>
      <c r="D18379" t="s">
        <v>18395</v>
      </c>
      <c r="E18379" t="s">
        <v>2</v>
      </c>
      <c r="F18379" s="1" t="s">
        <v>25592</v>
      </c>
      <c r="G18379" t="s">
        <v>26210</v>
      </c>
      <c r="H18379" t="str">
        <f t="shared" si="287"/>
        <v>n0270014.JPG</v>
      </c>
    </row>
    <row r="18380" spans="1:8" x14ac:dyDescent="0.3">
      <c r="A18380" t="s">
        <v>18409</v>
      </c>
      <c r="B18380" t="s">
        <v>18394</v>
      </c>
      <c r="C18380" t="s">
        <v>18395</v>
      </c>
      <c r="D18380" t="s">
        <v>18395</v>
      </c>
      <c r="E18380" t="s">
        <v>2</v>
      </c>
      <c r="F18380" s="1" t="s">
        <v>25593</v>
      </c>
      <c r="G18380" t="s">
        <v>26210</v>
      </c>
      <c r="H18380" t="str">
        <f t="shared" si="287"/>
        <v>n0270015.JPG</v>
      </c>
    </row>
    <row r="18381" spans="1:8" x14ac:dyDescent="0.3">
      <c r="A18381" t="s">
        <v>18410</v>
      </c>
      <c r="B18381" t="s">
        <v>18394</v>
      </c>
      <c r="C18381" t="s">
        <v>18395</v>
      </c>
      <c r="D18381" t="s">
        <v>18395</v>
      </c>
      <c r="E18381" t="s">
        <v>2</v>
      </c>
      <c r="F18381" s="1" t="s">
        <v>25594</v>
      </c>
      <c r="G18381" t="s">
        <v>26210</v>
      </c>
      <c r="H18381" t="str">
        <f t="shared" si="287"/>
        <v>n0270016.JPG</v>
      </c>
    </row>
    <row r="18382" spans="1:8" x14ac:dyDescent="0.3">
      <c r="A18382" t="s">
        <v>18411</v>
      </c>
      <c r="B18382" t="s">
        <v>18394</v>
      </c>
      <c r="C18382" t="s">
        <v>18395</v>
      </c>
      <c r="D18382" t="s">
        <v>18395</v>
      </c>
      <c r="E18382" t="s">
        <v>2</v>
      </c>
      <c r="F18382" s="1" t="s">
        <v>25595</v>
      </c>
      <c r="G18382" t="s">
        <v>26210</v>
      </c>
      <c r="H18382" t="str">
        <f t="shared" si="287"/>
        <v>n0270017.JPG</v>
      </c>
    </row>
    <row r="18383" spans="1:8" x14ac:dyDescent="0.3">
      <c r="A18383" t="s">
        <v>18412</v>
      </c>
      <c r="B18383" t="s">
        <v>18394</v>
      </c>
      <c r="C18383" t="s">
        <v>18395</v>
      </c>
      <c r="D18383" t="s">
        <v>18395</v>
      </c>
      <c r="E18383" t="s">
        <v>2</v>
      </c>
      <c r="F18383" s="1" t="s">
        <v>25596</v>
      </c>
      <c r="G18383" t="s">
        <v>26210</v>
      </c>
      <c r="H18383" t="str">
        <f t="shared" si="287"/>
        <v>n0270018.JPG</v>
      </c>
    </row>
    <row r="18384" spans="1:8" x14ac:dyDescent="0.3">
      <c r="A18384" t="s">
        <v>18413</v>
      </c>
      <c r="B18384" t="s">
        <v>18394</v>
      </c>
      <c r="C18384" t="s">
        <v>18395</v>
      </c>
      <c r="D18384" t="s">
        <v>18395</v>
      </c>
      <c r="E18384" t="s">
        <v>2</v>
      </c>
      <c r="F18384" s="1" t="s">
        <v>25597</v>
      </c>
      <c r="G18384" t="s">
        <v>26210</v>
      </c>
      <c r="H18384" t="str">
        <f t="shared" si="287"/>
        <v>n0270019.JPG</v>
      </c>
    </row>
    <row r="18385" spans="1:8" x14ac:dyDescent="0.3">
      <c r="A18385" t="s">
        <v>18414</v>
      </c>
      <c r="B18385" t="s">
        <v>18394</v>
      </c>
      <c r="C18385" t="s">
        <v>18395</v>
      </c>
      <c r="D18385" t="s">
        <v>18395</v>
      </c>
      <c r="E18385" t="s">
        <v>2</v>
      </c>
      <c r="F18385" s="1" t="s">
        <v>25598</v>
      </c>
      <c r="G18385" t="s">
        <v>26210</v>
      </c>
      <c r="H18385" t="str">
        <f t="shared" si="287"/>
        <v>n0270020.JPG</v>
      </c>
    </row>
    <row r="18386" spans="1:8" x14ac:dyDescent="0.3">
      <c r="A18386" t="s">
        <v>18415</v>
      </c>
      <c r="B18386" t="s">
        <v>18394</v>
      </c>
      <c r="C18386" t="s">
        <v>18395</v>
      </c>
      <c r="D18386" t="s">
        <v>18395</v>
      </c>
      <c r="E18386" t="s">
        <v>2</v>
      </c>
      <c r="F18386" s="1" t="s">
        <v>25599</v>
      </c>
      <c r="G18386" t="s">
        <v>26210</v>
      </c>
      <c r="H18386" t="str">
        <f t="shared" si="287"/>
        <v>n0270021.JPG</v>
      </c>
    </row>
    <row r="18387" spans="1:8" x14ac:dyDescent="0.3">
      <c r="A18387" t="s">
        <v>18416</v>
      </c>
      <c r="B18387" t="s">
        <v>18394</v>
      </c>
      <c r="C18387" t="s">
        <v>18395</v>
      </c>
      <c r="D18387" t="s">
        <v>18395</v>
      </c>
      <c r="E18387" t="s">
        <v>2</v>
      </c>
      <c r="F18387" s="1" t="s">
        <v>25600</v>
      </c>
      <c r="G18387" t="s">
        <v>26210</v>
      </c>
      <c r="H18387" t="str">
        <f t="shared" si="287"/>
        <v>n0270022.JPG</v>
      </c>
    </row>
    <row r="18388" spans="1:8" x14ac:dyDescent="0.3">
      <c r="A18388" t="s">
        <v>18417</v>
      </c>
      <c r="B18388" t="s">
        <v>18394</v>
      </c>
      <c r="C18388" t="s">
        <v>18395</v>
      </c>
      <c r="D18388" t="s">
        <v>18395</v>
      </c>
      <c r="E18388" t="s">
        <v>2</v>
      </c>
      <c r="F18388" s="1" t="s">
        <v>25601</v>
      </c>
      <c r="G18388" t="s">
        <v>26210</v>
      </c>
      <c r="H18388" t="str">
        <f t="shared" si="287"/>
        <v>n0270023.JPG</v>
      </c>
    </row>
    <row r="18389" spans="1:8" x14ac:dyDescent="0.3">
      <c r="A18389" t="s">
        <v>18418</v>
      </c>
      <c r="B18389" t="s">
        <v>18394</v>
      </c>
      <c r="C18389" t="s">
        <v>18395</v>
      </c>
      <c r="D18389" t="s">
        <v>18395</v>
      </c>
      <c r="E18389" t="s">
        <v>2</v>
      </c>
      <c r="F18389" s="1" t="s">
        <v>25602</v>
      </c>
      <c r="G18389" t="s">
        <v>26210</v>
      </c>
      <c r="H18389" t="str">
        <f t="shared" si="287"/>
        <v>n0270024.JPG</v>
      </c>
    </row>
    <row r="18390" spans="1:8" x14ac:dyDescent="0.3">
      <c r="A18390" t="s">
        <v>18419</v>
      </c>
      <c r="B18390" t="s">
        <v>18394</v>
      </c>
      <c r="C18390" t="s">
        <v>18395</v>
      </c>
      <c r="D18390" t="s">
        <v>18395</v>
      </c>
      <c r="E18390" t="s">
        <v>2</v>
      </c>
      <c r="F18390" s="1" t="s">
        <v>25603</v>
      </c>
      <c r="G18390" t="s">
        <v>26210</v>
      </c>
      <c r="H18390" t="str">
        <f t="shared" si="287"/>
        <v>n0270025.JPG</v>
      </c>
    </row>
    <row r="18391" spans="1:8" x14ac:dyDescent="0.3">
      <c r="A18391" t="s">
        <v>18420</v>
      </c>
      <c r="B18391" t="s">
        <v>18394</v>
      </c>
      <c r="C18391" t="s">
        <v>18395</v>
      </c>
      <c r="D18391" t="s">
        <v>18395</v>
      </c>
      <c r="E18391" t="s">
        <v>2</v>
      </c>
      <c r="F18391" s="1" t="s">
        <v>25604</v>
      </c>
      <c r="G18391" t="s">
        <v>26210</v>
      </c>
      <c r="H18391" t="str">
        <f t="shared" si="287"/>
        <v>n0270026.JPG</v>
      </c>
    </row>
    <row r="18392" spans="1:8" x14ac:dyDescent="0.3">
      <c r="A18392" t="s">
        <v>18421</v>
      </c>
      <c r="B18392" t="s">
        <v>18394</v>
      </c>
      <c r="C18392" t="s">
        <v>18395</v>
      </c>
      <c r="D18392" t="s">
        <v>18395</v>
      </c>
      <c r="E18392" t="s">
        <v>2</v>
      </c>
      <c r="F18392" s="1" t="s">
        <v>25605</v>
      </c>
      <c r="G18392" t="s">
        <v>26210</v>
      </c>
      <c r="H18392" t="str">
        <f t="shared" si="287"/>
        <v>n0270027.JPG</v>
      </c>
    </row>
    <row r="18393" spans="1:8" x14ac:dyDescent="0.3">
      <c r="A18393" t="s">
        <v>18422</v>
      </c>
      <c r="B18393" t="s">
        <v>18394</v>
      </c>
      <c r="C18393" t="s">
        <v>18395</v>
      </c>
      <c r="D18393" t="s">
        <v>18395</v>
      </c>
      <c r="E18393" t="s">
        <v>2</v>
      </c>
      <c r="F18393" s="1" t="s">
        <v>25606</v>
      </c>
      <c r="G18393" t="s">
        <v>26210</v>
      </c>
      <c r="H18393" t="str">
        <f t="shared" si="287"/>
        <v>n0270028.JPG</v>
      </c>
    </row>
    <row r="18394" spans="1:8" x14ac:dyDescent="0.3">
      <c r="A18394" t="s">
        <v>18423</v>
      </c>
      <c r="B18394" t="s">
        <v>18394</v>
      </c>
      <c r="C18394" t="s">
        <v>18395</v>
      </c>
      <c r="D18394" t="s">
        <v>18395</v>
      </c>
      <c r="E18394" t="s">
        <v>2</v>
      </c>
      <c r="F18394" s="1" t="s">
        <v>25607</v>
      </c>
      <c r="G18394" t="s">
        <v>26210</v>
      </c>
      <c r="H18394" t="str">
        <f t="shared" si="287"/>
        <v>n0270029.JPG</v>
      </c>
    </row>
    <row r="18395" spans="1:8" x14ac:dyDescent="0.3">
      <c r="A18395" t="s">
        <v>18424</v>
      </c>
      <c r="B18395" t="s">
        <v>18394</v>
      </c>
      <c r="C18395" t="s">
        <v>18395</v>
      </c>
      <c r="D18395" t="s">
        <v>18395</v>
      </c>
      <c r="E18395" t="s">
        <v>2</v>
      </c>
      <c r="F18395" s="1" t="s">
        <v>25608</v>
      </c>
      <c r="G18395" t="s">
        <v>26210</v>
      </c>
      <c r="H18395" t="str">
        <f t="shared" si="287"/>
        <v>n0270030.JPG</v>
      </c>
    </row>
    <row r="18396" spans="1:8" x14ac:dyDescent="0.3">
      <c r="A18396" t="s">
        <v>18425</v>
      </c>
      <c r="B18396" t="s">
        <v>18394</v>
      </c>
      <c r="C18396" t="s">
        <v>18395</v>
      </c>
      <c r="D18396" t="s">
        <v>18395</v>
      </c>
      <c r="E18396" t="s">
        <v>2</v>
      </c>
      <c r="F18396" s="1" t="s">
        <v>25609</v>
      </c>
      <c r="G18396" t="s">
        <v>26210</v>
      </c>
      <c r="H18396" t="str">
        <f t="shared" si="287"/>
        <v>n0270031.JPG</v>
      </c>
    </row>
    <row r="18397" spans="1:8" x14ac:dyDescent="0.3">
      <c r="A18397" t="s">
        <v>18426</v>
      </c>
      <c r="B18397" t="s">
        <v>18394</v>
      </c>
      <c r="C18397" t="s">
        <v>18395</v>
      </c>
      <c r="D18397" t="s">
        <v>18395</v>
      </c>
      <c r="E18397" t="s">
        <v>2</v>
      </c>
      <c r="F18397" s="1" t="s">
        <v>25610</v>
      </c>
      <c r="G18397" t="s">
        <v>26210</v>
      </c>
      <c r="H18397" t="str">
        <f t="shared" si="287"/>
        <v>n0270032.JPG</v>
      </c>
    </row>
    <row r="18398" spans="1:8" x14ac:dyDescent="0.3">
      <c r="A18398" t="s">
        <v>18427</v>
      </c>
      <c r="B18398" t="s">
        <v>18394</v>
      </c>
      <c r="C18398" t="s">
        <v>18395</v>
      </c>
      <c r="D18398" t="s">
        <v>18395</v>
      </c>
      <c r="E18398" t="s">
        <v>2</v>
      </c>
      <c r="F18398" s="1" t="s">
        <v>25611</v>
      </c>
      <c r="G18398" t="s">
        <v>26210</v>
      </c>
      <c r="H18398" t="str">
        <f t="shared" si="287"/>
        <v>n0270033.JPG</v>
      </c>
    </row>
    <row r="18399" spans="1:8" x14ac:dyDescent="0.3">
      <c r="A18399" t="s">
        <v>18428</v>
      </c>
      <c r="B18399" t="s">
        <v>18394</v>
      </c>
      <c r="C18399" t="s">
        <v>18395</v>
      </c>
      <c r="D18399" t="s">
        <v>18395</v>
      </c>
      <c r="E18399" t="s">
        <v>2</v>
      </c>
      <c r="F18399" s="1" t="s">
        <v>25612</v>
      </c>
      <c r="G18399" t="s">
        <v>26210</v>
      </c>
      <c r="H18399" t="str">
        <f t="shared" si="287"/>
        <v>n0270034.JPG</v>
      </c>
    </row>
    <row r="18400" spans="1:8" x14ac:dyDescent="0.3">
      <c r="A18400" t="s">
        <v>18429</v>
      </c>
      <c r="B18400" t="s">
        <v>18394</v>
      </c>
      <c r="C18400" t="s">
        <v>18395</v>
      </c>
      <c r="D18400" t="s">
        <v>18395</v>
      </c>
      <c r="E18400" t="s">
        <v>2</v>
      </c>
      <c r="F18400" s="1" t="s">
        <v>25613</v>
      </c>
      <c r="G18400" t="s">
        <v>26210</v>
      </c>
      <c r="H18400" t="str">
        <f t="shared" si="287"/>
        <v>n0270035.JPG</v>
      </c>
    </row>
    <row r="18401" spans="1:8" x14ac:dyDescent="0.3">
      <c r="A18401" t="s">
        <v>18430</v>
      </c>
      <c r="B18401" t="s">
        <v>18394</v>
      </c>
      <c r="C18401" t="s">
        <v>18395</v>
      </c>
      <c r="D18401" t="s">
        <v>18395</v>
      </c>
      <c r="E18401" t="s">
        <v>2</v>
      </c>
      <c r="F18401" s="1" t="s">
        <v>25614</v>
      </c>
      <c r="G18401" t="s">
        <v>26210</v>
      </c>
      <c r="H18401" t="str">
        <f t="shared" si="287"/>
        <v>n0270036.JPG</v>
      </c>
    </row>
    <row r="18402" spans="1:8" x14ac:dyDescent="0.3">
      <c r="A18402" t="s">
        <v>18431</v>
      </c>
      <c r="B18402" t="s">
        <v>18394</v>
      </c>
      <c r="C18402" t="s">
        <v>18395</v>
      </c>
      <c r="D18402" t="s">
        <v>18395</v>
      </c>
      <c r="E18402" t="s">
        <v>2</v>
      </c>
      <c r="F18402" s="1" t="s">
        <v>25615</v>
      </c>
      <c r="G18402" t="s">
        <v>26210</v>
      </c>
      <c r="H18402" t="str">
        <f t="shared" si="287"/>
        <v>n0270037.JPG</v>
      </c>
    </row>
    <row r="18403" spans="1:8" x14ac:dyDescent="0.3">
      <c r="A18403" t="s">
        <v>18432</v>
      </c>
      <c r="B18403" t="s">
        <v>18394</v>
      </c>
      <c r="C18403" t="s">
        <v>18395</v>
      </c>
      <c r="D18403" t="s">
        <v>18395</v>
      </c>
      <c r="E18403" t="s">
        <v>2</v>
      </c>
      <c r="F18403" s="1" t="s">
        <v>25616</v>
      </c>
      <c r="G18403" t="s">
        <v>26210</v>
      </c>
      <c r="H18403" t="str">
        <f t="shared" si="287"/>
        <v>n0270038.JPG</v>
      </c>
    </row>
    <row r="18404" spans="1:8" x14ac:dyDescent="0.3">
      <c r="A18404" t="s">
        <v>18433</v>
      </c>
      <c r="B18404" t="s">
        <v>18394</v>
      </c>
      <c r="C18404" t="s">
        <v>18395</v>
      </c>
      <c r="D18404" t="s">
        <v>18395</v>
      </c>
      <c r="E18404" t="s">
        <v>2</v>
      </c>
      <c r="F18404" s="1" t="s">
        <v>25617</v>
      </c>
      <c r="G18404" t="s">
        <v>26210</v>
      </c>
      <c r="H18404" t="str">
        <f t="shared" si="287"/>
        <v>n0270039.JPG</v>
      </c>
    </row>
    <row r="18405" spans="1:8" x14ac:dyDescent="0.3">
      <c r="A18405" t="s">
        <v>18434</v>
      </c>
      <c r="B18405" t="s">
        <v>18394</v>
      </c>
      <c r="C18405" t="s">
        <v>18395</v>
      </c>
      <c r="D18405" t="s">
        <v>18395</v>
      </c>
      <c r="E18405" t="s">
        <v>2</v>
      </c>
      <c r="F18405" s="1" t="s">
        <v>25618</v>
      </c>
      <c r="G18405" t="s">
        <v>26210</v>
      </c>
      <c r="H18405" t="str">
        <f t="shared" si="287"/>
        <v>n0270040.JPG</v>
      </c>
    </row>
    <row r="18406" spans="1:8" x14ac:dyDescent="0.3">
      <c r="A18406" t="s">
        <v>18435</v>
      </c>
      <c r="B18406" t="s">
        <v>18394</v>
      </c>
      <c r="C18406" t="s">
        <v>18395</v>
      </c>
      <c r="D18406" t="s">
        <v>18395</v>
      </c>
      <c r="E18406" t="s">
        <v>2</v>
      </c>
      <c r="F18406" s="1" t="s">
        <v>25619</v>
      </c>
      <c r="G18406" t="s">
        <v>26210</v>
      </c>
      <c r="H18406" t="str">
        <f t="shared" si="287"/>
        <v>n0270041.JPG</v>
      </c>
    </row>
    <row r="18407" spans="1:8" x14ac:dyDescent="0.3">
      <c r="A18407" t="s">
        <v>18436</v>
      </c>
      <c r="B18407" t="s">
        <v>18394</v>
      </c>
      <c r="C18407" t="s">
        <v>18395</v>
      </c>
      <c r="D18407" t="s">
        <v>18395</v>
      </c>
      <c r="E18407" t="s">
        <v>2</v>
      </c>
      <c r="F18407" s="1" t="s">
        <v>25620</v>
      </c>
      <c r="G18407" t="s">
        <v>26210</v>
      </c>
      <c r="H18407" t="str">
        <f t="shared" si="287"/>
        <v>n0270042.JPG</v>
      </c>
    </row>
    <row r="18408" spans="1:8" x14ac:dyDescent="0.3">
      <c r="A18408" t="s">
        <v>18437</v>
      </c>
      <c r="B18408" t="s">
        <v>18394</v>
      </c>
      <c r="C18408" t="s">
        <v>18395</v>
      </c>
      <c r="D18408" t="s">
        <v>18395</v>
      </c>
      <c r="E18408" t="s">
        <v>2</v>
      </c>
      <c r="F18408" s="1" t="s">
        <v>25621</v>
      </c>
      <c r="G18408" t="s">
        <v>26210</v>
      </c>
      <c r="H18408" t="str">
        <f t="shared" si="287"/>
        <v>n0270043.JPG</v>
      </c>
    </row>
    <row r="18409" spans="1:8" x14ac:dyDescent="0.3">
      <c r="A18409" t="s">
        <v>18438</v>
      </c>
      <c r="B18409" t="s">
        <v>18394</v>
      </c>
      <c r="C18409" t="s">
        <v>18395</v>
      </c>
      <c r="D18409" t="s">
        <v>18395</v>
      </c>
      <c r="E18409" t="s">
        <v>2</v>
      </c>
      <c r="F18409" s="1" t="s">
        <v>25622</v>
      </c>
      <c r="G18409" t="s">
        <v>26210</v>
      </c>
      <c r="H18409" t="str">
        <f t="shared" si="287"/>
        <v>n0270044.JPG</v>
      </c>
    </row>
    <row r="18410" spans="1:8" x14ac:dyDescent="0.3">
      <c r="A18410" t="s">
        <v>18439</v>
      </c>
      <c r="B18410" t="s">
        <v>18394</v>
      </c>
      <c r="C18410" t="s">
        <v>18395</v>
      </c>
      <c r="D18410" t="s">
        <v>18395</v>
      </c>
      <c r="E18410" t="s">
        <v>2</v>
      </c>
      <c r="F18410" s="1" t="s">
        <v>25623</v>
      </c>
      <c r="G18410" t="s">
        <v>26210</v>
      </c>
      <c r="H18410" t="str">
        <f t="shared" si="287"/>
        <v>n0270045.JPG</v>
      </c>
    </row>
    <row r="18411" spans="1:8" x14ac:dyDescent="0.3">
      <c r="A18411" t="s">
        <v>18440</v>
      </c>
      <c r="B18411" t="s">
        <v>18394</v>
      </c>
      <c r="C18411" t="s">
        <v>18395</v>
      </c>
      <c r="D18411" t="s">
        <v>18395</v>
      </c>
      <c r="E18411" t="s">
        <v>2</v>
      </c>
      <c r="F18411" s="1" t="s">
        <v>25624</v>
      </c>
      <c r="G18411" t="s">
        <v>26210</v>
      </c>
      <c r="H18411" t="str">
        <f t="shared" si="287"/>
        <v>n0270046.JPG</v>
      </c>
    </row>
    <row r="18412" spans="1:8" x14ac:dyDescent="0.3">
      <c r="A18412" t="s">
        <v>18441</v>
      </c>
      <c r="B18412" t="s">
        <v>18394</v>
      </c>
      <c r="C18412" t="s">
        <v>18395</v>
      </c>
      <c r="D18412" t="s">
        <v>18395</v>
      </c>
      <c r="E18412" t="s">
        <v>2</v>
      </c>
      <c r="F18412" s="1" t="s">
        <v>25625</v>
      </c>
      <c r="G18412" t="s">
        <v>26210</v>
      </c>
      <c r="H18412" t="str">
        <f t="shared" si="287"/>
        <v>n0270047.JPG</v>
      </c>
    </row>
    <row r="18413" spans="1:8" x14ac:dyDescent="0.3">
      <c r="A18413" t="s">
        <v>18442</v>
      </c>
      <c r="B18413" t="s">
        <v>18394</v>
      </c>
      <c r="C18413" t="s">
        <v>18395</v>
      </c>
      <c r="D18413" t="s">
        <v>18395</v>
      </c>
      <c r="E18413" t="s">
        <v>2</v>
      </c>
      <c r="F18413" s="1" t="s">
        <v>25626</v>
      </c>
      <c r="G18413" t="s">
        <v>26210</v>
      </c>
      <c r="H18413" t="str">
        <f t="shared" si="287"/>
        <v>n0270048.JPG</v>
      </c>
    </row>
    <row r="18414" spans="1:8" x14ac:dyDescent="0.3">
      <c r="A18414" t="s">
        <v>18443</v>
      </c>
      <c r="B18414" t="s">
        <v>18394</v>
      </c>
      <c r="C18414" t="s">
        <v>18395</v>
      </c>
      <c r="D18414" t="s">
        <v>18395</v>
      </c>
      <c r="E18414" t="s">
        <v>2</v>
      </c>
      <c r="F18414" s="1" t="s">
        <v>25627</v>
      </c>
      <c r="G18414" t="s">
        <v>26210</v>
      </c>
      <c r="H18414" t="str">
        <f t="shared" si="287"/>
        <v>n0270049.JPG</v>
      </c>
    </row>
    <row r="18415" spans="1:8" x14ac:dyDescent="0.3">
      <c r="A18415" t="s">
        <v>18444</v>
      </c>
      <c r="B18415" t="s">
        <v>18394</v>
      </c>
      <c r="C18415" t="s">
        <v>18395</v>
      </c>
      <c r="D18415" t="s">
        <v>18395</v>
      </c>
      <c r="E18415" t="s">
        <v>2</v>
      </c>
      <c r="F18415" s="1" t="s">
        <v>25628</v>
      </c>
      <c r="G18415" t="s">
        <v>26210</v>
      </c>
      <c r="H18415" t="str">
        <f t="shared" si="287"/>
        <v>n0270050.JPG</v>
      </c>
    </row>
    <row r="18416" spans="1:8" x14ac:dyDescent="0.3">
      <c r="A18416" t="s">
        <v>18445</v>
      </c>
      <c r="B18416" t="s">
        <v>18394</v>
      </c>
      <c r="C18416" t="s">
        <v>18395</v>
      </c>
      <c r="D18416" t="s">
        <v>18395</v>
      </c>
      <c r="E18416" t="s">
        <v>2</v>
      </c>
      <c r="F18416" s="1" t="s">
        <v>25629</v>
      </c>
      <c r="G18416" t="s">
        <v>26210</v>
      </c>
      <c r="H18416" t="str">
        <f t="shared" si="287"/>
        <v>n0270051.JPG</v>
      </c>
    </row>
    <row r="18417" spans="1:8" x14ac:dyDescent="0.3">
      <c r="A18417" t="s">
        <v>18446</v>
      </c>
      <c r="B18417" t="s">
        <v>18394</v>
      </c>
      <c r="C18417" t="s">
        <v>18395</v>
      </c>
      <c r="D18417" t="s">
        <v>18395</v>
      </c>
      <c r="E18417" t="s">
        <v>2</v>
      </c>
      <c r="F18417" s="1" t="s">
        <v>25630</v>
      </c>
      <c r="G18417" t="s">
        <v>26210</v>
      </c>
      <c r="H18417" t="str">
        <f t="shared" si="287"/>
        <v>n0270052.JPG</v>
      </c>
    </row>
    <row r="18418" spans="1:8" x14ac:dyDescent="0.3">
      <c r="A18418" t="s">
        <v>18447</v>
      </c>
      <c r="B18418" t="s">
        <v>18394</v>
      </c>
      <c r="C18418" t="s">
        <v>18395</v>
      </c>
      <c r="D18418" t="s">
        <v>18395</v>
      </c>
      <c r="E18418" t="s">
        <v>2</v>
      </c>
      <c r="F18418" s="1" t="s">
        <v>25631</v>
      </c>
      <c r="G18418" t="s">
        <v>26210</v>
      </c>
      <c r="H18418" t="str">
        <f t="shared" si="287"/>
        <v>n0270053.JPG</v>
      </c>
    </row>
    <row r="18419" spans="1:8" x14ac:dyDescent="0.3">
      <c r="A18419" t="s">
        <v>18448</v>
      </c>
      <c r="B18419" t="s">
        <v>18394</v>
      </c>
      <c r="C18419" t="s">
        <v>18395</v>
      </c>
      <c r="D18419" t="s">
        <v>18395</v>
      </c>
      <c r="E18419" t="s">
        <v>2</v>
      </c>
      <c r="F18419" s="1" t="s">
        <v>25632</v>
      </c>
      <c r="G18419" t="s">
        <v>26210</v>
      </c>
      <c r="H18419" t="str">
        <f t="shared" si="287"/>
        <v>n0270054.JPG</v>
      </c>
    </row>
    <row r="18420" spans="1:8" x14ac:dyDescent="0.3">
      <c r="A18420" t="s">
        <v>18449</v>
      </c>
      <c r="B18420" t="s">
        <v>18394</v>
      </c>
      <c r="C18420" t="s">
        <v>18395</v>
      </c>
      <c r="D18420" t="s">
        <v>18395</v>
      </c>
      <c r="E18420" t="s">
        <v>2</v>
      </c>
      <c r="F18420" s="1" t="s">
        <v>25633</v>
      </c>
      <c r="G18420" t="s">
        <v>26210</v>
      </c>
      <c r="H18420" t="str">
        <f t="shared" si="287"/>
        <v>n0270055.JPG</v>
      </c>
    </row>
    <row r="18421" spans="1:8" x14ac:dyDescent="0.3">
      <c r="A18421" t="s">
        <v>18450</v>
      </c>
      <c r="B18421" t="s">
        <v>18394</v>
      </c>
      <c r="C18421" t="s">
        <v>18395</v>
      </c>
      <c r="D18421" t="s">
        <v>18395</v>
      </c>
      <c r="E18421" t="s">
        <v>2</v>
      </c>
      <c r="F18421" s="1" t="s">
        <v>25634</v>
      </c>
      <c r="G18421" t="s">
        <v>26210</v>
      </c>
      <c r="H18421" t="str">
        <f t="shared" si="287"/>
        <v>n0270056.JPG</v>
      </c>
    </row>
    <row r="18422" spans="1:8" x14ac:dyDescent="0.3">
      <c r="A18422" t="s">
        <v>18451</v>
      </c>
      <c r="B18422" t="s">
        <v>18394</v>
      </c>
      <c r="C18422" t="s">
        <v>18395</v>
      </c>
      <c r="D18422" t="s">
        <v>18395</v>
      </c>
      <c r="E18422" t="s">
        <v>2</v>
      </c>
      <c r="F18422" s="1" t="s">
        <v>25635</v>
      </c>
      <c r="G18422" t="s">
        <v>26210</v>
      </c>
      <c r="H18422" t="str">
        <f t="shared" si="287"/>
        <v>n0270057.JPG</v>
      </c>
    </row>
    <row r="18423" spans="1:8" x14ac:dyDescent="0.3">
      <c r="A18423" t="s">
        <v>18452</v>
      </c>
      <c r="B18423" t="s">
        <v>18394</v>
      </c>
      <c r="C18423" t="s">
        <v>18395</v>
      </c>
      <c r="D18423" t="s">
        <v>18395</v>
      </c>
      <c r="E18423" t="s">
        <v>2</v>
      </c>
      <c r="F18423" s="1" t="s">
        <v>25636</v>
      </c>
      <c r="G18423" t="s">
        <v>26210</v>
      </c>
      <c r="H18423" t="str">
        <f t="shared" si="287"/>
        <v>n0270058.JPG</v>
      </c>
    </row>
    <row r="18424" spans="1:8" x14ac:dyDescent="0.3">
      <c r="A18424" t="s">
        <v>18453</v>
      </c>
      <c r="B18424" t="s">
        <v>18394</v>
      </c>
      <c r="C18424" t="s">
        <v>18395</v>
      </c>
      <c r="D18424" t="s">
        <v>18395</v>
      </c>
      <c r="E18424" t="s">
        <v>2</v>
      </c>
      <c r="F18424" s="1" t="s">
        <v>25637</v>
      </c>
      <c r="G18424" t="s">
        <v>26210</v>
      </c>
      <c r="H18424" t="str">
        <f t="shared" si="287"/>
        <v>n0270059.JPG</v>
      </c>
    </row>
    <row r="18425" spans="1:8" x14ac:dyDescent="0.3">
      <c r="A18425" t="s">
        <v>18454</v>
      </c>
      <c r="B18425" t="s">
        <v>18394</v>
      </c>
      <c r="C18425" t="s">
        <v>18395</v>
      </c>
      <c r="D18425" t="s">
        <v>18395</v>
      </c>
      <c r="E18425" t="s">
        <v>2</v>
      </c>
      <c r="F18425" s="1" t="s">
        <v>25638</v>
      </c>
      <c r="G18425" t="s">
        <v>26210</v>
      </c>
      <c r="H18425" t="str">
        <f t="shared" si="287"/>
        <v>n0270060.JPG</v>
      </c>
    </row>
    <row r="18426" spans="1:8" x14ac:dyDescent="0.3">
      <c r="A18426" t="s">
        <v>18455</v>
      </c>
      <c r="B18426" t="s">
        <v>18394</v>
      </c>
      <c r="C18426" t="s">
        <v>18395</v>
      </c>
      <c r="D18426" t="s">
        <v>18395</v>
      </c>
      <c r="E18426" t="s">
        <v>2</v>
      </c>
      <c r="F18426" s="1" t="s">
        <v>25639</v>
      </c>
      <c r="G18426" t="s">
        <v>26210</v>
      </c>
      <c r="H18426" t="str">
        <f t="shared" si="287"/>
        <v>n0270061.JPG</v>
      </c>
    </row>
    <row r="18427" spans="1:8" x14ac:dyDescent="0.3">
      <c r="A18427" t="s">
        <v>18456</v>
      </c>
      <c r="B18427" t="s">
        <v>18394</v>
      </c>
      <c r="C18427" t="s">
        <v>18395</v>
      </c>
      <c r="D18427" t="s">
        <v>18395</v>
      </c>
      <c r="E18427" t="s">
        <v>2</v>
      </c>
      <c r="F18427" s="1" t="s">
        <v>25640</v>
      </c>
      <c r="G18427" t="s">
        <v>26210</v>
      </c>
      <c r="H18427" t="str">
        <f t="shared" si="287"/>
        <v>n0270062.JPG</v>
      </c>
    </row>
    <row r="18428" spans="1:8" x14ac:dyDescent="0.3">
      <c r="A18428" t="s">
        <v>18457</v>
      </c>
      <c r="B18428" t="s">
        <v>18394</v>
      </c>
      <c r="C18428" t="s">
        <v>18395</v>
      </c>
      <c r="D18428" t="s">
        <v>18395</v>
      </c>
      <c r="E18428" t="s">
        <v>2</v>
      </c>
      <c r="F18428" s="1" t="s">
        <v>25641</v>
      </c>
      <c r="G18428" t="s">
        <v>26210</v>
      </c>
      <c r="H18428" t="str">
        <f t="shared" si="287"/>
        <v>n0270063.JPG</v>
      </c>
    </row>
    <row r="18429" spans="1:8" x14ac:dyDescent="0.3">
      <c r="A18429" t="s">
        <v>18458</v>
      </c>
      <c r="B18429" t="s">
        <v>18394</v>
      </c>
      <c r="C18429" t="s">
        <v>18395</v>
      </c>
      <c r="D18429" t="s">
        <v>18395</v>
      </c>
      <c r="E18429" t="s">
        <v>2</v>
      </c>
      <c r="F18429" s="1" t="s">
        <v>25642</v>
      </c>
      <c r="G18429" t="s">
        <v>26210</v>
      </c>
      <c r="H18429" t="str">
        <f t="shared" si="287"/>
        <v>n0270064.JPG</v>
      </c>
    </row>
    <row r="18430" spans="1:8" x14ac:dyDescent="0.3">
      <c r="A18430" t="s">
        <v>18459</v>
      </c>
      <c r="B18430" t="s">
        <v>18394</v>
      </c>
      <c r="C18430" t="s">
        <v>18395</v>
      </c>
      <c r="D18430" t="s">
        <v>18395</v>
      </c>
      <c r="E18430" t="s">
        <v>2</v>
      </c>
      <c r="F18430" s="1" t="s">
        <v>25643</v>
      </c>
      <c r="G18430" t="s">
        <v>26210</v>
      </c>
      <c r="H18430" t="str">
        <f t="shared" si="287"/>
        <v>n0270065.JPG</v>
      </c>
    </row>
    <row r="18431" spans="1:8" x14ac:dyDescent="0.3">
      <c r="A18431" t="s">
        <v>18460</v>
      </c>
      <c r="B18431" t="s">
        <v>18394</v>
      </c>
      <c r="C18431" t="s">
        <v>18395</v>
      </c>
      <c r="D18431" t="s">
        <v>18395</v>
      </c>
      <c r="E18431" t="s">
        <v>2</v>
      </c>
      <c r="F18431" s="1" t="s">
        <v>25644</v>
      </c>
      <c r="G18431" t="s">
        <v>26210</v>
      </c>
      <c r="H18431" t="str">
        <f t="shared" si="287"/>
        <v>n0270066.JPG</v>
      </c>
    </row>
    <row r="18432" spans="1:8" x14ac:dyDescent="0.3">
      <c r="A18432" t="s">
        <v>18461</v>
      </c>
      <c r="B18432" t="s">
        <v>18394</v>
      </c>
      <c r="C18432" t="s">
        <v>18395</v>
      </c>
      <c r="D18432" t="s">
        <v>18395</v>
      </c>
      <c r="E18432" t="s">
        <v>2</v>
      </c>
      <c r="F18432" s="1" t="s">
        <v>25645</v>
      </c>
      <c r="G18432" t="s">
        <v>26210</v>
      </c>
      <c r="H18432" t="str">
        <f t="shared" si="287"/>
        <v>n0270067.JPG</v>
      </c>
    </row>
    <row r="18433" spans="1:8" x14ac:dyDescent="0.3">
      <c r="A18433" t="s">
        <v>18462</v>
      </c>
      <c r="B18433" t="s">
        <v>18394</v>
      </c>
      <c r="C18433" t="s">
        <v>18395</v>
      </c>
      <c r="D18433" t="s">
        <v>18395</v>
      </c>
      <c r="E18433" t="s">
        <v>2</v>
      </c>
      <c r="F18433" s="1" t="s">
        <v>25646</v>
      </c>
      <c r="G18433" t="s">
        <v>26210</v>
      </c>
      <c r="H18433" t="str">
        <f t="shared" si="287"/>
        <v>n0270068.JPG</v>
      </c>
    </row>
    <row r="18434" spans="1:8" x14ac:dyDescent="0.3">
      <c r="A18434" t="s">
        <v>18463</v>
      </c>
      <c r="B18434" t="s">
        <v>18394</v>
      </c>
      <c r="C18434" t="s">
        <v>18395</v>
      </c>
      <c r="D18434" t="s">
        <v>18395</v>
      </c>
      <c r="E18434" t="s">
        <v>2</v>
      </c>
      <c r="F18434" s="1" t="s">
        <v>25647</v>
      </c>
      <c r="G18434" t="s">
        <v>26210</v>
      </c>
      <c r="H18434" t="str">
        <f t="shared" ref="H18434:H18497" si="288">C18434&amp;F18434&amp;G18434</f>
        <v>n0270069.JPG</v>
      </c>
    </row>
    <row r="18435" spans="1:8" x14ac:dyDescent="0.3">
      <c r="A18435" t="s">
        <v>18464</v>
      </c>
      <c r="B18435" t="s">
        <v>18394</v>
      </c>
      <c r="C18435" t="s">
        <v>18395</v>
      </c>
      <c r="D18435" t="s">
        <v>18395</v>
      </c>
      <c r="E18435" t="s">
        <v>2</v>
      </c>
      <c r="F18435" s="1" t="s">
        <v>25648</v>
      </c>
      <c r="G18435" t="s">
        <v>26210</v>
      </c>
      <c r="H18435" t="str">
        <f t="shared" si="288"/>
        <v>n0270070.JPG</v>
      </c>
    </row>
    <row r="18436" spans="1:8" x14ac:dyDescent="0.3">
      <c r="A18436" t="s">
        <v>18465</v>
      </c>
      <c r="B18436" t="s">
        <v>18394</v>
      </c>
      <c r="C18436" t="s">
        <v>18395</v>
      </c>
      <c r="D18436" t="s">
        <v>18395</v>
      </c>
      <c r="E18436" t="s">
        <v>2</v>
      </c>
      <c r="F18436" s="1" t="s">
        <v>25649</v>
      </c>
      <c r="G18436" t="s">
        <v>26210</v>
      </c>
      <c r="H18436" t="str">
        <f t="shared" si="288"/>
        <v>n0270071.JPG</v>
      </c>
    </row>
    <row r="18437" spans="1:8" x14ac:dyDescent="0.3">
      <c r="A18437" t="s">
        <v>18466</v>
      </c>
      <c r="B18437" t="s">
        <v>18394</v>
      </c>
      <c r="C18437" t="s">
        <v>18395</v>
      </c>
      <c r="D18437" t="s">
        <v>18395</v>
      </c>
      <c r="E18437" t="s">
        <v>2</v>
      </c>
      <c r="F18437" s="1" t="s">
        <v>25650</v>
      </c>
      <c r="G18437" t="s">
        <v>26210</v>
      </c>
      <c r="H18437" t="str">
        <f t="shared" si="288"/>
        <v>n0270072.JPG</v>
      </c>
    </row>
    <row r="18438" spans="1:8" x14ac:dyDescent="0.3">
      <c r="A18438" t="s">
        <v>18467</v>
      </c>
      <c r="B18438" t="s">
        <v>18394</v>
      </c>
      <c r="C18438" t="s">
        <v>18395</v>
      </c>
      <c r="D18438" t="s">
        <v>18395</v>
      </c>
      <c r="E18438" t="s">
        <v>2</v>
      </c>
      <c r="F18438" s="1" t="s">
        <v>25651</v>
      </c>
      <c r="G18438" t="s">
        <v>26210</v>
      </c>
      <c r="H18438" t="str">
        <f t="shared" si="288"/>
        <v>n0270073.JPG</v>
      </c>
    </row>
    <row r="18439" spans="1:8" x14ac:dyDescent="0.3">
      <c r="A18439" t="s">
        <v>18468</v>
      </c>
      <c r="B18439" t="s">
        <v>18394</v>
      </c>
      <c r="C18439" t="s">
        <v>18395</v>
      </c>
      <c r="D18439" t="s">
        <v>18395</v>
      </c>
      <c r="E18439" t="s">
        <v>2</v>
      </c>
      <c r="F18439" s="1" t="s">
        <v>25652</v>
      </c>
      <c r="G18439" t="s">
        <v>26210</v>
      </c>
      <c r="H18439" t="str">
        <f t="shared" si="288"/>
        <v>n0270074.JPG</v>
      </c>
    </row>
    <row r="18440" spans="1:8" x14ac:dyDescent="0.3">
      <c r="A18440" t="s">
        <v>18469</v>
      </c>
      <c r="B18440" t="s">
        <v>18394</v>
      </c>
      <c r="C18440" t="s">
        <v>18395</v>
      </c>
      <c r="D18440" t="s">
        <v>18395</v>
      </c>
      <c r="E18440" t="s">
        <v>2</v>
      </c>
      <c r="F18440" s="1" t="s">
        <v>25653</v>
      </c>
      <c r="G18440" t="s">
        <v>26210</v>
      </c>
      <c r="H18440" t="str">
        <f t="shared" si="288"/>
        <v>n0270075.JPG</v>
      </c>
    </row>
    <row r="18441" spans="1:8" x14ac:dyDescent="0.3">
      <c r="A18441" t="s">
        <v>18470</v>
      </c>
      <c r="B18441" t="s">
        <v>18394</v>
      </c>
      <c r="C18441" t="s">
        <v>18395</v>
      </c>
      <c r="D18441" t="s">
        <v>18395</v>
      </c>
      <c r="E18441" t="s">
        <v>2</v>
      </c>
      <c r="F18441" s="1" t="s">
        <v>25654</v>
      </c>
      <c r="G18441" t="s">
        <v>26210</v>
      </c>
      <c r="H18441" t="str">
        <f t="shared" si="288"/>
        <v>n0270076.JPG</v>
      </c>
    </row>
    <row r="18442" spans="1:8" x14ac:dyDescent="0.3">
      <c r="A18442" t="s">
        <v>18471</v>
      </c>
      <c r="B18442" t="s">
        <v>18394</v>
      </c>
      <c r="C18442" t="s">
        <v>18395</v>
      </c>
      <c r="D18442" t="s">
        <v>18395</v>
      </c>
      <c r="E18442" t="s">
        <v>2</v>
      </c>
      <c r="F18442" s="1" t="s">
        <v>25655</v>
      </c>
      <c r="G18442" t="s">
        <v>26210</v>
      </c>
      <c r="H18442" t="str">
        <f t="shared" si="288"/>
        <v>n0270077.JPG</v>
      </c>
    </row>
    <row r="18443" spans="1:8" x14ac:dyDescent="0.3">
      <c r="A18443" t="s">
        <v>18472</v>
      </c>
      <c r="B18443" t="s">
        <v>18394</v>
      </c>
      <c r="C18443" t="s">
        <v>18395</v>
      </c>
      <c r="D18443" t="s">
        <v>18395</v>
      </c>
      <c r="E18443" t="s">
        <v>2</v>
      </c>
      <c r="F18443" s="1" t="s">
        <v>25656</v>
      </c>
      <c r="G18443" t="s">
        <v>26210</v>
      </c>
      <c r="H18443" t="str">
        <f t="shared" si="288"/>
        <v>n0270078.JPG</v>
      </c>
    </row>
    <row r="18444" spans="1:8" x14ac:dyDescent="0.3">
      <c r="A18444" t="s">
        <v>18473</v>
      </c>
      <c r="B18444" t="s">
        <v>18394</v>
      </c>
      <c r="C18444" t="s">
        <v>18395</v>
      </c>
      <c r="D18444" t="s">
        <v>18395</v>
      </c>
      <c r="E18444" t="s">
        <v>2</v>
      </c>
      <c r="F18444" s="1" t="s">
        <v>25657</v>
      </c>
      <c r="G18444" t="s">
        <v>26210</v>
      </c>
      <c r="H18444" t="str">
        <f t="shared" si="288"/>
        <v>n0270079.JPG</v>
      </c>
    </row>
    <row r="18445" spans="1:8" x14ac:dyDescent="0.3">
      <c r="A18445" t="s">
        <v>18474</v>
      </c>
      <c r="B18445" t="s">
        <v>18394</v>
      </c>
      <c r="C18445" t="s">
        <v>18395</v>
      </c>
      <c r="D18445" t="s">
        <v>18395</v>
      </c>
      <c r="E18445" t="s">
        <v>2</v>
      </c>
      <c r="F18445" s="1" t="s">
        <v>25658</v>
      </c>
      <c r="G18445" t="s">
        <v>26210</v>
      </c>
      <c r="H18445" t="str">
        <f t="shared" si="288"/>
        <v>n0270080.JPG</v>
      </c>
    </row>
    <row r="18446" spans="1:8" x14ac:dyDescent="0.3">
      <c r="A18446" t="s">
        <v>18475</v>
      </c>
      <c r="B18446" t="s">
        <v>18394</v>
      </c>
      <c r="C18446" t="s">
        <v>18395</v>
      </c>
      <c r="D18446" t="s">
        <v>18395</v>
      </c>
      <c r="E18446" t="s">
        <v>2</v>
      </c>
      <c r="F18446" s="1" t="s">
        <v>25659</v>
      </c>
      <c r="G18446" t="s">
        <v>26210</v>
      </c>
      <c r="H18446" t="str">
        <f t="shared" si="288"/>
        <v>n0270081.JPG</v>
      </c>
    </row>
    <row r="18447" spans="1:8" x14ac:dyDescent="0.3">
      <c r="A18447" t="s">
        <v>18476</v>
      </c>
      <c r="B18447" t="s">
        <v>18394</v>
      </c>
      <c r="C18447" t="s">
        <v>18395</v>
      </c>
      <c r="D18447" t="s">
        <v>18395</v>
      </c>
      <c r="E18447" t="s">
        <v>2</v>
      </c>
      <c r="F18447" s="1" t="s">
        <v>25660</v>
      </c>
      <c r="G18447" t="s">
        <v>26210</v>
      </c>
      <c r="H18447" t="str">
        <f t="shared" si="288"/>
        <v>n0270082.JPG</v>
      </c>
    </row>
    <row r="18448" spans="1:8" x14ac:dyDescent="0.3">
      <c r="A18448" t="s">
        <v>18477</v>
      </c>
      <c r="B18448" t="s">
        <v>18394</v>
      </c>
      <c r="C18448" t="s">
        <v>18395</v>
      </c>
      <c r="D18448" t="s">
        <v>18395</v>
      </c>
      <c r="E18448" t="s">
        <v>2</v>
      </c>
      <c r="F18448" s="1" t="s">
        <v>25661</v>
      </c>
      <c r="G18448" t="s">
        <v>26210</v>
      </c>
      <c r="H18448" t="str">
        <f t="shared" si="288"/>
        <v>n0270083.JPG</v>
      </c>
    </row>
    <row r="18449" spans="1:8" x14ac:dyDescent="0.3">
      <c r="A18449" t="s">
        <v>18478</v>
      </c>
      <c r="B18449" t="s">
        <v>18394</v>
      </c>
      <c r="C18449" t="s">
        <v>18395</v>
      </c>
      <c r="D18449" t="s">
        <v>18395</v>
      </c>
      <c r="E18449" t="s">
        <v>2</v>
      </c>
      <c r="F18449" s="1" t="s">
        <v>25662</v>
      </c>
      <c r="G18449" t="s">
        <v>26210</v>
      </c>
      <c r="H18449" t="str">
        <f t="shared" si="288"/>
        <v>n0270084.JPG</v>
      </c>
    </row>
    <row r="18450" spans="1:8" x14ac:dyDescent="0.3">
      <c r="A18450" t="s">
        <v>18479</v>
      </c>
      <c r="B18450" t="s">
        <v>18394</v>
      </c>
      <c r="C18450" t="s">
        <v>18395</v>
      </c>
      <c r="D18450" t="s">
        <v>18395</v>
      </c>
      <c r="E18450" t="s">
        <v>2</v>
      </c>
      <c r="F18450" s="1" t="s">
        <v>25663</v>
      </c>
      <c r="G18450" t="s">
        <v>26210</v>
      </c>
      <c r="H18450" t="str">
        <f t="shared" si="288"/>
        <v>n0270085.JPG</v>
      </c>
    </row>
    <row r="18451" spans="1:8" x14ac:dyDescent="0.3">
      <c r="A18451" t="s">
        <v>18480</v>
      </c>
      <c r="B18451" t="s">
        <v>18394</v>
      </c>
      <c r="C18451" t="s">
        <v>18395</v>
      </c>
      <c r="D18451" t="s">
        <v>18395</v>
      </c>
      <c r="E18451" t="s">
        <v>2</v>
      </c>
      <c r="F18451" s="1" t="s">
        <v>25664</v>
      </c>
      <c r="G18451" t="s">
        <v>26210</v>
      </c>
      <c r="H18451" t="str">
        <f t="shared" si="288"/>
        <v>n0270086.JPG</v>
      </c>
    </row>
    <row r="18452" spans="1:8" x14ac:dyDescent="0.3">
      <c r="A18452" t="s">
        <v>18481</v>
      </c>
      <c r="B18452" t="s">
        <v>18394</v>
      </c>
      <c r="C18452" t="s">
        <v>18395</v>
      </c>
      <c r="D18452" t="s">
        <v>18395</v>
      </c>
      <c r="E18452" t="s">
        <v>2</v>
      </c>
      <c r="F18452" s="1" t="s">
        <v>25665</v>
      </c>
      <c r="G18452" t="s">
        <v>26210</v>
      </c>
      <c r="H18452" t="str">
        <f t="shared" si="288"/>
        <v>n0270087.JPG</v>
      </c>
    </row>
    <row r="18453" spans="1:8" x14ac:dyDescent="0.3">
      <c r="A18453" t="s">
        <v>18482</v>
      </c>
      <c r="B18453" t="s">
        <v>18394</v>
      </c>
      <c r="C18453" t="s">
        <v>18395</v>
      </c>
      <c r="D18453" t="s">
        <v>18395</v>
      </c>
      <c r="E18453" t="s">
        <v>2</v>
      </c>
      <c r="F18453" s="1" t="s">
        <v>25666</v>
      </c>
      <c r="G18453" t="s">
        <v>26210</v>
      </c>
      <c r="H18453" t="str">
        <f t="shared" si="288"/>
        <v>n0270088.JPG</v>
      </c>
    </row>
    <row r="18454" spans="1:8" x14ac:dyDescent="0.3">
      <c r="A18454" t="s">
        <v>18483</v>
      </c>
      <c r="B18454" t="s">
        <v>18394</v>
      </c>
      <c r="C18454" t="s">
        <v>18395</v>
      </c>
      <c r="D18454" t="s">
        <v>18395</v>
      </c>
      <c r="E18454" t="s">
        <v>2</v>
      </c>
      <c r="F18454" s="1" t="s">
        <v>25667</v>
      </c>
      <c r="G18454" t="s">
        <v>26210</v>
      </c>
      <c r="H18454" t="str">
        <f t="shared" si="288"/>
        <v>n0270089.JPG</v>
      </c>
    </row>
    <row r="18455" spans="1:8" x14ac:dyDescent="0.3">
      <c r="A18455" t="s">
        <v>18484</v>
      </c>
      <c r="B18455" t="s">
        <v>18394</v>
      </c>
      <c r="C18455" t="s">
        <v>18395</v>
      </c>
      <c r="D18455" t="s">
        <v>18395</v>
      </c>
      <c r="E18455" t="s">
        <v>2</v>
      </c>
      <c r="F18455" s="1" t="s">
        <v>25668</v>
      </c>
      <c r="G18455" t="s">
        <v>26210</v>
      </c>
      <c r="H18455" t="str">
        <f t="shared" si="288"/>
        <v>n0270090.JPG</v>
      </c>
    </row>
    <row r="18456" spans="1:8" x14ac:dyDescent="0.3">
      <c r="A18456" t="s">
        <v>18485</v>
      </c>
      <c r="B18456" t="s">
        <v>18394</v>
      </c>
      <c r="C18456" t="s">
        <v>18395</v>
      </c>
      <c r="D18456" t="s">
        <v>18395</v>
      </c>
      <c r="E18456" t="s">
        <v>2</v>
      </c>
      <c r="F18456" s="1" t="s">
        <v>25669</v>
      </c>
      <c r="G18456" t="s">
        <v>26210</v>
      </c>
      <c r="H18456" t="str">
        <f t="shared" si="288"/>
        <v>n0270091.JPG</v>
      </c>
    </row>
    <row r="18457" spans="1:8" x14ac:dyDescent="0.3">
      <c r="A18457" t="s">
        <v>18486</v>
      </c>
      <c r="B18457" t="s">
        <v>18394</v>
      </c>
      <c r="C18457" t="s">
        <v>18395</v>
      </c>
      <c r="D18457" t="s">
        <v>18395</v>
      </c>
      <c r="E18457" t="s">
        <v>2</v>
      </c>
      <c r="F18457" s="1" t="s">
        <v>25670</v>
      </c>
      <c r="G18457" t="s">
        <v>26210</v>
      </c>
      <c r="H18457" t="str">
        <f t="shared" si="288"/>
        <v>n0270092.JPG</v>
      </c>
    </row>
    <row r="18458" spans="1:8" x14ac:dyDescent="0.3">
      <c r="A18458" t="s">
        <v>18487</v>
      </c>
      <c r="B18458" t="s">
        <v>18394</v>
      </c>
      <c r="C18458" t="s">
        <v>18395</v>
      </c>
      <c r="D18458" t="s">
        <v>18395</v>
      </c>
      <c r="E18458" t="s">
        <v>2</v>
      </c>
      <c r="F18458" s="1" t="s">
        <v>25671</v>
      </c>
      <c r="G18458" t="s">
        <v>26210</v>
      </c>
      <c r="H18458" t="str">
        <f t="shared" si="288"/>
        <v>n0270093.JPG</v>
      </c>
    </row>
    <row r="18459" spans="1:8" x14ac:dyDescent="0.3">
      <c r="A18459" t="s">
        <v>18488</v>
      </c>
      <c r="B18459" t="s">
        <v>18394</v>
      </c>
      <c r="C18459" t="s">
        <v>18395</v>
      </c>
      <c r="D18459" t="s">
        <v>18395</v>
      </c>
      <c r="E18459" t="s">
        <v>2</v>
      </c>
      <c r="F18459" s="1" t="s">
        <v>25672</v>
      </c>
      <c r="G18459" t="s">
        <v>26210</v>
      </c>
      <c r="H18459" t="str">
        <f t="shared" si="288"/>
        <v>n0270094.JPG</v>
      </c>
    </row>
    <row r="18460" spans="1:8" x14ac:dyDescent="0.3">
      <c r="A18460" t="s">
        <v>18489</v>
      </c>
      <c r="B18460" t="s">
        <v>18394</v>
      </c>
      <c r="C18460" t="s">
        <v>18395</v>
      </c>
      <c r="D18460" t="s">
        <v>18395</v>
      </c>
      <c r="E18460" t="s">
        <v>2</v>
      </c>
      <c r="F18460" s="1" t="s">
        <v>25673</v>
      </c>
      <c r="G18460" t="s">
        <v>26210</v>
      </c>
      <c r="H18460" t="str">
        <f t="shared" si="288"/>
        <v>n0270095.JPG</v>
      </c>
    </row>
    <row r="18461" spans="1:8" x14ac:dyDescent="0.3">
      <c r="A18461" t="s">
        <v>18490</v>
      </c>
      <c r="B18461" t="s">
        <v>18394</v>
      </c>
      <c r="C18461" t="s">
        <v>18395</v>
      </c>
      <c r="D18461" t="s">
        <v>18395</v>
      </c>
      <c r="E18461" t="s">
        <v>2</v>
      </c>
      <c r="F18461" s="1" t="s">
        <v>25674</v>
      </c>
      <c r="G18461" t="s">
        <v>26210</v>
      </c>
      <c r="H18461" t="str">
        <f t="shared" si="288"/>
        <v>n0270096.JPG</v>
      </c>
    </row>
    <row r="18462" spans="1:8" x14ac:dyDescent="0.3">
      <c r="A18462" t="s">
        <v>18491</v>
      </c>
      <c r="B18462" t="s">
        <v>18394</v>
      </c>
      <c r="C18462" t="s">
        <v>18395</v>
      </c>
      <c r="D18462" t="s">
        <v>18395</v>
      </c>
      <c r="E18462" t="s">
        <v>2</v>
      </c>
      <c r="F18462" s="1" t="s">
        <v>25675</v>
      </c>
      <c r="G18462" t="s">
        <v>26210</v>
      </c>
      <c r="H18462" t="str">
        <f t="shared" si="288"/>
        <v>n0270097.JPG</v>
      </c>
    </row>
    <row r="18463" spans="1:8" x14ac:dyDescent="0.3">
      <c r="A18463" t="s">
        <v>18492</v>
      </c>
      <c r="B18463" t="s">
        <v>18394</v>
      </c>
      <c r="C18463" t="s">
        <v>18395</v>
      </c>
      <c r="D18463" t="s">
        <v>18395</v>
      </c>
      <c r="E18463" t="s">
        <v>2</v>
      </c>
      <c r="F18463" s="1" t="s">
        <v>25676</v>
      </c>
      <c r="G18463" t="s">
        <v>26210</v>
      </c>
      <c r="H18463" t="str">
        <f t="shared" si="288"/>
        <v>n0270098.JPG</v>
      </c>
    </row>
    <row r="18464" spans="1:8" x14ac:dyDescent="0.3">
      <c r="A18464" t="s">
        <v>18493</v>
      </c>
      <c r="B18464" t="s">
        <v>18394</v>
      </c>
      <c r="C18464" t="s">
        <v>18395</v>
      </c>
      <c r="D18464" t="s">
        <v>18395</v>
      </c>
      <c r="E18464" t="s">
        <v>2</v>
      </c>
      <c r="F18464" s="1" t="s">
        <v>25677</v>
      </c>
      <c r="G18464" t="s">
        <v>26210</v>
      </c>
      <c r="H18464" t="str">
        <f t="shared" si="288"/>
        <v>n0270099.JPG</v>
      </c>
    </row>
    <row r="18465" spans="1:8" x14ac:dyDescent="0.3">
      <c r="A18465" t="s">
        <v>18494</v>
      </c>
      <c r="B18465" t="s">
        <v>18394</v>
      </c>
      <c r="C18465" t="s">
        <v>18395</v>
      </c>
      <c r="D18465" t="s">
        <v>18395</v>
      </c>
      <c r="E18465" t="s">
        <v>2</v>
      </c>
      <c r="F18465" s="1" t="s">
        <v>25678</v>
      </c>
      <c r="G18465" t="s">
        <v>26210</v>
      </c>
      <c r="H18465" t="str">
        <f t="shared" si="288"/>
        <v>n0270100.JPG</v>
      </c>
    </row>
    <row r="18466" spans="1:8" x14ac:dyDescent="0.3">
      <c r="A18466" t="s">
        <v>18495</v>
      </c>
      <c r="B18466" t="s">
        <v>18394</v>
      </c>
      <c r="C18466" t="s">
        <v>18395</v>
      </c>
      <c r="D18466" t="s">
        <v>18395</v>
      </c>
      <c r="E18466" t="s">
        <v>2</v>
      </c>
      <c r="F18466" s="1" t="s">
        <v>25679</v>
      </c>
      <c r="G18466" t="s">
        <v>26210</v>
      </c>
      <c r="H18466" t="str">
        <f t="shared" si="288"/>
        <v>n0270101.JPG</v>
      </c>
    </row>
    <row r="18467" spans="1:8" x14ac:dyDescent="0.3">
      <c r="A18467" t="s">
        <v>18496</v>
      </c>
      <c r="B18467" t="s">
        <v>18394</v>
      </c>
      <c r="C18467" t="s">
        <v>18395</v>
      </c>
      <c r="D18467" t="s">
        <v>18395</v>
      </c>
      <c r="E18467" t="s">
        <v>2</v>
      </c>
      <c r="F18467" s="1" t="s">
        <v>25680</v>
      </c>
      <c r="G18467" t="s">
        <v>26210</v>
      </c>
      <c r="H18467" t="str">
        <f t="shared" si="288"/>
        <v>n0270102.JPG</v>
      </c>
    </row>
    <row r="18468" spans="1:8" x14ac:dyDescent="0.3">
      <c r="A18468" t="s">
        <v>18497</v>
      </c>
      <c r="B18468" t="s">
        <v>18394</v>
      </c>
      <c r="C18468" t="s">
        <v>18395</v>
      </c>
      <c r="D18468" t="s">
        <v>18395</v>
      </c>
      <c r="E18468" t="s">
        <v>2</v>
      </c>
      <c r="F18468" s="1" t="s">
        <v>25681</v>
      </c>
      <c r="G18468" t="s">
        <v>26210</v>
      </c>
      <c r="H18468" t="str">
        <f t="shared" si="288"/>
        <v>n0270103.JPG</v>
      </c>
    </row>
    <row r="18469" spans="1:8" x14ac:dyDescent="0.3">
      <c r="A18469" t="s">
        <v>18498</v>
      </c>
      <c r="B18469" t="s">
        <v>18394</v>
      </c>
      <c r="C18469" t="s">
        <v>18395</v>
      </c>
      <c r="D18469" t="s">
        <v>18395</v>
      </c>
      <c r="E18469" t="s">
        <v>2</v>
      </c>
      <c r="F18469" s="1" t="s">
        <v>25682</v>
      </c>
      <c r="G18469" t="s">
        <v>26210</v>
      </c>
      <c r="H18469" t="str">
        <f t="shared" si="288"/>
        <v>n0270104.JPG</v>
      </c>
    </row>
    <row r="18470" spans="1:8" x14ac:dyDescent="0.3">
      <c r="A18470" t="s">
        <v>18499</v>
      </c>
      <c r="B18470" t="s">
        <v>18394</v>
      </c>
      <c r="C18470" t="s">
        <v>18395</v>
      </c>
      <c r="D18470" t="s">
        <v>18395</v>
      </c>
      <c r="E18470" t="s">
        <v>2</v>
      </c>
      <c r="F18470" s="1" t="s">
        <v>25683</v>
      </c>
      <c r="G18470" t="s">
        <v>26210</v>
      </c>
      <c r="H18470" t="str">
        <f t="shared" si="288"/>
        <v>n0270105.JPG</v>
      </c>
    </row>
    <row r="18471" spans="1:8" x14ac:dyDescent="0.3">
      <c r="A18471" t="s">
        <v>18500</v>
      </c>
      <c r="B18471" t="s">
        <v>18394</v>
      </c>
      <c r="C18471" t="s">
        <v>18395</v>
      </c>
      <c r="D18471" t="s">
        <v>18395</v>
      </c>
      <c r="E18471" t="s">
        <v>2</v>
      </c>
      <c r="F18471" s="1" t="s">
        <v>25684</v>
      </c>
      <c r="G18471" t="s">
        <v>26210</v>
      </c>
      <c r="H18471" t="str">
        <f t="shared" si="288"/>
        <v>n0270106.JPG</v>
      </c>
    </row>
    <row r="18472" spans="1:8" x14ac:dyDescent="0.3">
      <c r="A18472" t="s">
        <v>18501</v>
      </c>
      <c r="B18472" t="s">
        <v>18394</v>
      </c>
      <c r="C18472" t="s">
        <v>18395</v>
      </c>
      <c r="D18472" t="s">
        <v>18395</v>
      </c>
      <c r="E18472" t="s">
        <v>2</v>
      </c>
      <c r="F18472" s="1" t="s">
        <v>25685</v>
      </c>
      <c r="G18472" t="s">
        <v>26210</v>
      </c>
      <c r="H18472" t="str">
        <f t="shared" si="288"/>
        <v>n0270107.JPG</v>
      </c>
    </row>
    <row r="18473" spans="1:8" x14ac:dyDescent="0.3">
      <c r="A18473" t="s">
        <v>18502</v>
      </c>
      <c r="B18473" t="s">
        <v>18394</v>
      </c>
      <c r="C18473" t="s">
        <v>18395</v>
      </c>
      <c r="D18473" t="s">
        <v>18395</v>
      </c>
      <c r="E18473" t="s">
        <v>2</v>
      </c>
      <c r="F18473" s="1" t="s">
        <v>25686</v>
      </c>
      <c r="G18473" t="s">
        <v>26210</v>
      </c>
      <c r="H18473" t="str">
        <f t="shared" si="288"/>
        <v>n0270108.JPG</v>
      </c>
    </row>
    <row r="18474" spans="1:8" x14ac:dyDescent="0.3">
      <c r="A18474" t="s">
        <v>18503</v>
      </c>
      <c r="B18474" t="s">
        <v>18394</v>
      </c>
      <c r="C18474" t="s">
        <v>18395</v>
      </c>
      <c r="D18474" t="s">
        <v>18395</v>
      </c>
      <c r="E18474" t="s">
        <v>2</v>
      </c>
      <c r="F18474" s="1" t="s">
        <v>25687</v>
      </c>
      <c r="G18474" t="s">
        <v>26210</v>
      </c>
      <c r="H18474" t="str">
        <f t="shared" si="288"/>
        <v>n0270109.JPG</v>
      </c>
    </row>
    <row r="18475" spans="1:8" x14ac:dyDescent="0.3">
      <c r="A18475" t="s">
        <v>18504</v>
      </c>
      <c r="B18475" t="s">
        <v>18394</v>
      </c>
      <c r="C18475" t="s">
        <v>18395</v>
      </c>
      <c r="D18475" t="s">
        <v>18395</v>
      </c>
      <c r="E18475" t="s">
        <v>2</v>
      </c>
      <c r="F18475" s="1" t="s">
        <v>25688</v>
      </c>
      <c r="G18475" t="s">
        <v>26210</v>
      </c>
      <c r="H18475" t="str">
        <f t="shared" si="288"/>
        <v>n0270110.JPG</v>
      </c>
    </row>
    <row r="18476" spans="1:8" x14ac:dyDescent="0.3">
      <c r="A18476" t="s">
        <v>18505</v>
      </c>
      <c r="B18476" t="s">
        <v>18394</v>
      </c>
      <c r="C18476" t="s">
        <v>18395</v>
      </c>
      <c r="D18476" t="s">
        <v>18395</v>
      </c>
      <c r="E18476" t="s">
        <v>2</v>
      </c>
      <c r="F18476" s="1" t="s">
        <v>25689</v>
      </c>
      <c r="G18476" t="s">
        <v>26210</v>
      </c>
      <c r="H18476" t="str">
        <f t="shared" si="288"/>
        <v>n0270111.JPG</v>
      </c>
    </row>
    <row r="18477" spans="1:8" x14ac:dyDescent="0.3">
      <c r="A18477" t="s">
        <v>18506</v>
      </c>
      <c r="B18477" t="s">
        <v>18394</v>
      </c>
      <c r="C18477" t="s">
        <v>18395</v>
      </c>
      <c r="D18477" t="s">
        <v>18395</v>
      </c>
      <c r="E18477" t="s">
        <v>2</v>
      </c>
      <c r="F18477" s="1" t="s">
        <v>25690</v>
      </c>
      <c r="G18477" t="s">
        <v>26210</v>
      </c>
      <c r="H18477" t="str">
        <f t="shared" si="288"/>
        <v>n0270112.JPG</v>
      </c>
    </row>
    <row r="18478" spans="1:8" x14ac:dyDescent="0.3">
      <c r="A18478" t="s">
        <v>18507</v>
      </c>
      <c r="B18478" t="s">
        <v>18394</v>
      </c>
      <c r="C18478" t="s">
        <v>18395</v>
      </c>
      <c r="D18478" t="s">
        <v>18395</v>
      </c>
      <c r="E18478" t="s">
        <v>2</v>
      </c>
      <c r="F18478" s="1" t="s">
        <v>25691</v>
      </c>
      <c r="G18478" t="s">
        <v>26210</v>
      </c>
      <c r="H18478" t="str">
        <f t="shared" si="288"/>
        <v>n0270113.JPG</v>
      </c>
    </row>
    <row r="18479" spans="1:8" x14ac:dyDescent="0.3">
      <c r="A18479" t="s">
        <v>18508</v>
      </c>
      <c r="B18479" t="s">
        <v>18394</v>
      </c>
      <c r="C18479" t="s">
        <v>18395</v>
      </c>
      <c r="D18479" t="s">
        <v>18395</v>
      </c>
      <c r="E18479" t="s">
        <v>2</v>
      </c>
      <c r="F18479" s="1" t="s">
        <v>25692</v>
      </c>
      <c r="G18479" t="s">
        <v>26210</v>
      </c>
      <c r="H18479" t="str">
        <f t="shared" si="288"/>
        <v>n0270114.JPG</v>
      </c>
    </row>
    <row r="18480" spans="1:8" x14ac:dyDescent="0.3">
      <c r="A18480" t="s">
        <v>18509</v>
      </c>
      <c r="B18480" t="s">
        <v>18394</v>
      </c>
      <c r="C18480" t="s">
        <v>18395</v>
      </c>
      <c r="D18480" t="s">
        <v>18395</v>
      </c>
      <c r="E18480" t="s">
        <v>2</v>
      </c>
      <c r="F18480" s="1" t="s">
        <v>25693</v>
      </c>
      <c r="G18480" t="s">
        <v>26210</v>
      </c>
      <c r="H18480" t="str">
        <f t="shared" si="288"/>
        <v>n0270115.JPG</v>
      </c>
    </row>
    <row r="18481" spans="1:8" x14ac:dyDescent="0.3">
      <c r="A18481" t="s">
        <v>18510</v>
      </c>
      <c r="B18481" t="s">
        <v>18394</v>
      </c>
      <c r="C18481" t="s">
        <v>18395</v>
      </c>
      <c r="D18481" t="s">
        <v>18395</v>
      </c>
      <c r="E18481" t="s">
        <v>2</v>
      </c>
      <c r="F18481" s="1" t="s">
        <v>25694</v>
      </c>
      <c r="G18481" t="s">
        <v>26210</v>
      </c>
      <c r="H18481" t="str">
        <f t="shared" si="288"/>
        <v>n0270116.JPG</v>
      </c>
    </row>
    <row r="18482" spans="1:8" x14ac:dyDescent="0.3">
      <c r="A18482" t="s">
        <v>18511</v>
      </c>
      <c r="B18482" t="s">
        <v>18394</v>
      </c>
      <c r="C18482" t="s">
        <v>18395</v>
      </c>
      <c r="D18482" t="s">
        <v>18395</v>
      </c>
      <c r="E18482" t="s">
        <v>2</v>
      </c>
      <c r="F18482" s="1" t="s">
        <v>25695</v>
      </c>
      <c r="G18482" t="s">
        <v>26210</v>
      </c>
      <c r="H18482" t="str">
        <f t="shared" si="288"/>
        <v>n0270117.JPG</v>
      </c>
    </row>
    <row r="18483" spans="1:8" x14ac:dyDescent="0.3">
      <c r="A18483" t="s">
        <v>18512</v>
      </c>
      <c r="B18483" t="s">
        <v>18394</v>
      </c>
      <c r="C18483" t="s">
        <v>18395</v>
      </c>
      <c r="D18483" t="s">
        <v>18395</v>
      </c>
      <c r="E18483" t="s">
        <v>2</v>
      </c>
      <c r="F18483" s="1" t="s">
        <v>25696</v>
      </c>
      <c r="G18483" t="s">
        <v>26210</v>
      </c>
      <c r="H18483" t="str">
        <f t="shared" si="288"/>
        <v>n0270118.JPG</v>
      </c>
    </row>
    <row r="18484" spans="1:8" x14ac:dyDescent="0.3">
      <c r="A18484" t="s">
        <v>18513</v>
      </c>
      <c r="B18484" t="s">
        <v>18394</v>
      </c>
      <c r="C18484" t="s">
        <v>18395</v>
      </c>
      <c r="D18484" t="s">
        <v>18395</v>
      </c>
      <c r="E18484" t="s">
        <v>2</v>
      </c>
      <c r="F18484" s="1" t="s">
        <v>25697</v>
      </c>
      <c r="G18484" t="s">
        <v>26210</v>
      </c>
      <c r="H18484" t="str">
        <f t="shared" si="288"/>
        <v>n0270119.JPG</v>
      </c>
    </row>
    <row r="18485" spans="1:8" x14ac:dyDescent="0.3">
      <c r="A18485" t="s">
        <v>18514</v>
      </c>
      <c r="B18485" t="s">
        <v>18394</v>
      </c>
      <c r="C18485" t="s">
        <v>18395</v>
      </c>
      <c r="D18485" t="s">
        <v>18395</v>
      </c>
      <c r="E18485" t="s">
        <v>2</v>
      </c>
      <c r="F18485" s="1" t="s">
        <v>25698</v>
      </c>
      <c r="G18485" t="s">
        <v>26210</v>
      </c>
      <c r="H18485" t="str">
        <f t="shared" si="288"/>
        <v>n0270120.JPG</v>
      </c>
    </row>
    <row r="18486" spans="1:8" x14ac:dyDescent="0.3">
      <c r="A18486" t="s">
        <v>18515</v>
      </c>
      <c r="B18486" t="s">
        <v>18394</v>
      </c>
      <c r="C18486" t="s">
        <v>18395</v>
      </c>
      <c r="D18486" t="s">
        <v>18395</v>
      </c>
      <c r="E18486" t="s">
        <v>2</v>
      </c>
      <c r="F18486" s="1" t="s">
        <v>25699</v>
      </c>
      <c r="G18486" t="s">
        <v>26210</v>
      </c>
      <c r="H18486" t="str">
        <f t="shared" si="288"/>
        <v>n0270121.JPG</v>
      </c>
    </row>
    <row r="18487" spans="1:8" x14ac:dyDescent="0.3">
      <c r="A18487" t="s">
        <v>18516</v>
      </c>
      <c r="B18487" t="s">
        <v>18394</v>
      </c>
      <c r="C18487" t="s">
        <v>18395</v>
      </c>
      <c r="D18487" t="s">
        <v>18395</v>
      </c>
      <c r="E18487" t="s">
        <v>2</v>
      </c>
      <c r="F18487" s="1" t="s">
        <v>25700</v>
      </c>
      <c r="G18487" t="s">
        <v>26210</v>
      </c>
      <c r="H18487" t="str">
        <f t="shared" si="288"/>
        <v>n0270122.JPG</v>
      </c>
    </row>
    <row r="18488" spans="1:8" x14ac:dyDescent="0.3">
      <c r="A18488" t="s">
        <v>18517</v>
      </c>
      <c r="B18488" t="s">
        <v>18394</v>
      </c>
      <c r="C18488" t="s">
        <v>18395</v>
      </c>
      <c r="D18488" t="s">
        <v>18395</v>
      </c>
      <c r="E18488" t="s">
        <v>2</v>
      </c>
      <c r="F18488" s="1" t="s">
        <v>25701</v>
      </c>
      <c r="G18488" t="s">
        <v>26210</v>
      </c>
      <c r="H18488" t="str">
        <f t="shared" si="288"/>
        <v>n0270123.JPG</v>
      </c>
    </row>
    <row r="18489" spans="1:8" x14ac:dyDescent="0.3">
      <c r="A18489" t="s">
        <v>18518</v>
      </c>
      <c r="B18489" t="s">
        <v>18394</v>
      </c>
      <c r="C18489" t="s">
        <v>18395</v>
      </c>
      <c r="D18489" t="s">
        <v>18395</v>
      </c>
      <c r="E18489" t="s">
        <v>2</v>
      </c>
      <c r="F18489" s="1" t="s">
        <v>25702</v>
      </c>
      <c r="G18489" t="s">
        <v>26210</v>
      </c>
      <c r="H18489" t="str">
        <f t="shared" si="288"/>
        <v>n0270124.JPG</v>
      </c>
    </row>
    <row r="18490" spans="1:8" x14ac:dyDescent="0.3">
      <c r="A18490" t="s">
        <v>18519</v>
      </c>
      <c r="B18490" t="s">
        <v>18394</v>
      </c>
      <c r="C18490" t="s">
        <v>18395</v>
      </c>
      <c r="D18490" t="s">
        <v>18395</v>
      </c>
      <c r="E18490" t="s">
        <v>2</v>
      </c>
      <c r="F18490" s="1" t="s">
        <v>25703</v>
      </c>
      <c r="G18490" t="s">
        <v>26210</v>
      </c>
      <c r="H18490" t="str">
        <f t="shared" si="288"/>
        <v>n0270125.JPG</v>
      </c>
    </row>
    <row r="18491" spans="1:8" x14ac:dyDescent="0.3">
      <c r="A18491" t="s">
        <v>18520</v>
      </c>
      <c r="B18491" t="s">
        <v>18394</v>
      </c>
      <c r="C18491" t="s">
        <v>18395</v>
      </c>
      <c r="D18491" t="s">
        <v>18395</v>
      </c>
      <c r="E18491" t="s">
        <v>2</v>
      </c>
      <c r="F18491" s="1" t="s">
        <v>25704</v>
      </c>
      <c r="G18491" t="s">
        <v>26210</v>
      </c>
      <c r="H18491" t="str">
        <f t="shared" si="288"/>
        <v>n0270126.JPG</v>
      </c>
    </row>
    <row r="18492" spans="1:8" x14ac:dyDescent="0.3">
      <c r="A18492" t="s">
        <v>18521</v>
      </c>
      <c r="B18492" t="s">
        <v>18394</v>
      </c>
      <c r="C18492" t="s">
        <v>18395</v>
      </c>
      <c r="D18492" t="s">
        <v>18395</v>
      </c>
      <c r="E18492" t="s">
        <v>2</v>
      </c>
      <c r="F18492" s="1" t="s">
        <v>25705</v>
      </c>
      <c r="G18492" t="s">
        <v>26210</v>
      </c>
      <c r="H18492" t="str">
        <f t="shared" si="288"/>
        <v>n0270127.JPG</v>
      </c>
    </row>
    <row r="18493" spans="1:8" x14ac:dyDescent="0.3">
      <c r="A18493" t="s">
        <v>18522</v>
      </c>
      <c r="B18493" t="s">
        <v>18394</v>
      </c>
      <c r="C18493" t="s">
        <v>18395</v>
      </c>
      <c r="D18493" t="s">
        <v>18395</v>
      </c>
      <c r="E18493" t="s">
        <v>2</v>
      </c>
      <c r="F18493" s="1" t="s">
        <v>25706</v>
      </c>
      <c r="G18493" t="s">
        <v>26210</v>
      </c>
      <c r="H18493" t="str">
        <f t="shared" si="288"/>
        <v>n0270128.JPG</v>
      </c>
    </row>
    <row r="18494" spans="1:8" x14ac:dyDescent="0.3">
      <c r="A18494" t="s">
        <v>18523</v>
      </c>
      <c r="B18494" t="s">
        <v>18394</v>
      </c>
      <c r="C18494" t="s">
        <v>18395</v>
      </c>
      <c r="D18494" t="s">
        <v>18395</v>
      </c>
      <c r="E18494" t="s">
        <v>2</v>
      </c>
      <c r="F18494" s="1" t="s">
        <v>25707</v>
      </c>
      <c r="G18494" t="s">
        <v>26210</v>
      </c>
      <c r="H18494" t="str">
        <f t="shared" si="288"/>
        <v>n0270129.JPG</v>
      </c>
    </row>
    <row r="18495" spans="1:8" x14ac:dyDescent="0.3">
      <c r="A18495" t="s">
        <v>18524</v>
      </c>
      <c r="B18495" t="s">
        <v>18394</v>
      </c>
      <c r="C18495" t="s">
        <v>18395</v>
      </c>
      <c r="D18495" t="s">
        <v>18395</v>
      </c>
      <c r="E18495" t="s">
        <v>2</v>
      </c>
      <c r="F18495" s="1" t="s">
        <v>25708</v>
      </c>
      <c r="G18495" t="s">
        <v>26210</v>
      </c>
      <c r="H18495" t="str">
        <f t="shared" si="288"/>
        <v>n0270130.JPG</v>
      </c>
    </row>
    <row r="18496" spans="1:8" x14ac:dyDescent="0.3">
      <c r="A18496" t="s">
        <v>18525</v>
      </c>
      <c r="B18496" t="s">
        <v>18394</v>
      </c>
      <c r="C18496" t="s">
        <v>18395</v>
      </c>
      <c r="D18496" t="s">
        <v>18395</v>
      </c>
      <c r="E18496" t="s">
        <v>2</v>
      </c>
      <c r="F18496" s="1" t="s">
        <v>25709</v>
      </c>
      <c r="G18496" t="s">
        <v>26210</v>
      </c>
      <c r="H18496" t="str">
        <f t="shared" si="288"/>
        <v>n0270131.JPG</v>
      </c>
    </row>
    <row r="18497" spans="1:8" x14ac:dyDescent="0.3">
      <c r="A18497" t="s">
        <v>18526</v>
      </c>
      <c r="B18497" t="s">
        <v>18394</v>
      </c>
      <c r="C18497" t="s">
        <v>18395</v>
      </c>
      <c r="D18497" t="s">
        <v>18395</v>
      </c>
      <c r="E18497" t="s">
        <v>2</v>
      </c>
      <c r="F18497" s="1" t="s">
        <v>25710</v>
      </c>
      <c r="G18497" t="s">
        <v>26210</v>
      </c>
      <c r="H18497" t="str">
        <f t="shared" si="288"/>
        <v>n0270132.JPG</v>
      </c>
    </row>
    <row r="18498" spans="1:8" x14ac:dyDescent="0.3">
      <c r="A18498" t="s">
        <v>18527</v>
      </c>
      <c r="B18498" t="s">
        <v>18394</v>
      </c>
      <c r="C18498" t="s">
        <v>18395</v>
      </c>
      <c r="D18498" t="s">
        <v>18395</v>
      </c>
      <c r="E18498" t="s">
        <v>2</v>
      </c>
      <c r="F18498" s="1" t="s">
        <v>25711</v>
      </c>
      <c r="G18498" t="s">
        <v>26210</v>
      </c>
      <c r="H18498" t="str">
        <f t="shared" ref="H18498:H18561" si="289">C18498&amp;F18498&amp;G18498</f>
        <v>n0270133.JPG</v>
      </c>
    </row>
    <row r="18499" spans="1:8" x14ac:dyDescent="0.3">
      <c r="A18499" t="s">
        <v>18528</v>
      </c>
      <c r="B18499" t="s">
        <v>18394</v>
      </c>
      <c r="C18499" t="s">
        <v>18395</v>
      </c>
      <c r="D18499" t="s">
        <v>18395</v>
      </c>
      <c r="E18499" t="s">
        <v>2</v>
      </c>
      <c r="F18499" s="1" t="s">
        <v>25712</v>
      </c>
      <c r="G18499" t="s">
        <v>26210</v>
      </c>
      <c r="H18499" t="str">
        <f t="shared" si="289"/>
        <v>n0270134.JPG</v>
      </c>
    </row>
    <row r="18500" spans="1:8" x14ac:dyDescent="0.3">
      <c r="A18500" t="s">
        <v>18529</v>
      </c>
      <c r="B18500" t="s">
        <v>18394</v>
      </c>
      <c r="C18500" t="s">
        <v>18395</v>
      </c>
      <c r="D18500" t="s">
        <v>18395</v>
      </c>
      <c r="E18500" t="s">
        <v>2</v>
      </c>
      <c r="F18500" s="1" t="s">
        <v>25713</v>
      </c>
      <c r="G18500" t="s">
        <v>26210</v>
      </c>
      <c r="H18500" t="str">
        <f t="shared" si="289"/>
        <v>n0270135.JPG</v>
      </c>
    </row>
    <row r="18501" spans="1:8" x14ac:dyDescent="0.3">
      <c r="A18501" t="s">
        <v>18530</v>
      </c>
      <c r="B18501" t="s">
        <v>18394</v>
      </c>
      <c r="C18501" t="s">
        <v>18395</v>
      </c>
      <c r="D18501" t="s">
        <v>18395</v>
      </c>
      <c r="E18501" t="s">
        <v>2</v>
      </c>
      <c r="F18501" s="1" t="s">
        <v>25714</v>
      </c>
      <c r="G18501" t="s">
        <v>26210</v>
      </c>
      <c r="H18501" t="str">
        <f t="shared" si="289"/>
        <v>n0270136.JPG</v>
      </c>
    </row>
    <row r="18502" spans="1:8" x14ac:dyDescent="0.3">
      <c r="A18502" t="s">
        <v>18531</v>
      </c>
      <c r="B18502" t="s">
        <v>18394</v>
      </c>
      <c r="C18502" t="s">
        <v>18395</v>
      </c>
      <c r="D18502" t="s">
        <v>18395</v>
      </c>
      <c r="E18502" t="s">
        <v>2</v>
      </c>
      <c r="F18502" s="1" t="s">
        <v>25715</v>
      </c>
      <c r="G18502" t="s">
        <v>26210</v>
      </c>
      <c r="H18502" t="str">
        <f t="shared" si="289"/>
        <v>n0270137.JPG</v>
      </c>
    </row>
    <row r="18503" spans="1:8" x14ac:dyDescent="0.3">
      <c r="A18503" t="s">
        <v>18532</v>
      </c>
      <c r="B18503" t="s">
        <v>18394</v>
      </c>
      <c r="C18503" t="s">
        <v>18395</v>
      </c>
      <c r="D18503" t="s">
        <v>18395</v>
      </c>
      <c r="E18503" t="s">
        <v>2</v>
      </c>
      <c r="F18503" s="1" t="s">
        <v>25716</v>
      </c>
      <c r="G18503" t="s">
        <v>26210</v>
      </c>
      <c r="H18503" t="str">
        <f t="shared" si="289"/>
        <v>n0270138.JPG</v>
      </c>
    </row>
    <row r="18504" spans="1:8" x14ac:dyDescent="0.3">
      <c r="A18504" t="s">
        <v>18533</v>
      </c>
      <c r="B18504" t="s">
        <v>18394</v>
      </c>
      <c r="C18504" t="s">
        <v>18395</v>
      </c>
      <c r="D18504" t="s">
        <v>18395</v>
      </c>
      <c r="E18504" t="s">
        <v>2</v>
      </c>
      <c r="F18504" s="1" t="s">
        <v>25717</v>
      </c>
      <c r="G18504" t="s">
        <v>26210</v>
      </c>
      <c r="H18504" t="str">
        <f t="shared" si="289"/>
        <v>n0270139.JPG</v>
      </c>
    </row>
    <row r="18505" spans="1:8" x14ac:dyDescent="0.3">
      <c r="A18505" t="s">
        <v>18534</v>
      </c>
      <c r="B18505" t="s">
        <v>18394</v>
      </c>
      <c r="C18505" t="s">
        <v>18395</v>
      </c>
      <c r="D18505" t="s">
        <v>18395</v>
      </c>
      <c r="E18505" t="s">
        <v>2</v>
      </c>
      <c r="F18505" s="1" t="s">
        <v>25718</v>
      </c>
      <c r="G18505" t="s">
        <v>26210</v>
      </c>
      <c r="H18505" t="str">
        <f t="shared" si="289"/>
        <v>n0270140.JPG</v>
      </c>
    </row>
    <row r="18506" spans="1:8" x14ac:dyDescent="0.3">
      <c r="A18506" t="s">
        <v>18535</v>
      </c>
      <c r="B18506" t="s">
        <v>18394</v>
      </c>
      <c r="C18506" t="s">
        <v>18395</v>
      </c>
      <c r="D18506" t="s">
        <v>18395</v>
      </c>
      <c r="E18506" t="s">
        <v>2</v>
      </c>
      <c r="F18506" s="1" t="s">
        <v>25719</v>
      </c>
      <c r="G18506" t="s">
        <v>26210</v>
      </c>
      <c r="H18506" t="str">
        <f t="shared" si="289"/>
        <v>n0270141.JPG</v>
      </c>
    </row>
    <row r="18507" spans="1:8" x14ac:dyDescent="0.3">
      <c r="A18507" t="s">
        <v>18536</v>
      </c>
      <c r="B18507" t="s">
        <v>18394</v>
      </c>
      <c r="C18507" t="s">
        <v>18395</v>
      </c>
      <c r="D18507" t="s">
        <v>18395</v>
      </c>
      <c r="E18507" t="s">
        <v>2</v>
      </c>
      <c r="F18507" s="1" t="s">
        <v>25720</v>
      </c>
      <c r="G18507" t="s">
        <v>26210</v>
      </c>
      <c r="H18507" t="str">
        <f t="shared" si="289"/>
        <v>n0270142.JPG</v>
      </c>
    </row>
    <row r="18508" spans="1:8" x14ac:dyDescent="0.3">
      <c r="A18508" t="s">
        <v>18537</v>
      </c>
      <c r="B18508" t="s">
        <v>18394</v>
      </c>
      <c r="C18508" t="s">
        <v>18395</v>
      </c>
      <c r="D18508" t="s">
        <v>18395</v>
      </c>
      <c r="E18508" t="s">
        <v>2</v>
      </c>
      <c r="F18508" s="1" t="s">
        <v>25721</v>
      </c>
      <c r="G18508" t="s">
        <v>26210</v>
      </c>
      <c r="H18508" t="str">
        <f t="shared" si="289"/>
        <v>n0270143.JPG</v>
      </c>
    </row>
    <row r="18509" spans="1:8" x14ac:dyDescent="0.3">
      <c r="A18509" t="s">
        <v>18538</v>
      </c>
      <c r="B18509" t="s">
        <v>18394</v>
      </c>
      <c r="C18509" t="s">
        <v>18395</v>
      </c>
      <c r="D18509" t="s">
        <v>18395</v>
      </c>
      <c r="E18509" t="s">
        <v>2</v>
      </c>
      <c r="F18509" s="1" t="s">
        <v>25722</v>
      </c>
      <c r="G18509" t="s">
        <v>26210</v>
      </c>
      <c r="H18509" t="str">
        <f t="shared" si="289"/>
        <v>n0270144.JPG</v>
      </c>
    </row>
    <row r="18510" spans="1:8" x14ac:dyDescent="0.3">
      <c r="A18510" t="s">
        <v>18539</v>
      </c>
      <c r="B18510" t="s">
        <v>18394</v>
      </c>
      <c r="C18510" t="s">
        <v>18395</v>
      </c>
      <c r="D18510" t="s">
        <v>18395</v>
      </c>
      <c r="E18510" t="s">
        <v>2</v>
      </c>
      <c r="F18510" s="1" t="s">
        <v>25723</v>
      </c>
      <c r="G18510" t="s">
        <v>26210</v>
      </c>
      <c r="H18510" t="str">
        <f t="shared" si="289"/>
        <v>n0270145.JPG</v>
      </c>
    </row>
    <row r="18511" spans="1:8" x14ac:dyDescent="0.3">
      <c r="A18511" t="s">
        <v>18540</v>
      </c>
      <c r="B18511" t="s">
        <v>18394</v>
      </c>
      <c r="C18511" t="s">
        <v>18395</v>
      </c>
      <c r="D18511" t="s">
        <v>18395</v>
      </c>
      <c r="E18511" t="s">
        <v>2</v>
      </c>
      <c r="F18511" s="1" t="s">
        <v>25724</v>
      </c>
      <c r="G18511" t="s">
        <v>26210</v>
      </c>
      <c r="H18511" t="str">
        <f t="shared" si="289"/>
        <v>n0270146.JPG</v>
      </c>
    </row>
    <row r="18512" spans="1:8" x14ac:dyDescent="0.3">
      <c r="A18512" t="s">
        <v>18541</v>
      </c>
      <c r="B18512" t="s">
        <v>18394</v>
      </c>
      <c r="C18512" t="s">
        <v>18395</v>
      </c>
      <c r="D18512" t="s">
        <v>18395</v>
      </c>
      <c r="E18512" t="s">
        <v>2</v>
      </c>
      <c r="F18512" s="1" t="s">
        <v>25725</v>
      </c>
      <c r="G18512" t="s">
        <v>26210</v>
      </c>
      <c r="H18512" t="str">
        <f t="shared" si="289"/>
        <v>n0270147.JPG</v>
      </c>
    </row>
    <row r="18513" spans="1:8" x14ac:dyDescent="0.3">
      <c r="A18513" t="s">
        <v>18542</v>
      </c>
      <c r="B18513" t="s">
        <v>18394</v>
      </c>
      <c r="C18513" t="s">
        <v>18395</v>
      </c>
      <c r="D18513" t="s">
        <v>18395</v>
      </c>
      <c r="E18513" t="s">
        <v>2</v>
      </c>
      <c r="F18513" s="1" t="s">
        <v>25726</v>
      </c>
      <c r="G18513" t="s">
        <v>26210</v>
      </c>
      <c r="H18513" t="str">
        <f t="shared" si="289"/>
        <v>n0270148.JPG</v>
      </c>
    </row>
    <row r="18514" spans="1:8" x14ac:dyDescent="0.3">
      <c r="A18514" t="s">
        <v>18543</v>
      </c>
      <c r="B18514" t="s">
        <v>18394</v>
      </c>
      <c r="C18514" t="s">
        <v>18395</v>
      </c>
      <c r="D18514" t="s">
        <v>18395</v>
      </c>
      <c r="E18514" t="s">
        <v>2</v>
      </c>
      <c r="F18514" s="1" t="s">
        <v>25727</v>
      </c>
      <c r="G18514" t="s">
        <v>26210</v>
      </c>
      <c r="H18514" t="str">
        <f t="shared" si="289"/>
        <v>n0270149.JPG</v>
      </c>
    </row>
    <row r="18515" spans="1:8" x14ac:dyDescent="0.3">
      <c r="A18515" t="s">
        <v>18544</v>
      </c>
      <c r="B18515" t="s">
        <v>18394</v>
      </c>
      <c r="C18515" t="s">
        <v>18395</v>
      </c>
      <c r="D18515" t="s">
        <v>18395</v>
      </c>
      <c r="E18515" t="s">
        <v>2</v>
      </c>
      <c r="F18515" s="1" t="s">
        <v>25728</v>
      </c>
      <c r="G18515" t="s">
        <v>26210</v>
      </c>
      <c r="H18515" t="str">
        <f t="shared" si="289"/>
        <v>n0270150.JPG</v>
      </c>
    </row>
    <row r="18516" spans="1:8" x14ac:dyDescent="0.3">
      <c r="A18516" t="s">
        <v>18545</v>
      </c>
      <c r="B18516" t="s">
        <v>18394</v>
      </c>
      <c r="C18516" t="s">
        <v>18395</v>
      </c>
      <c r="D18516" t="s">
        <v>18395</v>
      </c>
      <c r="E18516" t="s">
        <v>2</v>
      </c>
      <c r="F18516" s="1" t="s">
        <v>25729</v>
      </c>
      <c r="G18516" t="s">
        <v>26210</v>
      </c>
      <c r="H18516" t="str">
        <f t="shared" si="289"/>
        <v>n0270151.JPG</v>
      </c>
    </row>
    <row r="18517" spans="1:8" x14ac:dyDescent="0.3">
      <c r="A18517" t="s">
        <v>18546</v>
      </c>
      <c r="B18517" t="s">
        <v>18394</v>
      </c>
      <c r="C18517" t="s">
        <v>18395</v>
      </c>
      <c r="D18517" t="s">
        <v>18395</v>
      </c>
      <c r="E18517" t="s">
        <v>2</v>
      </c>
      <c r="F18517" s="1" t="s">
        <v>25730</v>
      </c>
      <c r="G18517" t="s">
        <v>26210</v>
      </c>
      <c r="H18517" t="str">
        <f t="shared" si="289"/>
        <v>n0270152.JPG</v>
      </c>
    </row>
    <row r="18518" spans="1:8" x14ac:dyDescent="0.3">
      <c r="A18518" t="s">
        <v>18547</v>
      </c>
      <c r="B18518" t="s">
        <v>18394</v>
      </c>
      <c r="C18518" t="s">
        <v>18395</v>
      </c>
      <c r="D18518" t="s">
        <v>18395</v>
      </c>
      <c r="E18518" t="s">
        <v>2</v>
      </c>
      <c r="F18518" s="1" t="s">
        <v>25731</v>
      </c>
      <c r="G18518" t="s">
        <v>26210</v>
      </c>
      <c r="H18518" t="str">
        <f t="shared" si="289"/>
        <v>n0270153.JPG</v>
      </c>
    </row>
    <row r="18519" spans="1:8" x14ac:dyDescent="0.3">
      <c r="A18519" t="s">
        <v>18548</v>
      </c>
      <c r="B18519" t="s">
        <v>18394</v>
      </c>
      <c r="C18519" t="s">
        <v>18395</v>
      </c>
      <c r="D18519" t="s">
        <v>18395</v>
      </c>
      <c r="E18519" t="s">
        <v>2</v>
      </c>
      <c r="F18519" s="1" t="s">
        <v>25732</v>
      </c>
      <c r="G18519" t="s">
        <v>26210</v>
      </c>
      <c r="H18519" t="str">
        <f t="shared" si="289"/>
        <v>n0270154.JPG</v>
      </c>
    </row>
    <row r="18520" spans="1:8" x14ac:dyDescent="0.3">
      <c r="A18520" t="s">
        <v>18549</v>
      </c>
      <c r="B18520" t="s">
        <v>18394</v>
      </c>
      <c r="C18520" t="s">
        <v>18395</v>
      </c>
      <c r="D18520" t="s">
        <v>18395</v>
      </c>
      <c r="E18520" t="s">
        <v>2</v>
      </c>
      <c r="F18520" s="1" t="s">
        <v>25733</v>
      </c>
      <c r="G18520" t="s">
        <v>26210</v>
      </c>
      <c r="H18520" t="str">
        <f t="shared" si="289"/>
        <v>n0270155.JPG</v>
      </c>
    </row>
    <row r="18521" spans="1:8" x14ac:dyDescent="0.3">
      <c r="A18521" t="s">
        <v>18550</v>
      </c>
      <c r="B18521" t="s">
        <v>18394</v>
      </c>
      <c r="C18521" t="s">
        <v>18395</v>
      </c>
      <c r="D18521" t="s">
        <v>18395</v>
      </c>
      <c r="E18521" t="s">
        <v>2</v>
      </c>
      <c r="F18521" s="1" t="s">
        <v>25734</v>
      </c>
      <c r="G18521" t="s">
        <v>26210</v>
      </c>
      <c r="H18521" t="str">
        <f t="shared" si="289"/>
        <v>n0270156.JPG</v>
      </c>
    </row>
    <row r="18522" spans="1:8" x14ac:dyDescent="0.3">
      <c r="A18522" t="s">
        <v>18551</v>
      </c>
      <c r="B18522" t="s">
        <v>18394</v>
      </c>
      <c r="C18522" t="s">
        <v>18395</v>
      </c>
      <c r="D18522" t="s">
        <v>18395</v>
      </c>
      <c r="E18522" t="s">
        <v>2</v>
      </c>
      <c r="F18522" s="1" t="s">
        <v>25735</v>
      </c>
      <c r="G18522" t="s">
        <v>26210</v>
      </c>
      <c r="H18522" t="str">
        <f t="shared" si="289"/>
        <v>n0270157.JPG</v>
      </c>
    </row>
    <row r="18523" spans="1:8" x14ac:dyDescent="0.3">
      <c r="A18523" t="s">
        <v>18552</v>
      </c>
      <c r="B18523" t="s">
        <v>18394</v>
      </c>
      <c r="C18523" t="s">
        <v>18395</v>
      </c>
      <c r="D18523" t="s">
        <v>18395</v>
      </c>
      <c r="E18523" t="s">
        <v>2</v>
      </c>
      <c r="F18523" s="1" t="s">
        <v>25736</v>
      </c>
      <c r="G18523" t="s">
        <v>26210</v>
      </c>
      <c r="H18523" t="str">
        <f t="shared" si="289"/>
        <v>n0270158.JPG</v>
      </c>
    </row>
    <row r="18524" spans="1:8" x14ac:dyDescent="0.3">
      <c r="A18524" t="s">
        <v>18553</v>
      </c>
      <c r="B18524" t="s">
        <v>18394</v>
      </c>
      <c r="C18524" t="s">
        <v>18395</v>
      </c>
      <c r="D18524" t="s">
        <v>18395</v>
      </c>
      <c r="E18524" t="s">
        <v>2</v>
      </c>
      <c r="F18524" s="1" t="s">
        <v>25737</v>
      </c>
      <c r="G18524" t="s">
        <v>26210</v>
      </c>
      <c r="H18524" t="str">
        <f t="shared" si="289"/>
        <v>n0270159.JPG</v>
      </c>
    </row>
    <row r="18525" spans="1:8" x14ac:dyDescent="0.3">
      <c r="A18525" t="s">
        <v>18554</v>
      </c>
      <c r="B18525" t="s">
        <v>18394</v>
      </c>
      <c r="C18525" t="s">
        <v>18395</v>
      </c>
      <c r="D18525" t="s">
        <v>18395</v>
      </c>
      <c r="E18525" t="s">
        <v>2</v>
      </c>
      <c r="F18525" s="1" t="s">
        <v>25738</v>
      </c>
      <c r="G18525" t="s">
        <v>26210</v>
      </c>
      <c r="H18525" t="str">
        <f t="shared" si="289"/>
        <v>n0270160.JPG</v>
      </c>
    </row>
    <row r="18526" spans="1:8" x14ac:dyDescent="0.3">
      <c r="A18526" t="s">
        <v>18555</v>
      </c>
      <c r="B18526" t="s">
        <v>18394</v>
      </c>
      <c r="C18526" t="s">
        <v>18395</v>
      </c>
      <c r="D18526" t="s">
        <v>18395</v>
      </c>
      <c r="E18526" t="s">
        <v>2</v>
      </c>
      <c r="F18526" s="1" t="s">
        <v>25739</v>
      </c>
      <c r="G18526" t="s">
        <v>26210</v>
      </c>
      <c r="H18526" t="str">
        <f t="shared" si="289"/>
        <v>n0270161.JPG</v>
      </c>
    </row>
    <row r="18527" spans="1:8" x14ac:dyDescent="0.3">
      <c r="A18527" t="s">
        <v>18556</v>
      </c>
      <c r="B18527" t="s">
        <v>18394</v>
      </c>
      <c r="C18527" t="s">
        <v>18395</v>
      </c>
      <c r="D18527" t="s">
        <v>18395</v>
      </c>
      <c r="E18527" t="s">
        <v>2</v>
      </c>
      <c r="F18527" s="1" t="s">
        <v>25740</v>
      </c>
      <c r="G18527" t="s">
        <v>26210</v>
      </c>
      <c r="H18527" t="str">
        <f t="shared" si="289"/>
        <v>n0270162.JPG</v>
      </c>
    </row>
    <row r="18528" spans="1:8" x14ac:dyDescent="0.3">
      <c r="A18528" t="s">
        <v>18557</v>
      </c>
      <c r="B18528" t="s">
        <v>18394</v>
      </c>
      <c r="C18528" t="s">
        <v>18395</v>
      </c>
      <c r="D18528" t="s">
        <v>18395</v>
      </c>
      <c r="E18528" t="s">
        <v>2</v>
      </c>
      <c r="F18528" s="1" t="s">
        <v>25741</v>
      </c>
      <c r="G18528" t="s">
        <v>26210</v>
      </c>
      <c r="H18528" t="str">
        <f t="shared" si="289"/>
        <v>n0270163.JPG</v>
      </c>
    </row>
    <row r="18529" spans="1:8" x14ac:dyDescent="0.3">
      <c r="A18529" t="s">
        <v>18558</v>
      </c>
      <c r="B18529" t="s">
        <v>18394</v>
      </c>
      <c r="C18529" t="s">
        <v>18395</v>
      </c>
      <c r="D18529" t="s">
        <v>18395</v>
      </c>
      <c r="E18529" t="s">
        <v>2</v>
      </c>
      <c r="F18529" s="1" t="s">
        <v>25742</v>
      </c>
      <c r="G18529" t="s">
        <v>26210</v>
      </c>
      <c r="H18529" t="str">
        <f t="shared" si="289"/>
        <v>n0270164.JPG</v>
      </c>
    </row>
    <row r="18530" spans="1:8" x14ac:dyDescent="0.3">
      <c r="A18530" t="s">
        <v>18559</v>
      </c>
      <c r="B18530" t="s">
        <v>18394</v>
      </c>
      <c r="C18530" t="s">
        <v>18395</v>
      </c>
      <c r="D18530" t="s">
        <v>18395</v>
      </c>
      <c r="E18530" t="s">
        <v>2</v>
      </c>
      <c r="F18530" s="1" t="s">
        <v>25743</v>
      </c>
      <c r="G18530" t="s">
        <v>26210</v>
      </c>
      <c r="H18530" t="str">
        <f t="shared" si="289"/>
        <v>n0270165.JPG</v>
      </c>
    </row>
    <row r="18531" spans="1:8" x14ac:dyDescent="0.3">
      <c r="A18531" t="s">
        <v>18560</v>
      </c>
      <c r="B18531" t="s">
        <v>18394</v>
      </c>
      <c r="C18531" t="s">
        <v>18395</v>
      </c>
      <c r="D18531" t="s">
        <v>18395</v>
      </c>
      <c r="E18531" t="s">
        <v>2</v>
      </c>
      <c r="F18531" s="1" t="s">
        <v>25744</v>
      </c>
      <c r="G18531" t="s">
        <v>26210</v>
      </c>
      <c r="H18531" t="str">
        <f t="shared" si="289"/>
        <v>n0270166.JPG</v>
      </c>
    </row>
    <row r="18532" spans="1:8" x14ac:dyDescent="0.3">
      <c r="A18532" t="s">
        <v>18561</v>
      </c>
      <c r="B18532" t="s">
        <v>18394</v>
      </c>
      <c r="C18532" t="s">
        <v>18395</v>
      </c>
      <c r="D18532" t="s">
        <v>18395</v>
      </c>
      <c r="E18532" t="s">
        <v>2</v>
      </c>
      <c r="F18532" s="1" t="s">
        <v>25745</v>
      </c>
      <c r="G18532" t="s">
        <v>26210</v>
      </c>
      <c r="H18532" t="str">
        <f t="shared" si="289"/>
        <v>n0270167.JPG</v>
      </c>
    </row>
    <row r="18533" spans="1:8" x14ac:dyDescent="0.3">
      <c r="A18533" t="s">
        <v>18562</v>
      </c>
      <c r="B18533" t="s">
        <v>18394</v>
      </c>
      <c r="C18533" t="s">
        <v>18395</v>
      </c>
      <c r="D18533" t="s">
        <v>18395</v>
      </c>
      <c r="E18533" t="s">
        <v>2</v>
      </c>
      <c r="F18533" s="1" t="s">
        <v>25746</v>
      </c>
      <c r="G18533" t="s">
        <v>26210</v>
      </c>
      <c r="H18533" t="str">
        <f t="shared" si="289"/>
        <v>n0270168.JPG</v>
      </c>
    </row>
    <row r="18534" spans="1:8" x14ac:dyDescent="0.3">
      <c r="A18534" t="s">
        <v>18563</v>
      </c>
      <c r="B18534" t="s">
        <v>18394</v>
      </c>
      <c r="C18534" t="s">
        <v>18395</v>
      </c>
      <c r="D18534" t="s">
        <v>18395</v>
      </c>
      <c r="E18534" t="s">
        <v>2</v>
      </c>
      <c r="F18534" s="1" t="s">
        <v>25747</v>
      </c>
      <c r="G18534" t="s">
        <v>26210</v>
      </c>
      <c r="H18534" t="str">
        <f t="shared" si="289"/>
        <v>n0270169.JPG</v>
      </c>
    </row>
    <row r="18535" spans="1:8" x14ac:dyDescent="0.3">
      <c r="A18535" t="s">
        <v>18564</v>
      </c>
      <c r="B18535" t="s">
        <v>18394</v>
      </c>
      <c r="C18535" t="s">
        <v>18395</v>
      </c>
      <c r="D18535" t="s">
        <v>18395</v>
      </c>
      <c r="E18535" t="s">
        <v>2</v>
      </c>
      <c r="F18535" s="1" t="s">
        <v>25748</v>
      </c>
      <c r="G18535" t="s">
        <v>26210</v>
      </c>
      <c r="H18535" t="str">
        <f t="shared" si="289"/>
        <v>n0270170.JPG</v>
      </c>
    </row>
    <row r="18536" spans="1:8" x14ac:dyDescent="0.3">
      <c r="A18536" t="s">
        <v>18565</v>
      </c>
      <c r="B18536" t="s">
        <v>18394</v>
      </c>
      <c r="C18536" t="s">
        <v>18395</v>
      </c>
      <c r="D18536" t="s">
        <v>18395</v>
      </c>
      <c r="E18536" t="s">
        <v>2</v>
      </c>
      <c r="F18536" s="1" t="s">
        <v>25749</v>
      </c>
      <c r="G18536" t="s">
        <v>26210</v>
      </c>
      <c r="H18536" t="str">
        <f t="shared" si="289"/>
        <v>n0270171.JPG</v>
      </c>
    </row>
    <row r="18537" spans="1:8" x14ac:dyDescent="0.3">
      <c r="A18537" t="s">
        <v>18566</v>
      </c>
      <c r="B18537" t="s">
        <v>18394</v>
      </c>
      <c r="C18537" t="s">
        <v>18395</v>
      </c>
      <c r="D18537" t="s">
        <v>18395</v>
      </c>
      <c r="E18537" t="s">
        <v>2</v>
      </c>
      <c r="F18537" s="1" t="s">
        <v>25750</v>
      </c>
      <c r="G18537" t="s">
        <v>26210</v>
      </c>
      <c r="H18537" t="str">
        <f t="shared" si="289"/>
        <v>n0270172.JPG</v>
      </c>
    </row>
    <row r="18538" spans="1:8" x14ac:dyDescent="0.3">
      <c r="A18538" t="s">
        <v>18567</v>
      </c>
      <c r="B18538" t="s">
        <v>18394</v>
      </c>
      <c r="C18538" t="s">
        <v>18395</v>
      </c>
      <c r="D18538" t="s">
        <v>18395</v>
      </c>
      <c r="E18538" t="s">
        <v>2</v>
      </c>
      <c r="F18538" s="1" t="s">
        <v>25751</v>
      </c>
      <c r="G18538" t="s">
        <v>26210</v>
      </c>
      <c r="H18538" t="str">
        <f t="shared" si="289"/>
        <v>n0270173.JPG</v>
      </c>
    </row>
    <row r="18539" spans="1:8" x14ac:dyDescent="0.3">
      <c r="A18539" t="s">
        <v>18568</v>
      </c>
      <c r="B18539" t="s">
        <v>18394</v>
      </c>
      <c r="C18539" t="s">
        <v>18395</v>
      </c>
      <c r="D18539" t="s">
        <v>18395</v>
      </c>
      <c r="E18539" t="s">
        <v>2</v>
      </c>
      <c r="F18539" s="1" t="s">
        <v>25752</v>
      </c>
      <c r="G18539" t="s">
        <v>26210</v>
      </c>
      <c r="H18539" t="str">
        <f t="shared" si="289"/>
        <v>n0270174.JPG</v>
      </c>
    </row>
    <row r="18540" spans="1:8" x14ac:dyDescent="0.3">
      <c r="A18540" t="s">
        <v>18569</v>
      </c>
      <c r="B18540" t="s">
        <v>18394</v>
      </c>
      <c r="C18540" t="s">
        <v>18395</v>
      </c>
      <c r="D18540" t="s">
        <v>18395</v>
      </c>
      <c r="E18540" t="s">
        <v>2</v>
      </c>
      <c r="F18540" s="1" t="s">
        <v>25753</v>
      </c>
      <c r="G18540" t="s">
        <v>26210</v>
      </c>
      <c r="H18540" t="str">
        <f t="shared" si="289"/>
        <v>n0270175.JPG</v>
      </c>
    </row>
    <row r="18541" spans="1:8" x14ac:dyDescent="0.3">
      <c r="A18541" t="s">
        <v>18570</v>
      </c>
      <c r="B18541" t="s">
        <v>18394</v>
      </c>
      <c r="C18541" t="s">
        <v>18395</v>
      </c>
      <c r="D18541" t="s">
        <v>18395</v>
      </c>
      <c r="E18541" t="s">
        <v>2</v>
      </c>
      <c r="F18541" s="1" t="s">
        <v>25754</v>
      </c>
      <c r="G18541" t="s">
        <v>26210</v>
      </c>
      <c r="H18541" t="str">
        <f t="shared" si="289"/>
        <v>n0270176.JPG</v>
      </c>
    </row>
    <row r="18542" spans="1:8" x14ac:dyDescent="0.3">
      <c r="A18542" t="s">
        <v>18571</v>
      </c>
      <c r="B18542" t="s">
        <v>18394</v>
      </c>
      <c r="C18542" t="s">
        <v>18395</v>
      </c>
      <c r="D18542" t="s">
        <v>18395</v>
      </c>
      <c r="E18542" t="s">
        <v>2</v>
      </c>
      <c r="F18542" s="1" t="s">
        <v>25755</v>
      </c>
      <c r="G18542" t="s">
        <v>26210</v>
      </c>
      <c r="H18542" t="str">
        <f t="shared" si="289"/>
        <v>n0270177.JPG</v>
      </c>
    </row>
    <row r="18543" spans="1:8" x14ac:dyDescent="0.3">
      <c r="A18543" t="s">
        <v>18572</v>
      </c>
      <c r="B18543" t="s">
        <v>18394</v>
      </c>
      <c r="C18543" t="s">
        <v>18395</v>
      </c>
      <c r="D18543" t="s">
        <v>18395</v>
      </c>
      <c r="E18543" t="s">
        <v>2</v>
      </c>
      <c r="F18543" s="1" t="s">
        <v>25756</v>
      </c>
      <c r="G18543" t="s">
        <v>26210</v>
      </c>
      <c r="H18543" t="str">
        <f t="shared" si="289"/>
        <v>n0270178.JPG</v>
      </c>
    </row>
    <row r="18544" spans="1:8" x14ac:dyDescent="0.3">
      <c r="A18544" t="s">
        <v>18573</v>
      </c>
      <c r="B18544" t="s">
        <v>18394</v>
      </c>
      <c r="C18544" t="s">
        <v>18395</v>
      </c>
      <c r="D18544" t="s">
        <v>18395</v>
      </c>
      <c r="E18544" t="s">
        <v>2</v>
      </c>
      <c r="F18544" s="1" t="s">
        <v>25757</v>
      </c>
      <c r="G18544" t="s">
        <v>26210</v>
      </c>
      <c r="H18544" t="str">
        <f t="shared" si="289"/>
        <v>n0270179.JPG</v>
      </c>
    </row>
    <row r="18545" spans="1:8" x14ac:dyDescent="0.3">
      <c r="A18545" t="s">
        <v>18574</v>
      </c>
      <c r="B18545" t="s">
        <v>18394</v>
      </c>
      <c r="C18545" t="s">
        <v>18395</v>
      </c>
      <c r="D18545" t="s">
        <v>18395</v>
      </c>
      <c r="E18545" t="s">
        <v>2</v>
      </c>
      <c r="F18545" s="1" t="s">
        <v>25758</v>
      </c>
      <c r="G18545" t="s">
        <v>26210</v>
      </c>
      <c r="H18545" t="str">
        <f t="shared" si="289"/>
        <v>n0270180.JPG</v>
      </c>
    </row>
    <row r="18546" spans="1:8" x14ac:dyDescent="0.3">
      <c r="A18546" t="s">
        <v>18575</v>
      </c>
      <c r="B18546" t="s">
        <v>18394</v>
      </c>
      <c r="C18546" t="s">
        <v>18395</v>
      </c>
      <c r="D18546" t="s">
        <v>18395</v>
      </c>
      <c r="E18546" t="s">
        <v>2</v>
      </c>
      <c r="F18546" s="1" t="s">
        <v>25759</v>
      </c>
      <c r="G18546" t="s">
        <v>26210</v>
      </c>
      <c r="H18546" t="str">
        <f t="shared" si="289"/>
        <v>n0270181.JPG</v>
      </c>
    </row>
    <row r="18547" spans="1:8" x14ac:dyDescent="0.3">
      <c r="A18547" t="s">
        <v>18576</v>
      </c>
      <c r="B18547" t="s">
        <v>18394</v>
      </c>
      <c r="C18547" t="s">
        <v>18395</v>
      </c>
      <c r="D18547" t="s">
        <v>18395</v>
      </c>
      <c r="E18547" t="s">
        <v>2</v>
      </c>
      <c r="F18547" s="1" t="s">
        <v>25760</v>
      </c>
      <c r="G18547" t="s">
        <v>26210</v>
      </c>
      <c r="H18547" t="str">
        <f t="shared" si="289"/>
        <v>n0270182.JPG</v>
      </c>
    </row>
    <row r="18548" spans="1:8" x14ac:dyDescent="0.3">
      <c r="A18548" t="s">
        <v>18577</v>
      </c>
      <c r="B18548" t="s">
        <v>18394</v>
      </c>
      <c r="C18548" t="s">
        <v>18395</v>
      </c>
      <c r="D18548" t="s">
        <v>18395</v>
      </c>
      <c r="E18548" t="s">
        <v>2</v>
      </c>
      <c r="F18548" s="1" t="s">
        <v>25761</v>
      </c>
      <c r="G18548" t="s">
        <v>26210</v>
      </c>
      <c r="H18548" t="str">
        <f t="shared" si="289"/>
        <v>n0270183.JPG</v>
      </c>
    </row>
    <row r="18549" spans="1:8" x14ac:dyDescent="0.3">
      <c r="A18549" t="s">
        <v>18578</v>
      </c>
      <c r="B18549" t="s">
        <v>18394</v>
      </c>
      <c r="C18549" t="s">
        <v>18395</v>
      </c>
      <c r="D18549" t="s">
        <v>18395</v>
      </c>
      <c r="E18549" t="s">
        <v>2</v>
      </c>
      <c r="F18549" s="1" t="s">
        <v>25762</v>
      </c>
      <c r="G18549" t="s">
        <v>26210</v>
      </c>
      <c r="H18549" t="str">
        <f t="shared" si="289"/>
        <v>n0270184.JPG</v>
      </c>
    </row>
    <row r="18550" spans="1:8" x14ac:dyDescent="0.3">
      <c r="A18550" t="s">
        <v>18579</v>
      </c>
      <c r="B18550" t="s">
        <v>18394</v>
      </c>
      <c r="C18550" t="s">
        <v>18395</v>
      </c>
      <c r="D18550" t="s">
        <v>18395</v>
      </c>
      <c r="E18550" t="s">
        <v>2</v>
      </c>
      <c r="F18550" s="1" t="s">
        <v>25763</v>
      </c>
      <c r="G18550" t="s">
        <v>26210</v>
      </c>
      <c r="H18550" t="str">
        <f t="shared" si="289"/>
        <v>n0270185.JPG</v>
      </c>
    </row>
    <row r="18551" spans="1:8" x14ac:dyDescent="0.3">
      <c r="A18551" t="s">
        <v>18580</v>
      </c>
      <c r="B18551" t="s">
        <v>18394</v>
      </c>
      <c r="C18551" t="s">
        <v>18395</v>
      </c>
      <c r="D18551" t="s">
        <v>18395</v>
      </c>
      <c r="E18551" t="s">
        <v>2</v>
      </c>
      <c r="F18551" s="1" t="s">
        <v>25764</v>
      </c>
      <c r="G18551" t="s">
        <v>26210</v>
      </c>
      <c r="H18551" t="str">
        <f t="shared" si="289"/>
        <v>n0270186.JPG</v>
      </c>
    </row>
    <row r="18552" spans="1:8" x14ac:dyDescent="0.3">
      <c r="A18552" t="s">
        <v>18581</v>
      </c>
      <c r="B18552" t="s">
        <v>18394</v>
      </c>
      <c r="C18552" t="s">
        <v>18395</v>
      </c>
      <c r="D18552" t="s">
        <v>18395</v>
      </c>
      <c r="E18552" t="s">
        <v>2</v>
      </c>
      <c r="F18552" s="1" t="s">
        <v>25765</v>
      </c>
      <c r="G18552" t="s">
        <v>26210</v>
      </c>
      <c r="H18552" t="str">
        <f t="shared" si="289"/>
        <v>n0270187.JPG</v>
      </c>
    </row>
    <row r="18553" spans="1:8" x14ac:dyDescent="0.3">
      <c r="A18553" t="s">
        <v>18582</v>
      </c>
      <c r="B18553" t="s">
        <v>18394</v>
      </c>
      <c r="C18553" t="s">
        <v>18395</v>
      </c>
      <c r="D18553" t="s">
        <v>18395</v>
      </c>
      <c r="E18553" t="s">
        <v>2</v>
      </c>
      <c r="F18553" s="1" t="s">
        <v>25766</v>
      </c>
      <c r="G18553" t="s">
        <v>26210</v>
      </c>
      <c r="H18553" t="str">
        <f t="shared" si="289"/>
        <v>n0270188.JPG</v>
      </c>
    </row>
    <row r="18554" spans="1:8" x14ac:dyDescent="0.3">
      <c r="A18554" t="s">
        <v>18583</v>
      </c>
      <c r="B18554" t="s">
        <v>18394</v>
      </c>
      <c r="C18554" t="s">
        <v>18395</v>
      </c>
      <c r="D18554" t="s">
        <v>18395</v>
      </c>
      <c r="E18554" t="s">
        <v>2</v>
      </c>
      <c r="F18554" s="1" t="s">
        <v>25767</v>
      </c>
      <c r="G18554" t="s">
        <v>26210</v>
      </c>
      <c r="H18554" t="str">
        <f t="shared" si="289"/>
        <v>n0270189.JPG</v>
      </c>
    </row>
    <row r="18555" spans="1:8" x14ac:dyDescent="0.3">
      <c r="A18555" t="s">
        <v>18584</v>
      </c>
      <c r="B18555" t="s">
        <v>18394</v>
      </c>
      <c r="C18555" t="s">
        <v>18395</v>
      </c>
      <c r="D18555" t="s">
        <v>18395</v>
      </c>
      <c r="E18555" t="s">
        <v>2</v>
      </c>
      <c r="F18555" s="1" t="s">
        <v>25768</v>
      </c>
      <c r="G18555" t="s">
        <v>26210</v>
      </c>
      <c r="H18555" t="str">
        <f t="shared" si="289"/>
        <v>n0270190.JPG</v>
      </c>
    </row>
    <row r="18556" spans="1:8" x14ac:dyDescent="0.3">
      <c r="A18556" t="s">
        <v>18585</v>
      </c>
      <c r="B18556" t="s">
        <v>18394</v>
      </c>
      <c r="C18556" t="s">
        <v>18395</v>
      </c>
      <c r="D18556" t="s">
        <v>18395</v>
      </c>
      <c r="E18556" t="s">
        <v>2</v>
      </c>
      <c r="F18556" s="1" t="s">
        <v>25769</v>
      </c>
      <c r="G18556" t="s">
        <v>26210</v>
      </c>
      <c r="H18556" t="str">
        <f t="shared" si="289"/>
        <v>n0270191.JPG</v>
      </c>
    </row>
    <row r="18557" spans="1:8" x14ac:dyDescent="0.3">
      <c r="A18557" t="s">
        <v>18586</v>
      </c>
      <c r="B18557" t="s">
        <v>18394</v>
      </c>
      <c r="C18557" t="s">
        <v>18395</v>
      </c>
      <c r="D18557" t="s">
        <v>18395</v>
      </c>
      <c r="E18557" t="s">
        <v>2</v>
      </c>
      <c r="F18557" s="1" t="s">
        <v>25770</v>
      </c>
      <c r="G18557" t="s">
        <v>26210</v>
      </c>
      <c r="H18557" t="str">
        <f t="shared" si="289"/>
        <v>n0270192.JPG</v>
      </c>
    </row>
    <row r="18558" spans="1:8" x14ac:dyDescent="0.3">
      <c r="A18558" t="s">
        <v>18587</v>
      </c>
      <c r="B18558" t="s">
        <v>18394</v>
      </c>
      <c r="C18558" t="s">
        <v>18395</v>
      </c>
      <c r="D18558" t="s">
        <v>18395</v>
      </c>
      <c r="E18558" t="s">
        <v>2</v>
      </c>
      <c r="F18558" s="1" t="s">
        <v>25771</v>
      </c>
      <c r="G18558" t="s">
        <v>26210</v>
      </c>
      <c r="H18558" t="str">
        <f t="shared" si="289"/>
        <v>n0270193.JPG</v>
      </c>
    </row>
    <row r="18559" spans="1:8" x14ac:dyDescent="0.3">
      <c r="A18559" t="s">
        <v>18588</v>
      </c>
      <c r="B18559" t="s">
        <v>18394</v>
      </c>
      <c r="C18559" t="s">
        <v>18395</v>
      </c>
      <c r="D18559" t="s">
        <v>18395</v>
      </c>
      <c r="E18559" t="s">
        <v>2</v>
      </c>
      <c r="F18559" s="1" t="s">
        <v>25772</v>
      </c>
      <c r="G18559" t="s">
        <v>26210</v>
      </c>
      <c r="H18559" t="str">
        <f t="shared" si="289"/>
        <v>n0270194.JPG</v>
      </c>
    </row>
    <row r="18560" spans="1:8" x14ac:dyDescent="0.3">
      <c r="A18560" t="s">
        <v>18589</v>
      </c>
      <c r="B18560" t="s">
        <v>18394</v>
      </c>
      <c r="C18560" t="s">
        <v>18395</v>
      </c>
      <c r="D18560" t="s">
        <v>18395</v>
      </c>
      <c r="E18560" t="s">
        <v>2</v>
      </c>
      <c r="F18560" s="1" t="s">
        <v>25773</v>
      </c>
      <c r="G18560" t="s">
        <v>26210</v>
      </c>
      <c r="H18560" t="str">
        <f t="shared" si="289"/>
        <v>n0270195.JPG</v>
      </c>
    </row>
    <row r="18561" spans="1:8" x14ac:dyDescent="0.3">
      <c r="A18561" t="s">
        <v>18590</v>
      </c>
      <c r="B18561" t="s">
        <v>18394</v>
      </c>
      <c r="C18561" t="s">
        <v>18395</v>
      </c>
      <c r="D18561" t="s">
        <v>18395</v>
      </c>
      <c r="E18561" t="s">
        <v>2</v>
      </c>
      <c r="F18561" s="1" t="s">
        <v>25774</v>
      </c>
      <c r="G18561" t="s">
        <v>26210</v>
      </c>
      <c r="H18561" t="str">
        <f t="shared" si="289"/>
        <v>n0270196.JPG</v>
      </c>
    </row>
    <row r="18562" spans="1:8" x14ac:dyDescent="0.3">
      <c r="A18562" t="s">
        <v>18591</v>
      </c>
      <c r="B18562" t="s">
        <v>18394</v>
      </c>
      <c r="C18562" t="s">
        <v>18395</v>
      </c>
      <c r="D18562" t="s">
        <v>18395</v>
      </c>
      <c r="E18562" t="s">
        <v>2</v>
      </c>
      <c r="F18562" s="1" t="s">
        <v>25775</v>
      </c>
      <c r="G18562" t="s">
        <v>26210</v>
      </c>
      <c r="H18562" t="str">
        <f t="shared" ref="H18562:H18625" si="290">C18562&amp;F18562&amp;G18562</f>
        <v>n0270197.JPG</v>
      </c>
    </row>
    <row r="18563" spans="1:8" x14ac:dyDescent="0.3">
      <c r="A18563" t="s">
        <v>18592</v>
      </c>
      <c r="B18563" t="s">
        <v>18394</v>
      </c>
      <c r="C18563" t="s">
        <v>18395</v>
      </c>
      <c r="D18563" t="s">
        <v>18395</v>
      </c>
      <c r="E18563" t="s">
        <v>2</v>
      </c>
      <c r="F18563" s="1" t="s">
        <v>25776</v>
      </c>
      <c r="G18563" t="s">
        <v>26210</v>
      </c>
      <c r="H18563" t="str">
        <f t="shared" si="290"/>
        <v>n0270198.JPG</v>
      </c>
    </row>
    <row r="18564" spans="1:8" x14ac:dyDescent="0.3">
      <c r="A18564" t="s">
        <v>18593</v>
      </c>
      <c r="B18564" t="s">
        <v>18394</v>
      </c>
      <c r="C18564" t="s">
        <v>18395</v>
      </c>
      <c r="D18564" t="s">
        <v>18395</v>
      </c>
      <c r="E18564" t="s">
        <v>2</v>
      </c>
      <c r="F18564" s="1" t="s">
        <v>25777</v>
      </c>
      <c r="G18564" t="s">
        <v>26210</v>
      </c>
      <c r="H18564" t="str">
        <f t="shared" si="290"/>
        <v>n0270199.JPG</v>
      </c>
    </row>
    <row r="18565" spans="1:8" x14ac:dyDescent="0.3">
      <c r="A18565" t="s">
        <v>18594</v>
      </c>
      <c r="B18565" t="s">
        <v>18394</v>
      </c>
      <c r="C18565" t="s">
        <v>18395</v>
      </c>
      <c r="D18565" t="s">
        <v>18395</v>
      </c>
      <c r="E18565" t="s">
        <v>2</v>
      </c>
      <c r="F18565" s="1" t="s">
        <v>25778</v>
      </c>
      <c r="G18565" t="s">
        <v>26210</v>
      </c>
      <c r="H18565" t="str">
        <f t="shared" si="290"/>
        <v>n0270200.JPG</v>
      </c>
    </row>
    <row r="18566" spans="1:8" x14ac:dyDescent="0.3">
      <c r="A18566" t="s">
        <v>18595</v>
      </c>
      <c r="B18566" t="s">
        <v>18394</v>
      </c>
      <c r="C18566" t="s">
        <v>18395</v>
      </c>
      <c r="D18566" t="s">
        <v>18395</v>
      </c>
      <c r="E18566" t="s">
        <v>2</v>
      </c>
      <c r="F18566" s="1" t="s">
        <v>25779</v>
      </c>
      <c r="G18566" t="s">
        <v>26210</v>
      </c>
      <c r="H18566" t="str">
        <f t="shared" si="290"/>
        <v>n0270201.JPG</v>
      </c>
    </row>
    <row r="18567" spans="1:8" x14ac:dyDescent="0.3">
      <c r="A18567" t="s">
        <v>18596</v>
      </c>
      <c r="B18567" t="s">
        <v>18394</v>
      </c>
      <c r="C18567" t="s">
        <v>18395</v>
      </c>
      <c r="D18567" t="s">
        <v>18395</v>
      </c>
      <c r="E18567" t="s">
        <v>2</v>
      </c>
      <c r="F18567" s="1" t="s">
        <v>25780</v>
      </c>
      <c r="G18567" t="s">
        <v>26210</v>
      </c>
      <c r="H18567" t="str">
        <f t="shared" si="290"/>
        <v>n0270202.JPG</v>
      </c>
    </row>
    <row r="18568" spans="1:8" x14ac:dyDescent="0.3">
      <c r="A18568" t="s">
        <v>18597</v>
      </c>
      <c r="B18568" t="s">
        <v>18394</v>
      </c>
      <c r="C18568" t="s">
        <v>18395</v>
      </c>
      <c r="D18568" t="s">
        <v>18395</v>
      </c>
      <c r="E18568" t="s">
        <v>2</v>
      </c>
      <c r="F18568" s="1" t="s">
        <v>25781</v>
      </c>
      <c r="G18568" t="s">
        <v>26210</v>
      </c>
      <c r="H18568" t="str">
        <f t="shared" si="290"/>
        <v>n0270203.JPG</v>
      </c>
    </row>
    <row r="18569" spans="1:8" x14ac:dyDescent="0.3">
      <c r="A18569" t="s">
        <v>18598</v>
      </c>
      <c r="B18569" t="s">
        <v>18394</v>
      </c>
      <c r="C18569" t="s">
        <v>18395</v>
      </c>
      <c r="D18569" t="s">
        <v>18395</v>
      </c>
      <c r="E18569" t="s">
        <v>2</v>
      </c>
      <c r="F18569" s="1" t="s">
        <v>25782</v>
      </c>
      <c r="G18569" t="s">
        <v>26210</v>
      </c>
      <c r="H18569" t="str">
        <f t="shared" si="290"/>
        <v>n0270204.JPG</v>
      </c>
    </row>
    <row r="18570" spans="1:8" x14ac:dyDescent="0.3">
      <c r="A18570" t="s">
        <v>18599</v>
      </c>
      <c r="B18570" t="s">
        <v>18394</v>
      </c>
      <c r="C18570" t="s">
        <v>18395</v>
      </c>
      <c r="D18570" t="s">
        <v>18395</v>
      </c>
      <c r="E18570" t="s">
        <v>2</v>
      </c>
      <c r="F18570" s="1" t="s">
        <v>25783</v>
      </c>
      <c r="G18570" t="s">
        <v>26210</v>
      </c>
      <c r="H18570" t="str">
        <f t="shared" si="290"/>
        <v>n0270205.JPG</v>
      </c>
    </row>
    <row r="18571" spans="1:8" x14ac:dyDescent="0.3">
      <c r="A18571" t="s">
        <v>18600</v>
      </c>
      <c r="B18571" t="s">
        <v>18394</v>
      </c>
      <c r="C18571" t="s">
        <v>18395</v>
      </c>
      <c r="D18571" t="s">
        <v>18395</v>
      </c>
      <c r="E18571" t="s">
        <v>2</v>
      </c>
      <c r="F18571" s="1" t="s">
        <v>25784</v>
      </c>
      <c r="G18571" t="s">
        <v>26210</v>
      </c>
      <c r="H18571" t="str">
        <f t="shared" si="290"/>
        <v>n0270206.JPG</v>
      </c>
    </row>
    <row r="18572" spans="1:8" x14ac:dyDescent="0.3">
      <c r="A18572" t="s">
        <v>18601</v>
      </c>
      <c r="B18572" t="s">
        <v>18394</v>
      </c>
      <c r="C18572" t="s">
        <v>18395</v>
      </c>
      <c r="D18572" t="s">
        <v>18395</v>
      </c>
      <c r="E18572" t="s">
        <v>2</v>
      </c>
      <c r="F18572" s="1" t="s">
        <v>25785</v>
      </c>
      <c r="G18572" t="s">
        <v>26210</v>
      </c>
      <c r="H18572" t="str">
        <f t="shared" si="290"/>
        <v>n0270207.JPG</v>
      </c>
    </row>
    <row r="18573" spans="1:8" x14ac:dyDescent="0.3">
      <c r="A18573" t="s">
        <v>18602</v>
      </c>
      <c r="B18573" t="s">
        <v>18394</v>
      </c>
      <c r="C18573" t="s">
        <v>18395</v>
      </c>
      <c r="D18573" t="s">
        <v>18395</v>
      </c>
      <c r="E18573" t="s">
        <v>2</v>
      </c>
      <c r="F18573" s="1" t="s">
        <v>25786</v>
      </c>
      <c r="G18573" t="s">
        <v>26210</v>
      </c>
      <c r="H18573" t="str">
        <f t="shared" si="290"/>
        <v>n0270208.JPG</v>
      </c>
    </row>
    <row r="18574" spans="1:8" x14ac:dyDescent="0.3">
      <c r="A18574" t="s">
        <v>18603</v>
      </c>
      <c r="B18574" t="s">
        <v>18394</v>
      </c>
      <c r="C18574" t="s">
        <v>18395</v>
      </c>
      <c r="D18574" t="s">
        <v>18395</v>
      </c>
      <c r="E18574" t="s">
        <v>2</v>
      </c>
      <c r="F18574" s="1" t="s">
        <v>25787</v>
      </c>
      <c r="G18574" t="s">
        <v>26210</v>
      </c>
      <c r="H18574" t="str">
        <f t="shared" si="290"/>
        <v>n0270209.JPG</v>
      </c>
    </row>
    <row r="18575" spans="1:8" x14ac:dyDescent="0.3">
      <c r="A18575" t="s">
        <v>18604</v>
      </c>
      <c r="B18575" t="s">
        <v>18394</v>
      </c>
      <c r="C18575" t="s">
        <v>18395</v>
      </c>
      <c r="D18575" t="s">
        <v>18395</v>
      </c>
      <c r="E18575" t="s">
        <v>2</v>
      </c>
      <c r="F18575" s="1" t="s">
        <v>25788</v>
      </c>
      <c r="G18575" t="s">
        <v>26210</v>
      </c>
      <c r="H18575" t="str">
        <f t="shared" si="290"/>
        <v>n0270210.JPG</v>
      </c>
    </row>
    <row r="18576" spans="1:8" x14ac:dyDescent="0.3">
      <c r="A18576" t="s">
        <v>18605</v>
      </c>
      <c r="B18576" t="s">
        <v>18394</v>
      </c>
      <c r="C18576" t="s">
        <v>18395</v>
      </c>
      <c r="D18576" t="s">
        <v>18395</v>
      </c>
      <c r="E18576" t="s">
        <v>2</v>
      </c>
      <c r="F18576" s="1" t="s">
        <v>25789</v>
      </c>
      <c r="G18576" t="s">
        <v>26210</v>
      </c>
      <c r="H18576" t="str">
        <f t="shared" si="290"/>
        <v>n0270211.JPG</v>
      </c>
    </row>
    <row r="18577" spans="1:8" x14ac:dyDescent="0.3">
      <c r="A18577" t="s">
        <v>18606</v>
      </c>
      <c r="B18577" t="s">
        <v>18394</v>
      </c>
      <c r="C18577" t="s">
        <v>18395</v>
      </c>
      <c r="D18577" t="s">
        <v>18395</v>
      </c>
      <c r="E18577" t="s">
        <v>2</v>
      </c>
      <c r="F18577" s="1" t="s">
        <v>25790</v>
      </c>
      <c r="G18577" t="s">
        <v>26210</v>
      </c>
      <c r="H18577" t="str">
        <f t="shared" si="290"/>
        <v>n0270212.JPG</v>
      </c>
    </row>
    <row r="18578" spans="1:8" x14ac:dyDescent="0.3">
      <c r="A18578" t="s">
        <v>18607</v>
      </c>
      <c r="B18578" t="s">
        <v>18394</v>
      </c>
      <c r="C18578" t="s">
        <v>18395</v>
      </c>
      <c r="D18578" t="s">
        <v>18395</v>
      </c>
      <c r="E18578" t="s">
        <v>2</v>
      </c>
      <c r="F18578" s="1" t="s">
        <v>25791</v>
      </c>
      <c r="G18578" t="s">
        <v>26210</v>
      </c>
      <c r="H18578" t="str">
        <f t="shared" si="290"/>
        <v>n0270213.JPG</v>
      </c>
    </row>
    <row r="18579" spans="1:8" x14ac:dyDescent="0.3">
      <c r="A18579" t="s">
        <v>18608</v>
      </c>
      <c r="B18579" t="s">
        <v>18394</v>
      </c>
      <c r="C18579" t="s">
        <v>18395</v>
      </c>
      <c r="D18579" t="s">
        <v>18395</v>
      </c>
      <c r="E18579" t="s">
        <v>2</v>
      </c>
      <c r="F18579" s="1" t="s">
        <v>25792</v>
      </c>
      <c r="G18579" t="s">
        <v>26210</v>
      </c>
      <c r="H18579" t="str">
        <f t="shared" si="290"/>
        <v>n0270214.JPG</v>
      </c>
    </row>
    <row r="18580" spans="1:8" x14ac:dyDescent="0.3">
      <c r="A18580" t="s">
        <v>18609</v>
      </c>
      <c r="B18580" t="s">
        <v>18394</v>
      </c>
      <c r="C18580" t="s">
        <v>18395</v>
      </c>
      <c r="D18580" t="s">
        <v>18395</v>
      </c>
      <c r="E18580" t="s">
        <v>2</v>
      </c>
      <c r="F18580" s="1" t="s">
        <v>25793</v>
      </c>
      <c r="G18580" t="s">
        <v>26210</v>
      </c>
      <c r="H18580" t="str">
        <f t="shared" si="290"/>
        <v>n0270215.JPG</v>
      </c>
    </row>
    <row r="18581" spans="1:8" x14ac:dyDescent="0.3">
      <c r="A18581" t="s">
        <v>18610</v>
      </c>
      <c r="B18581" t="s">
        <v>18394</v>
      </c>
      <c r="C18581" t="s">
        <v>18395</v>
      </c>
      <c r="D18581" t="s">
        <v>18395</v>
      </c>
      <c r="E18581" t="s">
        <v>2</v>
      </c>
      <c r="F18581" s="1" t="s">
        <v>25794</v>
      </c>
      <c r="G18581" t="s">
        <v>26210</v>
      </c>
      <c r="H18581" t="str">
        <f t="shared" si="290"/>
        <v>n0270216.JPG</v>
      </c>
    </row>
    <row r="18582" spans="1:8" x14ac:dyDescent="0.3">
      <c r="A18582" t="s">
        <v>18611</v>
      </c>
      <c r="B18582" t="s">
        <v>18394</v>
      </c>
      <c r="C18582" t="s">
        <v>18395</v>
      </c>
      <c r="D18582" t="s">
        <v>18395</v>
      </c>
      <c r="E18582" t="s">
        <v>2</v>
      </c>
      <c r="F18582" s="1" t="s">
        <v>25795</v>
      </c>
      <c r="G18582" t="s">
        <v>26210</v>
      </c>
      <c r="H18582" t="str">
        <f t="shared" si="290"/>
        <v>n0270217.JPG</v>
      </c>
    </row>
    <row r="18583" spans="1:8" x14ac:dyDescent="0.3">
      <c r="A18583" t="s">
        <v>18612</v>
      </c>
      <c r="B18583" t="s">
        <v>18394</v>
      </c>
      <c r="C18583" t="s">
        <v>18395</v>
      </c>
      <c r="D18583" t="s">
        <v>18395</v>
      </c>
      <c r="E18583" t="s">
        <v>2</v>
      </c>
      <c r="F18583" s="1" t="s">
        <v>25796</v>
      </c>
      <c r="G18583" t="s">
        <v>26210</v>
      </c>
      <c r="H18583" t="str">
        <f t="shared" si="290"/>
        <v>n0270218.JPG</v>
      </c>
    </row>
    <row r="18584" spans="1:8" x14ac:dyDescent="0.3">
      <c r="A18584" t="s">
        <v>18613</v>
      </c>
      <c r="B18584" t="s">
        <v>18394</v>
      </c>
      <c r="C18584" t="s">
        <v>18395</v>
      </c>
      <c r="D18584" t="s">
        <v>18395</v>
      </c>
      <c r="E18584" t="s">
        <v>2</v>
      </c>
      <c r="F18584" s="1" t="s">
        <v>25797</v>
      </c>
      <c r="G18584" t="s">
        <v>26210</v>
      </c>
      <c r="H18584" t="str">
        <f t="shared" si="290"/>
        <v>n0270219.JPG</v>
      </c>
    </row>
    <row r="18585" spans="1:8" x14ac:dyDescent="0.3">
      <c r="A18585" t="s">
        <v>18614</v>
      </c>
      <c r="B18585" t="s">
        <v>18394</v>
      </c>
      <c r="C18585" t="s">
        <v>18395</v>
      </c>
      <c r="D18585" t="s">
        <v>18395</v>
      </c>
      <c r="E18585" t="s">
        <v>2</v>
      </c>
      <c r="F18585" s="1" t="s">
        <v>25798</v>
      </c>
      <c r="G18585" t="s">
        <v>26210</v>
      </c>
      <c r="H18585" t="str">
        <f t="shared" si="290"/>
        <v>n0270220.JPG</v>
      </c>
    </row>
    <row r="18586" spans="1:8" x14ac:dyDescent="0.3">
      <c r="A18586" t="s">
        <v>18615</v>
      </c>
      <c r="B18586" t="s">
        <v>18394</v>
      </c>
      <c r="C18586" t="s">
        <v>18395</v>
      </c>
      <c r="D18586" t="s">
        <v>18395</v>
      </c>
      <c r="E18586" t="s">
        <v>2</v>
      </c>
      <c r="F18586" s="1" t="s">
        <v>25799</v>
      </c>
      <c r="G18586" t="s">
        <v>26210</v>
      </c>
      <c r="H18586" t="str">
        <f t="shared" si="290"/>
        <v>n0270221.JPG</v>
      </c>
    </row>
    <row r="18587" spans="1:8" x14ac:dyDescent="0.3">
      <c r="A18587" t="s">
        <v>18616</v>
      </c>
      <c r="B18587" t="s">
        <v>18394</v>
      </c>
      <c r="C18587" t="s">
        <v>18395</v>
      </c>
      <c r="D18587" t="s">
        <v>18395</v>
      </c>
      <c r="E18587" t="s">
        <v>2</v>
      </c>
      <c r="F18587" s="1" t="s">
        <v>25800</v>
      </c>
      <c r="G18587" t="s">
        <v>26210</v>
      </c>
      <c r="H18587" t="str">
        <f t="shared" si="290"/>
        <v>n0270222.JPG</v>
      </c>
    </row>
    <row r="18588" spans="1:8" x14ac:dyDescent="0.3">
      <c r="A18588" t="s">
        <v>18617</v>
      </c>
      <c r="B18588" t="s">
        <v>18394</v>
      </c>
      <c r="C18588" t="s">
        <v>18395</v>
      </c>
      <c r="D18588" t="s">
        <v>18395</v>
      </c>
      <c r="E18588" t="s">
        <v>2</v>
      </c>
      <c r="F18588" s="1" t="s">
        <v>25801</v>
      </c>
      <c r="G18588" t="s">
        <v>26210</v>
      </c>
      <c r="H18588" t="str">
        <f t="shared" si="290"/>
        <v>n0270223.JPG</v>
      </c>
    </row>
    <row r="18589" spans="1:8" x14ac:dyDescent="0.3">
      <c r="A18589" t="s">
        <v>18618</v>
      </c>
      <c r="B18589" t="s">
        <v>18394</v>
      </c>
      <c r="C18589" t="s">
        <v>18395</v>
      </c>
      <c r="D18589" t="s">
        <v>18395</v>
      </c>
      <c r="E18589" t="s">
        <v>2</v>
      </c>
      <c r="F18589" s="1" t="s">
        <v>25802</v>
      </c>
      <c r="G18589" t="s">
        <v>26210</v>
      </c>
      <c r="H18589" t="str">
        <f t="shared" si="290"/>
        <v>n0270224.JPG</v>
      </c>
    </row>
    <row r="18590" spans="1:8" x14ac:dyDescent="0.3">
      <c r="A18590" t="s">
        <v>18619</v>
      </c>
      <c r="B18590" t="s">
        <v>18394</v>
      </c>
      <c r="C18590" t="s">
        <v>18395</v>
      </c>
      <c r="D18590" t="s">
        <v>18395</v>
      </c>
      <c r="E18590" t="s">
        <v>2</v>
      </c>
      <c r="F18590" s="1" t="s">
        <v>25803</v>
      </c>
      <c r="G18590" t="s">
        <v>26210</v>
      </c>
      <c r="H18590" t="str">
        <f t="shared" si="290"/>
        <v>n0270225.JPG</v>
      </c>
    </row>
    <row r="18591" spans="1:8" x14ac:dyDescent="0.3">
      <c r="A18591" t="s">
        <v>18620</v>
      </c>
      <c r="B18591" t="s">
        <v>18394</v>
      </c>
      <c r="C18591" t="s">
        <v>18395</v>
      </c>
      <c r="D18591" t="s">
        <v>18395</v>
      </c>
      <c r="E18591" t="s">
        <v>2</v>
      </c>
      <c r="F18591" s="1" t="s">
        <v>25804</v>
      </c>
      <c r="G18591" t="s">
        <v>26210</v>
      </c>
      <c r="H18591" t="str">
        <f t="shared" si="290"/>
        <v>n0270226.JPG</v>
      </c>
    </row>
    <row r="18592" spans="1:8" x14ac:dyDescent="0.3">
      <c r="A18592" t="s">
        <v>18621</v>
      </c>
      <c r="B18592" t="s">
        <v>18394</v>
      </c>
      <c r="C18592" t="s">
        <v>18395</v>
      </c>
      <c r="D18592" t="s">
        <v>18395</v>
      </c>
      <c r="E18592" t="s">
        <v>2</v>
      </c>
      <c r="F18592" s="1" t="s">
        <v>25805</v>
      </c>
      <c r="G18592" t="s">
        <v>26210</v>
      </c>
      <c r="H18592" t="str">
        <f t="shared" si="290"/>
        <v>n0270227.JPG</v>
      </c>
    </row>
    <row r="18593" spans="1:8" x14ac:dyDescent="0.3">
      <c r="A18593" t="s">
        <v>18622</v>
      </c>
      <c r="B18593" t="s">
        <v>18394</v>
      </c>
      <c r="C18593" t="s">
        <v>18395</v>
      </c>
      <c r="D18593" t="s">
        <v>18395</v>
      </c>
      <c r="E18593" t="s">
        <v>2</v>
      </c>
      <c r="F18593" s="1" t="s">
        <v>25806</v>
      </c>
      <c r="G18593" t="s">
        <v>26210</v>
      </c>
      <c r="H18593" t="str">
        <f t="shared" si="290"/>
        <v>n0270228.JPG</v>
      </c>
    </row>
    <row r="18594" spans="1:8" x14ac:dyDescent="0.3">
      <c r="A18594" t="s">
        <v>18623</v>
      </c>
      <c r="B18594" t="s">
        <v>18394</v>
      </c>
      <c r="C18594" t="s">
        <v>18395</v>
      </c>
      <c r="D18594" t="s">
        <v>18395</v>
      </c>
      <c r="E18594" t="s">
        <v>2</v>
      </c>
      <c r="F18594" s="1" t="s">
        <v>25807</v>
      </c>
      <c r="G18594" t="s">
        <v>26210</v>
      </c>
      <c r="H18594" t="str">
        <f t="shared" si="290"/>
        <v>n0270229.JPG</v>
      </c>
    </row>
    <row r="18595" spans="1:8" x14ac:dyDescent="0.3">
      <c r="A18595" t="s">
        <v>18624</v>
      </c>
      <c r="B18595" t="s">
        <v>18394</v>
      </c>
      <c r="C18595" t="s">
        <v>18395</v>
      </c>
      <c r="D18595" t="s">
        <v>18395</v>
      </c>
      <c r="E18595" t="s">
        <v>2</v>
      </c>
      <c r="F18595" s="1" t="s">
        <v>25808</v>
      </c>
      <c r="G18595" t="s">
        <v>26210</v>
      </c>
      <c r="H18595" t="str">
        <f t="shared" si="290"/>
        <v>n0270230.JPG</v>
      </c>
    </row>
    <row r="18596" spans="1:8" x14ac:dyDescent="0.3">
      <c r="A18596" t="s">
        <v>18625</v>
      </c>
      <c r="B18596" t="s">
        <v>18394</v>
      </c>
      <c r="C18596" t="s">
        <v>18395</v>
      </c>
      <c r="D18596" t="s">
        <v>18395</v>
      </c>
      <c r="E18596" t="s">
        <v>2</v>
      </c>
      <c r="F18596" s="1" t="s">
        <v>25809</v>
      </c>
      <c r="G18596" t="s">
        <v>26210</v>
      </c>
      <c r="H18596" t="str">
        <f t="shared" si="290"/>
        <v>n0270231.JPG</v>
      </c>
    </row>
    <row r="18597" spans="1:8" x14ac:dyDescent="0.3">
      <c r="A18597" t="s">
        <v>18626</v>
      </c>
      <c r="B18597" t="s">
        <v>18394</v>
      </c>
      <c r="C18597" t="s">
        <v>18395</v>
      </c>
      <c r="D18597" t="s">
        <v>18395</v>
      </c>
      <c r="E18597" t="s">
        <v>2</v>
      </c>
      <c r="F18597" s="1" t="s">
        <v>25810</v>
      </c>
      <c r="G18597" t="s">
        <v>26210</v>
      </c>
      <c r="H18597" t="str">
        <f t="shared" si="290"/>
        <v>n0270232.JPG</v>
      </c>
    </row>
    <row r="18598" spans="1:8" x14ac:dyDescent="0.3">
      <c r="A18598" t="s">
        <v>18627</v>
      </c>
      <c r="B18598" t="s">
        <v>18394</v>
      </c>
      <c r="C18598" t="s">
        <v>18395</v>
      </c>
      <c r="D18598" t="s">
        <v>18395</v>
      </c>
      <c r="E18598" t="s">
        <v>2</v>
      </c>
      <c r="F18598" s="1" t="s">
        <v>25811</v>
      </c>
      <c r="G18598" t="s">
        <v>26210</v>
      </c>
      <c r="H18598" t="str">
        <f t="shared" si="290"/>
        <v>n0270233.JPG</v>
      </c>
    </row>
    <row r="18599" spans="1:8" x14ac:dyDescent="0.3">
      <c r="A18599" t="s">
        <v>18628</v>
      </c>
      <c r="B18599" t="s">
        <v>18394</v>
      </c>
      <c r="C18599" t="s">
        <v>18395</v>
      </c>
      <c r="D18599" t="s">
        <v>18395</v>
      </c>
      <c r="E18599" t="s">
        <v>2</v>
      </c>
      <c r="F18599" s="1" t="s">
        <v>25812</v>
      </c>
      <c r="G18599" t="s">
        <v>26210</v>
      </c>
      <c r="H18599" t="str">
        <f t="shared" si="290"/>
        <v>n0270234.JPG</v>
      </c>
    </row>
    <row r="18600" spans="1:8" x14ac:dyDescent="0.3">
      <c r="A18600" t="s">
        <v>18629</v>
      </c>
      <c r="B18600" t="s">
        <v>18394</v>
      </c>
      <c r="C18600" t="s">
        <v>18395</v>
      </c>
      <c r="D18600" t="s">
        <v>18395</v>
      </c>
      <c r="E18600" t="s">
        <v>2</v>
      </c>
      <c r="F18600" s="1" t="s">
        <v>25813</v>
      </c>
      <c r="G18600" t="s">
        <v>26210</v>
      </c>
      <c r="H18600" t="str">
        <f t="shared" si="290"/>
        <v>n0270235.JPG</v>
      </c>
    </row>
    <row r="18601" spans="1:8" x14ac:dyDescent="0.3">
      <c r="A18601" t="s">
        <v>18630</v>
      </c>
      <c r="B18601" t="s">
        <v>18394</v>
      </c>
      <c r="C18601" t="s">
        <v>18395</v>
      </c>
      <c r="D18601" t="s">
        <v>18395</v>
      </c>
      <c r="E18601" t="s">
        <v>2</v>
      </c>
      <c r="F18601" s="1" t="s">
        <v>25814</v>
      </c>
      <c r="G18601" t="s">
        <v>26210</v>
      </c>
      <c r="H18601" t="str">
        <f t="shared" si="290"/>
        <v>n0270236.JPG</v>
      </c>
    </row>
    <row r="18602" spans="1:8" x14ac:dyDescent="0.3">
      <c r="A18602" t="s">
        <v>18631</v>
      </c>
      <c r="B18602" t="s">
        <v>18394</v>
      </c>
      <c r="C18602" t="s">
        <v>18395</v>
      </c>
      <c r="D18602" t="s">
        <v>18395</v>
      </c>
      <c r="E18602" t="s">
        <v>2</v>
      </c>
      <c r="F18602" s="1" t="s">
        <v>25815</v>
      </c>
      <c r="G18602" t="s">
        <v>26210</v>
      </c>
      <c r="H18602" t="str">
        <f t="shared" si="290"/>
        <v>n0270237.JPG</v>
      </c>
    </row>
    <row r="18603" spans="1:8" x14ac:dyDescent="0.3">
      <c r="A18603" t="s">
        <v>18632</v>
      </c>
      <c r="B18603" t="s">
        <v>18394</v>
      </c>
      <c r="C18603" t="s">
        <v>18395</v>
      </c>
      <c r="D18603" t="s">
        <v>18395</v>
      </c>
      <c r="E18603" t="s">
        <v>2</v>
      </c>
      <c r="F18603" s="1" t="s">
        <v>25816</v>
      </c>
      <c r="G18603" t="s">
        <v>26210</v>
      </c>
      <c r="H18603" t="str">
        <f t="shared" si="290"/>
        <v>n0270238.JPG</v>
      </c>
    </row>
    <row r="18604" spans="1:8" x14ac:dyDescent="0.3">
      <c r="A18604" t="s">
        <v>18633</v>
      </c>
      <c r="B18604" t="s">
        <v>18394</v>
      </c>
      <c r="C18604" t="s">
        <v>18395</v>
      </c>
      <c r="D18604" t="s">
        <v>18395</v>
      </c>
      <c r="E18604" t="s">
        <v>2</v>
      </c>
      <c r="F18604" s="1" t="s">
        <v>25817</v>
      </c>
      <c r="G18604" t="s">
        <v>26210</v>
      </c>
      <c r="H18604" t="str">
        <f t="shared" si="290"/>
        <v>n0270239.JPG</v>
      </c>
    </row>
    <row r="18605" spans="1:8" x14ac:dyDescent="0.3">
      <c r="A18605" t="s">
        <v>18634</v>
      </c>
      <c r="B18605" t="s">
        <v>18394</v>
      </c>
      <c r="C18605" t="s">
        <v>18395</v>
      </c>
      <c r="D18605" t="s">
        <v>18395</v>
      </c>
      <c r="E18605" t="s">
        <v>2</v>
      </c>
      <c r="F18605" s="1" t="s">
        <v>25818</v>
      </c>
      <c r="G18605" t="s">
        <v>26210</v>
      </c>
      <c r="H18605" t="str">
        <f t="shared" si="290"/>
        <v>n0270240.JPG</v>
      </c>
    </row>
    <row r="18606" spans="1:8" x14ac:dyDescent="0.3">
      <c r="A18606" t="s">
        <v>18635</v>
      </c>
      <c r="B18606" t="s">
        <v>18394</v>
      </c>
      <c r="C18606" t="s">
        <v>18395</v>
      </c>
      <c r="D18606" t="s">
        <v>18395</v>
      </c>
      <c r="E18606" t="s">
        <v>2</v>
      </c>
      <c r="F18606" s="1" t="s">
        <v>25819</v>
      </c>
      <c r="G18606" t="s">
        <v>26210</v>
      </c>
      <c r="H18606" t="str">
        <f t="shared" si="290"/>
        <v>n0270241.JPG</v>
      </c>
    </row>
    <row r="18607" spans="1:8" x14ac:dyDescent="0.3">
      <c r="A18607" t="s">
        <v>18636</v>
      </c>
      <c r="B18607" t="s">
        <v>18394</v>
      </c>
      <c r="C18607" t="s">
        <v>18395</v>
      </c>
      <c r="D18607" t="s">
        <v>18395</v>
      </c>
      <c r="E18607" t="s">
        <v>2</v>
      </c>
      <c r="F18607" s="1" t="s">
        <v>25820</v>
      </c>
      <c r="G18607" t="s">
        <v>26210</v>
      </c>
      <c r="H18607" t="str">
        <f t="shared" si="290"/>
        <v>n0270242.JPG</v>
      </c>
    </row>
    <row r="18608" spans="1:8" x14ac:dyDescent="0.3">
      <c r="A18608" t="s">
        <v>18637</v>
      </c>
      <c r="B18608" t="s">
        <v>18394</v>
      </c>
      <c r="C18608" t="s">
        <v>18395</v>
      </c>
      <c r="D18608" t="s">
        <v>18395</v>
      </c>
      <c r="E18608" t="s">
        <v>2</v>
      </c>
      <c r="F18608" s="1" t="s">
        <v>25821</v>
      </c>
      <c r="G18608" t="s">
        <v>26210</v>
      </c>
      <c r="H18608" t="str">
        <f t="shared" si="290"/>
        <v>n0270243.JPG</v>
      </c>
    </row>
    <row r="18609" spans="1:8" x14ac:dyDescent="0.3">
      <c r="A18609" t="s">
        <v>18638</v>
      </c>
      <c r="B18609" t="s">
        <v>18394</v>
      </c>
      <c r="C18609" t="s">
        <v>18395</v>
      </c>
      <c r="D18609" t="s">
        <v>18395</v>
      </c>
      <c r="E18609" t="s">
        <v>2</v>
      </c>
      <c r="F18609" s="1" t="s">
        <v>25822</v>
      </c>
      <c r="G18609" t="s">
        <v>26210</v>
      </c>
      <c r="H18609" t="str">
        <f t="shared" si="290"/>
        <v>n0270244.JPG</v>
      </c>
    </row>
    <row r="18610" spans="1:8" x14ac:dyDescent="0.3">
      <c r="A18610" t="s">
        <v>18639</v>
      </c>
      <c r="B18610" t="s">
        <v>18394</v>
      </c>
      <c r="C18610" t="s">
        <v>18395</v>
      </c>
      <c r="D18610" t="s">
        <v>18395</v>
      </c>
      <c r="E18610" t="s">
        <v>2</v>
      </c>
      <c r="F18610" s="1" t="s">
        <v>25823</v>
      </c>
      <c r="G18610" t="s">
        <v>26210</v>
      </c>
      <c r="H18610" t="str">
        <f t="shared" si="290"/>
        <v>n0270245.JPG</v>
      </c>
    </row>
    <row r="18611" spans="1:8" x14ac:dyDescent="0.3">
      <c r="A18611" t="s">
        <v>18640</v>
      </c>
      <c r="B18611" t="s">
        <v>18394</v>
      </c>
      <c r="C18611" t="s">
        <v>18395</v>
      </c>
      <c r="D18611" t="s">
        <v>18395</v>
      </c>
      <c r="E18611" t="s">
        <v>2</v>
      </c>
      <c r="F18611" s="1" t="s">
        <v>25824</v>
      </c>
      <c r="G18611" t="s">
        <v>26210</v>
      </c>
      <c r="H18611" t="str">
        <f t="shared" si="290"/>
        <v>n0270246.JPG</v>
      </c>
    </row>
    <row r="18612" spans="1:8" x14ac:dyDescent="0.3">
      <c r="A18612" t="s">
        <v>18641</v>
      </c>
      <c r="B18612" t="s">
        <v>18394</v>
      </c>
      <c r="C18612" t="s">
        <v>18395</v>
      </c>
      <c r="D18612" t="s">
        <v>18395</v>
      </c>
      <c r="E18612" t="s">
        <v>2</v>
      </c>
      <c r="F18612" s="1" t="s">
        <v>25825</v>
      </c>
      <c r="G18612" t="s">
        <v>26210</v>
      </c>
      <c r="H18612" t="str">
        <f t="shared" si="290"/>
        <v>n0270247.JPG</v>
      </c>
    </row>
    <row r="18613" spans="1:8" x14ac:dyDescent="0.3">
      <c r="A18613" t="s">
        <v>18642</v>
      </c>
      <c r="B18613" t="s">
        <v>18394</v>
      </c>
      <c r="C18613" t="s">
        <v>18395</v>
      </c>
      <c r="D18613" t="s">
        <v>18395</v>
      </c>
      <c r="E18613" t="s">
        <v>2</v>
      </c>
      <c r="F18613" s="1" t="s">
        <v>25826</v>
      </c>
      <c r="G18613" t="s">
        <v>26210</v>
      </c>
      <c r="H18613" t="str">
        <f t="shared" si="290"/>
        <v>n0270248.JPG</v>
      </c>
    </row>
    <row r="18614" spans="1:8" x14ac:dyDescent="0.3">
      <c r="A18614" t="s">
        <v>18643</v>
      </c>
      <c r="B18614" t="s">
        <v>18394</v>
      </c>
      <c r="C18614" t="s">
        <v>18395</v>
      </c>
      <c r="D18614" t="s">
        <v>18395</v>
      </c>
      <c r="E18614" t="s">
        <v>2</v>
      </c>
      <c r="F18614" s="1" t="s">
        <v>25827</v>
      </c>
      <c r="G18614" t="s">
        <v>26210</v>
      </c>
      <c r="H18614" t="str">
        <f t="shared" si="290"/>
        <v>n0270249.JPG</v>
      </c>
    </row>
    <row r="18615" spans="1:8" x14ac:dyDescent="0.3">
      <c r="A18615" t="s">
        <v>18644</v>
      </c>
      <c r="B18615" t="s">
        <v>18394</v>
      </c>
      <c r="C18615" t="s">
        <v>18395</v>
      </c>
      <c r="D18615" t="s">
        <v>18395</v>
      </c>
      <c r="E18615" t="s">
        <v>2</v>
      </c>
      <c r="F18615" s="1" t="s">
        <v>25828</v>
      </c>
      <c r="G18615" t="s">
        <v>26210</v>
      </c>
      <c r="H18615" t="str">
        <f t="shared" si="290"/>
        <v>n0270250.JPG</v>
      </c>
    </row>
    <row r="18616" spans="1:8" x14ac:dyDescent="0.3">
      <c r="A18616" t="s">
        <v>18645</v>
      </c>
      <c r="B18616" t="s">
        <v>18394</v>
      </c>
      <c r="C18616" t="s">
        <v>18395</v>
      </c>
      <c r="D18616" t="s">
        <v>18395</v>
      </c>
      <c r="E18616" t="s">
        <v>2</v>
      </c>
      <c r="F18616" s="1" t="s">
        <v>25829</v>
      </c>
      <c r="G18616" t="s">
        <v>26210</v>
      </c>
      <c r="H18616" t="str">
        <f t="shared" si="290"/>
        <v>n0270251.JPG</v>
      </c>
    </row>
    <row r="18617" spans="1:8" x14ac:dyDescent="0.3">
      <c r="A18617" t="s">
        <v>18646</v>
      </c>
      <c r="B18617" t="s">
        <v>18394</v>
      </c>
      <c r="C18617" t="s">
        <v>18395</v>
      </c>
      <c r="D18617" t="s">
        <v>18395</v>
      </c>
      <c r="E18617" t="s">
        <v>2</v>
      </c>
      <c r="F18617" s="1" t="s">
        <v>25830</v>
      </c>
      <c r="G18617" t="s">
        <v>26210</v>
      </c>
      <c r="H18617" t="str">
        <f t="shared" si="290"/>
        <v>n0270252.JPG</v>
      </c>
    </row>
    <row r="18618" spans="1:8" x14ac:dyDescent="0.3">
      <c r="A18618" t="s">
        <v>18647</v>
      </c>
      <c r="B18618" t="s">
        <v>18394</v>
      </c>
      <c r="C18618" t="s">
        <v>18395</v>
      </c>
      <c r="D18618" t="s">
        <v>18395</v>
      </c>
      <c r="E18618" t="s">
        <v>2</v>
      </c>
      <c r="F18618" s="1" t="s">
        <v>25831</v>
      </c>
      <c r="G18618" t="s">
        <v>26210</v>
      </c>
      <c r="H18618" t="str">
        <f t="shared" si="290"/>
        <v>n0270253.JPG</v>
      </c>
    </row>
    <row r="18619" spans="1:8" x14ac:dyDescent="0.3">
      <c r="A18619" t="s">
        <v>18648</v>
      </c>
      <c r="B18619" t="s">
        <v>18394</v>
      </c>
      <c r="C18619" t="s">
        <v>18395</v>
      </c>
      <c r="D18619" t="s">
        <v>18395</v>
      </c>
      <c r="E18619" t="s">
        <v>2</v>
      </c>
      <c r="F18619" s="1" t="s">
        <v>25832</v>
      </c>
      <c r="G18619" t="s">
        <v>26210</v>
      </c>
      <c r="H18619" t="str">
        <f t="shared" si="290"/>
        <v>n0270254.JPG</v>
      </c>
    </row>
    <row r="18620" spans="1:8" x14ac:dyDescent="0.3">
      <c r="A18620" t="s">
        <v>18649</v>
      </c>
      <c r="B18620" t="s">
        <v>18394</v>
      </c>
      <c r="C18620" t="s">
        <v>18395</v>
      </c>
      <c r="D18620" t="s">
        <v>18395</v>
      </c>
      <c r="E18620" t="s">
        <v>2</v>
      </c>
      <c r="F18620" s="1" t="s">
        <v>25833</v>
      </c>
      <c r="G18620" t="s">
        <v>26210</v>
      </c>
      <c r="H18620" t="str">
        <f t="shared" si="290"/>
        <v>n0270255.JPG</v>
      </c>
    </row>
    <row r="18621" spans="1:8" x14ac:dyDescent="0.3">
      <c r="A18621" t="s">
        <v>18650</v>
      </c>
      <c r="B18621" t="s">
        <v>18394</v>
      </c>
      <c r="C18621" t="s">
        <v>18395</v>
      </c>
      <c r="D18621" t="s">
        <v>18395</v>
      </c>
      <c r="E18621" t="s">
        <v>2</v>
      </c>
      <c r="F18621" s="1" t="s">
        <v>25834</v>
      </c>
      <c r="G18621" t="s">
        <v>26210</v>
      </c>
      <c r="H18621" t="str">
        <f t="shared" si="290"/>
        <v>n0270256.JPG</v>
      </c>
    </row>
    <row r="18622" spans="1:8" x14ac:dyDescent="0.3">
      <c r="A18622" t="s">
        <v>18651</v>
      </c>
      <c r="B18622" t="s">
        <v>18394</v>
      </c>
      <c r="C18622" t="s">
        <v>18395</v>
      </c>
      <c r="D18622" t="s">
        <v>18395</v>
      </c>
      <c r="E18622" t="s">
        <v>2</v>
      </c>
      <c r="F18622" s="1" t="s">
        <v>25835</v>
      </c>
      <c r="G18622" t="s">
        <v>26210</v>
      </c>
      <c r="H18622" t="str">
        <f t="shared" si="290"/>
        <v>n0270257.JPG</v>
      </c>
    </row>
    <row r="18623" spans="1:8" x14ac:dyDescent="0.3">
      <c r="A18623" t="s">
        <v>18652</v>
      </c>
      <c r="B18623" t="s">
        <v>18394</v>
      </c>
      <c r="C18623" t="s">
        <v>18395</v>
      </c>
      <c r="D18623" t="s">
        <v>18395</v>
      </c>
      <c r="E18623" t="s">
        <v>2</v>
      </c>
      <c r="F18623" s="1" t="s">
        <v>25836</v>
      </c>
      <c r="G18623" t="s">
        <v>26210</v>
      </c>
      <c r="H18623" t="str">
        <f t="shared" si="290"/>
        <v>n0270258.JPG</v>
      </c>
    </row>
    <row r="18624" spans="1:8" x14ac:dyDescent="0.3">
      <c r="A18624" t="s">
        <v>18653</v>
      </c>
      <c r="B18624" t="s">
        <v>18394</v>
      </c>
      <c r="C18624" t="s">
        <v>18395</v>
      </c>
      <c r="D18624" t="s">
        <v>18395</v>
      </c>
      <c r="E18624" t="s">
        <v>2</v>
      </c>
      <c r="F18624" s="1" t="s">
        <v>25837</v>
      </c>
      <c r="G18624" t="s">
        <v>26210</v>
      </c>
      <c r="H18624" t="str">
        <f t="shared" si="290"/>
        <v>n0270259.JPG</v>
      </c>
    </row>
    <row r="18625" spans="1:8" x14ac:dyDescent="0.3">
      <c r="A18625" t="s">
        <v>18654</v>
      </c>
      <c r="B18625" t="s">
        <v>18394</v>
      </c>
      <c r="C18625" t="s">
        <v>18395</v>
      </c>
      <c r="D18625" t="s">
        <v>18395</v>
      </c>
      <c r="E18625" t="s">
        <v>2</v>
      </c>
      <c r="F18625" s="1" t="s">
        <v>25838</v>
      </c>
      <c r="G18625" t="s">
        <v>26210</v>
      </c>
      <c r="H18625" t="str">
        <f t="shared" si="290"/>
        <v>n0270260.JPG</v>
      </c>
    </row>
    <row r="18626" spans="1:8" x14ac:dyDescent="0.3">
      <c r="A18626" t="s">
        <v>18655</v>
      </c>
      <c r="B18626" t="s">
        <v>18394</v>
      </c>
      <c r="C18626" t="s">
        <v>18395</v>
      </c>
      <c r="D18626" t="s">
        <v>18395</v>
      </c>
      <c r="E18626" t="s">
        <v>2</v>
      </c>
      <c r="F18626" s="1" t="s">
        <v>25839</v>
      </c>
      <c r="G18626" t="s">
        <v>26210</v>
      </c>
      <c r="H18626" t="str">
        <f t="shared" ref="H18626:H18689" si="291">C18626&amp;F18626&amp;G18626</f>
        <v>n0270261.JPG</v>
      </c>
    </row>
    <row r="18627" spans="1:8" x14ac:dyDescent="0.3">
      <c r="A18627" t="s">
        <v>18656</v>
      </c>
      <c r="B18627" t="s">
        <v>18394</v>
      </c>
      <c r="C18627" t="s">
        <v>18395</v>
      </c>
      <c r="D18627" t="s">
        <v>18395</v>
      </c>
      <c r="E18627" t="s">
        <v>2</v>
      </c>
      <c r="F18627" s="1" t="s">
        <v>25840</v>
      </c>
      <c r="G18627" t="s">
        <v>26210</v>
      </c>
      <c r="H18627" t="str">
        <f t="shared" si="291"/>
        <v>n0270262.JPG</v>
      </c>
    </row>
    <row r="18628" spans="1:8" x14ac:dyDescent="0.3">
      <c r="A18628" t="s">
        <v>18657</v>
      </c>
      <c r="B18628" t="s">
        <v>18394</v>
      </c>
      <c r="C18628" t="s">
        <v>18395</v>
      </c>
      <c r="D18628" t="s">
        <v>18395</v>
      </c>
      <c r="E18628" t="s">
        <v>2</v>
      </c>
      <c r="F18628" s="1" t="s">
        <v>25841</v>
      </c>
      <c r="G18628" t="s">
        <v>26210</v>
      </c>
      <c r="H18628" t="str">
        <f t="shared" si="291"/>
        <v>n0270263.JPG</v>
      </c>
    </row>
    <row r="18629" spans="1:8" x14ac:dyDescent="0.3">
      <c r="A18629" t="s">
        <v>18658</v>
      </c>
      <c r="B18629" t="s">
        <v>18394</v>
      </c>
      <c r="C18629" t="s">
        <v>18395</v>
      </c>
      <c r="D18629" t="s">
        <v>18395</v>
      </c>
      <c r="E18629" t="s">
        <v>2</v>
      </c>
      <c r="F18629" s="1" t="s">
        <v>25842</v>
      </c>
      <c r="G18629" t="s">
        <v>26210</v>
      </c>
      <c r="H18629" t="str">
        <f t="shared" si="291"/>
        <v>n0270264.JPG</v>
      </c>
    </row>
    <row r="18630" spans="1:8" x14ac:dyDescent="0.3">
      <c r="A18630" t="s">
        <v>18659</v>
      </c>
      <c r="B18630" t="s">
        <v>18394</v>
      </c>
      <c r="C18630" t="s">
        <v>18395</v>
      </c>
      <c r="D18630" t="s">
        <v>18395</v>
      </c>
      <c r="E18630" t="s">
        <v>2</v>
      </c>
      <c r="F18630" s="1" t="s">
        <v>25843</v>
      </c>
      <c r="G18630" t="s">
        <v>26210</v>
      </c>
      <c r="H18630" t="str">
        <f t="shared" si="291"/>
        <v>n0270265.JPG</v>
      </c>
    </row>
    <row r="18631" spans="1:8" x14ac:dyDescent="0.3">
      <c r="A18631" t="s">
        <v>18660</v>
      </c>
      <c r="B18631" t="s">
        <v>18394</v>
      </c>
      <c r="C18631" t="s">
        <v>18395</v>
      </c>
      <c r="D18631" t="s">
        <v>18395</v>
      </c>
      <c r="E18631" t="s">
        <v>2</v>
      </c>
      <c r="F18631" s="1" t="s">
        <v>25844</v>
      </c>
      <c r="G18631" t="s">
        <v>26210</v>
      </c>
      <c r="H18631" t="str">
        <f t="shared" si="291"/>
        <v>n0270266.JPG</v>
      </c>
    </row>
    <row r="18632" spans="1:8" x14ac:dyDescent="0.3">
      <c r="A18632" t="s">
        <v>18661</v>
      </c>
      <c r="B18632" t="s">
        <v>18394</v>
      </c>
      <c r="C18632" t="s">
        <v>18395</v>
      </c>
      <c r="D18632" t="s">
        <v>18395</v>
      </c>
      <c r="E18632" t="s">
        <v>2</v>
      </c>
      <c r="F18632" s="1" t="s">
        <v>25845</v>
      </c>
      <c r="G18632" t="s">
        <v>26210</v>
      </c>
      <c r="H18632" t="str">
        <f t="shared" si="291"/>
        <v>n0270267.JPG</v>
      </c>
    </row>
    <row r="18633" spans="1:8" x14ac:dyDescent="0.3">
      <c r="A18633" t="s">
        <v>18662</v>
      </c>
      <c r="B18633" t="s">
        <v>18394</v>
      </c>
      <c r="C18633" t="s">
        <v>18395</v>
      </c>
      <c r="D18633" t="s">
        <v>18395</v>
      </c>
      <c r="E18633" t="s">
        <v>2</v>
      </c>
      <c r="F18633" s="1" t="s">
        <v>25846</v>
      </c>
      <c r="G18633" t="s">
        <v>26210</v>
      </c>
      <c r="H18633" t="str">
        <f t="shared" si="291"/>
        <v>n0270268.JPG</v>
      </c>
    </row>
    <row r="18634" spans="1:8" x14ac:dyDescent="0.3">
      <c r="A18634" t="s">
        <v>18663</v>
      </c>
      <c r="B18634" t="s">
        <v>18394</v>
      </c>
      <c r="C18634" t="s">
        <v>18395</v>
      </c>
      <c r="D18634" t="s">
        <v>18395</v>
      </c>
      <c r="E18634" t="s">
        <v>2</v>
      </c>
      <c r="F18634" s="1" t="s">
        <v>25847</v>
      </c>
      <c r="G18634" t="s">
        <v>26210</v>
      </c>
      <c r="H18634" t="str">
        <f t="shared" si="291"/>
        <v>n0270269.JPG</v>
      </c>
    </row>
    <row r="18635" spans="1:8" x14ac:dyDescent="0.3">
      <c r="A18635" t="s">
        <v>18664</v>
      </c>
      <c r="B18635" t="s">
        <v>18394</v>
      </c>
      <c r="C18635" t="s">
        <v>18395</v>
      </c>
      <c r="D18635" t="s">
        <v>18395</v>
      </c>
      <c r="E18635" t="s">
        <v>2</v>
      </c>
      <c r="F18635" s="1" t="s">
        <v>25848</v>
      </c>
      <c r="G18635" t="s">
        <v>26210</v>
      </c>
      <c r="H18635" t="str">
        <f t="shared" si="291"/>
        <v>n0270270.JPG</v>
      </c>
    </row>
    <row r="18636" spans="1:8" x14ac:dyDescent="0.3">
      <c r="A18636" t="s">
        <v>18665</v>
      </c>
      <c r="B18636" t="s">
        <v>18394</v>
      </c>
      <c r="C18636" t="s">
        <v>18395</v>
      </c>
      <c r="D18636" t="s">
        <v>18395</v>
      </c>
      <c r="E18636" t="s">
        <v>2</v>
      </c>
      <c r="F18636" s="1" t="s">
        <v>25849</v>
      </c>
      <c r="G18636" t="s">
        <v>26210</v>
      </c>
      <c r="H18636" t="str">
        <f t="shared" si="291"/>
        <v>n0270271.JPG</v>
      </c>
    </row>
    <row r="18637" spans="1:8" x14ac:dyDescent="0.3">
      <c r="A18637" t="s">
        <v>18666</v>
      </c>
      <c r="B18637" t="s">
        <v>18394</v>
      </c>
      <c r="C18637" t="s">
        <v>18395</v>
      </c>
      <c r="D18637" t="s">
        <v>18395</v>
      </c>
      <c r="E18637" t="s">
        <v>2</v>
      </c>
      <c r="F18637" s="1" t="s">
        <v>25850</v>
      </c>
      <c r="G18637" t="s">
        <v>26210</v>
      </c>
      <c r="H18637" t="str">
        <f t="shared" si="291"/>
        <v>n0270272.JPG</v>
      </c>
    </row>
    <row r="18638" spans="1:8" x14ac:dyDescent="0.3">
      <c r="A18638" t="s">
        <v>18667</v>
      </c>
      <c r="B18638" t="s">
        <v>18394</v>
      </c>
      <c r="C18638" t="s">
        <v>18395</v>
      </c>
      <c r="D18638" t="s">
        <v>18395</v>
      </c>
      <c r="E18638" t="s">
        <v>2</v>
      </c>
      <c r="F18638" s="1" t="s">
        <v>25851</v>
      </c>
      <c r="G18638" t="s">
        <v>26210</v>
      </c>
      <c r="H18638" t="str">
        <f t="shared" si="291"/>
        <v>n0270273.JPG</v>
      </c>
    </row>
    <row r="18639" spans="1:8" x14ac:dyDescent="0.3">
      <c r="A18639" t="s">
        <v>18668</v>
      </c>
      <c r="B18639" t="s">
        <v>18394</v>
      </c>
      <c r="C18639" t="s">
        <v>18395</v>
      </c>
      <c r="D18639" t="s">
        <v>18395</v>
      </c>
      <c r="E18639" t="s">
        <v>2</v>
      </c>
      <c r="F18639" s="1" t="s">
        <v>25852</v>
      </c>
      <c r="G18639" t="s">
        <v>26210</v>
      </c>
      <c r="H18639" t="str">
        <f t="shared" si="291"/>
        <v>n0270274.JPG</v>
      </c>
    </row>
    <row r="18640" spans="1:8" x14ac:dyDescent="0.3">
      <c r="A18640" t="s">
        <v>18669</v>
      </c>
      <c r="B18640" t="s">
        <v>18394</v>
      </c>
      <c r="C18640" t="s">
        <v>18395</v>
      </c>
      <c r="D18640" t="s">
        <v>18395</v>
      </c>
      <c r="E18640" t="s">
        <v>2</v>
      </c>
      <c r="F18640" s="1" t="s">
        <v>25853</v>
      </c>
      <c r="G18640" t="s">
        <v>26210</v>
      </c>
      <c r="H18640" t="str">
        <f t="shared" si="291"/>
        <v>n0270275.JPG</v>
      </c>
    </row>
    <row r="18641" spans="1:8" x14ac:dyDescent="0.3">
      <c r="A18641" t="s">
        <v>18670</v>
      </c>
      <c r="B18641" t="s">
        <v>18394</v>
      </c>
      <c r="C18641" t="s">
        <v>18395</v>
      </c>
      <c r="D18641" t="s">
        <v>18395</v>
      </c>
      <c r="E18641" t="s">
        <v>2</v>
      </c>
      <c r="F18641" s="1" t="s">
        <v>25854</v>
      </c>
      <c r="G18641" t="s">
        <v>26210</v>
      </c>
      <c r="H18641" t="str">
        <f t="shared" si="291"/>
        <v>n0270276.JPG</v>
      </c>
    </row>
    <row r="18642" spans="1:8" x14ac:dyDescent="0.3">
      <c r="A18642" t="s">
        <v>18671</v>
      </c>
      <c r="B18642" t="s">
        <v>18394</v>
      </c>
      <c r="C18642" t="s">
        <v>18395</v>
      </c>
      <c r="D18642" t="s">
        <v>18395</v>
      </c>
      <c r="E18642" t="s">
        <v>2</v>
      </c>
      <c r="F18642" s="1" t="s">
        <v>25855</v>
      </c>
      <c r="G18642" t="s">
        <v>26210</v>
      </c>
      <c r="H18642" t="str">
        <f t="shared" si="291"/>
        <v>n0270277.JPG</v>
      </c>
    </row>
    <row r="18643" spans="1:8" x14ac:dyDescent="0.3">
      <c r="A18643" t="s">
        <v>18672</v>
      </c>
      <c r="B18643" t="s">
        <v>18394</v>
      </c>
      <c r="C18643" t="s">
        <v>18395</v>
      </c>
      <c r="D18643" t="s">
        <v>18395</v>
      </c>
      <c r="E18643" t="s">
        <v>2</v>
      </c>
      <c r="F18643" s="1" t="s">
        <v>25856</v>
      </c>
      <c r="G18643" t="s">
        <v>26210</v>
      </c>
      <c r="H18643" t="str">
        <f t="shared" si="291"/>
        <v>n0270278.JPG</v>
      </c>
    </row>
    <row r="18644" spans="1:8" x14ac:dyDescent="0.3">
      <c r="A18644" t="s">
        <v>18673</v>
      </c>
      <c r="B18644" t="s">
        <v>18394</v>
      </c>
      <c r="C18644" t="s">
        <v>18395</v>
      </c>
      <c r="D18644" t="s">
        <v>18395</v>
      </c>
      <c r="E18644" t="s">
        <v>2</v>
      </c>
      <c r="F18644" s="1" t="s">
        <v>25857</v>
      </c>
      <c r="G18644" t="s">
        <v>26210</v>
      </c>
      <c r="H18644" t="str">
        <f t="shared" si="291"/>
        <v>n0270279.JPG</v>
      </c>
    </row>
    <row r="18645" spans="1:8" x14ac:dyDescent="0.3">
      <c r="A18645" t="s">
        <v>18674</v>
      </c>
      <c r="B18645" t="s">
        <v>18394</v>
      </c>
      <c r="C18645" t="s">
        <v>18395</v>
      </c>
      <c r="D18645" t="s">
        <v>18395</v>
      </c>
      <c r="E18645" t="s">
        <v>2</v>
      </c>
      <c r="F18645" s="1" t="s">
        <v>25858</v>
      </c>
      <c r="G18645" t="s">
        <v>26210</v>
      </c>
      <c r="H18645" t="str">
        <f t="shared" si="291"/>
        <v>n0270280.JPG</v>
      </c>
    </row>
    <row r="18646" spans="1:8" x14ac:dyDescent="0.3">
      <c r="A18646" t="s">
        <v>18675</v>
      </c>
      <c r="B18646" t="s">
        <v>18394</v>
      </c>
      <c r="C18646" t="s">
        <v>18395</v>
      </c>
      <c r="D18646" t="s">
        <v>18395</v>
      </c>
      <c r="E18646" t="s">
        <v>2</v>
      </c>
      <c r="F18646" s="1" t="s">
        <v>25859</v>
      </c>
      <c r="G18646" t="s">
        <v>26210</v>
      </c>
      <c r="H18646" t="str">
        <f t="shared" si="291"/>
        <v>n0270281.JPG</v>
      </c>
    </row>
    <row r="18647" spans="1:8" x14ac:dyDescent="0.3">
      <c r="A18647" t="s">
        <v>18676</v>
      </c>
      <c r="B18647" t="s">
        <v>18394</v>
      </c>
      <c r="C18647" t="s">
        <v>18395</v>
      </c>
      <c r="D18647" t="s">
        <v>18395</v>
      </c>
      <c r="E18647" t="s">
        <v>2</v>
      </c>
      <c r="F18647" s="1" t="s">
        <v>25860</v>
      </c>
      <c r="G18647" t="s">
        <v>26210</v>
      </c>
      <c r="H18647" t="str">
        <f t="shared" si="291"/>
        <v>n0270282.JPG</v>
      </c>
    </row>
    <row r="18648" spans="1:8" x14ac:dyDescent="0.3">
      <c r="A18648" t="s">
        <v>18677</v>
      </c>
      <c r="B18648" t="s">
        <v>18394</v>
      </c>
      <c r="C18648" t="s">
        <v>18395</v>
      </c>
      <c r="D18648" t="s">
        <v>18395</v>
      </c>
      <c r="E18648" t="s">
        <v>2</v>
      </c>
      <c r="F18648" s="1" t="s">
        <v>25861</v>
      </c>
      <c r="G18648" t="s">
        <v>26210</v>
      </c>
      <c r="H18648" t="str">
        <f t="shared" si="291"/>
        <v>n0270283.JPG</v>
      </c>
    </row>
    <row r="18649" spans="1:8" x14ac:dyDescent="0.3">
      <c r="A18649" t="s">
        <v>18678</v>
      </c>
      <c r="B18649" t="s">
        <v>18394</v>
      </c>
      <c r="C18649" t="s">
        <v>18395</v>
      </c>
      <c r="D18649" t="s">
        <v>18395</v>
      </c>
      <c r="E18649" t="s">
        <v>2</v>
      </c>
      <c r="F18649" s="1" t="s">
        <v>25862</v>
      </c>
      <c r="G18649" t="s">
        <v>26210</v>
      </c>
      <c r="H18649" t="str">
        <f t="shared" si="291"/>
        <v>n0270284.JPG</v>
      </c>
    </row>
    <row r="18650" spans="1:8" x14ac:dyDescent="0.3">
      <c r="A18650" t="s">
        <v>18679</v>
      </c>
      <c r="B18650" t="s">
        <v>18394</v>
      </c>
      <c r="C18650" t="s">
        <v>18395</v>
      </c>
      <c r="D18650" t="s">
        <v>18395</v>
      </c>
      <c r="E18650" t="s">
        <v>2</v>
      </c>
      <c r="F18650" s="1" t="s">
        <v>25863</v>
      </c>
      <c r="G18650" t="s">
        <v>26210</v>
      </c>
      <c r="H18650" t="str">
        <f t="shared" si="291"/>
        <v>n0270285.JPG</v>
      </c>
    </row>
    <row r="18651" spans="1:8" x14ac:dyDescent="0.3">
      <c r="A18651" t="s">
        <v>18680</v>
      </c>
      <c r="B18651" t="s">
        <v>18394</v>
      </c>
      <c r="C18651" t="s">
        <v>18395</v>
      </c>
      <c r="D18651" t="s">
        <v>18395</v>
      </c>
      <c r="E18651" t="s">
        <v>2</v>
      </c>
      <c r="F18651" s="1" t="s">
        <v>25864</v>
      </c>
      <c r="G18651" t="s">
        <v>26210</v>
      </c>
      <c r="H18651" t="str">
        <f t="shared" si="291"/>
        <v>n0270286.JPG</v>
      </c>
    </row>
    <row r="18652" spans="1:8" x14ac:dyDescent="0.3">
      <c r="A18652" t="s">
        <v>18681</v>
      </c>
      <c r="B18652" t="s">
        <v>18394</v>
      </c>
      <c r="C18652" t="s">
        <v>18395</v>
      </c>
      <c r="D18652" t="s">
        <v>18395</v>
      </c>
      <c r="E18652" t="s">
        <v>2</v>
      </c>
      <c r="F18652" s="1" t="s">
        <v>25865</v>
      </c>
      <c r="G18652" t="s">
        <v>26210</v>
      </c>
      <c r="H18652" t="str">
        <f t="shared" si="291"/>
        <v>n0270287.JPG</v>
      </c>
    </row>
    <row r="18653" spans="1:8" x14ac:dyDescent="0.3">
      <c r="A18653" t="s">
        <v>18682</v>
      </c>
      <c r="B18653" t="s">
        <v>18394</v>
      </c>
      <c r="C18653" t="s">
        <v>18395</v>
      </c>
      <c r="D18653" t="s">
        <v>18395</v>
      </c>
      <c r="E18653" t="s">
        <v>2</v>
      </c>
      <c r="F18653" s="1" t="s">
        <v>25866</v>
      </c>
      <c r="G18653" t="s">
        <v>26210</v>
      </c>
      <c r="H18653" t="str">
        <f t="shared" si="291"/>
        <v>n0270288.JPG</v>
      </c>
    </row>
    <row r="18654" spans="1:8" x14ac:dyDescent="0.3">
      <c r="A18654" t="s">
        <v>18683</v>
      </c>
      <c r="B18654" t="s">
        <v>18394</v>
      </c>
      <c r="C18654" t="s">
        <v>18395</v>
      </c>
      <c r="D18654" t="s">
        <v>18395</v>
      </c>
      <c r="E18654" t="s">
        <v>2</v>
      </c>
      <c r="F18654" s="1" t="s">
        <v>25867</v>
      </c>
      <c r="G18654" t="s">
        <v>26210</v>
      </c>
      <c r="H18654" t="str">
        <f t="shared" si="291"/>
        <v>n0270289.JPG</v>
      </c>
    </row>
    <row r="18655" spans="1:8" x14ac:dyDescent="0.3">
      <c r="A18655" t="s">
        <v>18684</v>
      </c>
      <c r="B18655" t="s">
        <v>18394</v>
      </c>
      <c r="C18655" t="s">
        <v>18395</v>
      </c>
      <c r="D18655" t="s">
        <v>18395</v>
      </c>
      <c r="E18655" t="s">
        <v>2</v>
      </c>
      <c r="F18655" s="1" t="s">
        <v>25868</v>
      </c>
      <c r="G18655" t="s">
        <v>26210</v>
      </c>
      <c r="H18655" t="str">
        <f t="shared" si="291"/>
        <v>n0270290.JPG</v>
      </c>
    </row>
    <row r="18656" spans="1:8" x14ac:dyDescent="0.3">
      <c r="A18656" t="s">
        <v>18685</v>
      </c>
      <c r="B18656" t="s">
        <v>18394</v>
      </c>
      <c r="C18656" t="s">
        <v>18395</v>
      </c>
      <c r="D18656" t="s">
        <v>18395</v>
      </c>
      <c r="E18656" t="s">
        <v>2</v>
      </c>
      <c r="F18656" s="1" t="s">
        <v>25869</v>
      </c>
      <c r="G18656" t="s">
        <v>26210</v>
      </c>
      <c r="H18656" t="str">
        <f t="shared" si="291"/>
        <v>n0270291.JPG</v>
      </c>
    </row>
    <row r="18657" spans="1:8" x14ac:dyDescent="0.3">
      <c r="A18657" t="s">
        <v>18686</v>
      </c>
      <c r="B18657" t="s">
        <v>18394</v>
      </c>
      <c r="C18657" t="s">
        <v>18395</v>
      </c>
      <c r="D18657" t="s">
        <v>18395</v>
      </c>
      <c r="E18657" t="s">
        <v>2</v>
      </c>
      <c r="F18657" s="1" t="s">
        <v>25870</v>
      </c>
      <c r="G18657" t="s">
        <v>26210</v>
      </c>
      <c r="H18657" t="str">
        <f t="shared" si="291"/>
        <v>n0270292.JPG</v>
      </c>
    </row>
    <row r="18658" spans="1:8" x14ac:dyDescent="0.3">
      <c r="A18658" t="s">
        <v>18687</v>
      </c>
      <c r="B18658" t="s">
        <v>18394</v>
      </c>
      <c r="C18658" t="s">
        <v>18395</v>
      </c>
      <c r="D18658" t="s">
        <v>18395</v>
      </c>
      <c r="E18658" t="s">
        <v>2</v>
      </c>
      <c r="F18658" s="1" t="s">
        <v>25871</v>
      </c>
      <c r="G18658" t="s">
        <v>26210</v>
      </c>
      <c r="H18658" t="str">
        <f t="shared" si="291"/>
        <v>n0270293.JPG</v>
      </c>
    </row>
    <row r="18659" spans="1:8" x14ac:dyDescent="0.3">
      <c r="A18659" t="s">
        <v>18688</v>
      </c>
      <c r="B18659" t="s">
        <v>18394</v>
      </c>
      <c r="C18659" t="s">
        <v>18395</v>
      </c>
      <c r="D18659" t="s">
        <v>18395</v>
      </c>
      <c r="E18659" t="s">
        <v>2</v>
      </c>
      <c r="F18659" s="1" t="s">
        <v>25872</v>
      </c>
      <c r="G18659" t="s">
        <v>26210</v>
      </c>
      <c r="H18659" t="str">
        <f t="shared" si="291"/>
        <v>n0270294.JPG</v>
      </c>
    </row>
    <row r="18660" spans="1:8" x14ac:dyDescent="0.3">
      <c r="A18660" t="s">
        <v>18689</v>
      </c>
      <c r="B18660" t="s">
        <v>18394</v>
      </c>
      <c r="C18660" t="s">
        <v>18395</v>
      </c>
      <c r="D18660" t="s">
        <v>18395</v>
      </c>
      <c r="E18660" t="s">
        <v>2</v>
      </c>
      <c r="F18660" s="1" t="s">
        <v>25873</v>
      </c>
      <c r="G18660" t="s">
        <v>26210</v>
      </c>
      <c r="H18660" t="str">
        <f t="shared" si="291"/>
        <v>n0270295.JPG</v>
      </c>
    </row>
    <row r="18661" spans="1:8" x14ac:dyDescent="0.3">
      <c r="A18661" t="s">
        <v>18690</v>
      </c>
      <c r="B18661" t="s">
        <v>18394</v>
      </c>
      <c r="C18661" t="s">
        <v>18395</v>
      </c>
      <c r="D18661" t="s">
        <v>18395</v>
      </c>
      <c r="E18661" t="s">
        <v>2</v>
      </c>
      <c r="F18661" s="1" t="s">
        <v>25874</v>
      </c>
      <c r="G18661" t="s">
        <v>26210</v>
      </c>
      <c r="H18661" t="str">
        <f t="shared" si="291"/>
        <v>n0270296.JPG</v>
      </c>
    </row>
    <row r="18662" spans="1:8" x14ac:dyDescent="0.3">
      <c r="A18662" t="s">
        <v>18691</v>
      </c>
      <c r="B18662" t="s">
        <v>18394</v>
      </c>
      <c r="C18662" t="s">
        <v>18395</v>
      </c>
      <c r="D18662" t="s">
        <v>18395</v>
      </c>
      <c r="E18662" t="s">
        <v>2</v>
      </c>
      <c r="F18662" s="1" t="s">
        <v>25875</v>
      </c>
      <c r="G18662" t="s">
        <v>26210</v>
      </c>
      <c r="H18662" t="str">
        <f t="shared" si="291"/>
        <v>n0270297.JPG</v>
      </c>
    </row>
    <row r="18663" spans="1:8" x14ac:dyDescent="0.3">
      <c r="A18663" t="s">
        <v>18692</v>
      </c>
      <c r="B18663" t="s">
        <v>18394</v>
      </c>
      <c r="C18663" t="s">
        <v>18395</v>
      </c>
      <c r="D18663" t="s">
        <v>18395</v>
      </c>
      <c r="E18663" t="s">
        <v>2</v>
      </c>
      <c r="F18663" s="1" t="s">
        <v>25876</v>
      </c>
      <c r="G18663" t="s">
        <v>26210</v>
      </c>
      <c r="H18663" t="str">
        <f t="shared" si="291"/>
        <v>n0270298.JPG</v>
      </c>
    </row>
    <row r="18664" spans="1:8" x14ac:dyDescent="0.3">
      <c r="A18664" t="s">
        <v>18693</v>
      </c>
      <c r="B18664" t="s">
        <v>18394</v>
      </c>
      <c r="C18664" t="s">
        <v>18395</v>
      </c>
      <c r="D18664" t="s">
        <v>18395</v>
      </c>
      <c r="E18664" t="s">
        <v>2</v>
      </c>
      <c r="F18664" s="1" t="s">
        <v>25877</v>
      </c>
      <c r="G18664" t="s">
        <v>26210</v>
      </c>
      <c r="H18664" t="str">
        <f t="shared" si="291"/>
        <v>n0270299.JPG</v>
      </c>
    </row>
    <row r="18665" spans="1:8" x14ac:dyDescent="0.3">
      <c r="A18665" t="s">
        <v>18694</v>
      </c>
      <c r="B18665" t="s">
        <v>18394</v>
      </c>
      <c r="C18665" t="s">
        <v>18395</v>
      </c>
      <c r="D18665" t="s">
        <v>18395</v>
      </c>
      <c r="E18665" t="s">
        <v>2</v>
      </c>
      <c r="F18665" s="1" t="s">
        <v>25878</v>
      </c>
      <c r="G18665" t="s">
        <v>26210</v>
      </c>
      <c r="H18665" t="str">
        <f t="shared" si="291"/>
        <v>n0270300.JPG</v>
      </c>
    </row>
    <row r="18666" spans="1:8" x14ac:dyDescent="0.3">
      <c r="A18666" t="s">
        <v>18695</v>
      </c>
      <c r="B18666" t="s">
        <v>18394</v>
      </c>
      <c r="C18666" t="s">
        <v>18395</v>
      </c>
      <c r="D18666" t="s">
        <v>18395</v>
      </c>
      <c r="E18666" t="s">
        <v>2</v>
      </c>
      <c r="F18666" s="1" t="s">
        <v>25879</v>
      </c>
      <c r="G18666" t="s">
        <v>26210</v>
      </c>
      <c r="H18666" t="str">
        <f t="shared" si="291"/>
        <v>n0270301.JPG</v>
      </c>
    </row>
    <row r="18667" spans="1:8" x14ac:dyDescent="0.3">
      <c r="A18667" t="s">
        <v>18696</v>
      </c>
      <c r="B18667" t="s">
        <v>18394</v>
      </c>
      <c r="C18667" t="s">
        <v>18395</v>
      </c>
      <c r="D18667" t="s">
        <v>18395</v>
      </c>
      <c r="E18667" t="s">
        <v>2</v>
      </c>
      <c r="F18667" s="1" t="s">
        <v>25880</v>
      </c>
      <c r="G18667" t="s">
        <v>26210</v>
      </c>
      <c r="H18667" t="str">
        <f t="shared" si="291"/>
        <v>n0270302.JPG</v>
      </c>
    </row>
    <row r="18668" spans="1:8" x14ac:dyDescent="0.3">
      <c r="A18668" t="s">
        <v>18697</v>
      </c>
      <c r="B18668" t="s">
        <v>18394</v>
      </c>
      <c r="C18668" t="s">
        <v>18395</v>
      </c>
      <c r="D18668" t="s">
        <v>18395</v>
      </c>
      <c r="E18668" t="s">
        <v>2</v>
      </c>
      <c r="F18668" s="1" t="s">
        <v>25881</v>
      </c>
      <c r="G18668" t="s">
        <v>26210</v>
      </c>
      <c r="H18668" t="str">
        <f t="shared" si="291"/>
        <v>n0270303.JPG</v>
      </c>
    </row>
    <row r="18669" spans="1:8" x14ac:dyDescent="0.3">
      <c r="A18669" t="s">
        <v>18698</v>
      </c>
      <c r="B18669" t="s">
        <v>18394</v>
      </c>
      <c r="C18669" t="s">
        <v>18395</v>
      </c>
      <c r="D18669" t="s">
        <v>18395</v>
      </c>
      <c r="E18669" t="s">
        <v>2</v>
      </c>
      <c r="F18669" s="1" t="s">
        <v>25882</v>
      </c>
      <c r="G18669" t="s">
        <v>26210</v>
      </c>
      <c r="H18669" t="str">
        <f t="shared" si="291"/>
        <v>n0270304.JPG</v>
      </c>
    </row>
    <row r="18670" spans="1:8" x14ac:dyDescent="0.3">
      <c r="A18670" t="s">
        <v>18699</v>
      </c>
      <c r="B18670" t="s">
        <v>18394</v>
      </c>
      <c r="C18670" t="s">
        <v>18395</v>
      </c>
      <c r="D18670" t="s">
        <v>18395</v>
      </c>
      <c r="E18670" t="s">
        <v>2</v>
      </c>
      <c r="F18670" s="1" t="s">
        <v>25883</v>
      </c>
      <c r="G18670" t="s">
        <v>26210</v>
      </c>
      <c r="H18670" t="str">
        <f t="shared" si="291"/>
        <v>n0270305.JPG</v>
      </c>
    </row>
    <row r="18671" spans="1:8" x14ac:dyDescent="0.3">
      <c r="A18671" t="s">
        <v>18700</v>
      </c>
      <c r="B18671" t="s">
        <v>18394</v>
      </c>
      <c r="C18671" t="s">
        <v>18395</v>
      </c>
      <c r="D18671" t="s">
        <v>18395</v>
      </c>
      <c r="E18671" t="s">
        <v>2</v>
      </c>
      <c r="F18671" s="1" t="s">
        <v>25884</v>
      </c>
      <c r="G18671" t="s">
        <v>26210</v>
      </c>
      <c r="H18671" t="str">
        <f t="shared" si="291"/>
        <v>n0270306.JPG</v>
      </c>
    </row>
    <row r="18672" spans="1:8" x14ac:dyDescent="0.3">
      <c r="A18672" t="s">
        <v>18701</v>
      </c>
      <c r="B18672" t="s">
        <v>18394</v>
      </c>
      <c r="C18672" t="s">
        <v>18395</v>
      </c>
      <c r="D18672" t="s">
        <v>18395</v>
      </c>
      <c r="E18672" t="s">
        <v>2</v>
      </c>
      <c r="F18672" s="1" t="s">
        <v>25885</v>
      </c>
      <c r="G18672" t="s">
        <v>26210</v>
      </c>
      <c r="H18672" t="str">
        <f t="shared" si="291"/>
        <v>n0270307.JPG</v>
      </c>
    </row>
    <row r="18673" spans="1:8" x14ac:dyDescent="0.3">
      <c r="A18673" t="s">
        <v>18702</v>
      </c>
      <c r="B18673" t="s">
        <v>18394</v>
      </c>
      <c r="C18673" t="s">
        <v>18395</v>
      </c>
      <c r="D18673" t="s">
        <v>18395</v>
      </c>
      <c r="E18673" t="s">
        <v>2</v>
      </c>
      <c r="F18673" s="1" t="s">
        <v>25886</v>
      </c>
      <c r="G18673" t="s">
        <v>26210</v>
      </c>
      <c r="H18673" t="str">
        <f t="shared" si="291"/>
        <v>n0270308.JPG</v>
      </c>
    </row>
    <row r="18674" spans="1:8" x14ac:dyDescent="0.3">
      <c r="A18674" t="s">
        <v>18703</v>
      </c>
      <c r="B18674" t="s">
        <v>18394</v>
      </c>
      <c r="C18674" t="s">
        <v>18395</v>
      </c>
      <c r="D18674" t="s">
        <v>18395</v>
      </c>
      <c r="E18674" t="s">
        <v>2</v>
      </c>
      <c r="F18674" s="1" t="s">
        <v>25887</v>
      </c>
      <c r="G18674" t="s">
        <v>26210</v>
      </c>
      <c r="H18674" t="str">
        <f t="shared" si="291"/>
        <v>n0270309.JPG</v>
      </c>
    </row>
    <row r="18675" spans="1:8" x14ac:dyDescent="0.3">
      <c r="A18675" t="s">
        <v>18704</v>
      </c>
      <c r="B18675" t="s">
        <v>18394</v>
      </c>
      <c r="C18675" t="s">
        <v>18395</v>
      </c>
      <c r="D18675" t="s">
        <v>18395</v>
      </c>
      <c r="E18675" t="s">
        <v>2</v>
      </c>
      <c r="F18675" s="1" t="s">
        <v>25888</v>
      </c>
      <c r="G18675" t="s">
        <v>26210</v>
      </c>
      <c r="H18675" t="str">
        <f t="shared" si="291"/>
        <v>n0270310.JPG</v>
      </c>
    </row>
    <row r="18676" spans="1:8" x14ac:dyDescent="0.3">
      <c r="A18676" t="s">
        <v>18705</v>
      </c>
      <c r="B18676" t="s">
        <v>18394</v>
      </c>
      <c r="C18676" t="s">
        <v>18395</v>
      </c>
      <c r="D18676" t="s">
        <v>18395</v>
      </c>
      <c r="E18676" t="s">
        <v>2</v>
      </c>
      <c r="F18676" s="1" t="s">
        <v>25889</v>
      </c>
      <c r="G18676" t="s">
        <v>26210</v>
      </c>
      <c r="H18676" t="str">
        <f t="shared" si="291"/>
        <v>n0270311.JPG</v>
      </c>
    </row>
    <row r="18677" spans="1:8" x14ac:dyDescent="0.3">
      <c r="A18677" t="s">
        <v>18706</v>
      </c>
      <c r="B18677" t="s">
        <v>18394</v>
      </c>
      <c r="C18677" t="s">
        <v>18395</v>
      </c>
      <c r="D18677" t="s">
        <v>18395</v>
      </c>
      <c r="E18677" t="s">
        <v>2</v>
      </c>
      <c r="F18677" s="1" t="s">
        <v>25890</v>
      </c>
      <c r="G18677" t="s">
        <v>26210</v>
      </c>
      <c r="H18677" t="str">
        <f t="shared" si="291"/>
        <v>n0270312.JPG</v>
      </c>
    </row>
    <row r="18678" spans="1:8" x14ac:dyDescent="0.3">
      <c r="A18678" t="s">
        <v>18707</v>
      </c>
      <c r="B18678" t="s">
        <v>18394</v>
      </c>
      <c r="C18678" t="s">
        <v>18395</v>
      </c>
      <c r="D18678" t="s">
        <v>18395</v>
      </c>
      <c r="E18678" t="s">
        <v>2</v>
      </c>
      <c r="F18678" s="1" t="s">
        <v>25891</v>
      </c>
      <c r="G18678" t="s">
        <v>26210</v>
      </c>
      <c r="H18678" t="str">
        <f t="shared" si="291"/>
        <v>n0270313.JPG</v>
      </c>
    </row>
    <row r="18679" spans="1:8" x14ac:dyDescent="0.3">
      <c r="A18679" t="s">
        <v>18708</v>
      </c>
      <c r="B18679" t="s">
        <v>18394</v>
      </c>
      <c r="C18679" t="s">
        <v>18395</v>
      </c>
      <c r="D18679" t="s">
        <v>18395</v>
      </c>
      <c r="E18679" t="s">
        <v>2</v>
      </c>
      <c r="F18679" s="1" t="s">
        <v>25892</v>
      </c>
      <c r="G18679" t="s">
        <v>26210</v>
      </c>
      <c r="H18679" t="str">
        <f t="shared" si="291"/>
        <v>n0270314.JPG</v>
      </c>
    </row>
    <row r="18680" spans="1:8" x14ac:dyDescent="0.3">
      <c r="A18680" t="s">
        <v>18709</v>
      </c>
      <c r="B18680" t="s">
        <v>18394</v>
      </c>
      <c r="C18680" t="s">
        <v>18395</v>
      </c>
      <c r="D18680" t="s">
        <v>18395</v>
      </c>
      <c r="E18680" t="s">
        <v>2</v>
      </c>
      <c r="F18680" s="1" t="s">
        <v>25893</v>
      </c>
      <c r="G18680" t="s">
        <v>26210</v>
      </c>
      <c r="H18680" t="str">
        <f t="shared" si="291"/>
        <v>n0270315.JPG</v>
      </c>
    </row>
    <row r="18681" spans="1:8" x14ac:dyDescent="0.3">
      <c r="A18681" t="s">
        <v>18710</v>
      </c>
      <c r="B18681" t="s">
        <v>18394</v>
      </c>
      <c r="C18681" t="s">
        <v>18395</v>
      </c>
      <c r="D18681" t="s">
        <v>18395</v>
      </c>
      <c r="E18681" t="s">
        <v>2</v>
      </c>
      <c r="F18681" s="1" t="s">
        <v>25894</v>
      </c>
      <c r="G18681" t="s">
        <v>26210</v>
      </c>
      <c r="H18681" t="str">
        <f t="shared" si="291"/>
        <v>n0270316.JPG</v>
      </c>
    </row>
    <row r="18682" spans="1:8" x14ac:dyDescent="0.3">
      <c r="A18682" t="s">
        <v>18711</v>
      </c>
      <c r="B18682" t="s">
        <v>18394</v>
      </c>
      <c r="C18682" t="s">
        <v>18395</v>
      </c>
      <c r="D18682" t="s">
        <v>18395</v>
      </c>
      <c r="E18682" t="s">
        <v>2</v>
      </c>
      <c r="F18682" s="1" t="s">
        <v>25895</v>
      </c>
      <c r="G18682" t="s">
        <v>26210</v>
      </c>
      <c r="H18682" t="str">
        <f t="shared" si="291"/>
        <v>n0270317.JPG</v>
      </c>
    </row>
    <row r="18683" spans="1:8" x14ac:dyDescent="0.3">
      <c r="A18683" t="s">
        <v>18712</v>
      </c>
      <c r="B18683" t="s">
        <v>18394</v>
      </c>
      <c r="C18683" t="s">
        <v>18395</v>
      </c>
      <c r="D18683" t="s">
        <v>18395</v>
      </c>
      <c r="E18683" t="s">
        <v>2</v>
      </c>
      <c r="F18683" s="1" t="s">
        <v>25896</v>
      </c>
      <c r="G18683" t="s">
        <v>26210</v>
      </c>
      <c r="H18683" t="str">
        <f t="shared" si="291"/>
        <v>n0270318.JPG</v>
      </c>
    </row>
    <row r="18684" spans="1:8" x14ac:dyDescent="0.3">
      <c r="A18684" t="s">
        <v>18713</v>
      </c>
      <c r="B18684" t="s">
        <v>18394</v>
      </c>
      <c r="C18684" t="s">
        <v>18395</v>
      </c>
      <c r="D18684" t="s">
        <v>18395</v>
      </c>
      <c r="E18684" t="s">
        <v>2</v>
      </c>
      <c r="F18684" s="1" t="s">
        <v>25897</v>
      </c>
      <c r="G18684" t="s">
        <v>26210</v>
      </c>
      <c r="H18684" t="str">
        <f t="shared" si="291"/>
        <v>n0270319.JPG</v>
      </c>
    </row>
    <row r="18685" spans="1:8" x14ac:dyDescent="0.3">
      <c r="A18685" t="s">
        <v>18714</v>
      </c>
      <c r="B18685" t="s">
        <v>18394</v>
      </c>
      <c r="C18685" t="s">
        <v>18395</v>
      </c>
      <c r="D18685" t="s">
        <v>18395</v>
      </c>
      <c r="E18685" t="s">
        <v>2</v>
      </c>
      <c r="F18685" s="1" t="s">
        <v>25898</v>
      </c>
      <c r="G18685" t="s">
        <v>26210</v>
      </c>
      <c r="H18685" t="str">
        <f t="shared" si="291"/>
        <v>n0270320.JPG</v>
      </c>
    </row>
    <row r="18686" spans="1:8" x14ac:dyDescent="0.3">
      <c r="A18686" t="s">
        <v>18715</v>
      </c>
      <c r="B18686" t="s">
        <v>18394</v>
      </c>
      <c r="C18686" t="s">
        <v>18395</v>
      </c>
      <c r="D18686" t="s">
        <v>18395</v>
      </c>
      <c r="E18686" t="s">
        <v>2</v>
      </c>
      <c r="F18686" s="1" t="s">
        <v>25899</v>
      </c>
      <c r="G18686" t="s">
        <v>26210</v>
      </c>
      <c r="H18686" t="str">
        <f t="shared" si="291"/>
        <v>n0270321.JPG</v>
      </c>
    </row>
    <row r="18687" spans="1:8" x14ac:dyDescent="0.3">
      <c r="A18687" t="s">
        <v>18716</v>
      </c>
      <c r="B18687" t="s">
        <v>18394</v>
      </c>
      <c r="C18687" t="s">
        <v>18395</v>
      </c>
      <c r="D18687" t="s">
        <v>18395</v>
      </c>
      <c r="E18687" t="s">
        <v>2</v>
      </c>
      <c r="F18687" s="1" t="s">
        <v>25900</v>
      </c>
      <c r="G18687" t="s">
        <v>26210</v>
      </c>
      <c r="H18687" t="str">
        <f t="shared" si="291"/>
        <v>n0270322.JPG</v>
      </c>
    </row>
    <row r="18688" spans="1:8" x14ac:dyDescent="0.3">
      <c r="A18688" t="s">
        <v>18717</v>
      </c>
      <c r="B18688" t="s">
        <v>18394</v>
      </c>
      <c r="C18688" t="s">
        <v>18395</v>
      </c>
      <c r="D18688" t="s">
        <v>18395</v>
      </c>
      <c r="E18688" t="s">
        <v>2</v>
      </c>
      <c r="F18688" s="1" t="s">
        <v>25901</v>
      </c>
      <c r="G18688" t="s">
        <v>26210</v>
      </c>
      <c r="H18688" t="str">
        <f t="shared" si="291"/>
        <v>n0270323.JPG</v>
      </c>
    </row>
    <row r="18689" spans="1:8" x14ac:dyDescent="0.3">
      <c r="A18689" t="s">
        <v>18718</v>
      </c>
      <c r="B18689" t="s">
        <v>18394</v>
      </c>
      <c r="C18689" t="s">
        <v>18395</v>
      </c>
      <c r="D18689" t="s">
        <v>18395</v>
      </c>
      <c r="E18689" t="s">
        <v>2</v>
      </c>
      <c r="F18689" s="1" t="s">
        <v>25902</v>
      </c>
      <c r="G18689" t="s">
        <v>26210</v>
      </c>
      <c r="H18689" t="str">
        <f t="shared" si="291"/>
        <v>n0270324.JPG</v>
      </c>
    </row>
    <row r="18690" spans="1:8" x14ac:dyDescent="0.3">
      <c r="A18690" t="s">
        <v>18719</v>
      </c>
      <c r="B18690" t="s">
        <v>18394</v>
      </c>
      <c r="C18690" t="s">
        <v>18395</v>
      </c>
      <c r="D18690" t="s">
        <v>18395</v>
      </c>
      <c r="E18690" t="s">
        <v>2</v>
      </c>
      <c r="F18690" s="1" t="s">
        <v>25903</v>
      </c>
      <c r="G18690" t="s">
        <v>26210</v>
      </c>
      <c r="H18690" t="str">
        <f t="shared" ref="H18690:H18753" si="292">C18690&amp;F18690&amp;G18690</f>
        <v>n0270325.JPG</v>
      </c>
    </row>
    <row r="18691" spans="1:8" x14ac:dyDescent="0.3">
      <c r="A18691" t="s">
        <v>18720</v>
      </c>
      <c r="B18691" t="s">
        <v>18394</v>
      </c>
      <c r="C18691" t="s">
        <v>18395</v>
      </c>
      <c r="D18691" t="s">
        <v>18395</v>
      </c>
      <c r="E18691" t="s">
        <v>2</v>
      </c>
      <c r="F18691" s="1" t="s">
        <v>25904</v>
      </c>
      <c r="G18691" t="s">
        <v>26210</v>
      </c>
      <c r="H18691" t="str">
        <f t="shared" si="292"/>
        <v>n0270326.JPG</v>
      </c>
    </row>
    <row r="18692" spans="1:8" x14ac:dyDescent="0.3">
      <c r="A18692" t="s">
        <v>18721</v>
      </c>
      <c r="B18692" t="s">
        <v>18394</v>
      </c>
      <c r="C18692" t="s">
        <v>18395</v>
      </c>
      <c r="D18692" t="s">
        <v>18395</v>
      </c>
      <c r="E18692" t="s">
        <v>2</v>
      </c>
      <c r="F18692" s="1" t="s">
        <v>25905</v>
      </c>
      <c r="G18692" t="s">
        <v>26210</v>
      </c>
      <c r="H18692" t="str">
        <f t="shared" si="292"/>
        <v>n0270327.JPG</v>
      </c>
    </row>
    <row r="18693" spans="1:8" x14ac:dyDescent="0.3">
      <c r="A18693" t="s">
        <v>18722</v>
      </c>
      <c r="B18693" t="s">
        <v>18394</v>
      </c>
      <c r="C18693" t="s">
        <v>18395</v>
      </c>
      <c r="D18693" t="s">
        <v>18395</v>
      </c>
      <c r="E18693" t="s">
        <v>2</v>
      </c>
      <c r="F18693" s="1" t="s">
        <v>25906</v>
      </c>
      <c r="G18693" t="s">
        <v>26210</v>
      </c>
      <c r="H18693" t="str">
        <f t="shared" si="292"/>
        <v>n0270328.JPG</v>
      </c>
    </row>
    <row r="18694" spans="1:8" x14ac:dyDescent="0.3">
      <c r="A18694" t="s">
        <v>18723</v>
      </c>
      <c r="B18694" t="s">
        <v>18394</v>
      </c>
      <c r="C18694" t="s">
        <v>18395</v>
      </c>
      <c r="D18694" t="s">
        <v>18395</v>
      </c>
      <c r="E18694" t="s">
        <v>2</v>
      </c>
      <c r="F18694" s="1" t="s">
        <v>25907</v>
      </c>
      <c r="G18694" t="s">
        <v>26210</v>
      </c>
      <c r="H18694" t="str">
        <f t="shared" si="292"/>
        <v>n0270329.JPG</v>
      </c>
    </row>
    <row r="18695" spans="1:8" x14ac:dyDescent="0.3">
      <c r="A18695" t="s">
        <v>18724</v>
      </c>
      <c r="B18695" t="s">
        <v>18394</v>
      </c>
      <c r="C18695" t="s">
        <v>18395</v>
      </c>
      <c r="D18695" t="s">
        <v>18395</v>
      </c>
      <c r="E18695" t="s">
        <v>2</v>
      </c>
      <c r="F18695" s="1" t="s">
        <v>25908</v>
      </c>
      <c r="G18695" t="s">
        <v>26210</v>
      </c>
      <c r="H18695" t="str">
        <f t="shared" si="292"/>
        <v>n0270330.JPG</v>
      </c>
    </row>
    <row r="18696" spans="1:8" x14ac:dyDescent="0.3">
      <c r="A18696" t="s">
        <v>18725</v>
      </c>
      <c r="B18696" t="s">
        <v>18394</v>
      </c>
      <c r="C18696" t="s">
        <v>18395</v>
      </c>
      <c r="D18696" t="s">
        <v>18395</v>
      </c>
      <c r="E18696" t="s">
        <v>2</v>
      </c>
      <c r="F18696" s="1" t="s">
        <v>25909</v>
      </c>
      <c r="G18696" t="s">
        <v>26210</v>
      </c>
      <c r="H18696" t="str">
        <f t="shared" si="292"/>
        <v>n0270331.JPG</v>
      </c>
    </row>
    <row r="18697" spans="1:8" x14ac:dyDescent="0.3">
      <c r="A18697" t="s">
        <v>18726</v>
      </c>
      <c r="B18697" t="s">
        <v>18394</v>
      </c>
      <c r="C18697" t="s">
        <v>18395</v>
      </c>
      <c r="D18697" t="s">
        <v>18395</v>
      </c>
      <c r="E18697" t="s">
        <v>2</v>
      </c>
      <c r="F18697" s="1" t="s">
        <v>25910</v>
      </c>
      <c r="G18697" t="s">
        <v>26210</v>
      </c>
      <c r="H18697" t="str">
        <f t="shared" si="292"/>
        <v>n0270332.JPG</v>
      </c>
    </row>
    <row r="18698" spans="1:8" x14ac:dyDescent="0.3">
      <c r="A18698" t="s">
        <v>18727</v>
      </c>
      <c r="B18698" t="s">
        <v>18394</v>
      </c>
      <c r="C18698" t="s">
        <v>18395</v>
      </c>
      <c r="D18698" t="s">
        <v>18395</v>
      </c>
      <c r="E18698" t="s">
        <v>2</v>
      </c>
      <c r="F18698" s="1" t="s">
        <v>25911</v>
      </c>
      <c r="G18698" t="s">
        <v>26210</v>
      </c>
      <c r="H18698" t="str">
        <f t="shared" si="292"/>
        <v>n0270333.JPG</v>
      </c>
    </row>
    <row r="18699" spans="1:8" x14ac:dyDescent="0.3">
      <c r="A18699" t="s">
        <v>18728</v>
      </c>
      <c r="B18699" t="s">
        <v>18394</v>
      </c>
      <c r="C18699" t="s">
        <v>18395</v>
      </c>
      <c r="D18699" t="s">
        <v>18395</v>
      </c>
      <c r="E18699" t="s">
        <v>2</v>
      </c>
      <c r="F18699" s="1" t="s">
        <v>25912</v>
      </c>
      <c r="G18699" t="s">
        <v>26210</v>
      </c>
      <c r="H18699" t="str">
        <f t="shared" si="292"/>
        <v>n0270334.JPG</v>
      </c>
    </row>
    <row r="18700" spans="1:8" x14ac:dyDescent="0.3">
      <c r="A18700" t="s">
        <v>18729</v>
      </c>
      <c r="B18700" t="s">
        <v>18394</v>
      </c>
      <c r="C18700" t="s">
        <v>18395</v>
      </c>
      <c r="D18700" t="s">
        <v>18395</v>
      </c>
      <c r="E18700" t="s">
        <v>2</v>
      </c>
      <c r="F18700" s="1" t="s">
        <v>25913</v>
      </c>
      <c r="G18700" t="s">
        <v>26210</v>
      </c>
      <c r="H18700" t="str">
        <f t="shared" si="292"/>
        <v>n0270335.JPG</v>
      </c>
    </row>
    <row r="18701" spans="1:8" x14ac:dyDescent="0.3">
      <c r="A18701" t="s">
        <v>18730</v>
      </c>
      <c r="B18701" t="s">
        <v>18394</v>
      </c>
      <c r="C18701" t="s">
        <v>18395</v>
      </c>
      <c r="D18701" t="s">
        <v>18395</v>
      </c>
      <c r="E18701" t="s">
        <v>2</v>
      </c>
      <c r="F18701" s="1" t="s">
        <v>25914</v>
      </c>
      <c r="G18701" t="s">
        <v>26210</v>
      </c>
      <c r="H18701" t="str">
        <f t="shared" si="292"/>
        <v>n0270336.JPG</v>
      </c>
    </row>
    <row r="18702" spans="1:8" x14ac:dyDescent="0.3">
      <c r="A18702" t="s">
        <v>18731</v>
      </c>
      <c r="B18702" t="s">
        <v>18394</v>
      </c>
      <c r="C18702" t="s">
        <v>18395</v>
      </c>
      <c r="D18702" t="s">
        <v>18395</v>
      </c>
      <c r="E18702" t="s">
        <v>2</v>
      </c>
      <c r="F18702" s="1" t="s">
        <v>25915</v>
      </c>
      <c r="G18702" t="s">
        <v>26210</v>
      </c>
      <c r="H18702" t="str">
        <f t="shared" si="292"/>
        <v>n0270337.JPG</v>
      </c>
    </row>
    <row r="18703" spans="1:8" x14ac:dyDescent="0.3">
      <c r="A18703" t="s">
        <v>18732</v>
      </c>
      <c r="B18703" t="s">
        <v>18394</v>
      </c>
      <c r="C18703" t="s">
        <v>18395</v>
      </c>
      <c r="D18703" t="s">
        <v>18395</v>
      </c>
      <c r="E18703" t="s">
        <v>2</v>
      </c>
      <c r="F18703" s="1" t="s">
        <v>25916</v>
      </c>
      <c r="G18703" t="s">
        <v>26210</v>
      </c>
      <c r="H18703" t="str">
        <f t="shared" si="292"/>
        <v>n0270338.JPG</v>
      </c>
    </row>
    <row r="18704" spans="1:8" x14ac:dyDescent="0.3">
      <c r="A18704" t="s">
        <v>18733</v>
      </c>
      <c r="B18704" t="s">
        <v>18394</v>
      </c>
      <c r="C18704" t="s">
        <v>18395</v>
      </c>
      <c r="D18704" t="s">
        <v>18395</v>
      </c>
      <c r="E18704" t="s">
        <v>2</v>
      </c>
      <c r="F18704" s="1" t="s">
        <v>25917</v>
      </c>
      <c r="G18704" t="s">
        <v>26210</v>
      </c>
      <c r="H18704" t="str">
        <f t="shared" si="292"/>
        <v>n0270339.JPG</v>
      </c>
    </row>
    <row r="18705" spans="1:8" x14ac:dyDescent="0.3">
      <c r="A18705" t="s">
        <v>18734</v>
      </c>
      <c r="B18705" t="s">
        <v>18394</v>
      </c>
      <c r="C18705" t="s">
        <v>18395</v>
      </c>
      <c r="D18705" t="s">
        <v>18395</v>
      </c>
      <c r="E18705" t="s">
        <v>2</v>
      </c>
      <c r="F18705" s="1" t="s">
        <v>25918</v>
      </c>
      <c r="G18705" t="s">
        <v>26210</v>
      </c>
      <c r="H18705" t="str">
        <f t="shared" si="292"/>
        <v>n0270340.JPG</v>
      </c>
    </row>
    <row r="18706" spans="1:8" x14ac:dyDescent="0.3">
      <c r="A18706" t="s">
        <v>18735</v>
      </c>
      <c r="B18706" t="s">
        <v>18394</v>
      </c>
      <c r="C18706" t="s">
        <v>18395</v>
      </c>
      <c r="D18706" t="s">
        <v>18395</v>
      </c>
      <c r="E18706" t="s">
        <v>2</v>
      </c>
      <c r="F18706" s="1" t="s">
        <v>25919</v>
      </c>
      <c r="G18706" t="s">
        <v>26210</v>
      </c>
      <c r="H18706" t="str">
        <f t="shared" si="292"/>
        <v>n0270341.JPG</v>
      </c>
    </row>
    <row r="18707" spans="1:8" x14ac:dyDescent="0.3">
      <c r="A18707" t="s">
        <v>18736</v>
      </c>
      <c r="B18707" t="s">
        <v>18394</v>
      </c>
      <c r="C18707" t="s">
        <v>18395</v>
      </c>
      <c r="D18707" t="s">
        <v>18395</v>
      </c>
      <c r="E18707" t="s">
        <v>2</v>
      </c>
      <c r="F18707" s="1" t="s">
        <v>25920</v>
      </c>
      <c r="G18707" t="s">
        <v>26210</v>
      </c>
      <c r="H18707" t="str">
        <f t="shared" si="292"/>
        <v>n0270342.JPG</v>
      </c>
    </row>
    <row r="18708" spans="1:8" x14ac:dyDescent="0.3">
      <c r="A18708" t="s">
        <v>18737</v>
      </c>
      <c r="B18708" t="s">
        <v>18394</v>
      </c>
      <c r="C18708" t="s">
        <v>18395</v>
      </c>
      <c r="D18708" t="s">
        <v>18395</v>
      </c>
      <c r="E18708" t="s">
        <v>2</v>
      </c>
      <c r="F18708" s="1" t="s">
        <v>25921</v>
      </c>
      <c r="G18708" t="s">
        <v>26210</v>
      </c>
      <c r="H18708" t="str">
        <f t="shared" si="292"/>
        <v>n0270343.JPG</v>
      </c>
    </row>
    <row r="18709" spans="1:8" x14ac:dyDescent="0.3">
      <c r="A18709" t="s">
        <v>18738</v>
      </c>
      <c r="B18709" t="s">
        <v>18394</v>
      </c>
      <c r="C18709" t="s">
        <v>18395</v>
      </c>
      <c r="D18709" t="s">
        <v>18395</v>
      </c>
      <c r="E18709" t="s">
        <v>2</v>
      </c>
      <c r="F18709" s="1" t="s">
        <v>25922</v>
      </c>
      <c r="G18709" t="s">
        <v>26210</v>
      </c>
      <c r="H18709" t="str">
        <f t="shared" si="292"/>
        <v>n0270344.JPG</v>
      </c>
    </row>
    <row r="18710" spans="1:8" x14ac:dyDescent="0.3">
      <c r="A18710" t="s">
        <v>18739</v>
      </c>
      <c r="B18710" t="s">
        <v>18394</v>
      </c>
      <c r="C18710" t="s">
        <v>18395</v>
      </c>
      <c r="D18710" t="s">
        <v>18395</v>
      </c>
      <c r="E18710" t="s">
        <v>2</v>
      </c>
      <c r="F18710" s="1" t="s">
        <v>25923</v>
      </c>
      <c r="G18710" t="s">
        <v>26210</v>
      </c>
      <c r="H18710" t="str">
        <f t="shared" si="292"/>
        <v>n0270345.JPG</v>
      </c>
    </row>
    <row r="18711" spans="1:8" x14ac:dyDescent="0.3">
      <c r="A18711" t="s">
        <v>18740</v>
      </c>
      <c r="B18711" t="s">
        <v>18394</v>
      </c>
      <c r="C18711" t="s">
        <v>18395</v>
      </c>
      <c r="D18711" t="s">
        <v>18395</v>
      </c>
      <c r="E18711" t="s">
        <v>2</v>
      </c>
      <c r="F18711" s="1" t="s">
        <v>25924</v>
      </c>
      <c r="G18711" t="s">
        <v>26210</v>
      </c>
      <c r="H18711" t="str">
        <f t="shared" si="292"/>
        <v>n0270346.JPG</v>
      </c>
    </row>
    <row r="18712" spans="1:8" x14ac:dyDescent="0.3">
      <c r="A18712" t="s">
        <v>18741</v>
      </c>
      <c r="B18712" t="s">
        <v>18394</v>
      </c>
      <c r="C18712" t="s">
        <v>18395</v>
      </c>
      <c r="D18712" t="s">
        <v>18395</v>
      </c>
      <c r="E18712" t="s">
        <v>2</v>
      </c>
      <c r="F18712" s="1" t="s">
        <v>25925</v>
      </c>
      <c r="G18712" t="s">
        <v>26210</v>
      </c>
      <c r="H18712" t="str">
        <f t="shared" si="292"/>
        <v>n0270347.JPG</v>
      </c>
    </row>
    <row r="18713" spans="1:8" x14ac:dyDescent="0.3">
      <c r="A18713" t="s">
        <v>18742</v>
      </c>
      <c r="B18713" t="s">
        <v>18394</v>
      </c>
      <c r="C18713" t="s">
        <v>18395</v>
      </c>
      <c r="D18713" t="s">
        <v>18395</v>
      </c>
      <c r="E18713" t="s">
        <v>2</v>
      </c>
      <c r="F18713" s="1" t="s">
        <v>25926</v>
      </c>
      <c r="G18713" t="s">
        <v>26210</v>
      </c>
      <c r="H18713" t="str">
        <f t="shared" si="292"/>
        <v>n0270348.JPG</v>
      </c>
    </row>
    <row r="18714" spans="1:8" x14ac:dyDescent="0.3">
      <c r="A18714" t="s">
        <v>18743</v>
      </c>
      <c r="B18714" t="s">
        <v>18394</v>
      </c>
      <c r="C18714" t="s">
        <v>18395</v>
      </c>
      <c r="D18714" t="s">
        <v>18395</v>
      </c>
      <c r="E18714" t="s">
        <v>2</v>
      </c>
      <c r="F18714" s="1" t="s">
        <v>25927</v>
      </c>
      <c r="G18714" t="s">
        <v>26210</v>
      </c>
      <c r="H18714" t="str">
        <f t="shared" si="292"/>
        <v>n0270349.JPG</v>
      </c>
    </row>
    <row r="18715" spans="1:8" x14ac:dyDescent="0.3">
      <c r="A18715" t="s">
        <v>18744</v>
      </c>
      <c r="B18715" t="s">
        <v>18394</v>
      </c>
      <c r="C18715" t="s">
        <v>18395</v>
      </c>
      <c r="D18715" t="s">
        <v>18395</v>
      </c>
      <c r="E18715" t="s">
        <v>2</v>
      </c>
      <c r="F18715" s="1" t="s">
        <v>25928</v>
      </c>
      <c r="G18715" t="s">
        <v>26210</v>
      </c>
      <c r="H18715" t="str">
        <f t="shared" si="292"/>
        <v>n0270350.JPG</v>
      </c>
    </row>
    <row r="18716" spans="1:8" x14ac:dyDescent="0.3">
      <c r="A18716" t="s">
        <v>18745</v>
      </c>
      <c r="B18716" t="s">
        <v>18394</v>
      </c>
      <c r="C18716" t="s">
        <v>18395</v>
      </c>
      <c r="D18716" t="s">
        <v>18395</v>
      </c>
      <c r="E18716" t="s">
        <v>2</v>
      </c>
      <c r="F18716" s="1" t="s">
        <v>25929</v>
      </c>
      <c r="G18716" t="s">
        <v>26210</v>
      </c>
      <c r="H18716" t="str">
        <f t="shared" si="292"/>
        <v>n0270351.JPG</v>
      </c>
    </row>
    <row r="18717" spans="1:8" x14ac:dyDescent="0.3">
      <c r="A18717" t="s">
        <v>18746</v>
      </c>
      <c r="B18717" t="s">
        <v>18394</v>
      </c>
      <c r="C18717" t="s">
        <v>18395</v>
      </c>
      <c r="D18717" t="s">
        <v>18395</v>
      </c>
      <c r="E18717" t="s">
        <v>2</v>
      </c>
      <c r="F18717" s="1" t="s">
        <v>25930</v>
      </c>
      <c r="G18717" t="s">
        <v>26210</v>
      </c>
      <c r="H18717" t="str">
        <f t="shared" si="292"/>
        <v>n0270352.JPG</v>
      </c>
    </row>
    <row r="18718" spans="1:8" x14ac:dyDescent="0.3">
      <c r="A18718" t="s">
        <v>18747</v>
      </c>
      <c r="B18718" t="s">
        <v>18394</v>
      </c>
      <c r="C18718" t="s">
        <v>18395</v>
      </c>
      <c r="D18718" t="s">
        <v>18395</v>
      </c>
      <c r="E18718" t="s">
        <v>2</v>
      </c>
      <c r="F18718" s="1" t="s">
        <v>25931</v>
      </c>
      <c r="G18718" t="s">
        <v>26210</v>
      </c>
      <c r="H18718" t="str">
        <f t="shared" si="292"/>
        <v>n0270353.JPG</v>
      </c>
    </row>
    <row r="18719" spans="1:8" x14ac:dyDescent="0.3">
      <c r="A18719" t="s">
        <v>18748</v>
      </c>
      <c r="B18719" t="s">
        <v>18394</v>
      </c>
      <c r="C18719" t="s">
        <v>18395</v>
      </c>
      <c r="D18719" t="s">
        <v>18395</v>
      </c>
      <c r="E18719" t="s">
        <v>2</v>
      </c>
      <c r="F18719" s="1" t="s">
        <v>25932</v>
      </c>
      <c r="G18719" t="s">
        <v>26210</v>
      </c>
      <c r="H18719" t="str">
        <f t="shared" si="292"/>
        <v>n0270354.JPG</v>
      </c>
    </row>
    <row r="18720" spans="1:8" x14ac:dyDescent="0.3">
      <c r="A18720" t="s">
        <v>18749</v>
      </c>
      <c r="B18720" t="s">
        <v>18394</v>
      </c>
      <c r="C18720" t="s">
        <v>18395</v>
      </c>
      <c r="D18720" t="s">
        <v>18395</v>
      </c>
      <c r="E18720" t="s">
        <v>2</v>
      </c>
      <c r="F18720" s="1" t="s">
        <v>25933</v>
      </c>
      <c r="G18720" t="s">
        <v>26210</v>
      </c>
      <c r="H18720" t="str">
        <f t="shared" si="292"/>
        <v>n0270355.JPG</v>
      </c>
    </row>
    <row r="18721" spans="1:8" x14ac:dyDescent="0.3">
      <c r="A18721" t="s">
        <v>18750</v>
      </c>
      <c r="B18721" t="s">
        <v>18394</v>
      </c>
      <c r="C18721" t="s">
        <v>18395</v>
      </c>
      <c r="D18721" t="s">
        <v>18395</v>
      </c>
      <c r="E18721" t="s">
        <v>2</v>
      </c>
      <c r="F18721" s="1" t="s">
        <v>25934</v>
      </c>
      <c r="G18721" t="s">
        <v>26210</v>
      </c>
      <c r="H18721" t="str">
        <f t="shared" si="292"/>
        <v>n0270356.JPG</v>
      </c>
    </row>
    <row r="18722" spans="1:8" x14ac:dyDescent="0.3">
      <c r="A18722" t="s">
        <v>18751</v>
      </c>
      <c r="B18722" t="s">
        <v>18394</v>
      </c>
      <c r="C18722" t="s">
        <v>18395</v>
      </c>
      <c r="D18722" t="s">
        <v>18395</v>
      </c>
      <c r="E18722" t="s">
        <v>2</v>
      </c>
      <c r="F18722" s="1" t="s">
        <v>25935</v>
      </c>
      <c r="G18722" t="s">
        <v>26210</v>
      </c>
      <c r="H18722" t="str">
        <f t="shared" si="292"/>
        <v>n0270357.JPG</v>
      </c>
    </row>
    <row r="18723" spans="1:8" x14ac:dyDescent="0.3">
      <c r="A18723" t="s">
        <v>18752</v>
      </c>
      <c r="B18723" t="s">
        <v>18394</v>
      </c>
      <c r="C18723" t="s">
        <v>18395</v>
      </c>
      <c r="D18723" t="s">
        <v>18395</v>
      </c>
      <c r="E18723" t="s">
        <v>2</v>
      </c>
      <c r="F18723" s="1" t="s">
        <v>25936</v>
      </c>
      <c r="G18723" t="s">
        <v>26210</v>
      </c>
      <c r="H18723" t="str">
        <f t="shared" si="292"/>
        <v>n0270358.JPG</v>
      </c>
    </row>
    <row r="18724" spans="1:8" x14ac:dyDescent="0.3">
      <c r="A18724" t="s">
        <v>18753</v>
      </c>
      <c r="B18724" t="s">
        <v>18394</v>
      </c>
      <c r="C18724" t="s">
        <v>18395</v>
      </c>
      <c r="D18724" t="s">
        <v>18395</v>
      </c>
      <c r="E18724" t="s">
        <v>2</v>
      </c>
      <c r="F18724" s="1" t="s">
        <v>25937</v>
      </c>
      <c r="G18724" t="s">
        <v>26210</v>
      </c>
      <c r="H18724" t="str">
        <f t="shared" si="292"/>
        <v>n0270359.JPG</v>
      </c>
    </row>
    <row r="18725" spans="1:8" x14ac:dyDescent="0.3">
      <c r="A18725" t="s">
        <v>18754</v>
      </c>
      <c r="B18725" t="s">
        <v>18394</v>
      </c>
      <c r="C18725" t="s">
        <v>18395</v>
      </c>
      <c r="D18725" t="s">
        <v>18395</v>
      </c>
      <c r="E18725" t="s">
        <v>2</v>
      </c>
      <c r="F18725" s="1" t="s">
        <v>25938</v>
      </c>
      <c r="G18725" t="s">
        <v>26210</v>
      </c>
      <c r="H18725" t="str">
        <f t="shared" si="292"/>
        <v>n0270360.JPG</v>
      </c>
    </row>
    <row r="18726" spans="1:8" x14ac:dyDescent="0.3">
      <c r="A18726" t="s">
        <v>18755</v>
      </c>
      <c r="B18726" t="s">
        <v>18394</v>
      </c>
      <c r="C18726" t="s">
        <v>18395</v>
      </c>
      <c r="D18726" t="s">
        <v>18395</v>
      </c>
      <c r="E18726" t="s">
        <v>2</v>
      </c>
      <c r="F18726" s="1" t="s">
        <v>25939</v>
      </c>
      <c r="G18726" t="s">
        <v>26210</v>
      </c>
      <c r="H18726" t="str">
        <f t="shared" si="292"/>
        <v>n0270361.JPG</v>
      </c>
    </row>
    <row r="18727" spans="1:8" x14ac:dyDescent="0.3">
      <c r="A18727" t="s">
        <v>18756</v>
      </c>
      <c r="B18727" t="s">
        <v>18394</v>
      </c>
      <c r="C18727" t="s">
        <v>18395</v>
      </c>
      <c r="D18727" t="s">
        <v>18395</v>
      </c>
      <c r="E18727" t="s">
        <v>2</v>
      </c>
      <c r="F18727" s="1" t="s">
        <v>25940</v>
      </c>
      <c r="G18727" t="s">
        <v>26210</v>
      </c>
      <c r="H18727" t="str">
        <f t="shared" si="292"/>
        <v>n0270362.JPG</v>
      </c>
    </row>
    <row r="18728" spans="1:8" x14ac:dyDescent="0.3">
      <c r="A18728" t="s">
        <v>18757</v>
      </c>
      <c r="B18728" t="s">
        <v>18394</v>
      </c>
      <c r="C18728" t="s">
        <v>18395</v>
      </c>
      <c r="D18728" t="s">
        <v>18395</v>
      </c>
      <c r="E18728" t="s">
        <v>2</v>
      </c>
      <c r="F18728" s="1" t="s">
        <v>25941</v>
      </c>
      <c r="G18728" t="s">
        <v>26210</v>
      </c>
      <c r="H18728" t="str">
        <f t="shared" si="292"/>
        <v>n0270363.JPG</v>
      </c>
    </row>
    <row r="18729" spans="1:8" x14ac:dyDescent="0.3">
      <c r="A18729" t="s">
        <v>18758</v>
      </c>
      <c r="B18729" t="s">
        <v>18394</v>
      </c>
      <c r="C18729" t="s">
        <v>18395</v>
      </c>
      <c r="D18729" t="s">
        <v>18395</v>
      </c>
      <c r="E18729" t="s">
        <v>2</v>
      </c>
      <c r="F18729" s="1" t="s">
        <v>25942</v>
      </c>
      <c r="G18729" t="s">
        <v>26210</v>
      </c>
      <c r="H18729" t="str">
        <f t="shared" si="292"/>
        <v>n0270364.JPG</v>
      </c>
    </row>
    <row r="18730" spans="1:8" x14ac:dyDescent="0.3">
      <c r="A18730" t="s">
        <v>18759</v>
      </c>
      <c r="B18730" t="s">
        <v>18394</v>
      </c>
      <c r="C18730" t="s">
        <v>18395</v>
      </c>
      <c r="D18730" t="s">
        <v>18395</v>
      </c>
      <c r="E18730" t="s">
        <v>2</v>
      </c>
      <c r="F18730" s="1" t="s">
        <v>25943</v>
      </c>
      <c r="G18730" t="s">
        <v>26210</v>
      </c>
      <c r="H18730" t="str">
        <f t="shared" si="292"/>
        <v>n0270365.JPG</v>
      </c>
    </row>
    <row r="18731" spans="1:8" x14ac:dyDescent="0.3">
      <c r="A18731" t="s">
        <v>18760</v>
      </c>
      <c r="B18731" t="s">
        <v>18394</v>
      </c>
      <c r="C18731" t="s">
        <v>18395</v>
      </c>
      <c r="D18731" t="s">
        <v>18395</v>
      </c>
      <c r="E18731" t="s">
        <v>2</v>
      </c>
      <c r="F18731" s="1" t="s">
        <v>25944</v>
      </c>
      <c r="G18731" t="s">
        <v>26210</v>
      </c>
      <c r="H18731" t="str">
        <f t="shared" si="292"/>
        <v>n0270366.JPG</v>
      </c>
    </row>
    <row r="18732" spans="1:8" x14ac:dyDescent="0.3">
      <c r="A18732" t="s">
        <v>18761</v>
      </c>
      <c r="B18732" t="s">
        <v>18394</v>
      </c>
      <c r="C18732" t="s">
        <v>18395</v>
      </c>
      <c r="D18732" t="s">
        <v>18395</v>
      </c>
      <c r="E18732" t="s">
        <v>2</v>
      </c>
      <c r="F18732" s="1" t="s">
        <v>25945</v>
      </c>
      <c r="G18732" t="s">
        <v>26210</v>
      </c>
      <c r="H18732" t="str">
        <f t="shared" si="292"/>
        <v>n0270367.JPG</v>
      </c>
    </row>
    <row r="18733" spans="1:8" x14ac:dyDescent="0.3">
      <c r="A18733" t="s">
        <v>18762</v>
      </c>
      <c r="B18733" t="s">
        <v>18394</v>
      </c>
      <c r="C18733" t="s">
        <v>18395</v>
      </c>
      <c r="D18733" t="s">
        <v>18395</v>
      </c>
      <c r="E18733" t="s">
        <v>2</v>
      </c>
      <c r="F18733" s="1" t="s">
        <v>25946</v>
      </c>
      <c r="G18733" t="s">
        <v>26210</v>
      </c>
      <c r="H18733" t="str">
        <f t="shared" si="292"/>
        <v>n0270368.JPG</v>
      </c>
    </row>
    <row r="18734" spans="1:8" x14ac:dyDescent="0.3">
      <c r="A18734" t="s">
        <v>18763</v>
      </c>
      <c r="B18734" t="s">
        <v>18394</v>
      </c>
      <c r="C18734" t="s">
        <v>18395</v>
      </c>
      <c r="D18734" t="s">
        <v>18395</v>
      </c>
      <c r="E18734" t="s">
        <v>2</v>
      </c>
      <c r="F18734" s="1" t="s">
        <v>25947</v>
      </c>
      <c r="G18734" t="s">
        <v>26210</v>
      </c>
      <c r="H18734" t="str">
        <f t="shared" si="292"/>
        <v>n0270369.JPG</v>
      </c>
    </row>
    <row r="18735" spans="1:8" x14ac:dyDescent="0.3">
      <c r="A18735" t="s">
        <v>18764</v>
      </c>
      <c r="B18735" t="s">
        <v>18394</v>
      </c>
      <c r="C18735" t="s">
        <v>18395</v>
      </c>
      <c r="D18735" t="s">
        <v>18395</v>
      </c>
      <c r="E18735" t="s">
        <v>2</v>
      </c>
      <c r="F18735" s="1" t="s">
        <v>25948</v>
      </c>
      <c r="G18735" t="s">
        <v>26210</v>
      </c>
      <c r="H18735" t="str">
        <f t="shared" si="292"/>
        <v>n0270370.JPG</v>
      </c>
    </row>
    <row r="18736" spans="1:8" x14ac:dyDescent="0.3">
      <c r="A18736" t="s">
        <v>18765</v>
      </c>
      <c r="B18736" t="s">
        <v>18394</v>
      </c>
      <c r="C18736" t="s">
        <v>18395</v>
      </c>
      <c r="D18736" t="s">
        <v>18395</v>
      </c>
      <c r="E18736" t="s">
        <v>2</v>
      </c>
      <c r="F18736" s="1" t="s">
        <v>25949</v>
      </c>
      <c r="G18736" t="s">
        <v>26210</v>
      </c>
      <c r="H18736" t="str">
        <f t="shared" si="292"/>
        <v>n0270371.JPG</v>
      </c>
    </row>
    <row r="18737" spans="1:8" x14ac:dyDescent="0.3">
      <c r="A18737" t="s">
        <v>18766</v>
      </c>
      <c r="B18737" t="s">
        <v>18394</v>
      </c>
      <c r="C18737" t="s">
        <v>18395</v>
      </c>
      <c r="D18737" t="s">
        <v>18395</v>
      </c>
      <c r="E18737" t="s">
        <v>2</v>
      </c>
      <c r="F18737" s="1" t="s">
        <v>25950</v>
      </c>
      <c r="G18737" t="s">
        <v>26210</v>
      </c>
      <c r="H18737" t="str">
        <f t="shared" si="292"/>
        <v>n0270372.JPG</v>
      </c>
    </row>
    <row r="18738" spans="1:8" x14ac:dyDescent="0.3">
      <c r="A18738" t="s">
        <v>18767</v>
      </c>
      <c r="B18738" t="s">
        <v>18394</v>
      </c>
      <c r="C18738" t="s">
        <v>18395</v>
      </c>
      <c r="D18738" t="s">
        <v>18395</v>
      </c>
      <c r="E18738" t="s">
        <v>2</v>
      </c>
      <c r="F18738" s="1" t="s">
        <v>25951</v>
      </c>
      <c r="G18738" t="s">
        <v>26210</v>
      </c>
      <c r="H18738" t="str">
        <f t="shared" si="292"/>
        <v>n0270373.JPG</v>
      </c>
    </row>
    <row r="18739" spans="1:8" x14ac:dyDescent="0.3">
      <c r="A18739" t="s">
        <v>18768</v>
      </c>
      <c r="B18739" t="s">
        <v>18394</v>
      </c>
      <c r="C18739" t="s">
        <v>18395</v>
      </c>
      <c r="D18739" t="s">
        <v>18395</v>
      </c>
      <c r="E18739" t="s">
        <v>2</v>
      </c>
      <c r="F18739" s="1" t="s">
        <v>25952</v>
      </c>
      <c r="G18739" t="s">
        <v>26210</v>
      </c>
      <c r="H18739" t="str">
        <f t="shared" si="292"/>
        <v>n0270374.JPG</v>
      </c>
    </row>
    <row r="18740" spans="1:8" x14ac:dyDescent="0.3">
      <c r="A18740" t="s">
        <v>18769</v>
      </c>
      <c r="B18740" t="s">
        <v>18394</v>
      </c>
      <c r="C18740" t="s">
        <v>18395</v>
      </c>
      <c r="D18740" t="s">
        <v>18395</v>
      </c>
      <c r="E18740" t="s">
        <v>2</v>
      </c>
      <c r="F18740" s="1" t="s">
        <v>25953</v>
      </c>
      <c r="G18740" t="s">
        <v>26210</v>
      </c>
      <c r="H18740" t="str">
        <f t="shared" si="292"/>
        <v>n0270375.JPG</v>
      </c>
    </row>
    <row r="18741" spans="1:8" x14ac:dyDescent="0.3">
      <c r="A18741" t="s">
        <v>18770</v>
      </c>
      <c r="B18741" t="s">
        <v>18394</v>
      </c>
      <c r="C18741" t="s">
        <v>18395</v>
      </c>
      <c r="D18741" t="s">
        <v>18395</v>
      </c>
      <c r="E18741" t="s">
        <v>2</v>
      </c>
      <c r="F18741" s="1" t="s">
        <v>25954</v>
      </c>
      <c r="G18741" t="s">
        <v>26210</v>
      </c>
      <c r="H18741" t="str">
        <f t="shared" si="292"/>
        <v>n0270376.JPG</v>
      </c>
    </row>
    <row r="18742" spans="1:8" x14ac:dyDescent="0.3">
      <c r="A18742" t="s">
        <v>18771</v>
      </c>
      <c r="B18742" t="s">
        <v>18394</v>
      </c>
      <c r="C18742" t="s">
        <v>18395</v>
      </c>
      <c r="D18742" t="s">
        <v>18395</v>
      </c>
      <c r="E18742" t="s">
        <v>2</v>
      </c>
      <c r="F18742" s="1" t="s">
        <v>25955</v>
      </c>
      <c r="G18742" t="s">
        <v>26210</v>
      </c>
      <c r="H18742" t="str">
        <f t="shared" si="292"/>
        <v>n0270377.JPG</v>
      </c>
    </row>
    <row r="18743" spans="1:8" x14ac:dyDescent="0.3">
      <c r="A18743" t="s">
        <v>18772</v>
      </c>
      <c r="B18743" t="s">
        <v>18394</v>
      </c>
      <c r="C18743" t="s">
        <v>18395</v>
      </c>
      <c r="D18743" t="s">
        <v>18395</v>
      </c>
      <c r="E18743" t="s">
        <v>2</v>
      </c>
      <c r="F18743" s="1" t="s">
        <v>25956</v>
      </c>
      <c r="G18743" t="s">
        <v>26210</v>
      </c>
      <c r="H18743" t="str">
        <f t="shared" si="292"/>
        <v>n0270378.JPG</v>
      </c>
    </row>
    <row r="18744" spans="1:8" x14ac:dyDescent="0.3">
      <c r="A18744" t="s">
        <v>18773</v>
      </c>
      <c r="B18744" t="s">
        <v>18394</v>
      </c>
      <c r="C18744" t="s">
        <v>18395</v>
      </c>
      <c r="D18744" t="s">
        <v>18395</v>
      </c>
      <c r="E18744" t="s">
        <v>2</v>
      </c>
      <c r="F18744" s="1" t="s">
        <v>25957</v>
      </c>
      <c r="G18744" t="s">
        <v>26210</v>
      </c>
      <c r="H18744" t="str">
        <f t="shared" si="292"/>
        <v>n0270379.JPG</v>
      </c>
    </row>
    <row r="18745" spans="1:8" x14ac:dyDescent="0.3">
      <c r="A18745" t="s">
        <v>18774</v>
      </c>
      <c r="B18745" t="s">
        <v>18394</v>
      </c>
      <c r="C18745" t="s">
        <v>18395</v>
      </c>
      <c r="D18745" t="s">
        <v>18395</v>
      </c>
      <c r="E18745" t="s">
        <v>2</v>
      </c>
      <c r="F18745" s="1" t="s">
        <v>25958</v>
      </c>
      <c r="G18745" t="s">
        <v>26210</v>
      </c>
      <c r="H18745" t="str">
        <f t="shared" si="292"/>
        <v>n0270380.JPG</v>
      </c>
    </row>
    <row r="18746" spans="1:8" x14ac:dyDescent="0.3">
      <c r="A18746" t="s">
        <v>18775</v>
      </c>
      <c r="B18746" t="s">
        <v>18394</v>
      </c>
      <c r="C18746" t="s">
        <v>18395</v>
      </c>
      <c r="D18746" t="s">
        <v>18395</v>
      </c>
      <c r="E18746" t="s">
        <v>2</v>
      </c>
      <c r="F18746" s="1" t="s">
        <v>25959</v>
      </c>
      <c r="G18746" t="s">
        <v>26210</v>
      </c>
      <c r="H18746" t="str">
        <f t="shared" si="292"/>
        <v>n0270381.JPG</v>
      </c>
    </row>
    <row r="18747" spans="1:8" x14ac:dyDescent="0.3">
      <c r="A18747" t="s">
        <v>18776</v>
      </c>
      <c r="B18747" t="s">
        <v>18394</v>
      </c>
      <c r="C18747" t="s">
        <v>18395</v>
      </c>
      <c r="D18747" t="s">
        <v>18395</v>
      </c>
      <c r="E18747" t="s">
        <v>2</v>
      </c>
      <c r="F18747" s="1" t="s">
        <v>25960</v>
      </c>
      <c r="G18747" t="s">
        <v>26210</v>
      </c>
      <c r="H18747" t="str">
        <f t="shared" si="292"/>
        <v>n0270382.JPG</v>
      </c>
    </row>
    <row r="18748" spans="1:8" x14ac:dyDescent="0.3">
      <c r="A18748" t="s">
        <v>18777</v>
      </c>
      <c r="B18748" t="s">
        <v>18394</v>
      </c>
      <c r="C18748" t="s">
        <v>18395</v>
      </c>
      <c r="D18748" t="s">
        <v>18395</v>
      </c>
      <c r="E18748" t="s">
        <v>2</v>
      </c>
      <c r="F18748" s="1" t="s">
        <v>25961</v>
      </c>
      <c r="G18748" t="s">
        <v>26210</v>
      </c>
      <c r="H18748" t="str">
        <f t="shared" si="292"/>
        <v>n0270383.JPG</v>
      </c>
    </row>
    <row r="18749" spans="1:8" x14ac:dyDescent="0.3">
      <c r="A18749" t="s">
        <v>18778</v>
      </c>
      <c r="B18749" t="s">
        <v>18394</v>
      </c>
      <c r="C18749" t="s">
        <v>18395</v>
      </c>
      <c r="D18749" t="s">
        <v>18395</v>
      </c>
      <c r="E18749" t="s">
        <v>2</v>
      </c>
      <c r="F18749" s="1" t="s">
        <v>25962</v>
      </c>
      <c r="G18749" t="s">
        <v>26210</v>
      </c>
      <c r="H18749" t="str">
        <f t="shared" si="292"/>
        <v>n0270384.JPG</v>
      </c>
    </row>
    <row r="18750" spans="1:8" x14ac:dyDescent="0.3">
      <c r="A18750" t="s">
        <v>18779</v>
      </c>
      <c r="B18750" t="s">
        <v>18394</v>
      </c>
      <c r="C18750" t="s">
        <v>18395</v>
      </c>
      <c r="D18750" t="s">
        <v>18395</v>
      </c>
      <c r="E18750" t="s">
        <v>2</v>
      </c>
      <c r="F18750" s="1" t="s">
        <v>25963</v>
      </c>
      <c r="G18750" t="s">
        <v>26210</v>
      </c>
      <c r="H18750" t="str">
        <f t="shared" si="292"/>
        <v>n0270385.JPG</v>
      </c>
    </row>
    <row r="18751" spans="1:8" x14ac:dyDescent="0.3">
      <c r="A18751" t="s">
        <v>18780</v>
      </c>
      <c r="B18751" t="s">
        <v>18394</v>
      </c>
      <c r="C18751" t="s">
        <v>18395</v>
      </c>
      <c r="D18751" t="s">
        <v>18395</v>
      </c>
      <c r="E18751" t="s">
        <v>2</v>
      </c>
      <c r="F18751" s="1" t="s">
        <v>25964</v>
      </c>
      <c r="G18751" t="s">
        <v>26210</v>
      </c>
      <c r="H18751" t="str">
        <f t="shared" si="292"/>
        <v>n0270386.JPG</v>
      </c>
    </row>
    <row r="18752" spans="1:8" x14ac:dyDescent="0.3">
      <c r="A18752" t="s">
        <v>18781</v>
      </c>
      <c r="B18752" t="s">
        <v>18394</v>
      </c>
      <c r="C18752" t="s">
        <v>18395</v>
      </c>
      <c r="D18752" t="s">
        <v>18395</v>
      </c>
      <c r="E18752" t="s">
        <v>2</v>
      </c>
      <c r="F18752" s="1" t="s">
        <v>25965</v>
      </c>
      <c r="G18752" t="s">
        <v>26210</v>
      </c>
      <c r="H18752" t="str">
        <f t="shared" si="292"/>
        <v>n0270387.JPG</v>
      </c>
    </row>
    <row r="18753" spans="1:8" x14ac:dyDescent="0.3">
      <c r="A18753" t="s">
        <v>18782</v>
      </c>
      <c r="B18753" t="s">
        <v>18394</v>
      </c>
      <c r="C18753" t="s">
        <v>18395</v>
      </c>
      <c r="D18753" t="s">
        <v>18395</v>
      </c>
      <c r="E18753" t="s">
        <v>2</v>
      </c>
      <c r="F18753" s="1" t="s">
        <v>25966</v>
      </c>
      <c r="G18753" t="s">
        <v>26210</v>
      </c>
      <c r="H18753" t="str">
        <f t="shared" si="292"/>
        <v>n0270388.JPG</v>
      </c>
    </row>
    <row r="18754" spans="1:8" x14ac:dyDescent="0.3">
      <c r="A18754" t="s">
        <v>18783</v>
      </c>
      <c r="B18754" t="s">
        <v>18394</v>
      </c>
      <c r="C18754" t="s">
        <v>18395</v>
      </c>
      <c r="D18754" t="s">
        <v>18395</v>
      </c>
      <c r="E18754" t="s">
        <v>2</v>
      </c>
      <c r="F18754" s="1" t="s">
        <v>25967</v>
      </c>
      <c r="G18754" t="s">
        <v>26210</v>
      </c>
      <c r="H18754" t="str">
        <f t="shared" ref="H18754:H18817" si="293">C18754&amp;F18754&amp;G18754</f>
        <v>n0270389.JPG</v>
      </c>
    </row>
    <row r="18755" spans="1:8" x14ac:dyDescent="0.3">
      <c r="A18755" t="s">
        <v>18784</v>
      </c>
      <c r="B18755" t="s">
        <v>18394</v>
      </c>
      <c r="C18755" t="s">
        <v>18395</v>
      </c>
      <c r="D18755" t="s">
        <v>18395</v>
      </c>
      <c r="E18755" t="s">
        <v>2</v>
      </c>
      <c r="F18755" s="1" t="s">
        <v>25968</v>
      </c>
      <c r="G18755" t="s">
        <v>26210</v>
      </c>
      <c r="H18755" t="str">
        <f t="shared" si="293"/>
        <v>n0270390.JPG</v>
      </c>
    </row>
    <row r="18756" spans="1:8" x14ac:dyDescent="0.3">
      <c r="A18756" t="s">
        <v>18785</v>
      </c>
      <c r="B18756" t="s">
        <v>18394</v>
      </c>
      <c r="C18756" t="s">
        <v>18395</v>
      </c>
      <c r="D18756" t="s">
        <v>18395</v>
      </c>
      <c r="E18756" t="s">
        <v>2</v>
      </c>
      <c r="F18756" s="1" t="s">
        <v>25969</v>
      </c>
      <c r="G18756" t="s">
        <v>26210</v>
      </c>
      <c r="H18756" t="str">
        <f t="shared" si="293"/>
        <v>n0270391.JPG</v>
      </c>
    </row>
    <row r="18757" spans="1:8" x14ac:dyDescent="0.3">
      <c r="A18757" t="s">
        <v>18786</v>
      </c>
      <c r="B18757" t="s">
        <v>18394</v>
      </c>
      <c r="C18757" t="s">
        <v>18395</v>
      </c>
      <c r="D18757" t="s">
        <v>18395</v>
      </c>
      <c r="E18757" t="s">
        <v>2</v>
      </c>
      <c r="F18757" s="1" t="s">
        <v>25970</v>
      </c>
      <c r="G18757" t="s">
        <v>26210</v>
      </c>
      <c r="H18757" t="str">
        <f t="shared" si="293"/>
        <v>n0270392.JPG</v>
      </c>
    </row>
    <row r="18758" spans="1:8" x14ac:dyDescent="0.3">
      <c r="A18758" t="s">
        <v>18787</v>
      </c>
      <c r="B18758" t="s">
        <v>18394</v>
      </c>
      <c r="C18758" t="s">
        <v>18395</v>
      </c>
      <c r="D18758" t="s">
        <v>18395</v>
      </c>
      <c r="E18758" t="s">
        <v>2</v>
      </c>
      <c r="F18758" s="1" t="s">
        <v>25971</v>
      </c>
      <c r="G18758" t="s">
        <v>26210</v>
      </c>
      <c r="H18758" t="str">
        <f t="shared" si="293"/>
        <v>n0270393.JPG</v>
      </c>
    </row>
    <row r="18759" spans="1:8" x14ac:dyDescent="0.3">
      <c r="A18759" t="s">
        <v>18788</v>
      </c>
      <c r="B18759" t="s">
        <v>18394</v>
      </c>
      <c r="C18759" t="s">
        <v>18395</v>
      </c>
      <c r="D18759" t="s">
        <v>18395</v>
      </c>
      <c r="E18759" t="s">
        <v>2</v>
      </c>
      <c r="F18759" s="1" t="s">
        <v>25972</v>
      </c>
      <c r="G18759" t="s">
        <v>26210</v>
      </c>
      <c r="H18759" t="str">
        <f t="shared" si="293"/>
        <v>n0270394.JPG</v>
      </c>
    </row>
    <row r="18760" spans="1:8" x14ac:dyDescent="0.3">
      <c r="A18760" t="s">
        <v>18789</v>
      </c>
      <c r="B18760" t="s">
        <v>18394</v>
      </c>
      <c r="C18760" t="s">
        <v>18395</v>
      </c>
      <c r="D18760" t="s">
        <v>18395</v>
      </c>
      <c r="E18760" t="s">
        <v>2</v>
      </c>
      <c r="F18760" s="1" t="s">
        <v>25973</v>
      </c>
      <c r="G18760" t="s">
        <v>26210</v>
      </c>
      <c r="H18760" t="str">
        <f t="shared" si="293"/>
        <v>n0270395.JPG</v>
      </c>
    </row>
    <row r="18761" spans="1:8" x14ac:dyDescent="0.3">
      <c r="A18761" t="s">
        <v>18790</v>
      </c>
      <c r="B18761" t="s">
        <v>18394</v>
      </c>
      <c r="C18761" t="s">
        <v>18395</v>
      </c>
      <c r="D18761" t="s">
        <v>18395</v>
      </c>
      <c r="E18761" t="s">
        <v>2</v>
      </c>
      <c r="F18761" s="1" t="s">
        <v>25974</v>
      </c>
      <c r="G18761" t="s">
        <v>26210</v>
      </c>
      <c r="H18761" t="str">
        <f t="shared" si="293"/>
        <v>n0270396.JPG</v>
      </c>
    </row>
    <row r="18762" spans="1:8" x14ac:dyDescent="0.3">
      <c r="A18762" t="s">
        <v>18791</v>
      </c>
      <c r="B18762" t="s">
        <v>18394</v>
      </c>
      <c r="C18762" t="s">
        <v>18395</v>
      </c>
      <c r="D18762" t="s">
        <v>18395</v>
      </c>
      <c r="E18762" t="s">
        <v>2</v>
      </c>
      <c r="F18762" s="1" t="s">
        <v>25975</v>
      </c>
      <c r="G18762" t="s">
        <v>26210</v>
      </c>
      <c r="H18762" t="str">
        <f t="shared" si="293"/>
        <v>n0270397.JPG</v>
      </c>
    </row>
    <row r="18763" spans="1:8" x14ac:dyDescent="0.3">
      <c r="A18763" t="s">
        <v>18792</v>
      </c>
      <c r="B18763" t="s">
        <v>18394</v>
      </c>
      <c r="C18763" t="s">
        <v>18395</v>
      </c>
      <c r="D18763" t="s">
        <v>18395</v>
      </c>
      <c r="E18763" t="s">
        <v>2</v>
      </c>
      <c r="F18763" s="1" t="s">
        <v>25976</v>
      </c>
      <c r="G18763" t="s">
        <v>26210</v>
      </c>
      <c r="H18763" t="str">
        <f t="shared" si="293"/>
        <v>n0270398.JPG</v>
      </c>
    </row>
    <row r="18764" spans="1:8" x14ac:dyDescent="0.3">
      <c r="A18764" t="s">
        <v>18793</v>
      </c>
      <c r="B18764" t="s">
        <v>18394</v>
      </c>
      <c r="C18764" t="s">
        <v>18395</v>
      </c>
      <c r="D18764" t="s">
        <v>18395</v>
      </c>
      <c r="E18764" t="s">
        <v>2</v>
      </c>
      <c r="F18764" s="1" t="s">
        <v>25977</v>
      </c>
      <c r="G18764" t="s">
        <v>26210</v>
      </c>
      <c r="H18764" t="str">
        <f t="shared" si="293"/>
        <v>n0270399.JPG</v>
      </c>
    </row>
    <row r="18765" spans="1:8" x14ac:dyDescent="0.3">
      <c r="A18765" t="s">
        <v>18794</v>
      </c>
      <c r="B18765" t="s">
        <v>18394</v>
      </c>
      <c r="C18765" t="s">
        <v>18395</v>
      </c>
      <c r="D18765" t="s">
        <v>18395</v>
      </c>
      <c r="E18765" t="s">
        <v>2</v>
      </c>
      <c r="F18765" s="1" t="s">
        <v>25978</v>
      </c>
      <c r="G18765" t="s">
        <v>26210</v>
      </c>
      <c r="H18765" t="str">
        <f t="shared" si="293"/>
        <v>n0270400.JPG</v>
      </c>
    </row>
    <row r="18766" spans="1:8" x14ac:dyDescent="0.3">
      <c r="A18766" t="s">
        <v>18795</v>
      </c>
      <c r="B18766" t="s">
        <v>18394</v>
      </c>
      <c r="C18766" t="s">
        <v>18395</v>
      </c>
      <c r="D18766" t="s">
        <v>18395</v>
      </c>
      <c r="E18766" t="s">
        <v>2</v>
      </c>
      <c r="F18766" s="1" t="s">
        <v>25979</v>
      </c>
      <c r="G18766" t="s">
        <v>26210</v>
      </c>
      <c r="H18766" t="str">
        <f t="shared" si="293"/>
        <v>n0270401.JPG</v>
      </c>
    </row>
    <row r="18767" spans="1:8" x14ac:dyDescent="0.3">
      <c r="A18767" t="s">
        <v>18796</v>
      </c>
      <c r="B18767" t="s">
        <v>18394</v>
      </c>
      <c r="C18767" t="s">
        <v>18395</v>
      </c>
      <c r="D18767" t="s">
        <v>18395</v>
      </c>
      <c r="E18767" t="s">
        <v>2</v>
      </c>
      <c r="F18767" s="1" t="s">
        <v>25980</v>
      </c>
      <c r="G18767" t="s">
        <v>26210</v>
      </c>
      <c r="H18767" t="str">
        <f t="shared" si="293"/>
        <v>n0270402.JPG</v>
      </c>
    </row>
    <row r="18768" spans="1:8" x14ac:dyDescent="0.3">
      <c r="A18768" t="s">
        <v>18797</v>
      </c>
      <c r="B18768" t="s">
        <v>18394</v>
      </c>
      <c r="C18768" t="s">
        <v>18395</v>
      </c>
      <c r="D18768" t="s">
        <v>18395</v>
      </c>
      <c r="E18768" t="s">
        <v>2</v>
      </c>
      <c r="F18768" s="1" t="s">
        <v>25981</v>
      </c>
      <c r="G18768" t="s">
        <v>26210</v>
      </c>
      <c r="H18768" t="str">
        <f t="shared" si="293"/>
        <v>n0270403.JPG</v>
      </c>
    </row>
    <row r="18769" spans="1:8" x14ac:dyDescent="0.3">
      <c r="A18769" t="s">
        <v>18798</v>
      </c>
      <c r="B18769" t="s">
        <v>18394</v>
      </c>
      <c r="C18769" t="s">
        <v>18395</v>
      </c>
      <c r="D18769" t="s">
        <v>18395</v>
      </c>
      <c r="E18769" t="s">
        <v>2</v>
      </c>
      <c r="F18769" s="1" t="s">
        <v>25982</v>
      </c>
      <c r="G18769" t="s">
        <v>26210</v>
      </c>
      <c r="H18769" t="str">
        <f t="shared" si="293"/>
        <v>n0270404.JPG</v>
      </c>
    </row>
    <row r="18770" spans="1:8" x14ac:dyDescent="0.3">
      <c r="A18770" t="s">
        <v>18799</v>
      </c>
      <c r="B18770" t="s">
        <v>18394</v>
      </c>
      <c r="C18770" t="s">
        <v>18395</v>
      </c>
      <c r="D18770" t="s">
        <v>18395</v>
      </c>
      <c r="E18770" t="s">
        <v>2</v>
      </c>
      <c r="F18770" s="1" t="s">
        <v>25983</v>
      </c>
      <c r="G18770" t="s">
        <v>26210</v>
      </c>
      <c r="H18770" t="str">
        <f t="shared" si="293"/>
        <v>n0270405.JPG</v>
      </c>
    </row>
    <row r="18771" spans="1:8" x14ac:dyDescent="0.3">
      <c r="A18771" t="s">
        <v>18800</v>
      </c>
      <c r="B18771" t="s">
        <v>18394</v>
      </c>
      <c r="C18771" t="s">
        <v>18395</v>
      </c>
      <c r="D18771" t="s">
        <v>18395</v>
      </c>
      <c r="E18771" t="s">
        <v>2</v>
      </c>
      <c r="F18771" s="1" t="s">
        <v>25984</v>
      </c>
      <c r="G18771" t="s">
        <v>26210</v>
      </c>
      <c r="H18771" t="str">
        <f t="shared" si="293"/>
        <v>n0270406.JPG</v>
      </c>
    </row>
    <row r="18772" spans="1:8" x14ac:dyDescent="0.3">
      <c r="A18772" t="s">
        <v>18801</v>
      </c>
      <c r="B18772" t="s">
        <v>18394</v>
      </c>
      <c r="C18772" t="s">
        <v>18395</v>
      </c>
      <c r="D18772" t="s">
        <v>18395</v>
      </c>
      <c r="E18772" t="s">
        <v>2</v>
      </c>
      <c r="F18772" s="1" t="s">
        <v>25985</v>
      </c>
      <c r="G18772" t="s">
        <v>26210</v>
      </c>
      <c r="H18772" t="str">
        <f t="shared" si="293"/>
        <v>n0270407.JPG</v>
      </c>
    </row>
    <row r="18773" spans="1:8" x14ac:dyDescent="0.3">
      <c r="A18773" t="s">
        <v>18802</v>
      </c>
      <c r="B18773" t="s">
        <v>18394</v>
      </c>
      <c r="C18773" t="s">
        <v>18395</v>
      </c>
      <c r="D18773" t="s">
        <v>18395</v>
      </c>
      <c r="E18773" t="s">
        <v>2</v>
      </c>
      <c r="F18773" s="1" t="s">
        <v>25986</v>
      </c>
      <c r="G18773" t="s">
        <v>26210</v>
      </c>
      <c r="H18773" t="str">
        <f t="shared" si="293"/>
        <v>n0270408.JPG</v>
      </c>
    </row>
    <row r="18774" spans="1:8" x14ac:dyDescent="0.3">
      <c r="A18774" t="s">
        <v>18803</v>
      </c>
      <c r="B18774" t="s">
        <v>18394</v>
      </c>
      <c r="C18774" t="s">
        <v>18395</v>
      </c>
      <c r="D18774" t="s">
        <v>18395</v>
      </c>
      <c r="E18774" t="s">
        <v>2</v>
      </c>
      <c r="F18774" s="1" t="s">
        <v>25987</v>
      </c>
      <c r="G18774" t="s">
        <v>26210</v>
      </c>
      <c r="H18774" t="str">
        <f t="shared" si="293"/>
        <v>n0270409.JPG</v>
      </c>
    </row>
    <row r="18775" spans="1:8" x14ac:dyDescent="0.3">
      <c r="A18775" t="s">
        <v>18804</v>
      </c>
      <c r="B18775" t="s">
        <v>18394</v>
      </c>
      <c r="C18775" t="s">
        <v>18395</v>
      </c>
      <c r="D18775" t="s">
        <v>18395</v>
      </c>
      <c r="E18775" t="s">
        <v>2</v>
      </c>
      <c r="F18775" s="1" t="s">
        <v>25988</v>
      </c>
      <c r="G18775" t="s">
        <v>26210</v>
      </c>
      <c r="H18775" t="str">
        <f t="shared" si="293"/>
        <v>n0270410.JPG</v>
      </c>
    </row>
    <row r="18776" spans="1:8" x14ac:dyDescent="0.3">
      <c r="A18776" t="s">
        <v>18805</v>
      </c>
      <c r="B18776" t="s">
        <v>18394</v>
      </c>
      <c r="C18776" t="s">
        <v>18395</v>
      </c>
      <c r="D18776" t="s">
        <v>18395</v>
      </c>
      <c r="E18776" t="s">
        <v>2</v>
      </c>
      <c r="F18776" s="1" t="s">
        <v>25989</v>
      </c>
      <c r="G18776" t="s">
        <v>26210</v>
      </c>
      <c r="H18776" t="str">
        <f t="shared" si="293"/>
        <v>n0270411.JPG</v>
      </c>
    </row>
    <row r="18777" spans="1:8" x14ac:dyDescent="0.3">
      <c r="A18777" t="s">
        <v>18806</v>
      </c>
      <c r="B18777" t="s">
        <v>18394</v>
      </c>
      <c r="C18777" t="s">
        <v>18395</v>
      </c>
      <c r="D18777" t="s">
        <v>18395</v>
      </c>
      <c r="E18777" t="s">
        <v>2</v>
      </c>
      <c r="F18777" s="1" t="s">
        <v>25990</v>
      </c>
      <c r="G18777" t="s">
        <v>26210</v>
      </c>
      <c r="H18777" t="str">
        <f t="shared" si="293"/>
        <v>n0270412.JPG</v>
      </c>
    </row>
    <row r="18778" spans="1:8" x14ac:dyDescent="0.3">
      <c r="A18778" t="s">
        <v>18807</v>
      </c>
      <c r="B18778" t="s">
        <v>18394</v>
      </c>
      <c r="C18778" t="s">
        <v>18395</v>
      </c>
      <c r="D18778" t="s">
        <v>18395</v>
      </c>
      <c r="E18778" t="s">
        <v>2</v>
      </c>
      <c r="F18778" s="1" t="s">
        <v>25991</v>
      </c>
      <c r="G18778" t="s">
        <v>26210</v>
      </c>
      <c r="H18778" t="str">
        <f t="shared" si="293"/>
        <v>n0270413.JPG</v>
      </c>
    </row>
    <row r="18779" spans="1:8" x14ac:dyDescent="0.3">
      <c r="A18779" t="s">
        <v>18808</v>
      </c>
      <c r="B18779" t="s">
        <v>18394</v>
      </c>
      <c r="C18779" t="s">
        <v>18395</v>
      </c>
      <c r="D18779" t="s">
        <v>18395</v>
      </c>
      <c r="E18779" t="s">
        <v>2</v>
      </c>
      <c r="F18779" s="1" t="s">
        <v>25992</v>
      </c>
      <c r="G18779" t="s">
        <v>26210</v>
      </c>
      <c r="H18779" t="str">
        <f t="shared" si="293"/>
        <v>n0270414.JPG</v>
      </c>
    </row>
    <row r="18780" spans="1:8" x14ac:dyDescent="0.3">
      <c r="A18780" t="s">
        <v>18809</v>
      </c>
      <c r="B18780" t="s">
        <v>18394</v>
      </c>
      <c r="C18780" t="s">
        <v>18395</v>
      </c>
      <c r="D18780" t="s">
        <v>18395</v>
      </c>
      <c r="E18780" t="s">
        <v>2</v>
      </c>
      <c r="F18780" s="1" t="s">
        <v>25993</v>
      </c>
      <c r="G18780" t="s">
        <v>26210</v>
      </c>
      <c r="H18780" t="str">
        <f t="shared" si="293"/>
        <v>n0270415.JPG</v>
      </c>
    </row>
    <row r="18781" spans="1:8" x14ac:dyDescent="0.3">
      <c r="A18781" t="s">
        <v>18810</v>
      </c>
      <c r="B18781" t="s">
        <v>18394</v>
      </c>
      <c r="C18781" t="s">
        <v>18395</v>
      </c>
      <c r="D18781" t="s">
        <v>18395</v>
      </c>
      <c r="E18781" t="s">
        <v>2</v>
      </c>
      <c r="F18781" s="1" t="s">
        <v>25994</v>
      </c>
      <c r="G18781" t="s">
        <v>26210</v>
      </c>
      <c r="H18781" t="str">
        <f t="shared" si="293"/>
        <v>n0270416.JPG</v>
      </c>
    </row>
    <row r="18782" spans="1:8" x14ac:dyDescent="0.3">
      <c r="A18782" t="s">
        <v>18811</v>
      </c>
      <c r="B18782" t="s">
        <v>18394</v>
      </c>
      <c r="C18782" t="s">
        <v>18395</v>
      </c>
      <c r="D18782" t="s">
        <v>18395</v>
      </c>
      <c r="E18782" t="s">
        <v>2</v>
      </c>
      <c r="F18782" s="1" t="s">
        <v>25995</v>
      </c>
      <c r="G18782" t="s">
        <v>26210</v>
      </c>
      <c r="H18782" t="str">
        <f t="shared" si="293"/>
        <v>n0270417.JPG</v>
      </c>
    </row>
    <row r="18783" spans="1:8" x14ac:dyDescent="0.3">
      <c r="A18783" t="s">
        <v>18812</v>
      </c>
      <c r="B18783" t="s">
        <v>18394</v>
      </c>
      <c r="C18783" t="s">
        <v>18395</v>
      </c>
      <c r="D18783" t="s">
        <v>18395</v>
      </c>
      <c r="E18783" t="s">
        <v>2</v>
      </c>
      <c r="F18783" s="1" t="s">
        <v>25996</v>
      </c>
      <c r="G18783" t="s">
        <v>26210</v>
      </c>
      <c r="H18783" t="str">
        <f t="shared" si="293"/>
        <v>n0270418.JPG</v>
      </c>
    </row>
    <row r="18784" spans="1:8" x14ac:dyDescent="0.3">
      <c r="A18784" t="s">
        <v>18813</v>
      </c>
      <c r="B18784" t="s">
        <v>18394</v>
      </c>
      <c r="C18784" t="s">
        <v>18395</v>
      </c>
      <c r="D18784" t="s">
        <v>18395</v>
      </c>
      <c r="E18784" t="s">
        <v>2</v>
      </c>
      <c r="F18784" s="1" t="s">
        <v>25997</v>
      </c>
      <c r="G18784" t="s">
        <v>26210</v>
      </c>
      <c r="H18784" t="str">
        <f t="shared" si="293"/>
        <v>n0270419.JPG</v>
      </c>
    </row>
    <row r="18785" spans="1:8" x14ac:dyDescent="0.3">
      <c r="A18785" t="s">
        <v>18814</v>
      </c>
      <c r="B18785" t="s">
        <v>18394</v>
      </c>
      <c r="C18785" t="s">
        <v>18395</v>
      </c>
      <c r="D18785" t="s">
        <v>18395</v>
      </c>
      <c r="E18785" t="s">
        <v>2</v>
      </c>
      <c r="F18785" s="1" t="s">
        <v>25998</v>
      </c>
      <c r="G18785" t="s">
        <v>26210</v>
      </c>
      <c r="H18785" t="str">
        <f t="shared" si="293"/>
        <v>n0270420.JPG</v>
      </c>
    </row>
    <row r="18786" spans="1:8" x14ac:dyDescent="0.3">
      <c r="A18786" t="s">
        <v>18815</v>
      </c>
      <c r="B18786" t="s">
        <v>18394</v>
      </c>
      <c r="C18786" t="s">
        <v>18395</v>
      </c>
      <c r="D18786" t="s">
        <v>18395</v>
      </c>
      <c r="E18786" t="s">
        <v>2</v>
      </c>
      <c r="F18786" s="1" t="s">
        <v>25999</v>
      </c>
      <c r="G18786" t="s">
        <v>26210</v>
      </c>
      <c r="H18786" t="str">
        <f t="shared" si="293"/>
        <v>n0270421.JPG</v>
      </c>
    </row>
    <row r="18787" spans="1:8" x14ac:dyDescent="0.3">
      <c r="A18787" t="s">
        <v>18816</v>
      </c>
      <c r="B18787" t="s">
        <v>18394</v>
      </c>
      <c r="C18787" t="s">
        <v>18395</v>
      </c>
      <c r="D18787" t="s">
        <v>18395</v>
      </c>
      <c r="E18787" t="s">
        <v>2</v>
      </c>
      <c r="F18787" s="1" t="s">
        <v>26000</v>
      </c>
      <c r="G18787" t="s">
        <v>26210</v>
      </c>
      <c r="H18787" t="str">
        <f t="shared" si="293"/>
        <v>n0270422.JPG</v>
      </c>
    </row>
    <row r="18788" spans="1:8" x14ac:dyDescent="0.3">
      <c r="A18788" t="s">
        <v>18817</v>
      </c>
      <c r="B18788" t="s">
        <v>18394</v>
      </c>
      <c r="C18788" t="s">
        <v>18395</v>
      </c>
      <c r="D18788" t="s">
        <v>18395</v>
      </c>
      <c r="E18788" t="s">
        <v>2</v>
      </c>
      <c r="F18788" s="1" t="s">
        <v>26001</v>
      </c>
      <c r="G18788" t="s">
        <v>26210</v>
      </c>
      <c r="H18788" t="str">
        <f t="shared" si="293"/>
        <v>n0270423.JPG</v>
      </c>
    </row>
    <row r="18789" spans="1:8" x14ac:dyDescent="0.3">
      <c r="A18789" t="s">
        <v>18818</v>
      </c>
      <c r="B18789" t="s">
        <v>18394</v>
      </c>
      <c r="C18789" t="s">
        <v>18395</v>
      </c>
      <c r="D18789" t="s">
        <v>18395</v>
      </c>
      <c r="E18789" t="s">
        <v>2</v>
      </c>
      <c r="F18789" s="1" t="s">
        <v>26002</v>
      </c>
      <c r="G18789" t="s">
        <v>26210</v>
      </c>
      <c r="H18789" t="str">
        <f t="shared" si="293"/>
        <v>n0270424.JPG</v>
      </c>
    </row>
    <row r="18790" spans="1:8" x14ac:dyDescent="0.3">
      <c r="A18790" t="s">
        <v>18819</v>
      </c>
      <c r="B18790" t="s">
        <v>18394</v>
      </c>
      <c r="C18790" t="s">
        <v>18395</v>
      </c>
      <c r="D18790" t="s">
        <v>18395</v>
      </c>
      <c r="E18790" t="s">
        <v>2</v>
      </c>
      <c r="F18790" s="1" t="s">
        <v>26003</v>
      </c>
      <c r="G18790" t="s">
        <v>26210</v>
      </c>
      <c r="H18790" t="str">
        <f t="shared" si="293"/>
        <v>n0270425.JPG</v>
      </c>
    </row>
    <row r="18791" spans="1:8" x14ac:dyDescent="0.3">
      <c r="A18791" t="s">
        <v>18820</v>
      </c>
      <c r="B18791" t="s">
        <v>18394</v>
      </c>
      <c r="C18791" t="s">
        <v>18395</v>
      </c>
      <c r="D18791" t="s">
        <v>18395</v>
      </c>
      <c r="E18791" t="s">
        <v>2</v>
      </c>
      <c r="F18791" s="1" t="s">
        <v>26004</v>
      </c>
      <c r="G18791" t="s">
        <v>26210</v>
      </c>
      <c r="H18791" t="str">
        <f t="shared" si="293"/>
        <v>n0270426.JPG</v>
      </c>
    </row>
    <row r="18792" spans="1:8" x14ac:dyDescent="0.3">
      <c r="A18792" t="s">
        <v>18821</v>
      </c>
      <c r="B18792" t="s">
        <v>18394</v>
      </c>
      <c r="C18792" t="s">
        <v>18395</v>
      </c>
      <c r="D18792" t="s">
        <v>18395</v>
      </c>
      <c r="E18792" t="s">
        <v>2</v>
      </c>
      <c r="F18792" s="1" t="s">
        <v>26005</v>
      </c>
      <c r="G18792" t="s">
        <v>26210</v>
      </c>
      <c r="H18792" t="str">
        <f t="shared" si="293"/>
        <v>n0270427.JPG</v>
      </c>
    </row>
    <row r="18793" spans="1:8" x14ac:dyDescent="0.3">
      <c r="A18793" t="s">
        <v>18822</v>
      </c>
      <c r="B18793" t="s">
        <v>18394</v>
      </c>
      <c r="C18793" t="s">
        <v>18395</v>
      </c>
      <c r="D18793" t="s">
        <v>18395</v>
      </c>
      <c r="E18793" t="s">
        <v>2</v>
      </c>
      <c r="F18793" s="1" t="s">
        <v>26006</v>
      </c>
      <c r="G18793" t="s">
        <v>26210</v>
      </c>
      <c r="H18793" t="str">
        <f t="shared" si="293"/>
        <v>n0270428.JPG</v>
      </c>
    </row>
    <row r="18794" spans="1:8" x14ac:dyDescent="0.3">
      <c r="A18794" t="s">
        <v>18823</v>
      </c>
      <c r="B18794" t="s">
        <v>18394</v>
      </c>
      <c r="C18794" t="s">
        <v>18395</v>
      </c>
      <c r="D18794" t="s">
        <v>18395</v>
      </c>
      <c r="E18794" t="s">
        <v>2</v>
      </c>
      <c r="F18794" s="1" t="s">
        <v>26007</v>
      </c>
      <c r="G18794" t="s">
        <v>26210</v>
      </c>
      <c r="H18794" t="str">
        <f t="shared" si="293"/>
        <v>n0270429.JPG</v>
      </c>
    </row>
    <row r="18795" spans="1:8" x14ac:dyDescent="0.3">
      <c r="A18795" t="s">
        <v>18824</v>
      </c>
      <c r="B18795" t="s">
        <v>18394</v>
      </c>
      <c r="C18795" t="s">
        <v>18395</v>
      </c>
      <c r="D18795" t="s">
        <v>18395</v>
      </c>
      <c r="E18795" t="s">
        <v>2</v>
      </c>
      <c r="F18795" s="1" t="s">
        <v>26008</v>
      </c>
      <c r="G18795" t="s">
        <v>26210</v>
      </c>
      <c r="H18795" t="str">
        <f t="shared" si="293"/>
        <v>n0270430.JPG</v>
      </c>
    </row>
    <row r="18796" spans="1:8" x14ac:dyDescent="0.3">
      <c r="A18796" t="s">
        <v>18825</v>
      </c>
      <c r="B18796" t="s">
        <v>18394</v>
      </c>
      <c r="C18796" t="s">
        <v>18395</v>
      </c>
      <c r="D18796" t="s">
        <v>18395</v>
      </c>
      <c r="E18796" t="s">
        <v>2</v>
      </c>
      <c r="F18796" s="1" t="s">
        <v>26009</v>
      </c>
      <c r="G18796" t="s">
        <v>26210</v>
      </c>
      <c r="H18796" t="str">
        <f t="shared" si="293"/>
        <v>n0270431.JPG</v>
      </c>
    </row>
    <row r="18797" spans="1:8" x14ac:dyDescent="0.3">
      <c r="A18797" t="s">
        <v>18826</v>
      </c>
      <c r="B18797" t="s">
        <v>18394</v>
      </c>
      <c r="C18797" t="s">
        <v>18395</v>
      </c>
      <c r="D18797" t="s">
        <v>18395</v>
      </c>
      <c r="E18797" t="s">
        <v>2</v>
      </c>
      <c r="F18797" s="1" t="s">
        <v>26010</v>
      </c>
      <c r="G18797" t="s">
        <v>26210</v>
      </c>
      <c r="H18797" t="str">
        <f t="shared" si="293"/>
        <v>n0270432.JPG</v>
      </c>
    </row>
    <row r="18798" spans="1:8" x14ac:dyDescent="0.3">
      <c r="A18798" t="s">
        <v>18827</v>
      </c>
      <c r="B18798" t="s">
        <v>18394</v>
      </c>
      <c r="C18798" t="s">
        <v>18395</v>
      </c>
      <c r="D18798" t="s">
        <v>18395</v>
      </c>
      <c r="E18798" t="s">
        <v>2</v>
      </c>
      <c r="F18798" s="1" t="s">
        <v>26011</v>
      </c>
      <c r="G18798" t="s">
        <v>26210</v>
      </c>
      <c r="H18798" t="str">
        <f t="shared" si="293"/>
        <v>n0270433.JPG</v>
      </c>
    </row>
    <row r="18799" spans="1:8" x14ac:dyDescent="0.3">
      <c r="A18799" t="s">
        <v>18828</v>
      </c>
      <c r="B18799" t="s">
        <v>18394</v>
      </c>
      <c r="C18799" t="s">
        <v>18395</v>
      </c>
      <c r="D18799" t="s">
        <v>18395</v>
      </c>
      <c r="E18799" t="s">
        <v>2</v>
      </c>
      <c r="F18799" s="1" t="s">
        <v>26012</v>
      </c>
      <c r="G18799" t="s">
        <v>26210</v>
      </c>
      <c r="H18799" t="str">
        <f t="shared" si="293"/>
        <v>n0270434.JPG</v>
      </c>
    </row>
    <row r="18800" spans="1:8" x14ac:dyDescent="0.3">
      <c r="A18800" t="s">
        <v>18829</v>
      </c>
      <c r="B18800" t="s">
        <v>18394</v>
      </c>
      <c r="C18800" t="s">
        <v>18395</v>
      </c>
      <c r="D18800" t="s">
        <v>18395</v>
      </c>
      <c r="E18800" t="s">
        <v>2</v>
      </c>
      <c r="F18800" s="1" t="s">
        <v>26013</v>
      </c>
      <c r="G18800" t="s">
        <v>26210</v>
      </c>
      <c r="H18800" t="str">
        <f t="shared" si="293"/>
        <v>n0270435.JPG</v>
      </c>
    </row>
    <row r="18801" spans="1:8" x14ac:dyDescent="0.3">
      <c r="A18801" t="s">
        <v>18830</v>
      </c>
      <c r="B18801" t="s">
        <v>18394</v>
      </c>
      <c r="C18801" t="s">
        <v>18395</v>
      </c>
      <c r="D18801" t="s">
        <v>18395</v>
      </c>
      <c r="E18801" t="s">
        <v>2</v>
      </c>
      <c r="F18801" s="1" t="s">
        <v>26014</v>
      </c>
      <c r="G18801" t="s">
        <v>26210</v>
      </c>
      <c r="H18801" t="str">
        <f t="shared" si="293"/>
        <v>n0270436.JPG</v>
      </c>
    </row>
    <row r="18802" spans="1:8" x14ac:dyDescent="0.3">
      <c r="A18802" t="s">
        <v>18831</v>
      </c>
      <c r="B18802" t="s">
        <v>18394</v>
      </c>
      <c r="C18802" t="s">
        <v>18395</v>
      </c>
      <c r="D18802" t="s">
        <v>18395</v>
      </c>
      <c r="E18802" t="s">
        <v>2</v>
      </c>
      <c r="F18802" s="1" t="s">
        <v>26015</v>
      </c>
      <c r="G18802" t="s">
        <v>26210</v>
      </c>
      <c r="H18802" t="str">
        <f t="shared" si="293"/>
        <v>n0270437.JPG</v>
      </c>
    </row>
    <row r="18803" spans="1:8" x14ac:dyDescent="0.3">
      <c r="A18803" t="s">
        <v>18832</v>
      </c>
      <c r="B18803" t="s">
        <v>18394</v>
      </c>
      <c r="C18803" t="s">
        <v>18395</v>
      </c>
      <c r="D18803" t="s">
        <v>18395</v>
      </c>
      <c r="E18803" t="s">
        <v>2</v>
      </c>
      <c r="F18803" s="1" t="s">
        <v>26016</v>
      </c>
      <c r="G18803" t="s">
        <v>26210</v>
      </c>
      <c r="H18803" t="str">
        <f t="shared" si="293"/>
        <v>n0270438.JPG</v>
      </c>
    </row>
    <row r="18804" spans="1:8" x14ac:dyDescent="0.3">
      <c r="A18804" t="s">
        <v>18833</v>
      </c>
      <c r="B18804" t="s">
        <v>18394</v>
      </c>
      <c r="C18804" t="s">
        <v>18395</v>
      </c>
      <c r="D18804" t="s">
        <v>18395</v>
      </c>
      <c r="E18804" t="s">
        <v>2</v>
      </c>
      <c r="F18804" s="1" t="s">
        <v>26017</v>
      </c>
      <c r="G18804" t="s">
        <v>26210</v>
      </c>
      <c r="H18804" t="str">
        <f t="shared" si="293"/>
        <v>n0270439.JPG</v>
      </c>
    </row>
    <row r="18805" spans="1:8" x14ac:dyDescent="0.3">
      <c r="A18805" t="s">
        <v>18834</v>
      </c>
      <c r="B18805" t="s">
        <v>18394</v>
      </c>
      <c r="C18805" t="s">
        <v>18395</v>
      </c>
      <c r="D18805" t="s">
        <v>18395</v>
      </c>
      <c r="E18805" t="s">
        <v>2</v>
      </c>
      <c r="F18805" s="1" t="s">
        <v>26018</v>
      </c>
      <c r="G18805" t="s">
        <v>26210</v>
      </c>
      <c r="H18805" t="str">
        <f t="shared" si="293"/>
        <v>n0270440.JPG</v>
      </c>
    </row>
    <row r="18806" spans="1:8" x14ac:dyDescent="0.3">
      <c r="A18806" t="s">
        <v>18835</v>
      </c>
      <c r="B18806" t="s">
        <v>18394</v>
      </c>
      <c r="C18806" t="s">
        <v>18395</v>
      </c>
      <c r="D18806" t="s">
        <v>18395</v>
      </c>
      <c r="E18806" t="s">
        <v>2</v>
      </c>
      <c r="F18806" s="1" t="s">
        <v>26019</v>
      </c>
      <c r="G18806" t="s">
        <v>26210</v>
      </c>
      <c r="H18806" t="str">
        <f t="shared" si="293"/>
        <v>n0270441.JPG</v>
      </c>
    </row>
    <row r="18807" spans="1:8" x14ac:dyDescent="0.3">
      <c r="A18807" t="s">
        <v>18836</v>
      </c>
      <c r="B18807" t="s">
        <v>18394</v>
      </c>
      <c r="C18807" t="s">
        <v>18395</v>
      </c>
      <c r="D18807" t="s">
        <v>18395</v>
      </c>
      <c r="E18807" t="s">
        <v>2</v>
      </c>
      <c r="F18807" s="1" t="s">
        <v>26020</v>
      </c>
      <c r="G18807" t="s">
        <v>26210</v>
      </c>
      <c r="H18807" t="str">
        <f t="shared" si="293"/>
        <v>n0270442.JPG</v>
      </c>
    </row>
    <row r="18808" spans="1:8" x14ac:dyDescent="0.3">
      <c r="A18808" t="s">
        <v>18837</v>
      </c>
      <c r="B18808" t="s">
        <v>18394</v>
      </c>
      <c r="C18808" t="s">
        <v>18395</v>
      </c>
      <c r="D18808" t="s">
        <v>18395</v>
      </c>
      <c r="E18808" t="s">
        <v>2</v>
      </c>
      <c r="F18808" s="1" t="s">
        <v>26021</v>
      </c>
      <c r="G18808" t="s">
        <v>26210</v>
      </c>
      <c r="H18808" t="str">
        <f t="shared" si="293"/>
        <v>n0270443.JPG</v>
      </c>
    </row>
    <row r="18809" spans="1:8" x14ac:dyDescent="0.3">
      <c r="A18809" t="s">
        <v>18838</v>
      </c>
      <c r="B18809" t="s">
        <v>18394</v>
      </c>
      <c r="C18809" t="s">
        <v>18395</v>
      </c>
      <c r="D18809" t="s">
        <v>18395</v>
      </c>
      <c r="E18809" t="s">
        <v>2</v>
      </c>
      <c r="F18809" s="1" t="s">
        <v>26022</v>
      </c>
      <c r="G18809" t="s">
        <v>26210</v>
      </c>
      <c r="H18809" t="str">
        <f t="shared" si="293"/>
        <v>n0270444.JPG</v>
      </c>
    </row>
    <row r="18810" spans="1:8" x14ac:dyDescent="0.3">
      <c r="A18810" t="s">
        <v>18839</v>
      </c>
      <c r="B18810" t="s">
        <v>18394</v>
      </c>
      <c r="C18810" t="s">
        <v>18395</v>
      </c>
      <c r="D18810" t="s">
        <v>18395</v>
      </c>
      <c r="E18810" t="s">
        <v>2</v>
      </c>
      <c r="F18810" s="1" t="s">
        <v>26023</v>
      </c>
      <c r="G18810" t="s">
        <v>26210</v>
      </c>
      <c r="H18810" t="str">
        <f t="shared" si="293"/>
        <v>n0270445.JPG</v>
      </c>
    </row>
    <row r="18811" spans="1:8" x14ac:dyDescent="0.3">
      <c r="A18811" t="s">
        <v>18840</v>
      </c>
      <c r="B18811" t="s">
        <v>18394</v>
      </c>
      <c r="C18811" t="s">
        <v>18395</v>
      </c>
      <c r="D18811" t="s">
        <v>18395</v>
      </c>
      <c r="E18811" t="s">
        <v>2</v>
      </c>
      <c r="F18811" s="1" t="s">
        <v>26024</v>
      </c>
      <c r="G18811" t="s">
        <v>26210</v>
      </c>
      <c r="H18811" t="str">
        <f t="shared" si="293"/>
        <v>n0270446.JPG</v>
      </c>
    </row>
    <row r="18812" spans="1:8" x14ac:dyDescent="0.3">
      <c r="A18812" t="s">
        <v>18841</v>
      </c>
      <c r="B18812" t="s">
        <v>18394</v>
      </c>
      <c r="C18812" t="s">
        <v>18395</v>
      </c>
      <c r="D18812" t="s">
        <v>18395</v>
      </c>
      <c r="E18812" t="s">
        <v>2</v>
      </c>
      <c r="F18812" s="1" t="s">
        <v>26025</v>
      </c>
      <c r="G18812" t="s">
        <v>26210</v>
      </c>
      <c r="H18812" t="str">
        <f t="shared" si="293"/>
        <v>n0270447.JPG</v>
      </c>
    </row>
    <row r="18813" spans="1:8" x14ac:dyDescent="0.3">
      <c r="A18813" t="s">
        <v>18842</v>
      </c>
      <c r="B18813" t="s">
        <v>18394</v>
      </c>
      <c r="C18813" t="s">
        <v>18395</v>
      </c>
      <c r="D18813" t="s">
        <v>18395</v>
      </c>
      <c r="E18813" t="s">
        <v>2</v>
      </c>
      <c r="F18813" s="1" t="s">
        <v>26026</v>
      </c>
      <c r="G18813" t="s">
        <v>26210</v>
      </c>
      <c r="H18813" t="str">
        <f t="shared" si="293"/>
        <v>n0270448.JPG</v>
      </c>
    </row>
    <row r="18814" spans="1:8" x14ac:dyDescent="0.3">
      <c r="A18814" t="s">
        <v>18843</v>
      </c>
      <c r="B18814" t="s">
        <v>18394</v>
      </c>
      <c r="C18814" t="s">
        <v>18395</v>
      </c>
      <c r="D18814" t="s">
        <v>18395</v>
      </c>
      <c r="E18814" t="s">
        <v>2</v>
      </c>
      <c r="F18814" s="1" t="s">
        <v>26027</v>
      </c>
      <c r="G18814" t="s">
        <v>26210</v>
      </c>
      <c r="H18814" t="str">
        <f t="shared" si="293"/>
        <v>n0270449.JPG</v>
      </c>
    </row>
    <row r="18815" spans="1:8" x14ac:dyDescent="0.3">
      <c r="A18815" t="s">
        <v>18844</v>
      </c>
      <c r="B18815" t="s">
        <v>18394</v>
      </c>
      <c r="C18815" t="s">
        <v>18395</v>
      </c>
      <c r="D18815" t="s">
        <v>18395</v>
      </c>
      <c r="E18815" t="s">
        <v>2</v>
      </c>
      <c r="F18815" s="1" t="s">
        <v>26028</v>
      </c>
      <c r="G18815" t="s">
        <v>26210</v>
      </c>
      <c r="H18815" t="str">
        <f t="shared" si="293"/>
        <v>n0270450.JPG</v>
      </c>
    </row>
    <row r="18816" spans="1:8" x14ac:dyDescent="0.3">
      <c r="A18816" t="s">
        <v>18845</v>
      </c>
      <c r="B18816" t="s">
        <v>18394</v>
      </c>
      <c r="C18816" t="s">
        <v>18395</v>
      </c>
      <c r="D18816" t="s">
        <v>18395</v>
      </c>
      <c r="E18816" t="s">
        <v>2</v>
      </c>
      <c r="F18816" s="1" t="s">
        <v>26029</v>
      </c>
      <c r="G18816" t="s">
        <v>26210</v>
      </c>
      <c r="H18816" t="str">
        <f t="shared" si="293"/>
        <v>n0270451.JPG</v>
      </c>
    </row>
    <row r="18817" spans="1:8" x14ac:dyDescent="0.3">
      <c r="A18817" t="s">
        <v>18846</v>
      </c>
      <c r="B18817" t="s">
        <v>18394</v>
      </c>
      <c r="C18817" t="s">
        <v>18395</v>
      </c>
      <c r="D18817" t="s">
        <v>18395</v>
      </c>
      <c r="E18817" t="s">
        <v>2</v>
      </c>
      <c r="F18817" s="1" t="s">
        <v>26030</v>
      </c>
      <c r="G18817" t="s">
        <v>26210</v>
      </c>
      <c r="H18817" t="str">
        <f t="shared" si="293"/>
        <v>n0270452.JPG</v>
      </c>
    </row>
    <row r="18818" spans="1:8" x14ac:dyDescent="0.3">
      <c r="A18818" t="s">
        <v>18847</v>
      </c>
      <c r="B18818" t="s">
        <v>18394</v>
      </c>
      <c r="C18818" t="s">
        <v>18395</v>
      </c>
      <c r="D18818" t="s">
        <v>18395</v>
      </c>
      <c r="E18818" t="s">
        <v>2</v>
      </c>
      <c r="F18818" s="1" t="s">
        <v>26031</v>
      </c>
      <c r="G18818" t="s">
        <v>26210</v>
      </c>
      <c r="H18818" t="str">
        <f t="shared" ref="H18818:H18881" si="294">C18818&amp;F18818&amp;G18818</f>
        <v>n0270453.JPG</v>
      </c>
    </row>
    <row r="18819" spans="1:8" x14ac:dyDescent="0.3">
      <c r="A18819" t="s">
        <v>18848</v>
      </c>
      <c r="B18819" t="s">
        <v>18394</v>
      </c>
      <c r="C18819" t="s">
        <v>18395</v>
      </c>
      <c r="D18819" t="s">
        <v>18395</v>
      </c>
      <c r="E18819" t="s">
        <v>2</v>
      </c>
      <c r="F18819" s="1" t="s">
        <v>26032</v>
      </c>
      <c r="G18819" t="s">
        <v>26210</v>
      </c>
      <c r="H18819" t="str">
        <f t="shared" si="294"/>
        <v>n0270454.JPG</v>
      </c>
    </row>
    <row r="18820" spans="1:8" x14ac:dyDescent="0.3">
      <c r="A18820" t="s">
        <v>18849</v>
      </c>
      <c r="B18820" t="s">
        <v>18394</v>
      </c>
      <c r="C18820" t="s">
        <v>18395</v>
      </c>
      <c r="D18820" t="s">
        <v>18395</v>
      </c>
      <c r="E18820" t="s">
        <v>2</v>
      </c>
      <c r="F18820" s="1" t="s">
        <v>26033</v>
      </c>
      <c r="G18820" t="s">
        <v>26210</v>
      </c>
      <c r="H18820" t="str">
        <f t="shared" si="294"/>
        <v>n0270455.JPG</v>
      </c>
    </row>
    <row r="18821" spans="1:8" x14ac:dyDescent="0.3">
      <c r="A18821" t="s">
        <v>18850</v>
      </c>
      <c r="B18821" t="s">
        <v>18394</v>
      </c>
      <c r="C18821" t="s">
        <v>18395</v>
      </c>
      <c r="D18821" t="s">
        <v>18395</v>
      </c>
      <c r="E18821" t="s">
        <v>2</v>
      </c>
      <c r="F18821" s="1" t="s">
        <v>26034</v>
      </c>
      <c r="G18821" t="s">
        <v>26210</v>
      </c>
      <c r="H18821" t="str">
        <f t="shared" si="294"/>
        <v>n0270456.JPG</v>
      </c>
    </row>
    <row r="18822" spans="1:8" x14ac:dyDescent="0.3">
      <c r="A18822" t="s">
        <v>18851</v>
      </c>
      <c r="B18822" t="s">
        <v>18852</v>
      </c>
      <c r="C18822" t="s">
        <v>18853</v>
      </c>
      <c r="D18822" t="s">
        <v>18853</v>
      </c>
      <c r="E18822" t="s">
        <v>2</v>
      </c>
      <c r="F18822" s="1" t="s">
        <v>25579</v>
      </c>
      <c r="G18822" t="s">
        <v>26210</v>
      </c>
      <c r="H18822" t="str">
        <f t="shared" si="294"/>
        <v>n0290001.JPG</v>
      </c>
    </row>
    <row r="18823" spans="1:8" x14ac:dyDescent="0.3">
      <c r="A18823" t="s">
        <v>18854</v>
      </c>
      <c r="B18823" t="s">
        <v>18852</v>
      </c>
      <c r="C18823" t="s">
        <v>18853</v>
      </c>
      <c r="D18823" t="s">
        <v>18853</v>
      </c>
      <c r="E18823" t="s">
        <v>2</v>
      </c>
      <c r="F18823" s="1" t="s">
        <v>25580</v>
      </c>
      <c r="G18823" t="s">
        <v>26210</v>
      </c>
      <c r="H18823" t="str">
        <f t="shared" si="294"/>
        <v>n0290002.JPG</v>
      </c>
    </row>
    <row r="18824" spans="1:8" x14ac:dyDescent="0.3">
      <c r="A18824" t="s">
        <v>18855</v>
      </c>
      <c r="B18824" t="s">
        <v>18852</v>
      </c>
      <c r="C18824" t="s">
        <v>18853</v>
      </c>
      <c r="D18824" t="s">
        <v>18853</v>
      </c>
      <c r="E18824" t="s">
        <v>2</v>
      </c>
      <c r="F18824" s="1" t="s">
        <v>25581</v>
      </c>
      <c r="G18824" t="s">
        <v>26210</v>
      </c>
      <c r="H18824" t="str">
        <f t="shared" si="294"/>
        <v>n0290003.JPG</v>
      </c>
    </row>
    <row r="18825" spans="1:8" x14ac:dyDescent="0.3">
      <c r="A18825" t="s">
        <v>18856</v>
      </c>
      <c r="B18825" t="s">
        <v>18852</v>
      </c>
      <c r="C18825" t="s">
        <v>18853</v>
      </c>
      <c r="D18825" t="s">
        <v>18853</v>
      </c>
      <c r="E18825" t="s">
        <v>2</v>
      </c>
      <c r="F18825" s="1" t="s">
        <v>25582</v>
      </c>
      <c r="G18825" t="s">
        <v>26210</v>
      </c>
      <c r="H18825" t="str">
        <f t="shared" si="294"/>
        <v>n0290004.JPG</v>
      </c>
    </row>
    <row r="18826" spans="1:8" x14ac:dyDescent="0.3">
      <c r="A18826" t="s">
        <v>18857</v>
      </c>
      <c r="B18826" t="s">
        <v>18852</v>
      </c>
      <c r="C18826" t="s">
        <v>18853</v>
      </c>
      <c r="D18826" t="s">
        <v>18853</v>
      </c>
      <c r="E18826" t="s">
        <v>2</v>
      </c>
      <c r="F18826" s="1" t="s">
        <v>25583</v>
      </c>
      <c r="G18826" t="s">
        <v>26210</v>
      </c>
      <c r="H18826" t="str">
        <f t="shared" si="294"/>
        <v>n0290005.JPG</v>
      </c>
    </row>
    <row r="18827" spans="1:8" x14ac:dyDescent="0.3">
      <c r="A18827" t="s">
        <v>18858</v>
      </c>
      <c r="B18827" t="s">
        <v>18852</v>
      </c>
      <c r="C18827" t="s">
        <v>18853</v>
      </c>
      <c r="D18827" t="s">
        <v>18853</v>
      </c>
      <c r="E18827" t="s">
        <v>2</v>
      </c>
      <c r="F18827" s="1" t="s">
        <v>25584</v>
      </c>
      <c r="G18827" t="s">
        <v>26210</v>
      </c>
      <c r="H18827" t="str">
        <f t="shared" si="294"/>
        <v>n0290006.JPG</v>
      </c>
    </row>
    <row r="18828" spans="1:8" x14ac:dyDescent="0.3">
      <c r="A18828" t="s">
        <v>18859</v>
      </c>
      <c r="B18828" t="s">
        <v>18852</v>
      </c>
      <c r="C18828" t="s">
        <v>18853</v>
      </c>
      <c r="D18828" t="s">
        <v>18853</v>
      </c>
      <c r="E18828" t="s">
        <v>2</v>
      </c>
      <c r="F18828" s="1" t="s">
        <v>25585</v>
      </c>
      <c r="G18828" t="s">
        <v>26210</v>
      </c>
      <c r="H18828" t="str">
        <f t="shared" si="294"/>
        <v>n0290007.JPG</v>
      </c>
    </row>
    <row r="18829" spans="1:8" x14ac:dyDescent="0.3">
      <c r="A18829" t="s">
        <v>18860</v>
      </c>
      <c r="B18829" t="s">
        <v>18852</v>
      </c>
      <c r="C18829" t="s">
        <v>18853</v>
      </c>
      <c r="D18829" t="s">
        <v>18853</v>
      </c>
      <c r="E18829" t="s">
        <v>2</v>
      </c>
      <c r="F18829" s="1" t="s">
        <v>25586</v>
      </c>
      <c r="G18829" t="s">
        <v>26210</v>
      </c>
      <c r="H18829" t="str">
        <f t="shared" si="294"/>
        <v>n0290008.JPG</v>
      </c>
    </row>
    <row r="18830" spans="1:8" x14ac:dyDescent="0.3">
      <c r="A18830" t="s">
        <v>18861</v>
      </c>
      <c r="B18830" t="s">
        <v>18852</v>
      </c>
      <c r="C18830" t="s">
        <v>18853</v>
      </c>
      <c r="D18830" t="s">
        <v>18853</v>
      </c>
      <c r="E18830" t="s">
        <v>2</v>
      </c>
      <c r="F18830" s="1" t="s">
        <v>25587</v>
      </c>
      <c r="G18830" t="s">
        <v>26210</v>
      </c>
      <c r="H18830" t="str">
        <f t="shared" si="294"/>
        <v>n0290009.JPG</v>
      </c>
    </row>
    <row r="18831" spans="1:8" x14ac:dyDescent="0.3">
      <c r="A18831" t="s">
        <v>18862</v>
      </c>
      <c r="B18831" t="s">
        <v>18852</v>
      </c>
      <c r="C18831" t="s">
        <v>18853</v>
      </c>
      <c r="D18831" t="s">
        <v>18853</v>
      </c>
      <c r="E18831" t="s">
        <v>2</v>
      </c>
      <c r="F18831" s="1" t="s">
        <v>25588</v>
      </c>
      <c r="G18831" t="s">
        <v>26210</v>
      </c>
      <c r="H18831" t="str">
        <f t="shared" si="294"/>
        <v>n0290010.JPG</v>
      </c>
    </row>
    <row r="18832" spans="1:8" x14ac:dyDescent="0.3">
      <c r="A18832" t="s">
        <v>18863</v>
      </c>
      <c r="B18832" t="s">
        <v>18852</v>
      </c>
      <c r="C18832" t="s">
        <v>18853</v>
      </c>
      <c r="D18832" t="s">
        <v>18853</v>
      </c>
      <c r="E18832" t="s">
        <v>2</v>
      </c>
      <c r="F18832" s="1" t="s">
        <v>25589</v>
      </c>
      <c r="G18832" t="s">
        <v>26210</v>
      </c>
      <c r="H18832" t="str">
        <f t="shared" si="294"/>
        <v>n0290011.JPG</v>
      </c>
    </row>
    <row r="18833" spans="1:8" x14ac:dyDescent="0.3">
      <c r="A18833" t="s">
        <v>18864</v>
      </c>
      <c r="B18833" t="s">
        <v>18852</v>
      </c>
      <c r="C18833" t="s">
        <v>18853</v>
      </c>
      <c r="D18833" t="s">
        <v>18853</v>
      </c>
      <c r="E18833" t="s">
        <v>2</v>
      </c>
      <c r="F18833" s="1" t="s">
        <v>25590</v>
      </c>
      <c r="G18833" t="s">
        <v>26210</v>
      </c>
      <c r="H18833" t="str">
        <f t="shared" si="294"/>
        <v>n0290012.JPG</v>
      </c>
    </row>
    <row r="18834" spans="1:8" x14ac:dyDescent="0.3">
      <c r="A18834" t="s">
        <v>18865</v>
      </c>
      <c r="B18834" t="s">
        <v>18852</v>
      </c>
      <c r="C18834" t="s">
        <v>18853</v>
      </c>
      <c r="D18834" t="s">
        <v>18853</v>
      </c>
      <c r="E18834" t="s">
        <v>2</v>
      </c>
      <c r="F18834" s="1" t="s">
        <v>25591</v>
      </c>
      <c r="G18834" t="s">
        <v>26210</v>
      </c>
      <c r="H18834" t="str">
        <f t="shared" si="294"/>
        <v>n0290013.JPG</v>
      </c>
    </row>
    <row r="18835" spans="1:8" x14ac:dyDescent="0.3">
      <c r="A18835" t="s">
        <v>18866</v>
      </c>
      <c r="B18835" t="s">
        <v>18852</v>
      </c>
      <c r="C18835" t="s">
        <v>18853</v>
      </c>
      <c r="D18835" t="s">
        <v>18853</v>
      </c>
      <c r="E18835" t="s">
        <v>2</v>
      </c>
      <c r="F18835" s="1" t="s">
        <v>25592</v>
      </c>
      <c r="G18835" t="s">
        <v>26210</v>
      </c>
      <c r="H18835" t="str">
        <f t="shared" si="294"/>
        <v>n0290014.JPG</v>
      </c>
    </row>
    <row r="18836" spans="1:8" x14ac:dyDescent="0.3">
      <c r="A18836" t="s">
        <v>18867</v>
      </c>
      <c r="B18836" t="s">
        <v>18852</v>
      </c>
      <c r="C18836" t="s">
        <v>18853</v>
      </c>
      <c r="D18836" t="s">
        <v>18853</v>
      </c>
      <c r="E18836" t="s">
        <v>2</v>
      </c>
      <c r="F18836" s="1" t="s">
        <v>25593</v>
      </c>
      <c r="G18836" t="s">
        <v>26210</v>
      </c>
      <c r="H18836" t="str">
        <f t="shared" si="294"/>
        <v>n0290015.JPG</v>
      </c>
    </row>
    <row r="18837" spans="1:8" x14ac:dyDescent="0.3">
      <c r="A18837" t="s">
        <v>18868</v>
      </c>
      <c r="B18837" t="s">
        <v>18852</v>
      </c>
      <c r="C18837" t="s">
        <v>18853</v>
      </c>
      <c r="D18837" t="s">
        <v>18853</v>
      </c>
      <c r="E18837" t="s">
        <v>2</v>
      </c>
      <c r="F18837" s="1" t="s">
        <v>25594</v>
      </c>
      <c r="G18837" t="s">
        <v>26210</v>
      </c>
      <c r="H18837" t="str">
        <f t="shared" si="294"/>
        <v>n0290016.JPG</v>
      </c>
    </row>
    <row r="18838" spans="1:8" x14ac:dyDescent="0.3">
      <c r="A18838" t="s">
        <v>18869</v>
      </c>
      <c r="B18838" t="s">
        <v>18852</v>
      </c>
      <c r="C18838" t="s">
        <v>18853</v>
      </c>
      <c r="D18838" t="s">
        <v>18853</v>
      </c>
      <c r="E18838" t="s">
        <v>2</v>
      </c>
      <c r="F18838" s="1" t="s">
        <v>25595</v>
      </c>
      <c r="G18838" t="s">
        <v>26210</v>
      </c>
      <c r="H18838" t="str">
        <f t="shared" si="294"/>
        <v>n0290017.JPG</v>
      </c>
    </row>
    <row r="18839" spans="1:8" x14ac:dyDescent="0.3">
      <c r="A18839" t="s">
        <v>18870</v>
      </c>
      <c r="B18839" t="s">
        <v>18852</v>
      </c>
      <c r="C18839" t="s">
        <v>18853</v>
      </c>
      <c r="D18839" t="s">
        <v>18853</v>
      </c>
      <c r="E18839" t="s">
        <v>2</v>
      </c>
      <c r="F18839" s="1" t="s">
        <v>25596</v>
      </c>
      <c r="G18839" t="s">
        <v>26210</v>
      </c>
      <c r="H18839" t="str">
        <f t="shared" si="294"/>
        <v>n0290018.JPG</v>
      </c>
    </row>
    <row r="18840" spans="1:8" x14ac:dyDescent="0.3">
      <c r="A18840" t="s">
        <v>18871</v>
      </c>
      <c r="B18840" t="s">
        <v>18852</v>
      </c>
      <c r="C18840" t="s">
        <v>18853</v>
      </c>
      <c r="D18840" t="s">
        <v>18853</v>
      </c>
      <c r="E18840" t="s">
        <v>2</v>
      </c>
      <c r="F18840" s="1" t="s">
        <v>25597</v>
      </c>
      <c r="G18840" t="s">
        <v>26210</v>
      </c>
      <c r="H18840" t="str">
        <f t="shared" si="294"/>
        <v>n0290019.JPG</v>
      </c>
    </row>
    <row r="18841" spans="1:8" x14ac:dyDescent="0.3">
      <c r="A18841" t="s">
        <v>18872</v>
      </c>
      <c r="B18841" t="s">
        <v>18852</v>
      </c>
      <c r="C18841" t="s">
        <v>18853</v>
      </c>
      <c r="D18841" t="s">
        <v>18853</v>
      </c>
      <c r="E18841" t="s">
        <v>2</v>
      </c>
      <c r="F18841" s="1" t="s">
        <v>25598</v>
      </c>
      <c r="G18841" t="s">
        <v>26210</v>
      </c>
      <c r="H18841" t="str">
        <f t="shared" si="294"/>
        <v>n0290020.JPG</v>
      </c>
    </row>
    <row r="18842" spans="1:8" x14ac:dyDescent="0.3">
      <c r="A18842" t="s">
        <v>18873</v>
      </c>
      <c r="B18842" t="s">
        <v>18852</v>
      </c>
      <c r="C18842" t="s">
        <v>18853</v>
      </c>
      <c r="D18842" t="s">
        <v>18853</v>
      </c>
      <c r="E18842" t="s">
        <v>2</v>
      </c>
      <c r="F18842" s="1" t="s">
        <v>25599</v>
      </c>
      <c r="G18842" t="s">
        <v>26210</v>
      </c>
      <c r="H18842" t="str">
        <f t="shared" si="294"/>
        <v>n0290021.JPG</v>
      </c>
    </row>
    <row r="18843" spans="1:8" x14ac:dyDescent="0.3">
      <c r="A18843" t="s">
        <v>18874</v>
      </c>
      <c r="B18843" t="s">
        <v>18852</v>
      </c>
      <c r="C18843" t="s">
        <v>18853</v>
      </c>
      <c r="D18843" t="s">
        <v>18853</v>
      </c>
      <c r="E18843" t="s">
        <v>2</v>
      </c>
      <c r="F18843" s="1" t="s">
        <v>25600</v>
      </c>
      <c r="G18843" t="s">
        <v>26210</v>
      </c>
      <c r="H18843" t="str">
        <f t="shared" si="294"/>
        <v>n0290022.JPG</v>
      </c>
    </row>
    <row r="18844" spans="1:8" x14ac:dyDescent="0.3">
      <c r="A18844" t="s">
        <v>18875</v>
      </c>
      <c r="B18844" t="s">
        <v>18852</v>
      </c>
      <c r="C18844" t="s">
        <v>18853</v>
      </c>
      <c r="D18844" t="s">
        <v>18853</v>
      </c>
      <c r="E18844" t="s">
        <v>2</v>
      </c>
      <c r="F18844" s="1" t="s">
        <v>25601</v>
      </c>
      <c r="G18844" t="s">
        <v>26210</v>
      </c>
      <c r="H18844" t="str">
        <f t="shared" si="294"/>
        <v>n0290023.JPG</v>
      </c>
    </row>
    <row r="18845" spans="1:8" x14ac:dyDescent="0.3">
      <c r="A18845" t="s">
        <v>18876</v>
      </c>
      <c r="B18845" t="s">
        <v>18852</v>
      </c>
      <c r="C18845" t="s">
        <v>18853</v>
      </c>
      <c r="D18845" t="s">
        <v>18853</v>
      </c>
      <c r="E18845" t="s">
        <v>2</v>
      </c>
      <c r="F18845" s="1" t="s">
        <v>25602</v>
      </c>
      <c r="G18845" t="s">
        <v>26210</v>
      </c>
      <c r="H18845" t="str">
        <f t="shared" si="294"/>
        <v>n0290024.JPG</v>
      </c>
    </row>
    <row r="18846" spans="1:8" x14ac:dyDescent="0.3">
      <c r="A18846" t="s">
        <v>18877</v>
      </c>
      <c r="B18846" t="s">
        <v>18852</v>
      </c>
      <c r="C18846" t="s">
        <v>18853</v>
      </c>
      <c r="D18846" t="s">
        <v>18853</v>
      </c>
      <c r="E18846" t="s">
        <v>2</v>
      </c>
      <c r="F18846" s="1" t="s">
        <v>25603</v>
      </c>
      <c r="G18846" t="s">
        <v>26210</v>
      </c>
      <c r="H18846" t="str">
        <f t="shared" si="294"/>
        <v>n0290025.JPG</v>
      </c>
    </row>
    <row r="18847" spans="1:8" x14ac:dyDescent="0.3">
      <c r="A18847" t="s">
        <v>18878</v>
      </c>
      <c r="B18847" t="s">
        <v>18852</v>
      </c>
      <c r="C18847" t="s">
        <v>18853</v>
      </c>
      <c r="D18847" t="s">
        <v>18853</v>
      </c>
      <c r="E18847" t="s">
        <v>2</v>
      </c>
      <c r="F18847" s="1" t="s">
        <v>25604</v>
      </c>
      <c r="G18847" t="s">
        <v>26210</v>
      </c>
      <c r="H18847" t="str">
        <f t="shared" si="294"/>
        <v>n0290026.JPG</v>
      </c>
    </row>
    <row r="18848" spans="1:8" x14ac:dyDescent="0.3">
      <c r="A18848" t="s">
        <v>18879</v>
      </c>
      <c r="B18848" t="s">
        <v>18852</v>
      </c>
      <c r="C18848" t="s">
        <v>18853</v>
      </c>
      <c r="D18848" t="s">
        <v>18853</v>
      </c>
      <c r="E18848" t="s">
        <v>2</v>
      </c>
      <c r="F18848" s="1" t="s">
        <v>25605</v>
      </c>
      <c r="G18848" t="s">
        <v>26210</v>
      </c>
      <c r="H18848" t="str">
        <f t="shared" si="294"/>
        <v>n0290027.JPG</v>
      </c>
    </row>
    <row r="18849" spans="1:8" x14ac:dyDescent="0.3">
      <c r="A18849" t="s">
        <v>18880</v>
      </c>
      <c r="B18849" t="s">
        <v>18852</v>
      </c>
      <c r="C18849" t="s">
        <v>18853</v>
      </c>
      <c r="D18849" t="s">
        <v>18853</v>
      </c>
      <c r="E18849" t="s">
        <v>2</v>
      </c>
      <c r="F18849" s="1" t="s">
        <v>25606</v>
      </c>
      <c r="G18849" t="s">
        <v>26210</v>
      </c>
      <c r="H18849" t="str">
        <f t="shared" si="294"/>
        <v>n0290028.JPG</v>
      </c>
    </row>
    <row r="18850" spans="1:8" x14ac:dyDescent="0.3">
      <c r="A18850" t="s">
        <v>18881</v>
      </c>
      <c r="B18850" t="s">
        <v>18852</v>
      </c>
      <c r="C18850" t="s">
        <v>18853</v>
      </c>
      <c r="D18850" t="s">
        <v>18853</v>
      </c>
      <c r="E18850" t="s">
        <v>2</v>
      </c>
      <c r="F18850" s="1" t="s">
        <v>25607</v>
      </c>
      <c r="G18850" t="s">
        <v>26210</v>
      </c>
      <c r="H18850" t="str">
        <f t="shared" si="294"/>
        <v>n0290029.JPG</v>
      </c>
    </row>
    <row r="18851" spans="1:8" x14ac:dyDescent="0.3">
      <c r="A18851" t="s">
        <v>18882</v>
      </c>
      <c r="B18851" t="s">
        <v>18852</v>
      </c>
      <c r="C18851" t="s">
        <v>18853</v>
      </c>
      <c r="D18851" t="s">
        <v>18853</v>
      </c>
      <c r="E18851" t="s">
        <v>2</v>
      </c>
      <c r="F18851" s="1" t="s">
        <v>25608</v>
      </c>
      <c r="G18851" t="s">
        <v>26210</v>
      </c>
      <c r="H18851" t="str">
        <f t="shared" si="294"/>
        <v>n0290030.JPG</v>
      </c>
    </row>
    <row r="18852" spans="1:8" x14ac:dyDescent="0.3">
      <c r="A18852" t="s">
        <v>18883</v>
      </c>
      <c r="B18852" t="s">
        <v>18852</v>
      </c>
      <c r="C18852" t="s">
        <v>18853</v>
      </c>
      <c r="D18852" t="s">
        <v>18853</v>
      </c>
      <c r="E18852" t="s">
        <v>2</v>
      </c>
      <c r="F18852" s="1" t="s">
        <v>25609</v>
      </c>
      <c r="G18852" t="s">
        <v>26210</v>
      </c>
      <c r="H18852" t="str">
        <f t="shared" si="294"/>
        <v>n0290031.JPG</v>
      </c>
    </row>
    <row r="18853" spans="1:8" x14ac:dyDescent="0.3">
      <c r="A18853" t="s">
        <v>18884</v>
      </c>
      <c r="B18853" t="s">
        <v>18852</v>
      </c>
      <c r="C18853" t="s">
        <v>18853</v>
      </c>
      <c r="D18853" t="s">
        <v>18853</v>
      </c>
      <c r="E18853" t="s">
        <v>2</v>
      </c>
      <c r="F18853" s="1" t="s">
        <v>25610</v>
      </c>
      <c r="G18853" t="s">
        <v>26210</v>
      </c>
      <c r="H18853" t="str">
        <f t="shared" si="294"/>
        <v>n0290032.JPG</v>
      </c>
    </row>
    <row r="18854" spans="1:8" x14ac:dyDescent="0.3">
      <c r="A18854" t="s">
        <v>18885</v>
      </c>
      <c r="B18854" t="s">
        <v>18852</v>
      </c>
      <c r="C18854" t="s">
        <v>18853</v>
      </c>
      <c r="D18854" t="s">
        <v>18853</v>
      </c>
      <c r="E18854" t="s">
        <v>2</v>
      </c>
      <c r="F18854" s="1" t="s">
        <v>25611</v>
      </c>
      <c r="G18854" t="s">
        <v>26210</v>
      </c>
      <c r="H18854" t="str">
        <f t="shared" si="294"/>
        <v>n0290033.JPG</v>
      </c>
    </row>
    <row r="18855" spans="1:8" x14ac:dyDescent="0.3">
      <c r="A18855" t="s">
        <v>18886</v>
      </c>
      <c r="B18855" t="s">
        <v>18852</v>
      </c>
      <c r="C18855" t="s">
        <v>18853</v>
      </c>
      <c r="D18855" t="s">
        <v>18853</v>
      </c>
      <c r="E18855" t="s">
        <v>2</v>
      </c>
      <c r="F18855" s="1" t="s">
        <v>25612</v>
      </c>
      <c r="G18855" t="s">
        <v>26210</v>
      </c>
      <c r="H18855" t="str">
        <f t="shared" si="294"/>
        <v>n0290034.JPG</v>
      </c>
    </row>
    <row r="18856" spans="1:8" x14ac:dyDescent="0.3">
      <c r="A18856" t="s">
        <v>18887</v>
      </c>
      <c r="B18856" t="s">
        <v>18852</v>
      </c>
      <c r="C18856" t="s">
        <v>18853</v>
      </c>
      <c r="D18856" t="s">
        <v>18853</v>
      </c>
      <c r="E18856" t="s">
        <v>2</v>
      </c>
      <c r="F18856" s="1" t="s">
        <v>25613</v>
      </c>
      <c r="G18856" t="s">
        <v>26210</v>
      </c>
      <c r="H18856" t="str">
        <f t="shared" si="294"/>
        <v>n0290035.JPG</v>
      </c>
    </row>
    <row r="18857" spans="1:8" x14ac:dyDescent="0.3">
      <c r="A18857" t="s">
        <v>18888</v>
      </c>
      <c r="B18857" t="s">
        <v>18852</v>
      </c>
      <c r="C18857" t="s">
        <v>18853</v>
      </c>
      <c r="D18857" t="s">
        <v>18853</v>
      </c>
      <c r="E18857" t="s">
        <v>2</v>
      </c>
      <c r="F18857" s="1" t="s">
        <v>25614</v>
      </c>
      <c r="G18857" t="s">
        <v>26210</v>
      </c>
      <c r="H18857" t="str">
        <f t="shared" si="294"/>
        <v>n0290036.JPG</v>
      </c>
    </row>
    <row r="18858" spans="1:8" x14ac:dyDescent="0.3">
      <c r="A18858" t="s">
        <v>18889</v>
      </c>
      <c r="B18858" t="s">
        <v>18852</v>
      </c>
      <c r="C18858" t="s">
        <v>18853</v>
      </c>
      <c r="D18858" t="s">
        <v>18853</v>
      </c>
      <c r="E18858" t="s">
        <v>2</v>
      </c>
      <c r="F18858" s="1" t="s">
        <v>25615</v>
      </c>
      <c r="G18858" t="s">
        <v>26210</v>
      </c>
      <c r="H18858" t="str">
        <f t="shared" si="294"/>
        <v>n0290037.JPG</v>
      </c>
    </row>
    <row r="18859" spans="1:8" x14ac:dyDescent="0.3">
      <c r="A18859" t="s">
        <v>18890</v>
      </c>
      <c r="B18859" t="s">
        <v>18852</v>
      </c>
      <c r="C18859" t="s">
        <v>18853</v>
      </c>
      <c r="D18859" t="s">
        <v>18853</v>
      </c>
      <c r="E18859" t="s">
        <v>2</v>
      </c>
      <c r="F18859" s="1" t="s">
        <v>25616</v>
      </c>
      <c r="G18859" t="s">
        <v>26210</v>
      </c>
      <c r="H18859" t="str">
        <f t="shared" si="294"/>
        <v>n0290038.JPG</v>
      </c>
    </row>
    <row r="18860" spans="1:8" x14ac:dyDescent="0.3">
      <c r="A18860" t="s">
        <v>18891</v>
      </c>
      <c r="B18860" t="s">
        <v>18852</v>
      </c>
      <c r="C18860" t="s">
        <v>18853</v>
      </c>
      <c r="D18860" t="s">
        <v>18853</v>
      </c>
      <c r="E18860" t="s">
        <v>2</v>
      </c>
      <c r="F18860" s="1" t="s">
        <v>25617</v>
      </c>
      <c r="G18860" t="s">
        <v>26210</v>
      </c>
      <c r="H18860" t="str">
        <f t="shared" si="294"/>
        <v>n0290039.JPG</v>
      </c>
    </row>
    <row r="18861" spans="1:8" x14ac:dyDescent="0.3">
      <c r="A18861" t="s">
        <v>18892</v>
      </c>
      <c r="B18861" t="s">
        <v>18852</v>
      </c>
      <c r="C18861" t="s">
        <v>18853</v>
      </c>
      <c r="D18861" t="s">
        <v>18853</v>
      </c>
      <c r="E18861" t="s">
        <v>2</v>
      </c>
      <c r="F18861" s="1" t="s">
        <v>25618</v>
      </c>
      <c r="G18861" t="s">
        <v>26210</v>
      </c>
      <c r="H18861" t="str">
        <f t="shared" si="294"/>
        <v>n0290040.JPG</v>
      </c>
    </row>
    <row r="18862" spans="1:8" x14ac:dyDescent="0.3">
      <c r="A18862" t="s">
        <v>18893</v>
      </c>
      <c r="B18862" t="s">
        <v>18852</v>
      </c>
      <c r="C18862" t="s">
        <v>18853</v>
      </c>
      <c r="D18862" t="s">
        <v>18853</v>
      </c>
      <c r="E18862" t="s">
        <v>2</v>
      </c>
      <c r="F18862" s="1" t="s">
        <v>25619</v>
      </c>
      <c r="G18862" t="s">
        <v>26210</v>
      </c>
      <c r="H18862" t="str">
        <f t="shared" si="294"/>
        <v>n0290041.JPG</v>
      </c>
    </row>
    <row r="18863" spans="1:8" x14ac:dyDescent="0.3">
      <c r="A18863" t="s">
        <v>18894</v>
      </c>
      <c r="B18863" t="s">
        <v>18852</v>
      </c>
      <c r="C18863" t="s">
        <v>18853</v>
      </c>
      <c r="D18863" t="s">
        <v>18853</v>
      </c>
      <c r="E18863" t="s">
        <v>2</v>
      </c>
      <c r="F18863" s="1" t="s">
        <v>25620</v>
      </c>
      <c r="G18863" t="s">
        <v>26210</v>
      </c>
      <c r="H18863" t="str">
        <f t="shared" si="294"/>
        <v>n0290042.JPG</v>
      </c>
    </row>
    <row r="18864" spans="1:8" x14ac:dyDescent="0.3">
      <c r="A18864" t="s">
        <v>18895</v>
      </c>
      <c r="B18864" t="s">
        <v>18852</v>
      </c>
      <c r="C18864" t="s">
        <v>18853</v>
      </c>
      <c r="D18864" t="s">
        <v>18853</v>
      </c>
      <c r="E18864" t="s">
        <v>2</v>
      </c>
      <c r="F18864" s="1" t="s">
        <v>25621</v>
      </c>
      <c r="G18864" t="s">
        <v>26210</v>
      </c>
      <c r="H18864" t="str">
        <f t="shared" si="294"/>
        <v>n0290043.JPG</v>
      </c>
    </row>
    <row r="18865" spans="1:8" x14ac:dyDescent="0.3">
      <c r="A18865" t="s">
        <v>18896</v>
      </c>
      <c r="B18865" t="s">
        <v>18852</v>
      </c>
      <c r="C18865" t="s">
        <v>18853</v>
      </c>
      <c r="D18865" t="s">
        <v>18853</v>
      </c>
      <c r="E18865" t="s">
        <v>2</v>
      </c>
      <c r="F18865" s="1" t="s">
        <v>25622</v>
      </c>
      <c r="G18865" t="s">
        <v>26210</v>
      </c>
      <c r="H18865" t="str">
        <f t="shared" si="294"/>
        <v>n0290044.JPG</v>
      </c>
    </row>
    <row r="18866" spans="1:8" x14ac:dyDescent="0.3">
      <c r="A18866" t="s">
        <v>18897</v>
      </c>
      <c r="B18866" t="s">
        <v>18852</v>
      </c>
      <c r="C18866" t="s">
        <v>18853</v>
      </c>
      <c r="D18866" t="s">
        <v>18853</v>
      </c>
      <c r="E18866" t="s">
        <v>2</v>
      </c>
      <c r="F18866" s="1" t="s">
        <v>25623</v>
      </c>
      <c r="G18866" t="s">
        <v>26210</v>
      </c>
      <c r="H18866" t="str">
        <f t="shared" si="294"/>
        <v>n0290045.JPG</v>
      </c>
    </row>
    <row r="18867" spans="1:8" x14ac:dyDescent="0.3">
      <c r="A18867" t="s">
        <v>18898</v>
      </c>
      <c r="B18867" t="s">
        <v>18852</v>
      </c>
      <c r="C18867" t="s">
        <v>18853</v>
      </c>
      <c r="D18867" t="s">
        <v>18853</v>
      </c>
      <c r="E18867" t="s">
        <v>2</v>
      </c>
      <c r="F18867" s="1" t="s">
        <v>25624</v>
      </c>
      <c r="G18867" t="s">
        <v>26210</v>
      </c>
      <c r="H18867" t="str">
        <f t="shared" si="294"/>
        <v>n0290046.JPG</v>
      </c>
    </row>
    <row r="18868" spans="1:8" x14ac:dyDescent="0.3">
      <c r="A18868" t="s">
        <v>18899</v>
      </c>
      <c r="B18868" t="s">
        <v>18852</v>
      </c>
      <c r="C18868" t="s">
        <v>18853</v>
      </c>
      <c r="D18868" t="s">
        <v>18853</v>
      </c>
      <c r="E18868" t="s">
        <v>2</v>
      </c>
      <c r="F18868" s="1" t="s">
        <v>25625</v>
      </c>
      <c r="G18868" t="s">
        <v>26210</v>
      </c>
      <c r="H18868" t="str">
        <f t="shared" si="294"/>
        <v>n0290047.JPG</v>
      </c>
    </row>
    <row r="18869" spans="1:8" x14ac:dyDescent="0.3">
      <c r="A18869" t="s">
        <v>18900</v>
      </c>
      <c r="B18869" t="s">
        <v>18852</v>
      </c>
      <c r="C18869" t="s">
        <v>18853</v>
      </c>
      <c r="D18869" t="s">
        <v>18853</v>
      </c>
      <c r="E18869" t="s">
        <v>2</v>
      </c>
      <c r="F18869" s="1" t="s">
        <v>25626</v>
      </c>
      <c r="G18869" t="s">
        <v>26210</v>
      </c>
      <c r="H18869" t="str">
        <f t="shared" si="294"/>
        <v>n0290048.JPG</v>
      </c>
    </row>
    <row r="18870" spans="1:8" x14ac:dyDescent="0.3">
      <c r="A18870" t="s">
        <v>18901</v>
      </c>
      <c r="B18870" t="s">
        <v>18852</v>
      </c>
      <c r="C18870" t="s">
        <v>18853</v>
      </c>
      <c r="D18870" t="s">
        <v>18853</v>
      </c>
      <c r="E18870" t="s">
        <v>2</v>
      </c>
      <c r="F18870" s="1" t="s">
        <v>25627</v>
      </c>
      <c r="G18870" t="s">
        <v>26210</v>
      </c>
      <c r="H18870" t="str">
        <f t="shared" si="294"/>
        <v>n0290049.JPG</v>
      </c>
    </row>
    <row r="18871" spans="1:8" x14ac:dyDescent="0.3">
      <c r="A18871" t="s">
        <v>18902</v>
      </c>
      <c r="B18871" t="s">
        <v>18852</v>
      </c>
      <c r="C18871" t="s">
        <v>18853</v>
      </c>
      <c r="D18871" t="s">
        <v>18853</v>
      </c>
      <c r="E18871" t="s">
        <v>2</v>
      </c>
      <c r="F18871" s="1" t="s">
        <v>25628</v>
      </c>
      <c r="G18871" t="s">
        <v>26210</v>
      </c>
      <c r="H18871" t="str">
        <f t="shared" si="294"/>
        <v>n0290050.JPG</v>
      </c>
    </row>
    <row r="18872" spans="1:8" x14ac:dyDescent="0.3">
      <c r="A18872" t="s">
        <v>18903</v>
      </c>
      <c r="B18872" t="s">
        <v>18852</v>
      </c>
      <c r="C18872" t="s">
        <v>18853</v>
      </c>
      <c r="D18872" t="s">
        <v>18853</v>
      </c>
      <c r="E18872" t="s">
        <v>2</v>
      </c>
      <c r="F18872" s="1" t="s">
        <v>25629</v>
      </c>
      <c r="G18872" t="s">
        <v>26210</v>
      </c>
      <c r="H18872" t="str">
        <f t="shared" si="294"/>
        <v>n0290051.JPG</v>
      </c>
    </row>
    <row r="18873" spans="1:8" x14ac:dyDescent="0.3">
      <c r="A18873" t="s">
        <v>18904</v>
      </c>
      <c r="B18873" t="s">
        <v>18852</v>
      </c>
      <c r="C18873" t="s">
        <v>18853</v>
      </c>
      <c r="D18873" t="s">
        <v>18853</v>
      </c>
      <c r="E18873" t="s">
        <v>2</v>
      </c>
      <c r="F18873" s="1" t="s">
        <v>25630</v>
      </c>
      <c r="G18873" t="s">
        <v>26210</v>
      </c>
      <c r="H18873" t="str">
        <f t="shared" si="294"/>
        <v>n0290052.JPG</v>
      </c>
    </row>
    <row r="18874" spans="1:8" x14ac:dyDescent="0.3">
      <c r="A18874" t="s">
        <v>18905</v>
      </c>
      <c r="B18874" t="s">
        <v>18852</v>
      </c>
      <c r="C18874" t="s">
        <v>18853</v>
      </c>
      <c r="D18874" t="s">
        <v>18853</v>
      </c>
      <c r="E18874" t="s">
        <v>2</v>
      </c>
      <c r="F18874" s="1" t="s">
        <v>25631</v>
      </c>
      <c r="G18874" t="s">
        <v>26210</v>
      </c>
      <c r="H18874" t="str">
        <f t="shared" si="294"/>
        <v>n0290053.JPG</v>
      </c>
    </row>
    <row r="18875" spans="1:8" x14ac:dyDescent="0.3">
      <c r="A18875" t="s">
        <v>18906</v>
      </c>
      <c r="B18875" t="s">
        <v>18852</v>
      </c>
      <c r="C18875" t="s">
        <v>18853</v>
      </c>
      <c r="D18875" t="s">
        <v>18853</v>
      </c>
      <c r="E18875" t="s">
        <v>2</v>
      </c>
      <c r="F18875" s="1" t="s">
        <v>25632</v>
      </c>
      <c r="G18875" t="s">
        <v>26210</v>
      </c>
      <c r="H18875" t="str">
        <f t="shared" si="294"/>
        <v>n0290054.JPG</v>
      </c>
    </row>
    <row r="18876" spans="1:8" x14ac:dyDescent="0.3">
      <c r="A18876" t="s">
        <v>18907</v>
      </c>
      <c r="B18876" t="s">
        <v>18852</v>
      </c>
      <c r="C18876" t="s">
        <v>18853</v>
      </c>
      <c r="D18876" t="s">
        <v>18853</v>
      </c>
      <c r="E18876" t="s">
        <v>2</v>
      </c>
      <c r="F18876" s="1" t="s">
        <v>25633</v>
      </c>
      <c r="G18876" t="s">
        <v>26210</v>
      </c>
      <c r="H18876" t="str">
        <f t="shared" si="294"/>
        <v>n0290055.JPG</v>
      </c>
    </row>
    <row r="18877" spans="1:8" x14ac:dyDescent="0.3">
      <c r="A18877" t="s">
        <v>18908</v>
      </c>
      <c r="B18877" t="s">
        <v>18852</v>
      </c>
      <c r="C18877" t="s">
        <v>18853</v>
      </c>
      <c r="D18877" t="s">
        <v>18853</v>
      </c>
      <c r="E18877" t="s">
        <v>2</v>
      </c>
      <c r="F18877" s="1" t="s">
        <v>25634</v>
      </c>
      <c r="G18877" t="s">
        <v>26210</v>
      </c>
      <c r="H18877" t="str">
        <f t="shared" si="294"/>
        <v>n0290056.JPG</v>
      </c>
    </row>
    <row r="18878" spans="1:8" x14ac:dyDescent="0.3">
      <c r="A18878" t="s">
        <v>18909</v>
      </c>
      <c r="B18878" t="s">
        <v>18852</v>
      </c>
      <c r="C18878" t="s">
        <v>18853</v>
      </c>
      <c r="D18878" t="s">
        <v>18853</v>
      </c>
      <c r="E18878" t="s">
        <v>2</v>
      </c>
      <c r="F18878" s="1" t="s">
        <v>25635</v>
      </c>
      <c r="G18878" t="s">
        <v>26210</v>
      </c>
      <c r="H18878" t="str">
        <f t="shared" si="294"/>
        <v>n0290057.JPG</v>
      </c>
    </row>
    <row r="18879" spans="1:8" x14ac:dyDescent="0.3">
      <c r="A18879" t="s">
        <v>18910</v>
      </c>
      <c r="B18879" t="s">
        <v>18852</v>
      </c>
      <c r="C18879" t="s">
        <v>18853</v>
      </c>
      <c r="D18879" t="s">
        <v>18853</v>
      </c>
      <c r="E18879" t="s">
        <v>2</v>
      </c>
      <c r="F18879" s="1" t="s">
        <v>25636</v>
      </c>
      <c r="G18879" t="s">
        <v>26210</v>
      </c>
      <c r="H18879" t="str">
        <f t="shared" si="294"/>
        <v>n0290058.JPG</v>
      </c>
    </row>
    <row r="18880" spans="1:8" x14ac:dyDescent="0.3">
      <c r="A18880" t="s">
        <v>18911</v>
      </c>
      <c r="B18880" t="s">
        <v>18852</v>
      </c>
      <c r="C18880" t="s">
        <v>18853</v>
      </c>
      <c r="D18880" t="s">
        <v>18853</v>
      </c>
      <c r="E18880" t="s">
        <v>2</v>
      </c>
      <c r="F18880" s="1" t="s">
        <v>25637</v>
      </c>
      <c r="G18880" t="s">
        <v>26210</v>
      </c>
      <c r="H18880" t="str">
        <f t="shared" si="294"/>
        <v>n0290059.JPG</v>
      </c>
    </row>
    <row r="18881" spans="1:8" x14ac:dyDescent="0.3">
      <c r="A18881" t="s">
        <v>18912</v>
      </c>
      <c r="B18881" t="s">
        <v>18852</v>
      </c>
      <c r="C18881" t="s">
        <v>18853</v>
      </c>
      <c r="D18881" t="s">
        <v>18853</v>
      </c>
      <c r="E18881" t="s">
        <v>2</v>
      </c>
      <c r="F18881" s="1" t="s">
        <v>25638</v>
      </c>
      <c r="G18881" t="s">
        <v>26210</v>
      </c>
      <c r="H18881" t="str">
        <f t="shared" si="294"/>
        <v>n0290060.JPG</v>
      </c>
    </row>
    <row r="18882" spans="1:8" x14ac:dyDescent="0.3">
      <c r="A18882" t="s">
        <v>18913</v>
      </c>
      <c r="B18882" t="s">
        <v>18852</v>
      </c>
      <c r="C18882" t="s">
        <v>18853</v>
      </c>
      <c r="D18882" t="s">
        <v>18853</v>
      </c>
      <c r="E18882" t="s">
        <v>2</v>
      </c>
      <c r="F18882" s="1" t="s">
        <v>25639</v>
      </c>
      <c r="G18882" t="s">
        <v>26210</v>
      </c>
      <c r="H18882" t="str">
        <f t="shared" ref="H18882:H18945" si="295">C18882&amp;F18882&amp;G18882</f>
        <v>n0290061.JPG</v>
      </c>
    </row>
    <row r="18883" spans="1:8" x14ac:dyDescent="0.3">
      <c r="A18883" t="s">
        <v>18914</v>
      </c>
      <c r="B18883" t="s">
        <v>18852</v>
      </c>
      <c r="C18883" t="s">
        <v>18853</v>
      </c>
      <c r="D18883" t="s">
        <v>18853</v>
      </c>
      <c r="E18883" t="s">
        <v>2</v>
      </c>
      <c r="F18883" s="1" t="s">
        <v>25640</v>
      </c>
      <c r="G18883" t="s">
        <v>26210</v>
      </c>
      <c r="H18883" t="str">
        <f t="shared" si="295"/>
        <v>n0290062.JPG</v>
      </c>
    </row>
    <row r="18884" spans="1:8" x14ac:dyDescent="0.3">
      <c r="A18884" t="s">
        <v>18915</v>
      </c>
      <c r="B18884" t="s">
        <v>18852</v>
      </c>
      <c r="C18884" t="s">
        <v>18853</v>
      </c>
      <c r="D18884" t="s">
        <v>18853</v>
      </c>
      <c r="E18884" t="s">
        <v>2</v>
      </c>
      <c r="F18884" s="1" t="s">
        <v>25641</v>
      </c>
      <c r="G18884" t="s">
        <v>26210</v>
      </c>
      <c r="H18884" t="str">
        <f t="shared" si="295"/>
        <v>n0290063.JPG</v>
      </c>
    </row>
    <row r="18885" spans="1:8" x14ac:dyDescent="0.3">
      <c r="A18885" t="s">
        <v>18916</v>
      </c>
      <c r="B18885" t="s">
        <v>18852</v>
      </c>
      <c r="C18885" t="s">
        <v>18853</v>
      </c>
      <c r="D18885" t="s">
        <v>18853</v>
      </c>
      <c r="E18885" t="s">
        <v>2</v>
      </c>
      <c r="F18885" s="1" t="s">
        <v>25642</v>
      </c>
      <c r="G18885" t="s">
        <v>26210</v>
      </c>
      <c r="H18885" t="str">
        <f t="shared" si="295"/>
        <v>n0290064.JPG</v>
      </c>
    </row>
    <row r="18886" spans="1:8" x14ac:dyDescent="0.3">
      <c r="A18886" t="s">
        <v>18917</v>
      </c>
      <c r="B18886" t="s">
        <v>18852</v>
      </c>
      <c r="C18886" t="s">
        <v>18853</v>
      </c>
      <c r="D18886" t="s">
        <v>18853</v>
      </c>
      <c r="E18886" t="s">
        <v>2</v>
      </c>
      <c r="F18886" s="1" t="s">
        <v>25643</v>
      </c>
      <c r="G18886" t="s">
        <v>26210</v>
      </c>
      <c r="H18886" t="str">
        <f t="shared" si="295"/>
        <v>n0290065.JPG</v>
      </c>
    </row>
    <row r="18887" spans="1:8" x14ac:dyDescent="0.3">
      <c r="A18887" t="s">
        <v>18918</v>
      </c>
      <c r="B18887" t="s">
        <v>18852</v>
      </c>
      <c r="C18887" t="s">
        <v>18853</v>
      </c>
      <c r="D18887" t="s">
        <v>18853</v>
      </c>
      <c r="E18887" t="s">
        <v>2</v>
      </c>
      <c r="F18887" s="1" t="s">
        <v>25644</v>
      </c>
      <c r="G18887" t="s">
        <v>26210</v>
      </c>
      <c r="H18887" t="str">
        <f t="shared" si="295"/>
        <v>n0290066.JPG</v>
      </c>
    </row>
    <row r="18888" spans="1:8" x14ac:dyDescent="0.3">
      <c r="A18888" t="s">
        <v>18919</v>
      </c>
      <c r="B18888" t="s">
        <v>18852</v>
      </c>
      <c r="C18888" t="s">
        <v>18853</v>
      </c>
      <c r="D18888" t="s">
        <v>18853</v>
      </c>
      <c r="E18888" t="s">
        <v>2</v>
      </c>
      <c r="F18888" s="1" t="s">
        <v>25645</v>
      </c>
      <c r="G18888" t="s">
        <v>26210</v>
      </c>
      <c r="H18888" t="str">
        <f t="shared" si="295"/>
        <v>n0290067.JPG</v>
      </c>
    </row>
    <row r="18889" spans="1:8" x14ac:dyDescent="0.3">
      <c r="A18889" t="s">
        <v>18920</v>
      </c>
      <c r="B18889" t="s">
        <v>18852</v>
      </c>
      <c r="C18889" t="s">
        <v>18853</v>
      </c>
      <c r="D18889" t="s">
        <v>18853</v>
      </c>
      <c r="E18889" t="s">
        <v>2</v>
      </c>
      <c r="F18889" s="1" t="s">
        <v>25646</v>
      </c>
      <c r="G18889" t="s">
        <v>26210</v>
      </c>
      <c r="H18889" t="str">
        <f t="shared" si="295"/>
        <v>n0290068.JPG</v>
      </c>
    </row>
    <row r="18890" spans="1:8" x14ac:dyDescent="0.3">
      <c r="A18890" t="s">
        <v>18921</v>
      </c>
      <c r="B18890" t="s">
        <v>18852</v>
      </c>
      <c r="C18890" t="s">
        <v>18853</v>
      </c>
      <c r="D18890" t="s">
        <v>18853</v>
      </c>
      <c r="E18890" t="s">
        <v>2</v>
      </c>
      <c r="F18890" s="1" t="s">
        <v>25647</v>
      </c>
      <c r="G18890" t="s">
        <v>26210</v>
      </c>
      <c r="H18890" t="str">
        <f t="shared" si="295"/>
        <v>n0290069.JPG</v>
      </c>
    </row>
    <row r="18891" spans="1:8" x14ac:dyDescent="0.3">
      <c r="A18891" t="s">
        <v>18922</v>
      </c>
      <c r="B18891" t="s">
        <v>18852</v>
      </c>
      <c r="C18891" t="s">
        <v>18853</v>
      </c>
      <c r="D18891" t="s">
        <v>18853</v>
      </c>
      <c r="E18891" t="s">
        <v>2</v>
      </c>
      <c r="F18891" s="1" t="s">
        <v>25648</v>
      </c>
      <c r="G18891" t="s">
        <v>26210</v>
      </c>
      <c r="H18891" t="str">
        <f t="shared" si="295"/>
        <v>n0290070.JPG</v>
      </c>
    </row>
    <row r="18892" spans="1:8" x14ac:dyDescent="0.3">
      <c r="A18892" t="s">
        <v>18923</v>
      </c>
      <c r="B18892" t="s">
        <v>18852</v>
      </c>
      <c r="C18892" t="s">
        <v>18853</v>
      </c>
      <c r="D18892" t="s">
        <v>18853</v>
      </c>
      <c r="E18892" t="s">
        <v>2</v>
      </c>
      <c r="F18892" s="1" t="s">
        <v>25649</v>
      </c>
      <c r="G18892" t="s">
        <v>26210</v>
      </c>
      <c r="H18892" t="str">
        <f t="shared" si="295"/>
        <v>n0290071.JPG</v>
      </c>
    </row>
    <row r="18893" spans="1:8" x14ac:dyDescent="0.3">
      <c r="A18893" t="s">
        <v>18924</v>
      </c>
      <c r="B18893" t="s">
        <v>18852</v>
      </c>
      <c r="C18893" t="s">
        <v>18853</v>
      </c>
      <c r="D18893" t="s">
        <v>18853</v>
      </c>
      <c r="E18893" t="s">
        <v>2</v>
      </c>
      <c r="F18893" s="1" t="s">
        <v>25650</v>
      </c>
      <c r="G18893" t="s">
        <v>26210</v>
      </c>
      <c r="H18893" t="str">
        <f t="shared" si="295"/>
        <v>n0290072.JPG</v>
      </c>
    </row>
    <row r="18894" spans="1:8" x14ac:dyDescent="0.3">
      <c r="A18894" t="s">
        <v>18925</v>
      </c>
      <c r="B18894" t="s">
        <v>18852</v>
      </c>
      <c r="C18894" t="s">
        <v>18853</v>
      </c>
      <c r="D18894" t="s">
        <v>18853</v>
      </c>
      <c r="E18894" t="s">
        <v>2</v>
      </c>
      <c r="F18894" s="1" t="s">
        <v>25651</v>
      </c>
      <c r="G18894" t="s">
        <v>26210</v>
      </c>
      <c r="H18894" t="str">
        <f t="shared" si="295"/>
        <v>n0290073.JPG</v>
      </c>
    </row>
    <row r="18895" spans="1:8" x14ac:dyDescent="0.3">
      <c r="A18895" t="s">
        <v>18926</v>
      </c>
      <c r="B18895" t="s">
        <v>18852</v>
      </c>
      <c r="C18895" t="s">
        <v>18853</v>
      </c>
      <c r="D18895" t="s">
        <v>18853</v>
      </c>
      <c r="E18895" t="s">
        <v>2</v>
      </c>
      <c r="F18895" s="1" t="s">
        <v>25652</v>
      </c>
      <c r="G18895" t="s">
        <v>26210</v>
      </c>
      <c r="H18895" t="str">
        <f t="shared" si="295"/>
        <v>n0290074.JPG</v>
      </c>
    </row>
    <row r="18896" spans="1:8" x14ac:dyDescent="0.3">
      <c r="A18896" t="s">
        <v>18927</v>
      </c>
      <c r="B18896" t="s">
        <v>18852</v>
      </c>
      <c r="C18896" t="s">
        <v>18853</v>
      </c>
      <c r="D18896" t="s">
        <v>18853</v>
      </c>
      <c r="E18896" t="s">
        <v>2</v>
      </c>
      <c r="F18896" s="1" t="s">
        <v>25653</v>
      </c>
      <c r="G18896" t="s">
        <v>26210</v>
      </c>
      <c r="H18896" t="str">
        <f t="shared" si="295"/>
        <v>n0290075.JPG</v>
      </c>
    </row>
    <row r="18897" spans="1:8" x14ac:dyDescent="0.3">
      <c r="A18897" t="s">
        <v>18928</v>
      </c>
      <c r="B18897" t="s">
        <v>18852</v>
      </c>
      <c r="C18897" t="s">
        <v>18853</v>
      </c>
      <c r="D18897" t="s">
        <v>18853</v>
      </c>
      <c r="E18897" t="s">
        <v>2</v>
      </c>
      <c r="F18897" s="1" t="s">
        <v>25654</v>
      </c>
      <c r="G18897" t="s">
        <v>26210</v>
      </c>
      <c r="H18897" t="str">
        <f t="shared" si="295"/>
        <v>n0290076.JPG</v>
      </c>
    </row>
    <row r="18898" spans="1:8" x14ac:dyDescent="0.3">
      <c r="A18898" t="s">
        <v>18929</v>
      </c>
      <c r="B18898" t="s">
        <v>18852</v>
      </c>
      <c r="C18898" t="s">
        <v>18853</v>
      </c>
      <c r="D18898" t="s">
        <v>18853</v>
      </c>
      <c r="E18898" t="s">
        <v>2</v>
      </c>
      <c r="F18898" s="1" t="s">
        <v>25655</v>
      </c>
      <c r="G18898" t="s">
        <v>26210</v>
      </c>
      <c r="H18898" t="str">
        <f t="shared" si="295"/>
        <v>n0290077.JPG</v>
      </c>
    </row>
    <row r="18899" spans="1:8" x14ac:dyDescent="0.3">
      <c r="A18899" t="s">
        <v>18930</v>
      </c>
      <c r="B18899" t="s">
        <v>18852</v>
      </c>
      <c r="C18899" t="s">
        <v>18853</v>
      </c>
      <c r="D18899" t="s">
        <v>18853</v>
      </c>
      <c r="E18899" t="s">
        <v>2</v>
      </c>
      <c r="F18899" s="1" t="s">
        <v>25656</v>
      </c>
      <c r="G18899" t="s">
        <v>26210</v>
      </c>
      <c r="H18899" t="str">
        <f t="shared" si="295"/>
        <v>n0290078.JPG</v>
      </c>
    </row>
    <row r="18900" spans="1:8" x14ac:dyDescent="0.3">
      <c r="A18900" t="s">
        <v>18931</v>
      </c>
      <c r="B18900" t="s">
        <v>18852</v>
      </c>
      <c r="C18900" t="s">
        <v>18853</v>
      </c>
      <c r="D18900" t="s">
        <v>18853</v>
      </c>
      <c r="E18900" t="s">
        <v>2</v>
      </c>
      <c r="F18900" s="1" t="s">
        <v>25657</v>
      </c>
      <c r="G18900" t="s">
        <v>26210</v>
      </c>
      <c r="H18900" t="str">
        <f t="shared" si="295"/>
        <v>n0290079.JPG</v>
      </c>
    </row>
    <row r="18901" spans="1:8" x14ac:dyDescent="0.3">
      <c r="A18901" t="s">
        <v>18932</v>
      </c>
      <c r="B18901" t="s">
        <v>18852</v>
      </c>
      <c r="C18901" t="s">
        <v>18853</v>
      </c>
      <c r="D18901" t="s">
        <v>18853</v>
      </c>
      <c r="E18901" t="s">
        <v>2</v>
      </c>
      <c r="F18901" s="1" t="s">
        <v>25658</v>
      </c>
      <c r="G18901" t="s">
        <v>26210</v>
      </c>
      <c r="H18901" t="str">
        <f t="shared" si="295"/>
        <v>n0290080.JPG</v>
      </c>
    </row>
    <row r="18902" spans="1:8" x14ac:dyDescent="0.3">
      <c r="A18902" t="s">
        <v>18933</v>
      </c>
      <c r="B18902" t="s">
        <v>18852</v>
      </c>
      <c r="C18902" t="s">
        <v>18853</v>
      </c>
      <c r="D18902" t="s">
        <v>18853</v>
      </c>
      <c r="E18902" t="s">
        <v>2</v>
      </c>
      <c r="F18902" s="1" t="s">
        <v>25659</v>
      </c>
      <c r="G18902" t="s">
        <v>26210</v>
      </c>
      <c r="H18902" t="str">
        <f t="shared" si="295"/>
        <v>n0290081.JPG</v>
      </c>
    </row>
    <row r="18903" spans="1:8" x14ac:dyDescent="0.3">
      <c r="A18903" t="s">
        <v>18934</v>
      </c>
      <c r="B18903" t="s">
        <v>18852</v>
      </c>
      <c r="C18903" t="s">
        <v>18853</v>
      </c>
      <c r="D18903" t="s">
        <v>18853</v>
      </c>
      <c r="E18903" t="s">
        <v>2</v>
      </c>
      <c r="F18903" s="1" t="s">
        <v>25660</v>
      </c>
      <c r="G18903" t="s">
        <v>26210</v>
      </c>
      <c r="H18903" t="str">
        <f t="shared" si="295"/>
        <v>n0290082.JPG</v>
      </c>
    </row>
    <row r="18904" spans="1:8" x14ac:dyDescent="0.3">
      <c r="A18904" t="s">
        <v>18935</v>
      </c>
      <c r="B18904" t="s">
        <v>18852</v>
      </c>
      <c r="C18904" t="s">
        <v>18853</v>
      </c>
      <c r="D18904" t="s">
        <v>18853</v>
      </c>
      <c r="E18904" t="s">
        <v>2</v>
      </c>
      <c r="F18904" s="1" t="s">
        <v>25661</v>
      </c>
      <c r="G18904" t="s">
        <v>26210</v>
      </c>
      <c r="H18904" t="str">
        <f t="shared" si="295"/>
        <v>n0290083.JPG</v>
      </c>
    </row>
    <row r="18905" spans="1:8" x14ac:dyDescent="0.3">
      <c r="A18905" t="s">
        <v>18936</v>
      </c>
      <c r="B18905" t="s">
        <v>18852</v>
      </c>
      <c r="C18905" t="s">
        <v>18853</v>
      </c>
      <c r="D18905" t="s">
        <v>18853</v>
      </c>
      <c r="E18905" t="s">
        <v>2</v>
      </c>
      <c r="F18905" s="1" t="s">
        <v>25662</v>
      </c>
      <c r="G18905" t="s">
        <v>26210</v>
      </c>
      <c r="H18905" t="str">
        <f t="shared" si="295"/>
        <v>n0290084.JPG</v>
      </c>
    </row>
    <row r="18906" spans="1:8" x14ac:dyDescent="0.3">
      <c r="A18906" t="s">
        <v>18937</v>
      </c>
      <c r="B18906" t="s">
        <v>18852</v>
      </c>
      <c r="C18906" t="s">
        <v>18853</v>
      </c>
      <c r="D18906" t="s">
        <v>18853</v>
      </c>
      <c r="E18906" t="s">
        <v>2</v>
      </c>
      <c r="F18906" s="1" t="s">
        <v>25663</v>
      </c>
      <c r="G18906" t="s">
        <v>26210</v>
      </c>
      <c r="H18906" t="str">
        <f t="shared" si="295"/>
        <v>n0290085.JPG</v>
      </c>
    </row>
    <row r="18907" spans="1:8" x14ac:dyDescent="0.3">
      <c r="A18907" t="s">
        <v>18938</v>
      </c>
      <c r="B18907" t="s">
        <v>18852</v>
      </c>
      <c r="C18907" t="s">
        <v>18853</v>
      </c>
      <c r="D18907" t="s">
        <v>18853</v>
      </c>
      <c r="E18907" t="s">
        <v>2</v>
      </c>
      <c r="F18907" s="1" t="s">
        <v>25664</v>
      </c>
      <c r="G18907" t="s">
        <v>26210</v>
      </c>
      <c r="H18907" t="str">
        <f t="shared" si="295"/>
        <v>n0290086.JPG</v>
      </c>
    </row>
    <row r="18908" spans="1:8" x14ac:dyDescent="0.3">
      <c r="A18908" t="s">
        <v>18939</v>
      </c>
      <c r="B18908" t="s">
        <v>18852</v>
      </c>
      <c r="C18908" t="s">
        <v>18853</v>
      </c>
      <c r="D18908" t="s">
        <v>18853</v>
      </c>
      <c r="E18908" t="s">
        <v>2</v>
      </c>
      <c r="F18908" s="1" t="s">
        <v>25665</v>
      </c>
      <c r="G18908" t="s">
        <v>26210</v>
      </c>
      <c r="H18908" t="str">
        <f t="shared" si="295"/>
        <v>n0290087.JPG</v>
      </c>
    </row>
    <row r="18909" spans="1:8" x14ac:dyDescent="0.3">
      <c r="A18909" t="s">
        <v>18940</v>
      </c>
      <c r="B18909" t="s">
        <v>18852</v>
      </c>
      <c r="C18909" t="s">
        <v>18853</v>
      </c>
      <c r="D18909" t="s">
        <v>18853</v>
      </c>
      <c r="E18909" t="s">
        <v>2</v>
      </c>
      <c r="F18909" s="1" t="s">
        <v>25666</v>
      </c>
      <c r="G18909" t="s">
        <v>26210</v>
      </c>
      <c r="H18909" t="str">
        <f t="shared" si="295"/>
        <v>n0290088.JPG</v>
      </c>
    </row>
    <row r="18910" spans="1:8" x14ac:dyDescent="0.3">
      <c r="A18910" t="s">
        <v>18941</v>
      </c>
      <c r="B18910" t="s">
        <v>18852</v>
      </c>
      <c r="C18910" t="s">
        <v>18853</v>
      </c>
      <c r="D18910" t="s">
        <v>18853</v>
      </c>
      <c r="E18910" t="s">
        <v>2</v>
      </c>
      <c r="F18910" s="1" t="s">
        <v>25667</v>
      </c>
      <c r="G18910" t="s">
        <v>26210</v>
      </c>
      <c r="H18910" t="str">
        <f t="shared" si="295"/>
        <v>n0290089.JPG</v>
      </c>
    </row>
    <row r="18911" spans="1:8" x14ac:dyDescent="0.3">
      <c r="A18911" t="s">
        <v>18942</v>
      </c>
      <c r="B18911" t="s">
        <v>18852</v>
      </c>
      <c r="C18911" t="s">
        <v>18853</v>
      </c>
      <c r="D18911" t="s">
        <v>18853</v>
      </c>
      <c r="E18911" t="s">
        <v>2</v>
      </c>
      <c r="F18911" s="1" t="s">
        <v>25668</v>
      </c>
      <c r="G18911" t="s">
        <v>26210</v>
      </c>
      <c r="H18911" t="str">
        <f t="shared" si="295"/>
        <v>n0290090.JPG</v>
      </c>
    </row>
    <row r="18912" spans="1:8" x14ac:dyDescent="0.3">
      <c r="A18912" t="s">
        <v>18943</v>
      </c>
      <c r="B18912" t="s">
        <v>18852</v>
      </c>
      <c r="C18912" t="s">
        <v>18853</v>
      </c>
      <c r="D18912" t="s">
        <v>18853</v>
      </c>
      <c r="E18912" t="s">
        <v>2</v>
      </c>
      <c r="F18912" s="1" t="s">
        <v>25669</v>
      </c>
      <c r="G18912" t="s">
        <v>26210</v>
      </c>
      <c r="H18912" t="str">
        <f t="shared" si="295"/>
        <v>n0290091.JPG</v>
      </c>
    </row>
    <row r="18913" spans="1:8" x14ac:dyDescent="0.3">
      <c r="A18913" t="s">
        <v>18944</v>
      </c>
      <c r="B18913" t="s">
        <v>18852</v>
      </c>
      <c r="C18913" t="s">
        <v>18853</v>
      </c>
      <c r="D18913" t="s">
        <v>18853</v>
      </c>
      <c r="E18913" t="s">
        <v>2</v>
      </c>
      <c r="F18913" s="1" t="s">
        <v>25670</v>
      </c>
      <c r="G18913" t="s">
        <v>26210</v>
      </c>
      <c r="H18913" t="str">
        <f t="shared" si="295"/>
        <v>n0290092.JPG</v>
      </c>
    </row>
    <row r="18914" spans="1:8" x14ac:dyDescent="0.3">
      <c r="A18914" t="s">
        <v>18945</v>
      </c>
      <c r="B18914" t="s">
        <v>18852</v>
      </c>
      <c r="C18914" t="s">
        <v>18853</v>
      </c>
      <c r="D18914" t="s">
        <v>18853</v>
      </c>
      <c r="E18914" t="s">
        <v>2</v>
      </c>
      <c r="F18914" s="1" t="s">
        <v>25671</v>
      </c>
      <c r="G18914" t="s">
        <v>26210</v>
      </c>
      <c r="H18914" t="str">
        <f t="shared" si="295"/>
        <v>n0290093.JPG</v>
      </c>
    </row>
    <row r="18915" spans="1:8" x14ac:dyDescent="0.3">
      <c r="A18915" t="s">
        <v>18946</v>
      </c>
      <c r="B18915" t="s">
        <v>18852</v>
      </c>
      <c r="C18915" t="s">
        <v>18853</v>
      </c>
      <c r="D18915" t="s">
        <v>18853</v>
      </c>
      <c r="E18915" t="s">
        <v>2</v>
      </c>
      <c r="F18915" s="1" t="s">
        <v>25672</v>
      </c>
      <c r="G18915" t="s">
        <v>26210</v>
      </c>
      <c r="H18915" t="str">
        <f t="shared" si="295"/>
        <v>n0290094.JPG</v>
      </c>
    </row>
    <row r="18916" spans="1:8" x14ac:dyDescent="0.3">
      <c r="A18916" t="s">
        <v>18947</v>
      </c>
      <c r="B18916" t="s">
        <v>18852</v>
      </c>
      <c r="C18916" t="s">
        <v>18853</v>
      </c>
      <c r="D18916" t="s">
        <v>18853</v>
      </c>
      <c r="E18916" t="s">
        <v>2</v>
      </c>
      <c r="F18916" s="1" t="s">
        <v>25673</v>
      </c>
      <c r="G18916" t="s">
        <v>26210</v>
      </c>
      <c r="H18916" t="str">
        <f t="shared" si="295"/>
        <v>n0290095.JPG</v>
      </c>
    </row>
    <row r="18917" spans="1:8" x14ac:dyDescent="0.3">
      <c r="A18917" t="s">
        <v>18948</v>
      </c>
      <c r="B18917" t="s">
        <v>18852</v>
      </c>
      <c r="C18917" t="s">
        <v>18853</v>
      </c>
      <c r="D18917" t="s">
        <v>18853</v>
      </c>
      <c r="E18917" t="s">
        <v>2</v>
      </c>
      <c r="F18917" s="1" t="s">
        <v>25674</v>
      </c>
      <c r="G18917" t="s">
        <v>26210</v>
      </c>
      <c r="H18917" t="str">
        <f t="shared" si="295"/>
        <v>n0290096.JPG</v>
      </c>
    </row>
    <row r="18918" spans="1:8" x14ac:dyDescent="0.3">
      <c r="A18918" t="s">
        <v>18949</v>
      </c>
      <c r="B18918" t="s">
        <v>18852</v>
      </c>
      <c r="C18918" t="s">
        <v>18853</v>
      </c>
      <c r="D18918" t="s">
        <v>18853</v>
      </c>
      <c r="E18918" t="s">
        <v>2</v>
      </c>
      <c r="F18918" s="1" t="s">
        <v>25675</v>
      </c>
      <c r="G18918" t="s">
        <v>26210</v>
      </c>
      <c r="H18918" t="str">
        <f t="shared" si="295"/>
        <v>n0290097.JPG</v>
      </c>
    </row>
    <row r="18919" spans="1:8" x14ac:dyDescent="0.3">
      <c r="A18919" t="s">
        <v>18950</v>
      </c>
      <c r="B18919" t="s">
        <v>18852</v>
      </c>
      <c r="C18919" t="s">
        <v>18853</v>
      </c>
      <c r="D18919" t="s">
        <v>18853</v>
      </c>
      <c r="E18919" t="s">
        <v>2</v>
      </c>
      <c r="F18919" s="1" t="s">
        <v>25676</v>
      </c>
      <c r="G18919" t="s">
        <v>26210</v>
      </c>
      <c r="H18919" t="str">
        <f t="shared" si="295"/>
        <v>n0290098.JPG</v>
      </c>
    </row>
    <row r="18920" spans="1:8" x14ac:dyDescent="0.3">
      <c r="A18920" t="s">
        <v>18951</v>
      </c>
      <c r="B18920" t="s">
        <v>18852</v>
      </c>
      <c r="C18920" t="s">
        <v>18853</v>
      </c>
      <c r="D18920" t="s">
        <v>18853</v>
      </c>
      <c r="E18920" t="s">
        <v>2</v>
      </c>
      <c r="F18920" s="1" t="s">
        <v>25677</v>
      </c>
      <c r="G18920" t="s">
        <v>26210</v>
      </c>
      <c r="H18920" t="str">
        <f t="shared" si="295"/>
        <v>n0290099.JPG</v>
      </c>
    </row>
    <row r="18921" spans="1:8" x14ac:dyDescent="0.3">
      <c r="A18921" t="s">
        <v>18952</v>
      </c>
      <c r="B18921" t="s">
        <v>18852</v>
      </c>
      <c r="C18921" t="s">
        <v>18853</v>
      </c>
      <c r="D18921" t="s">
        <v>18853</v>
      </c>
      <c r="E18921" t="s">
        <v>2</v>
      </c>
      <c r="F18921" s="1" t="s">
        <v>25678</v>
      </c>
      <c r="G18921" t="s">
        <v>26210</v>
      </c>
      <c r="H18921" t="str">
        <f t="shared" si="295"/>
        <v>n0290100.JPG</v>
      </c>
    </row>
    <row r="18922" spans="1:8" x14ac:dyDescent="0.3">
      <c r="A18922" t="s">
        <v>18953</v>
      </c>
      <c r="B18922" t="s">
        <v>18852</v>
      </c>
      <c r="C18922" t="s">
        <v>18853</v>
      </c>
      <c r="D18922" t="s">
        <v>18853</v>
      </c>
      <c r="E18922" t="s">
        <v>2</v>
      </c>
      <c r="F18922" s="1" t="s">
        <v>25679</v>
      </c>
      <c r="G18922" t="s">
        <v>26210</v>
      </c>
      <c r="H18922" t="str">
        <f t="shared" si="295"/>
        <v>n0290101.JPG</v>
      </c>
    </row>
    <row r="18923" spans="1:8" x14ac:dyDescent="0.3">
      <c r="A18923" t="s">
        <v>18954</v>
      </c>
      <c r="B18923" t="s">
        <v>18852</v>
      </c>
      <c r="C18923" t="s">
        <v>18853</v>
      </c>
      <c r="D18923" t="s">
        <v>18853</v>
      </c>
      <c r="E18923" t="s">
        <v>2</v>
      </c>
      <c r="F18923" s="1" t="s">
        <v>25680</v>
      </c>
      <c r="G18923" t="s">
        <v>26210</v>
      </c>
      <c r="H18923" t="str">
        <f t="shared" si="295"/>
        <v>n0290102.JPG</v>
      </c>
    </row>
    <row r="18924" spans="1:8" x14ac:dyDescent="0.3">
      <c r="A18924" t="s">
        <v>18955</v>
      </c>
      <c r="B18924" t="s">
        <v>18852</v>
      </c>
      <c r="C18924" t="s">
        <v>18853</v>
      </c>
      <c r="D18924" t="s">
        <v>18853</v>
      </c>
      <c r="E18924" t="s">
        <v>2</v>
      </c>
      <c r="F18924" s="1" t="s">
        <v>25681</v>
      </c>
      <c r="G18924" t="s">
        <v>26210</v>
      </c>
      <c r="H18924" t="str">
        <f t="shared" si="295"/>
        <v>n0290103.JPG</v>
      </c>
    </row>
    <row r="18925" spans="1:8" x14ac:dyDescent="0.3">
      <c r="A18925" t="s">
        <v>18956</v>
      </c>
      <c r="B18925" t="s">
        <v>18852</v>
      </c>
      <c r="C18925" t="s">
        <v>18853</v>
      </c>
      <c r="D18925" t="s">
        <v>18853</v>
      </c>
      <c r="E18925" t="s">
        <v>2</v>
      </c>
      <c r="F18925" s="1" t="s">
        <v>25682</v>
      </c>
      <c r="G18925" t="s">
        <v>26210</v>
      </c>
      <c r="H18925" t="str">
        <f t="shared" si="295"/>
        <v>n0290104.JPG</v>
      </c>
    </row>
    <row r="18926" spans="1:8" x14ac:dyDescent="0.3">
      <c r="A18926" t="s">
        <v>18957</v>
      </c>
      <c r="B18926" t="s">
        <v>18852</v>
      </c>
      <c r="C18926" t="s">
        <v>18853</v>
      </c>
      <c r="D18926" t="s">
        <v>18853</v>
      </c>
      <c r="E18926" t="s">
        <v>2</v>
      </c>
      <c r="F18926" s="1" t="s">
        <v>25683</v>
      </c>
      <c r="G18926" t="s">
        <v>26210</v>
      </c>
      <c r="H18926" t="str">
        <f t="shared" si="295"/>
        <v>n0290105.JPG</v>
      </c>
    </row>
    <row r="18927" spans="1:8" x14ac:dyDescent="0.3">
      <c r="A18927" t="s">
        <v>18958</v>
      </c>
      <c r="B18927" t="s">
        <v>18852</v>
      </c>
      <c r="C18927" t="s">
        <v>18853</v>
      </c>
      <c r="D18927" t="s">
        <v>18853</v>
      </c>
      <c r="E18927" t="s">
        <v>2</v>
      </c>
      <c r="F18927" s="1" t="s">
        <v>25684</v>
      </c>
      <c r="G18927" t="s">
        <v>26210</v>
      </c>
      <c r="H18927" t="str">
        <f t="shared" si="295"/>
        <v>n0290106.JPG</v>
      </c>
    </row>
    <row r="18928" spans="1:8" x14ac:dyDescent="0.3">
      <c r="A18928" t="s">
        <v>18959</v>
      </c>
      <c r="B18928" t="s">
        <v>18852</v>
      </c>
      <c r="C18928" t="s">
        <v>18853</v>
      </c>
      <c r="D18928" t="s">
        <v>18853</v>
      </c>
      <c r="E18928" t="s">
        <v>2</v>
      </c>
      <c r="F18928" s="1" t="s">
        <v>25685</v>
      </c>
      <c r="G18928" t="s">
        <v>26210</v>
      </c>
      <c r="H18928" t="str">
        <f t="shared" si="295"/>
        <v>n0290107.JPG</v>
      </c>
    </row>
    <row r="18929" spans="1:8" x14ac:dyDescent="0.3">
      <c r="A18929" t="s">
        <v>18960</v>
      </c>
      <c r="B18929" t="s">
        <v>18852</v>
      </c>
      <c r="C18929" t="s">
        <v>18853</v>
      </c>
      <c r="D18929" t="s">
        <v>18853</v>
      </c>
      <c r="E18929" t="s">
        <v>2</v>
      </c>
      <c r="F18929" s="1" t="s">
        <v>25686</v>
      </c>
      <c r="G18929" t="s">
        <v>26210</v>
      </c>
      <c r="H18929" t="str">
        <f t="shared" si="295"/>
        <v>n0290108.JPG</v>
      </c>
    </row>
    <row r="18930" spans="1:8" x14ac:dyDescent="0.3">
      <c r="A18930" t="s">
        <v>18961</v>
      </c>
      <c r="B18930" t="s">
        <v>18852</v>
      </c>
      <c r="C18930" t="s">
        <v>18853</v>
      </c>
      <c r="D18930" t="s">
        <v>18853</v>
      </c>
      <c r="E18930" t="s">
        <v>2</v>
      </c>
      <c r="F18930" s="1" t="s">
        <v>25687</v>
      </c>
      <c r="G18930" t="s">
        <v>26210</v>
      </c>
      <c r="H18930" t="str">
        <f t="shared" si="295"/>
        <v>n0290109.JPG</v>
      </c>
    </row>
    <row r="18931" spans="1:8" x14ac:dyDescent="0.3">
      <c r="A18931" t="s">
        <v>18962</v>
      </c>
      <c r="B18931" t="s">
        <v>18852</v>
      </c>
      <c r="C18931" t="s">
        <v>18853</v>
      </c>
      <c r="D18931" t="s">
        <v>18853</v>
      </c>
      <c r="E18931" t="s">
        <v>2</v>
      </c>
      <c r="F18931" s="1" t="s">
        <v>25688</v>
      </c>
      <c r="G18931" t="s">
        <v>26210</v>
      </c>
      <c r="H18931" t="str">
        <f t="shared" si="295"/>
        <v>n0290110.JPG</v>
      </c>
    </row>
    <row r="18932" spans="1:8" x14ac:dyDescent="0.3">
      <c r="A18932" t="s">
        <v>18963</v>
      </c>
      <c r="B18932" t="s">
        <v>18852</v>
      </c>
      <c r="C18932" t="s">
        <v>18853</v>
      </c>
      <c r="D18932" t="s">
        <v>18853</v>
      </c>
      <c r="E18932" t="s">
        <v>2</v>
      </c>
      <c r="F18932" s="1" t="s">
        <v>25689</v>
      </c>
      <c r="G18932" t="s">
        <v>26210</v>
      </c>
      <c r="H18932" t="str">
        <f t="shared" si="295"/>
        <v>n0290111.JPG</v>
      </c>
    </row>
    <row r="18933" spans="1:8" x14ac:dyDescent="0.3">
      <c r="A18933" t="s">
        <v>18964</v>
      </c>
      <c r="B18933" t="s">
        <v>18852</v>
      </c>
      <c r="C18933" t="s">
        <v>18853</v>
      </c>
      <c r="D18933" t="s">
        <v>18853</v>
      </c>
      <c r="E18933" t="s">
        <v>2</v>
      </c>
      <c r="F18933" s="1" t="s">
        <v>25690</v>
      </c>
      <c r="G18933" t="s">
        <v>26210</v>
      </c>
      <c r="H18933" t="str">
        <f t="shared" si="295"/>
        <v>n0290112.JPG</v>
      </c>
    </row>
    <row r="18934" spans="1:8" x14ac:dyDescent="0.3">
      <c r="A18934" t="s">
        <v>18965</v>
      </c>
      <c r="B18934" t="s">
        <v>18852</v>
      </c>
      <c r="C18934" t="s">
        <v>18853</v>
      </c>
      <c r="D18934" t="s">
        <v>18853</v>
      </c>
      <c r="E18934" t="s">
        <v>2</v>
      </c>
      <c r="F18934" s="1" t="s">
        <v>25691</v>
      </c>
      <c r="G18934" t="s">
        <v>26210</v>
      </c>
      <c r="H18934" t="str">
        <f t="shared" si="295"/>
        <v>n0290113.JPG</v>
      </c>
    </row>
    <row r="18935" spans="1:8" x14ac:dyDescent="0.3">
      <c r="A18935" t="s">
        <v>18966</v>
      </c>
      <c r="B18935" t="s">
        <v>18852</v>
      </c>
      <c r="C18935" t="s">
        <v>18853</v>
      </c>
      <c r="D18935" t="s">
        <v>18853</v>
      </c>
      <c r="E18935" t="s">
        <v>2</v>
      </c>
      <c r="F18935" s="1" t="s">
        <v>25692</v>
      </c>
      <c r="G18935" t="s">
        <v>26210</v>
      </c>
      <c r="H18935" t="str">
        <f t="shared" si="295"/>
        <v>n0290114.JPG</v>
      </c>
    </row>
    <row r="18936" spans="1:8" x14ac:dyDescent="0.3">
      <c r="A18936" t="s">
        <v>18967</v>
      </c>
      <c r="B18936" t="s">
        <v>18852</v>
      </c>
      <c r="C18936" t="s">
        <v>18853</v>
      </c>
      <c r="D18936" t="s">
        <v>18853</v>
      </c>
      <c r="E18936" t="s">
        <v>2</v>
      </c>
      <c r="F18936" s="1" t="s">
        <v>25693</v>
      </c>
      <c r="G18936" t="s">
        <v>26210</v>
      </c>
      <c r="H18936" t="str">
        <f t="shared" si="295"/>
        <v>n0290115.JPG</v>
      </c>
    </row>
    <row r="18937" spans="1:8" x14ac:dyDescent="0.3">
      <c r="A18937" t="s">
        <v>18968</v>
      </c>
      <c r="B18937" t="s">
        <v>18852</v>
      </c>
      <c r="C18937" t="s">
        <v>18853</v>
      </c>
      <c r="D18937" t="s">
        <v>18853</v>
      </c>
      <c r="E18937" t="s">
        <v>2</v>
      </c>
      <c r="F18937" s="1" t="s">
        <v>25694</v>
      </c>
      <c r="G18937" t="s">
        <v>26210</v>
      </c>
      <c r="H18937" t="str">
        <f t="shared" si="295"/>
        <v>n0290116.JPG</v>
      </c>
    </row>
    <row r="18938" spans="1:8" x14ac:dyDescent="0.3">
      <c r="A18938" t="s">
        <v>18969</v>
      </c>
      <c r="B18938" t="s">
        <v>18852</v>
      </c>
      <c r="C18938" t="s">
        <v>18853</v>
      </c>
      <c r="D18938" t="s">
        <v>18853</v>
      </c>
      <c r="E18938" t="s">
        <v>2</v>
      </c>
      <c r="F18938" s="1" t="s">
        <v>25695</v>
      </c>
      <c r="G18938" t="s">
        <v>26210</v>
      </c>
      <c r="H18938" t="str">
        <f t="shared" si="295"/>
        <v>n0290117.JPG</v>
      </c>
    </row>
    <row r="18939" spans="1:8" x14ac:dyDescent="0.3">
      <c r="A18939" t="s">
        <v>18970</v>
      </c>
      <c r="B18939" t="s">
        <v>18852</v>
      </c>
      <c r="C18939" t="s">
        <v>18853</v>
      </c>
      <c r="D18939" t="s">
        <v>18853</v>
      </c>
      <c r="E18939" t="s">
        <v>2</v>
      </c>
      <c r="F18939" s="1" t="s">
        <v>25696</v>
      </c>
      <c r="G18939" t="s">
        <v>26210</v>
      </c>
      <c r="H18939" t="str">
        <f t="shared" si="295"/>
        <v>n0290118.JPG</v>
      </c>
    </row>
    <row r="18940" spans="1:8" x14ac:dyDescent="0.3">
      <c r="A18940" t="s">
        <v>18971</v>
      </c>
      <c r="B18940" t="s">
        <v>18852</v>
      </c>
      <c r="C18940" t="s">
        <v>18853</v>
      </c>
      <c r="D18940" t="s">
        <v>18853</v>
      </c>
      <c r="E18940" t="s">
        <v>2</v>
      </c>
      <c r="F18940" s="1" t="s">
        <v>25697</v>
      </c>
      <c r="G18940" t="s">
        <v>26210</v>
      </c>
      <c r="H18940" t="str">
        <f t="shared" si="295"/>
        <v>n0290119.JPG</v>
      </c>
    </row>
    <row r="18941" spans="1:8" x14ac:dyDescent="0.3">
      <c r="A18941" t="s">
        <v>18972</v>
      </c>
      <c r="B18941" t="s">
        <v>18852</v>
      </c>
      <c r="C18941" t="s">
        <v>18853</v>
      </c>
      <c r="D18941" t="s">
        <v>18853</v>
      </c>
      <c r="E18941" t="s">
        <v>2</v>
      </c>
      <c r="F18941" s="1" t="s">
        <v>25698</v>
      </c>
      <c r="G18941" t="s">
        <v>26210</v>
      </c>
      <c r="H18941" t="str">
        <f t="shared" si="295"/>
        <v>n0290120.JPG</v>
      </c>
    </row>
    <row r="18942" spans="1:8" x14ac:dyDescent="0.3">
      <c r="A18942" t="s">
        <v>18973</v>
      </c>
      <c r="B18942" t="s">
        <v>18852</v>
      </c>
      <c r="C18942" t="s">
        <v>18853</v>
      </c>
      <c r="D18942" t="s">
        <v>18853</v>
      </c>
      <c r="E18942" t="s">
        <v>2</v>
      </c>
      <c r="F18942" s="1" t="s">
        <v>25699</v>
      </c>
      <c r="G18942" t="s">
        <v>26210</v>
      </c>
      <c r="H18942" t="str">
        <f t="shared" si="295"/>
        <v>n0290121.JPG</v>
      </c>
    </row>
    <row r="18943" spans="1:8" x14ac:dyDescent="0.3">
      <c r="A18943" t="s">
        <v>18974</v>
      </c>
      <c r="B18943" t="s">
        <v>18852</v>
      </c>
      <c r="C18943" t="s">
        <v>18853</v>
      </c>
      <c r="D18943" t="s">
        <v>18853</v>
      </c>
      <c r="E18943" t="s">
        <v>2</v>
      </c>
      <c r="F18943" s="1" t="s">
        <v>25700</v>
      </c>
      <c r="G18943" t="s">
        <v>26210</v>
      </c>
      <c r="H18943" t="str">
        <f t="shared" si="295"/>
        <v>n0290122.JPG</v>
      </c>
    </row>
    <row r="18944" spans="1:8" x14ac:dyDescent="0.3">
      <c r="A18944" t="s">
        <v>18975</v>
      </c>
      <c r="B18944" t="s">
        <v>18852</v>
      </c>
      <c r="C18944" t="s">
        <v>18853</v>
      </c>
      <c r="D18944" t="s">
        <v>18853</v>
      </c>
      <c r="E18944" t="s">
        <v>2</v>
      </c>
      <c r="F18944" s="1" t="s">
        <v>25701</v>
      </c>
      <c r="G18944" t="s">
        <v>26210</v>
      </c>
      <c r="H18944" t="str">
        <f t="shared" si="295"/>
        <v>n0290123.JPG</v>
      </c>
    </row>
    <row r="18945" spans="1:8" x14ac:dyDescent="0.3">
      <c r="A18945" t="s">
        <v>18976</v>
      </c>
      <c r="B18945" t="s">
        <v>18852</v>
      </c>
      <c r="C18945" t="s">
        <v>18853</v>
      </c>
      <c r="D18945" t="s">
        <v>18853</v>
      </c>
      <c r="E18945" t="s">
        <v>2</v>
      </c>
      <c r="F18945" s="1" t="s">
        <v>25702</v>
      </c>
      <c r="G18945" t="s">
        <v>26210</v>
      </c>
      <c r="H18945" t="str">
        <f t="shared" si="295"/>
        <v>n0290124.JPG</v>
      </c>
    </row>
    <row r="18946" spans="1:8" x14ac:dyDescent="0.3">
      <c r="A18946" t="s">
        <v>18977</v>
      </c>
      <c r="B18946" t="s">
        <v>18852</v>
      </c>
      <c r="C18946" t="s">
        <v>18853</v>
      </c>
      <c r="D18946" t="s">
        <v>18853</v>
      </c>
      <c r="E18946" t="s">
        <v>2</v>
      </c>
      <c r="F18946" s="1" t="s">
        <v>25703</v>
      </c>
      <c r="G18946" t="s">
        <v>26210</v>
      </c>
      <c r="H18946" t="str">
        <f t="shared" ref="H18946:H19009" si="296">C18946&amp;F18946&amp;G18946</f>
        <v>n0290125.JPG</v>
      </c>
    </row>
    <row r="18947" spans="1:8" x14ac:dyDescent="0.3">
      <c r="A18947" t="s">
        <v>18978</v>
      </c>
      <c r="B18947" t="s">
        <v>18852</v>
      </c>
      <c r="C18947" t="s">
        <v>18853</v>
      </c>
      <c r="D18947" t="s">
        <v>18853</v>
      </c>
      <c r="E18947" t="s">
        <v>2</v>
      </c>
      <c r="F18947" s="1" t="s">
        <v>25704</v>
      </c>
      <c r="G18947" t="s">
        <v>26210</v>
      </c>
      <c r="H18947" t="str">
        <f t="shared" si="296"/>
        <v>n0290126.JPG</v>
      </c>
    </row>
    <row r="18948" spans="1:8" x14ac:dyDescent="0.3">
      <c r="A18948" t="s">
        <v>18979</v>
      </c>
      <c r="B18948" t="s">
        <v>18852</v>
      </c>
      <c r="C18948" t="s">
        <v>18853</v>
      </c>
      <c r="D18948" t="s">
        <v>18853</v>
      </c>
      <c r="E18948" t="s">
        <v>2</v>
      </c>
      <c r="F18948" s="1" t="s">
        <v>25705</v>
      </c>
      <c r="G18948" t="s">
        <v>26210</v>
      </c>
      <c r="H18948" t="str">
        <f t="shared" si="296"/>
        <v>n0290127.JPG</v>
      </c>
    </row>
    <row r="18949" spans="1:8" x14ac:dyDescent="0.3">
      <c r="A18949" t="s">
        <v>18980</v>
      </c>
      <c r="B18949" t="s">
        <v>18852</v>
      </c>
      <c r="C18949" t="s">
        <v>18853</v>
      </c>
      <c r="D18949" t="s">
        <v>18853</v>
      </c>
      <c r="E18949" t="s">
        <v>2</v>
      </c>
      <c r="F18949" s="1" t="s">
        <v>25706</v>
      </c>
      <c r="G18949" t="s">
        <v>26210</v>
      </c>
      <c r="H18949" t="str">
        <f t="shared" si="296"/>
        <v>n0290128.JPG</v>
      </c>
    </row>
    <row r="18950" spans="1:8" x14ac:dyDescent="0.3">
      <c r="A18950" t="s">
        <v>18981</v>
      </c>
      <c r="B18950" t="s">
        <v>18852</v>
      </c>
      <c r="C18950" t="s">
        <v>18853</v>
      </c>
      <c r="D18950" t="s">
        <v>18853</v>
      </c>
      <c r="E18950" t="s">
        <v>2</v>
      </c>
      <c r="F18950" s="1" t="s">
        <v>25707</v>
      </c>
      <c r="G18950" t="s">
        <v>26210</v>
      </c>
      <c r="H18950" t="str">
        <f t="shared" si="296"/>
        <v>n0290129.JPG</v>
      </c>
    </row>
    <row r="18951" spans="1:8" x14ac:dyDescent="0.3">
      <c r="A18951" t="s">
        <v>18982</v>
      </c>
      <c r="B18951" t="s">
        <v>18852</v>
      </c>
      <c r="C18951" t="s">
        <v>18853</v>
      </c>
      <c r="D18951" t="s">
        <v>18853</v>
      </c>
      <c r="E18951" t="s">
        <v>2</v>
      </c>
      <c r="F18951" s="1" t="s">
        <v>25708</v>
      </c>
      <c r="G18951" t="s">
        <v>26210</v>
      </c>
      <c r="H18951" t="str">
        <f t="shared" si="296"/>
        <v>n0290130.JPG</v>
      </c>
    </row>
    <row r="18952" spans="1:8" x14ac:dyDescent="0.3">
      <c r="A18952" t="s">
        <v>18983</v>
      </c>
      <c r="B18952" t="s">
        <v>18852</v>
      </c>
      <c r="C18952" t="s">
        <v>18853</v>
      </c>
      <c r="D18952" t="s">
        <v>18853</v>
      </c>
      <c r="E18952" t="s">
        <v>2</v>
      </c>
      <c r="F18952" s="1" t="s">
        <v>25709</v>
      </c>
      <c r="G18952" t="s">
        <v>26210</v>
      </c>
      <c r="H18952" t="str">
        <f t="shared" si="296"/>
        <v>n0290131.JPG</v>
      </c>
    </row>
    <row r="18953" spans="1:8" x14ac:dyDescent="0.3">
      <c r="A18953" t="s">
        <v>18984</v>
      </c>
      <c r="B18953" t="s">
        <v>18852</v>
      </c>
      <c r="C18953" t="s">
        <v>18853</v>
      </c>
      <c r="D18953" t="s">
        <v>18853</v>
      </c>
      <c r="E18953" t="s">
        <v>2</v>
      </c>
      <c r="F18953" s="1" t="s">
        <v>25710</v>
      </c>
      <c r="G18953" t="s">
        <v>26210</v>
      </c>
      <c r="H18953" t="str">
        <f t="shared" si="296"/>
        <v>n0290132.JPG</v>
      </c>
    </row>
    <row r="18954" spans="1:8" x14ac:dyDescent="0.3">
      <c r="A18954" t="s">
        <v>18985</v>
      </c>
      <c r="B18954" t="s">
        <v>18852</v>
      </c>
      <c r="C18954" t="s">
        <v>18853</v>
      </c>
      <c r="D18954" t="s">
        <v>18853</v>
      </c>
      <c r="E18954" t="s">
        <v>2</v>
      </c>
      <c r="F18954" s="1" t="s">
        <v>25711</v>
      </c>
      <c r="G18954" t="s">
        <v>26210</v>
      </c>
      <c r="H18954" t="str">
        <f t="shared" si="296"/>
        <v>n0290133.JPG</v>
      </c>
    </row>
    <row r="18955" spans="1:8" x14ac:dyDescent="0.3">
      <c r="A18955" t="s">
        <v>18986</v>
      </c>
      <c r="B18955" t="s">
        <v>18852</v>
      </c>
      <c r="C18955" t="s">
        <v>18853</v>
      </c>
      <c r="D18955" t="s">
        <v>18853</v>
      </c>
      <c r="E18955" t="s">
        <v>2</v>
      </c>
      <c r="F18955" s="1" t="s">
        <v>25712</v>
      </c>
      <c r="G18955" t="s">
        <v>26210</v>
      </c>
      <c r="H18955" t="str">
        <f t="shared" si="296"/>
        <v>n0290134.JPG</v>
      </c>
    </row>
    <row r="18956" spans="1:8" x14ac:dyDescent="0.3">
      <c r="A18956" t="s">
        <v>18987</v>
      </c>
      <c r="B18956" t="s">
        <v>18852</v>
      </c>
      <c r="C18956" t="s">
        <v>18853</v>
      </c>
      <c r="D18956" t="s">
        <v>18853</v>
      </c>
      <c r="E18956" t="s">
        <v>2</v>
      </c>
      <c r="F18956" s="1" t="s">
        <v>25713</v>
      </c>
      <c r="G18956" t="s">
        <v>26210</v>
      </c>
      <c r="H18956" t="str">
        <f t="shared" si="296"/>
        <v>n0290135.JPG</v>
      </c>
    </row>
    <row r="18957" spans="1:8" x14ac:dyDescent="0.3">
      <c r="A18957" t="s">
        <v>18988</v>
      </c>
      <c r="B18957" t="s">
        <v>18852</v>
      </c>
      <c r="C18957" t="s">
        <v>18853</v>
      </c>
      <c r="D18957" t="s">
        <v>18853</v>
      </c>
      <c r="E18957" t="s">
        <v>2</v>
      </c>
      <c r="F18957" s="1" t="s">
        <v>25714</v>
      </c>
      <c r="G18957" t="s">
        <v>26210</v>
      </c>
      <c r="H18957" t="str">
        <f t="shared" si="296"/>
        <v>n0290136.JPG</v>
      </c>
    </row>
    <row r="18958" spans="1:8" x14ac:dyDescent="0.3">
      <c r="A18958" t="s">
        <v>18989</v>
      </c>
      <c r="B18958" t="s">
        <v>18852</v>
      </c>
      <c r="C18958" t="s">
        <v>18853</v>
      </c>
      <c r="D18958" t="s">
        <v>18853</v>
      </c>
      <c r="E18958" t="s">
        <v>2</v>
      </c>
      <c r="F18958" s="1" t="s">
        <v>25715</v>
      </c>
      <c r="G18958" t="s">
        <v>26210</v>
      </c>
      <c r="H18958" t="str">
        <f t="shared" si="296"/>
        <v>n0290137.JPG</v>
      </c>
    </row>
    <row r="18959" spans="1:8" x14ac:dyDescent="0.3">
      <c r="A18959" t="s">
        <v>18990</v>
      </c>
      <c r="B18959" t="s">
        <v>18852</v>
      </c>
      <c r="C18959" t="s">
        <v>18853</v>
      </c>
      <c r="D18959" t="s">
        <v>18853</v>
      </c>
      <c r="E18959" t="s">
        <v>2</v>
      </c>
      <c r="F18959" s="1" t="s">
        <v>25716</v>
      </c>
      <c r="G18959" t="s">
        <v>26210</v>
      </c>
      <c r="H18959" t="str">
        <f t="shared" si="296"/>
        <v>n0290138.JPG</v>
      </c>
    </row>
    <row r="18960" spans="1:8" x14ac:dyDescent="0.3">
      <c r="A18960" t="s">
        <v>18991</v>
      </c>
      <c r="B18960" t="s">
        <v>18852</v>
      </c>
      <c r="C18960" t="s">
        <v>18853</v>
      </c>
      <c r="D18960" t="s">
        <v>18853</v>
      </c>
      <c r="E18960" t="s">
        <v>2</v>
      </c>
      <c r="F18960" s="1" t="s">
        <v>25717</v>
      </c>
      <c r="G18960" t="s">
        <v>26210</v>
      </c>
      <c r="H18960" t="str">
        <f t="shared" si="296"/>
        <v>n0290139.JPG</v>
      </c>
    </row>
    <row r="18961" spans="1:8" x14ac:dyDescent="0.3">
      <c r="A18961" t="s">
        <v>18992</v>
      </c>
      <c r="B18961" t="s">
        <v>18852</v>
      </c>
      <c r="C18961" t="s">
        <v>18853</v>
      </c>
      <c r="D18961" t="s">
        <v>18853</v>
      </c>
      <c r="E18961" t="s">
        <v>2</v>
      </c>
      <c r="F18961" s="1" t="s">
        <v>25718</v>
      </c>
      <c r="G18961" t="s">
        <v>26210</v>
      </c>
      <c r="H18961" t="str">
        <f t="shared" si="296"/>
        <v>n0290140.JPG</v>
      </c>
    </row>
    <row r="18962" spans="1:8" x14ac:dyDescent="0.3">
      <c r="A18962" t="s">
        <v>18993</v>
      </c>
      <c r="B18962" t="s">
        <v>18852</v>
      </c>
      <c r="C18962" t="s">
        <v>18853</v>
      </c>
      <c r="D18962" t="s">
        <v>18853</v>
      </c>
      <c r="E18962" t="s">
        <v>2</v>
      </c>
      <c r="F18962" s="1" t="s">
        <v>25719</v>
      </c>
      <c r="G18962" t="s">
        <v>26210</v>
      </c>
      <c r="H18962" t="str">
        <f t="shared" si="296"/>
        <v>n0290141.JPG</v>
      </c>
    </row>
    <row r="18963" spans="1:8" x14ac:dyDescent="0.3">
      <c r="A18963" t="s">
        <v>18994</v>
      </c>
      <c r="B18963" t="s">
        <v>18852</v>
      </c>
      <c r="C18963" t="s">
        <v>18853</v>
      </c>
      <c r="D18963" t="s">
        <v>18853</v>
      </c>
      <c r="E18963" t="s">
        <v>2</v>
      </c>
      <c r="F18963" s="1" t="s">
        <v>25720</v>
      </c>
      <c r="G18963" t="s">
        <v>26210</v>
      </c>
      <c r="H18963" t="str">
        <f t="shared" si="296"/>
        <v>n0290142.JPG</v>
      </c>
    </row>
    <row r="18964" spans="1:8" x14ac:dyDescent="0.3">
      <c r="A18964" t="s">
        <v>18995</v>
      </c>
      <c r="B18964" t="s">
        <v>18852</v>
      </c>
      <c r="C18964" t="s">
        <v>18853</v>
      </c>
      <c r="D18964" t="s">
        <v>18853</v>
      </c>
      <c r="E18964" t="s">
        <v>2</v>
      </c>
      <c r="F18964" s="1" t="s">
        <v>25721</v>
      </c>
      <c r="G18964" t="s">
        <v>26210</v>
      </c>
      <c r="H18964" t="str">
        <f t="shared" si="296"/>
        <v>n0290143.JPG</v>
      </c>
    </row>
    <row r="18965" spans="1:8" x14ac:dyDescent="0.3">
      <c r="A18965" t="s">
        <v>18996</v>
      </c>
      <c r="B18965" t="s">
        <v>18852</v>
      </c>
      <c r="C18965" t="s">
        <v>18853</v>
      </c>
      <c r="D18965" t="s">
        <v>18853</v>
      </c>
      <c r="E18965" t="s">
        <v>2</v>
      </c>
      <c r="F18965" s="1" t="s">
        <v>25722</v>
      </c>
      <c r="G18965" t="s">
        <v>26210</v>
      </c>
      <c r="H18965" t="str">
        <f t="shared" si="296"/>
        <v>n0290144.JPG</v>
      </c>
    </row>
    <row r="18966" spans="1:8" x14ac:dyDescent="0.3">
      <c r="A18966" t="s">
        <v>18997</v>
      </c>
      <c r="B18966" t="s">
        <v>18852</v>
      </c>
      <c r="C18966" t="s">
        <v>18853</v>
      </c>
      <c r="D18966" t="s">
        <v>18853</v>
      </c>
      <c r="E18966" t="s">
        <v>2</v>
      </c>
      <c r="F18966" s="1" t="s">
        <v>25723</v>
      </c>
      <c r="G18966" t="s">
        <v>26210</v>
      </c>
      <c r="H18966" t="str">
        <f t="shared" si="296"/>
        <v>n0290145.JPG</v>
      </c>
    </row>
    <row r="18967" spans="1:8" x14ac:dyDescent="0.3">
      <c r="A18967" t="s">
        <v>18998</v>
      </c>
      <c r="B18967" t="s">
        <v>18852</v>
      </c>
      <c r="C18967" t="s">
        <v>18853</v>
      </c>
      <c r="D18967" t="s">
        <v>18853</v>
      </c>
      <c r="E18967" t="s">
        <v>2</v>
      </c>
      <c r="F18967" s="1" t="s">
        <v>25724</v>
      </c>
      <c r="G18967" t="s">
        <v>26210</v>
      </c>
      <c r="H18967" t="str">
        <f t="shared" si="296"/>
        <v>n0290146.JPG</v>
      </c>
    </row>
    <row r="18968" spans="1:8" x14ac:dyDescent="0.3">
      <c r="A18968" t="s">
        <v>18999</v>
      </c>
      <c r="B18968" t="s">
        <v>18852</v>
      </c>
      <c r="C18968" t="s">
        <v>18853</v>
      </c>
      <c r="D18968" t="s">
        <v>18853</v>
      </c>
      <c r="E18968" t="s">
        <v>2</v>
      </c>
      <c r="F18968" s="1" t="s">
        <v>25725</v>
      </c>
      <c r="G18968" t="s">
        <v>26210</v>
      </c>
      <c r="H18968" t="str">
        <f t="shared" si="296"/>
        <v>n0290147.JPG</v>
      </c>
    </row>
    <row r="18969" spans="1:8" x14ac:dyDescent="0.3">
      <c r="A18969" t="s">
        <v>19000</v>
      </c>
      <c r="B18969" t="s">
        <v>18852</v>
      </c>
      <c r="C18969" t="s">
        <v>18853</v>
      </c>
      <c r="D18969" t="s">
        <v>18853</v>
      </c>
      <c r="E18969" t="s">
        <v>2</v>
      </c>
      <c r="F18969" s="1" t="s">
        <v>25726</v>
      </c>
      <c r="G18969" t="s">
        <v>26210</v>
      </c>
      <c r="H18969" t="str">
        <f t="shared" si="296"/>
        <v>n0290148.JPG</v>
      </c>
    </row>
    <row r="18970" spans="1:8" x14ac:dyDescent="0.3">
      <c r="A18970" t="s">
        <v>19001</v>
      </c>
      <c r="B18970" t="s">
        <v>18852</v>
      </c>
      <c r="C18970" t="s">
        <v>18853</v>
      </c>
      <c r="D18970" t="s">
        <v>18853</v>
      </c>
      <c r="E18970" t="s">
        <v>2</v>
      </c>
      <c r="F18970" s="1" t="s">
        <v>25727</v>
      </c>
      <c r="G18970" t="s">
        <v>26210</v>
      </c>
      <c r="H18970" t="str">
        <f t="shared" si="296"/>
        <v>n0290149.JPG</v>
      </c>
    </row>
    <row r="18971" spans="1:8" x14ac:dyDescent="0.3">
      <c r="A18971" t="s">
        <v>19002</v>
      </c>
      <c r="B18971" t="s">
        <v>18852</v>
      </c>
      <c r="C18971" t="s">
        <v>18853</v>
      </c>
      <c r="D18971" t="s">
        <v>18853</v>
      </c>
      <c r="E18971" t="s">
        <v>2</v>
      </c>
      <c r="F18971" s="1" t="s">
        <v>25728</v>
      </c>
      <c r="G18971" t="s">
        <v>26210</v>
      </c>
      <c r="H18971" t="str">
        <f t="shared" si="296"/>
        <v>n0290150.JPG</v>
      </c>
    </row>
    <row r="18972" spans="1:8" x14ac:dyDescent="0.3">
      <c r="A18972" t="s">
        <v>19003</v>
      </c>
      <c r="B18972" t="s">
        <v>18852</v>
      </c>
      <c r="C18972" t="s">
        <v>18853</v>
      </c>
      <c r="D18972" t="s">
        <v>18853</v>
      </c>
      <c r="E18972" t="s">
        <v>2</v>
      </c>
      <c r="F18972" s="1" t="s">
        <v>25729</v>
      </c>
      <c r="G18972" t="s">
        <v>26210</v>
      </c>
      <c r="H18972" t="str">
        <f t="shared" si="296"/>
        <v>n0290151.JPG</v>
      </c>
    </row>
    <row r="18973" spans="1:8" x14ac:dyDescent="0.3">
      <c r="A18973" t="s">
        <v>19004</v>
      </c>
      <c r="B18973" t="s">
        <v>18852</v>
      </c>
      <c r="C18973" t="s">
        <v>18853</v>
      </c>
      <c r="D18973" t="s">
        <v>18853</v>
      </c>
      <c r="E18973" t="s">
        <v>2</v>
      </c>
      <c r="F18973" s="1" t="s">
        <v>25730</v>
      </c>
      <c r="G18973" t="s">
        <v>26210</v>
      </c>
      <c r="H18973" t="str">
        <f t="shared" si="296"/>
        <v>n0290152.JPG</v>
      </c>
    </row>
    <row r="18974" spans="1:8" x14ac:dyDescent="0.3">
      <c r="A18974" t="s">
        <v>19005</v>
      </c>
      <c r="B18974" t="s">
        <v>18852</v>
      </c>
      <c r="C18974" t="s">
        <v>18853</v>
      </c>
      <c r="D18974" t="s">
        <v>18853</v>
      </c>
      <c r="E18974" t="s">
        <v>2</v>
      </c>
      <c r="F18974" s="1" t="s">
        <v>25731</v>
      </c>
      <c r="G18974" t="s">
        <v>26210</v>
      </c>
      <c r="H18974" t="str">
        <f t="shared" si="296"/>
        <v>n0290153.JPG</v>
      </c>
    </row>
    <row r="18975" spans="1:8" x14ac:dyDescent="0.3">
      <c r="A18975" t="s">
        <v>19006</v>
      </c>
      <c r="B18975" t="s">
        <v>18852</v>
      </c>
      <c r="C18975" t="s">
        <v>18853</v>
      </c>
      <c r="D18975" t="s">
        <v>18853</v>
      </c>
      <c r="E18975" t="s">
        <v>2</v>
      </c>
      <c r="F18975" s="1" t="s">
        <v>25732</v>
      </c>
      <c r="G18975" t="s">
        <v>26210</v>
      </c>
      <c r="H18975" t="str">
        <f t="shared" si="296"/>
        <v>n0290154.JPG</v>
      </c>
    </row>
    <row r="18976" spans="1:8" x14ac:dyDescent="0.3">
      <c r="A18976" t="s">
        <v>19007</v>
      </c>
      <c r="B18976" t="s">
        <v>18852</v>
      </c>
      <c r="C18976" t="s">
        <v>18853</v>
      </c>
      <c r="D18976" t="s">
        <v>18853</v>
      </c>
      <c r="E18976" t="s">
        <v>2</v>
      </c>
      <c r="F18976" s="1" t="s">
        <v>25733</v>
      </c>
      <c r="G18976" t="s">
        <v>26210</v>
      </c>
      <c r="H18976" t="str">
        <f t="shared" si="296"/>
        <v>n0290155.JPG</v>
      </c>
    </row>
    <row r="18977" spans="1:8" x14ac:dyDescent="0.3">
      <c r="A18977" t="s">
        <v>19008</v>
      </c>
      <c r="B18977" t="s">
        <v>18852</v>
      </c>
      <c r="C18977" t="s">
        <v>18853</v>
      </c>
      <c r="D18977" t="s">
        <v>18853</v>
      </c>
      <c r="E18977" t="s">
        <v>2</v>
      </c>
      <c r="F18977" s="1" t="s">
        <v>25734</v>
      </c>
      <c r="G18977" t="s">
        <v>26210</v>
      </c>
      <c r="H18977" t="str">
        <f t="shared" si="296"/>
        <v>n0290156.JPG</v>
      </c>
    </row>
    <row r="18978" spans="1:8" x14ac:dyDescent="0.3">
      <c r="A18978" t="s">
        <v>19009</v>
      </c>
      <c r="B18978" t="s">
        <v>18852</v>
      </c>
      <c r="C18978" t="s">
        <v>18853</v>
      </c>
      <c r="D18978" t="s">
        <v>18853</v>
      </c>
      <c r="E18978" t="s">
        <v>2</v>
      </c>
      <c r="F18978" s="1" t="s">
        <v>25735</v>
      </c>
      <c r="G18978" t="s">
        <v>26210</v>
      </c>
      <c r="H18978" t="str">
        <f t="shared" si="296"/>
        <v>n0290157.JPG</v>
      </c>
    </row>
    <row r="18979" spans="1:8" x14ac:dyDescent="0.3">
      <c r="A18979" t="s">
        <v>19010</v>
      </c>
      <c r="B18979" t="s">
        <v>18852</v>
      </c>
      <c r="C18979" t="s">
        <v>18853</v>
      </c>
      <c r="D18979" t="s">
        <v>18853</v>
      </c>
      <c r="E18979" t="s">
        <v>2</v>
      </c>
      <c r="F18979" s="1" t="s">
        <v>25736</v>
      </c>
      <c r="G18979" t="s">
        <v>26210</v>
      </c>
      <c r="H18979" t="str">
        <f t="shared" si="296"/>
        <v>n0290158.JPG</v>
      </c>
    </row>
    <row r="18980" spans="1:8" x14ac:dyDescent="0.3">
      <c r="A18980" t="s">
        <v>19011</v>
      </c>
      <c r="B18980" t="s">
        <v>18852</v>
      </c>
      <c r="C18980" t="s">
        <v>18853</v>
      </c>
      <c r="D18980" t="s">
        <v>18853</v>
      </c>
      <c r="E18980" t="s">
        <v>2</v>
      </c>
      <c r="F18980" s="1" t="s">
        <v>25737</v>
      </c>
      <c r="G18980" t="s">
        <v>26210</v>
      </c>
      <c r="H18980" t="str">
        <f t="shared" si="296"/>
        <v>n0290159.JPG</v>
      </c>
    </row>
    <row r="18981" spans="1:8" x14ac:dyDescent="0.3">
      <c r="A18981" t="s">
        <v>19012</v>
      </c>
      <c r="B18981" t="s">
        <v>18852</v>
      </c>
      <c r="C18981" t="s">
        <v>18853</v>
      </c>
      <c r="D18981" t="s">
        <v>18853</v>
      </c>
      <c r="E18981" t="s">
        <v>2</v>
      </c>
      <c r="F18981" s="1" t="s">
        <v>25738</v>
      </c>
      <c r="G18981" t="s">
        <v>26210</v>
      </c>
      <c r="H18981" t="str">
        <f t="shared" si="296"/>
        <v>n0290160.JPG</v>
      </c>
    </row>
    <row r="18982" spans="1:8" x14ac:dyDescent="0.3">
      <c r="A18982" t="s">
        <v>19013</v>
      </c>
      <c r="B18982" t="s">
        <v>18852</v>
      </c>
      <c r="C18982" t="s">
        <v>18853</v>
      </c>
      <c r="D18982" t="s">
        <v>18853</v>
      </c>
      <c r="E18982" t="s">
        <v>2</v>
      </c>
      <c r="F18982" s="1" t="s">
        <v>25739</v>
      </c>
      <c r="G18982" t="s">
        <v>26210</v>
      </c>
      <c r="H18982" t="str">
        <f t="shared" si="296"/>
        <v>n0290161.JPG</v>
      </c>
    </row>
    <row r="18983" spans="1:8" x14ac:dyDescent="0.3">
      <c r="A18983" t="s">
        <v>19014</v>
      </c>
      <c r="B18983" t="s">
        <v>18852</v>
      </c>
      <c r="C18983" t="s">
        <v>18853</v>
      </c>
      <c r="D18983" t="s">
        <v>18853</v>
      </c>
      <c r="E18983" t="s">
        <v>2</v>
      </c>
      <c r="F18983" s="1" t="s">
        <v>25740</v>
      </c>
      <c r="G18983" t="s">
        <v>26210</v>
      </c>
      <c r="H18983" t="str">
        <f t="shared" si="296"/>
        <v>n0290162.JPG</v>
      </c>
    </row>
    <row r="18984" spans="1:8" x14ac:dyDescent="0.3">
      <c r="A18984" t="s">
        <v>19015</v>
      </c>
      <c r="B18984" t="s">
        <v>18852</v>
      </c>
      <c r="C18984" t="s">
        <v>18853</v>
      </c>
      <c r="D18984" t="s">
        <v>18853</v>
      </c>
      <c r="E18984" t="s">
        <v>2</v>
      </c>
      <c r="F18984" s="1" t="s">
        <v>25741</v>
      </c>
      <c r="G18984" t="s">
        <v>26210</v>
      </c>
      <c r="H18984" t="str">
        <f t="shared" si="296"/>
        <v>n0290163.JPG</v>
      </c>
    </row>
    <row r="18985" spans="1:8" x14ac:dyDescent="0.3">
      <c r="A18985" t="s">
        <v>19016</v>
      </c>
      <c r="B18985" t="s">
        <v>18852</v>
      </c>
      <c r="C18985" t="s">
        <v>18853</v>
      </c>
      <c r="D18985" t="s">
        <v>18853</v>
      </c>
      <c r="E18985" t="s">
        <v>2</v>
      </c>
      <c r="F18985" s="1" t="s">
        <v>25742</v>
      </c>
      <c r="G18985" t="s">
        <v>26210</v>
      </c>
      <c r="H18985" t="str">
        <f t="shared" si="296"/>
        <v>n0290164.JPG</v>
      </c>
    </row>
    <row r="18986" spans="1:8" x14ac:dyDescent="0.3">
      <c r="A18986" t="s">
        <v>19017</v>
      </c>
      <c r="B18986" t="s">
        <v>18852</v>
      </c>
      <c r="C18986" t="s">
        <v>18853</v>
      </c>
      <c r="D18986" t="s">
        <v>18853</v>
      </c>
      <c r="E18986" t="s">
        <v>2</v>
      </c>
      <c r="F18986" s="1" t="s">
        <v>25743</v>
      </c>
      <c r="G18986" t="s">
        <v>26210</v>
      </c>
      <c r="H18986" t="str">
        <f t="shared" si="296"/>
        <v>n0290165.JPG</v>
      </c>
    </row>
    <row r="18987" spans="1:8" x14ac:dyDescent="0.3">
      <c r="A18987" t="s">
        <v>19018</v>
      </c>
      <c r="B18987" t="s">
        <v>18852</v>
      </c>
      <c r="C18987" t="s">
        <v>18853</v>
      </c>
      <c r="D18987" t="s">
        <v>18853</v>
      </c>
      <c r="E18987" t="s">
        <v>2</v>
      </c>
      <c r="F18987" s="1" t="s">
        <v>25744</v>
      </c>
      <c r="G18987" t="s">
        <v>26210</v>
      </c>
      <c r="H18987" t="str">
        <f t="shared" si="296"/>
        <v>n0290166.JPG</v>
      </c>
    </row>
    <row r="18988" spans="1:8" x14ac:dyDescent="0.3">
      <c r="A18988" t="s">
        <v>19019</v>
      </c>
      <c r="B18988" t="s">
        <v>18852</v>
      </c>
      <c r="C18988" t="s">
        <v>18853</v>
      </c>
      <c r="D18988" t="s">
        <v>18853</v>
      </c>
      <c r="E18988" t="s">
        <v>2</v>
      </c>
      <c r="F18988" s="1" t="s">
        <v>25745</v>
      </c>
      <c r="G18988" t="s">
        <v>26210</v>
      </c>
      <c r="H18988" t="str">
        <f t="shared" si="296"/>
        <v>n0290167.JPG</v>
      </c>
    </row>
    <row r="18989" spans="1:8" x14ac:dyDescent="0.3">
      <c r="A18989" t="s">
        <v>19020</v>
      </c>
      <c r="B18989" t="s">
        <v>18852</v>
      </c>
      <c r="C18989" t="s">
        <v>18853</v>
      </c>
      <c r="D18989" t="s">
        <v>18853</v>
      </c>
      <c r="E18989" t="s">
        <v>2</v>
      </c>
      <c r="F18989" s="1" t="s">
        <v>25746</v>
      </c>
      <c r="G18989" t="s">
        <v>26210</v>
      </c>
      <c r="H18989" t="str">
        <f t="shared" si="296"/>
        <v>n0290168.JPG</v>
      </c>
    </row>
    <row r="18990" spans="1:8" x14ac:dyDescent="0.3">
      <c r="A18990" t="s">
        <v>19021</v>
      </c>
      <c r="B18990" t="s">
        <v>18852</v>
      </c>
      <c r="C18990" t="s">
        <v>18853</v>
      </c>
      <c r="D18990" t="s">
        <v>18853</v>
      </c>
      <c r="E18990" t="s">
        <v>2</v>
      </c>
      <c r="F18990" s="1" t="s">
        <v>25747</v>
      </c>
      <c r="G18990" t="s">
        <v>26210</v>
      </c>
      <c r="H18990" t="str">
        <f t="shared" si="296"/>
        <v>n0290169.JPG</v>
      </c>
    </row>
    <row r="18991" spans="1:8" x14ac:dyDescent="0.3">
      <c r="A18991" t="s">
        <v>19022</v>
      </c>
      <c r="B18991" t="s">
        <v>18852</v>
      </c>
      <c r="C18991" t="s">
        <v>18853</v>
      </c>
      <c r="D18991" t="s">
        <v>18853</v>
      </c>
      <c r="E18991" t="s">
        <v>2</v>
      </c>
      <c r="F18991" s="1" t="s">
        <v>25748</v>
      </c>
      <c r="G18991" t="s">
        <v>26210</v>
      </c>
      <c r="H18991" t="str">
        <f t="shared" si="296"/>
        <v>n0290170.JPG</v>
      </c>
    </row>
    <row r="18992" spans="1:8" x14ac:dyDescent="0.3">
      <c r="A18992" t="s">
        <v>19023</v>
      </c>
      <c r="B18992" t="s">
        <v>18852</v>
      </c>
      <c r="C18992" t="s">
        <v>18853</v>
      </c>
      <c r="D18992" t="s">
        <v>18853</v>
      </c>
      <c r="E18992" t="s">
        <v>2</v>
      </c>
      <c r="F18992" s="1" t="s">
        <v>25749</v>
      </c>
      <c r="G18992" t="s">
        <v>26210</v>
      </c>
      <c r="H18992" t="str">
        <f t="shared" si="296"/>
        <v>n0290171.JPG</v>
      </c>
    </row>
    <row r="18993" spans="1:8" x14ac:dyDescent="0.3">
      <c r="A18993" t="s">
        <v>19024</v>
      </c>
      <c r="B18993" t="s">
        <v>18852</v>
      </c>
      <c r="C18993" t="s">
        <v>18853</v>
      </c>
      <c r="D18993" t="s">
        <v>18853</v>
      </c>
      <c r="E18993" t="s">
        <v>2</v>
      </c>
      <c r="F18993" s="1" t="s">
        <v>25750</v>
      </c>
      <c r="G18993" t="s">
        <v>26210</v>
      </c>
      <c r="H18993" t="str">
        <f t="shared" si="296"/>
        <v>n0290172.JPG</v>
      </c>
    </row>
    <row r="18994" spans="1:8" x14ac:dyDescent="0.3">
      <c r="A18994" t="s">
        <v>19025</v>
      </c>
      <c r="B18994" t="s">
        <v>18852</v>
      </c>
      <c r="C18994" t="s">
        <v>18853</v>
      </c>
      <c r="D18994" t="s">
        <v>18853</v>
      </c>
      <c r="E18994" t="s">
        <v>2</v>
      </c>
      <c r="F18994" s="1" t="s">
        <v>25751</v>
      </c>
      <c r="G18994" t="s">
        <v>26210</v>
      </c>
      <c r="H18994" t="str">
        <f t="shared" si="296"/>
        <v>n0290173.JPG</v>
      </c>
    </row>
    <row r="18995" spans="1:8" x14ac:dyDescent="0.3">
      <c r="A18995" t="s">
        <v>19026</v>
      </c>
      <c r="B18995" t="s">
        <v>18852</v>
      </c>
      <c r="C18995" t="s">
        <v>18853</v>
      </c>
      <c r="D18995" t="s">
        <v>18853</v>
      </c>
      <c r="E18995" t="s">
        <v>2</v>
      </c>
      <c r="F18995" s="1" t="s">
        <v>25752</v>
      </c>
      <c r="G18995" t="s">
        <v>26210</v>
      </c>
      <c r="H18995" t="str">
        <f t="shared" si="296"/>
        <v>n0290174.JPG</v>
      </c>
    </row>
    <row r="18996" spans="1:8" x14ac:dyDescent="0.3">
      <c r="A18996" t="s">
        <v>19027</v>
      </c>
      <c r="B18996" t="s">
        <v>18852</v>
      </c>
      <c r="C18996" t="s">
        <v>18853</v>
      </c>
      <c r="D18996" t="s">
        <v>18853</v>
      </c>
      <c r="E18996" t="s">
        <v>2</v>
      </c>
      <c r="F18996" s="1" t="s">
        <v>25753</v>
      </c>
      <c r="G18996" t="s">
        <v>26210</v>
      </c>
      <c r="H18996" t="str">
        <f t="shared" si="296"/>
        <v>n0290175.JPG</v>
      </c>
    </row>
    <row r="18997" spans="1:8" x14ac:dyDescent="0.3">
      <c r="A18997" t="s">
        <v>19028</v>
      </c>
      <c r="B18997" t="s">
        <v>18852</v>
      </c>
      <c r="C18997" t="s">
        <v>18853</v>
      </c>
      <c r="D18997" t="s">
        <v>18853</v>
      </c>
      <c r="E18997" t="s">
        <v>2</v>
      </c>
      <c r="F18997" s="1" t="s">
        <v>25754</v>
      </c>
      <c r="G18997" t="s">
        <v>26210</v>
      </c>
      <c r="H18997" t="str">
        <f t="shared" si="296"/>
        <v>n0290176.JPG</v>
      </c>
    </row>
    <row r="18998" spans="1:8" x14ac:dyDescent="0.3">
      <c r="A18998" t="s">
        <v>19029</v>
      </c>
      <c r="B18998" t="s">
        <v>18852</v>
      </c>
      <c r="C18998" t="s">
        <v>18853</v>
      </c>
      <c r="D18998" t="s">
        <v>18853</v>
      </c>
      <c r="E18998" t="s">
        <v>2</v>
      </c>
      <c r="F18998" s="1" t="s">
        <v>25755</v>
      </c>
      <c r="G18998" t="s">
        <v>26210</v>
      </c>
      <c r="H18998" t="str">
        <f t="shared" si="296"/>
        <v>n0290177.JPG</v>
      </c>
    </row>
    <row r="18999" spans="1:8" x14ac:dyDescent="0.3">
      <c r="A18999" t="s">
        <v>19030</v>
      </c>
      <c r="B18999" t="s">
        <v>18852</v>
      </c>
      <c r="C18999" t="s">
        <v>18853</v>
      </c>
      <c r="D18999" t="s">
        <v>18853</v>
      </c>
      <c r="E18999" t="s">
        <v>2</v>
      </c>
      <c r="F18999" s="1" t="s">
        <v>25756</v>
      </c>
      <c r="G18999" t="s">
        <v>26210</v>
      </c>
      <c r="H18999" t="str">
        <f t="shared" si="296"/>
        <v>n0290178.JPG</v>
      </c>
    </row>
    <row r="19000" spans="1:8" x14ac:dyDescent="0.3">
      <c r="A19000" t="s">
        <v>19031</v>
      </c>
      <c r="B19000" t="s">
        <v>18852</v>
      </c>
      <c r="C19000" t="s">
        <v>18853</v>
      </c>
      <c r="D19000" t="s">
        <v>18853</v>
      </c>
      <c r="E19000" t="s">
        <v>2</v>
      </c>
      <c r="F19000" s="1" t="s">
        <v>25757</v>
      </c>
      <c r="G19000" t="s">
        <v>26210</v>
      </c>
      <c r="H19000" t="str">
        <f t="shared" si="296"/>
        <v>n0290179.JPG</v>
      </c>
    </row>
    <row r="19001" spans="1:8" x14ac:dyDescent="0.3">
      <c r="A19001" t="s">
        <v>19032</v>
      </c>
      <c r="B19001" t="s">
        <v>18852</v>
      </c>
      <c r="C19001" t="s">
        <v>18853</v>
      </c>
      <c r="D19001" t="s">
        <v>18853</v>
      </c>
      <c r="E19001" t="s">
        <v>2</v>
      </c>
      <c r="F19001" s="1" t="s">
        <v>25758</v>
      </c>
      <c r="G19001" t="s">
        <v>26210</v>
      </c>
      <c r="H19001" t="str">
        <f t="shared" si="296"/>
        <v>n0290180.JPG</v>
      </c>
    </row>
    <row r="19002" spans="1:8" x14ac:dyDescent="0.3">
      <c r="A19002" t="s">
        <v>19033</v>
      </c>
      <c r="B19002" t="s">
        <v>18852</v>
      </c>
      <c r="C19002" t="s">
        <v>18853</v>
      </c>
      <c r="D19002" t="s">
        <v>18853</v>
      </c>
      <c r="E19002" t="s">
        <v>2</v>
      </c>
      <c r="F19002" s="1" t="s">
        <v>25759</v>
      </c>
      <c r="G19002" t="s">
        <v>26210</v>
      </c>
      <c r="H19002" t="str">
        <f t="shared" si="296"/>
        <v>n0290181.JPG</v>
      </c>
    </row>
    <row r="19003" spans="1:8" x14ac:dyDescent="0.3">
      <c r="A19003" t="s">
        <v>19034</v>
      </c>
      <c r="B19003" t="s">
        <v>18852</v>
      </c>
      <c r="C19003" t="s">
        <v>18853</v>
      </c>
      <c r="D19003" t="s">
        <v>18853</v>
      </c>
      <c r="E19003" t="s">
        <v>2</v>
      </c>
      <c r="F19003" s="1" t="s">
        <v>25760</v>
      </c>
      <c r="G19003" t="s">
        <v>26210</v>
      </c>
      <c r="H19003" t="str">
        <f t="shared" si="296"/>
        <v>n0290182.JPG</v>
      </c>
    </row>
    <row r="19004" spans="1:8" x14ac:dyDescent="0.3">
      <c r="A19004" t="s">
        <v>19035</v>
      </c>
      <c r="B19004" t="s">
        <v>18852</v>
      </c>
      <c r="C19004" t="s">
        <v>18853</v>
      </c>
      <c r="D19004" t="s">
        <v>18853</v>
      </c>
      <c r="E19004" t="s">
        <v>2</v>
      </c>
      <c r="F19004" s="1" t="s">
        <v>25761</v>
      </c>
      <c r="G19004" t="s">
        <v>26210</v>
      </c>
      <c r="H19004" t="str">
        <f t="shared" si="296"/>
        <v>n0290183.JPG</v>
      </c>
    </row>
    <row r="19005" spans="1:8" x14ac:dyDescent="0.3">
      <c r="A19005" t="s">
        <v>19036</v>
      </c>
      <c r="B19005" t="s">
        <v>18852</v>
      </c>
      <c r="C19005" t="s">
        <v>18853</v>
      </c>
      <c r="D19005" t="s">
        <v>18853</v>
      </c>
      <c r="E19005" t="s">
        <v>2</v>
      </c>
      <c r="F19005" s="1" t="s">
        <v>25762</v>
      </c>
      <c r="G19005" t="s">
        <v>26210</v>
      </c>
      <c r="H19005" t="str">
        <f t="shared" si="296"/>
        <v>n0290184.JPG</v>
      </c>
    </row>
    <row r="19006" spans="1:8" x14ac:dyDescent="0.3">
      <c r="A19006" t="s">
        <v>19037</v>
      </c>
      <c r="B19006" t="s">
        <v>18852</v>
      </c>
      <c r="C19006" t="s">
        <v>18853</v>
      </c>
      <c r="D19006" t="s">
        <v>18853</v>
      </c>
      <c r="E19006" t="s">
        <v>2</v>
      </c>
      <c r="F19006" s="1" t="s">
        <v>25763</v>
      </c>
      <c r="G19006" t="s">
        <v>26210</v>
      </c>
      <c r="H19006" t="str">
        <f t="shared" si="296"/>
        <v>n0290185.JPG</v>
      </c>
    </row>
    <row r="19007" spans="1:8" x14ac:dyDescent="0.3">
      <c r="A19007" t="s">
        <v>19038</v>
      </c>
      <c r="B19007" t="s">
        <v>18852</v>
      </c>
      <c r="C19007" t="s">
        <v>18853</v>
      </c>
      <c r="D19007" t="s">
        <v>18853</v>
      </c>
      <c r="E19007" t="s">
        <v>2</v>
      </c>
      <c r="F19007" s="1" t="s">
        <v>25764</v>
      </c>
      <c r="G19007" t="s">
        <v>26210</v>
      </c>
      <c r="H19007" t="str">
        <f t="shared" si="296"/>
        <v>n0290186.JPG</v>
      </c>
    </row>
    <row r="19008" spans="1:8" x14ac:dyDescent="0.3">
      <c r="A19008" t="s">
        <v>19039</v>
      </c>
      <c r="B19008" t="s">
        <v>18852</v>
      </c>
      <c r="C19008" t="s">
        <v>18853</v>
      </c>
      <c r="D19008" t="s">
        <v>18853</v>
      </c>
      <c r="E19008" t="s">
        <v>2</v>
      </c>
      <c r="F19008" s="1" t="s">
        <v>25765</v>
      </c>
      <c r="G19008" t="s">
        <v>26210</v>
      </c>
      <c r="H19008" t="str">
        <f t="shared" si="296"/>
        <v>n0290187.JPG</v>
      </c>
    </row>
    <row r="19009" spans="1:8" x14ac:dyDescent="0.3">
      <c r="A19009" t="s">
        <v>19040</v>
      </c>
      <c r="B19009" t="s">
        <v>18852</v>
      </c>
      <c r="C19009" t="s">
        <v>18853</v>
      </c>
      <c r="D19009" t="s">
        <v>18853</v>
      </c>
      <c r="E19009" t="s">
        <v>2</v>
      </c>
      <c r="F19009" s="1" t="s">
        <v>25766</v>
      </c>
      <c r="G19009" t="s">
        <v>26210</v>
      </c>
      <c r="H19009" t="str">
        <f t="shared" si="296"/>
        <v>n0290188.JPG</v>
      </c>
    </row>
    <row r="19010" spans="1:8" x14ac:dyDescent="0.3">
      <c r="A19010" t="s">
        <v>19041</v>
      </c>
      <c r="B19010" t="s">
        <v>18852</v>
      </c>
      <c r="C19010" t="s">
        <v>18853</v>
      </c>
      <c r="D19010" t="s">
        <v>18853</v>
      </c>
      <c r="E19010" t="s">
        <v>2</v>
      </c>
      <c r="F19010" s="1" t="s">
        <v>25767</v>
      </c>
      <c r="G19010" t="s">
        <v>26210</v>
      </c>
      <c r="H19010" t="str">
        <f t="shared" ref="H19010:H19073" si="297">C19010&amp;F19010&amp;G19010</f>
        <v>n0290189.JPG</v>
      </c>
    </row>
    <row r="19011" spans="1:8" x14ac:dyDescent="0.3">
      <c r="A19011" t="s">
        <v>19042</v>
      </c>
      <c r="B19011" t="s">
        <v>18852</v>
      </c>
      <c r="C19011" t="s">
        <v>18853</v>
      </c>
      <c r="D19011" t="s">
        <v>18853</v>
      </c>
      <c r="E19011" t="s">
        <v>2</v>
      </c>
      <c r="F19011" s="1" t="s">
        <v>25768</v>
      </c>
      <c r="G19011" t="s">
        <v>26210</v>
      </c>
      <c r="H19011" t="str">
        <f t="shared" si="297"/>
        <v>n0290190.JPG</v>
      </c>
    </row>
    <row r="19012" spans="1:8" x14ac:dyDescent="0.3">
      <c r="A19012" t="s">
        <v>19043</v>
      </c>
      <c r="B19012" t="s">
        <v>18852</v>
      </c>
      <c r="C19012" t="s">
        <v>18853</v>
      </c>
      <c r="D19012" t="s">
        <v>18853</v>
      </c>
      <c r="E19012" t="s">
        <v>2</v>
      </c>
      <c r="F19012" s="1" t="s">
        <v>25769</v>
      </c>
      <c r="G19012" t="s">
        <v>26210</v>
      </c>
      <c r="H19012" t="str">
        <f t="shared" si="297"/>
        <v>n0290191.JPG</v>
      </c>
    </row>
    <row r="19013" spans="1:8" x14ac:dyDescent="0.3">
      <c r="A19013" t="s">
        <v>19044</v>
      </c>
      <c r="B19013" t="s">
        <v>18852</v>
      </c>
      <c r="C19013" t="s">
        <v>18853</v>
      </c>
      <c r="D19013" t="s">
        <v>18853</v>
      </c>
      <c r="E19013" t="s">
        <v>2</v>
      </c>
      <c r="F19013" s="1" t="s">
        <v>25770</v>
      </c>
      <c r="G19013" t="s">
        <v>26210</v>
      </c>
      <c r="H19013" t="str">
        <f t="shared" si="297"/>
        <v>n0290192.JPG</v>
      </c>
    </row>
    <row r="19014" spans="1:8" x14ac:dyDescent="0.3">
      <c r="A19014" t="s">
        <v>19045</v>
      </c>
      <c r="B19014" t="s">
        <v>18852</v>
      </c>
      <c r="C19014" t="s">
        <v>18853</v>
      </c>
      <c r="D19014" t="s">
        <v>18853</v>
      </c>
      <c r="E19014" t="s">
        <v>2</v>
      </c>
      <c r="F19014" s="1" t="s">
        <v>25771</v>
      </c>
      <c r="G19014" t="s">
        <v>26210</v>
      </c>
      <c r="H19014" t="str">
        <f t="shared" si="297"/>
        <v>n0290193.JPG</v>
      </c>
    </row>
    <row r="19015" spans="1:8" x14ac:dyDescent="0.3">
      <c r="A19015" t="s">
        <v>19046</v>
      </c>
      <c r="B19015" t="s">
        <v>18852</v>
      </c>
      <c r="C19015" t="s">
        <v>18853</v>
      </c>
      <c r="D19015" t="s">
        <v>18853</v>
      </c>
      <c r="E19015" t="s">
        <v>2</v>
      </c>
      <c r="F19015" s="1" t="s">
        <v>25772</v>
      </c>
      <c r="G19015" t="s">
        <v>26210</v>
      </c>
      <c r="H19015" t="str">
        <f t="shared" si="297"/>
        <v>n0290194.JPG</v>
      </c>
    </row>
    <row r="19016" spans="1:8" x14ac:dyDescent="0.3">
      <c r="A19016" t="s">
        <v>19047</v>
      </c>
      <c r="B19016" t="s">
        <v>18852</v>
      </c>
      <c r="C19016" t="s">
        <v>18853</v>
      </c>
      <c r="D19016" t="s">
        <v>18853</v>
      </c>
      <c r="E19016" t="s">
        <v>2</v>
      </c>
      <c r="F19016" s="1" t="s">
        <v>25773</v>
      </c>
      <c r="G19016" t="s">
        <v>26210</v>
      </c>
      <c r="H19016" t="str">
        <f t="shared" si="297"/>
        <v>n0290195.JPG</v>
      </c>
    </row>
    <row r="19017" spans="1:8" x14ac:dyDescent="0.3">
      <c r="A19017" t="s">
        <v>19048</v>
      </c>
      <c r="B19017" t="s">
        <v>18852</v>
      </c>
      <c r="C19017" t="s">
        <v>18853</v>
      </c>
      <c r="D19017" t="s">
        <v>18853</v>
      </c>
      <c r="E19017" t="s">
        <v>2</v>
      </c>
      <c r="F19017" s="1" t="s">
        <v>25774</v>
      </c>
      <c r="G19017" t="s">
        <v>26210</v>
      </c>
      <c r="H19017" t="str">
        <f t="shared" si="297"/>
        <v>n0290196.JPG</v>
      </c>
    </row>
    <row r="19018" spans="1:8" x14ac:dyDescent="0.3">
      <c r="A19018" t="s">
        <v>19049</v>
      </c>
      <c r="B19018" t="s">
        <v>18852</v>
      </c>
      <c r="C19018" t="s">
        <v>18853</v>
      </c>
      <c r="D19018" t="s">
        <v>18853</v>
      </c>
      <c r="E19018" t="s">
        <v>2</v>
      </c>
      <c r="F19018" s="1" t="s">
        <v>25775</v>
      </c>
      <c r="G19018" t="s">
        <v>26210</v>
      </c>
      <c r="H19018" t="str">
        <f t="shared" si="297"/>
        <v>n0290197.JPG</v>
      </c>
    </row>
    <row r="19019" spans="1:8" x14ac:dyDescent="0.3">
      <c r="A19019" t="s">
        <v>19050</v>
      </c>
      <c r="B19019" t="s">
        <v>18852</v>
      </c>
      <c r="C19019" t="s">
        <v>18853</v>
      </c>
      <c r="D19019" t="s">
        <v>18853</v>
      </c>
      <c r="E19019" t="s">
        <v>2</v>
      </c>
      <c r="F19019" s="1" t="s">
        <v>25776</v>
      </c>
      <c r="G19019" t="s">
        <v>26210</v>
      </c>
      <c r="H19019" t="str">
        <f t="shared" si="297"/>
        <v>n0290198.JPG</v>
      </c>
    </row>
    <row r="19020" spans="1:8" x14ac:dyDescent="0.3">
      <c r="A19020" t="s">
        <v>19051</v>
      </c>
      <c r="B19020" t="s">
        <v>18852</v>
      </c>
      <c r="C19020" t="s">
        <v>18853</v>
      </c>
      <c r="D19020" t="s">
        <v>18853</v>
      </c>
      <c r="E19020" t="s">
        <v>2</v>
      </c>
      <c r="F19020" s="1" t="s">
        <v>25777</v>
      </c>
      <c r="G19020" t="s">
        <v>26210</v>
      </c>
      <c r="H19020" t="str">
        <f t="shared" si="297"/>
        <v>n0290199.JPG</v>
      </c>
    </row>
    <row r="19021" spans="1:8" x14ac:dyDescent="0.3">
      <c r="A19021" t="s">
        <v>19052</v>
      </c>
      <c r="B19021" t="s">
        <v>18852</v>
      </c>
      <c r="C19021" t="s">
        <v>18853</v>
      </c>
      <c r="D19021" t="s">
        <v>18853</v>
      </c>
      <c r="E19021" t="s">
        <v>2</v>
      </c>
      <c r="F19021" s="1" t="s">
        <v>25778</v>
      </c>
      <c r="G19021" t="s">
        <v>26210</v>
      </c>
      <c r="H19021" t="str">
        <f t="shared" si="297"/>
        <v>n0290200.JPG</v>
      </c>
    </row>
    <row r="19022" spans="1:8" x14ac:dyDescent="0.3">
      <c r="A19022" t="s">
        <v>19053</v>
      </c>
      <c r="B19022" t="s">
        <v>18852</v>
      </c>
      <c r="C19022" t="s">
        <v>18853</v>
      </c>
      <c r="D19022" t="s">
        <v>18853</v>
      </c>
      <c r="E19022" t="s">
        <v>2</v>
      </c>
      <c r="F19022" s="1" t="s">
        <v>25779</v>
      </c>
      <c r="G19022" t="s">
        <v>26210</v>
      </c>
      <c r="H19022" t="str">
        <f t="shared" si="297"/>
        <v>n0290201.JPG</v>
      </c>
    </row>
    <row r="19023" spans="1:8" x14ac:dyDescent="0.3">
      <c r="A19023" t="s">
        <v>19054</v>
      </c>
      <c r="B19023" t="s">
        <v>18852</v>
      </c>
      <c r="C19023" t="s">
        <v>18853</v>
      </c>
      <c r="D19023" t="s">
        <v>18853</v>
      </c>
      <c r="E19023" t="s">
        <v>2</v>
      </c>
      <c r="F19023" s="1" t="s">
        <v>25780</v>
      </c>
      <c r="G19023" t="s">
        <v>26210</v>
      </c>
      <c r="H19023" t="str">
        <f t="shared" si="297"/>
        <v>n0290202.JPG</v>
      </c>
    </row>
    <row r="19024" spans="1:8" x14ac:dyDescent="0.3">
      <c r="A19024" t="s">
        <v>19055</v>
      </c>
      <c r="B19024" t="s">
        <v>18852</v>
      </c>
      <c r="C19024" t="s">
        <v>18853</v>
      </c>
      <c r="D19024" t="s">
        <v>18853</v>
      </c>
      <c r="E19024" t="s">
        <v>2</v>
      </c>
      <c r="F19024" s="1" t="s">
        <v>25781</v>
      </c>
      <c r="G19024" t="s">
        <v>26210</v>
      </c>
      <c r="H19024" t="str">
        <f t="shared" si="297"/>
        <v>n0290203.JPG</v>
      </c>
    </row>
    <row r="19025" spans="1:8" x14ac:dyDescent="0.3">
      <c r="A19025" t="s">
        <v>19056</v>
      </c>
      <c r="B19025" t="s">
        <v>18852</v>
      </c>
      <c r="C19025" t="s">
        <v>18853</v>
      </c>
      <c r="D19025" t="s">
        <v>18853</v>
      </c>
      <c r="E19025" t="s">
        <v>2</v>
      </c>
      <c r="F19025" s="1" t="s">
        <v>25782</v>
      </c>
      <c r="G19025" t="s">
        <v>26210</v>
      </c>
      <c r="H19025" t="str">
        <f t="shared" si="297"/>
        <v>n0290204.JPG</v>
      </c>
    </row>
    <row r="19026" spans="1:8" x14ac:dyDescent="0.3">
      <c r="A19026" t="s">
        <v>19057</v>
      </c>
      <c r="B19026" t="s">
        <v>18852</v>
      </c>
      <c r="C19026" t="s">
        <v>18853</v>
      </c>
      <c r="D19026" t="s">
        <v>18853</v>
      </c>
      <c r="E19026" t="s">
        <v>2</v>
      </c>
      <c r="F19026" s="1" t="s">
        <v>25783</v>
      </c>
      <c r="G19026" t="s">
        <v>26210</v>
      </c>
      <c r="H19026" t="str">
        <f t="shared" si="297"/>
        <v>n0290205.JPG</v>
      </c>
    </row>
    <row r="19027" spans="1:8" x14ac:dyDescent="0.3">
      <c r="A19027" t="s">
        <v>19058</v>
      </c>
      <c r="B19027" t="s">
        <v>18852</v>
      </c>
      <c r="C19027" t="s">
        <v>18853</v>
      </c>
      <c r="D19027" t="s">
        <v>18853</v>
      </c>
      <c r="E19027" t="s">
        <v>2</v>
      </c>
      <c r="F19027" s="1" t="s">
        <v>25784</v>
      </c>
      <c r="G19027" t="s">
        <v>26210</v>
      </c>
      <c r="H19027" t="str">
        <f t="shared" si="297"/>
        <v>n0290206.JPG</v>
      </c>
    </row>
    <row r="19028" spans="1:8" x14ac:dyDescent="0.3">
      <c r="A19028" t="s">
        <v>19059</v>
      </c>
      <c r="B19028" t="s">
        <v>18852</v>
      </c>
      <c r="C19028" t="s">
        <v>18853</v>
      </c>
      <c r="D19028" t="s">
        <v>18853</v>
      </c>
      <c r="E19028" t="s">
        <v>2</v>
      </c>
      <c r="F19028" s="1" t="s">
        <v>25785</v>
      </c>
      <c r="G19028" t="s">
        <v>26210</v>
      </c>
      <c r="H19028" t="str">
        <f t="shared" si="297"/>
        <v>n0290207.JPG</v>
      </c>
    </row>
    <row r="19029" spans="1:8" x14ac:dyDescent="0.3">
      <c r="A19029" t="s">
        <v>19060</v>
      </c>
      <c r="B19029" t="s">
        <v>18852</v>
      </c>
      <c r="C19029" t="s">
        <v>18853</v>
      </c>
      <c r="D19029" t="s">
        <v>18853</v>
      </c>
      <c r="E19029" t="s">
        <v>2</v>
      </c>
      <c r="F19029" s="1" t="s">
        <v>25786</v>
      </c>
      <c r="G19029" t="s">
        <v>26210</v>
      </c>
      <c r="H19029" t="str">
        <f t="shared" si="297"/>
        <v>n0290208.JPG</v>
      </c>
    </row>
    <row r="19030" spans="1:8" x14ac:dyDescent="0.3">
      <c r="A19030" t="s">
        <v>19061</v>
      </c>
      <c r="B19030" t="s">
        <v>18852</v>
      </c>
      <c r="C19030" t="s">
        <v>18853</v>
      </c>
      <c r="D19030" t="s">
        <v>18853</v>
      </c>
      <c r="E19030" t="s">
        <v>2</v>
      </c>
      <c r="F19030" s="1" t="s">
        <v>25787</v>
      </c>
      <c r="G19030" t="s">
        <v>26210</v>
      </c>
      <c r="H19030" t="str">
        <f t="shared" si="297"/>
        <v>n0290209.JPG</v>
      </c>
    </row>
    <row r="19031" spans="1:8" x14ac:dyDescent="0.3">
      <c r="A19031" t="s">
        <v>19062</v>
      </c>
      <c r="B19031" t="s">
        <v>18852</v>
      </c>
      <c r="C19031" t="s">
        <v>18853</v>
      </c>
      <c r="D19031" t="s">
        <v>18853</v>
      </c>
      <c r="E19031" t="s">
        <v>2</v>
      </c>
      <c r="F19031" s="1" t="s">
        <v>25788</v>
      </c>
      <c r="G19031" t="s">
        <v>26210</v>
      </c>
      <c r="H19031" t="str">
        <f t="shared" si="297"/>
        <v>n0290210.JPG</v>
      </c>
    </row>
    <row r="19032" spans="1:8" x14ac:dyDescent="0.3">
      <c r="A19032" t="s">
        <v>19063</v>
      </c>
      <c r="B19032" t="s">
        <v>18852</v>
      </c>
      <c r="C19032" t="s">
        <v>18853</v>
      </c>
      <c r="D19032" t="s">
        <v>18853</v>
      </c>
      <c r="E19032" t="s">
        <v>2</v>
      </c>
      <c r="F19032" s="1" t="s">
        <v>25789</v>
      </c>
      <c r="G19032" t="s">
        <v>26210</v>
      </c>
      <c r="H19032" t="str">
        <f t="shared" si="297"/>
        <v>n0290211.JPG</v>
      </c>
    </row>
    <row r="19033" spans="1:8" x14ac:dyDescent="0.3">
      <c r="A19033" t="s">
        <v>19064</v>
      </c>
      <c r="B19033" t="s">
        <v>18852</v>
      </c>
      <c r="C19033" t="s">
        <v>18853</v>
      </c>
      <c r="D19033" t="s">
        <v>18853</v>
      </c>
      <c r="E19033" t="s">
        <v>2</v>
      </c>
      <c r="F19033" s="1" t="s">
        <v>25790</v>
      </c>
      <c r="G19033" t="s">
        <v>26210</v>
      </c>
      <c r="H19033" t="str">
        <f t="shared" si="297"/>
        <v>n0290212.JPG</v>
      </c>
    </row>
    <row r="19034" spans="1:8" x14ac:dyDescent="0.3">
      <c r="A19034" t="s">
        <v>19065</v>
      </c>
      <c r="B19034" t="s">
        <v>18852</v>
      </c>
      <c r="C19034" t="s">
        <v>18853</v>
      </c>
      <c r="D19034" t="s">
        <v>18853</v>
      </c>
      <c r="E19034" t="s">
        <v>2</v>
      </c>
      <c r="F19034" s="1" t="s">
        <v>25791</v>
      </c>
      <c r="G19034" t="s">
        <v>26210</v>
      </c>
      <c r="H19034" t="str">
        <f t="shared" si="297"/>
        <v>n0290213.JPG</v>
      </c>
    </row>
    <row r="19035" spans="1:8" x14ac:dyDescent="0.3">
      <c r="A19035" t="s">
        <v>19066</v>
      </c>
      <c r="B19035" t="s">
        <v>18852</v>
      </c>
      <c r="C19035" t="s">
        <v>18853</v>
      </c>
      <c r="D19035" t="s">
        <v>18853</v>
      </c>
      <c r="E19035" t="s">
        <v>2</v>
      </c>
      <c r="F19035" s="1" t="s">
        <v>25792</v>
      </c>
      <c r="G19035" t="s">
        <v>26210</v>
      </c>
      <c r="H19035" t="str">
        <f t="shared" si="297"/>
        <v>n0290214.JPG</v>
      </c>
    </row>
    <row r="19036" spans="1:8" x14ac:dyDescent="0.3">
      <c r="A19036" t="s">
        <v>19067</v>
      </c>
      <c r="B19036" t="s">
        <v>18852</v>
      </c>
      <c r="C19036" t="s">
        <v>18853</v>
      </c>
      <c r="D19036" t="s">
        <v>18853</v>
      </c>
      <c r="E19036" t="s">
        <v>2</v>
      </c>
      <c r="F19036" s="1" t="s">
        <v>25793</v>
      </c>
      <c r="G19036" t="s">
        <v>26210</v>
      </c>
      <c r="H19036" t="str">
        <f t="shared" si="297"/>
        <v>n0290215.JPG</v>
      </c>
    </row>
    <row r="19037" spans="1:8" x14ac:dyDescent="0.3">
      <c r="A19037" t="s">
        <v>19068</v>
      </c>
      <c r="B19037" t="s">
        <v>18852</v>
      </c>
      <c r="C19037" t="s">
        <v>18853</v>
      </c>
      <c r="D19037" t="s">
        <v>18853</v>
      </c>
      <c r="E19037" t="s">
        <v>2</v>
      </c>
      <c r="F19037" s="1" t="s">
        <v>25794</v>
      </c>
      <c r="G19037" t="s">
        <v>26210</v>
      </c>
      <c r="H19037" t="str">
        <f t="shared" si="297"/>
        <v>n0290216.JPG</v>
      </c>
    </row>
    <row r="19038" spans="1:8" x14ac:dyDescent="0.3">
      <c r="A19038" t="s">
        <v>19069</v>
      </c>
      <c r="B19038" t="s">
        <v>18852</v>
      </c>
      <c r="C19038" t="s">
        <v>18853</v>
      </c>
      <c r="D19038" t="s">
        <v>18853</v>
      </c>
      <c r="E19038" t="s">
        <v>2</v>
      </c>
      <c r="F19038" s="1" t="s">
        <v>25795</v>
      </c>
      <c r="G19038" t="s">
        <v>26210</v>
      </c>
      <c r="H19038" t="str">
        <f t="shared" si="297"/>
        <v>n0290217.JPG</v>
      </c>
    </row>
    <row r="19039" spans="1:8" x14ac:dyDescent="0.3">
      <c r="A19039" t="s">
        <v>19070</v>
      </c>
      <c r="B19039" t="s">
        <v>18852</v>
      </c>
      <c r="C19039" t="s">
        <v>18853</v>
      </c>
      <c r="D19039" t="s">
        <v>18853</v>
      </c>
      <c r="E19039" t="s">
        <v>2</v>
      </c>
      <c r="F19039" s="1" t="s">
        <v>25796</v>
      </c>
      <c r="G19039" t="s">
        <v>26210</v>
      </c>
      <c r="H19039" t="str">
        <f t="shared" si="297"/>
        <v>n0290218.JPG</v>
      </c>
    </row>
    <row r="19040" spans="1:8" x14ac:dyDescent="0.3">
      <c r="A19040" t="s">
        <v>19071</v>
      </c>
      <c r="B19040" t="s">
        <v>18852</v>
      </c>
      <c r="C19040" t="s">
        <v>18853</v>
      </c>
      <c r="D19040" t="s">
        <v>18853</v>
      </c>
      <c r="E19040" t="s">
        <v>2</v>
      </c>
      <c r="F19040" s="1" t="s">
        <v>25797</v>
      </c>
      <c r="G19040" t="s">
        <v>26210</v>
      </c>
      <c r="H19040" t="str">
        <f t="shared" si="297"/>
        <v>n0290219.JPG</v>
      </c>
    </row>
    <row r="19041" spans="1:8" x14ac:dyDescent="0.3">
      <c r="A19041" t="s">
        <v>19072</v>
      </c>
      <c r="B19041" t="s">
        <v>18852</v>
      </c>
      <c r="C19041" t="s">
        <v>18853</v>
      </c>
      <c r="D19041" t="s">
        <v>18853</v>
      </c>
      <c r="E19041" t="s">
        <v>2</v>
      </c>
      <c r="F19041" s="1" t="s">
        <v>25798</v>
      </c>
      <c r="G19041" t="s">
        <v>26210</v>
      </c>
      <c r="H19041" t="str">
        <f t="shared" si="297"/>
        <v>n0290220.JPG</v>
      </c>
    </row>
    <row r="19042" spans="1:8" x14ac:dyDescent="0.3">
      <c r="A19042" t="s">
        <v>19073</v>
      </c>
      <c r="B19042" t="s">
        <v>18852</v>
      </c>
      <c r="C19042" t="s">
        <v>18853</v>
      </c>
      <c r="D19042" t="s">
        <v>18853</v>
      </c>
      <c r="E19042" t="s">
        <v>2</v>
      </c>
      <c r="F19042" s="1" t="s">
        <v>25799</v>
      </c>
      <c r="G19042" t="s">
        <v>26210</v>
      </c>
      <c r="H19042" t="str">
        <f t="shared" si="297"/>
        <v>n0290221.JPG</v>
      </c>
    </row>
    <row r="19043" spans="1:8" x14ac:dyDescent="0.3">
      <c r="A19043" t="s">
        <v>19074</v>
      </c>
      <c r="B19043" t="s">
        <v>18852</v>
      </c>
      <c r="C19043" t="s">
        <v>18853</v>
      </c>
      <c r="D19043" t="s">
        <v>18853</v>
      </c>
      <c r="E19043" t="s">
        <v>2</v>
      </c>
      <c r="F19043" s="1" t="s">
        <v>25800</v>
      </c>
      <c r="G19043" t="s">
        <v>26210</v>
      </c>
      <c r="H19043" t="str">
        <f t="shared" si="297"/>
        <v>n0290222.JPG</v>
      </c>
    </row>
    <row r="19044" spans="1:8" x14ac:dyDescent="0.3">
      <c r="A19044" t="s">
        <v>19075</v>
      </c>
      <c r="B19044" t="s">
        <v>18852</v>
      </c>
      <c r="C19044" t="s">
        <v>18853</v>
      </c>
      <c r="D19044" t="s">
        <v>18853</v>
      </c>
      <c r="E19044" t="s">
        <v>2</v>
      </c>
      <c r="F19044" s="1" t="s">
        <v>25801</v>
      </c>
      <c r="G19044" t="s">
        <v>26210</v>
      </c>
      <c r="H19044" t="str">
        <f t="shared" si="297"/>
        <v>n0290223.JPG</v>
      </c>
    </row>
    <row r="19045" spans="1:8" x14ac:dyDescent="0.3">
      <c r="A19045" t="s">
        <v>19076</v>
      </c>
      <c r="B19045" t="s">
        <v>18852</v>
      </c>
      <c r="C19045" t="s">
        <v>18853</v>
      </c>
      <c r="D19045" t="s">
        <v>18853</v>
      </c>
      <c r="E19045" t="s">
        <v>2</v>
      </c>
      <c r="F19045" s="1" t="s">
        <v>25802</v>
      </c>
      <c r="G19045" t="s">
        <v>26210</v>
      </c>
      <c r="H19045" t="str">
        <f t="shared" si="297"/>
        <v>n0290224.JPG</v>
      </c>
    </row>
    <row r="19046" spans="1:8" x14ac:dyDescent="0.3">
      <c r="A19046" t="s">
        <v>19077</v>
      </c>
      <c r="B19046" t="s">
        <v>18852</v>
      </c>
      <c r="C19046" t="s">
        <v>18853</v>
      </c>
      <c r="D19046" t="s">
        <v>18853</v>
      </c>
      <c r="E19046" t="s">
        <v>2</v>
      </c>
      <c r="F19046" s="1" t="s">
        <v>25803</v>
      </c>
      <c r="G19046" t="s">
        <v>26210</v>
      </c>
      <c r="H19046" t="str">
        <f t="shared" si="297"/>
        <v>n0290225.JPG</v>
      </c>
    </row>
    <row r="19047" spans="1:8" x14ac:dyDescent="0.3">
      <c r="A19047" t="s">
        <v>19078</v>
      </c>
      <c r="B19047" t="s">
        <v>18852</v>
      </c>
      <c r="C19047" t="s">
        <v>18853</v>
      </c>
      <c r="D19047" t="s">
        <v>18853</v>
      </c>
      <c r="E19047" t="s">
        <v>2</v>
      </c>
      <c r="F19047" s="1" t="s">
        <v>25804</v>
      </c>
      <c r="G19047" t="s">
        <v>26210</v>
      </c>
      <c r="H19047" t="str">
        <f t="shared" si="297"/>
        <v>n0290226.JPG</v>
      </c>
    </row>
    <row r="19048" spans="1:8" x14ac:dyDescent="0.3">
      <c r="A19048" t="s">
        <v>19079</v>
      </c>
      <c r="B19048" t="s">
        <v>18852</v>
      </c>
      <c r="C19048" t="s">
        <v>18853</v>
      </c>
      <c r="D19048" t="s">
        <v>18853</v>
      </c>
      <c r="E19048" t="s">
        <v>2</v>
      </c>
      <c r="F19048" s="1" t="s">
        <v>25805</v>
      </c>
      <c r="G19048" t="s">
        <v>26210</v>
      </c>
      <c r="H19048" t="str">
        <f t="shared" si="297"/>
        <v>n0290227.JPG</v>
      </c>
    </row>
    <row r="19049" spans="1:8" x14ac:dyDescent="0.3">
      <c r="A19049" t="s">
        <v>19080</v>
      </c>
      <c r="B19049" t="s">
        <v>18852</v>
      </c>
      <c r="C19049" t="s">
        <v>18853</v>
      </c>
      <c r="D19049" t="s">
        <v>18853</v>
      </c>
      <c r="E19049" t="s">
        <v>2</v>
      </c>
      <c r="F19049" s="1" t="s">
        <v>25806</v>
      </c>
      <c r="G19049" t="s">
        <v>26210</v>
      </c>
      <c r="H19049" t="str">
        <f t="shared" si="297"/>
        <v>n0290228.JPG</v>
      </c>
    </row>
    <row r="19050" spans="1:8" x14ac:dyDescent="0.3">
      <c r="A19050" t="s">
        <v>19081</v>
      </c>
      <c r="B19050" t="s">
        <v>18852</v>
      </c>
      <c r="C19050" t="s">
        <v>18853</v>
      </c>
      <c r="D19050" t="s">
        <v>18853</v>
      </c>
      <c r="E19050" t="s">
        <v>2</v>
      </c>
      <c r="F19050" s="1" t="s">
        <v>25807</v>
      </c>
      <c r="G19050" t="s">
        <v>26210</v>
      </c>
      <c r="H19050" t="str">
        <f t="shared" si="297"/>
        <v>n0290229.JPG</v>
      </c>
    </row>
    <row r="19051" spans="1:8" x14ac:dyDescent="0.3">
      <c r="A19051" t="s">
        <v>19082</v>
      </c>
      <c r="B19051" t="s">
        <v>18852</v>
      </c>
      <c r="C19051" t="s">
        <v>18853</v>
      </c>
      <c r="D19051" t="s">
        <v>18853</v>
      </c>
      <c r="E19051" t="s">
        <v>2</v>
      </c>
      <c r="F19051" s="1" t="s">
        <v>25808</v>
      </c>
      <c r="G19051" t="s">
        <v>26210</v>
      </c>
      <c r="H19051" t="str">
        <f t="shared" si="297"/>
        <v>n0290230.JPG</v>
      </c>
    </row>
    <row r="19052" spans="1:8" x14ac:dyDescent="0.3">
      <c r="A19052" t="s">
        <v>19083</v>
      </c>
      <c r="B19052" t="s">
        <v>18852</v>
      </c>
      <c r="C19052" t="s">
        <v>18853</v>
      </c>
      <c r="D19052" t="s">
        <v>18853</v>
      </c>
      <c r="E19052" t="s">
        <v>2</v>
      </c>
      <c r="F19052" s="1" t="s">
        <v>25809</v>
      </c>
      <c r="G19052" t="s">
        <v>26210</v>
      </c>
      <c r="H19052" t="str">
        <f t="shared" si="297"/>
        <v>n0290231.JPG</v>
      </c>
    </row>
    <row r="19053" spans="1:8" x14ac:dyDescent="0.3">
      <c r="A19053" t="s">
        <v>19084</v>
      </c>
      <c r="B19053" t="s">
        <v>18852</v>
      </c>
      <c r="C19053" t="s">
        <v>18853</v>
      </c>
      <c r="D19053" t="s">
        <v>18853</v>
      </c>
      <c r="E19053" t="s">
        <v>2</v>
      </c>
      <c r="F19053" s="1" t="s">
        <v>25810</v>
      </c>
      <c r="G19053" t="s">
        <v>26210</v>
      </c>
      <c r="H19053" t="str">
        <f t="shared" si="297"/>
        <v>n0290232.JPG</v>
      </c>
    </row>
    <row r="19054" spans="1:8" x14ac:dyDescent="0.3">
      <c r="A19054" t="s">
        <v>19085</v>
      </c>
      <c r="B19054" t="s">
        <v>18852</v>
      </c>
      <c r="C19054" t="s">
        <v>18853</v>
      </c>
      <c r="D19054" t="s">
        <v>18853</v>
      </c>
      <c r="E19054" t="s">
        <v>2</v>
      </c>
      <c r="F19054" s="1" t="s">
        <v>25811</v>
      </c>
      <c r="G19054" t="s">
        <v>26210</v>
      </c>
      <c r="H19054" t="str">
        <f t="shared" si="297"/>
        <v>n0290233.JPG</v>
      </c>
    </row>
    <row r="19055" spans="1:8" x14ac:dyDescent="0.3">
      <c r="A19055" t="s">
        <v>19086</v>
      </c>
      <c r="B19055" t="s">
        <v>18852</v>
      </c>
      <c r="C19055" t="s">
        <v>18853</v>
      </c>
      <c r="D19055" t="s">
        <v>18853</v>
      </c>
      <c r="E19055" t="s">
        <v>2</v>
      </c>
      <c r="F19055" s="1" t="s">
        <v>25812</v>
      </c>
      <c r="G19055" t="s">
        <v>26210</v>
      </c>
      <c r="H19055" t="str">
        <f t="shared" si="297"/>
        <v>n0290234.JPG</v>
      </c>
    </row>
    <row r="19056" spans="1:8" x14ac:dyDescent="0.3">
      <c r="A19056" t="s">
        <v>19087</v>
      </c>
      <c r="B19056" t="s">
        <v>18852</v>
      </c>
      <c r="C19056" t="s">
        <v>18853</v>
      </c>
      <c r="D19056" t="s">
        <v>18853</v>
      </c>
      <c r="E19056" t="s">
        <v>2</v>
      </c>
      <c r="F19056" s="1" t="s">
        <v>25813</v>
      </c>
      <c r="G19056" t="s">
        <v>26210</v>
      </c>
      <c r="H19056" t="str">
        <f t="shared" si="297"/>
        <v>n0290235.JPG</v>
      </c>
    </row>
    <row r="19057" spans="1:8" x14ac:dyDescent="0.3">
      <c r="A19057" t="s">
        <v>19088</v>
      </c>
      <c r="B19057" t="s">
        <v>18852</v>
      </c>
      <c r="C19057" t="s">
        <v>18853</v>
      </c>
      <c r="D19057" t="s">
        <v>18853</v>
      </c>
      <c r="E19057" t="s">
        <v>2</v>
      </c>
      <c r="F19057" s="1" t="s">
        <v>25814</v>
      </c>
      <c r="G19057" t="s">
        <v>26210</v>
      </c>
      <c r="H19057" t="str">
        <f t="shared" si="297"/>
        <v>n0290236.JPG</v>
      </c>
    </row>
    <row r="19058" spans="1:8" x14ac:dyDescent="0.3">
      <c r="A19058" t="s">
        <v>19089</v>
      </c>
      <c r="B19058" t="s">
        <v>18852</v>
      </c>
      <c r="C19058" t="s">
        <v>18853</v>
      </c>
      <c r="D19058" t="s">
        <v>18853</v>
      </c>
      <c r="E19058" t="s">
        <v>2</v>
      </c>
      <c r="F19058" s="1" t="s">
        <v>25815</v>
      </c>
      <c r="G19058" t="s">
        <v>26210</v>
      </c>
      <c r="H19058" t="str">
        <f t="shared" si="297"/>
        <v>n0290237.JPG</v>
      </c>
    </row>
    <row r="19059" spans="1:8" x14ac:dyDescent="0.3">
      <c r="A19059" t="s">
        <v>19090</v>
      </c>
      <c r="B19059" t="s">
        <v>18852</v>
      </c>
      <c r="C19059" t="s">
        <v>18853</v>
      </c>
      <c r="D19059" t="s">
        <v>18853</v>
      </c>
      <c r="E19059" t="s">
        <v>2</v>
      </c>
      <c r="F19059" s="1" t="s">
        <v>25816</v>
      </c>
      <c r="G19059" t="s">
        <v>26210</v>
      </c>
      <c r="H19059" t="str">
        <f t="shared" si="297"/>
        <v>n0290238.JPG</v>
      </c>
    </row>
    <row r="19060" spans="1:8" x14ac:dyDescent="0.3">
      <c r="A19060" t="s">
        <v>19091</v>
      </c>
      <c r="B19060" t="s">
        <v>18852</v>
      </c>
      <c r="C19060" t="s">
        <v>18853</v>
      </c>
      <c r="D19060" t="s">
        <v>18853</v>
      </c>
      <c r="E19060" t="s">
        <v>2</v>
      </c>
      <c r="F19060" s="1" t="s">
        <v>25817</v>
      </c>
      <c r="G19060" t="s">
        <v>26210</v>
      </c>
      <c r="H19060" t="str">
        <f t="shared" si="297"/>
        <v>n0290239.JPG</v>
      </c>
    </row>
    <row r="19061" spans="1:8" x14ac:dyDescent="0.3">
      <c r="A19061" t="s">
        <v>19092</v>
      </c>
      <c r="B19061" t="s">
        <v>18852</v>
      </c>
      <c r="C19061" t="s">
        <v>18853</v>
      </c>
      <c r="D19061" t="s">
        <v>18853</v>
      </c>
      <c r="E19061" t="s">
        <v>2</v>
      </c>
      <c r="F19061" s="1" t="s">
        <v>25818</v>
      </c>
      <c r="G19061" t="s">
        <v>26210</v>
      </c>
      <c r="H19061" t="str">
        <f t="shared" si="297"/>
        <v>n0290240.JPG</v>
      </c>
    </row>
    <row r="19062" spans="1:8" x14ac:dyDescent="0.3">
      <c r="A19062" t="s">
        <v>19093</v>
      </c>
      <c r="B19062" t="s">
        <v>18852</v>
      </c>
      <c r="C19062" t="s">
        <v>18853</v>
      </c>
      <c r="D19062" t="s">
        <v>18853</v>
      </c>
      <c r="E19062" t="s">
        <v>2</v>
      </c>
      <c r="F19062" s="1" t="s">
        <v>25819</v>
      </c>
      <c r="G19062" t="s">
        <v>26210</v>
      </c>
      <c r="H19062" t="str">
        <f t="shared" si="297"/>
        <v>n0290241.JPG</v>
      </c>
    </row>
    <row r="19063" spans="1:8" x14ac:dyDescent="0.3">
      <c r="A19063" t="s">
        <v>19094</v>
      </c>
      <c r="B19063" t="s">
        <v>18852</v>
      </c>
      <c r="C19063" t="s">
        <v>18853</v>
      </c>
      <c r="D19063" t="s">
        <v>18853</v>
      </c>
      <c r="E19063" t="s">
        <v>2</v>
      </c>
      <c r="F19063" s="1" t="s">
        <v>25820</v>
      </c>
      <c r="G19063" t="s">
        <v>26210</v>
      </c>
      <c r="H19063" t="str">
        <f t="shared" si="297"/>
        <v>n0290242.JPG</v>
      </c>
    </row>
    <row r="19064" spans="1:8" x14ac:dyDescent="0.3">
      <c r="A19064" t="s">
        <v>19095</v>
      </c>
      <c r="B19064" t="s">
        <v>18852</v>
      </c>
      <c r="C19064" t="s">
        <v>18853</v>
      </c>
      <c r="D19064" t="s">
        <v>18853</v>
      </c>
      <c r="E19064" t="s">
        <v>2</v>
      </c>
      <c r="F19064" s="1" t="s">
        <v>25821</v>
      </c>
      <c r="G19064" t="s">
        <v>26210</v>
      </c>
      <c r="H19064" t="str">
        <f t="shared" si="297"/>
        <v>n0290243.JPG</v>
      </c>
    </row>
    <row r="19065" spans="1:8" x14ac:dyDescent="0.3">
      <c r="A19065" t="s">
        <v>19096</v>
      </c>
      <c r="B19065" t="s">
        <v>18852</v>
      </c>
      <c r="C19065" t="s">
        <v>18853</v>
      </c>
      <c r="D19065" t="s">
        <v>18853</v>
      </c>
      <c r="E19065" t="s">
        <v>2</v>
      </c>
      <c r="F19065" s="1" t="s">
        <v>25822</v>
      </c>
      <c r="G19065" t="s">
        <v>26210</v>
      </c>
      <c r="H19065" t="str">
        <f t="shared" si="297"/>
        <v>n0290244.JPG</v>
      </c>
    </row>
    <row r="19066" spans="1:8" x14ac:dyDescent="0.3">
      <c r="A19066" t="s">
        <v>19097</v>
      </c>
      <c r="B19066" t="s">
        <v>18852</v>
      </c>
      <c r="C19066" t="s">
        <v>18853</v>
      </c>
      <c r="D19066" t="s">
        <v>18853</v>
      </c>
      <c r="E19066" t="s">
        <v>2</v>
      </c>
      <c r="F19066" s="1" t="s">
        <v>25823</v>
      </c>
      <c r="G19066" t="s">
        <v>26210</v>
      </c>
      <c r="H19066" t="str">
        <f t="shared" si="297"/>
        <v>n0290245.JPG</v>
      </c>
    </row>
    <row r="19067" spans="1:8" x14ac:dyDescent="0.3">
      <c r="A19067" t="s">
        <v>19098</v>
      </c>
      <c r="B19067" t="s">
        <v>18852</v>
      </c>
      <c r="C19067" t="s">
        <v>18853</v>
      </c>
      <c r="D19067" t="s">
        <v>18853</v>
      </c>
      <c r="E19067" t="s">
        <v>2</v>
      </c>
      <c r="F19067" s="1" t="s">
        <v>25824</v>
      </c>
      <c r="G19067" t="s">
        <v>26210</v>
      </c>
      <c r="H19067" t="str">
        <f t="shared" si="297"/>
        <v>n0290246.JPG</v>
      </c>
    </row>
    <row r="19068" spans="1:8" x14ac:dyDescent="0.3">
      <c r="A19068" t="s">
        <v>19099</v>
      </c>
      <c r="B19068" t="s">
        <v>18852</v>
      </c>
      <c r="C19068" t="s">
        <v>18853</v>
      </c>
      <c r="D19068" t="s">
        <v>18853</v>
      </c>
      <c r="E19068" t="s">
        <v>2</v>
      </c>
      <c r="F19068" s="1" t="s">
        <v>25825</v>
      </c>
      <c r="G19068" t="s">
        <v>26210</v>
      </c>
      <c r="H19068" t="str">
        <f t="shared" si="297"/>
        <v>n0290247.JPG</v>
      </c>
    </row>
    <row r="19069" spans="1:8" x14ac:dyDescent="0.3">
      <c r="A19069" t="s">
        <v>19100</v>
      </c>
      <c r="B19069" t="s">
        <v>18852</v>
      </c>
      <c r="C19069" t="s">
        <v>18853</v>
      </c>
      <c r="D19069" t="s">
        <v>18853</v>
      </c>
      <c r="E19069" t="s">
        <v>2</v>
      </c>
      <c r="F19069" s="1" t="s">
        <v>25826</v>
      </c>
      <c r="G19069" t="s">
        <v>26210</v>
      </c>
      <c r="H19069" t="str">
        <f t="shared" si="297"/>
        <v>n0290248.JPG</v>
      </c>
    </row>
    <row r="19070" spans="1:8" x14ac:dyDescent="0.3">
      <c r="A19070" t="s">
        <v>19101</v>
      </c>
      <c r="B19070" t="s">
        <v>18852</v>
      </c>
      <c r="C19070" t="s">
        <v>18853</v>
      </c>
      <c r="D19070" t="s">
        <v>18853</v>
      </c>
      <c r="E19070" t="s">
        <v>2</v>
      </c>
      <c r="F19070" s="1" t="s">
        <v>25827</v>
      </c>
      <c r="G19070" t="s">
        <v>26210</v>
      </c>
      <c r="H19070" t="str">
        <f t="shared" si="297"/>
        <v>n0290249.JPG</v>
      </c>
    </row>
    <row r="19071" spans="1:8" x14ac:dyDescent="0.3">
      <c r="A19071" t="s">
        <v>19102</v>
      </c>
      <c r="B19071" t="s">
        <v>18852</v>
      </c>
      <c r="C19071" t="s">
        <v>18853</v>
      </c>
      <c r="D19071" t="s">
        <v>18853</v>
      </c>
      <c r="E19071" t="s">
        <v>2</v>
      </c>
      <c r="F19071" s="1" t="s">
        <v>25828</v>
      </c>
      <c r="G19071" t="s">
        <v>26210</v>
      </c>
      <c r="H19071" t="str">
        <f t="shared" si="297"/>
        <v>n0290250.JPG</v>
      </c>
    </row>
    <row r="19072" spans="1:8" x14ac:dyDescent="0.3">
      <c r="A19072" t="s">
        <v>19103</v>
      </c>
      <c r="B19072" t="s">
        <v>18852</v>
      </c>
      <c r="C19072" t="s">
        <v>18853</v>
      </c>
      <c r="D19072" t="s">
        <v>18853</v>
      </c>
      <c r="E19072" t="s">
        <v>2</v>
      </c>
      <c r="F19072" s="1" t="s">
        <v>25829</v>
      </c>
      <c r="G19072" t="s">
        <v>26210</v>
      </c>
      <c r="H19072" t="str">
        <f t="shared" si="297"/>
        <v>n0290251.JPG</v>
      </c>
    </row>
    <row r="19073" spans="1:8" x14ac:dyDescent="0.3">
      <c r="A19073" t="s">
        <v>19104</v>
      </c>
      <c r="B19073" t="s">
        <v>18852</v>
      </c>
      <c r="C19073" t="s">
        <v>18853</v>
      </c>
      <c r="D19073" t="s">
        <v>18853</v>
      </c>
      <c r="E19073" t="s">
        <v>2</v>
      </c>
      <c r="F19073" s="1" t="s">
        <v>25830</v>
      </c>
      <c r="G19073" t="s">
        <v>26210</v>
      </c>
      <c r="H19073" t="str">
        <f t="shared" si="297"/>
        <v>n0290252.JPG</v>
      </c>
    </row>
    <row r="19074" spans="1:8" x14ac:dyDescent="0.3">
      <c r="A19074" t="s">
        <v>19105</v>
      </c>
      <c r="B19074" t="s">
        <v>18852</v>
      </c>
      <c r="C19074" t="s">
        <v>18853</v>
      </c>
      <c r="D19074" t="s">
        <v>18853</v>
      </c>
      <c r="E19074" t="s">
        <v>2</v>
      </c>
      <c r="F19074" s="1" t="s">
        <v>25831</v>
      </c>
      <c r="G19074" t="s">
        <v>26210</v>
      </c>
      <c r="H19074" t="str">
        <f t="shared" ref="H19074:H19137" si="298">C19074&amp;F19074&amp;G19074</f>
        <v>n0290253.JPG</v>
      </c>
    </row>
    <row r="19075" spans="1:8" x14ac:dyDescent="0.3">
      <c r="A19075" t="s">
        <v>19106</v>
      </c>
      <c r="B19075" t="s">
        <v>18852</v>
      </c>
      <c r="C19075" t="s">
        <v>18853</v>
      </c>
      <c r="D19075" t="s">
        <v>18853</v>
      </c>
      <c r="E19075" t="s">
        <v>2</v>
      </c>
      <c r="F19075" s="1" t="s">
        <v>25832</v>
      </c>
      <c r="G19075" t="s">
        <v>26210</v>
      </c>
      <c r="H19075" t="str">
        <f t="shared" si="298"/>
        <v>n0290254.JPG</v>
      </c>
    </row>
    <row r="19076" spans="1:8" x14ac:dyDescent="0.3">
      <c r="A19076" t="s">
        <v>19107</v>
      </c>
      <c r="B19076" t="s">
        <v>18852</v>
      </c>
      <c r="C19076" t="s">
        <v>18853</v>
      </c>
      <c r="D19076" t="s">
        <v>18853</v>
      </c>
      <c r="E19076" t="s">
        <v>2</v>
      </c>
      <c r="F19076" s="1" t="s">
        <v>25833</v>
      </c>
      <c r="G19076" t="s">
        <v>26210</v>
      </c>
      <c r="H19076" t="str">
        <f t="shared" si="298"/>
        <v>n0290255.JPG</v>
      </c>
    </row>
    <row r="19077" spans="1:8" x14ac:dyDescent="0.3">
      <c r="A19077" t="s">
        <v>19108</v>
      </c>
      <c r="B19077" t="s">
        <v>18852</v>
      </c>
      <c r="C19077" t="s">
        <v>18853</v>
      </c>
      <c r="D19077" t="s">
        <v>18853</v>
      </c>
      <c r="E19077" t="s">
        <v>2</v>
      </c>
      <c r="F19077" s="1" t="s">
        <v>25834</v>
      </c>
      <c r="G19077" t="s">
        <v>26210</v>
      </c>
      <c r="H19077" t="str">
        <f t="shared" si="298"/>
        <v>n0290256.JPG</v>
      </c>
    </row>
    <row r="19078" spans="1:8" x14ac:dyDescent="0.3">
      <c r="A19078" t="s">
        <v>19109</v>
      </c>
      <c r="B19078" t="s">
        <v>18852</v>
      </c>
      <c r="C19078" t="s">
        <v>18853</v>
      </c>
      <c r="D19078" t="s">
        <v>18853</v>
      </c>
      <c r="E19078" t="s">
        <v>2</v>
      </c>
      <c r="F19078" s="1" t="s">
        <v>25835</v>
      </c>
      <c r="G19078" t="s">
        <v>26210</v>
      </c>
      <c r="H19078" t="str">
        <f t="shared" si="298"/>
        <v>n0290257.JPG</v>
      </c>
    </row>
    <row r="19079" spans="1:8" x14ac:dyDescent="0.3">
      <c r="A19079" t="s">
        <v>19110</v>
      </c>
      <c r="B19079" t="s">
        <v>18852</v>
      </c>
      <c r="C19079" t="s">
        <v>18853</v>
      </c>
      <c r="D19079" t="s">
        <v>18853</v>
      </c>
      <c r="E19079" t="s">
        <v>2</v>
      </c>
      <c r="F19079" s="1" t="s">
        <v>25836</v>
      </c>
      <c r="G19079" t="s">
        <v>26210</v>
      </c>
      <c r="H19079" t="str">
        <f t="shared" si="298"/>
        <v>n0290258.JPG</v>
      </c>
    </row>
    <row r="19080" spans="1:8" x14ac:dyDescent="0.3">
      <c r="A19080" t="s">
        <v>19111</v>
      </c>
      <c r="B19080" t="s">
        <v>18852</v>
      </c>
      <c r="C19080" t="s">
        <v>18853</v>
      </c>
      <c r="D19080" t="s">
        <v>18853</v>
      </c>
      <c r="E19080" t="s">
        <v>2</v>
      </c>
      <c r="F19080" s="1" t="s">
        <v>25837</v>
      </c>
      <c r="G19080" t="s">
        <v>26210</v>
      </c>
      <c r="H19080" t="str">
        <f t="shared" si="298"/>
        <v>n0290259.JPG</v>
      </c>
    </row>
    <row r="19081" spans="1:8" x14ac:dyDescent="0.3">
      <c r="A19081" t="s">
        <v>19112</v>
      </c>
      <c r="B19081" t="s">
        <v>18852</v>
      </c>
      <c r="C19081" t="s">
        <v>18853</v>
      </c>
      <c r="D19081" t="s">
        <v>18853</v>
      </c>
      <c r="E19081" t="s">
        <v>2</v>
      </c>
      <c r="F19081" s="1" t="s">
        <v>25838</v>
      </c>
      <c r="G19081" t="s">
        <v>26210</v>
      </c>
      <c r="H19081" t="str">
        <f t="shared" si="298"/>
        <v>n0290260.JPG</v>
      </c>
    </row>
    <row r="19082" spans="1:8" x14ac:dyDescent="0.3">
      <c r="A19082" t="s">
        <v>19113</v>
      </c>
      <c r="B19082" t="s">
        <v>18852</v>
      </c>
      <c r="C19082" t="s">
        <v>18853</v>
      </c>
      <c r="D19082" t="s">
        <v>18853</v>
      </c>
      <c r="E19082" t="s">
        <v>2</v>
      </c>
      <c r="F19082" s="1" t="s">
        <v>25839</v>
      </c>
      <c r="G19082" t="s">
        <v>26210</v>
      </c>
      <c r="H19082" t="str">
        <f t="shared" si="298"/>
        <v>n0290261.JPG</v>
      </c>
    </row>
    <row r="19083" spans="1:8" x14ac:dyDescent="0.3">
      <c r="A19083" t="s">
        <v>19114</v>
      </c>
      <c r="B19083" t="s">
        <v>18852</v>
      </c>
      <c r="C19083" t="s">
        <v>18853</v>
      </c>
      <c r="D19083" t="s">
        <v>18853</v>
      </c>
      <c r="E19083" t="s">
        <v>2</v>
      </c>
      <c r="F19083" s="1" t="s">
        <v>25840</v>
      </c>
      <c r="G19083" t="s">
        <v>26210</v>
      </c>
      <c r="H19083" t="str">
        <f t="shared" si="298"/>
        <v>n0290262.JPG</v>
      </c>
    </row>
    <row r="19084" spans="1:8" x14ac:dyDescent="0.3">
      <c r="A19084" t="s">
        <v>19115</v>
      </c>
      <c r="B19084" t="s">
        <v>18852</v>
      </c>
      <c r="C19084" t="s">
        <v>18853</v>
      </c>
      <c r="D19084" t="s">
        <v>18853</v>
      </c>
      <c r="E19084" t="s">
        <v>2</v>
      </c>
      <c r="F19084" s="1" t="s">
        <v>25841</v>
      </c>
      <c r="G19084" t="s">
        <v>26210</v>
      </c>
      <c r="H19084" t="str">
        <f t="shared" si="298"/>
        <v>n0290263.JPG</v>
      </c>
    </row>
    <row r="19085" spans="1:8" x14ac:dyDescent="0.3">
      <c r="A19085" t="s">
        <v>19116</v>
      </c>
      <c r="B19085" t="s">
        <v>18852</v>
      </c>
      <c r="C19085" t="s">
        <v>18853</v>
      </c>
      <c r="D19085" t="s">
        <v>18853</v>
      </c>
      <c r="E19085" t="s">
        <v>2</v>
      </c>
      <c r="F19085" s="1" t="s">
        <v>25842</v>
      </c>
      <c r="G19085" t="s">
        <v>26210</v>
      </c>
      <c r="H19085" t="str">
        <f t="shared" si="298"/>
        <v>n0290264.JPG</v>
      </c>
    </row>
    <row r="19086" spans="1:8" x14ac:dyDescent="0.3">
      <c r="A19086" t="s">
        <v>19117</v>
      </c>
      <c r="B19086" t="s">
        <v>18852</v>
      </c>
      <c r="C19086" t="s">
        <v>18853</v>
      </c>
      <c r="D19086" t="s">
        <v>18853</v>
      </c>
      <c r="E19086" t="s">
        <v>2</v>
      </c>
      <c r="F19086" s="1" t="s">
        <v>25843</v>
      </c>
      <c r="G19086" t="s">
        <v>26210</v>
      </c>
      <c r="H19086" t="str">
        <f t="shared" si="298"/>
        <v>n0290265.JPG</v>
      </c>
    </row>
    <row r="19087" spans="1:8" x14ac:dyDescent="0.3">
      <c r="A19087" t="s">
        <v>19118</v>
      </c>
      <c r="B19087" t="s">
        <v>18852</v>
      </c>
      <c r="C19087" t="s">
        <v>18853</v>
      </c>
      <c r="D19087" t="s">
        <v>18853</v>
      </c>
      <c r="E19087" t="s">
        <v>2</v>
      </c>
      <c r="F19087" s="1" t="s">
        <v>25844</v>
      </c>
      <c r="G19087" t="s">
        <v>26210</v>
      </c>
      <c r="H19087" t="str">
        <f t="shared" si="298"/>
        <v>n0290266.JPG</v>
      </c>
    </row>
    <row r="19088" spans="1:8" x14ac:dyDescent="0.3">
      <c r="A19088" t="s">
        <v>19119</v>
      </c>
      <c r="B19088" t="s">
        <v>18852</v>
      </c>
      <c r="C19088" t="s">
        <v>18853</v>
      </c>
      <c r="D19088" t="s">
        <v>18853</v>
      </c>
      <c r="E19088" t="s">
        <v>2</v>
      </c>
      <c r="F19088" s="1" t="s">
        <v>25845</v>
      </c>
      <c r="G19088" t="s">
        <v>26210</v>
      </c>
      <c r="H19088" t="str">
        <f t="shared" si="298"/>
        <v>n0290267.JPG</v>
      </c>
    </row>
    <row r="19089" spans="1:8" x14ac:dyDescent="0.3">
      <c r="A19089" t="s">
        <v>19120</v>
      </c>
      <c r="B19089" t="s">
        <v>18852</v>
      </c>
      <c r="C19089" t="s">
        <v>18853</v>
      </c>
      <c r="D19089" t="s">
        <v>18853</v>
      </c>
      <c r="E19089" t="s">
        <v>2</v>
      </c>
      <c r="F19089" s="1" t="s">
        <v>25846</v>
      </c>
      <c r="G19089" t="s">
        <v>26210</v>
      </c>
      <c r="H19089" t="str">
        <f t="shared" si="298"/>
        <v>n0290268.JPG</v>
      </c>
    </row>
    <row r="19090" spans="1:8" x14ac:dyDescent="0.3">
      <c r="A19090" t="s">
        <v>19121</v>
      </c>
      <c r="B19090" t="s">
        <v>18852</v>
      </c>
      <c r="C19090" t="s">
        <v>18853</v>
      </c>
      <c r="D19090" t="s">
        <v>18853</v>
      </c>
      <c r="E19090" t="s">
        <v>2</v>
      </c>
      <c r="F19090" s="1" t="s">
        <v>25847</v>
      </c>
      <c r="G19090" t="s">
        <v>26210</v>
      </c>
      <c r="H19090" t="str">
        <f t="shared" si="298"/>
        <v>n0290269.JPG</v>
      </c>
    </row>
    <row r="19091" spans="1:8" x14ac:dyDescent="0.3">
      <c r="A19091" t="s">
        <v>19122</v>
      </c>
      <c r="B19091" t="s">
        <v>18852</v>
      </c>
      <c r="C19091" t="s">
        <v>18853</v>
      </c>
      <c r="D19091" t="s">
        <v>18853</v>
      </c>
      <c r="E19091" t="s">
        <v>2</v>
      </c>
      <c r="F19091" s="1" t="s">
        <v>25848</v>
      </c>
      <c r="G19091" t="s">
        <v>26210</v>
      </c>
      <c r="H19091" t="str">
        <f t="shared" si="298"/>
        <v>n0290270.JPG</v>
      </c>
    </row>
    <row r="19092" spans="1:8" x14ac:dyDescent="0.3">
      <c r="A19092" t="s">
        <v>19123</v>
      </c>
      <c r="B19092" t="s">
        <v>18852</v>
      </c>
      <c r="C19092" t="s">
        <v>18853</v>
      </c>
      <c r="D19092" t="s">
        <v>18853</v>
      </c>
      <c r="E19092" t="s">
        <v>2</v>
      </c>
      <c r="F19092" s="1" t="s">
        <v>25849</v>
      </c>
      <c r="G19092" t="s">
        <v>26210</v>
      </c>
      <c r="H19092" t="str">
        <f t="shared" si="298"/>
        <v>n0290271.JPG</v>
      </c>
    </row>
    <row r="19093" spans="1:8" x14ac:dyDescent="0.3">
      <c r="A19093" t="s">
        <v>19124</v>
      </c>
      <c r="B19093" t="s">
        <v>18852</v>
      </c>
      <c r="C19093" t="s">
        <v>18853</v>
      </c>
      <c r="D19093" t="s">
        <v>18853</v>
      </c>
      <c r="E19093" t="s">
        <v>2</v>
      </c>
      <c r="F19093" s="1" t="s">
        <v>25850</v>
      </c>
      <c r="G19093" t="s">
        <v>26210</v>
      </c>
      <c r="H19093" t="str">
        <f t="shared" si="298"/>
        <v>n0290272.JPG</v>
      </c>
    </row>
    <row r="19094" spans="1:8" x14ac:dyDescent="0.3">
      <c r="A19094" t="s">
        <v>19125</v>
      </c>
      <c r="B19094" t="s">
        <v>18852</v>
      </c>
      <c r="C19094" t="s">
        <v>18853</v>
      </c>
      <c r="D19094" t="s">
        <v>18853</v>
      </c>
      <c r="E19094" t="s">
        <v>2</v>
      </c>
      <c r="F19094" s="1" t="s">
        <v>25851</v>
      </c>
      <c r="G19094" t="s">
        <v>26210</v>
      </c>
      <c r="H19094" t="str">
        <f t="shared" si="298"/>
        <v>n0290273.JPG</v>
      </c>
    </row>
    <row r="19095" spans="1:8" x14ac:dyDescent="0.3">
      <c r="A19095" t="s">
        <v>19126</v>
      </c>
      <c r="B19095" t="s">
        <v>18852</v>
      </c>
      <c r="C19095" t="s">
        <v>18853</v>
      </c>
      <c r="D19095" t="s">
        <v>18853</v>
      </c>
      <c r="E19095" t="s">
        <v>2</v>
      </c>
      <c r="F19095" s="1" t="s">
        <v>25852</v>
      </c>
      <c r="G19095" t="s">
        <v>26210</v>
      </c>
      <c r="H19095" t="str">
        <f t="shared" si="298"/>
        <v>n0290274.JPG</v>
      </c>
    </row>
    <row r="19096" spans="1:8" x14ac:dyDescent="0.3">
      <c r="A19096" t="s">
        <v>19127</v>
      </c>
      <c r="B19096" t="s">
        <v>18852</v>
      </c>
      <c r="C19096" t="s">
        <v>18853</v>
      </c>
      <c r="D19096" t="s">
        <v>18853</v>
      </c>
      <c r="E19096" t="s">
        <v>2</v>
      </c>
      <c r="F19096" s="1" t="s">
        <v>25853</v>
      </c>
      <c r="G19096" t="s">
        <v>26210</v>
      </c>
      <c r="H19096" t="str">
        <f t="shared" si="298"/>
        <v>n0290275.JPG</v>
      </c>
    </row>
    <row r="19097" spans="1:8" x14ac:dyDescent="0.3">
      <c r="A19097" t="s">
        <v>19128</v>
      </c>
      <c r="B19097" t="s">
        <v>18852</v>
      </c>
      <c r="C19097" t="s">
        <v>18853</v>
      </c>
      <c r="D19097" t="s">
        <v>18853</v>
      </c>
      <c r="E19097" t="s">
        <v>2</v>
      </c>
      <c r="F19097" s="1" t="s">
        <v>25854</v>
      </c>
      <c r="G19097" t="s">
        <v>26210</v>
      </c>
      <c r="H19097" t="str">
        <f t="shared" si="298"/>
        <v>n0290276.JPG</v>
      </c>
    </row>
    <row r="19098" spans="1:8" x14ac:dyDescent="0.3">
      <c r="A19098" t="s">
        <v>19129</v>
      </c>
      <c r="B19098" t="s">
        <v>18852</v>
      </c>
      <c r="C19098" t="s">
        <v>18853</v>
      </c>
      <c r="D19098" t="s">
        <v>18853</v>
      </c>
      <c r="E19098" t="s">
        <v>2</v>
      </c>
      <c r="F19098" s="1" t="s">
        <v>25855</v>
      </c>
      <c r="G19098" t="s">
        <v>26210</v>
      </c>
      <c r="H19098" t="str">
        <f t="shared" si="298"/>
        <v>n0290277.JPG</v>
      </c>
    </row>
    <row r="19099" spans="1:8" x14ac:dyDescent="0.3">
      <c r="A19099" t="s">
        <v>19130</v>
      </c>
      <c r="B19099" t="s">
        <v>18852</v>
      </c>
      <c r="C19099" t="s">
        <v>18853</v>
      </c>
      <c r="D19099" t="s">
        <v>18853</v>
      </c>
      <c r="E19099" t="s">
        <v>2</v>
      </c>
      <c r="F19099" s="1" t="s">
        <v>25856</v>
      </c>
      <c r="G19099" t="s">
        <v>26210</v>
      </c>
      <c r="H19099" t="str">
        <f t="shared" si="298"/>
        <v>n0290278.JPG</v>
      </c>
    </row>
    <row r="19100" spans="1:8" x14ac:dyDescent="0.3">
      <c r="A19100" t="s">
        <v>19131</v>
      </c>
      <c r="B19100" t="s">
        <v>18852</v>
      </c>
      <c r="C19100" t="s">
        <v>18853</v>
      </c>
      <c r="D19100" t="s">
        <v>18853</v>
      </c>
      <c r="E19100" t="s">
        <v>2</v>
      </c>
      <c r="F19100" s="1" t="s">
        <v>25857</v>
      </c>
      <c r="G19100" t="s">
        <v>26210</v>
      </c>
      <c r="H19100" t="str">
        <f t="shared" si="298"/>
        <v>n0290279.JPG</v>
      </c>
    </row>
    <row r="19101" spans="1:8" x14ac:dyDescent="0.3">
      <c r="A19101" t="s">
        <v>19132</v>
      </c>
      <c r="B19101" t="s">
        <v>18852</v>
      </c>
      <c r="C19101" t="s">
        <v>18853</v>
      </c>
      <c r="D19101" t="s">
        <v>18853</v>
      </c>
      <c r="E19101" t="s">
        <v>2</v>
      </c>
      <c r="F19101" s="1" t="s">
        <v>25858</v>
      </c>
      <c r="G19101" t="s">
        <v>26210</v>
      </c>
      <c r="H19101" t="str">
        <f t="shared" si="298"/>
        <v>n0290280.JPG</v>
      </c>
    </row>
    <row r="19102" spans="1:8" x14ac:dyDescent="0.3">
      <c r="A19102" t="s">
        <v>19133</v>
      </c>
      <c r="B19102" t="s">
        <v>18852</v>
      </c>
      <c r="C19102" t="s">
        <v>18853</v>
      </c>
      <c r="D19102" t="s">
        <v>18853</v>
      </c>
      <c r="E19102" t="s">
        <v>2</v>
      </c>
      <c r="F19102" s="1" t="s">
        <v>25859</v>
      </c>
      <c r="G19102" t="s">
        <v>26210</v>
      </c>
      <c r="H19102" t="str">
        <f t="shared" si="298"/>
        <v>n0290281.JPG</v>
      </c>
    </row>
    <row r="19103" spans="1:8" x14ac:dyDescent="0.3">
      <c r="A19103" t="s">
        <v>19134</v>
      </c>
      <c r="B19103" t="s">
        <v>18852</v>
      </c>
      <c r="C19103" t="s">
        <v>18853</v>
      </c>
      <c r="D19103" t="s">
        <v>18853</v>
      </c>
      <c r="E19103" t="s">
        <v>2</v>
      </c>
      <c r="F19103" s="1" t="s">
        <v>25860</v>
      </c>
      <c r="G19103" t="s">
        <v>26210</v>
      </c>
      <c r="H19103" t="str">
        <f t="shared" si="298"/>
        <v>n0290282.JPG</v>
      </c>
    </row>
    <row r="19104" spans="1:8" x14ac:dyDescent="0.3">
      <c r="A19104" t="s">
        <v>19135</v>
      </c>
      <c r="B19104" t="s">
        <v>18852</v>
      </c>
      <c r="C19104" t="s">
        <v>18853</v>
      </c>
      <c r="D19104" t="s">
        <v>18853</v>
      </c>
      <c r="E19104" t="s">
        <v>2</v>
      </c>
      <c r="F19104" s="1" t="s">
        <v>25861</v>
      </c>
      <c r="G19104" t="s">
        <v>26210</v>
      </c>
      <c r="H19104" t="str">
        <f t="shared" si="298"/>
        <v>n0290283.JPG</v>
      </c>
    </row>
    <row r="19105" spans="1:8" x14ac:dyDescent="0.3">
      <c r="A19105" t="s">
        <v>19136</v>
      </c>
      <c r="B19105" t="s">
        <v>18852</v>
      </c>
      <c r="C19105" t="s">
        <v>18853</v>
      </c>
      <c r="D19105" t="s">
        <v>18853</v>
      </c>
      <c r="E19105" t="s">
        <v>2</v>
      </c>
      <c r="F19105" s="1" t="s">
        <v>25862</v>
      </c>
      <c r="G19105" t="s">
        <v>26210</v>
      </c>
      <c r="H19105" t="str">
        <f t="shared" si="298"/>
        <v>n0290284.JPG</v>
      </c>
    </row>
    <row r="19106" spans="1:8" x14ac:dyDescent="0.3">
      <c r="A19106" t="s">
        <v>19137</v>
      </c>
      <c r="B19106" t="s">
        <v>18852</v>
      </c>
      <c r="C19106" t="s">
        <v>18853</v>
      </c>
      <c r="D19106" t="s">
        <v>18853</v>
      </c>
      <c r="E19106" t="s">
        <v>2</v>
      </c>
      <c r="F19106" s="1" t="s">
        <v>25863</v>
      </c>
      <c r="G19106" t="s">
        <v>26210</v>
      </c>
      <c r="H19106" t="str">
        <f t="shared" si="298"/>
        <v>n0290285.JPG</v>
      </c>
    </row>
    <row r="19107" spans="1:8" x14ac:dyDescent="0.3">
      <c r="A19107" t="s">
        <v>19138</v>
      </c>
      <c r="B19107" t="s">
        <v>18852</v>
      </c>
      <c r="C19107" t="s">
        <v>18853</v>
      </c>
      <c r="D19107" t="s">
        <v>18853</v>
      </c>
      <c r="E19107" t="s">
        <v>2</v>
      </c>
      <c r="F19107" s="1" t="s">
        <v>25864</v>
      </c>
      <c r="G19107" t="s">
        <v>26210</v>
      </c>
      <c r="H19107" t="str">
        <f t="shared" si="298"/>
        <v>n0290286.JPG</v>
      </c>
    </row>
    <row r="19108" spans="1:8" x14ac:dyDescent="0.3">
      <c r="A19108" t="s">
        <v>19139</v>
      </c>
      <c r="B19108" t="s">
        <v>18852</v>
      </c>
      <c r="C19108" t="s">
        <v>18853</v>
      </c>
      <c r="D19108" t="s">
        <v>18853</v>
      </c>
      <c r="E19108" t="s">
        <v>2</v>
      </c>
      <c r="F19108" s="1" t="s">
        <v>25865</v>
      </c>
      <c r="G19108" t="s">
        <v>26210</v>
      </c>
      <c r="H19108" t="str">
        <f t="shared" si="298"/>
        <v>n0290287.JPG</v>
      </c>
    </row>
    <row r="19109" spans="1:8" x14ac:dyDescent="0.3">
      <c r="A19109" t="s">
        <v>19140</v>
      </c>
      <c r="B19109" t="s">
        <v>18852</v>
      </c>
      <c r="C19109" t="s">
        <v>18853</v>
      </c>
      <c r="D19109" t="s">
        <v>18853</v>
      </c>
      <c r="E19109" t="s">
        <v>2</v>
      </c>
      <c r="F19109" s="1" t="s">
        <v>25866</v>
      </c>
      <c r="G19109" t="s">
        <v>26210</v>
      </c>
      <c r="H19109" t="str">
        <f t="shared" si="298"/>
        <v>n0290288.JPG</v>
      </c>
    </row>
    <row r="19110" spans="1:8" x14ac:dyDescent="0.3">
      <c r="A19110" t="s">
        <v>19141</v>
      </c>
      <c r="B19110" t="s">
        <v>18852</v>
      </c>
      <c r="C19110" t="s">
        <v>18853</v>
      </c>
      <c r="D19110" t="s">
        <v>18853</v>
      </c>
      <c r="E19110" t="s">
        <v>2</v>
      </c>
      <c r="F19110" s="1" t="s">
        <v>25867</v>
      </c>
      <c r="G19110" t="s">
        <v>26210</v>
      </c>
      <c r="H19110" t="str">
        <f t="shared" si="298"/>
        <v>n0290289.JPG</v>
      </c>
    </row>
    <row r="19111" spans="1:8" x14ac:dyDescent="0.3">
      <c r="A19111" t="s">
        <v>19142</v>
      </c>
      <c r="B19111" t="s">
        <v>18852</v>
      </c>
      <c r="C19111" t="s">
        <v>18853</v>
      </c>
      <c r="D19111" t="s">
        <v>18853</v>
      </c>
      <c r="E19111" t="s">
        <v>2</v>
      </c>
      <c r="F19111" s="1" t="s">
        <v>25868</v>
      </c>
      <c r="G19111" t="s">
        <v>26210</v>
      </c>
      <c r="H19111" t="str">
        <f t="shared" si="298"/>
        <v>n0290290.JPG</v>
      </c>
    </row>
    <row r="19112" spans="1:8" x14ac:dyDescent="0.3">
      <c r="A19112" t="s">
        <v>19143</v>
      </c>
      <c r="B19112" t="s">
        <v>18852</v>
      </c>
      <c r="C19112" t="s">
        <v>18853</v>
      </c>
      <c r="D19112" t="s">
        <v>18853</v>
      </c>
      <c r="E19112" t="s">
        <v>2</v>
      </c>
      <c r="F19112" s="1" t="s">
        <v>25869</v>
      </c>
      <c r="G19112" t="s">
        <v>26210</v>
      </c>
      <c r="H19112" t="str">
        <f t="shared" si="298"/>
        <v>n0290291.JPG</v>
      </c>
    </row>
    <row r="19113" spans="1:8" x14ac:dyDescent="0.3">
      <c r="A19113" t="s">
        <v>19144</v>
      </c>
      <c r="B19113" t="s">
        <v>18852</v>
      </c>
      <c r="C19113" t="s">
        <v>18853</v>
      </c>
      <c r="D19113" t="s">
        <v>18853</v>
      </c>
      <c r="E19113" t="s">
        <v>2</v>
      </c>
      <c r="F19113" s="1" t="s">
        <v>25870</v>
      </c>
      <c r="G19113" t="s">
        <v>26210</v>
      </c>
      <c r="H19113" t="str">
        <f t="shared" si="298"/>
        <v>n0290292.JPG</v>
      </c>
    </row>
    <row r="19114" spans="1:8" x14ac:dyDescent="0.3">
      <c r="A19114" t="s">
        <v>19145</v>
      </c>
      <c r="B19114" t="s">
        <v>18852</v>
      </c>
      <c r="C19114" t="s">
        <v>18853</v>
      </c>
      <c r="D19114" t="s">
        <v>18853</v>
      </c>
      <c r="E19114" t="s">
        <v>2</v>
      </c>
      <c r="F19114" s="1" t="s">
        <v>25871</v>
      </c>
      <c r="G19114" t="s">
        <v>26210</v>
      </c>
      <c r="H19114" t="str">
        <f t="shared" si="298"/>
        <v>n0290293.JPG</v>
      </c>
    </row>
    <row r="19115" spans="1:8" x14ac:dyDescent="0.3">
      <c r="A19115" t="s">
        <v>19146</v>
      </c>
      <c r="B19115" t="s">
        <v>18852</v>
      </c>
      <c r="C19115" t="s">
        <v>18853</v>
      </c>
      <c r="D19115" t="s">
        <v>18853</v>
      </c>
      <c r="E19115" t="s">
        <v>2</v>
      </c>
      <c r="F19115" s="1" t="s">
        <v>25872</v>
      </c>
      <c r="G19115" t="s">
        <v>26210</v>
      </c>
      <c r="H19115" t="str">
        <f t="shared" si="298"/>
        <v>n0290294.JPG</v>
      </c>
    </row>
    <row r="19116" spans="1:8" x14ac:dyDescent="0.3">
      <c r="A19116" t="s">
        <v>19147</v>
      </c>
      <c r="B19116" t="s">
        <v>18852</v>
      </c>
      <c r="C19116" t="s">
        <v>18853</v>
      </c>
      <c r="D19116" t="s">
        <v>18853</v>
      </c>
      <c r="E19116" t="s">
        <v>2</v>
      </c>
      <c r="F19116" s="1" t="s">
        <v>25873</v>
      </c>
      <c r="G19116" t="s">
        <v>26210</v>
      </c>
      <c r="H19116" t="str">
        <f t="shared" si="298"/>
        <v>n0290295.JPG</v>
      </c>
    </row>
    <row r="19117" spans="1:8" x14ac:dyDescent="0.3">
      <c r="A19117" t="s">
        <v>19148</v>
      </c>
      <c r="B19117" t="s">
        <v>18852</v>
      </c>
      <c r="C19117" t="s">
        <v>18853</v>
      </c>
      <c r="D19117" t="s">
        <v>18853</v>
      </c>
      <c r="E19117" t="s">
        <v>2</v>
      </c>
      <c r="F19117" s="1" t="s">
        <v>25874</v>
      </c>
      <c r="G19117" t="s">
        <v>26210</v>
      </c>
      <c r="H19117" t="str">
        <f t="shared" si="298"/>
        <v>n0290296.JPG</v>
      </c>
    </row>
    <row r="19118" spans="1:8" x14ac:dyDescent="0.3">
      <c r="A19118" t="s">
        <v>19149</v>
      </c>
      <c r="B19118" t="s">
        <v>18852</v>
      </c>
      <c r="C19118" t="s">
        <v>18853</v>
      </c>
      <c r="D19118" t="s">
        <v>18853</v>
      </c>
      <c r="E19118" t="s">
        <v>2</v>
      </c>
      <c r="F19118" s="1" t="s">
        <v>25875</v>
      </c>
      <c r="G19118" t="s">
        <v>26210</v>
      </c>
      <c r="H19118" t="str">
        <f t="shared" si="298"/>
        <v>n0290297.JPG</v>
      </c>
    </row>
    <row r="19119" spans="1:8" x14ac:dyDescent="0.3">
      <c r="A19119" t="s">
        <v>19150</v>
      </c>
      <c r="B19119" t="s">
        <v>18852</v>
      </c>
      <c r="C19119" t="s">
        <v>18853</v>
      </c>
      <c r="D19119" t="s">
        <v>18853</v>
      </c>
      <c r="E19119" t="s">
        <v>2</v>
      </c>
      <c r="F19119" s="1" t="s">
        <v>25876</v>
      </c>
      <c r="G19119" t="s">
        <v>26210</v>
      </c>
      <c r="H19119" t="str">
        <f t="shared" si="298"/>
        <v>n0290298.JPG</v>
      </c>
    </row>
    <row r="19120" spans="1:8" x14ac:dyDescent="0.3">
      <c r="A19120" t="s">
        <v>19151</v>
      </c>
      <c r="B19120" t="s">
        <v>18852</v>
      </c>
      <c r="C19120" t="s">
        <v>18853</v>
      </c>
      <c r="D19120" t="s">
        <v>18853</v>
      </c>
      <c r="E19120" t="s">
        <v>2</v>
      </c>
      <c r="F19120" s="1" t="s">
        <v>25877</v>
      </c>
      <c r="G19120" t="s">
        <v>26210</v>
      </c>
      <c r="H19120" t="str">
        <f t="shared" si="298"/>
        <v>n0290299.JPG</v>
      </c>
    </row>
    <row r="19121" spans="1:8" x14ac:dyDescent="0.3">
      <c r="A19121" t="s">
        <v>19152</v>
      </c>
      <c r="B19121" t="s">
        <v>18852</v>
      </c>
      <c r="C19121" t="s">
        <v>18853</v>
      </c>
      <c r="D19121" t="s">
        <v>18853</v>
      </c>
      <c r="E19121" t="s">
        <v>2</v>
      </c>
      <c r="F19121" s="1" t="s">
        <v>25878</v>
      </c>
      <c r="G19121" t="s">
        <v>26210</v>
      </c>
      <c r="H19121" t="str">
        <f t="shared" si="298"/>
        <v>n0290300.JPG</v>
      </c>
    </row>
    <row r="19122" spans="1:8" x14ac:dyDescent="0.3">
      <c r="A19122" t="s">
        <v>19153</v>
      </c>
      <c r="B19122" t="s">
        <v>18852</v>
      </c>
      <c r="C19122" t="s">
        <v>18853</v>
      </c>
      <c r="D19122" t="s">
        <v>18853</v>
      </c>
      <c r="E19122" t="s">
        <v>2</v>
      </c>
      <c r="F19122" s="1" t="s">
        <v>25879</v>
      </c>
      <c r="G19122" t="s">
        <v>26210</v>
      </c>
      <c r="H19122" t="str">
        <f t="shared" si="298"/>
        <v>n0290301.JPG</v>
      </c>
    </row>
    <row r="19123" spans="1:8" x14ac:dyDescent="0.3">
      <c r="A19123" t="s">
        <v>19154</v>
      </c>
      <c r="B19123" t="s">
        <v>18852</v>
      </c>
      <c r="C19123" t="s">
        <v>18853</v>
      </c>
      <c r="D19123" t="s">
        <v>18853</v>
      </c>
      <c r="E19123" t="s">
        <v>2</v>
      </c>
      <c r="F19123" s="1" t="s">
        <v>25880</v>
      </c>
      <c r="G19123" t="s">
        <v>26210</v>
      </c>
      <c r="H19123" t="str">
        <f t="shared" si="298"/>
        <v>n0290302.JPG</v>
      </c>
    </row>
    <row r="19124" spans="1:8" x14ac:dyDescent="0.3">
      <c r="A19124" t="s">
        <v>19155</v>
      </c>
      <c r="B19124" t="s">
        <v>18852</v>
      </c>
      <c r="C19124" t="s">
        <v>18853</v>
      </c>
      <c r="D19124" t="s">
        <v>18853</v>
      </c>
      <c r="E19124" t="s">
        <v>2</v>
      </c>
      <c r="F19124" s="1" t="s">
        <v>25881</v>
      </c>
      <c r="G19124" t="s">
        <v>26210</v>
      </c>
      <c r="H19124" t="str">
        <f t="shared" si="298"/>
        <v>n0290303.JPG</v>
      </c>
    </row>
    <row r="19125" spans="1:8" x14ac:dyDescent="0.3">
      <c r="A19125" t="s">
        <v>19156</v>
      </c>
      <c r="B19125" t="s">
        <v>18852</v>
      </c>
      <c r="C19125" t="s">
        <v>18853</v>
      </c>
      <c r="D19125" t="s">
        <v>18853</v>
      </c>
      <c r="E19125" t="s">
        <v>2</v>
      </c>
      <c r="F19125" s="1" t="s">
        <v>25882</v>
      </c>
      <c r="G19125" t="s">
        <v>26210</v>
      </c>
      <c r="H19125" t="str">
        <f t="shared" si="298"/>
        <v>n0290304.JPG</v>
      </c>
    </row>
    <row r="19126" spans="1:8" x14ac:dyDescent="0.3">
      <c r="A19126" t="s">
        <v>19157</v>
      </c>
      <c r="B19126" t="s">
        <v>18852</v>
      </c>
      <c r="C19126" t="s">
        <v>18853</v>
      </c>
      <c r="D19126" t="s">
        <v>18853</v>
      </c>
      <c r="E19126" t="s">
        <v>2</v>
      </c>
      <c r="F19126" s="1" t="s">
        <v>25883</v>
      </c>
      <c r="G19126" t="s">
        <v>26210</v>
      </c>
      <c r="H19126" t="str">
        <f t="shared" si="298"/>
        <v>n0290305.JPG</v>
      </c>
    </row>
    <row r="19127" spans="1:8" x14ac:dyDescent="0.3">
      <c r="A19127" t="s">
        <v>19158</v>
      </c>
      <c r="B19127" t="s">
        <v>18852</v>
      </c>
      <c r="C19127" t="s">
        <v>18853</v>
      </c>
      <c r="D19127" t="s">
        <v>18853</v>
      </c>
      <c r="E19127" t="s">
        <v>2</v>
      </c>
      <c r="F19127" s="1" t="s">
        <v>25884</v>
      </c>
      <c r="G19127" t="s">
        <v>26210</v>
      </c>
      <c r="H19127" t="str">
        <f t="shared" si="298"/>
        <v>n0290306.JPG</v>
      </c>
    </row>
    <row r="19128" spans="1:8" x14ac:dyDescent="0.3">
      <c r="A19128" t="s">
        <v>19159</v>
      </c>
      <c r="B19128" t="s">
        <v>18852</v>
      </c>
      <c r="C19128" t="s">
        <v>18853</v>
      </c>
      <c r="D19128" t="s">
        <v>18853</v>
      </c>
      <c r="E19128" t="s">
        <v>2</v>
      </c>
      <c r="F19128" s="1" t="s">
        <v>25885</v>
      </c>
      <c r="G19128" t="s">
        <v>26210</v>
      </c>
      <c r="H19128" t="str">
        <f t="shared" si="298"/>
        <v>n0290307.JPG</v>
      </c>
    </row>
    <row r="19129" spans="1:8" x14ac:dyDescent="0.3">
      <c r="A19129" t="s">
        <v>19160</v>
      </c>
      <c r="B19129" t="s">
        <v>18852</v>
      </c>
      <c r="C19129" t="s">
        <v>18853</v>
      </c>
      <c r="D19129" t="s">
        <v>18853</v>
      </c>
      <c r="E19129" t="s">
        <v>2</v>
      </c>
      <c r="F19129" s="1" t="s">
        <v>25886</v>
      </c>
      <c r="G19129" t="s">
        <v>26210</v>
      </c>
      <c r="H19129" t="str">
        <f t="shared" si="298"/>
        <v>n0290308.JPG</v>
      </c>
    </row>
    <row r="19130" spans="1:8" x14ac:dyDescent="0.3">
      <c r="A19130" t="s">
        <v>19161</v>
      </c>
      <c r="B19130" t="s">
        <v>18852</v>
      </c>
      <c r="C19130" t="s">
        <v>18853</v>
      </c>
      <c r="D19130" t="s">
        <v>18853</v>
      </c>
      <c r="E19130" t="s">
        <v>2</v>
      </c>
      <c r="F19130" s="1" t="s">
        <v>25887</v>
      </c>
      <c r="G19130" t="s">
        <v>26210</v>
      </c>
      <c r="H19130" t="str">
        <f t="shared" si="298"/>
        <v>n0290309.JPG</v>
      </c>
    </row>
    <row r="19131" spans="1:8" x14ac:dyDescent="0.3">
      <c r="A19131" t="s">
        <v>19162</v>
      </c>
      <c r="B19131" t="s">
        <v>18852</v>
      </c>
      <c r="C19131" t="s">
        <v>18853</v>
      </c>
      <c r="D19131" t="s">
        <v>18853</v>
      </c>
      <c r="E19131" t="s">
        <v>2</v>
      </c>
      <c r="F19131" s="1" t="s">
        <v>25888</v>
      </c>
      <c r="G19131" t="s">
        <v>26210</v>
      </c>
      <c r="H19131" t="str">
        <f t="shared" si="298"/>
        <v>n0290310.JPG</v>
      </c>
    </row>
    <row r="19132" spans="1:8" x14ac:dyDescent="0.3">
      <c r="A19132" t="s">
        <v>19163</v>
      </c>
      <c r="B19132" t="s">
        <v>18852</v>
      </c>
      <c r="C19132" t="s">
        <v>18853</v>
      </c>
      <c r="D19132" t="s">
        <v>18853</v>
      </c>
      <c r="E19132" t="s">
        <v>2</v>
      </c>
      <c r="F19132" s="1" t="s">
        <v>25889</v>
      </c>
      <c r="G19132" t="s">
        <v>26210</v>
      </c>
      <c r="H19132" t="str">
        <f t="shared" si="298"/>
        <v>n0290311.JPG</v>
      </c>
    </row>
    <row r="19133" spans="1:8" x14ac:dyDescent="0.3">
      <c r="A19133" t="s">
        <v>19164</v>
      </c>
      <c r="B19133" t="s">
        <v>18852</v>
      </c>
      <c r="C19133" t="s">
        <v>18853</v>
      </c>
      <c r="D19133" t="s">
        <v>18853</v>
      </c>
      <c r="E19133" t="s">
        <v>2</v>
      </c>
      <c r="F19133" s="1" t="s">
        <v>25890</v>
      </c>
      <c r="G19133" t="s">
        <v>26210</v>
      </c>
      <c r="H19133" t="str">
        <f t="shared" si="298"/>
        <v>n0290312.JPG</v>
      </c>
    </row>
    <row r="19134" spans="1:8" x14ac:dyDescent="0.3">
      <c r="A19134" t="s">
        <v>19165</v>
      </c>
      <c r="B19134" t="s">
        <v>18852</v>
      </c>
      <c r="C19134" t="s">
        <v>18853</v>
      </c>
      <c r="D19134" t="s">
        <v>18853</v>
      </c>
      <c r="E19134" t="s">
        <v>2</v>
      </c>
      <c r="F19134" s="1" t="s">
        <v>25891</v>
      </c>
      <c r="G19134" t="s">
        <v>26210</v>
      </c>
      <c r="H19134" t="str">
        <f t="shared" si="298"/>
        <v>n0290313.JPG</v>
      </c>
    </row>
    <row r="19135" spans="1:8" x14ac:dyDescent="0.3">
      <c r="A19135" t="s">
        <v>19166</v>
      </c>
      <c r="B19135" t="s">
        <v>18852</v>
      </c>
      <c r="C19135" t="s">
        <v>18853</v>
      </c>
      <c r="D19135" t="s">
        <v>18853</v>
      </c>
      <c r="E19135" t="s">
        <v>2</v>
      </c>
      <c r="F19135" s="1" t="s">
        <v>25892</v>
      </c>
      <c r="G19135" t="s">
        <v>26210</v>
      </c>
      <c r="H19135" t="str">
        <f t="shared" si="298"/>
        <v>n0290314.JPG</v>
      </c>
    </row>
    <row r="19136" spans="1:8" x14ac:dyDescent="0.3">
      <c r="A19136" t="s">
        <v>19167</v>
      </c>
      <c r="B19136" t="s">
        <v>18852</v>
      </c>
      <c r="C19136" t="s">
        <v>18853</v>
      </c>
      <c r="D19136" t="s">
        <v>18853</v>
      </c>
      <c r="E19136" t="s">
        <v>2</v>
      </c>
      <c r="F19136" s="1" t="s">
        <v>25893</v>
      </c>
      <c r="G19136" t="s">
        <v>26210</v>
      </c>
      <c r="H19136" t="str">
        <f t="shared" si="298"/>
        <v>n0290315.JPG</v>
      </c>
    </row>
    <row r="19137" spans="1:8" x14ac:dyDescent="0.3">
      <c r="A19137" t="s">
        <v>19168</v>
      </c>
      <c r="B19137" t="s">
        <v>18852</v>
      </c>
      <c r="C19137" t="s">
        <v>18853</v>
      </c>
      <c r="D19137" t="s">
        <v>18853</v>
      </c>
      <c r="E19137" t="s">
        <v>2</v>
      </c>
      <c r="F19137" s="1" t="s">
        <v>25894</v>
      </c>
      <c r="G19137" t="s">
        <v>26210</v>
      </c>
      <c r="H19137" t="str">
        <f t="shared" si="298"/>
        <v>n0290316.JPG</v>
      </c>
    </row>
    <row r="19138" spans="1:8" x14ac:dyDescent="0.3">
      <c r="A19138" t="s">
        <v>19169</v>
      </c>
      <c r="B19138" t="s">
        <v>18852</v>
      </c>
      <c r="C19138" t="s">
        <v>18853</v>
      </c>
      <c r="D19138" t="s">
        <v>18853</v>
      </c>
      <c r="E19138" t="s">
        <v>2</v>
      </c>
      <c r="F19138" s="1" t="s">
        <v>25895</v>
      </c>
      <c r="G19138" t="s">
        <v>26210</v>
      </c>
      <c r="H19138" t="str">
        <f t="shared" ref="H19138:H19201" si="299">C19138&amp;F19138&amp;G19138</f>
        <v>n0290317.JPG</v>
      </c>
    </row>
    <row r="19139" spans="1:8" x14ac:dyDescent="0.3">
      <c r="A19139" t="s">
        <v>19170</v>
      </c>
      <c r="B19139" t="s">
        <v>18852</v>
      </c>
      <c r="C19139" t="s">
        <v>18853</v>
      </c>
      <c r="D19139" t="s">
        <v>18853</v>
      </c>
      <c r="E19139" t="s">
        <v>2</v>
      </c>
      <c r="F19139" s="1" t="s">
        <v>25896</v>
      </c>
      <c r="G19139" t="s">
        <v>26210</v>
      </c>
      <c r="H19139" t="str">
        <f t="shared" si="299"/>
        <v>n0290318.JPG</v>
      </c>
    </row>
    <row r="19140" spans="1:8" x14ac:dyDescent="0.3">
      <c r="A19140" t="s">
        <v>19171</v>
      </c>
      <c r="B19140" t="s">
        <v>18852</v>
      </c>
      <c r="C19140" t="s">
        <v>18853</v>
      </c>
      <c r="D19140" t="s">
        <v>18853</v>
      </c>
      <c r="E19140" t="s">
        <v>2</v>
      </c>
      <c r="F19140" s="1" t="s">
        <v>25897</v>
      </c>
      <c r="G19140" t="s">
        <v>26210</v>
      </c>
      <c r="H19140" t="str">
        <f t="shared" si="299"/>
        <v>n0290319.JPG</v>
      </c>
    </row>
    <row r="19141" spans="1:8" x14ac:dyDescent="0.3">
      <c r="A19141" t="s">
        <v>19172</v>
      </c>
      <c r="B19141" t="s">
        <v>18852</v>
      </c>
      <c r="C19141" t="s">
        <v>18853</v>
      </c>
      <c r="D19141" t="s">
        <v>18853</v>
      </c>
      <c r="E19141" t="s">
        <v>2</v>
      </c>
      <c r="F19141" s="1" t="s">
        <v>25898</v>
      </c>
      <c r="G19141" t="s">
        <v>26210</v>
      </c>
      <c r="H19141" t="str">
        <f t="shared" si="299"/>
        <v>n0290320.JPG</v>
      </c>
    </row>
    <row r="19142" spans="1:8" x14ac:dyDescent="0.3">
      <c r="A19142" t="s">
        <v>19173</v>
      </c>
      <c r="B19142" t="s">
        <v>18852</v>
      </c>
      <c r="C19142" t="s">
        <v>18853</v>
      </c>
      <c r="D19142" t="s">
        <v>18853</v>
      </c>
      <c r="E19142" t="s">
        <v>2</v>
      </c>
      <c r="F19142" s="1" t="s">
        <v>25899</v>
      </c>
      <c r="G19142" t="s">
        <v>26210</v>
      </c>
      <c r="H19142" t="str">
        <f t="shared" si="299"/>
        <v>n0290321.JPG</v>
      </c>
    </row>
    <row r="19143" spans="1:8" x14ac:dyDescent="0.3">
      <c r="A19143" t="s">
        <v>19174</v>
      </c>
      <c r="B19143" t="s">
        <v>18852</v>
      </c>
      <c r="C19143" t="s">
        <v>18853</v>
      </c>
      <c r="D19143" t="s">
        <v>18853</v>
      </c>
      <c r="E19143" t="s">
        <v>2</v>
      </c>
      <c r="F19143" s="1" t="s">
        <v>25900</v>
      </c>
      <c r="G19143" t="s">
        <v>26210</v>
      </c>
      <c r="H19143" t="str">
        <f t="shared" si="299"/>
        <v>n0290322.JPG</v>
      </c>
    </row>
    <row r="19144" spans="1:8" x14ac:dyDescent="0.3">
      <c r="A19144" t="s">
        <v>19175</v>
      </c>
      <c r="B19144" t="s">
        <v>18852</v>
      </c>
      <c r="C19144" t="s">
        <v>18853</v>
      </c>
      <c r="D19144" t="s">
        <v>18853</v>
      </c>
      <c r="E19144" t="s">
        <v>2</v>
      </c>
      <c r="F19144" s="1" t="s">
        <v>25901</v>
      </c>
      <c r="G19144" t="s">
        <v>26210</v>
      </c>
      <c r="H19144" t="str">
        <f t="shared" si="299"/>
        <v>n0290323.JPG</v>
      </c>
    </row>
    <row r="19145" spans="1:8" x14ac:dyDescent="0.3">
      <c r="A19145" t="s">
        <v>19176</v>
      </c>
      <c r="B19145" t="s">
        <v>18852</v>
      </c>
      <c r="C19145" t="s">
        <v>18853</v>
      </c>
      <c r="D19145" t="s">
        <v>18853</v>
      </c>
      <c r="E19145" t="s">
        <v>2</v>
      </c>
      <c r="F19145" s="1" t="s">
        <v>25902</v>
      </c>
      <c r="G19145" t="s">
        <v>26210</v>
      </c>
      <c r="H19145" t="str">
        <f t="shared" si="299"/>
        <v>n0290324.JPG</v>
      </c>
    </row>
    <row r="19146" spans="1:8" x14ac:dyDescent="0.3">
      <c r="A19146" t="s">
        <v>19177</v>
      </c>
      <c r="B19146" t="s">
        <v>18852</v>
      </c>
      <c r="C19146" t="s">
        <v>18853</v>
      </c>
      <c r="D19146" t="s">
        <v>18853</v>
      </c>
      <c r="E19146" t="s">
        <v>2</v>
      </c>
      <c r="F19146" s="1" t="s">
        <v>25903</v>
      </c>
      <c r="G19146" t="s">
        <v>26210</v>
      </c>
      <c r="H19146" t="str">
        <f t="shared" si="299"/>
        <v>n0290325.JPG</v>
      </c>
    </row>
    <row r="19147" spans="1:8" x14ac:dyDescent="0.3">
      <c r="A19147" t="s">
        <v>19178</v>
      </c>
      <c r="B19147" t="s">
        <v>18852</v>
      </c>
      <c r="C19147" t="s">
        <v>18853</v>
      </c>
      <c r="D19147" t="s">
        <v>18853</v>
      </c>
      <c r="E19147" t="s">
        <v>2</v>
      </c>
      <c r="F19147" s="1" t="s">
        <v>25904</v>
      </c>
      <c r="G19147" t="s">
        <v>26210</v>
      </c>
      <c r="H19147" t="str">
        <f t="shared" si="299"/>
        <v>n0290326.JPG</v>
      </c>
    </row>
    <row r="19148" spans="1:8" x14ac:dyDescent="0.3">
      <c r="A19148" t="s">
        <v>19179</v>
      </c>
      <c r="B19148" t="s">
        <v>18852</v>
      </c>
      <c r="C19148" t="s">
        <v>18853</v>
      </c>
      <c r="D19148" t="s">
        <v>18853</v>
      </c>
      <c r="E19148" t="s">
        <v>2</v>
      </c>
      <c r="F19148" s="1" t="s">
        <v>25905</v>
      </c>
      <c r="G19148" t="s">
        <v>26210</v>
      </c>
      <c r="H19148" t="str">
        <f t="shared" si="299"/>
        <v>n0290327.JPG</v>
      </c>
    </row>
    <row r="19149" spans="1:8" x14ac:dyDescent="0.3">
      <c r="A19149" t="s">
        <v>19180</v>
      </c>
      <c r="B19149" t="s">
        <v>18852</v>
      </c>
      <c r="C19149" t="s">
        <v>18853</v>
      </c>
      <c r="D19149" t="s">
        <v>18853</v>
      </c>
      <c r="E19149" t="s">
        <v>2</v>
      </c>
      <c r="F19149" s="1" t="s">
        <v>25906</v>
      </c>
      <c r="G19149" t="s">
        <v>26210</v>
      </c>
      <c r="H19149" t="str">
        <f t="shared" si="299"/>
        <v>n0290328.JPG</v>
      </c>
    </row>
    <row r="19150" spans="1:8" x14ac:dyDescent="0.3">
      <c r="A19150" t="s">
        <v>19181</v>
      </c>
      <c r="B19150" t="s">
        <v>18852</v>
      </c>
      <c r="C19150" t="s">
        <v>18853</v>
      </c>
      <c r="D19150" t="s">
        <v>18853</v>
      </c>
      <c r="E19150" t="s">
        <v>2</v>
      </c>
      <c r="F19150" s="1" t="s">
        <v>25907</v>
      </c>
      <c r="G19150" t="s">
        <v>26210</v>
      </c>
      <c r="H19150" t="str">
        <f t="shared" si="299"/>
        <v>n0290329.JPG</v>
      </c>
    </row>
    <row r="19151" spans="1:8" x14ac:dyDescent="0.3">
      <c r="A19151" t="s">
        <v>19182</v>
      </c>
      <c r="B19151" t="s">
        <v>18852</v>
      </c>
      <c r="C19151" t="s">
        <v>18853</v>
      </c>
      <c r="D19151" t="s">
        <v>18853</v>
      </c>
      <c r="E19151" t="s">
        <v>2</v>
      </c>
      <c r="F19151" s="1" t="s">
        <v>25908</v>
      </c>
      <c r="G19151" t="s">
        <v>26210</v>
      </c>
      <c r="H19151" t="str">
        <f t="shared" si="299"/>
        <v>n0290330.JPG</v>
      </c>
    </row>
    <row r="19152" spans="1:8" x14ac:dyDescent="0.3">
      <c r="A19152" t="s">
        <v>19183</v>
      </c>
      <c r="B19152" t="s">
        <v>18852</v>
      </c>
      <c r="C19152" t="s">
        <v>18853</v>
      </c>
      <c r="D19152" t="s">
        <v>18853</v>
      </c>
      <c r="E19152" t="s">
        <v>2</v>
      </c>
      <c r="F19152" s="1" t="s">
        <v>25909</v>
      </c>
      <c r="G19152" t="s">
        <v>26210</v>
      </c>
      <c r="H19152" t="str">
        <f t="shared" si="299"/>
        <v>n0290331.JPG</v>
      </c>
    </row>
    <row r="19153" spans="1:8" x14ac:dyDescent="0.3">
      <c r="A19153" t="s">
        <v>19184</v>
      </c>
      <c r="B19153" t="s">
        <v>18852</v>
      </c>
      <c r="C19153" t="s">
        <v>18853</v>
      </c>
      <c r="D19153" t="s">
        <v>18853</v>
      </c>
      <c r="E19153" t="s">
        <v>2</v>
      </c>
      <c r="F19153" s="1" t="s">
        <v>25910</v>
      </c>
      <c r="G19153" t="s">
        <v>26210</v>
      </c>
      <c r="H19153" t="str">
        <f t="shared" si="299"/>
        <v>n0290332.JPG</v>
      </c>
    </row>
    <row r="19154" spans="1:8" x14ac:dyDescent="0.3">
      <c r="A19154" t="s">
        <v>19185</v>
      </c>
      <c r="B19154" t="s">
        <v>18852</v>
      </c>
      <c r="C19154" t="s">
        <v>18853</v>
      </c>
      <c r="D19154" t="s">
        <v>18853</v>
      </c>
      <c r="E19154" t="s">
        <v>2</v>
      </c>
      <c r="F19154" s="1" t="s">
        <v>25911</v>
      </c>
      <c r="G19154" t="s">
        <v>26210</v>
      </c>
      <c r="H19154" t="str">
        <f t="shared" si="299"/>
        <v>n0290333.JPG</v>
      </c>
    </row>
    <row r="19155" spans="1:8" x14ac:dyDescent="0.3">
      <c r="A19155" t="s">
        <v>19186</v>
      </c>
      <c r="B19155" t="s">
        <v>18852</v>
      </c>
      <c r="C19155" t="s">
        <v>18853</v>
      </c>
      <c r="D19155" t="s">
        <v>18853</v>
      </c>
      <c r="E19155" t="s">
        <v>2</v>
      </c>
      <c r="F19155" s="1" t="s">
        <v>25912</v>
      </c>
      <c r="G19155" t="s">
        <v>26210</v>
      </c>
      <c r="H19155" t="str">
        <f t="shared" si="299"/>
        <v>n0290334.JPG</v>
      </c>
    </row>
    <row r="19156" spans="1:8" x14ac:dyDescent="0.3">
      <c r="A19156" t="s">
        <v>19187</v>
      </c>
      <c r="B19156" t="s">
        <v>18852</v>
      </c>
      <c r="C19156" t="s">
        <v>18853</v>
      </c>
      <c r="D19156" t="s">
        <v>18853</v>
      </c>
      <c r="E19156" t="s">
        <v>2</v>
      </c>
      <c r="F19156" s="1" t="s">
        <v>25913</v>
      </c>
      <c r="G19156" t="s">
        <v>26210</v>
      </c>
      <c r="H19156" t="str">
        <f t="shared" si="299"/>
        <v>n0290335.JPG</v>
      </c>
    </row>
    <row r="19157" spans="1:8" x14ac:dyDescent="0.3">
      <c r="A19157" t="s">
        <v>19188</v>
      </c>
      <c r="B19157" t="s">
        <v>18852</v>
      </c>
      <c r="C19157" t="s">
        <v>18853</v>
      </c>
      <c r="D19157" t="s">
        <v>18853</v>
      </c>
      <c r="E19157" t="s">
        <v>2</v>
      </c>
      <c r="F19157" s="1" t="s">
        <v>25914</v>
      </c>
      <c r="G19157" t="s">
        <v>26210</v>
      </c>
      <c r="H19157" t="str">
        <f t="shared" si="299"/>
        <v>n0290336.JPG</v>
      </c>
    </row>
    <row r="19158" spans="1:8" x14ac:dyDescent="0.3">
      <c r="A19158" t="s">
        <v>19189</v>
      </c>
      <c r="B19158" t="s">
        <v>18852</v>
      </c>
      <c r="C19158" t="s">
        <v>18853</v>
      </c>
      <c r="D19158" t="s">
        <v>18853</v>
      </c>
      <c r="E19158" t="s">
        <v>2</v>
      </c>
      <c r="F19158" s="1" t="s">
        <v>25915</v>
      </c>
      <c r="G19158" t="s">
        <v>26210</v>
      </c>
      <c r="H19158" t="str">
        <f t="shared" si="299"/>
        <v>n0290337.JPG</v>
      </c>
    </row>
    <row r="19159" spans="1:8" x14ac:dyDescent="0.3">
      <c r="A19159" t="s">
        <v>19190</v>
      </c>
      <c r="B19159" t="s">
        <v>18852</v>
      </c>
      <c r="C19159" t="s">
        <v>18853</v>
      </c>
      <c r="D19159" t="s">
        <v>18853</v>
      </c>
      <c r="E19159" t="s">
        <v>2</v>
      </c>
      <c r="F19159" s="1" t="s">
        <v>25916</v>
      </c>
      <c r="G19159" t="s">
        <v>26210</v>
      </c>
      <c r="H19159" t="str">
        <f t="shared" si="299"/>
        <v>n0290338.JPG</v>
      </c>
    </row>
    <row r="19160" spans="1:8" x14ac:dyDescent="0.3">
      <c r="A19160" t="s">
        <v>19191</v>
      </c>
      <c r="B19160" t="s">
        <v>18852</v>
      </c>
      <c r="C19160" t="s">
        <v>18853</v>
      </c>
      <c r="D19160" t="s">
        <v>18853</v>
      </c>
      <c r="E19160" t="s">
        <v>2</v>
      </c>
      <c r="F19160" s="1" t="s">
        <v>25917</v>
      </c>
      <c r="G19160" t="s">
        <v>26210</v>
      </c>
      <c r="H19160" t="str">
        <f t="shared" si="299"/>
        <v>n0290339.JPG</v>
      </c>
    </row>
    <row r="19161" spans="1:8" x14ac:dyDescent="0.3">
      <c r="A19161" t="s">
        <v>19192</v>
      </c>
      <c r="B19161" t="s">
        <v>18852</v>
      </c>
      <c r="C19161" t="s">
        <v>18853</v>
      </c>
      <c r="D19161" t="s">
        <v>18853</v>
      </c>
      <c r="E19161" t="s">
        <v>2</v>
      </c>
      <c r="F19161" s="1" t="s">
        <v>25918</v>
      </c>
      <c r="G19161" t="s">
        <v>26210</v>
      </c>
      <c r="H19161" t="str">
        <f t="shared" si="299"/>
        <v>n0290340.JPG</v>
      </c>
    </row>
    <row r="19162" spans="1:8" x14ac:dyDescent="0.3">
      <c r="A19162" t="s">
        <v>19193</v>
      </c>
      <c r="B19162" t="s">
        <v>18852</v>
      </c>
      <c r="C19162" t="s">
        <v>18853</v>
      </c>
      <c r="D19162" t="s">
        <v>18853</v>
      </c>
      <c r="E19162" t="s">
        <v>2</v>
      </c>
      <c r="F19162" s="1" t="s">
        <v>25919</v>
      </c>
      <c r="G19162" t="s">
        <v>26210</v>
      </c>
      <c r="H19162" t="str">
        <f t="shared" si="299"/>
        <v>n0290341.JPG</v>
      </c>
    </row>
    <row r="19163" spans="1:8" x14ac:dyDescent="0.3">
      <c r="A19163" t="s">
        <v>19194</v>
      </c>
      <c r="B19163" t="s">
        <v>18852</v>
      </c>
      <c r="C19163" t="s">
        <v>18853</v>
      </c>
      <c r="D19163" t="s">
        <v>18853</v>
      </c>
      <c r="E19163" t="s">
        <v>2</v>
      </c>
      <c r="F19163" s="1" t="s">
        <v>25920</v>
      </c>
      <c r="G19163" t="s">
        <v>26210</v>
      </c>
      <c r="H19163" t="str">
        <f t="shared" si="299"/>
        <v>n0290342.JPG</v>
      </c>
    </row>
    <row r="19164" spans="1:8" x14ac:dyDescent="0.3">
      <c r="A19164" t="s">
        <v>19195</v>
      </c>
      <c r="B19164" t="s">
        <v>18852</v>
      </c>
      <c r="C19164" t="s">
        <v>18853</v>
      </c>
      <c r="D19164" t="s">
        <v>18853</v>
      </c>
      <c r="E19164" t="s">
        <v>2</v>
      </c>
      <c r="F19164" s="1" t="s">
        <v>25921</v>
      </c>
      <c r="G19164" t="s">
        <v>26210</v>
      </c>
      <c r="H19164" t="str">
        <f t="shared" si="299"/>
        <v>n0290343.JPG</v>
      </c>
    </row>
    <row r="19165" spans="1:8" x14ac:dyDescent="0.3">
      <c r="A19165" t="s">
        <v>19196</v>
      </c>
      <c r="B19165" t="s">
        <v>18852</v>
      </c>
      <c r="C19165" t="s">
        <v>18853</v>
      </c>
      <c r="D19165" t="s">
        <v>18853</v>
      </c>
      <c r="E19165" t="s">
        <v>2</v>
      </c>
      <c r="F19165" s="1" t="s">
        <v>25922</v>
      </c>
      <c r="G19165" t="s">
        <v>26210</v>
      </c>
      <c r="H19165" t="str">
        <f t="shared" si="299"/>
        <v>n0290344.JPG</v>
      </c>
    </row>
    <row r="19166" spans="1:8" x14ac:dyDescent="0.3">
      <c r="A19166" t="s">
        <v>19197</v>
      </c>
      <c r="B19166" t="s">
        <v>18852</v>
      </c>
      <c r="C19166" t="s">
        <v>18853</v>
      </c>
      <c r="D19166" t="s">
        <v>18853</v>
      </c>
      <c r="E19166" t="s">
        <v>2</v>
      </c>
      <c r="F19166" s="1" t="s">
        <v>25923</v>
      </c>
      <c r="G19166" t="s">
        <v>26210</v>
      </c>
      <c r="H19166" t="str">
        <f t="shared" si="299"/>
        <v>n0290345.JPG</v>
      </c>
    </row>
    <row r="19167" spans="1:8" x14ac:dyDescent="0.3">
      <c r="A19167" t="s">
        <v>19198</v>
      </c>
      <c r="B19167" t="s">
        <v>18852</v>
      </c>
      <c r="C19167" t="s">
        <v>18853</v>
      </c>
      <c r="D19167" t="s">
        <v>18853</v>
      </c>
      <c r="E19167" t="s">
        <v>2</v>
      </c>
      <c r="F19167" s="1" t="s">
        <v>25924</v>
      </c>
      <c r="G19167" t="s">
        <v>26210</v>
      </c>
      <c r="H19167" t="str">
        <f t="shared" si="299"/>
        <v>n0290346.JPG</v>
      </c>
    </row>
    <row r="19168" spans="1:8" x14ac:dyDescent="0.3">
      <c r="A19168" t="s">
        <v>19199</v>
      </c>
      <c r="B19168" t="s">
        <v>18852</v>
      </c>
      <c r="C19168" t="s">
        <v>18853</v>
      </c>
      <c r="D19168" t="s">
        <v>18853</v>
      </c>
      <c r="E19168" t="s">
        <v>2</v>
      </c>
      <c r="F19168" s="1" t="s">
        <v>25925</v>
      </c>
      <c r="G19168" t="s">
        <v>26210</v>
      </c>
      <c r="H19168" t="str">
        <f t="shared" si="299"/>
        <v>n0290347.JPG</v>
      </c>
    </row>
    <row r="19169" spans="1:8" x14ac:dyDescent="0.3">
      <c r="A19169" t="s">
        <v>19200</v>
      </c>
      <c r="B19169" t="s">
        <v>18852</v>
      </c>
      <c r="C19169" t="s">
        <v>18853</v>
      </c>
      <c r="D19169" t="s">
        <v>18853</v>
      </c>
      <c r="E19169" t="s">
        <v>2</v>
      </c>
      <c r="F19169" s="1" t="s">
        <v>25926</v>
      </c>
      <c r="G19169" t="s">
        <v>26210</v>
      </c>
      <c r="H19169" t="str">
        <f t="shared" si="299"/>
        <v>n0290348.JPG</v>
      </c>
    </row>
    <row r="19170" spans="1:8" x14ac:dyDescent="0.3">
      <c r="A19170" t="s">
        <v>19201</v>
      </c>
      <c r="B19170" t="s">
        <v>18852</v>
      </c>
      <c r="C19170" t="s">
        <v>18853</v>
      </c>
      <c r="D19170" t="s">
        <v>18853</v>
      </c>
      <c r="E19170" t="s">
        <v>2</v>
      </c>
      <c r="F19170" s="1" t="s">
        <v>25927</v>
      </c>
      <c r="G19170" t="s">
        <v>26210</v>
      </c>
      <c r="H19170" t="str">
        <f t="shared" si="299"/>
        <v>n0290349.JPG</v>
      </c>
    </row>
    <row r="19171" spans="1:8" x14ac:dyDescent="0.3">
      <c r="A19171" t="s">
        <v>19202</v>
      </c>
      <c r="B19171" t="s">
        <v>18852</v>
      </c>
      <c r="C19171" t="s">
        <v>18853</v>
      </c>
      <c r="D19171" t="s">
        <v>18853</v>
      </c>
      <c r="E19171" t="s">
        <v>2</v>
      </c>
      <c r="F19171" s="1" t="s">
        <v>25928</v>
      </c>
      <c r="G19171" t="s">
        <v>26210</v>
      </c>
      <c r="H19171" t="str">
        <f t="shared" si="299"/>
        <v>n0290350.JPG</v>
      </c>
    </row>
    <row r="19172" spans="1:8" x14ac:dyDescent="0.3">
      <c r="A19172" t="s">
        <v>19203</v>
      </c>
      <c r="B19172" t="s">
        <v>18852</v>
      </c>
      <c r="C19172" t="s">
        <v>18853</v>
      </c>
      <c r="D19172" t="s">
        <v>18853</v>
      </c>
      <c r="E19172" t="s">
        <v>2</v>
      </c>
      <c r="F19172" s="1" t="s">
        <v>25929</v>
      </c>
      <c r="G19172" t="s">
        <v>26210</v>
      </c>
      <c r="H19172" t="str">
        <f t="shared" si="299"/>
        <v>n0290351.JPG</v>
      </c>
    </row>
    <row r="19173" spans="1:8" x14ac:dyDescent="0.3">
      <c r="A19173" t="s">
        <v>19204</v>
      </c>
      <c r="B19173" t="s">
        <v>18852</v>
      </c>
      <c r="C19173" t="s">
        <v>18853</v>
      </c>
      <c r="D19173" t="s">
        <v>18853</v>
      </c>
      <c r="E19173" t="s">
        <v>2</v>
      </c>
      <c r="F19173" s="1" t="s">
        <v>25930</v>
      </c>
      <c r="G19173" t="s">
        <v>26210</v>
      </c>
      <c r="H19173" t="str">
        <f t="shared" si="299"/>
        <v>n0290352.JPG</v>
      </c>
    </row>
    <row r="19174" spans="1:8" x14ac:dyDescent="0.3">
      <c r="A19174" t="s">
        <v>19205</v>
      </c>
      <c r="B19174" t="s">
        <v>18852</v>
      </c>
      <c r="C19174" t="s">
        <v>18853</v>
      </c>
      <c r="D19174" t="s">
        <v>18853</v>
      </c>
      <c r="E19174" t="s">
        <v>2</v>
      </c>
      <c r="F19174" s="1" t="s">
        <v>25931</v>
      </c>
      <c r="G19174" t="s">
        <v>26210</v>
      </c>
      <c r="H19174" t="str">
        <f t="shared" si="299"/>
        <v>n0290353.JPG</v>
      </c>
    </row>
    <row r="19175" spans="1:8" x14ac:dyDescent="0.3">
      <c r="A19175" t="s">
        <v>19206</v>
      </c>
      <c r="B19175" t="s">
        <v>18852</v>
      </c>
      <c r="C19175" t="s">
        <v>18853</v>
      </c>
      <c r="D19175" t="s">
        <v>18853</v>
      </c>
      <c r="E19175" t="s">
        <v>2</v>
      </c>
      <c r="F19175" s="1" t="s">
        <v>25932</v>
      </c>
      <c r="G19175" t="s">
        <v>26210</v>
      </c>
      <c r="H19175" t="str">
        <f t="shared" si="299"/>
        <v>n0290354.JPG</v>
      </c>
    </row>
    <row r="19176" spans="1:8" x14ac:dyDescent="0.3">
      <c r="A19176" t="s">
        <v>19207</v>
      </c>
      <c r="B19176" t="s">
        <v>18852</v>
      </c>
      <c r="C19176" t="s">
        <v>18853</v>
      </c>
      <c r="D19176" t="s">
        <v>18853</v>
      </c>
      <c r="E19176" t="s">
        <v>2</v>
      </c>
      <c r="F19176" s="1" t="s">
        <v>25933</v>
      </c>
      <c r="G19176" t="s">
        <v>26210</v>
      </c>
      <c r="H19176" t="str">
        <f t="shared" si="299"/>
        <v>n0290355.JPG</v>
      </c>
    </row>
    <row r="19177" spans="1:8" x14ac:dyDescent="0.3">
      <c r="A19177" t="s">
        <v>19208</v>
      </c>
      <c r="B19177" t="s">
        <v>18852</v>
      </c>
      <c r="C19177" t="s">
        <v>18853</v>
      </c>
      <c r="D19177" t="s">
        <v>18853</v>
      </c>
      <c r="E19177" t="s">
        <v>2</v>
      </c>
      <c r="F19177" s="1" t="s">
        <v>25934</v>
      </c>
      <c r="G19177" t="s">
        <v>26210</v>
      </c>
      <c r="H19177" t="str">
        <f t="shared" si="299"/>
        <v>n0290356.JPG</v>
      </c>
    </row>
    <row r="19178" spans="1:8" x14ac:dyDescent="0.3">
      <c r="A19178" t="s">
        <v>19209</v>
      </c>
      <c r="B19178" t="s">
        <v>18852</v>
      </c>
      <c r="C19178" t="s">
        <v>18853</v>
      </c>
      <c r="D19178" t="s">
        <v>18853</v>
      </c>
      <c r="E19178" t="s">
        <v>2</v>
      </c>
      <c r="F19178" s="1" t="s">
        <v>25935</v>
      </c>
      <c r="G19178" t="s">
        <v>26210</v>
      </c>
      <c r="H19178" t="str">
        <f t="shared" si="299"/>
        <v>n0290357.JPG</v>
      </c>
    </row>
    <row r="19179" spans="1:8" x14ac:dyDescent="0.3">
      <c r="A19179" t="s">
        <v>19210</v>
      </c>
      <c r="B19179" t="s">
        <v>18852</v>
      </c>
      <c r="C19179" t="s">
        <v>18853</v>
      </c>
      <c r="D19179" t="s">
        <v>18853</v>
      </c>
      <c r="E19179" t="s">
        <v>2</v>
      </c>
      <c r="F19179" s="1" t="s">
        <v>25936</v>
      </c>
      <c r="G19179" t="s">
        <v>26210</v>
      </c>
      <c r="H19179" t="str">
        <f t="shared" si="299"/>
        <v>n0290358.JPG</v>
      </c>
    </row>
    <row r="19180" spans="1:8" x14ac:dyDescent="0.3">
      <c r="A19180" t="s">
        <v>19211</v>
      </c>
      <c r="B19180" t="s">
        <v>18852</v>
      </c>
      <c r="C19180" t="s">
        <v>18853</v>
      </c>
      <c r="D19180" t="s">
        <v>18853</v>
      </c>
      <c r="E19180" t="s">
        <v>2</v>
      </c>
      <c r="F19180" s="1" t="s">
        <v>25937</v>
      </c>
      <c r="G19180" t="s">
        <v>26210</v>
      </c>
      <c r="H19180" t="str">
        <f t="shared" si="299"/>
        <v>n0290359.JPG</v>
      </c>
    </row>
    <row r="19181" spans="1:8" x14ac:dyDescent="0.3">
      <c r="A19181" t="s">
        <v>19212</v>
      </c>
      <c r="B19181" t="s">
        <v>18852</v>
      </c>
      <c r="C19181" t="s">
        <v>18853</v>
      </c>
      <c r="D19181" t="s">
        <v>18853</v>
      </c>
      <c r="E19181" t="s">
        <v>2</v>
      </c>
      <c r="F19181" s="1" t="s">
        <v>25938</v>
      </c>
      <c r="G19181" t="s">
        <v>26210</v>
      </c>
      <c r="H19181" t="str">
        <f t="shared" si="299"/>
        <v>n0290360.JPG</v>
      </c>
    </row>
    <row r="19182" spans="1:8" x14ac:dyDescent="0.3">
      <c r="A19182" t="s">
        <v>19213</v>
      </c>
      <c r="B19182" t="s">
        <v>18852</v>
      </c>
      <c r="C19182" t="s">
        <v>18853</v>
      </c>
      <c r="D19182" t="s">
        <v>18853</v>
      </c>
      <c r="E19182" t="s">
        <v>2</v>
      </c>
      <c r="F19182" s="1" t="s">
        <v>25939</v>
      </c>
      <c r="G19182" t="s">
        <v>26210</v>
      </c>
      <c r="H19182" t="str">
        <f t="shared" si="299"/>
        <v>n0290361.JPG</v>
      </c>
    </row>
    <row r="19183" spans="1:8" x14ac:dyDescent="0.3">
      <c r="A19183" t="s">
        <v>19214</v>
      </c>
      <c r="B19183" t="s">
        <v>18852</v>
      </c>
      <c r="C19183" t="s">
        <v>18853</v>
      </c>
      <c r="D19183" t="s">
        <v>18853</v>
      </c>
      <c r="E19183" t="s">
        <v>2</v>
      </c>
      <c r="F19183" s="1" t="s">
        <v>25940</v>
      </c>
      <c r="G19183" t="s">
        <v>26210</v>
      </c>
      <c r="H19183" t="str">
        <f t="shared" si="299"/>
        <v>n0290362.JPG</v>
      </c>
    </row>
    <row r="19184" spans="1:8" x14ac:dyDescent="0.3">
      <c r="A19184" t="s">
        <v>19215</v>
      </c>
      <c r="B19184" t="s">
        <v>18852</v>
      </c>
      <c r="C19184" t="s">
        <v>18853</v>
      </c>
      <c r="D19184" t="s">
        <v>18853</v>
      </c>
      <c r="E19184" t="s">
        <v>2</v>
      </c>
      <c r="F19184" s="1" t="s">
        <v>25941</v>
      </c>
      <c r="G19184" t="s">
        <v>26210</v>
      </c>
      <c r="H19184" t="str">
        <f t="shared" si="299"/>
        <v>n0290363.JPG</v>
      </c>
    </row>
    <row r="19185" spans="1:8" x14ac:dyDescent="0.3">
      <c r="A19185" t="s">
        <v>19216</v>
      </c>
      <c r="B19185" t="s">
        <v>18852</v>
      </c>
      <c r="C19185" t="s">
        <v>18853</v>
      </c>
      <c r="D19185" t="s">
        <v>18853</v>
      </c>
      <c r="E19185" t="s">
        <v>2</v>
      </c>
      <c r="F19185" s="1" t="s">
        <v>25942</v>
      </c>
      <c r="G19185" t="s">
        <v>26210</v>
      </c>
      <c r="H19185" t="str">
        <f t="shared" si="299"/>
        <v>n0290364.JPG</v>
      </c>
    </row>
    <row r="19186" spans="1:8" x14ac:dyDescent="0.3">
      <c r="A19186" t="s">
        <v>19217</v>
      </c>
      <c r="B19186" t="s">
        <v>18852</v>
      </c>
      <c r="C19186" t="s">
        <v>18853</v>
      </c>
      <c r="D19186" t="s">
        <v>18853</v>
      </c>
      <c r="E19186" t="s">
        <v>2</v>
      </c>
      <c r="F19186" s="1" t="s">
        <v>25943</v>
      </c>
      <c r="G19186" t="s">
        <v>26210</v>
      </c>
      <c r="H19186" t="str">
        <f t="shared" si="299"/>
        <v>n0290365.JPG</v>
      </c>
    </row>
    <row r="19187" spans="1:8" x14ac:dyDescent="0.3">
      <c r="A19187" t="s">
        <v>19218</v>
      </c>
      <c r="B19187" t="s">
        <v>18852</v>
      </c>
      <c r="C19187" t="s">
        <v>18853</v>
      </c>
      <c r="D19187" t="s">
        <v>18853</v>
      </c>
      <c r="E19187" t="s">
        <v>2</v>
      </c>
      <c r="F19187" s="1" t="s">
        <v>25944</v>
      </c>
      <c r="G19187" t="s">
        <v>26210</v>
      </c>
      <c r="H19187" t="str">
        <f t="shared" si="299"/>
        <v>n0290366.JPG</v>
      </c>
    </row>
    <row r="19188" spans="1:8" x14ac:dyDescent="0.3">
      <c r="A19188" t="s">
        <v>19219</v>
      </c>
      <c r="B19188" t="s">
        <v>18852</v>
      </c>
      <c r="C19188" t="s">
        <v>18853</v>
      </c>
      <c r="D19188" t="s">
        <v>18853</v>
      </c>
      <c r="E19188" t="s">
        <v>2</v>
      </c>
      <c r="F19188" s="1" t="s">
        <v>25945</v>
      </c>
      <c r="G19188" t="s">
        <v>26210</v>
      </c>
      <c r="H19188" t="str">
        <f t="shared" si="299"/>
        <v>n0290367.JPG</v>
      </c>
    </row>
    <row r="19189" spans="1:8" x14ac:dyDescent="0.3">
      <c r="A19189" t="s">
        <v>19220</v>
      </c>
      <c r="B19189" t="s">
        <v>18852</v>
      </c>
      <c r="C19189" t="s">
        <v>18853</v>
      </c>
      <c r="D19189" t="s">
        <v>18853</v>
      </c>
      <c r="E19189" t="s">
        <v>2</v>
      </c>
      <c r="F19189" s="1" t="s">
        <v>25946</v>
      </c>
      <c r="G19189" t="s">
        <v>26210</v>
      </c>
      <c r="H19189" t="str">
        <f t="shared" si="299"/>
        <v>n0290368.JPG</v>
      </c>
    </row>
    <row r="19190" spans="1:8" x14ac:dyDescent="0.3">
      <c r="A19190" t="s">
        <v>19221</v>
      </c>
      <c r="B19190" t="s">
        <v>18852</v>
      </c>
      <c r="C19190" t="s">
        <v>18853</v>
      </c>
      <c r="D19190" t="s">
        <v>18853</v>
      </c>
      <c r="E19190" t="s">
        <v>2</v>
      </c>
      <c r="F19190" s="1" t="s">
        <v>25947</v>
      </c>
      <c r="G19190" t="s">
        <v>26210</v>
      </c>
      <c r="H19190" t="str">
        <f t="shared" si="299"/>
        <v>n0290369.JPG</v>
      </c>
    </row>
    <row r="19191" spans="1:8" x14ac:dyDescent="0.3">
      <c r="A19191" t="s">
        <v>19222</v>
      </c>
      <c r="B19191" t="s">
        <v>18852</v>
      </c>
      <c r="C19191" t="s">
        <v>18853</v>
      </c>
      <c r="D19191" t="s">
        <v>18853</v>
      </c>
      <c r="E19191" t="s">
        <v>2</v>
      </c>
      <c r="F19191" s="1" t="s">
        <v>25948</v>
      </c>
      <c r="G19191" t="s">
        <v>26210</v>
      </c>
      <c r="H19191" t="str">
        <f t="shared" si="299"/>
        <v>n0290370.JPG</v>
      </c>
    </row>
    <row r="19192" spans="1:8" x14ac:dyDescent="0.3">
      <c r="A19192" t="s">
        <v>19223</v>
      </c>
      <c r="B19192" t="s">
        <v>18852</v>
      </c>
      <c r="C19192" t="s">
        <v>18853</v>
      </c>
      <c r="D19192" t="s">
        <v>18853</v>
      </c>
      <c r="E19192" t="s">
        <v>2</v>
      </c>
      <c r="F19192" s="1" t="s">
        <v>25949</v>
      </c>
      <c r="G19192" t="s">
        <v>26210</v>
      </c>
      <c r="H19192" t="str">
        <f t="shared" si="299"/>
        <v>n0290371.JPG</v>
      </c>
    </row>
    <row r="19193" spans="1:8" x14ac:dyDescent="0.3">
      <c r="A19193" t="s">
        <v>19224</v>
      </c>
      <c r="B19193" t="s">
        <v>18852</v>
      </c>
      <c r="C19193" t="s">
        <v>18853</v>
      </c>
      <c r="D19193" t="s">
        <v>18853</v>
      </c>
      <c r="E19193" t="s">
        <v>2</v>
      </c>
      <c r="F19193" s="1" t="s">
        <v>25950</v>
      </c>
      <c r="G19193" t="s">
        <v>26210</v>
      </c>
      <c r="H19193" t="str">
        <f t="shared" si="299"/>
        <v>n0290372.JPG</v>
      </c>
    </row>
    <row r="19194" spans="1:8" x14ac:dyDescent="0.3">
      <c r="A19194" t="s">
        <v>19225</v>
      </c>
      <c r="B19194" t="s">
        <v>18852</v>
      </c>
      <c r="C19194" t="s">
        <v>18853</v>
      </c>
      <c r="D19194" t="s">
        <v>18853</v>
      </c>
      <c r="E19194" t="s">
        <v>2</v>
      </c>
      <c r="F19194" s="1" t="s">
        <v>25951</v>
      </c>
      <c r="G19194" t="s">
        <v>26210</v>
      </c>
      <c r="H19194" t="str">
        <f t="shared" si="299"/>
        <v>n0290373.JPG</v>
      </c>
    </row>
    <row r="19195" spans="1:8" x14ac:dyDescent="0.3">
      <c r="A19195" t="s">
        <v>19226</v>
      </c>
      <c r="B19195" t="s">
        <v>18852</v>
      </c>
      <c r="C19195" t="s">
        <v>18853</v>
      </c>
      <c r="D19195" t="s">
        <v>18853</v>
      </c>
      <c r="E19195" t="s">
        <v>2</v>
      </c>
      <c r="F19195" s="1" t="s">
        <v>25952</v>
      </c>
      <c r="G19195" t="s">
        <v>26210</v>
      </c>
      <c r="H19195" t="str">
        <f t="shared" si="299"/>
        <v>n0290374.JPG</v>
      </c>
    </row>
    <row r="19196" spans="1:8" x14ac:dyDescent="0.3">
      <c r="A19196" t="s">
        <v>19227</v>
      </c>
      <c r="B19196" t="s">
        <v>18852</v>
      </c>
      <c r="C19196" t="s">
        <v>18853</v>
      </c>
      <c r="D19196" t="s">
        <v>18853</v>
      </c>
      <c r="E19196" t="s">
        <v>2</v>
      </c>
      <c r="F19196" s="1" t="s">
        <v>25953</v>
      </c>
      <c r="G19196" t="s">
        <v>26210</v>
      </c>
      <c r="H19196" t="str">
        <f t="shared" si="299"/>
        <v>n0290375.JPG</v>
      </c>
    </row>
    <row r="19197" spans="1:8" x14ac:dyDescent="0.3">
      <c r="A19197" t="s">
        <v>19228</v>
      </c>
      <c r="B19197" t="s">
        <v>18852</v>
      </c>
      <c r="C19197" t="s">
        <v>18853</v>
      </c>
      <c r="D19197" t="s">
        <v>18853</v>
      </c>
      <c r="E19197" t="s">
        <v>2</v>
      </c>
      <c r="F19197" s="1" t="s">
        <v>25954</v>
      </c>
      <c r="G19197" t="s">
        <v>26210</v>
      </c>
      <c r="H19197" t="str">
        <f t="shared" si="299"/>
        <v>n0290376.JPG</v>
      </c>
    </row>
    <row r="19198" spans="1:8" x14ac:dyDescent="0.3">
      <c r="A19198" t="s">
        <v>19229</v>
      </c>
      <c r="B19198" t="s">
        <v>18852</v>
      </c>
      <c r="C19198" t="s">
        <v>18853</v>
      </c>
      <c r="D19198" t="s">
        <v>18853</v>
      </c>
      <c r="E19198" t="s">
        <v>2</v>
      </c>
      <c r="F19198" s="1" t="s">
        <v>25955</v>
      </c>
      <c r="G19198" t="s">
        <v>26210</v>
      </c>
      <c r="H19198" t="str">
        <f t="shared" si="299"/>
        <v>n0290377.JPG</v>
      </c>
    </row>
    <row r="19199" spans="1:8" x14ac:dyDescent="0.3">
      <c r="A19199" t="s">
        <v>19230</v>
      </c>
      <c r="B19199" t="s">
        <v>18852</v>
      </c>
      <c r="C19199" t="s">
        <v>18853</v>
      </c>
      <c r="D19199" t="s">
        <v>18853</v>
      </c>
      <c r="E19199" t="s">
        <v>2</v>
      </c>
      <c r="F19199" s="1" t="s">
        <v>25956</v>
      </c>
      <c r="G19199" t="s">
        <v>26210</v>
      </c>
      <c r="H19199" t="str">
        <f t="shared" si="299"/>
        <v>n0290378.JPG</v>
      </c>
    </row>
    <row r="19200" spans="1:8" x14ac:dyDescent="0.3">
      <c r="A19200" t="s">
        <v>19231</v>
      </c>
      <c r="B19200" t="s">
        <v>18852</v>
      </c>
      <c r="C19200" t="s">
        <v>18853</v>
      </c>
      <c r="D19200" t="s">
        <v>18853</v>
      </c>
      <c r="E19200" t="s">
        <v>2</v>
      </c>
      <c r="F19200" s="1" t="s">
        <v>25957</v>
      </c>
      <c r="G19200" t="s">
        <v>26210</v>
      </c>
      <c r="H19200" t="str">
        <f t="shared" si="299"/>
        <v>n0290379.JPG</v>
      </c>
    </row>
    <row r="19201" spans="1:8" x14ac:dyDescent="0.3">
      <c r="A19201" t="s">
        <v>19232</v>
      </c>
      <c r="B19201" t="s">
        <v>18852</v>
      </c>
      <c r="C19201" t="s">
        <v>18853</v>
      </c>
      <c r="D19201" t="s">
        <v>18853</v>
      </c>
      <c r="E19201" t="s">
        <v>2</v>
      </c>
      <c r="F19201" s="1" t="s">
        <v>25958</v>
      </c>
      <c r="G19201" t="s">
        <v>26210</v>
      </c>
      <c r="H19201" t="str">
        <f t="shared" si="299"/>
        <v>n0290380.JPG</v>
      </c>
    </row>
    <row r="19202" spans="1:8" x14ac:dyDescent="0.3">
      <c r="A19202" t="s">
        <v>19233</v>
      </c>
      <c r="B19202" t="s">
        <v>18852</v>
      </c>
      <c r="C19202" t="s">
        <v>18853</v>
      </c>
      <c r="D19202" t="s">
        <v>18853</v>
      </c>
      <c r="E19202" t="s">
        <v>2</v>
      </c>
      <c r="F19202" s="1" t="s">
        <v>25959</v>
      </c>
      <c r="G19202" t="s">
        <v>26210</v>
      </c>
      <c r="H19202" t="str">
        <f t="shared" ref="H19202:H19265" si="300">C19202&amp;F19202&amp;G19202</f>
        <v>n0290381.JPG</v>
      </c>
    </row>
    <row r="19203" spans="1:8" x14ac:dyDescent="0.3">
      <c r="A19203" t="s">
        <v>19234</v>
      </c>
      <c r="B19203" t="s">
        <v>18852</v>
      </c>
      <c r="C19203" t="s">
        <v>18853</v>
      </c>
      <c r="D19203" t="s">
        <v>18853</v>
      </c>
      <c r="E19203" t="s">
        <v>2</v>
      </c>
      <c r="F19203" s="1" t="s">
        <v>25960</v>
      </c>
      <c r="G19203" t="s">
        <v>26210</v>
      </c>
      <c r="H19203" t="str">
        <f t="shared" si="300"/>
        <v>n0290382.JPG</v>
      </c>
    </row>
    <row r="19204" spans="1:8" x14ac:dyDescent="0.3">
      <c r="A19204" t="s">
        <v>19235</v>
      </c>
      <c r="B19204" t="s">
        <v>18852</v>
      </c>
      <c r="C19204" t="s">
        <v>18853</v>
      </c>
      <c r="D19204" t="s">
        <v>18853</v>
      </c>
      <c r="E19204" t="s">
        <v>2</v>
      </c>
      <c r="F19204" s="1" t="s">
        <v>25961</v>
      </c>
      <c r="G19204" t="s">
        <v>26210</v>
      </c>
      <c r="H19204" t="str">
        <f t="shared" si="300"/>
        <v>n0290383.JPG</v>
      </c>
    </row>
    <row r="19205" spans="1:8" x14ac:dyDescent="0.3">
      <c r="A19205" t="s">
        <v>19236</v>
      </c>
      <c r="B19205" t="s">
        <v>18852</v>
      </c>
      <c r="C19205" t="s">
        <v>18853</v>
      </c>
      <c r="D19205" t="s">
        <v>18853</v>
      </c>
      <c r="E19205" t="s">
        <v>2</v>
      </c>
      <c r="F19205" s="1" t="s">
        <v>25962</v>
      </c>
      <c r="G19205" t="s">
        <v>26210</v>
      </c>
      <c r="H19205" t="str">
        <f t="shared" si="300"/>
        <v>n0290384.JPG</v>
      </c>
    </row>
    <row r="19206" spans="1:8" x14ac:dyDescent="0.3">
      <c r="A19206" t="s">
        <v>19237</v>
      </c>
      <c r="B19206" t="s">
        <v>18852</v>
      </c>
      <c r="C19206" t="s">
        <v>18853</v>
      </c>
      <c r="D19206" t="s">
        <v>18853</v>
      </c>
      <c r="E19206" t="s">
        <v>2</v>
      </c>
      <c r="F19206" s="1" t="s">
        <v>25963</v>
      </c>
      <c r="G19206" t="s">
        <v>26210</v>
      </c>
      <c r="H19206" t="str">
        <f t="shared" si="300"/>
        <v>n0290385.JPG</v>
      </c>
    </row>
    <row r="19207" spans="1:8" x14ac:dyDescent="0.3">
      <c r="A19207" t="s">
        <v>19238</v>
      </c>
      <c r="B19207" t="s">
        <v>18852</v>
      </c>
      <c r="C19207" t="s">
        <v>18853</v>
      </c>
      <c r="D19207" t="s">
        <v>18853</v>
      </c>
      <c r="E19207" t="s">
        <v>2</v>
      </c>
      <c r="F19207" s="1" t="s">
        <v>25964</v>
      </c>
      <c r="G19207" t="s">
        <v>26210</v>
      </c>
      <c r="H19207" t="str">
        <f t="shared" si="300"/>
        <v>n0290386.JPG</v>
      </c>
    </row>
    <row r="19208" spans="1:8" x14ac:dyDescent="0.3">
      <c r="A19208" t="s">
        <v>19239</v>
      </c>
      <c r="B19208" t="s">
        <v>18852</v>
      </c>
      <c r="C19208" t="s">
        <v>18853</v>
      </c>
      <c r="D19208" t="s">
        <v>18853</v>
      </c>
      <c r="E19208" t="s">
        <v>2</v>
      </c>
      <c r="F19208" s="1" t="s">
        <v>25965</v>
      </c>
      <c r="G19208" t="s">
        <v>26210</v>
      </c>
      <c r="H19208" t="str">
        <f t="shared" si="300"/>
        <v>n0290387.JPG</v>
      </c>
    </row>
    <row r="19209" spans="1:8" x14ac:dyDescent="0.3">
      <c r="A19209" t="s">
        <v>19240</v>
      </c>
      <c r="B19209" t="s">
        <v>18852</v>
      </c>
      <c r="C19209" t="s">
        <v>18853</v>
      </c>
      <c r="D19209" t="s">
        <v>18853</v>
      </c>
      <c r="E19209" t="s">
        <v>2</v>
      </c>
      <c r="F19209" s="1" t="s">
        <v>25966</v>
      </c>
      <c r="G19209" t="s">
        <v>26210</v>
      </c>
      <c r="H19209" t="str">
        <f t="shared" si="300"/>
        <v>n0290388.JPG</v>
      </c>
    </row>
    <row r="19210" spans="1:8" x14ac:dyDescent="0.3">
      <c r="A19210" t="s">
        <v>19241</v>
      </c>
      <c r="B19210" t="s">
        <v>18852</v>
      </c>
      <c r="C19210" t="s">
        <v>18853</v>
      </c>
      <c r="D19210" t="s">
        <v>18853</v>
      </c>
      <c r="E19210" t="s">
        <v>2</v>
      </c>
      <c r="F19210" s="1" t="s">
        <v>25967</v>
      </c>
      <c r="G19210" t="s">
        <v>26210</v>
      </c>
      <c r="H19210" t="str">
        <f t="shared" si="300"/>
        <v>n0290389.JPG</v>
      </c>
    </row>
    <row r="19211" spans="1:8" x14ac:dyDescent="0.3">
      <c r="A19211" t="s">
        <v>19242</v>
      </c>
      <c r="B19211" t="s">
        <v>18852</v>
      </c>
      <c r="C19211" t="s">
        <v>18853</v>
      </c>
      <c r="D19211" t="s">
        <v>18853</v>
      </c>
      <c r="E19211" t="s">
        <v>2</v>
      </c>
      <c r="F19211" s="1" t="s">
        <v>25968</v>
      </c>
      <c r="G19211" t="s">
        <v>26210</v>
      </c>
      <c r="H19211" t="str">
        <f t="shared" si="300"/>
        <v>n0290390.JPG</v>
      </c>
    </row>
    <row r="19212" spans="1:8" x14ac:dyDescent="0.3">
      <c r="A19212" t="s">
        <v>19243</v>
      </c>
      <c r="B19212" t="s">
        <v>18852</v>
      </c>
      <c r="C19212" t="s">
        <v>18853</v>
      </c>
      <c r="D19212" t="s">
        <v>18853</v>
      </c>
      <c r="E19212" t="s">
        <v>2</v>
      </c>
      <c r="F19212" s="1" t="s">
        <v>25969</v>
      </c>
      <c r="G19212" t="s">
        <v>26210</v>
      </c>
      <c r="H19212" t="str">
        <f t="shared" si="300"/>
        <v>n0290391.JPG</v>
      </c>
    </row>
    <row r="19213" spans="1:8" x14ac:dyDescent="0.3">
      <c r="A19213" t="s">
        <v>19244</v>
      </c>
      <c r="B19213" t="s">
        <v>18852</v>
      </c>
      <c r="C19213" t="s">
        <v>18853</v>
      </c>
      <c r="D19213" t="s">
        <v>18853</v>
      </c>
      <c r="E19213" t="s">
        <v>2</v>
      </c>
      <c r="F19213" s="1" t="s">
        <v>25970</v>
      </c>
      <c r="G19213" t="s">
        <v>26210</v>
      </c>
      <c r="H19213" t="str">
        <f t="shared" si="300"/>
        <v>n0290392.JPG</v>
      </c>
    </row>
    <row r="19214" spans="1:8" x14ac:dyDescent="0.3">
      <c r="A19214" t="s">
        <v>19245</v>
      </c>
      <c r="B19214" t="s">
        <v>18852</v>
      </c>
      <c r="C19214" t="s">
        <v>18853</v>
      </c>
      <c r="D19214" t="s">
        <v>18853</v>
      </c>
      <c r="E19214" t="s">
        <v>2</v>
      </c>
      <c r="F19214" s="1" t="s">
        <v>25971</v>
      </c>
      <c r="G19214" t="s">
        <v>26210</v>
      </c>
      <c r="H19214" t="str">
        <f t="shared" si="300"/>
        <v>n0290393.JPG</v>
      </c>
    </row>
    <row r="19215" spans="1:8" x14ac:dyDescent="0.3">
      <c r="A19215" t="s">
        <v>19246</v>
      </c>
      <c r="B19215" t="s">
        <v>18852</v>
      </c>
      <c r="C19215" t="s">
        <v>18853</v>
      </c>
      <c r="D19215" t="s">
        <v>18853</v>
      </c>
      <c r="E19215" t="s">
        <v>2</v>
      </c>
      <c r="F19215" s="1" t="s">
        <v>25972</v>
      </c>
      <c r="G19215" t="s">
        <v>26210</v>
      </c>
      <c r="H19215" t="str">
        <f t="shared" si="300"/>
        <v>n0290394.JPG</v>
      </c>
    </row>
    <row r="19216" spans="1:8" x14ac:dyDescent="0.3">
      <c r="A19216" t="s">
        <v>19247</v>
      </c>
      <c r="B19216" t="s">
        <v>18852</v>
      </c>
      <c r="C19216" t="s">
        <v>18853</v>
      </c>
      <c r="D19216" t="s">
        <v>18853</v>
      </c>
      <c r="E19216" t="s">
        <v>2</v>
      </c>
      <c r="F19216" s="1" t="s">
        <v>25973</v>
      </c>
      <c r="G19216" t="s">
        <v>26210</v>
      </c>
      <c r="H19216" t="str">
        <f t="shared" si="300"/>
        <v>n0290395.JPG</v>
      </c>
    </row>
    <row r="19217" spans="1:8" x14ac:dyDescent="0.3">
      <c r="A19217" t="s">
        <v>19248</v>
      </c>
      <c r="B19217" t="s">
        <v>18852</v>
      </c>
      <c r="C19217" t="s">
        <v>18853</v>
      </c>
      <c r="D19217" t="s">
        <v>18853</v>
      </c>
      <c r="E19217" t="s">
        <v>2</v>
      </c>
      <c r="F19217" s="1" t="s">
        <v>25974</v>
      </c>
      <c r="G19217" t="s">
        <v>26210</v>
      </c>
      <c r="H19217" t="str">
        <f t="shared" si="300"/>
        <v>n0290396.JPG</v>
      </c>
    </row>
    <row r="19218" spans="1:8" x14ac:dyDescent="0.3">
      <c r="A19218" t="s">
        <v>19249</v>
      </c>
      <c r="B19218" t="s">
        <v>18852</v>
      </c>
      <c r="C19218" t="s">
        <v>18853</v>
      </c>
      <c r="D19218" t="s">
        <v>18853</v>
      </c>
      <c r="E19218" t="s">
        <v>2</v>
      </c>
      <c r="F19218" s="1" t="s">
        <v>25975</v>
      </c>
      <c r="G19218" t="s">
        <v>26210</v>
      </c>
      <c r="H19218" t="str">
        <f t="shared" si="300"/>
        <v>n0290397.JPG</v>
      </c>
    </row>
    <row r="19219" spans="1:8" x14ac:dyDescent="0.3">
      <c r="A19219" t="s">
        <v>19250</v>
      </c>
      <c r="B19219" t="s">
        <v>18852</v>
      </c>
      <c r="C19219" t="s">
        <v>18853</v>
      </c>
      <c r="D19219" t="s">
        <v>18853</v>
      </c>
      <c r="E19219" t="s">
        <v>2</v>
      </c>
      <c r="F19219" s="1" t="s">
        <v>25976</v>
      </c>
      <c r="G19219" t="s">
        <v>26210</v>
      </c>
      <c r="H19219" t="str">
        <f t="shared" si="300"/>
        <v>n0290398.JPG</v>
      </c>
    </row>
    <row r="19220" spans="1:8" x14ac:dyDescent="0.3">
      <c r="A19220" t="s">
        <v>19251</v>
      </c>
      <c r="B19220" t="s">
        <v>18852</v>
      </c>
      <c r="C19220" t="s">
        <v>18853</v>
      </c>
      <c r="D19220" t="s">
        <v>18853</v>
      </c>
      <c r="E19220" t="s">
        <v>2</v>
      </c>
      <c r="F19220" s="1" t="s">
        <v>25977</v>
      </c>
      <c r="G19220" t="s">
        <v>26210</v>
      </c>
      <c r="H19220" t="str">
        <f t="shared" si="300"/>
        <v>n0290399.JPG</v>
      </c>
    </row>
    <row r="19221" spans="1:8" x14ac:dyDescent="0.3">
      <c r="A19221" t="s">
        <v>19252</v>
      </c>
      <c r="B19221" t="s">
        <v>18852</v>
      </c>
      <c r="C19221" t="s">
        <v>18853</v>
      </c>
      <c r="D19221" t="s">
        <v>18853</v>
      </c>
      <c r="E19221" t="s">
        <v>2</v>
      </c>
      <c r="F19221" s="1" t="s">
        <v>25978</v>
      </c>
      <c r="G19221" t="s">
        <v>26210</v>
      </c>
      <c r="H19221" t="str">
        <f t="shared" si="300"/>
        <v>n0290400.JPG</v>
      </c>
    </row>
    <row r="19222" spans="1:8" x14ac:dyDescent="0.3">
      <c r="A19222" t="s">
        <v>19253</v>
      </c>
      <c r="B19222" t="s">
        <v>18852</v>
      </c>
      <c r="C19222" t="s">
        <v>18853</v>
      </c>
      <c r="D19222" t="s">
        <v>18853</v>
      </c>
      <c r="E19222" t="s">
        <v>2</v>
      </c>
      <c r="F19222" s="1" t="s">
        <v>25979</v>
      </c>
      <c r="G19222" t="s">
        <v>26210</v>
      </c>
      <c r="H19222" t="str">
        <f t="shared" si="300"/>
        <v>n0290401.JPG</v>
      </c>
    </row>
    <row r="19223" spans="1:8" x14ac:dyDescent="0.3">
      <c r="A19223" t="s">
        <v>19254</v>
      </c>
      <c r="B19223" t="s">
        <v>18852</v>
      </c>
      <c r="C19223" t="s">
        <v>18853</v>
      </c>
      <c r="D19223" t="s">
        <v>18853</v>
      </c>
      <c r="E19223" t="s">
        <v>2</v>
      </c>
      <c r="F19223" s="1" t="s">
        <v>25980</v>
      </c>
      <c r="G19223" t="s">
        <v>26210</v>
      </c>
      <c r="H19223" t="str">
        <f t="shared" si="300"/>
        <v>n0290402.JPG</v>
      </c>
    </row>
    <row r="19224" spans="1:8" x14ac:dyDescent="0.3">
      <c r="A19224" t="s">
        <v>19255</v>
      </c>
      <c r="B19224" t="s">
        <v>18852</v>
      </c>
      <c r="C19224" t="s">
        <v>18853</v>
      </c>
      <c r="D19224" t="s">
        <v>18853</v>
      </c>
      <c r="E19224" t="s">
        <v>2</v>
      </c>
      <c r="F19224" s="1" t="s">
        <v>25981</v>
      </c>
      <c r="G19224" t="s">
        <v>26210</v>
      </c>
      <c r="H19224" t="str">
        <f t="shared" si="300"/>
        <v>n0290403.JPG</v>
      </c>
    </row>
    <row r="19225" spans="1:8" x14ac:dyDescent="0.3">
      <c r="A19225" t="s">
        <v>19256</v>
      </c>
      <c r="B19225" t="s">
        <v>18852</v>
      </c>
      <c r="C19225" t="s">
        <v>18853</v>
      </c>
      <c r="D19225" t="s">
        <v>18853</v>
      </c>
      <c r="E19225" t="s">
        <v>2</v>
      </c>
      <c r="F19225" s="1" t="s">
        <v>25982</v>
      </c>
      <c r="G19225" t="s">
        <v>26210</v>
      </c>
      <c r="H19225" t="str">
        <f t="shared" si="300"/>
        <v>n0290404.JPG</v>
      </c>
    </row>
    <row r="19226" spans="1:8" x14ac:dyDescent="0.3">
      <c r="A19226" t="s">
        <v>19257</v>
      </c>
      <c r="B19226" t="s">
        <v>18852</v>
      </c>
      <c r="C19226" t="s">
        <v>18853</v>
      </c>
      <c r="D19226" t="s">
        <v>18853</v>
      </c>
      <c r="E19226" t="s">
        <v>2</v>
      </c>
      <c r="F19226" s="1" t="s">
        <v>25983</v>
      </c>
      <c r="G19226" t="s">
        <v>26210</v>
      </c>
      <c r="H19226" t="str">
        <f t="shared" si="300"/>
        <v>n0290405.JPG</v>
      </c>
    </row>
    <row r="19227" spans="1:8" x14ac:dyDescent="0.3">
      <c r="A19227" t="s">
        <v>19258</v>
      </c>
      <c r="B19227" t="s">
        <v>18852</v>
      </c>
      <c r="C19227" t="s">
        <v>18853</v>
      </c>
      <c r="D19227" t="s">
        <v>18853</v>
      </c>
      <c r="E19227" t="s">
        <v>2</v>
      </c>
      <c r="F19227" s="1" t="s">
        <v>25984</v>
      </c>
      <c r="G19227" t="s">
        <v>26210</v>
      </c>
      <c r="H19227" t="str">
        <f t="shared" si="300"/>
        <v>n0290406.JPG</v>
      </c>
    </row>
    <row r="19228" spans="1:8" x14ac:dyDescent="0.3">
      <c r="A19228" t="s">
        <v>19259</v>
      </c>
      <c r="B19228" t="s">
        <v>18852</v>
      </c>
      <c r="C19228" t="s">
        <v>18853</v>
      </c>
      <c r="D19228" t="s">
        <v>18853</v>
      </c>
      <c r="E19228" t="s">
        <v>2</v>
      </c>
      <c r="F19228" s="1" t="s">
        <v>25985</v>
      </c>
      <c r="G19228" t="s">
        <v>26210</v>
      </c>
      <c r="H19228" t="str">
        <f t="shared" si="300"/>
        <v>n0290407.JPG</v>
      </c>
    </row>
    <row r="19229" spans="1:8" x14ac:dyDescent="0.3">
      <c r="A19229" t="s">
        <v>19260</v>
      </c>
      <c r="B19229" t="s">
        <v>18852</v>
      </c>
      <c r="C19229" t="s">
        <v>18853</v>
      </c>
      <c r="D19229" t="s">
        <v>18853</v>
      </c>
      <c r="E19229" t="s">
        <v>2</v>
      </c>
      <c r="F19229" s="1" t="s">
        <v>25986</v>
      </c>
      <c r="G19229" t="s">
        <v>26210</v>
      </c>
      <c r="H19229" t="str">
        <f t="shared" si="300"/>
        <v>n0290408.JPG</v>
      </c>
    </row>
    <row r="19230" spans="1:8" x14ac:dyDescent="0.3">
      <c r="A19230" t="s">
        <v>19261</v>
      </c>
      <c r="B19230" t="s">
        <v>18852</v>
      </c>
      <c r="C19230" t="s">
        <v>18853</v>
      </c>
      <c r="D19230" t="s">
        <v>18853</v>
      </c>
      <c r="E19230" t="s">
        <v>2</v>
      </c>
      <c r="F19230" s="1" t="s">
        <v>25987</v>
      </c>
      <c r="G19230" t="s">
        <v>26210</v>
      </c>
      <c r="H19230" t="str">
        <f t="shared" si="300"/>
        <v>n0290409.JPG</v>
      </c>
    </row>
    <row r="19231" spans="1:8" x14ac:dyDescent="0.3">
      <c r="A19231" t="s">
        <v>19262</v>
      </c>
      <c r="B19231" t="s">
        <v>18852</v>
      </c>
      <c r="C19231" t="s">
        <v>18853</v>
      </c>
      <c r="D19231" t="s">
        <v>18853</v>
      </c>
      <c r="E19231" t="s">
        <v>2</v>
      </c>
      <c r="F19231" s="1" t="s">
        <v>25988</v>
      </c>
      <c r="G19231" t="s">
        <v>26210</v>
      </c>
      <c r="H19231" t="str">
        <f t="shared" si="300"/>
        <v>n0290410.JPG</v>
      </c>
    </row>
    <row r="19232" spans="1:8" x14ac:dyDescent="0.3">
      <c r="A19232" t="s">
        <v>19263</v>
      </c>
      <c r="B19232" t="s">
        <v>18852</v>
      </c>
      <c r="C19232" t="s">
        <v>18853</v>
      </c>
      <c r="D19232" t="s">
        <v>18853</v>
      </c>
      <c r="E19232" t="s">
        <v>2</v>
      </c>
      <c r="F19232" s="1" t="s">
        <v>25989</v>
      </c>
      <c r="G19232" t="s">
        <v>26210</v>
      </c>
      <c r="H19232" t="str">
        <f t="shared" si="300"/>
        <v>n0290411.JPG</v>
      </c>
    </row>
    <row r="19233" spans="1:8" x14ac:dyDescent="0.3">
      <c r="A19233" t="s">
        <v>19264</v>
      </c>
      <c r="B19233" t="s">
        <v>18852</v>
      </c>
      <c r="C19233" t="s">
        <v>18853</v>
      </c>
      <c r="D19233" t="s">
        <v>18853</v>
      </c>
      <c r="E19233" t="s">
        <v>2</v>
      </c>
      <c r="F19233" s="1" t="s">
        <v>25990</v>
      </c>
      <c r="G19233" t="s">
        <v>26210</v>
      </c>
      <c r="H19233" t="str">
        <f t="shared" si="300"/>
        <v>n0290412.JPG</v>
      </c>
    </row>
    <row r="19234" spans="1:8" x14ac:dyDescent="0.3">
      <c r="A19234" t="s">
        <v>19265</v>
      </c>
      <c r="B19234" t="s">
        <v>18852</v>
      </c>
      <c r="C19234" t="s">
        <v>18853</v>
      </c>
      <c r="D19234" t="s">
        <v>18853</v>
      </c>
      <c r="E19234" t="s">
        <v>2</v>
      </c>
      <c r="F19234" s="1" t="s">
        <v>25991</v>
      </c>
      <c r="G19234" t="s">
        <v>26210</v>
      </c>
      <c r="H19234" t="str">
        <f t="shared" si="300"/>
        <v>n0290413.JPG</v>
      </c>
    </row>
    <row r="19235" spans="1:8" x14ac:dyDescent="0.3">
      <c r="A19235" t="s">
        <v>19266</v>
      </c>
      <c r="B19235" t="s">
        <v>18852</v>
      </c>
      <c r="C19235" t="s">
        <v>18853</v>
      </c>
      <c r="D19235" t="s">
        <v>18853</v>
      </c>
      <c r="E19235" t="s">
        <v>2</v>
      </c>
      <c r="F19235" s="1" t="s">
        <v>25992</v>
      </c>
      <c r="G19235" t="s">
        <v>26210</v>
      </c>
      <c r="H19235" t="str">
        <f t="shared" si="300"/>
        <v>n0290414.JPG</v>
      </c>
    </row>
    <row r="19236" spans="1:8" x14ac:dyDescent="0.3">
      <c r="A19236" t="s">
        <v>19267</v>
      </c>
      <c r="B19236" t="s">
        <v>18852</v>
      </c>
      <c r="C19236" t="s">
        <v>18853</v>
      </c>
      <c r="D19236" t="s">
        <v>18853</v>
      </c>
      <c r="E19236" t="s">
        <v>2</v>
      </c>
      <c r="F19236" s="1" t="s">
        <v>25993</v>
      </c>
      <c r="G19236" t="s">
        <v>26210</v>
      </c>
      <c r="H19236" t="str">
        <f t="shared" si="300"/>
        <v>n0290415.JPG</v>
      </c>
    </row>
    <row r="19237" spans="1:8" x14ac:dyDescent="0.3">
      <c r="A19237" t="s">
        <v>19268</v>
      </c>
      <c r="B19237" t="s">
        <v>18852</v>
      </c>
      <c r="C19237" t="s">
        <v>18853</v>
      </c>
      <c r="D19237" t="s">
        <v>18853</v>
      </c>
      <c r="E19237" t="s">
        <v>2</v>
      </c>
      <c r="F19237" s="1" t="s">
        <v>25994</v>
      </c>
      <c r="G19237" t="s">
        <v>26210</v>
      </c>
      <c r="H19237" t="str">
        <f t="shared" si="300"/>
        <v>n0290416.JPG</v>
      </c>
    </row>
    <row r="19238" spans="1:8" x14ac:dyDescent="0.3">
      <c r="A19238" t="s">
        <v>19269</v>
      </c>
      <c r="B19238" t="s">
        <v>18852</v>
      </c>
      <c r="C19238" t="s">
        <v>18853</v>
      </c>
      <c r="D19238" t="s">
        <v>18853</v>
      </c>
      <c r="E19238" t="s">
        <v>2</v>
      </c>
      <c r="F19238" s="1" t="s">
        <v>25995</v>
      </c>
      <c r="G19238" t="s">
        <v>26210</v>
      </c>
      <c r="H19238" t="str">
        <f t="shared" si="300"/>
        <v>n0290417.JPG</v>
      </c>
    </row>
    <row r="19239" spans="1:8" x14ac:dyDescent="0.3">
      <c r="A19239" t="s">
        <v>19270</v>
      </c>
      <c r="B19239" t="s">
        <v>18852</v>
      </c>
      <c r="C19239" t="s">
        <v>18853</v>
      </c>
      <c r="D19239" t="s">
        <v>18853</v>
      </c>
      <c r="E19239" t="s">
        <v>2</v>
      </c>
      <c r="F19239" s="1" t="s">
        <v>25996</v>
      </c>
      <c r="G19239" t="s">
        <v>26210</v>
      </c>
      <c r="H19239" t="str">
        <f t="shared" si="300"/>
        <v>n0290418.JPG</v>
      </c>
    </row>
    <row r="19240" spans="1:8" x14ac:dyDescent="0.3">
      <c r="A19240" t="s">
        <v>19271</v>
      </c>
      <c r="B19240" t="s">
        <v>18852</v>
      </c>
      <c r="C19240" t="s">
        <v>18853</v>
      </c>
      <c r="D19240" t="s">
        <v>18853</v>
      </c>
      <c r="E19240" t="s">
        <v>2</v>
      </c>
      <c r="F19240" s="1" t="s">
        <v>25997</v>
      </c>
      <c r="G19240" t="s">
        <v>26210</v>
      </c>
      <c r="H19240" t="str">
        <f t="shared" si="300"/>
        <v>n0290419.JPG</v>
      </c>
    </row>
    <row r="19241" spans="1:8" x14ac:dyDescent="0.3">
      <c r="A19241" t="s">
        <v>19272</v>
      </c>
      <c r="B19241" t="s">
        <v>18852</v>
      </c>
      <c r="C19241" t="s">
        <v>18853</v>
      </c>
      <c r="D19241" t="s">
        <v>18853</v>
      </c>
      <c r="E19241" t="s">
        <v>2</v>
      </c>
      <c r="F19241" s="1" t="s">
        <v>25998</v>
      </c>
      <c r="G19241" t="s">
        <v>26210</v>
      </c>
      <c r="H19241" t="str">
        <f t="shared" si="300"/>
        <v>n0290420.JPG</v>
      </c>
    </row>
    <row r="19242" spans="1:8" x14ac:dyDescent="0.3">
      <c r="A19242" t="s">
        <v>19273</v>
      </c>
      <c r="B19242" t="s">
        <v>18852</v>
      </c>
      <c r="C19242" t="s">
        <v>18853</v>
      </c>
      <c r="D19242" t="s">
        <v>18853</v>
      </c>
      <c r="E19242" t="s">
        <v>2</v>
      </c>
      <c r="F19242" s="1" t="s">
        <v>25999</v>
      </c>
      <c r="G19242" t="s">
        <v>26210</v>
      </c>
      <c r="H19242" t="str">
        <f t="shared" si="300"/>
        <v>n0290421.JPG</v>
      </c>
    </row>
    <row r="19243" spans="1:8" x14ac:dyDescent="0.3">
      <c r="A19243" t="s">
        <v>19274</v>
      </c>
      <c r="B19243" t="s">
        <v>18852</v>
      </c>
      <c r="C19243" t="s">
        <v>18853</v>
      </c>
      <c r="D19243" t="s">
        <v>18853</v>
      </c>
      <c r="E19243" t="s">
        <v>2</v>
      </c>
      <c r="F19243" s="1" t="s">
        <v>26000</v>
      </c>
      <c r="G19243" t="s">
        <v>26210</v>
      </c>
      <c r="H19243" t="str">
        <f t="shared" si="300"/>
        <v>n0290422.JPG</v>
      </c>
    </row>
    <row r="19244" spans="1:8" x14ac:dyDescent="0.3">
      <c r="A19244" t="s">
        <v>19275</v>
      </c>
      <c r="B19244" t="s">
        <v>18852</v>
      </c>
      <c r="C19244" t="s">
        <v>18853</v>
      </c>
      <c r="D19244" t="s">
        <v>18853</v>
      </c>
      <c r="E19244" t="s">
        <v>2</v>
      </c>
      <c r="F19244" s="1" t="s">
        <v>26001</v>
      </c>
      <c r="G19244" t="s">
        <v>26210</v>
      </c>
      <c r="H19244" t="str">
        <f t="shared" si="300"/>
        <v>n0290423.JPG</v>
      </c>
    </row>
    <row r="19245" spans="1:8" x14ac:dyDescent="0.3">
      <c r="A19245" t="s">
        <v>19276</v>
      </c>
      <c r="B19245" t="s">
        <v>18852</v>
      </c>
      <c r="C19245" t="s">
        <v>18853</v>
      </c>
      <c r="D19245" t="s">
        <v>18853</v>
      </c>
      <c r="E19245" t="s">
        <v>2</v>
      </c>
      <c r="F19245" s="1" t="s">
        <v>26002</v>
      </c>
      <c r="G19245" t="s">
        <v>26210</v>
      </c>
      <c r="H19245" t="str">
        <f t="shared" si="300"/>
        <v>n0290424.JPG</v>
      </c>
    </row>
    <row r="19246" spans="1:8" x14ac:dyDescent="0.3">
      <c r="A19246" t="s">
        <v>19277</v>
      </c>
      <c r="B19246" t="s">
        <v>18852</v>
      </c>
      <c r="C19246" t="s">
        <v>18853</v>
      </c>
      <c r="D19246" t="s">
        <v>18853</v>
      </c>
      <c r="E19246" t="s">
        <v>2</v>
      </c>
      <c r="F19246" s="1" t="s">
        <v>26003</v>
      </c>
      <c r="G19246" t="s">
        <v>26210</v>
      </c>
      <c r="H19246" t="str">
        <f t="shared" si="300"/>
        <v>n0290425.JPG</v>
      </c>
    </row>
    <row r="19247" spans="1:8" x14ac:dyDescent="0.3">
      <c r="A19247" t="s">
        <v>19278</v>
      </c>
      <c r="B19247" t="s">
        <v>18852</v>
      </c>
      <c r="C19247" t="s">
        <v>18853</v>
      </c>
      <c r="D19247" t="s">
        <v>18853</v>
      </c>
      <c r="E19247" t="s">
        <v>2</v>
      </c>
      <c r="F19247" s="1" t="s">
        <v>26004</v>
      </c>
      <c r="G19247" t="s">
        <v>26210</v>
      </c>
      <c r="H19247" t="str">
        <f t="shared" si="300"/>
        <v>n0290426.JPG</v>
      </c>
    </row>
    <row r="19248" spans="1:8" x14ac:dyDescent="0.3">
      <c r="A19248" t="s">
        <v>19279</v>
      </c>
      <c r="B19248" t="s">
        <v>18852</v>
      </c>
      <c r="C19248" t="s">
        <v>18853</v>
      </c>
      <c r="D19248" t="s">
        <v>18853</v>
      </c>
      <c r="E19248" t="s">
        <v>2</v>
      </c>
      <c r="F19248" s="1" t="s">
        <v>26005</v>
      </c>
      <c r="G19248" t="s">
        <v>26210</v>
      </c>
      <c r="H19248" t="str">
        <f t="shared" si="300"/>
        <v>n0290427.JPG</v>
      </c>
    </row>
    <row r="19249" spans="1:8" x14ac:dyDescent="0.3">
      <c r="A19249" t="s">
        <v>19280</v>
      </c>
      <c r="B19249" t="s">
        <v>18852</v>
      </c>
      <c r="C19249" t="s">
        <v>18853</v>
      </c>
      <c r="D19249" t="s">
        <v>18853</v>
      </c>
      <c r="E19249" t="s">
        <v>2</v>
      </c>
      <c r="F19249" s="1" t="s">
        <v>26006</v>
      </c>
      <c r="G19249" t="s">
        <v>26210</v>
      </c>
      <c r="H19249" t="str">
        <f t="shared" si="300"/>
        <v>n0290428.JPG</v>
      </c>
    </row>
    <row r="19250" spans="1:8" x14ac:dyDescent="0.3">
      <c r="A19250" t="s">
        <v>19281</v>
      </c>
      <c r="B19250" t="s">
        <v>18852</v>
      </c>
      <c r="C19250" t="s">
        <v>18853</v>
      </c>
      <c r="D19250" t="s">
        <v>18853</v>
      </c>
      <c r="E19250" t="s">
        <v>2</v>
      </c>
      <c r="F19250" s="1" t="s">
        <v>26007</v>
      </c>
      <c r="G19250" t="s">
        <v>26210</v>
      </c>
      <c r="H19250" t="str">
        <f t="shared" si="300"/>
        <v>n0290429.JPG</v>
      </c>
    </row>
    <row r="19251" spans="1:8" x14ac:dyDescent="0.3">
      <c r="A19251" t="s">
        <v>19282</v>
      </c>
      <c r="B19251" t="s">
        <v>18852</v>
      </c>
      <c r="C19251" t="s">
        <v>18853</v>
      </c>
      <c r="D19251" t="s">
        <v>18853</v>
      </c>
      <c r="E19251" t="s">
        <v>2</v>
      </c>
      <c r="F19251" s="1" t="s">
        <v>26008</v>
      </c>
      <c r="G19251" t="s">
        <v>26210</v>
      </c>
      <c r="H19251" t="str">
        <f t="shared" si="300"/>
        <v>n0290430.JPG</v>
      </c>
    </row>
    <row r="19252" spans="1:8" x14ac:dyDescent="0.3">
      <c r="A19252" t="s">
        <v>19283</v>
      </c>
      <c r="B19252" t="s">
        <v>18852</v>
      </c>
      <c r="C19252" t="s">
        <v>18853</v>
      </c>
      <c r="D19252" t="s">
        <v>18853</v>
      </c>
      <c r="E19252" t="s">
        <v>2</v>
      </c>
      <c r="F19252" s="1" t="s">
        <v>26009</v>
      </c>
      <c r="G19252" t="s">
        <v>26210</v>
      </c>
      <c r="H19252" t="str">
        <f t="shared" si="300"/>
        <v>n0290431.JPG</v>
      </c>
    </row>
    <row r="19253" spans="1:8" x14ac:dyDescent="0.3">
      <c r="A19253" t="s">
        <v>19284</v>
      </c>
      <c r="B19253" t="s">
        <v>18852</v>
      </c>
      <c r="C19253" t="s">
        <v>18853</v>
      </c>
      <c r="D19253" t="s">
        <v>18853</v>
      </c>
      <c r="E19253" t="s">
        <v>2</v>
      </c>
      <c r="F19253" s="1" t="s">
        <v>26010</v>
      </c>
      <c r="G19253" t="s">
        <v>26210</v>
      </c>
      <c r="H19253" t="str">
        <f t="shared" si="300"/>
        <v>n0290432.JPG</v>
      </c>
    </row>
    <row r="19254" spans="1:8" x14ac:dyDescent="0.3">
      <c r="A19254" t="s">
        <v>19285</v>
      </c>
      <c r="B19254" t="s">
        <v>18852</v>
      </c>
      <c r="C19254" t="s">
        <v>18853</v>
      </c>
      <c r="D19254" t="s">
        <v>18853</v>
      </c>
      <c r="E19254" t="s">
        <v>2</v>
      </c>
      <c r="F19254" s="1" t="s">
        <v>26011</v>
      </c>
      <c r="G19254" t="s">
        <v>26210</v>
      </c>
      <c r="H19254" t="str">
        <f t="shared" si="300"/>
        <v>n0290433.JPG</v>
      </c>
    </row>
    <row r="19255" spans="1:8" x14ac:dyDescent="0.3">
      <c r="A19255" t="s">
        <v>19286</v>
      </c>
      <c r="B19255" t="s">
        <v>18852</v>
      </c>
      <c r="C19255" t="s">
        <v>18853</v>
      </c>
      <c r="D19255" t="s">
        <v>18853</v>
      </c>
      <c r="E19255" t="s">
        <v>2</v>
      </c>
      <c r="F19255" s="1" t="s">
        <v>26012</v>
      </c>
      <c r="G19255" t="s">
        <v>26210</v>
      </c>
      <c r="H19255" t="str">
        <f t="shared" si="300"/>
        <v>n0290434.JPG</v>
      </c>
    </row>
    <row r="19256" spans="1:8" x14ac:dyDescent="0.3">
      <c r="A19256" t="s">
        <v>19287</v>
      </c>
      <c r="B19256" t="s">
        <v>18852</v>
      </c>
      <c r="C19256" t="s">
        <v>18853</v>
      </c>
      <c r="D19256" t="s">
        <v>18853</v>
      </c>
      <c r="E19256" t="s">
        <v>2</v>
      </c>
      <c r="F19256" s="1" t="s">
        <v>26013</v>
      </c>
      <c r="G19256" t="s">
        <v>26210</v>
      </c>
      <c r="H19256" t="str">
        <f t="shared" si="300"/>
        <v>n0290435.JPG</v>
      </c>
    </row>
    <row r="19257" spans="1:8" x14ac:dyDescent="0.3">
      <c r="A19257" t="s">
        <v>19288</v>
      </c>
      <c r="B19257" t="s">
        <v>18852</v>
      </c>
      <c r="C19257" t="s">
        <v>18853</v>
      </c>
      <c r="D19257" t="s">
        <v>18853</v>
      </c>
      <c r="E19257" t="s">
        <v>2</v>
      </c>
      <c r="F19257" s="1" t="s">
        <v>26014</v>
      </c>
      <c r="G19257" t="s">
        <v>26210</v>
      </c>
      <c r="H19257" t="str">
        <f t="shared" si="300"/>
        <v>n0290436.JPG</v>
      </c>
    </row>
    <row r="19258" spans="1:8" x14ac:dyDescent="0.3">
      <c r="A19258" t="s">
        <v>19289</v>
      </c>
      <c r="B19258" t="s">
        <v>18852</v>
      </c>
      <c r="C19258" t="s">
        <v>18853</v>
      </c>
      <c r="D19258" t="s">
        <v>18853</v>
      </c>
      <c r="E19258" t="s">
        <v>2</v>
      </c>
      <c r="F19258" s="1" t="s">
        <v>26015</v>
      </c>
      <c r="G19258" t="s">
        <v>26210</v>
      </c>
      <c r="H19258" t="str">
        <f t="shared" si="300"/>
        <v>n0290437.JPG</v>
      </c>
    </row>
    <row r="19259" spans="1:8" x14ac:dyDescent="0.3">
      <c r="A19259" t="s">
        <v>19290</v>
      </c>
      <c r="B19259" t="s">
        <v>18852</v>
      </c>
      <c r="C19259" t="s">
        <v>18853</v>
      </c>
      <c r="D19259" t="s">
        <v>18853</v>
      </c>
      <c r="E19259" t="s">
        <v>2</v>
      </c>
      <c r="F19259" s="1" t="s">
        <v>26016</v>
      </c>
      <c r="G19259" t="s">
        <v>26210</v>
      </c>
      <c r="H19259" t="str">
        <f t="shared" si="300"/>
        <v>n0290438.JPG</v>
      </c>
    </row>
    <row r="19260" spans="1:8" x14ac:dyDescent="0.3">
      <c r="A19260" t="s">
        <v>19291</v>
      </c>
      <c r="B19260" t="s">
        <v>18852</v>
      </c>
      <c r="C19260" t="s">
        <v>18853</v>
      </c>
      <c r="D19260" t="s">
        <v>18853</v>
      </c>
      <c r="E19260" t="s">
        <v>2</v>
      </c>
      <c r="F19260" s="1" t="s">
        <v>26017</v>
      </c>
      <c r="G19260" t="s">
        <v>26210</v>
      </c>
      <c r="H19260" t="str">
        <f t="shared" si="300"/>
        <v>n0290439.JPG</v>
      </c>
    </row>
    <row r="19261" spans="1:8" x14ac:dyDescent="0.3">
      <c r="A19261" t="s">
        <v>19292</v>
      </c>
      <c r="B19261" t="s">
        <v>18852</v>
      </c>
      <c r="C19261" t="s">
        <v>18853</v>
      </c>
      <c r="D19261" t="s">
        <v>18853</v>
      </c>
      <c r="E19261" t="s">
        <v>2</v>
      </c>
      <c r="F19261" s="1" t="s">
        <v>26018</v>
      </c>
      <c r="G19261" t="s">
        <v>26210</v>
      </c>
      <c r="H19261" t="str">
        <f t="shared" si="300"/>
        <v>n0290440.JPG</v>
      </c>
    </row>
    <row r="19262" spans="1:8" x14ac:dyDescent="0.3">
      <c r="A19262" t="s">
        <v>19293</v>
      </c>
      <c r="B19262" t="s">
        <v>18852</v>
      </c>
      <c r="C19262" t="s">
        <v>18853</v>
      </c>
      <c r="D19262" t="s">
        <v>18853</v>
      </c>
      <c r="E19262" t="s">
        <v>2</v>
      </c>
      <c r="F19262" s="1" t="s">
        <v>26019</v>
      </c>
      <c r="G19262" t="s">
        <v>26210</v>
      </c>
      <c r="H19262" t="str">
        <f t="shared" si="300"/>
        <v>n0290441.JPG</v>
      </c>
    </row>
    <row r="19263" spans="1:8" x14ac:dyDescent="0.3">
      <c r="A19263" t="s">
        <v>19294</v>
      </c>
      <c r="B19263" t="s">
        <v>18852</v>
      </c>
      <c r="C19263" t="s">
        <v>18853</v>
      </c>
      <c r="D19263" t="s">
        <v>18853</v>
      </c>
      <c r="E19263" t="s">
        <v>2</v>
      </c>
      <c r="F19263" s="1" t="s">
        <v>26020</v>
      </c>
      <c r="G19263" t="s">
        <v>26210</v>
      </c>
      <c r="H19263" t="str">
        <f t="shared" si="300"/>
        <v>n0290442.JPG</v>
      </c>
    </row>
    <row r="19264" spans="1:8" x14ac:dyDescent="0.3">
      <c r="A19264" t="s">
        <v>19295</v>
      </c>
      <c r="B19264" t="s">
        <v>18852</v>
      </c>
      <c r="C19264" t="s">
        <v>18853</v>
      </c>
      <c r="D19264" t="s">
        <v>18853</v>
      </c>
      <c r="E19264" t="s">
        <v>2</v>
      </c>
      <c r="F19264" s="1" t="s">
        <v>26021</v>
      </c>
      <c r="G19264" t="s">
        <v>26210</v>
      </c>
      <c r="H19264" t="str">
        <f t="shared" si="300"/>
        <v>n0290443.JPG</v>
      </c>
    </row>
    <row r="19265" spans="1:8" x14ac:dyDescent="0.3">
      <c r="A19265" t="s">
        <v>19296</v>
      </c>
      <c r="B19265" t="s">
        <v>18852</v>
      </c>
      <c r="C19265" t="s">
        <v>18853</v>
      </c>
      <c r="D19265" t="s">
        <v>18853</v>
      </c>
      <c r="E19265" t="s">
        <v>2</v>
      </c>
      <c r="F19265" s="1" t="s">
        <v>26022</v>
      </c>
      <c r="G19265" t="s">
        <v>26210</v>
      </c>
      <c r="H19265" t="str">
        <f t="shared" si="300"/>
        <v>n0290444.JPG</v>
      </c>
    </row>
    <row r="19266" spans="1:8" x14ac:dyDescent="0.3">
      <c r="A19266" t="s">
        <v>19297</v>
      </c>
      <c r="B19266" t="s">
        <v>18852</v>
      </c>
      <c r="C19266" t="s">
        <v>18853</v>
      </c>
      <c r="D19266" t="s">
        <v>18853</v>
      </c>
      <c r="E19266" t="s">
        <v>2</v>
      </c>
      <c r="F19266" s="1" t="s">
        <v>26023</v>
      </c>
      <c r="G19266" t="s">
        <v>26210</v>
      </c>
      <c r="H19266" t="str">
        <f t="shared" ref="H19266:H19329" si="301">C19266&amp;F19266&amp;G19266</f>
        <v>n0290445.JPG</v>
      </c>
    </row>
    <row r="19267" spans="1:8" x14ac:dyDescent="0.3">
      <c r="A19267" t="s">
        <v>19298</v>
      </c>
      <c r="B19267" t="s">
        <v>18852</v>
      </c>
      <c r="C19267" t="s">
        <v>18853</v>
      </c>
      <c r="D19267" t="s">
        <v>18853</v>
      </c>
      <c r="E19267" t="s">
        <v>2</v>
      </c>
      <c r="F19267" s="1" t="s">
        <v>26024</v>
      </c>
      <c r="G19267" t="s">
        <v>26210</v>
      </c>
      <c r="H19267" t="str">
        <f t="shared" si="301"/>
        <v>n0290446.JPG</v>
      </c>
    </row>
    <row r="19268" spans="1:8" x14ac:dyDescent="0.3">
      <c r="A19268" t="s">
        <v>19299</v>
      </c>
      <c r="B19268" t="s">
        <v>18852</v>
      </c>
      <c r="C19268" t="s">
        <v>18853</v>
      </c>
      <c r="D19268" t="s">
        <v>18853</v>
      </c>
      <c r="E19268" t="s">
        <v>2</v>
      </c>
      <c r="F19268" s="1" t="s">
        <v>26025</v>
      </c>
      <c r="G19268" t="s">
        <v>26210</v>
      </c>
      <c r="H19268" t="str">
        <f t="shared" si="301"/>
        <v>n0290447.JPG</v>
      </c>
    </row>
    <row r="19269" spans="1:8" x14ac:dyDescent="0.3">
      <c r="A19269" t="s">
        <v>19300</v>
      </c>
      <c r="B19269" t="s">
        <v>18852</v>
      </c>
      <c r="C19269" t="s">
        <v>18853</v>
      </c>
      <c r="D19269" t="s">
        <v>18853</v>
      </c>
      <c r="E19269" t="s">
        <v>2</v>
      </c>
      <c r="F19269" s="1" t="s">
        <v>26026</v>
      </c>
      <c r="G19269" t="s">
        <v>26210</v>
      </c>
      <c r="H19269" t="str">
        <f t="shared" si="301"/>
        <v>n0290448.JPG</v>
      </c>
    </row>
    <row r="19270" spans="1:8" x14ac:dyDescent="0.3">
      <c r="A19270" t="s">
        <v>19301</v>
      </c>
      <c r="B19270" t="s">
        <v>18852</v>
      </c>
      <c r="C19270" t="s">
        <v>18853</v>
      </c>
      <c r="D19270" t="s">
        <v>18853</v>
      </c>
      <c r="E19270" t="s">
        <v>2</v>
      </c>
      <c r="F19270" s="1" t="s">
        <v>26027</v>
      </c>
      <c r="G19270" t="s">
        <v>26210</v>
      </c>
      <c r="H19270" t="str">
        <f t="shared" si="301"/>
        <v>n0290449.JPG</v>
      </c>
    </row>
    <row r="19271" spans="1:8" x14ac:dyDescent="0.3">
      <c r="A19271" t="s">
        <v>19302</v>
      </c>
      <c r="B19271" t="s">
        <v>18852</v>
      </c>
      <c r="C19271" t="s">
        <v>18853</v>
      </c>
      <c r="D19271" t="s">
        <v>18853</v>
      </c>
      <c r="E19271" t="s">
        <v>2</v>
      </c>
      <c r="F19271" s="1" t="s">
        <v>26028</v>
      </c>
      <c r="G19271" t="s">
        <v>26210</v>
      </c>
      <c r="H19271" t="str">
        <f t="shared" si="301"/>
        <v>n0290450.JPG</v>
      </c>
    </row>
    <row r="19272" spans="1:8" x14ac:dyDescent="0.3">
      <c r="A19272" t="s">
        <v>19303</v>
      </c>
      <c r="B19272" t="s">
        <v>18852</v>
      </c>
      <c r="C19272" t="s">
        <v>18853</v>
      </c>
      <c r="D19272" t="s">
        <v>18853</v>
      </c>
      <c r="E19272" t="s">
        <v>2</v>
      </c>
      <c r="F19272" s="1" t="s">
        <v>26029</v>
      </c>
      <c r="G19272" t="s">
        <v>26210</v>
      </c>
      <c r="H19272" t="str">
        <f t="shared" si="301"/>
        <v>n0290451.JPG</v>
      </c>
    </row>
    <row r="19273" spans="1:8" x14ac:dyDescent="0.3">
      <c r="A19273" t="s">
        <v>19304</v>
      </c>
      <c r="B19273" t="s">
        <v>18852</v>
      </c>
      <c r="C19273" t="s">
        <v>18853</v>
      </c>
      <c r="D19273" t="s">
        <v>18853</v>
      </c>
      <c r="E19273" t="s">
        <v>2</v>
      </c>
      <c r="F19273" s="1" t="s">
        <v>26030</v>
      </c>
      <c r="G19273" t="s">
        <v>26210</v>
      </c>
      <c r="H19273" t="str">
        <f t="shared" si="301"/>
        <v>n0290452.JPG</v>
      </c>
    </row>
    <row r="19274" spans="1:8" x14ac:dyDescent="0.3">
      <c r="A19274" t="s">
        <v>19305</v>
      </c>
      <c r="B19274" t="s">
        <v>18852</v>
      </c>
      <c r="C19274" t="s">
        <v>18853</v>
      </c>
      <c r="D19274" t="s">
        <v>18853</v>
      </c>
      <c r="E19274" t="s">
        <v>2</v>
      </c>
      <c r="F19274" s="1" t="s">
        <v>26031</v>
      </c>
      <c r="G19274" t="s">
        <v>26210</v>
      </c>
      <c r="H19274" t="str">
        <f t="shared" si="301"/>
        <v>n0290453.JPG</v>
      </c>
    </row>
    <row r="19275" spans="1:8" x14ac:dyDescent="0.3">
      <c r="A19275" t="s">
        <v>19306</v>
      </c>
      <c r="B19275" t="s">
        <v>18852</v>
      </c>
      <c r="C19275" t="s">
        <v>18853</v>
      </c>
      <c r="D19275" t="s">
        <v>18853</v>
      </c>
      <c r="E19275" t="s">
        <v>2</v>
      </c>
      <c r="F19275" s="1" t="s">
        <v>26032</v>
      </c>
      <c r="G19275" t="s">
        <v>26210</v>
      </c>
      <c r="H19275" t="str">
        <f t="shared" si="301"/>
        <v>n0290454.JPG</v>
      </c>
    </row>
    <row r="19276" spans="1:8" x14ac:dyDescent="0.3">
      <c r="A19276" t="s">
        <v>19307</v>
      </c>
      <c r="B19276" t="s">
        <v>18852</v>
      </c>
      <c r="C19276" t="s">
        <v>18853</v>
      </c>
      <c r="D19276" t="s">
        <v>18853</v>
      </c>
      <c r="E19276" t="s">
        <v>2</v>
      </c>
      <c r="F19276" s="1" t="s">
        <v>26033</v>
      </c>
      <c r="G19276" t="s">
        <v>26210</v>
      </c>
      <c r="H19276" t="str">
        <f t="shared" si="301"/>
        <v>n0290455.JPG</v>
      </c>
    </row>
    <row r="19277" spans="1:8" x14ac:dyDescent="0.3">
      <c r="A19277" t="s">
        <v>19308</v>
      </c>
      <c r="B19277" t="s">
        <v>18852</v>
      </c>
      <c r="C19277" t="s">
        <v>18853</v>
      </c>
      <c r="D19277" t="s">
        <v>18853</v>
      </c>
      <c r="E19277" t="s">
        <v>2</v>
      </c>
      <c r="F19277" s="1" t="s">
        <v>26034</v>
      </c>
      <c r="G19277" t="s">
        <v>26210</v>
      </c>
      <c r="H19277" t="str">
        <f t="shared" si="301"/>
        <v>n0290456.JPG</v>
      </c>
    </row>
    <row r="19278" spans="1:8" x14ac:dyDescent="0.3">
      <c r="A19278" t="s">
        <v>19309</v>
      </c>
      <c r="B19278" t="s">
        <v>18852</v>
      </c>
      <c r="C19278" t="s">
        <v>18853</v>
      </c>
      <c r="D19278" t="s">
        <v>18853</v>
      </c>
      <c r="E19278" t="s">
        <v>2</v>
      </c>
      <c r="F19278" s="1" t="s">
        <v>26035</v>
      </c>
      <c r="G19278" t="s">
        <v>26210</v>
      </c>
      <c r="H19278" t="str">
        <f t="shared" si="301"/>
        <v>n0290457.JPG</v>
      </c>
    </row>
    <row r="19279" spans="1:8" x14ac:dyDescent="0.3">
      <c r="A19279" t="s">
        <v>19310</v>
      </c>
      <c r="B19279" t="s">
        <v>18852</v>
      </c>
      <c r="C19279" t="s">
        <v>18853</v>
      </c>
      <c r="D19279" t="s">
        <v>18853</v>
      </c>
      <c r="E19279" t="s">
        <v>2</v>
      </c>
      <c r="F19279" s="1" t="s">
        <v>26036</v>
      </c>
      <c r="G19279" t="s">
        <v>26210</v>
      </c>
      <c r="H19279" t="str">
        <f t="shared" si="301"/>
        <v>n0290458.JPG</v>
      </c>
    </row>
    <row r="19280" spans="1:8" x14ac:dyDescent="0.3">
      <c r="A19280" t="s">
        <v>19311</v>
      </c>
      <c r="B19280" t="s">
        <v>18852</v>
      </c>
      <c r="C19280" t="s">
        <v>18853</v>
      </c>
      <c r="D19280" t="s">
        <v>18853</v>
      </c>
      <c r="E19280" t="s">
        <v>2</v>
      </c>
      <c r="F19280" s="1" t="s">
        <v>26037</v>
      </c>
      <c r="G19280" t="s">
        <v>26210</v>
      </c>
      <c r="H19280" t="str">
        <f t="shared" si="301"/>
        <v>n0290459.JPG</v>
      </c>
    </row>
    <row r="19281" spans="1:8" x14ac:dyDescent="0.3">
      <c r="A19281" t="s">
        <v>19312</v>
      </c>
      <c r="B19281" t="s">
        <v>18852</v>
      </c>
      <c r="C19281" t="s">
        <v>18853</v>
      </c>
      <c r="D19281" t="s">
        <v>18853</v>
      </c>
      <c r="E19281" t="s">
        <v>2</v>
      </c>
      <c r="F19281" s="1" t="s">
        <v>26038</v>
      </c>
      <c r="G19281" t="s">
        <v>26210</v>
      </c>
      <c r="H19281" t="str">
        <f t="shared" si="301"/>
        <v>n0290460.JPG</v>
      </c>
    </row>
    <row r="19282" spans="1:8" x14ac:dyDescent="0.3">
      <c r="A19282" t="s">
        <v>19313</v>
      </c>
      <c r="B19282" t="s">
        <v>18852</v>
      </c>
      <c r="C19282" t="s">
        <v>18853</v>
      </c>
      <c r="D19282" t="s">
        <v>18853</v>
      </c>
      <c r="E19282" t="s">
        <v>2</v>
      </c>
      <c r="F19282" s="1" t="s">
        <v>26039</v>
      </c>
      <c r="G19282" t="s">
        <v>26210</v>
      </c>
      <c r="H19282" t="str">
        <f t="shared" si="301"/>
        <v>n0290461.JPG</v>
      </c>
    </row>
    <row r="19283" spans="1:8" x14ac:dyDescent="0.3">
      <c r="A19283" t="s">
        <v>19314</v>
      </c>
      <c r="B19283" t="s">
        <v>18852</v>
      </c>
      <c r="C19283" t="s">
        <v>18853</v>
      </c>
      <c r="D19283" t="s">
        <v>18853</v>
      </c>
      <c r="E19283" t="s">
        <v>2</v>
      </c>
      <c r="F19283" s="1" t="s">
        <v>26040</v>
      </c>
      <c r="G19283" t="s">
        <v>26210</v>
      </c>
      <c r="H19283" t="str">
        <f t="shared" si="301"/>
        <v>n0290462.JPG</v>
      </c>
    </row>
    <row r="19284" spans="1:8" x14ac:dyDescent="0.3">
      <c r="A19284" t="s">
        <v>19315</v>
      </c>
      <c r="B19284" t="s">
        <v>18852</v>
      </c>
      <c r="C19284" t="s">
        <v>18853</v>
      </c>
      <c r="D19284" t="s">
        <v>18853</v>
      </c>
      <c r="E19284" t="s">
        <v>2</v>
      </c>
      <c r="F19284" s="1" t="s">
        <v>26041</v>
      </c>
      <c r="G19284" t="s">
        <v>26210</v>
      </c>
      <c r="H19284" t="str">
        <f t="shared" si="301"/>
        <v>n0290463.JPG</v>
      </c>
    </row>
    <row r="19285" spans="1:8" x14ac:dyDescent="0.3">
      <c r="A19285" t="s">
        <v>19316</v>
      </c>
      <c r="B19285" t="s">
        <v>18852</v>
      </c>
      <c r="C19285" t="s">
        <v>18853</v>
      </c>
      <c r="D19285" t="s">
        <v>18853</v>
      </c>
      <c r="E19285" t="s">
        <v>2</v>
      </c>
      <c r="F19285" s="1" t="s">
        <v>26042</v>
      </c>
      <c r="G19285" t="s">
        <v>26210</v>
      </c>
      <c r="H19285" t="str">
        <f t="shared" si="301"/>
        <v>n0290464.JPG</v>
      </c>
    </row>
    <row r="19286" spans="1:8" x14ac:dyDescent="0.3">
      <c r="A19286" t="s">
        <v>19317</v>
      </c>
      <c r="B19286" t="s">
        <v>18852</v>
      </c>
      <c r="C19286" t="s">
        <v>18853</v>
      </c>
      <c r="D19286" t="s">
        <v>18853</v>
      </c>
      <c r="E19286" t="s">
        <v>2</v>
      </c>
      <c r="F19286" s="1" t="s">
        <v>26043</v>
      </c>
      <c r="G19286" t="s">
        <v>26210</v>
      </c>
      <c r="H19286" t="str">
        <f t="shared" si="301"/>
        <v>n0290465.JPG</v>
      </c>
    </row>
    <row r="19287" spans="1:8" x14ac:dyDescent="0.3">
      <c r="A19287" t="s">
        <v>19318</v>
      </c>
      <c r="B19287" t="s">
        <v>18852</v>
      </c>
      <c r="C19287" t="s">
        <v>18853</v>
      </c>
      <c r="D19287" t="s">
        <v>18853</v>
      </c>
      <c r="E19287" t="s">
        <v>2</v>
      </c>
      <c r="F19287" s="1" t="s">
        <v>26044</v>
      </c>
      <c r="G19287" t="s">
        <v>26210</v>
      </c>
      <c r="H19287" t="str">
        <f t="shared" si="301"/>
        <v>n0290466.JPG</v>
      </c>
    </row>
    <row r="19288" spans="1:8" x14ac:dyDescent="0.3">
      <c r="A19288" t="s">
        <v>19319</v>
      </c>
      <c r="B19288" t="s">
        <v>18852</v>
      </c>
      <c r="C19288" t="s">
        <v>18853</v>
      </c>
      <c r="D19288" t="s">
        <v>18853</v>
      </c>
      <c r="E19288" t="s">
        <v>2</v>
      </c>
      <c r="F19288" s="1" t="s">
        <v>26045</v>
      </c>
      <c r="G19288" t="s">
        <v>26210</v>
      </c>
      <c r="H19288" t="str">
        <f t="shared" si="301"/>
        <v>n0290467.JPG</v>
      </c>
    </row>
    <row r="19289" spans="1:8" x14ac:dyDescent="0.3">
      <c r="A19289" t="s">
        <v>19320</v>
      </c>
      <c r="B19289" t="s">
        <v>18852</v>
      </c>
      <c r="C19289" t="s">
        <v>18853</v>
      </c>
      <c r="D19289" t="s">
        <v>18853</v>
      </c>
      <c r="E19289" t="s">
        <v>2</v>
      </c>
      <c r="F19289" s="1" t="s">
        <v>26046</v>
      </c>
      <c r="G19289" t="s">
        <v>26210</v>
      </c>
      <c r="H19289" t="str">
        <f t="shared" si="301"/>
        <v>n0290468.JPG</v>
      </c>
    </row>
    <row r="19290" spans="1:8" x14ac:dyDescent="0.3">
      <c r="A19290" t="s">
        <v>19321</v>
      </c>
      <c r="B19290" t="s">
        <v>18852</v>
      </c>
      <c r="C19290" t="s">
        <v>18853</v>
      </c>
      <c r="D19290" t="s">
        <v>18853</v>
      </c>
      <c r="E19290" t="s">
        <v>2</v>
      </c>
      <c r="F19290" s="1" t="s">
        <v>26047</v>
      </c>
      <c r="G19290" t="s">
        <v>26210</v>
      </c>
      <c r="H19290" t="str">
        <f t="shared" si="301"/>
        <v>n0290469.JPG</v>
      </c>
    </row>
    <row r="19291" spans="1:8" x14ac:dyDescent="0.3">
      <c r="A19291" t="s">
        <v>19322</v>
      </c>
      <c r="B19291" t="s">
        <v>18852</v>
      </c>
      <c r="C19291" t="s">
        <v>18853</v>
      </c>
      <c r="D19291" t="s">
        <v>18853</v>
      </c>
      <c r="E19291" t="s">
        <v>2</v>
      </c>
      <c r="F19291" s="1" t="s">
        <v>26048</v>
      </c>
      <c r="G19291" t="s">
        <v>26210</v>
      </c>
      <c r="H19291" t="str">
        <f t="shared" si="301"/>
        <v>n0290470.JPG</v>
      </c>
    </row>
    <row r="19292" spans="1:8" x14ac:dyDescent="0.3">
      <c r="A19292" t="s">
        <v>19323</v>
      </c>
      <c r="B19292" t="s">
        <v>18852</v>
      </c>
      <c r="C19292" t="s">
        <v>18853</v>
      </c>
      <c r="D19292" t="s">
        <v>18853</v>
      </c>
      <c r="E19292" t="s">
        <v>2</v>
      </c>
      <c r="F19292" s="1" t="s">
        <v>26049</v>
      </c>
      <c r="G19292" t="s">
        <v>26210</v>
      </c>
      <c r="H19292" t="str">
        <f t="shared" si="301"/>
        <v>n0290471.JPG</v>
      </c>
    </row>
    <row r="19293" spans="1:8" x14ac:dyDescent="0.3">
      <c r="A19293" t="s">
        <v>19324</v>
      </c>
      <c r="B19293" t="s">
        <v>18852</v>
      </c>
      <c r="C19293" t="s">
        <v>18853</v>
      </c>
      <c r="D19293" t="s">
        <v>18853</v>
      </c>
      <c r="E19293" t="s">
        <v>2</v>
      </c>
      <c r="F19293" s="1" t="s">
        <v>26050</v>
      </c>
      <c r="G19293" t="s">
        <v>26210</v>
      </c>
      <c r="H19293" t="str">
        <f t="shared" si="301"/>
        <v>n0290472.JPG</v>
      </c>
    </row>
    <row r="19294" spans="1:8" x14ac:dyDescent="0.3">
      <c r="A19294" t="s">
        <v>19325</v>
      </c>
      <c r="B19294" t="s">
        <v>18852</v>
      </c>
      <c r="C19294" t="s">
        <v>18853</v>
      </c>
      <c r="D19294" t="s">
        <v>18853</v>
      </c>
      <c r="E19294" t="s">
        <v>2</v>
      </c>
      <c r="F19294" s="1" t="s">
        <v>26051</v>
      </c>
      <c r="G19294" t="s">
        <v>26210</v>
      </c>
      <c r="H19294" t="str">
        <f t="shared" si="301"/>
        <v>n0290473.JPG</v>
      </c>
    </row>
    <row r="19295" spans="1:8" x14ac:dyDescent="0.3">
      <c r="A19295" t="s">
        <v>19326</v>
      </c>
      <c r="B19295" t="s">
        <v>18852</v>
      </c>
      <c r="C19295" t="s">
        <v>18853</v>
      </c>
      <c r="D19295" t="s">
        <v>18853</v>
      </c>
      <c r="E19295" t="s">
        <v>2</v>
      </c>
      <c r="F19295" s="1" t="s">
        <v>26052</v>
      </c>
      <c r="G19295" t="s">
        <v>26210</v>
      </c>
      <c r="H19295" t="str">
        <f t="shared" si="301"/>
        <v>n0290474.JPG</v>
      </c>
    </row>
    <row r="19296" spans="1:8" x14ac:dyDescent="0.3">
      <c r="A19296" t="s">
        <v>19327</v>
      </c>
      <c r="B19296" t="s">
        <v>18852</v>
      </c>
      <c r="C19296" t="s">
        <v>18853</v>
      </c>
      <c r="D19296" t="s">
        <v>18853</v>
      </c>
      <c r="E19296" t="s">
        <v>2</v>
      </c>
      <c r="F19296" s="1" t="s">
        <v>26053</v>
      </c>
      <c r="G19296" t="s">
        <v>26210</v>
      </c>
      <c r="H19296" t="str">
        <f t="shared" si="301"/>
        <v>n0290475.JPG</v>
      </c>
    </row>
    <row r="19297" spans="1:8" x14ac:dyDescent="0.3">
      <c r="A19297" t="s">
        <v>19328</v>
      </c>
      <c r="B19297" t="s">
        <v>18852</v>
      </c>
      <c r="C19297" t="s">
        <v>18853</v>
      </c>
      <c r="D19297" t="s">
        <v>18853</v>
      </c>
      <c r="E19297" t="s">
        <v>2</v>
      </c>
      <c r="F19297" s="1" t="s">
        <v>26054</v>
      </c>
      <c r="G19297" t="s">
        <v>26210</v>
      </c>
      <c r="H19297" t="str">
        <f t="shared" si="301"/>
        <v>n0290476.JPG</v>
      </c>
    </row>
    <row r="19298" spans="1:8" x14ac:dyDescent="0.3">
      <c r="A19298" t="s">
        <v>19329</v>
      </c>
      <c r="B19298" t="s">
        <v>18852</v>
      </c>
      <c r="C19298" t="s">
        <v>18853</v>
      </c>
      <c r="D19298" t="s">
        <v>18853</v>
      </c>
      <c r="E19298" t="s">
        <v>2</v>
      </c>
      <c r="F19298" s="1" t="s">
        <v>26055</v>
      </c>
      <c r="G19298" t="s">
        <v>26210</v>
      </c>
      <c r="H19298" t="str">
        <f t="shared" si="301"/>
        <v>n0290477.JPG</v>
      </c>
    </row>
    <row r="19299" spans="1:8" x14ac:dyDescent="0.3">
      <c r="A19299" t="s">
        <v>19330</v>
      </c>
      <c r="B19299" t="s">
        <v>18852</v>
      </c>
      <c r="C19299" t="s">
        <v>18853</v>
      </c>
      <c r="D19299" t="s">
        <v>18853</v>
      </c>
      <c r="E19299" t="s">
        <v>2</v>
      </c>
      <c r="F19299" s="1" t="s">
        <v>26056</v>
      </c>
      <c r="G19299" t="s">
        <v>26210</v>
      </c>
      <c r="H19299" t="str">
        <f t="shared" si="301"/>
        <v>n0290478.JPG</v>
      </c>
    </row>
    <row r="19300" spans="1:8" x14ac:dyDescent="0.3">
      <c r="A19300" t="s">
        <v>19331</v>
      </c>
      <c r="B19300" t="s">
        <v>18852</v>
      </c>
      <c r="C19300" t="s">
        <v>18853</v>
      </c>
      <c r="D19300" t="s">
        <v>18853</v>
      </c>
      <c r="E19300" t="s">
        <v>2</v>
      </c>
      <c r="F19300" s="1" t="s">
        <v>26057</v>
      </c>
      <c r="G19300" t="s">
        <v>26210</v>
      </c>
      <c r="H19300" t="str">
        <f t="shared" si="301"/>
        <v>n0290479.JPG</v>
      </c>
    </row>
    <row r="19301" spans="1:8" x14ac:dyDescent="0.3">
      <c r="A19301" t="s">
        <v>19332</v>
      </c>
      <c r="B19301" t="s">
        <v>18852</v>
      </c>
      <c r="C19301" t="s">
        <v>18853</v>
      </c>
      <c r="D19301" t="s">
        <v>18853</v>
      </c>
      <c r="E19301" t="s">
        <v>2</v>
      </c>
      <c r="F19301" s="1" t="s">
        <v>26058</v>
      </c>
      <c r="G19301" t="s">
        <v>26210</v>
      </c>
      <c r="H19301" t="str">
        <f t="shared" si="301"/>
        <v>n0290480.JPG</v>
      </c>
    </row>
    <row r="19302" spans="1:8" x14ac:dyDescent="0.3">
      <c r="A19302" t="s">
        <v>19333</v>
      </c>
      <c r="B19302" t="s">
        <v>18852</v>
      </c>
      <c r="C19302" t="s">
        <v>18853</v>
      </c>
      <c r="D19302" t="s">
        <v>18853</v>
      </c>
      <c r="E19302" t="s">
        <v>2</v>
      </c>
      <c r="F19302" s="1" t="s">
        <v>26059</v>
      </c>
      <c r="G19302" t="s">
        <v>26210</v>
      </c>
      <c r="H19302" t="str">
        <f t="shared" si="301"/>
        <v>n0290481.JPG</v>
      </c>
    </row>
    <row r="19303" spans="1:8" x14ac:dyDescent="0.3">
      <c r="A19303" t="s">
        <v>19334</v>
      </c>
      <c r="B19303" t="s">
        <v>18852</v>
      </c>
      <c r="C19303" t="s">
        <v>18853</v>
      </c>
      <c r="D19303" t="s">
        <v>18853</v>
      </c>
      <c r="E19303" t="s">
        <v>2</v>
      </c>
      <c r="F19303" s="1" t="s">
        <v>26060</v>
      </c>
      <c r="G19303" t="s">
        <v>26210</v>
      </c>
      <c r="H19303" t="str">
        <f t="shared" si="301"/>
        <v>n0290482.JPG</v>
      </c>
    </row>
    <row r="19304" spans="1:8" x14ac:dyDescent="0.3">
      <c r="A19304" t="s">
        <v>19335</v>
      </c>
      <c r="B19304" t="s">
        <v>18852</v>
      </c>
      <c r="C19304" t="s">
        <v>18853</v>
      </c>
      <c r="D19304" t="s">
        <v>18853</v>
      </c>
      <c r="E19304" t="s">
        <v>2</v>
      </c>
      <c r="F19304" s="1" t="s">
        <v>26061</v>
      </c>
      <c r="G19304" t="s">
        <v>26210</v>
      </c>
      <c r="H19304" t="str">
        <f t="shared" si="301"/>
        <v>n0290483.JPG</v>
      </c>
    </row>
    <row r="19305" spans="1:8" x14ac:dyDescent="0.3">
      <c r="A19305" t="s">
        <v>19336</v>
      </c>
      <c r="B19305" t="s">
        <v>18852</v>
      </c>
      <c r="C19305" t="s">
        <v>18853</v>
      </c>
      <c r="D19305" t="s">
        <v>18853</v>
      </c>
      <c r="E19305" t="s">
        <v>2</v>
      </c>
      <c r="F19305" s="1" t="s">
        <v>26062</v>
      </c>
      <c r="G19305" t="s">
        <v>26210</v>
      </c>
      <c r="H19305" t="str">
        <f t="shared" si="301"/>
        <v>n0290484.JPG</v>
      </c>
    </row>
    <row r="19306" spans="1:8" x14ac:dyDescent="0.3">
      <c r="A19306" t="s">
        <v>19337</v>
      </c>
      <c r="B19306" t="s">
        <v>18852</v>
      </c>
      <c r="C19306" t="s">
        <v>18853</v>
      </c>
      <c r="D19306" t="s">
        <v>18853</v>
      </c>
      <c r="E19306" t="s">
        <v>2</v>
      </c>
      <c r="F19306" s="1" t="s">
        <v>26063</v>
      </c>
      <c r="G19306" t="s">
        <v>26210</v>
      </c>
      <c r="H19306" t="str">
        <f t="shared" si="301"/>
        <v>n0290485.JPG</v>
      </c>
    </row>
    <row r="19307" spans="1:8" x14ac:dyDescent="0.3">
      <c r="A19307" t="s">
        <v>19338</v>
      </c>
      <c r="B19307" t="s">
        <v>18852</v>
      </c>
      <c r="C19307" t="s">
        <v>18853</v>
      </c>
      <c r="D19307" t="s">
        <v>18853</v>
      </c>
      <c r="E19307" t="s">
        <v>2</v>
      </c>
      <c r="F19307" s="1" t="s">
        <v>26064</v>
      </c>
      <c r="G19307" t="s">
        <v>26210</v>
      </c>
      <c r="H19307" t="str">
        <f t="shared" si="301"/>
        <v>n0290486.JPG</v>
      </c>
    </row>
    <row r="19308" spans="1:8" x14ac:dyDescent="0.3">
      <c r="A19308" t="s">
        <v>19339</v>
      </c>
      <c r="B19308" t="s">
        <v>18852</v>
      </c>
      <c r="C19308" t="s">
        <v>18853</v>
      </c>
      <c r="D19308" t="s">
        <v>18853</v>
      </c>
      <c r="E19308" t="s">
        <v>2</v>
      </c>
      <c r="F19308" s="1" t="s">
        <v>26065</v>
      </c>
      <c r="G19308" t="s">
        <v>26210</v>
      </c>
      <c r="H19308" t="str">
        <f t="shared" si="301"/>
        <v>n0290487.JPG</v>
      </c>
    </row>
    <row r="19309" spans="1:8" x14ac:dyDescent="0.3">
      <c r="A19309" t="s">
        <v>19340</v>
      </c>
      <c r="B19309" t="s">
        <v>18852</v>
      </c>
      <c r="C19309" t="s">
        <v>18853</v>
      </c>
      <c r="D19309" t="s">
        <v>18853</v>
      </c>
      <c r="E19309" t="s">
        <v>2</v>
      </c>
      <c r="F19309" s="1" t="s">
        <v>26066</v>
      </c>
      <c r="G19309" t="s">
        <v>26210</v>
      </c>
      <c r="H19309" t="str">
        <f t="shared" si="301"/>
        <v>n0290488.JPG</v>
      </c>
    </row>
    <row r="19310" spans="1:8" x14ac:dyDescent="0.3">
      <c r="A19310" t="s">
        <v>19341</v>
      </c>
      <c r="B19310" t="s">
        <v>18852</v>
      </c>
      <c r="C19310" t="s">
        <v>18853</v>
      </c>
      <c r="D19310" t="s">
        <v>18853</v>
      </c>
      <c r="E19310" t="s">
        <v>2</v>
      </c>
      <c r="F19310" s="1" t="s">
        <v>26067</v>
      </c>
      <c r="G19310" t="s">
        <v>26210</v>
      </c>
      <c r="H19310" t="str">
        <f t="shared" si="301"/>
        <v>n0290489.JPG</v>
      </c>
    </row>
    <row r="19311" spans="1:8" x14ac:dyDescent="0.3">
      <c r="A19311" t="s">
        <v>19342</v>
      </c>
      <c r="B19311" t="s">
        <v>18852</v>
      </c>
      <c r="C19311" t="s">
        <v>18853</v>
      </c>
      <c r="D19311" t="s">
        <v>18853</v>
      </c>
      <c r="E19311" t="s">
        <v>2</v>
      </c>
      <c r="F19311" s="1" t="s">
        <v>26068</v>
      </c>
      <c r="G19311" t="s">
        <v>26210</v>
      </c>
      <c r="H19311" t="str">
        <f t="shared" si="301"/>
        <v>n0290490.JPG</v>
      </c>
    </row>
    <row r="19312" spans="1:8" x14ac:dyDescent="0.3">
      <c r="A19312" t="s">
        <v>19343</v>
      </c>
      <c r="B19312" t="s">
        <v>18852</v>
      </c>
      <c r="C19312" t="s">
        <v>18853</v>
      </c>
      <c r="D19312" t="s">
        <v>18853</v>
      </c>
      <c r="E19312" t="s">
        <v>2</v>
      </c>
      <c r="F19312" s="1" t="s">
        <v>26069</v>
      </c>
      <c r="G19312" t="s">
        <v>26210</v>
      </c>
      <c r="H19312" t="str">
        <f t="shared" si="301"/>
        <v>n0290491.JPG</v>
      </c>
    </row>
    <row r="19313" spans="1:8" x14ac:dyDescent="0.3">
      <c r="A19313" t="s">
        <v>19344</v>
      </c>
      <c r="B19313" t="s">
        <v>18852</v>
      </c>
      <c r="C19313" t="s">
        <v>18853</v>
      </c>
      <c r="D19313" t="s">
        <v>18853</v>
      </c>
      <c r="E19313" t="s">
        <v>2</v>
      </c>
      <c r="F19313" s="1" t="s">
        <v>26070</v>
      </c>
      <c r="G19313" t="s">
        <v>26210</v>
      </c>
      <c r="H19313" t="str">
        <f t="shared" si="301"/>
        <v>n0290492.JPG</v>
      </c>
    </row>
    <row r="19314" spans="1:8" x14ac:dyDescent="0.3">
      <c r="A19314" t="s">
        <v>19345</v>
      </c>
      <c r="B19314" t="s">
        <v>18852</v>
      </c>
      <c r="C19314" t="s">
        <v>18853</v>
      </c>
      <c r="D19314" t="s">
        <v>18853</v>
      </c>
      <c r="E19314" t="s">
        <v>2</v>
      </c>
      <c r="F19314" s="1" t="s">
        <v>26071</v>
      </c>
      <c r="G19314" t="s">
        <v>26210</v>
      </c>
      <c r="H19314" t="str">
        <f t="shared" si="301"/>
        <v>n0290493.JPG</v>
      </c>
    </row>
    <row r="19315" spans="1:8" x14ac:dyDescent="0.3">
      <c r="A19315" t="s">
        <v>19346</v>
      </c>
      <c r="B19315" t="s">
        <v>18852</v>
      </c>
      <c r="C19315" t="s">
        <v>18853</v>
      </c>
      <c r="D19315" t="s">
        <v>18853</v>
      </c>
      <c r="E19315" t="s">
        <v>2</v>
      </c>
      <c r="F19315" s="1" t="s">
        <v>26072</v>
      </c>
      <c r="G19315" t="s">
        <v>26210</v>
      </c>
      <c r="H19315" t="str">
        <f t="shared" si="301"/>
        <v>n0290494.JPG</v>
      </c>
    </row>
    <row r="19316" spans="1:8" x14ac:dyDescent="0.3">
      <c r="A19316" t="s">
        <v>19347</v>
      </c>
      <c r="B19316" t="s">
        <v>18852</v>
      </c>
      <c r="C19316" t="s">
        <v>18853</v>
      </c>
      <c r="D19316" t="s">
        <v>18853</v>
      </c>
      <c r="E19316" t="s">
        <v>2</v>
      </c>
      <c r="F19316" s="1" t="s">
        <v>26073</v>
      </c>
      <c r="G19316" t="s">
        <v>26210</v>
      </c>
      <c r="H19316" t="str">
        <f t="shared" si="301"/>
        <v>n0290495.JPG</v>
      </c>
    </row>
    <row r="19317" spans="1:8" x14ac:dyDescent="0.3">
      <c r="A19317" t="s">
        <v>19348</v>
      </c>
      <c r="B19317" t="s">
        <v>18852</v>
      </c>
      <c r="C19317" t="s">
        <v>18853</v>
      </c>
      <c r="D19317" t="s">
        <v>18853</v>
      </c>
      <c r="E19317" t="s">
        <v>2</v>
      </c>
      <c r="F19317" s="1" t="s">
        <v>26074</v>
      </c>
      <c r="G19317" t="s">
        <v>26210</v>
      </c>
      <c r="H19317" t="str">
        <f t="shared" si="301"/>
        <v>n0290496.JPG</v>
      </c>
    </row>
    <row r="19318" spans="1:8" x14ac:dyDescent="0.3">
      <c r="A19318" t="s">
        <v>19349</v>
      </c>
      <c r="B19318" t="s">
        <v>18852</v>
      </c>
      <c r="C19318" t="s">
        <v>18853</v>
      </c>
      <c r="D19318" t="s">
        <v>18853</v>
      </c>
      <c r="E19318" t="s">
        <v>2</v>
      </c>
      <c r="F19318" s="1" t="s">
        <v>26075</v>
      </c>
      <c r="G19318" t="s">
        <v>26210</v>
      </c>
      <c r="H19318" t="str">
        <f t="shared" si="301"/>
        <v>n0290497.JPG</v>
      </c>
    </row>
    <row r="19319" spans="1:8" x14ac:dyDescent="0.3">
      <c r="A19319" t="s">
        <v>19350</v>
      </c>
      <c r="B19319" t="s">
        <v>18852</v>
      </c>
      <c r="C19319" t="s">
        <v>18853</v>
      </c>
      <c r="D19319" t="s">
        <v>18853</v>
      </c>
      <c r="E19319" t="s">
        <v>2</v>
      </c>
      <c r="F19319" s="1" t="s">
        <v>26076</v>
      </c>
      <c r="G19319" t="s">
        <v>26210</v>
      </c>
      <c r="H19319" t="str">
        <f t="shared" si="301"/>
        <v>n0290498.JPG</v>
      </c>
    </row>
    <row r="19320" spans="1:8" x14ac:dyDescent="0.3">
      <c r="A19320" t="s">
        <v>19351</v>
      </c>
      <c r="B19320" t="s">
        <v>18852</v>
      </c>
      <c r="C19320" t="s">
        <v>18853</v>
      </c>
      <c r="D19320" t="s">
        <v>18853</v>
      </c>
      <c r="E19320" t="s">
        <v>2</v>
      </c>
      <c r="F19320" s="1" t="s">
        <v>26077</v>
      </c>
      <c r="G19320" t="s">
        <v>26210</v>
      </c>
      <c r="H19320" t="str">
        <f t="shared" si="301"/>
        <v>n0290499.JPG</v>
      </c>
    </row>
    <row r="19321" spans="1:8" x14ac:dyDescent="0.3">
      <c r="A19321" t="s">
        <v>19352</v>
      </c>
      <c r="B19321" t="s">
        <v>18852</v>
      </c>
      <c r="C19321" t="s">
        <v>18853</v>
      </c>
      <c r="D19321" t="s">
        <v>18853</v>
      </c>
      <c r="E19321" t="s">
        <v>2</v>
      </c>
      <c r="F19321" s="1" t="s">
        <v>26078</v>
      </c>
      <c r="G19321" t="s">
        <v>26210</v>
      </c>
      <c r="H19321" t="str">
        <f t="shared" si="301"/>
        <v>n0290500.JPG</v>
      </c>
    </row>
    <row r="19322" spans="1:8" x14ac:dyDescent="0.3">
      <c r="A19322" t="s">
        <v>19353</v>
      </c>
      <c r="B19322" t="s">
        <v>18852</v>
      </c>
      <c r="C19322" t="s">
        <v>18853</v>
      </c>
      <c r="D19322" t="s">
        <v>18853</v>
      </c>
      <c r="E19322" t="s">
        <v>2</v>
      </c>
      <c r="F19322" s="1" t="s">
        <v>26079</v>
      </c>
      <c r="G19322" t="s">
        <v>26210</v>
      </c>
      <c r="H19322" t="str">
        <f t="shared" si="301"/>
        <v>n0290501.JPG</v>
      </c>
    </row>
    <row r="19323" spans="1:8" x14ac:dyDescent="0.3">
      <c r="A19323" t="s">
        <v>19354</v>
      </c>
      <c r="B19323" t="s">
        <v>18852</v>
      </c>
      <c r="C19323" t="s">
        <v>18853</v>
      </c>
      <c r="D19323" t="s">
        <v>18853</v>
      </c>
      <c r="E19323" t="s">
        <v>2</v>
      </c>
      <c r="F19323" s="1" t="s">
        <v>26080</v>
      </c>
      <c r="G19323" t="s">
        <v>26210</v>
      </c>
      <c r="H19323" t="str">
        <f t="shared" si="301"/>
        <v>n0290502.JPG</v>
      </c>
    </row>
    <row r="19324" spans="1:8" x14ac:dyDescent="0.3">
      <c r="A19324" t="s">
        <v>19355</v>
      </c>
      <c r="B19324" t="s">
        <v>18852</v>
      </c>
      <c r="C19324" t="s">
        <v>18853</v>
      </c>
      <c r="D19324" t="s">
        <v>18853</v>
      </c>
      <c r="E19324" t="s">
        <v>2</v>
      </c>
      <c r="F19324" s="1" t="s">
        <v>26081</v>
      </c>
      <c r="G19324" t="s">
        <v>26210</v>
      </c>
      <c r="H19324" t="str">
        <f t="shared" si="301"/>
        <v>n0290503.JPG</v>
      </c>
    </row>
    <row r="19325" spans="1:8" x14ac:dyDescent="0.3">
      <c r="A19325" t="s">
        <v>19356</v>
      </c>
      <c r="B19325" t="s">
        <v>18852</v>
      </c>
      <c r="C19325" t="s">
        <v>18853</v>
      </c>
      <c r="D19325" t="s">
        <v>18853</v>
      </c>
      <c r="E19325" t="s">
        <v>2</v>
      </c>
      <c r="F19325" s="1" t="s">
        <v>26082</v>
      </c>
      <c r="G19325" t="s">
        <v>26210</v>
      </c>
      <c r="H19325" t="str">
        <f t="shared" si="301"/>
        <v>n0290504.JPG</v>
      </c>
    </row>
    <row r="19326" spans="1:8" x14ac:dyDescent="0.3">
      <c r="A19326" t="s">
        <v>19357</v>
      </c>
      <c r="B19326" t="s">
        <v>18852</v>
      </c>
      <c r="C19326" t="s">
        <v>18853</v>
      </c>
      <c r="D19326" t="s">
        <v>18853</v>
      </c>
      <c r="E19326" t="s">
        <v>2</v>
      </c>
      <c r="F19326" s="1" t="s">
        <v>26083</v>
      </c>
      <c r="G19326" t="s">
        <v>26210</v>
      </c>
      <c r="H19326" t="str">
        <f t="shared" si="301"/>
        <v>n0290505.JPG</v>
      </c>
    </row>
    <row r="19327" spans="1:8" x14ac:dyDescent="0.3">
      <c r="A19327" t="s">
        <v>19358</v>
      </c>
      <c r="B19327" t="s">
        <v>18852</v>
      </c>
      <c r="C19327" t="s">
        <v>18853</v>
      </c>
      <c r="D19327" t="s">
        <v>18853</v>
      </c>
      <c r="E19327" t="s">
        <v>2</v>
      </c>
      <c r="F19327" s="1" t="s">
        <v>26084</v>
      </c>
      <c r="G19327" t="s">
        <v>26210</v>
      </c>
      <c r="H19327" t="str">
        <f t="shared" si="301"/>
        <v>n0290506.JPG</v>
      </c>
    </row>
    <row r="19328" spans="1:8" x14ac:dyDescent="0.3">
      <c r="A19328" t="s">
        <v>19359</v>
      </c>
      <c r="B19328" t="s">
        <v>18852</v>
      </c>
      <c r="C19328" t="s">
        <v>18853</v>
      </c>
      <c r="D19328" t="s">
        <v>18853</v>
      </c>
      <c r="E19328" t="s">
        <v>2</v>
      </c>
      <c r="F19328" s="1" t="s">
        <v>26085</v>
      </c>
      <c r="G19328" t="s">
        <v>26210</v>
      </c>
      <c r="H19328" t="str">
        <f t="shared" si="301"/>
        <v>n0290507.JPG</v>
      </c>
    </row>
    <row r="19329" spans="1:8" x14ac:dyDescent="0.3">
      <c r="A19329" t="s">
        <v>19360</v>
      </c>
      <c r="B19329" t="s">
        <v>18852</v>
      </c>
      <c r="C19329" t="s">
        <v>18853</v>
      </c>
      <c r="D19329" t="s">
        <v>18853</v>
      </c>
      <c r="E19329" t="s">
        <v>2</v>
      </c>
      <c r="F19329" s="1" t="s">
        <v>26086</v>
      </c>
      <c r="G19329" t="s">
        <v>26210</v>
      </c>
      <c r="H19329" t="str">
        <f t="shared" si="301"/>
        <v>n0290508.JPG</v>
      </c>
    </row>
    <row r="19330" spans="1:8" x14ac:dyDescent="0.3">
      <c r="A19330" t="s">
        <v>19361</v>
      </c>
      <c r="B19330" t="s">
        <v>18852</v>
      </c>
      <c r="C19330" t="s">
        <v>18853</v>
      </c>
      <c r="D19330" t="s">
        <v>18853</v>
      </c>
      <c r="E19330" t="s">
        <v>2</v>
      </c>
      <c r="F19330" s="1" t="s">
        <v>26087</v>
      </c>
      <c r="G19330" t="s">
        <v>26210</v>
      </c>
      <c r="H19330" t="str">
        <f t="shared" ref="H19330:H19393" si="302">C19330&amp;F19330&amp;G19330</f>
        <v>n0290509.JPG</v>
      </c>
    </row>
    <row r="19331" spans="1:8" x14ac:dyDescent="0.3">
      <c r="A19331" t="s">
        <v>19362</v>
      </c>
      <c r="B19331" t="s">
        <v>18852</v>
      </c>
      <c r="C19331" t="s">
        <v>18853</v>
      </c>
      <c r="D19331" t="s">
        <v>18853</v>
      </c>
      <c r="E19331" t="s">
        <v>2</v>
      </c>
      <c r="F19331" s="1" t="s">
        <v>26088</v>
      </c>
      <c r="G19331" t="s">
        <v>26210</v>
      </c>
      <c r="H19331" t="str">
        <f t="shared" si="302"/>
        <v>n0290510.JPG</v>
      </c>
    </row>
    <row r="19332" spans="1:8" x14ac:dyDescent="0.3">
      <c r="A19332" t="s">
        <v>19363</v>
      </c>
      <c r="B19332" t="s">
        <v>18852</v>
      </c>
      <c r="C19332" t="s">
        <v>18853</v>
      </c>
      <c r="D19332" t="s">
        <v>18853</v>
      </c>
      <c r="E19332" t="s">
        <v>2</v>
      </c>
      <c r="F19332" s="1" t="s">
        <v>26089</v>
      </c>
      <c r="G19332" t="s">
        <v>26210</v>
      </c>
      <c r="H19332" t="str">
        <f t="shared" si="302"/>
        <v>n0290511.JPG</v>
      </c>
    </row>
    <row r="19333" spans="1:8" x14ac:dyDescent="0.3">
      <c r="A19333" t="s">
        <v>19364</v>
      </c>
      <c r="B19333" t="s">
        <v>18852</v>
      </c>
      <c r="C19333" t="s">
        <v>18853</v>
      </c>
      <c r="D19333" t="s">
        <v>18853</v>
      </c>
      <c r="E19333" t="s">
        <v>2</v>
      </c>
      <c r="F19333" s="1" t="s">
        <v>26090</v>
      </c>
      <c r="G19333" t="s">
        <v>26210</v>
      </c>
      <c r="H19333" t="str">
        <f t="shared" si="302"/>
        <v>n0290512.JPG</v>
      </c>
    </row>
    <row r="19334" spans="1:8" x14ac:dyDescent="0.3">
      <c r="A19334" t="s">
        <v>19365</v>
      </c>
      <c r="B19334" t="s">
        <v>18852</v>
      </c>
      <c r="C19334" t="s">
        <v>18853</v>
      </c>
      <c r="D19334" t="s">
        <v>18853</v>
      </c>
      <c r="E19334" t="s">
        <v>2</v>
      </c>
      <c r="F19334" s="1" t="s">
        <v>26091</v>
      </c>
      <c r="G19334" t="s">
        <v>26210</v>
      </c>
      <c r="H19334" t="str">
        <f t="shared" si="302"/>
        <v>n0290513.JPG</v>
      </c>
    </row>
    <row r="19335" spans="1:8" x14ac:dyDescent="0.3">
      <c r="A19335" t="s">
        <v>19366</v>
      </c>
      <c r="B19335" t="s">
        <v>18852</v>
      </c>
      <c r="C19335" t="s">
        <v>18853</v>
      </c>
      <c r="D19335" t="s">
        <v>18853</v>
      </c>
      <c r="E19335" t="s">
        <v>2</v>
      </c>
      <c r="F19335" s="1" t="s">
        <v>26092</v>
      </c>
      <c r="G19335" t="s">
        <v>26210</v>
      </c>
      <c r="H19335" t="str">
        <f t="shared" si="302"/>
        <v>n0290514.JPG</v>
      </c>
    </row>
    <row r="19336" spans="1:8" x14ac:dyDescent="0.3">
      <c r="A19336" t="s">
        <v>19367</v>
      </c>
      <c r="B19336" t="s">
        <v>18852</v>
      </c>
      <c r="C19336" t="s">
        <v>18853</v>
      </c>
      <c r="D19336" t="s">
        <v>18853</v>
      </c>
      <c r="E19336" t="s">
        <v>2</v>
      </c>
      <c r="F19336" s="1" t="s">
        <v>26093</v>
      </c>
      <c r="G19336" t="s">
        <v>26210</v>
      </c>
      <c r="H19336" t="str">
        <f t="shared" si="302"/>
        <v>n0290515.JPG</v>
      </c>
    </row>
    <row r="19337" spans="1:8" x14ac:dyDescent="0.3">
      <c r="A19337" t="s">
        <v>19368</v>
      </c>
      <c r="B19337" t="s">
        <v>18852</v>
      </c>
      <c r="C19337" t="s">
        <v>18853</v>
      </c>
      <c r="D19337" t="s">
        <v>18853</v>
      </c>
      <c r="E19337" t="s">
        <v>2</v>
      </c>
      <c r="F19337" s="1" t="s">
        <v>26094</v>
      </c>
      <c r="G19337" t="s">
        <v>26210</v>
      </c>
      <c r="H19337" t="str">
        <f t="shared" si="302"/>
        <v>n0290516.JPG</v>
      </c>
    </row>
    <row r="19338" spans="1:8" x14ac:dyDescent="0.3">
      <c r="A19338" t="s">
        <v>19369</v>
      </c>
      <c r="B19338" t="s">
        <v>18852</v>
      </c>
      <c r="C19338" t="s">
        <v>18853</v>
      </c>
      <c r="D19338" t="s">
        <v>18853</v>
      </c>
      <c r="E19338" t="s">
        <v>2</v>
      </c>
      <c r="F19338" s="1" t="s">
        <v>26095</v>
      </c>
      <c r="G19338" t="s">
        <v>26210</v>
      </c>
      <c r="H19338" t="str">
        <f t="shared" si="302"/>
        <v>n0290517.JPG</v>
      </c>
    </row>
    <row r="19339" spans="1:8" x14ac:dyDescent="0.3">
      <c r="A19339" t="s">
        <v>19370</v>
      </c>
      <c r="B19339" t="s">
        <v>18852</v>
      </c>
      <c r="C19339" t="s">
        <v>18853</v>
      </c>
      <c r="D19339" t="s">
        <v>18853</v>
      </c>
      <c r="E19339" t="s">
        <v>2</v>
      </c>
      <c r="F19339" s="1" t="s">
        <v>26096</v>
      </c>
      <c r="G19339" t="s">
        <v>26210</v>
      </c>
      <c r="H19339" t="str">
        <f t="shared" si="302"/>
        <v>n0290518.JPG</v>
      </c>
    </row>
    <row r="19340" spans="1:8" x14ac:dyDescent="0.3">
      <c r="A19340" t="s">
        <v>19371</v>
      </c>
      <c r="B19340" t="s">
        <v>18852</v>
      </c>
      <c r="C19340" t="s">
        <v>18853</v>
      </c>
      <c r="D19340" t="s">
        <v>18853</v>
      </c>
      <c r="E19340" t="s">
        <v>2</v>
      </c>
      <c r="F19340" s="1" t="s">
        <v>26097</v>
      </c>
      <c r="G19340" t="s">
        <v>26210</v>
      </c>
      <c r="H19340" t="str">
        <f t="shared" si="302"/>
        <v>n0290519.JPG</v>
      </c>
    </row>
    <row r="19341" spans="1:8" x14ac:dyDescent="0.3">
      <c r="A19341" t="s">
        <v>19372</v>
      </c>
      <c r="B19341" t="s">
        <v>18852</v>
      </c>
      <c r="C19341" t="s">
        <v>18853</v>
      </c>
      <c r="D19341" t="s">
        <v>18853</v>
      </c>
      <c r="E19341" t="s">
        <v>2</v>
      </c>
      <c r="F19341" s="1" t="s">
        <v>26098</v>
      </c>
      <c r="G19341" t="s">
        <v>26210</v>
      </c>
      <c r="H19341" t="str">
        <f t="shared" si="302"/>
        <v>n0290520.JPG</v>
      </c>
    </row>
    <row r="19342" spans="1:8" x14ac:dyDescent="0.3">
      <c r="A19342" t="s">
        <v>19373</v>
      </c>
      <c r="B19342" t="s">
        <v>18852</v>
      </c>
      <c r="C19342" t="s">
        <v>18853</v>
      </c>
      <c r="D19342" t="s">
        <v>18853</v>
      </c>
      <c r="E19342" t="s">
        <v>2</v>
      </c>
      <c r="F19342" s="1" t="s">
        <v>26099</v>
      </c>
      <c r="G19342" t="s">
        <v>26210</v>
      </c>
      <c r="H19342" t="str">
        <f t="shared" si="302"/>
        <v>n0290521.JPG</v>
      </c>
    </row>
    <row r="19343" spans="1:8" x14ac:dyDescent="0.3">
      <c r="A19343" t="s">
        <v>19374</v>
      </c>
      <c r="B19343" t="s">
        <v>18852</v>
      </c>
      <c r="C19343" t="s">
        <v>18853</v>
      </c>
      <c r="D19343" t="s">
        <v>18853</v>
      </c>
      <c r="E19343" t="s">
        <v>2</v>
      </c>
      <c r="F19343" s="1" t="s">
        <v>26100</v>
      </c>
      <c r="G19343" t="s">
        <v>26210</v>
      </c>
      <c r="H19343" t="str">
        <f t="shared" si="302"/>
        <v>n0290522.JPG</v>
      </c>
    </row>
    <row r="19344" spans="1:8" x14ac:dyDescent="0.3">
      <c r="A19344" t="s">
        <v>19375</v>
      </c>
      <c r="B19344" t="s">
        <v>18852</v>
      </c>
      <c r="C19344" t="s">
        <v>18853</v>
      </c>
      <c r="D19344" t="s">
        <v>18853</v>
      </c>
      <c r="E19344" t="s">
        <v>2</v>
      </c>
      <c r="F19344" s="1" t="s">
        <v>26101</v>
      </c>
      <c r="G19344" t="s">
        <v>26210</v>
      </c>
      <c r="H19344" t="str">
        <f t="shared" si="302"/>
        <v>n0290523.JPG</v>
      </c>
    </row>
    <row r="19345" spans="1:8" x14ac:dyDescent="0.3">
      <c r="A19345" t="s">
        <v>19376</v>
      </c>
      <c r="B19345" t="s">
        <v>18852</v>
      </c>
      <c r="C19345" t="s">
        <v>18853</v>
      </c>
      <c r="D19345" t="s">
        <v>18853</v>
      </c>
      <c r="E19345" t="s">
        <v>2</v>
      </c>
      <c r="F19345" s="1" t="s">
        <v>26102</v>
      </c>
      <c r="G19345" t="s">
        <v>26210</v>
      </c>
      <c r="H19345" t="str">
        <f t="shared" si="302"/>
        <v>n0290524.JPG</v>
      </c>
    </row>
    <row r="19346" spans="1:8" x14ac:dyDescent="0.3">
      <c r="A19346" t="s">
        <v>19377</v>
      </c>
      <c r="B19346" t="s">
        <v>18852</v>
      </c>
      <c r="C19346" t="s">
        <v>18853</v>
      </c>
      <c r="D19346" t="s">
        <v>18853</v>
      </c>
      <c r="E19346" t="s">
        <v>2</v>
      </c>
      <c r="F19346" s="1" t="s">
        <v>26103</v>
      </c>
      <c r="G19346" t="s">
        <v>26210</v>
      </c>
      <c r="H19346" t="str">
        <f t="shared" si="302"/>
        <v>n0290525.JPG</v>
      </c>
    </row>
    <row r="19347" spans="1:8" x14ac:dyDescent="0.3">
      <c r="A19347" t="s">
        <v>19378</v>
      </c>
      <c r="B19347" t="s">
        <v>18852</v>
      </c>
      <c r="C19347" t="s">
        <v>18853</v>
      </c>
      <c r="D19347" t="s">
        <v>18853</v>
      </c>
      <c r="E19347" t="s">
        <v>2</v>
      </c>
      <c r="F19347" s="1" t="s">
        <v>26104</v>
      </c>
      <c r="G19347" t="s">
        <v>26210</v>
      </c>
      <c r="H19347" t="str">
        <f t="shared" si="302"/>
        <v>n0290526.JPG</v>
      </c>
    </row>
    <row r="19348" spans="1:8" x14ac:dyDescent="0.3">
      <c r="A19348" t="s">
        <v>19379</v>
      </c>
      <c r="B19348" t="s">
        <v>18852</v>
      </c>
      <c r="C19348" t="s">
        <v>18853</v>
      </c>
      <c r="D19348" t="s">
        <v>18853</v>
      </c>
      <c r="E19348" t="s">
        <v>2</v>
      </c>
      <c r="F19348" s="1" t="s">
        <v>26105</v>
      </c>
      <c r="G19348" t="s">
        <v>26210</v>
      </c>
      <c r="H19348" t="str">
        <f t="shared" si="302"/>
        <v>n0290527.JPG</v>
      </c>
    </row>
    <row r="19349" spans="1:8" x14ac:dyDescent="0.3">
      <c r="A19349" t="s">
        <v>19380</v>
      </c>
      <c r="B19349" t="s">
        <v>18852</v>
      </c>
      <c r="C19349" t="s">
        <v>18853</v>
      </c>
      <c r="D19349" t="s">
        <v>18853</v>
      </c>
      <c r="E19349" t="s">
        <v>2</v>
      </c>
      <c r="F19349" s="1" t="s">
        <v>26106</v>
      </c>
      <c r="G19349" t="s">
        <v>26210</v>
      </c>
      <c r="H19349" t="str">
        <f t="shared" si="302"/>
        <v>n0290528.JPG</v>
      </c>
    </row>
    <row r="19350" spans="1:8" x14ac:dyDescent="0.3">
      <c r="A19350" t="s">
        <v>19381</v>
      </c>
      <c r="B19350" t="s">
        <v>18852</v>
      </c>
      <c r="C19350" t="s">
        <v>18853</v>
      </c>
      <c r="D19350" t="s">
        <v>18853</v>
      </c>
      <c r="E19350" t="s">
        <v>2</v>
      </c>
      <c r="F19350" s="1" t="s">
        <v>26107</v>
      </c>
      <c r="G19350" t="s">
        <v>26210</v>
      </c>
      <c r="H19350" t="str">
        <f t="shared" si="302"/>
        <v>n0290529.JPG</v>
      </c>
    </row>
    <row r="19351" spans="1:8" x14ac:dyDescent="0.3">
      <c r="A19351" t="s">
        <v>19382</v>
      </c>
      <c r="B19351" t="s">
        <v>18852</v>
      </c>
      <c r="C19351" t="s">
        <v>18853</v>
      </c>
      <c r="D19351" t="s">
        <v>18853</v>
      </c>
      <c r="E19351" t="s">
        <v>2</v>
      </c>
      <c r="F19351" s="1" t="s">
        <v>26108</v>
      </c>
      <c r="G19351" t="s">
        <v>26210</v>
      </c>
      <c r="H19351" t="str">
        <f t="shared" si="302"/>
        <v>n0290530.JPG</v>
      </c>
    </row>
    <row r="19352" spans="1:8" x14ac:dyDescent="0.3">
      <c r="A19352" t="s">
        <v>19383</v>
      </c>
      <c r="B19352" t="s">
        <v>18852</v>
      </c>
      <c r="C19352" t="s">
        <v>18853</v>
      </c>
      <c r="D19352" t="s">
        <v>18853</v>
      </c>
      <c r="E19352" t="s">
        <v>2</v>
      </c>
      <c r="F19352" s="1" t="s">
        <v>26109</v>
      </c>
      <c r="G19352" t="s">
        <v>26210</v>
      </c>
      <c r="H19352" t="str">
        <f t="shared" si="302"/>
        <v>n0290531.JPG</v>
      </c>
    </row>
    <row r="19353" spans="1:8" x14ac:dyDescent="0.3">
      <c r="A19353" t="s">
        <v>19384</v>
      </c>
      <c r="B19353" t="s">
        <v>18852</v>
      </c>
      <c r="C19353" t="s">
        <v>18853</v>
      </c>
      <c r="D19353" t="s">
        <v>18853</v>
      </c>
      <c r="E19353" t="s">
        <v>2</v>
      </c>
      <c r="F19353" s="1" t="s">
        <v>26110</v>
      </c>
      <c r="G19353" t="s">
        <v>26210</v>
      </c>
      <c r="H19353" t="str">
        <f t="shared" si="302"/>
        <v>n0290532.JPG</v>
      </c>
    </row>
    <row r="19354" spans="1:8" x14ac:dyDescent="0.3">
      <c r="A19354" t="s">
        <v>19385</v>
      </c>
      <c r="B19354" t="s">
        <v>18852</v>
      </c>
      <c r="C19354" t="s">
        <v>18853</v>
      </c>
      <c r="D19354" t="s">
        <v>18853</v>
      </c>
      <c r="E19354" t="s">
        <v>2</v>
      </c>
      <c r="F19354" s="1" t="s">
        <v>26111</v>
      </c>
      <c r="G19354" t="s">
        <v>26210</v>
      </c>
      <c r="H19354" t="str">
        <f t="shared" si="302"/>
        <v>n0290533.JPG</v>
      </c>
    </row>
    <row r="19355" spans="1:8" x14ac:dyDescent="0.3">
      <c r="A19355" t="s">
        <v>19386</v>
      </c>
      <c r="B19355" t="s">
        <v>18852</v>
      </c>
      <c r="C19355" t="s">
        <v>18853</v>
      </c>
      <c r="D19355" t="s">
        <v>18853</v>
      </c>
      <c r="E19355" t="s">
        <v>2</v>
      </c>
      <c r="F19355" s="1" t="s">
        <v>26112</v>
      </c>
      <c r="G19355" t="s">
        <v>26210</v>
      </c>
      <c r="H19355" t="str">
        <f t="shared" si="302"/>
        <v>n0290534.JPG</v>
      </c>
    </row>
    <row r="19356" spans="1:8" x14ac:dyDescent="0.3">
      <c r="A19356" t="s">
        <v>19387</v>
      </c>
      <c r="B19356" t="s">
        <v>18852</v>
      </c>
      <c r="C19356" t="s">
        <v>18853</v>
      </c>
      <c r="D19356" t="s">
        <v>18853</v>
      </c>
      <c r="E19356" t="s">
        <v>2</v>
      </c>
      <c r="F19356" s="1" t="s">
        <v>26113</v>
      </c>
      <c r="G19356" t="s">
        <v>26210</v>
      </c>
      <c r="H19356" t="str">
        <f t="shared" si="302"/>
        <v>n0290535.JPG</v>
      </c>
    </row>
    <row r="19357" spans="1:8" x14ac:dyDescent="0.3">
      <c r="A19357" t="s">
        <v>19388</v>
      </c>
      <c r="B19357" t="s">
        <v>18852</v>
      </c>
      <c r="C19357" t="s">
        <v>18853</v>
      </c>
      <c r="D19357" t="s">
        <v>18853</v>
      </c>
      <c r="E19357" t="s">
        <v>2</v>
      </c>
      <c r="F19357" s="1" t="s">
        <v>26114</v>
      </c>
      <c r="G19357" t="s">
        <v>26210</v>
      </c>
      <c r="H19357" t="str">
        <f t="shared" si="302"/>
        <v>n0290536.JPG</v>
      </c>
    </row>
    <row r="19358" spans="1:8" x14ac:dyDescent="0.3">
      <c r="A19358" t="s">
        <v>19389</v>
      </c>
      <c r="B19358" t="s">
        <v>18852</v>
      </c>
      <c r="C19358" t="s">
        <v>18853</v>
      </c>
      <c r="D19358" t="s">
        <v>18853</v>
      </c>
      <c r="E19358" t="s">
        <v>2</v>
      </c>
      <c r="F19358" s="1" t="s">
        <v>26115</v>
      </c>
      <c r="G19358" t="s">
        <v>26210</v>
      </c>
      <c r="H19358" t="str">
        <f t="shared" si="302"/>
        <v>n0290537.JPG</v>
      </c>
    </row>
    <row r="19359" spans="1:8" x14ac:dyDescent="0.3">
      <c r="A19359" t="s">
        <v>19390</v>
      </c>
      <c r="B19359" t="s">
        <v>18852</v>
      </c>
      <c r="C19359" t="s">
        <v>18853</v>
      </c>
      <c r="D19359" t="s">
        <v>18853</v>
      </c>
      <c r="E19359" t="s">
        <v>2</v>
      </c>
      <c r="F19359" s="1" t="s">
        <v>26116</v>
      </c>
      <c r="G19359" t="s">
        <v>26210</v>
      </c>
      <c r="H19359" t="str">
        <f t="shared" si="302"/>
        <v>n0290538.JPG</v>
      </c>
    </row>
    <row r="19360" spans="1:8" x14ac:dyDescent="0.3">
      <c r="A19360" t="s">
        <v>19391</v>
      </c>
      <c r="B19360" t="s">
        <v>18852</v>
      </c>
      <c r="C19360" t="s">
        <v>18853</v>
      </c>
      <c r="D19360" t="s">
        <v>18853</v>
      </c>
      <c r="E19360" t="s">
        <v>2</v>
      </c>
      <c r="F19360" s="1" t="s">
        <v>26117</v>
      </c>
      <c r="G19360" t="s">
        <v>26210</v>
      </c>
      <c r="H19360" t="str">
        <f t="shared" si="302"/>
        <v>n0290539.JPG</v>
      </c>
    </row>
    <row r="19361" spans="1:8" x14ac:dyDescent="0.3">
      <c r="A19361" t="s">
        <v>19392</v>
      </c>
      <c r="B19361" t="s">
        <v>18852</v>
      </c>
      <c r="C19361" t="s">
        <v>18853</v>
      </c>
      <c r="D19361" t="s">
        <v>18853</v>
      </c>
      <c r="E19361" t="s">
        <v>2</v>
      </c>
      <c r="F19361" s="1" t="s">
        <v>26118</v>
      </c>
      <c r="G19361" t="s">
        <v>26210</v>
      </c>
      <c r="H19361" t="str">
        <f t="shared" si="302"/>
        <v>n0290540.JPG</v>
      </c>
    </row>
    <row r="19362" spans="1:8" x14ac:dyDescent="0.3">
      <c r="A19362" t="s">
        <v>19393</v>
      </c>
      <c r="B19362" t="s">
        <v>18852</v>
      </c>
      <c r="C19362" t="s">
        <v>18853</v>
      </c>
      <c r="D19362" t="s">
        <v>18853</v>
      </c>
      <c r="E19362" t="s">
        <v>2</v>
      </c>
      <c r="F19362" s="1" t="s">
        <v>26119</v>
      </c>
      <c r="G19362" t="s">
        <v>26210</v>
      </c>
      <c r="H19362" t="str">
        <f t="shared" si="302"/>
        <v>n0290541.JPG</v>
      </c>
    </row>
    <row r="19363" spans="1:8" x14ac:dyDescent="0.3">
      <c r="A19363" t="s">
        <v>19394</v>
      </c>
      <c r="B19363" t="s">
        <v>18852</v>
      </c>
      <c r="C19363" t="s">
        <v>18853</v>
      </c>
      <c r="D19363" t="s">
        <v>18853</v>
      </c>
      <c r="E19363" t="s">
        <v>2</v>
      </c>
      <c r="F19363" s="1" t="s">
        <v>26120</v>
      </c>
      <c r="G19363" t="s">
        <v>26210</v>
      </c>
      <c r="H19363" t="str">
        <f t="shared" si="302"/>
        <v>n0290542.JPG</v>
      </c>
    </row>
    <row r="19364" spans="1:8" x14ac:dyDescent="0.3">
      <c r="A19364" t="s">
        <v>19395</v>
      </c>
      <c r="B19364" t="s">
        <v>18852</v>
      </c>
      <c r="C19364" t="s">
        <v>18853</v>
      </c>
      <c r="D19364" t="s">
        <v>18853</v>
      </c>
      <c r="E19364" t="s">
        <v>2</v>
      </c>
      <c r="F19364" s="1" t="s">
        <v>26121</v>
      </c>
      <c r="G19364" t="s">
        <v>26210</v>
      </c>
      <c r="H19364" t="str">
        <f t="shared" si="302"/>
        <v>n0290543.JPG</v>
      </c>
    </row>
    <row r="19365" spans="1:8" x14ac:dyDescent="0.3">
      <c r="A19365" t="s">
        <v>19396</v>
      </c>
      <c r="B19365" t="s">
        <v>18852</v>
      </c>
      <c r="C19365" t="s">
        <v>18853</v>
      </c>
      <c r="D19365" t="s">
        <v>18853</v>
      </c>
      <c r="E19365" t="s">
        <v>2</v>
      </c>
      <c r="F19365" s="1" t="s">
        <v>26122</v>
      </c>
      <c r="G19365" t="s">
        <v>26210</v>
      </c>
      <c r="H19365" t="str">
        <f t="shared" si="302"/>
        <v>n0290544.JPG</v>
      </c>
    </row>
    <row r="19366" spans="1:8" x14ac:dyDescent="0.3">
      <c r="A19366" t="s">
        <v>19397</v>
      </c>
      <c r="B19366" t="s">
        <v>18852</v>
      </c>
      <c r="C19366" t="s">
        <v>18853</v>
      </c>
      <c r="D19366" t="s">
        <v>18853</v>
      </c>
      <c r="E19366" t="s">
        <v>2</v>
      </c>
      <c r="F19366" s="1" t="s">
        <v>26123</v>
      </c>
      <c r="G19366" t="s">
        <v>26210</v>
      </c>
      <c r="H19366" t="str">
        <f t="shared" si="302"/>
        <v>n0290545.JPG</v>
      </c>
    </row>
    <row r="19367" spans="1:8" x14ac:dyDescent="0.3">
      <c r="A19367" t="s">
        <v>19398</v>
      </c>
      <c r="B19367" t="s">
        <v>18852</v>
      </c>
      <c r="C19367" t="s">
        <v>18853</v>
      </c>
      <c r="D19367" t="s">
        <v>18853</v>
      </c>
      <c r="E19367" t="s">
        <v>2</v>
      </c>
      <c r="F19367" s="1" t="s">
        <v>26124</v>
      </c>
      <c r="G19367" t="s">
        <v>26210</v>
      </c>
      <c r="H19367" t="str">
        <f t="shared" si="302"/>
        <v>n0290546.JPG</v>
      </c>
    </row>
    <row r="19368" spans="1:8" x14ac:dyDescent="0.3">
      <c r="A19368" t="s">
        <v>19399</v>
      </c>
      <c r="B19368" t="s">
        <v>18852</v>
      </c>
      <c r="C19368" t="s">
        <v>18853</v>
      </c>
      <c r="D19368" t="s">
        <v>18853</v>
      </c>
      <c r="E19368" t="s">
        <v>2</v>
      </c>
      <c r="F19368" s="1" t="s">
        <v>26125</v>
      </c>
      <c r="G19368" t="s">
        <v>26210</v>
      </c>
      <c r="H19368" t="str">
        <f t="shared" si="302"/>
        <v>n0290547.JPG</v>
      </c>
    </row>
    <row r="19369" spans="1:8" x14ac:dyDescent="0.3">
      <c r="A19369" t="s">
        <v>19400</v>
      </c>
      <c r="B19369" t="s">
        <v>18852</v>
      </c>
      <c r="C19369" t="s">
        <v>18853</v>
      </c>
      <c r="D19369" t="s">
        <v>18853</v>
      </c>
      <c r="E19369" t="s">
        <v>2</v>
      </c>
      <c r="F19369" s="1" t="s">
        <v>26126</v>
      </c>
      <c r="G19369" t="s">
        <v>26210</v>
      </c>
      <c r="H19369" t="str">
        <f t="shared" si="302"/>
        <v>n0290548.JPG</v>
      </c>
    </row>
    <row r="19370" spans="1:8" x14ac:dyDescent="0.3">
      <c r="A19370" t="s">
        <v>19401</v>
      </c>
      <c r="B19370" t="s">
        <v>18852</v>
      </c>
      <c r="C19370" t="s">
        <v>18853</v>
      </c>
      <c r="D19370" t="s">
        <v>18853</v>
      </c>
      <c r="E19370" t="s">
        <v>2</v>
      </c>
      <c r="F19370" s="1" t="s">
        <v>26127</v>
      </c>
      <c r="G19370" t="s">
        <v>26210</v>
      </c>
      <c r="H19370" t="str">
        <f t="shared" si="302"/>
        <v>n0290549.JPG</v>
      </c>
    </row>
    <row r="19371" spans="1:8" x14ac:dyDescent="0.3">
      <c r="A19371" t="s">
        <v>19402</v>
      </c>
      <c r="B19371" t="s">
        <v>18852</v>
      </c>
      <c r="C19371" t="s">
        <v>18853</v>
      </c>
      <c r="D19371" t="s">
        <v>18853</v>
      </c>
      <c r="E19371" t="s">
        <v>2</v>
      </c>
      <c r="F19371" s="1" t="s">
        <v>26128</v>
      </c>
      <c r="G19371" t="s">
        <v>26210</v>
      </c>
      <c r="H19371" t="str">
        <f t="shared" si="302"/>
        <v>n0290550.JPG</v>
      </c>
    </row>
    <row r="19372" spans="1:8" x14ac:dyDescent="0.3">
      <c r="A19372" t="s">
        <v>19403</v>
      </c>
      <c r="B19372" t="s">
        <v>18852</v>
      </c>
      <c r="C19372" t="s">
        <v>18853</v>
      </c>
      <c r="D19372" t="s">
        <v>18853</v>
      </c>
      <c r="E19372" t="s">
        <v>2</v>
      </c>
      <c r="F19372" s="1" t="s">
        <v>26129</v>
      </c>
      <c r="G19372" t="s">
        <v>26210</v>
      </c>
      <c r="H19372" t="str">
        <f t="shared" si="302"/>
        <v>n0290551.JPG</v>
      </c>
    </row>
    <row r="19373" spans="1:8" x14ac:dyDescent="0.3">
      <c r="A19373" t="s">
        <v>19404</v>
      </c>
      <c r="B19373" t="s">
        <v>18852</v>
      </c>
      <c r="C19373" t="s">
        <v>18853</v>
      </c>
      <c r="D19373" t="s">
        <v>18853</v>
      </c>
      <c r="E19373" t="s">
        <v>2</v>
      </c>
      <c r="F19373" s="1" t="s">
        <v>26130</v>
      </c>
      <c r="G19373" t="s">
        <v>26210</v>
      </c>
      <c r="H19373" t="str">
        <f t="shared" si="302"/>
        <v>n0290552.JPG</v>
      </c>
    </row>
    <row r="19374" spans="1:8" x14ac:dyDescent="0.3">
      <c r="A19374" t="s">
        <v>19405</v>
      </c>
      <c r="B19374" t="s">
        <v>18852</v>
      </c>
      <c r="C19374" t="s">
        <v>18853</v>
      </c>
      <c r="D19374" t="s">
        <v>18853</v>
      </c>
      <c r="E19374" t="s">
        <v>2</v>
      </c>
      <c r="F19374" s="1" t="s">
        <v>26131</v>
      </c>
      <c r="G19374" t="s">
        <v>26210</v>
      </c>
      <c r="H19374" t="str">
        <f t="shared" si="302"/>
        <v>n0290553.JPG</v>
      </c>
    </row>
    <row r="19375" spans="1:8" x14ac:dyDescent="0.3">
      <c r="A19375" t="s">
        <v>19406</v>
      </c>
      <c r="B19375" t="s">
        <v>18852</v>
      </c>
      <c r="C19375" t="s">
        <v>18853</v>
      </c>
      <c r="D19375" t="s">
        <v>18853</v>
      </c>
      <c r="E19375" t="s">
        <v>2</v>
      </c>
      <c r="F19375" s="1" t="s">
        <v>26132</v>
      </c>
      <c r="G19375" t="s">
        <v>26210</v>
      </c>
      <c r="H19375" t="str">
        <f t="shared" si="302"/>
        <v>n0290554.JPG</v>
      </c>
    </row>
    <row r="19376" spans="1:8" x14ac:dyDescent="0.3">
      <c r="A19376" t="s">
        <v>19407</v>
      </c>
      <c r="B19376" t="s">
        <v>18852</v>
      </c>
      <c r="C19376" t="s">
        <v>18853</v>
      </c>
      <c r="D19376" t="s">
        <v>18853</v>
      </c>
      <c r="E19376" t="s">
        <v>2</v>
      </c>
      <c r="F19376" s="1" t="s">
        <v>26133</v>
      </c>
      <c r="G19376" t="s">
        <v>26210</v>
      </c>
      <c r="H19376" t="str">
        <f t="shared" si="302"/>
        <v>n0290555.JPG</v>
      </c>
    </row>
    <row r="19377" spans="1:8" x14ac:dyDescent="0.3">
      <c r="A19377" t="s">
        <v>19408</v>
      </c>
      <c r="B19377" t="s">
        <v>18852</v>
      </c>
      <c r="C19377" t="s">
        <v>18853</v>
      </c>
      <c r="D19377" t="s">
        <v>18853</v>
      </c>
      <c r="E19377" t="s">
        <v>2</v>
      </c>
      <c r="F19377" s="1" t="s">
        <v>26134</v>
      </c>
      <c r="G19377" t="s">
        <v>26210</v>
      </c>
      <c r="H19377" t="str">
        <f t="shared" si="302"/>
        <v>n0290556.JPG</v>
      </c>
    </row>
    <row r="19378" spans="1:8" x14ac:dyDescent="0.3">
      <c r="A19378" t="s">
        <v>19409</v>
      </c>
      <c r="B19378" t="s">
        <v>18852</v>
      </c>
      <c r="C19378" t="s">
        <v>18853</v>
      </c>
      <c r="D19378" t="s">
        <v>18853</v>
      </c>
      <c r="E19378" t="s">
        <v>2</v>
      </c>
      <c r="F19378" s="1" t="s">
        <v>26135</v>
      </c>
      <c r="G19378" t="s">
        <v>26210</v>
      </c>
      <c r="H19378" t="str">
        <f t="shared" si="302"/>
        <v>n0290557.JPG</v>
      </c>
    </row>
    <row r="19379" spans="1:8" x14ac:dyDescent="0.3">
      <c r="A19379" t="s">
        <v>19410</v>
      </c>
      <c r="B19379" t="s">
        <v>18852</v>
      </c>
      <c r="C19379" t="s">
        <v>18853</v>
      </c>
      <c r="D19379" t="s">
        <v>18853</v>
      </c>
      <c r="E19379" t="s">
        <v>2</v>
      </c>
      <c r="F19379" s="1" t="s">
        <v>26136</v>
      </c>
      <c r="G19379" t="s">
        <v>26210</v>
      </c>
      <c r="H19379" t="str">
        <f t="shared" si="302"/>
        <v>n0290558.JPG</v>
      </c>
    </row>
    <row r="19380" spans="1:8" x14ac:dyDescent="0.3">
      <c r="A19380" t="s">
        <v>19411</v>
      </c>
      <c r="B19380" t="s">
        <v>18852</v>
      </c>
      <c r="C19380" t="s">
        <v>18853</v>
      </c>
      <c r="D19380" t="s">
        <v>18853</v>
      </c>
      <c r="E19380" t="s">
        <v>2</v>
      </c>
      <c r="F19380" s="1" t="s">
        <v>26137</v>
      </c>
      <c r="G19380" t="s">
        <v>26210</v>
      </c>
      <c r="H19380" t="str">
        <f t="shared" si="302"/>
        <v>n0290559.JPG</v>
      </c>
    </row>
    <row r="19381" spans="1:8" x14ac:dyDescent="0.3">
      <c r="A19381" t="s">
        <v>19412</v>
      </c>
      <c r="B19381" t="s">
        <v>18852</v>
      </c>
      <c r="C19381" t="s">
        <v>18853</v>
      </c>
      <c r="D19381" t="s">
        <v>18853</v>
      </c>
      <c r="E19381" t="s">
        <v>2</v>
      </c>
      <c r="F19381" s="1" t="s">
        <v>26138</v>
      </c>
      <c r="G19381" t="s">
        <v>26210</v>
      </c>
      <c r="H19381" t="str">
        <f t="shared" si="302"/>
        <v>n0290560.JPG</v>
      </c>
    </row>
    <row r="19382" spans="1:8" x14ac:dyDescent="0.3">
      <c r="A19382" t="s">
        <v>19413</v>
      </c>
      <c r="B19382" t="s">
        <v>18852</v>
      </c>
      <c r="C19382" t="s">
        <v>18853</v>
      </c>
      <c r="D19382" t="s">
        <v>18853</v>
      </c>
      <c r="E19382" t="s">
        <v>2</v>
      </c>
      <c r="F19382" s="1" t="s">
        <v>26139</v>
      </c>
      <c r="G19382" t="s">
        <v>26210</v>
      </c>
      <c r="H19382" t="str">
        <f t="shared" si="302"/>
        <v>n0290561.JPG</v>
      </c>
    </row>
    <row r="19383" spans="1:8" x14ac:dyDescent="0.3">
      <c r="A19383" t="s">
        <v>19414</v>
      </c>
      <c r="B19383" t="s">
        <v>18852</v>
      </c>
      <c r="C19383" t="s">
        <v>18853</v>
      </c>
      <c r="D19383" t="s">
        <v>18853</v>
      </c>
      <c r="E19383" t="s">
        <v>2</v>
      </c>
      <c r="F19383" s="1" t="s">
        <v>26140</v>
      </c>
      <c r="G19383" t="s">
        <v>26210</v>
      </c>
      <c r="H19383" t="str">
        <f t="shared" si="302"/>
        <v>n0290562.JPG</v>
      </c>
    </row>
    <row r="19384" spans="1:8" x14ac:dyDescent="0.3">
      <c r="A19384" t="s">
        <v>19415</v>
      </c>
      <c r="B19384" t="s">
        <v>18852</v>
      </c>
      <c r="C19384" t="s">
        <v>18853</v>
      </c>
      <c r="D19384" t="s">
        <v>18853</v>
      </c>
      <c r="E19384" t="s">
        <v>2</v>
      </c>
      <c r="F19384" s="1" t="s">
        <v>26141</v>
      </c>
      <c r="G19384" t="s">
        <v>26210</v>
      </c>
      <c r="H19384" t="str">
        <f t="shared" si="302"/>
        <v>n0290563.JPG</v>
      </c>
    </row>
    <row r="19385" spans="1:8" x14ac:dyDescent="0.3">
      <c r="A19385" t="s">
        <v>19416</v>
      </c>
      <c r="B19385" t="s">
        <v>18852</v>
      </c>
      <c r="C19385" t="s">
        <v>18853</v>
      </c>
      <c r="D19385" t="s">
        <v>18853</v>
      </c>
      <c r="E19385" t="s">
        <v>2</v>
      </c>
      <c r="F19385" s="1" t="s">
        <v>26142</v>
      </c>
      <c r="G19385" t="s">
        <v>26210</v>
      </c>
      <c r="H19385" t="str">
        <f t="shared" si="302"/>
        <v>n0290564.JPG</v>
      </c>
    </row>
    <row r="19386" spans="1:8" x14ac:dyDescent="0.3">
      <c r="A19386" t="s">
        <v>19417</v>
      </c>
      <c r="B19386" t="s">
        <v>18852</v>
      </c>
      <c r="C19386" t="s">
        <v>18853</v>
      </c>
      <c r="D19386" t="s">
        <v>18853</v>
      </c>
      <c r="E19386" t="s">
        <v>2</v>
      </c>
      <c r="F19386" s="1" t="s">
        <v>26143</v>
      </c>
      <c r="G19386" t="s">
        <v>26210</v>
      </c>
      <c r="H19386" t="str">
        <f t="shared" si="302"/>
        <v>n0290565.JPG</v>
      </c>
    </row>
    <row r="19387" spans="1:8" x14ac:dyDescent="0.3">
      <c r="A19387" t="s">
        <v>19418</v>
      </c>
      <c r="B19387" t="s">
        <v>18852</v>
      </c>
      <c r="C19387" t="s">
        <v>18853</v>
      </c>
      <c r="D19387" t="s">
        <v>18853</v>
      </c>
      <c r="E19387" t="s">
        <v>2</v>
      </c>
      <c r="F19387" s="1" t="s">
        <v>26144</v>
      </c>
      <c r="G19387" t="s">
        <v>26210</v>
      </c>
      <c r="H19387" t="str">
        <f t="shared" si="302"/>
        <v>n0290566.JPG</v>
      </c>
    </row>
    <row r="19388" spans="1:8" x14ac:dyDescent="0.3">
      <c r="A19388" t="s">
        <v>19419</v>
      </c>
      <c r="B19388" t="s">
        <v>18852</v>
      </c>
      <c r="C19388" t="s">
        <v>18853</v>
      </c>
      <c r="D19388" t="s">
        <v>18853</v>
      </c>
      <c r="E19388" t="s">
        <v>2</v>
      </c>
      <c r="F19388" s="1" t="s">
        <v>26145</v>
      </c>
      <c r="G19388" t="s">
        <v>26210</v>
      </c>
      <c r="H19388" t="str">
        <f t="shared" si="302"/>
        <v>n0290567.JPG</v>
      </c>
    </row>
    <row r="19389" spans="1:8" x14ac:dyDescent="0.3">
      <c r="A19389" t="s">
        <v>19420</v>
      </c>
      <c r="B19389" t="s">
        <v>18852</v>
      </c>
      <c r="C19389" t="s">
        <v>18853</v>
      </c>
      <c r="D19389" t="s">
        <v>18853</v>
      </c>
      <c r="E19389" t="s">
        <v>2</v>
      </c>
      <c r="F19389" s="1" t="s">
        <v>26146</v>
      </c>
      <c r="G19389" t="s">
        <v>26210</v>
      </c>
      <c r="H19389" t="str">
        <f t="shared" si="302"/>
        <v>n0290568.JPG</v>
      </c>
    </row>
    <row r="19390" spans="1:8" x14ac:dyDescent="0.3">
      <c r="A19390" t="s">
        <v>19421</v>
      </c>
      <c r="B19390" t="s">
        <v>18852</v>
      </c>
      <c r="C19390" t="s">
        <v>18853</v>
      </c>
      <c r="D19390" t="s">
        <v>18853</v>
      </c>
      <c r="E19390" t="s">
        <v>2</v>
      </c>
      <c r="F19390" s="1" t="s">
        <v>26147</v>
      </c>
      <c r="G19390" t="s">
        <v>26210</v>
      </c>
      <c r="H19390" t="str">
        <f t="shared" si="302"/>
        <v>n0290569.JPG</v>
      </c>
    </row>
    <row r="19391" spans="1:8" x14ac:dyDescent="0.3">
      <c r="A19391" t="s">
        <v>19422</v>
      </c>
      <c r="B19391" t="s">
        <v>18852</v>
      </c>
      <c r="C19391" t="s">
        <v>18853</v>
      </c>
      <c r="D19391" t="s">
        <v>18853</v>
      </c>
      <c r="E19391" t="s">
        <v>2</v>
      </c>
      <c r="F19391" s="1" t="s">
        <v>26148</v>
      </c>
      <c r="G19391" t="s">
        <v>26210</v>
      </c>
      <c r="H19391" t="str">
        <f t="shared" si="302"/>
        <v>n0290570.JPG</v>
      </c>
    </row>
    <row r="19392" spans="1:8" x14ac:dyDescent="0.3">
      <c r="A19392" t="s">
        <v>19423</v>
      </c>
      <c r="B19392" t="s">
        <v>18852</v>
      </c>
      <c r="C19392" t="s">
        <v>18853</v>
      </c>
      <c r="D19392" t="s">
        <v>18853</v>
      </c>
      <c r="E19392" t="s">
        <v>2</v>
      </c>
      <c r="F19392" s="1" t="s">
        <v>26149</v>
      </c>
      <c r="G19392" t="s">
        <v>26210</v>
      </c>
      <c r="H19392" t="str">
        <f t="shared" si="302"/>
        <v>n0290571.JPG</v>
      </c>
    </row>
    <row r="19393" spans="1:8" x14ac:dyDescent="0.3">
      <c r="A19393" t="s">
        <v>19424</v>
      </c>
      <c r="B19393" t="s">
        <v>18852</v>
      </c>
      <c r="C19393" t="s">
        <v>18853</v>
      </c>
      <c r="D19393" t="s">
        <v>18853</v>
      </c>
      <c r="E19393" t="s">
        <v>2</v>
      </c>
      <c r="F19393" s="1" t="s">
        <v>26150</v>
      </c>
      <c r="G19393" t="s">
        <v>26210</v>
      </c>
      <c r="H19393" t="str">
        <f t="shared" si="302"/>
        <v>n0290572.JPG</v>
      </c>
    </row>
    <row r="19394" spans="1:8" x14ac:dyDescent="0.3">
      <c r="A19394" t="s">
        <v>19425</v>
      </c>
      <c r="B19394" t="s">
        <v>18852</v>
      </c>
      <c r="C19394" t="s">
        <v>18853</v>
      </c>
      <c r="D19394" t="s">
        <v>18853</v>
      </c>
      <c r="E19394" t="s">
        <v>2</v>
      </c>
      <c r="F19394" s="1" t="s">
        <v>26151</v>
      </c>
      <c r="G19394" t="s">
        <v>26210</v>
      </c>
      <c r="H19394" t="str">
        <f t="shared" ref="H19394:H19457" si="303">C19394&amp;F19394&amp;G19394</f>
        <v>n0290573.JPG</v>
      </c>
    </row>
    <row r="19395" spans="1:8" x14ac:dyDescent="0.3">
      <c r="A19395" t="s">
        <v>19426</v>
      </c>
      <c r="B19395" t="s">
        <v>18852</v>
      </c>
      <c r="C19395" t="s">
        <v>18853</v>
      </c>
      <c r="D19395" t="s">
        <v>18853</v>
      </c>
      <c r="E19395" t="s">
        <v>2</v>
      </c>
      <c r="F19395" s="1" t="s">
        <v>26152</v>
      </c>
      <c r="G19395" t="s">
        <v>26210</v>
      </c>
      <c r="H19395" t="str">
        <f t="shared" si="303"/>
        <v>n0290574.JPG</v>
      </c>
    </row>
    <row r="19396" spans="1:8" x14ac:dyDescent="0.3">
      <c r="A19396" t="s">
        <v>19427</v>
      </c>
      <c r="B19396" t="s">
        <v>18852</v>
      </c>
      <c r="C19396" t="s">
        <v>18853</v>
      </c>
      <c r="D19396" t="s">
        <v>18853</v>
      </c>
      <c r="E19396" t="s">
        <v>2</v>
      </c>
      <c r="F19396" s="1" t="s">
        <v>26153</v>
      </c>
      <c r="G19396" t="s">
        <v>26210</v>
      </c>
      <c r="H19396" t="str">
        <f t="shared" si="303"/>
        <v>n0290575.JPG</v>
      </c>
    </row>
    <row r="19397" spans="1:8" x14ac:dyDescent="0.3">
      <c r="A19397" t="s">
        <v>19428</v>
      </c>
      <c r="B19397" t="s">
        <v>18852</v>
      </c>
      <c r="C19397" t="s">
        <v>18853</v>
      </c>
      <c r="D19397" t="s">
        <v>18853</v>
      </c>
      <c r="E19397" t="s">
        <v>2</v>
      </c>
      <c r="F19397" s="1" t="s">
        <v>26154</v>
      </c>
      <c r="G19397" t="s">
        <v>26210</v>
      </c>
      <c r="H19397" t="str">
        <f t="shared" si="303"/>
        <v>n0290576.JPG</v>
      </c>
    </row>
    <row r="19398" spans="1:8" x14ac:dyDescent="0.3">
      <c r="A19398" t="s">
        <v>19429</v>
      </c>
      <c r="B19398" t="s">
        <v>18852</v>
      </c>
      <c r="C19398" t="s">
        <v>18853</v>
      </c>
      <c r="D19398" t="s">
        <v>18853</v>
      </c>
      <c r="E19398" t="s">
        <v>2</v>
      </c>
      <c r="F19398" s="1" t="s">
        <v>26155</v>
      </c>
      <c r="G19398" t="s">
        <v>26210</v>
      </c>
      <c r="H19398" t="str">
        <f t="shared" si="303"/>
        <v>n0290577.JPG</v>
      </c>
    </row>
    <row r="19399" spans="1:8" x14ac:dyDescent="0.3">
      <c r="A19399" t="s">
        <v>19430</v>
      </c>
      <c r="B19399" t="s">
        <v>18852</v>
      </c>
      <c r="C19399" t="s">
        <v>18853</v>
      </c>
      <c r="D19399" t="s">
        <v>18853</v>
      </c>
      <c r="E19399" t="s">
        <v>2</v>
      </c>
      <c r="F19399" s="1" t="s">
        <v>26156</v>
      </c>
      <c r="G19399" t="s">
        <v>26210</v>
      </c>
      <c r="H19399" t="str">
        <f t="shared" si="303"/>
        <v>n0290578.JPG</v>
      </c>
    </row>
    <row r="19400" spans="1:8" x14ac:dyDescent="0.3">
      <c r="A19400" t="s">
        <v>19431</v>
      </c>
      <c r="B19400" t="s">
        <v>18852</v>
      </c>
      <c r="C19400" t="s">
        <v>18853</v>
      </c>
      <c r="D19400" t="s">
        <v>18853</v>
      </c>
      <c r="E19400" t="s">
        <v>2</v>
      </c>
      <c r="F19400" s="1" t="s">
        <v>26157</v>
      </c>
      <c r="G19400" t="s">
        <v>26210</v>
      </c>
      <c r="H19400" t="str">
        <f t="shared" si="303"/>
        <v>n0290579.JPG</v>
      </c>
    </row>
    <row r="19401" spans="1:8" x14ac:dyDescent="0.3">
      <c r="A19401" t="s">
        <v>19432</v>
      </c>
      <c r="B19401" t="s">
        <v>18852</v>
      </c>
      <c r="C19401" t="s">
        <v>18853</v>
      </c>
      <c r="D19401" t="s">
        <v>18853</v>
      </c>
      <c r="E19401" t="s">
        <v>2</v>
      </c>
      <c r="F19401" s="1" t="s">
        <v>26158</v>
      </c>
      <c r="G19401" t="s">
        <v>26210</v>
      </c>
      <c r="H19401" t="str">
        <f t="shared" si="303"/>
        <v>n0290580.JPG</v>
      </c>
    </row>
    <row r="19402" spans="1:8" x14ac:dyDescent="0.3">
      <c r="A19402" t="s">
        <v>19433</v>
      </c>
      <c r="B19402" t="s">
        <v>18852</v>
      </c>
      <c r="C19402" t="s">
        <v>18853</v>
      </c>
      <c r="D19402" t="s">
        <v>18853</v>
      </c>
      <c r="E19402" t="s">
        <v>2</v>
      </c>
      <c r="F19402" s="1" t="s">
        <v>26159</v>
      </c>
      <c r="G19402" t="s">
        <v>26210</v>
      </c>
      <c r="H19402" t="str">
        <f t="shared" si="303"/>
        <v>n0290581.JPG</v>
      </c>
    </row>
    <row r="19403" spans="1:8" x14ac:dyDescent="0.3">
      <c r="A19403" t="s">
        <v>19434</v>
      </c>
      <c r="B19403" t="s">
        <v>18852</v>
      </c>
      <c r="C19403" t="s">
        <v>18853</v>
      </c>
      <c r="D19403" t="s">
        <v>18853</v>
      </c>
      <c r="E19403" t="s">
        <v>2</v>
      </c>
      <c r="F19403" s="1" t="s">
        <v>26160</v>
      </c>
      <c r="G19403" t="s">
        <v>26210</v>
      </c>
      <c r="H19403" t="str">
        <f t="shared" si="303"/>
        <v>n0290582.JPG</v>
      </c>
    </row>
    <row r="19404" spans="1:8" x14ac:dyDescent="0.3">
      <c r="A19404" t="s">
        <v>19435</v>
      </c>
      <c r="B19404" t="s">
        <v>18852</v>
      </c>
      <c r="C19404" t="s">
        <v>18853</v>
      </c>
      <c r="D19404" t="s">
        <v>18853</v>
      </c>
      <c r="E19404" t="s">
        <v>2</v>
      </c>
      <c r="F19404" s="1" t="s">
        <v>26161</v>
      </c>
      <c r="G19404" t="s">
        <v>26210</v>
      </c>
      <c r="H19404" t="str">
        <f t="shared" si="303"/>
        <v>n0290583.JPG</v>
      </c>
    </row>
    <row r="19405" spans="1:8" x14ac:dyDescent="0.3">
      <c r="A19405" t="s">
        <v>19436</v>
      </c>
      <c r="B19405" t="s">
        <v>18852</v>
      </c>
      <c r="C19405" t="s">
        <v>18853</v>
      </c>
      <c r="D19405" t="s">
        <v>18853</v>
      </c>
      <c r="E19405" t="s">
        <v>2</v>
      </c>
      <c r="F19405" s="1" t="s">
        <v>26162</v>
      </c>
      <c r="G19405" t="s">
        <v>26210</v>
      </c>
      <c r="H19405" t="str">
        <f t="shared" si="303"/>
        <v>n0290584.JPG</v>
      </c>
    </row>
    <row r="19406" spans="1:8" x14ac:dyDescent="0.3">
      <c r="A19406" t="s">
        <v>19437</v>
      </c>
      <c r="B19406" t="s">
        <v>18852</v>
      </c>
      <c r="C19406" t="s">
        <v>18853</v>
      </c>
      <c r="D19406" t="s">
        <v>18853</v>
      </c>
      <c r="E19406" t="s">
        <v>2</v>
      </c>
      <c r="F19406" s="1" t="s">
        <v>26163</v>
      </c>
      <c r="G19406" t="s">
        <v>26210</v>
      </c>
      <c r="H19406" t="str">
        <f t="shared" si="303"/>
        <v>n0290585.JPG</v>
      </c>
    </row>
    <row r="19407" spans="1:8" x14ac:dyDescent="0.3">
      <c r="A19407" t="s">
        <v>19438</v>
      </c>
      <c r="B19407" t="s">
        <v>18852</v>
      </c>
      <c r="C19407" t="s">
        <v>18853</v>
      </c>
      <c r="D19407" t="s">
        <v>18853</v>
      </c>
      <c r="E19407" t="s">
        <v>2</v>
      </c>
      <c r="F19407" s="1" t="s">
        <v>26164</v>
      </c>
      <c r="G19407" t="s">
        <v>26210</v>
      </c>
      <c r="H19407" t="str">
        <f t="shared" si="303"/>
        <v>n0290586.JPG</v>
      </c>
    </row>
    <row r="19408" spans="1:8" x14ac:dyDescent="0.3">
      <c r="A19408" t="s">
        <v>19439</v>
      </c>
      <c r="B19408" t="s">
        <v>18852</v>
      </c>
      <c r="C19408" t="s">
        <v>18853</v>
      </c>
      <c r="D19408" t="s">
        <v>18853</v>
      </c>
      <c r="E19408" t="s">
        <v>2</v>
      </c>
      <c r="F19408" s="1" t="s">
        <v>26165</v>
      </c>
      <c r="G19408" t="s">
        <v>26210</v>
      </c>
      <c r="H19408" t="str">
        <f t="shared" si="303"/>
        <v>n0290587.JPG</v>
      </c>
    </row>
    <row r="19409" spans="1:8" x14ac:dyDescent="0.3">
      <c r="A19409" t="s">
        <v>19440</v>
      </c>
      <c r="B19409" t="s">
        <v>18852</v>
      </c>
      <c r="C19409" t="s">
        <v>18853</v>
      </c>
      <c r="D19409" t="s">
        <v>18853</v>
      </c>
      <c r="E19409" t="s">
        <v>2</v>
      </c>
      <c r="F19409" s="1" t="s">
        <v>26166</v>
      </c>
      <c r="G19409" t="s">
        <v>26210</v>
      </c>
      <c r="H19409" t="str">
        <f t="shared" si="303"/>
        <v>n0290588.JPG</v>
      </c>
    </row>
    <row r="19410" spans="1:8" x14ac:dyDescent="0.3">
      <c r="A19410" t="s">
        <v>19441</v>
      </c>
      <c r="B19410" t="s">
        <v>18852</v>
      </c>
      <c r="C19410" t="s">
        <v>18853</v>
      </c>
      <c r="D19410" t="s">
        <v>18853</v>
      </c>
      <c r="E19410" t="s">
        <v>2</v>
      </c>
      <c r="F19410" s="1" t="s">
        <v>26167</v>
      </c>
      <c r="G19410" t="s">
        <v>26210</v>
      </c>
      <c r="H19410" t="str">
        <f t="shared" si="303"/>
        <v>n0290589.JPG</v>
      </c>
    </row>
    <row r="19411" spans="1:8" x14ac:dyDescent="0.3">
      <c r="A19411" t="s">
        <v>19442</v>
      </c>
      <c r="B19411" t="s">
        <v>18852</v>
      </c>
      <c r="C19411" t="s">
        <v>18853</v>
      </c>
      <c r="D19411" t="s">
        <v>18853</v>
      </c>
      <c r="E19411" t="s">
        <v>2</v>
      </c>
      <c r="F19411" s="1" t="s">
        <v>26168</v>
      </c>
      <c r="G19411" t="s">
        <v>26210</v>
      </c>
      <c r="H19411" t="str">
        <f t="shared" si="303"/>
        <v>n0290590.JPG</v>
      </c>
    </row>
    <row r="19412" spans="1:8" x14ac:dyDescent="0.3">
      <c r="A19412" t="s">
        <v>19443</v>
      </c>
      <c r="B19412" t="s">
        <v>18852</v>
      </c>
      <c r="C19412" t="s">
        <v>18853</v>
      </c>
      <c r="D19412" t="s">
        <v>18853</v>
      </c>
      <c r="E19412" t="s">
        <v>2</v>
      </c>
      <c r="F19412" s="1" t="s">
        <v>26169</v>
      </c>
      <c r="G19412" t="s">
        <v>26210</v>
      </c>
      <c r="H19412" t="str">
        <f t="shared" si="303"/>
        <v>n0290591.JPG</v>
      </c>
    </row>
    <row r="19413" spans="1:8" x14ac:dyDescent="0.3">
      <c r="A19413" t="s">
        <v>19444</v>
      </c>
      <c r="B19413" t="s">
        <v>18852</v>
      </c>
      <c r="C19413" t="s">
        <v>18853</v>
      </c>
      <c r="D19413" t="s">
        <v>18853</v>
      </c>
      <c r="E19413" t="s">
        <v>2</v>
      </c>
      <c r="F19413" s="1" t="s">
        <v>26170</v>
      </c>
      <c r="G19413" t="s">
        <v>26210</v>
      </c>
      <c r="H19413" t="str">
        <f t="shared" si="303"/>
        <v>n0290592.JPG</v>
      </c>
    </row>
    <row r="19414" spans="1:8" x14ac:dyDescent="0.3">
      <c r="A19414" t="s">
        <v>19445</v>
      </c>
      <c r="B19414" t="s">
        <v>18852</v>
      </c>
      <c r="C19414" t="s">
        <v>18853</v>
      </c>
      <c r="D19414" t="s">
        <v>18853</v>
      </c>
      <c r="E19414" t="s">
        <v>2</v>
      </c>
      <c r="F19414" s="1" t="s">
        <v>26171</v>
      </c>
      <c r="G19414" t="s">
        <v>26210</v>
      </c>
      <c r="H19414" t="str">
        <f t="shared" si="303"/>
        <v>n0290593.JPG</v>
      </c>
    </row>
    <row r="19415" spans="1:8" x14ac:dyDescent="0.3">
      <c r="A19415" t="s">
        <v>19446</v>
      </c>
      <c r="B19415" t="s">
        <v>18852</v>
      </c>
      <c r="C19415" t="s">
        <v>18853</v>
      </c>
      <c r="D19415" t="s">
        <v>18853</v>
      </c>
      <c r="E19415" t="s">
        <v>2</v>
      </c>
      <c r="F19415" s="1" t="s">
        <v>26172</v>
      </c>
      <c r="G19415" t="s">
        <v>26210</v>
      </c>
      <c r="H19415" t="str">
        <f t="shared" si="303"/>
        <v>n0290594.JPG</v>
      </c>
    </row>
    <row r="19416" spans="1:8" x14ac:dyDescent="0.3">
      <c r="A19416" t="s">
        <v>19447</v>
      </c>
      <c r="B19416" t="s">
        <v>18852</v>
      </c>
      <c r="C19416" t="s">
        <v>18853</v>
      </c>
      <c r="D19416" t="s">
        <v>18853</v>
      </c>
      <c r="E19416" t="s">
        <v>2</v>
      </c>
      <c r="F19416" s="1" t="s">
        <v>26173</v>
      </c>
      <c r="G19416" t="s">
        <v>26210</v>
      </c>
      <c r="H19416" t="str">
        <f t="shared" si="303"/>
        <v>n0290595.JPG</v>
      </c>
    </row>
    <row r="19417" spans="1:8" x14ac:dyDescent="0.3">
      <c r="A19417" t="s">
        <v>19448</v>
      </c>
      <c r="B19417" t="s">
        <v>18852</v>
      </c>
      <c r="C19417" t="s">
        <v>18853</v>
      </c>
      <c r="D19417" t="s">
        <v>18853</v>
      </c>
      <c r="E19417" t="s">
        <v>2</v>
      </c>
      <c r="F19417" s="1" t="s">
        <v>26174</v>
      </c>
      <c r="G19417" t="s">
        <v>26210</v>
      </c>
      <c r="H19417" t="str">
        <f t="shared" si="303"/>
        <v>n0290596.JPG</v>
      </c>
    </row>
    <row r="19418" spans="1:8" x14ac:dyDescent="0.3">
      <c r="A19418" t="s">
        <v>19449</v>
      </c>
      <c r="B19418" t="s">
        <v>18852</v>
      </c>
      <c r="C19418" t="s">
        <v>18853</v>
      </c>
      <c r="D19418" t="s">
        <v>18853</v>
      </c>
      <c r="E19418" t="s">
        <v>2</v>
      </c>
      <c r="F19418" s="1" t="s">
        <v>26175</v>
      </c>
      <c r="G19418" t="s">
        <v>26210</v>
      </c>
      <c r="H19418" t="str">
        <f t="shared" si="303"/>
        <v>n0290597.JPG</v>
      </c>
    </row>
    <row r="19419" spans="1:8" x14ac:dyDescent="0.3">
      <c r="A19419" t="s">
        <v>19450</v>
      </c>
      <c r="B19419" t="s">
        <v>18852</v>
      </c>
      <c r="C19419" t="s">
        <v>18853</v>
      </c>
      <c r="D19419" t="s">
        <v>18853</v>
      </c>
      <c r="E19419" t="s">
        <v>2</v>
      </c>
      <c r="F19419" s="1" t="s">
        <v>26176</v>
      </c>
      <c r="G19419" t="s">
        <v>26210</v>
      </c>
      <c r="H19419" t="str">
        <f t="shared" si="303"/>
        <v>n0290598.JPG</v>
      </c>
    </row>
    <row r="19420" spans="1:8" x14ac:dyDescent="0.3">
      <c r="A19420" t="s">
        <v>19451</v>
      </c>
      <c r="B19420" t="s">
        <v>18852</v>
      </c>
      <c r="C19420" t="s">
        <v>18853</v>
      </c>
      <c r="D19420" t="s">
        <v>18853</v>
      </c>
      <c r="E19420" t="s">
        <v>2</v>
      </c>
      <c r="F19420" s="1" t="s">
        <v>26177</v>
      </c>
      <c r="G19420" t="s">
        <v>26210</v>
      </c>
      <c r="H19420" t="str">
        <f t="shared" si="303"/>
        <v>n0290599.JPG</v>
      </c>
    </row>
    <row r="19421" spans="1:8" x14ac:dyDescent="0.3">
      <c r="A19421" t="s">
        <v>19452</v>
      </c>
      <c r="B19421" t="s">
        <v>18852</v>
      </c>
      <c r="C19421" t="s">
        <v>18853</v>
      </c>
      <c r="D19421" t="s">
        <v>18853</v>
      </c>
      <c r="E19421" t="s">
        <v>2</v>
      </c>
      <c r="F19421" s="1" t="s">
        <v>26178</v>
      </c>
      <c r="G19421" t="s">
        <v>26210</v>
      </c>
      <c r="H19421" t="str">
        <f t="shared" si="303"/>
        <v>n0290600.JPG</v>
      </c>
    </row>
    <row r="19422" spans="1:8" x14ac:dyDescent="0.3">
      <c r="A19422" t="s">
        <v>19453</v>
      </c>
      <c r="B19422" t="s">
        <v>18852</v>
      </c>
      <c r="C19422" t="s">
        <v>18853</v>
      </c>
      <c r="D19422" t="s">
        <v>18853</v>
      </c>
      <c r="E19422" t="s">
        <v>2</v>
      </c>
      <c r="F19422" s="1" t="s">
        <v>26179</v>
      </c>
      <c r="G19422" t="s">
        <v>26210</v>
      </c>
      <c r="H19422" t="str">
        <f t="shared" si="303"/>
        <v>n0290601.JPG</v>
      </c>
    </row>
    <row r="19423" spans="1:8" x14ac:dyDescent="0.3">
      <c r="A19423" t="s">
        <v>19454</v>
      </c>
      <c r="B19423" t="s">
        <v>18852</v>
      </c>
      <c r="C19423" t="s">
        <v>18853</v>
      </c>
      <c r="D19423" t="s">
        <v>18853</v>
      </c>
      <c r="E19423" t="s">
        <v>2</v>
      </c>
      <c r="F19423" s="1" t="s">
        <v>26180</v>
      </c>
      <c r="G19423" t="s">
        <v>26210</v>
      </c>
      <c r="H19423" t="str">
        <f t="shared" si="303"/>
        <v>n0290602.JPG</v>
      </c>
    </row>
    <row r="19424" spans="1:8" x14ac:dyDescent="0.3">
      <c r="A19424" t="s">
        <v>19455</v>
      </c>
      <c r="B19424" t="s">
        <v>18852</v>
      </c>
      <c r="C19424" t="s">
        <v>18853</v>
      </c>
      <c r="D19424" t="s">
        <v>18853</v>
      </c>
      <c r="E19424" t="s">
        <v>2</v>
      </c>
      <c r="F19424" s="1" t="s">
        <v>26181</v>
      </c>
      <c r="G19424" t="s">
        <v>26210</v>
      </c>
      <c r="H19424" t="str">
        <f t="shared" si="303"/>
        <v>n0290603.JPG</v>
      </c>
    </row>
    <row r="19425" spans="1:8" x14ac:dyDescent="0.3">
      <c r="A19425" t="s">
        <v>19456</v>
      </c>
      <c r="B19425" t="s">
        <v>18852</v>
      </c>
      <c r="C19425" t="s">
        <v>18853</v>
      </c>
      <c r="D19425" t="s">
        <v>18853</v>
      </c>
      <c r="E19425" t="s">
        <v>2</v>
      </c>
      <c r="F19425" s="1" t="s">
        <v>26182</v>
      </c>
      <c r="G19425" t="s">
        <v>26210</v>
      </c>
      <c r="H19425" t="str">
        <f t="shared" si="303"/>
        <v>n0290604.JPG</v>
      </c>
    </row>
    <row r="19426" spans="1:8" x14ac:dyDescent="0.3">
      <c r="A19426" t="s">
        <v>19457</v>
      </c>
      <c r="B19426" t="s">
        <v>18852</v>
      </c>
      <c r="C19426" t="s">
        <v>18853</v>
      </c>
      <c r="D19426" t="s">
        <v>18853</v>
      </c>
      <c r="E19426" t="s">
        <v>2</v>
      </c>
      <c r="F19426" s="1" t="s">
        <v>26183</v>
      </c>
      <c r="G19426" t="s">
        <v>26210</v>
      </c>
      <c r="H19426" t="str">
        <f t="shared" si="303"/>
        <v>n0290605.JPG</v>
      </c>
    </row>
    <row r="19427" spans="1:8" x14ac:dyDescent="0.3">
      <c r="A19427" t="s">
        <v>19458</v>
      </c>
      <c r="B19427" t="s">
        <v>18852</v>
      </c>
      <c r="C19427" t="s">
        <v>18853</v>
      </c>
      <c r="D19427" t="s">
        <v>18853</v>
      </c>
      <c r="E19427" t="s">
        <v>2</v>
      </c>
      <c r="F19427" s="1" t="s">
        <v>26184</v>
      </c>
      <c r="G19427" t="s">
        <v>26210</v>
      </c>
      <c r="H19427" t="str">
        <f t="shared" si="303"/>
        <v>n0290606.JPG</v>
      </c>
    </row>
    <row r="19428" spans="1:8" x14ac:dyDescent="0.3">
      <c r="A19428" t="s">
        <v>19459</v>
      </c>
      <c r="B19428" t="s">
        <v>18852</v>
      </c>
      <c r="C19428" t="s">
        <v>18853</v>
      </c>
      <c r="D19428" t="s">
        <v>18853</v>
      </c>
      <c r="E19428" t="s">
        <v>2</v>
      </c>
      <c r="F19428" s="1" t="s">
        <v>26185</v>
      </c>
      <c r="G19428" t="s">
        <v>26210</v>
      </c>
      <c r="H19428" t="str">
        <f t="shared" si="303"/>
        <v>n0290607.JPG</v>
      </c>
    </row>
    <row r="19429" spans="1:8" x14ac:dyDescent="0.3">
      <c r="A19429" t="s">
        <v>19460</v>
      </c>
      <c r="B19429" t="s">
        <v>18852</v>
      </c>
      <c r="C19429" t="s">
        <v>18853</v>
      </c>
      <c r="D19429" t="s">
        <v>18853</v>
      </c>
      <c r="E19429" t="s">
        <v>2</v>
      </c>
      <c r="F19429" s="1" t="s">
        <v>26186</v>
      </c>
      <c r="G19429" t="s">
        <v>26210</v>
      </c>
      <c r="H19429" t="str">
        <f t="shared" si="303"/>
        <v>n0290608.JPG</v>
      </c>
    </row>
    <row r="19430" spans="1:8" x14ac:dyDescent="0.3">
      <c r="A19430" t="s">
        <v>19461</v>
      </c>
      <c r="B19430" t="s">
        <v>18852</v>
      </c>
      <c r="C19430" t="s">
        <v>18853</v>
      </c>
      <c r="D19430" t="s">
        <v>18853</v>
      </c>
      <c r="E19430" t="s">
        <v>2</v>
      </c>
      <c r="F19430" s="1" t="s">
        <v>26187</v>
      </c>
      <c r="G19430" t="s">
        <v>26210</v>
      </c>
      <c r="H19430" t="str">
        <f t="shared" si="303"/>
        <v>n0290609.JPG</v>
      </c>
    </row>
    <row r="19431" spans="1:8" x14ac:dyDescent="0.3">
      <c r="A19431" t="s">
        <v>19462</v>
      </c>
      <c r="B19431" t="s">
        <v>18852</v>
      </c>
      <c r="C19431" t="s">
        <v>18853</v>
      </c>
      <c r="D19431" t="s">
        <v>18853</v>
      </c>
      <c r="E19431" t="s">
        <v>2</v>
      </c>
      <c r="F19431" s="1" t="s">
        <v>26188</v>
      </c>
      <c r="G19431" t="s">
        <v>26210</v>
      </c>
      <c r="H19431" t="str">
        <f t="shared" si="303"/>
        <v>n0290610.JPG</v>
      </c>
    </row>
    <row r="19432" spans="1:8" x14ac:dyDescent="0.3">
      <c r="A19432" t="s">
        <v>19463</v>
      </c>
      <c r="B19432" t="s">
        <v>18852</v>
      </c>
      <c r="C19432" t="s">
        <v>18853</v>
      </c>
      <c r="D19432" t="s">
        <v>18853</v>
      </c>
      <c r="E19432" t="s">
        <v>2</v>
      </c>
      <c r="F19432" s="1" t="s">
        <v>26189</v>
      </c>
      <c r="G19432" t="s">
        <v>26210</v>
      </c>
      <c r="H19432" t="str">
        <f t="shared" si="303"/>
        <v>n0290611.JPG</v>
      </c>
    </row>
    <row r="19433" spans="1:8" x14ac:dyDescent="0.3">
      <c r="A19433" t="s">
        <v>19464</v>
      </c>
      <c r="B19433" t="s">
        <v>18852</v>
      </c>
      <c r="C19433" t="s">
        <v>18853</v>
      </c>
      <c r="D19433" t="s">
        <v>18853</v>
      </c>
      <c r="E19433" t="s">
        <v>2</v>
      </c>
      <c r="F19433" s="1" t="s">
        <v>26190</v>
      </c>
      <c r="G19433" t="s">
        <v>26210</v>
      </c>
      <c r="H19433" t="str">
        <f t="shared" si="303"/>
        <v>n0290612.JPG</v>
      </c>
    </row>
    <row r="19434" spans="1:8" x14ac:dyDescent="0.3">
      <c r="A19434" t="s">
        <v>19465</v>
      </c>
      <c r="B19434" t="s">
        <v>18852</v>
      </c>
      <c r="C19434" t="s">
        <v>18853</v>
      </c>
      <c r="D19434" t="s">
        <v>18853</v>
      </c>
      <c r="E19434" t="s">
        <v>2</v>
      </c>
      <c r="F19434" s="1" t="s">
        <v>26191</v>
      </c>
      <c r="G19434" t="s">
        <v>26210</v>
      </c>
      <c r="H19434" t="str">
        <f t="shared" si="303"/>
        <v>n0290613.JPG</v>
      </c>
    </row>
    <row r="19435" spans="1:8" x14ac:dyDescent="0.3">
      <c r="A19435" t="s">
        <v>19466</v>
      </c>
      <c r="B19435" t="s">
        <v>18852</v>
      </c>
      <c r="C19435" t="s">
        <v>18853</v>
      </c>
      <c r="D19435" t="s">
        <v>18853</v>
      </c>
      <c r="E19435" t="s">
        <v>2</v>
      </c>
      <c r="F19435" s="1" t="s">
        <v>26192</v>
      </c>
      <c r="G19435" t="s">
        <v>26210</v>
      </c>
      <c r="H19435" t="str">
        <f t="shared" si="303"/>
        <v>n0290614.JPG</v>
      </c>
    </row>
    <row r="19436" spans="1:8" x14ac:dyDescent="0.3">
      <c r="A19436" t="s">
        <v>19467</v>
      </c>
      <c r="B19436" t="s">
        <v>18852</v>
      </c>
      <c r="C19436" t="s">
        <v>18853</v>
      </c>
      <c r="D19436" t="s">
        <v>18853</v>
      </c>
      <c r="E19436" t="s">
        <v>2</v>
      </c>
      <c r="F19436" s="1" t="s">
        <v>26193</v>
      </c>
      <c r="G19436" t="s">
        <v>26210</v>
      </c>
      <c r="H19436" t="str">
        <f t="shared" si="303"/>
        <v>n0290615.JPG</v>
      </c>
    </row>
    <row r="19437" spans="1:8" x14ac:dyDescent="0.3">
      <c r="A19437" t="s">
        <v>19468</v>
      </c>
      <c r="B19437" t="s">
        <v>18852</v>
      </c>
      <c r="C19437" t="s">
        <v>18853</v>
      </c>
      <c r="D19437" t="s">
        <v>18853</v>
      </c>
      <c r="E19437" t="s">
        <v>2</v>
      </c>
      <c r="F19437" s="1" t="s">
        <v>26194</v>
      </c>
      <c r="G19437" t="s">
        <v>26210</v>
      </c>
      <c r="H19437" t="str">
        <f t="shared" si="303"/>
        <v>n0290616.JPG</v>
      </c>
    </row>
    <row r="19438" spans="1:8" x14ac:dyDescent="0.3">
      <c r="A19438" t="s">
        <v>19469</v>
      </c>
      <c r="B19438" t="s">
        <v>18852</v>
      </c>
      <c r="C19438" t="s">
        <v>18853</v>
      </c>
      <c r="D19438" t="s">
        <v>18853</v>
      </c>
      <c r="E19438" t="s">
        <v>2</v>
      </c>
      <c r="F19438" s="1" t="s">
        <v>26195</v>
      </c>
      <c r="G19438" t="s">
        <v>26210</v>
      </c>
      <c r="H19438" t="str">
        <f t="shared" si="303"/>
        <v>n0290617.JPG</v>
      </c>
    </row>
    <row r="19439" spans="1:8" x14ac:dyDescent="0.3">
      <c r="A19439" t="s">
        <v>19470</v>
      </c>
      <c r="B19439" t="s">
        <v>18852</v>
      </c>
      <c r="C19439" t="s">
        <v>18853</v>
      </c>
      <c r="D19439" t="s">
        <v>18853</v>
      </c>
      <c r="E19439" t="s">
        <v>2</v>
      </c>
      <c r="F19439" s="1" t="s">
        <v>26196</v>
      </c>
      <c r="G19439" t="s">
        <v>26210</v>
      </c>
      <c r="H19439" t="str">
        <f t="shared" si="303"/>
        <v>n0290618.JPG</v>
      </c>
    </row>
    <row r="19440" spans="1:8" x14ac:dyDescent="0.3">
      <c r="A19440" t="s">
        <v>19471</v>
      </c>
      <c r="B19440" t="s">
        <v>18852</v>
      </c>
      <c r="C19440" t="s">
        <v>18853</v>
      </c>
      <c r="D19440" t="s">
        <v>18853</v>
      </c>
      <c r="E19440" t="s">
        <v>2</v>
      </c>
      <c r="F19440" s="1" t="s">
        <v>26197</v>
      </c>
      <c r="G19440" t="s">
        <v>26210</v>
      </c>
      <c r="H19440" t="str">
        <f t="shared" si="303"/>
        <v>n0290619.JPG</v>
      </c>
    </row>
    <row r="19441" spans="1:8" x14ac:dyDescent="0.3">
      <c r="A19441" t="s">
        <v>19472</v>
      </c>
      <c r="B19441" t="s">
        <v>18852</v>
      </c>
      <c r="C19441" t="s">
        <v>18853</v>
      </c>
      <c r="D19441" t="s">
        <v>18853</v>
      </c>
      <c r="E19441" t="s">
        <v>2</v>
      </c>
      <c r="F19441" s="1" t="s">
        <v>26198</v>
      </c>
      <c r="G19441" t="s">
        <v>26210</v>
      </c>
      <c r="H19441" t="str">
        <f t="shared" si="303"/>
        <v>n0290620.JPG</v>
      </c>
    </row>
    <row r="19442" spans="1:8" x14ac:dyDescent="0.3">
      <c r="A19442" t="s">
        <v>19473</v>
      </c>
      <c r="B19442" t="s">
        <v>18852</v>
      </c>
      <c r="C19442" t="s">
        <v>18853</v>
      </c>
      <c r="D19442" t="s">
        <v>18853</v>
      </c>
      <c r="E19442" t="s">
        <v>2</v>
      </c>
      <c r="F19442" s="1" t="s">
        <v>26199</v>
      </c>
      <c r="G19442" t="s">
        <v>26210</v>
      </c>
      <c r="H19442" t="str">
        <f t="shared" si="303"/>
        <v>n0290621.JPG</v>
      </c>
    </row>
    <row r="19443" spans="1:8" x14ac:dyDescent="0.3">
      <c r="A19443" t="s">
        <v>19474</v>
      </c>
      <c r="B19443" t="s">
        <v>18852</v>
      </c>
      <c r="C19443" t="s">
        <v>18853</v>
      </c>
      <c r="D19443" t="s">
        <v>18853</v>
      </c>
      <c r="E19443" t="s">
        <v>2</v>
      </c>
      <c r="F19443" s="1" t="s">
        <v>26200</v>
      </c>
      <c r="G19443" t="s">
        <v>26210</v>
      </c>
      <c r="H19443" t="str">
        <f t="shared" si="303"/>
        <v>n0290622.JPG</v>
      </c>
    </row>
    <row r="19444" spans="1:8" x14ac:dyDescent="0.3">
      <c r="A19444" t="s">
        <v>19475</v>
      </c>
      <c r="B19444" t="s">
        <v>18852</v>
      </c>
      <c r="C19444" t="s">
        <v>18853</v>
      </c>
      <c r="D19444" t="s">
        <v>18853</v>
      </c>
      <c r="E19444" t="s">
        <v>2</v>
      </c>
      <c r="F19444" s="1" t="s">
        <v>26201</v>
      </c>
      <c r="G19444" t="s">
        <v>26210</v>
      </c>
      <c r="H19444" t="str">
        <f t="shared" si="303"/>
        <v>n0290623.JPG</v>
      </c>
    </row>
    <row r="19445" spans="1:8" x14ac:dyDescent="0.3">
      <c r="A19445" t="s">
        <v>19476</v>
      </c>
      <c r="B19445" t="s">
        <v>18852</v>
      </c>
      <c r="C19445" t="s">
        <v>18853</v>
      </c>
      <c r="D19445" t="s">
        <v>18853</v>
      </c>
      <c r="E19445" t="s">
        <v>2</v>
      </c>
      <c r="F19445" s="1" t="s">
        <v>26202</v>
      </c>
      <c r="G19445" t="s">
        <v>26210</v>
      </c>
      <c r="H19445" t="str">
        <f t="shared" si="303"/>
        <v>n0290624.JPG</v>
      </c>
    </row>
    <row r="19446" spans="1:8" x14ac:dyDescent="0.3">
      <c r="A19446" t="s">
        <v>19477</v>
      </c>
      <c r="B19446" t="s">
        <v>18852</v>
      </c>
      <c r="C19446" t="s">
        <v>18853</v>
      </c>
      <c r="D19446" t="s">
        <v>18853</v>
      </c>
      <c r="E19446" t="s">
        <v>2</v>
      </c>
      <c r="F19446" s="1" t="s">
        <v>26203</v>
      </c>
      <c r="G19446" t="s">
        <v>26210</v>
      </c>
      <c r="H19446" t="str">
        <f t="shared" si="303"/>
        <v>n0290625.JPG</v>
      </c>
    </row>
    <row r="19447" spans="1:8" x14ac:dyDescent="0.3">
      <c r="A19447" t="s">
        <v>19478</v>
      </c>
      <c r="B19447" t="s">
        <v>18852</v>
      </c>
      <c r="C19447" t="s">
        <v>18853</v>
      </c>
      <c r="D19447" t="s">
        <v>18853</v>
      </c>
      <c r="E19447" t="s">
        <v>2</v>
      </c>
      <c r="F19447" s="1" t="s">
        <v>26204</v>
      </c>
      <c r="G19447" t="s">
        <v>26210</v>
      </c>
      <c r="H19447" t="str">
        <f t="shared" si="303"/>
        <v>n0290626.JPG</v>
      </c>
    </row>
    <row r="19448" spans="1:8" x14ac:dyDescent="0.3">
      <c r="A19448" t="s">
        <v>19479</v>
      </c>
      <c r="B19448" t="s">
        <v>18852</v>
      </c>
      <c r="C19448" t="s">
        <v>18853</v>
      </c>
      <c r="D19448" t="s">
        <v>18853</v>
      </c>
      <c r="E19448" t="s">
        <v>2</v>
      </c>
      <c r="F19448" s="1" t="s">
        <v>26205</v>
      </c>
      <c r="G19448" t="s">
        <v>26210</v>
      </c>
      <c r="H19448" t="str">
        <f t="shared" si="303"/>
        <v>n0290627.JPG</v>
      </c>
    </row>
    <row r="19449" spans="1:8" x14ac:dyDescent="0.3">
      <c r="A19449" t="s">
        <v>19480</v>
      </c>
      <c r="B19449" t="s">
        <v>18852</v>
      </c>
      <c r="C19449" t="s">
        <v>18853</v>
      </c>
      <c r="D19449" t="s">
        <v>18853</v>
      </c>
      <c r="E19449" t="s">
        <v>2</v>
      </c>
      <c r="F19449" s="1" t="s">
        <v>26206</v>
      </c>
      <c r="G19449" t="s">
        <v>26210</v>
      </c>
      <c r="H19449" t="str">
        <f t="shared" si="303"/>
        <v>n0290628.JPG</v>
      </c>
    </row>
    <row r="19450" spans="1:8" x14ac:dyDescent="0.3">
      <c r="A19450" t="s">
        <v>19481</v>
      </c>
      <c r="B19450" t="s">
        <v>18852</v>
      </c>
      <c r="C19450" t="s">
        <v>18853</v>
      </c>
      <c r="D19450" t="s">
        <v>18853</v>
      </c>
      <c r="E19450" t="s">
        <v>2</v>
      </c>
      <c r="F19450" s="1" t="s">
        <v>26207</v>
      </c>
      <c r="G19450" t="s">
        <v>26210</v>
      </c>
      <c r="H19450" t="str">
        <f t="shared" si="303"/>
        <v>n0290629.JPG</v>
      </c>
    </row>
    <row r="19451" spans="1:8" x14ac:dyDescent="0.3">
      <c r="A19451" t="s">
        <v>19482</v>
      </c>
      <c r="B19451" t="s">
        <v>18852</v>
      </c>
      <c r="C19451" t="s">
        <v>18853</v>
      </c>
      <c r="D19451" t="s">
        <v>18853</v>
      </c>
      <c r="E19451" t="s">
        <v>2</v>
      </c>
      <c r="F19451" s="1" t="s">
        <v>26208</v>
      </c>
      <c r="G19451" t="s">
        <v>26210</v>
      </c>
      <c r="H19451" t="str">
        <f t="shared" si="303"/>
        <v>n0290630.JPG</v>
      </c>
    </row>
    <row r="19452" spans="1:8" x14ac:dyDescent="0.3">
      <c r="A19452" t="s">
        <v>19483</v>
      </c>
      <c r="B19452" t="s">
        <v>18852</v>
      </c>
      <c r="C19452" t="s">
        <v>18853</v>
      </c>
      <c r="D19452" t="s">
        <v>18853</v>
      </c>
      <c r="E19452" t="s">
        <v>2</v>
      </c>
      <c r="F19452" s="1" t="s">
        <v>26209</v>
      </c>
      <c r="G19452" t="s">
        <v>26210</v>
      </c>
      <c r="H19452" t="str">
        <f t="shared" si="303"/>
        <v>n0290631.JPG</v>
      </c>
    </row>
    <row r="19453" spans="1:8" x14ac:dyDescent="0.3">
      <c r="A19453" t="s">
        <v>19484</v>
      </c>
      <c r="B19453" t="s">
        <v>18852</v>
      </c>
      <c r="C19453" t="s">
        <v>18853</v>
      </c>
      <c r="D19453" t="s">
        <v>18853</v>
      </c>
      <c r="E19453" t="s">
        <v>2</v>
      </c>
      <c r="F19453" s="1" t="s">
        <v>26215</v>
      </c>
      <c r="G19453" t="s">
        <v>26210</v>
      </c>
      <c r="H19453" t="str">
        <f t="shared" si="303"/>
        <v>n0290632.JPG</v>
      </c>
    </row>
    <row r="19454" spans="1:8" x14ac:dyDescent="0.3">
      <c r="A19454" t="s">
        <v>19485</v>
      </c>
      <c r="B19454" t="s">
        <v>18852</v>
      </c>
      <c r="C19454" t="s">
        <v>18853</v>
      </c>
      <c r="D19454" t="s">
        <v>18853</v>
      </c>
      <c r="E19454" t="s">
        <v>2</v>
      </c>
      <c r="F19454" s="1" t="s">
        <v>26216</v>
      </c>
      <c r="G19454" t="s">
        <v>26210</v>
      </c>
      <c r="H19454" t="str">
        <f t="shared" si="303"/>
        <v>n0290633.JPG</v>
      </c>
    </row>
    <row r="19455" spans="1:8" x14ac:dyDescent="0.3">
      <c r="A19455" t="s">
        <v>19486</v>
      </c>
      <c r="B19455" t="s">
        <v>18852</v>
      </c>
      <c r="C19455" t="s">
        <v>18853</v>
      </c>
      <c r="D19455" t="s">
        <v>18853</v>
      </c>
      <c r="E19455" t="s">
        <v>2</v>
      </c>
      <c r="F19455" s="1" t="s">
        <v>26217</v>
      </c>
      <c r="G19455" t="s">
        <v>26210</v>
      </c>
      <c r="H19455" t="str">
        <f t="shared" si="303"/>
        <v>n0290634.JPG</v>
      </c>
    </row>
    <row r="19456" spans="1:8" x14ac:dyDescent="0.3">
      <c r="A19456" t="s">
        <v>19487</v>
      </c>
      <c r="B19456" t="s">
        <v>18852</v>
      </c>
      <c r="C19456" t="s">
        <v>18853</v>
      </c>
      <c r="D19456" t="s">
        <v>18853</v>
      </c>
      <c r="E19456" t="s">
        <v>2</v>
      </c>
      <c r="F19456" s="1" t="s">
        <v>26218</v>
      </c>
      <c r="G19456" t="s">
        <v>26210</v>
      </c>
      <c r="H19456" t="str">
        <f t="shared" si="303"/>
        <v>n0290635.JPG</v>
      </c>
    </row>
    <row r="19457" spans="1:8" x14ac:dyDescent="0.3">
      <c r="A19457" t="s">
        <v>19488</v>
      </c>
      <c r="B19457" t="s">
        <v>18852</v>
      </c>
      <c r="C19457" t="s">
        <v>18853</v>
      </c>
      <c r="D19457" t="s">
        <v>18853</v>
      </c>
      <c r="E19457" t="s">
        <v>2</v>
      </c>
      <c r="F19457" s="1" t="s">
        <v>26219</v>
      </c>
      <c r="G19457" t="s">
        <v>26210</v>
      </c>
      <c r="H19457" t="str">
        <f t="shared" si="303"/>
        <v>n0290636.JPG</v>
      </c>
    </row>
    <row r="19458" spans="1:8" x14ac:dyDescent="0.3">
      <c r="A19458" t="s">
        <v>19489</v>
      </c>
      <c r="B19458" t="s">
        <v>18852</v>
      </c>
      <c r="C19458" t="s">
        <v>18853</v>
      </c>
      <c r="D19458" t="s">
        <v>18853</v>
      </c>
      <c r="E19458" t="s">
        <v>2</v>
      </c>
      <c r="F19458" s="1" t="s">
        <v>26220</v>
      </c>
      <c r="G19458" t="s">
        <v>26210</v>
      </c>
      <c r="H19458" t="str">
        <f t="shared" ref="H19458:H19521" si="304">C19458&amp;F19458&amp;G19458</f>
        <v>n0290637.JPG</v>
      </c>
    </row>
    <row r="19459" spans="1:8" x14ac:dyDescent="0.3">
      <c r="A19459" t="s">
        <v>19490</v>
      </c>
      <c r="B19459" t="s">
        <v>18852</v>
      </c>
      <c r="C19459" t="s">
        <v>18853</v>
      </c>
      <c r="D19459" t="s">
        <v>18853</v>
      </c>
      <c r="E19459" t="s">
        <v>2</v>
      </c>
      <c r="F19459" s="1" t="s">
        <v>26221</v>
      </c>
      <c r="G19459" t="s">
        <v>26210</v>
      </c>
      <c r="H19459" t="str">
        <f t="shared" si="304"/>
        <v>n0290638.JPG</v>
      </c>
    </row>
    <row r="19460" spans="1:8" x14ac:dyDescent="0.3">
      <c r="A19460" t="s">
        <v>19491</v>
      </c>
      <c r="B19460" t="s">
        <v>18852</v>
      </c>
      <c r="C19460" t="s">
        <v>18853</v>
      </c>
      <c r="D19460" t="s">
        <v>18853</v>
      </c>
      <c r="E19460" t="s">
        <v>2</v>
      </c>
      <c r="F19460" s="1" t="s">
        <v>26222</v>
      </c>
      <c r="G19460" t="s">
        <v>26210</v>
      </c>
      <c r="H19460" t="str">
        <f t="shared" si="304"/>
        <v>n0290639.JPG</v>
      </c>
    </row>
    <row r="19461" spans="1:8" x14ac:dyDescent="0.3">
      <c r="A19461" t="s">
        <v>19492</v>
      </c>
      <c r="B19461" t="s">
        <v>18852</v>
      </c>
      <c r="C19461" t="s">
        <v>18853</v>
      </c>
      <c r="D19461" t="s">
        <v>18853</v>
      </c>
      <c r="E19461" t="s">
        <v>2</v>
      </c>
      <c r="F19461" s="1" t="s">
        <v>26223</v>
      </c>
      <c r="G19461" t="s">
        <v>26210</v>
      </c>
      <c r="H19461" t="str">
        <f t="shared" si="304"/>
        <v>n0290640.JPG</v>
      </c>
    </row>
    <row r="19462" spans="1:8" x14ac:dyDescent="0.3">
      <c r="A19462" t="s">
        <v>19493</v>
      </c>
      <c r="B19462" t="s">
        <v>18852</v>
      </c>
      <c r="C19462" t="s">
        <v>18853</v>
      </c>
      <c r="D19462" t="s">
        <v>18853</v>
      </c>
      <c r="E19462" t="s">
        <v>2</v>
      </c>
      <c r="F19462" s="1" t="s">
        <v>26224</v>
      </c>
      <c r="G19462" t="s">
        <v>26210</v>
      </c>
      <c r="H19462" t="str">
        <f t="shared" si="304"/>
        <v>n0290641.JPG</v>
      </c>
    </row>
    <row r="19463" spans="1:8" x14ac:dyDescent="0.3">
      <c r="A19463" t="s">
        <v>19494</v>
      </c>
      <c r="B19463" t="s">
        <v>18852</v>
      </c>
      <c r="C19463" t="s">
        <v>18853</v>
      </c>
      <c r="D19463" t="s">
        <v>18853</v>
      </c>
      <c r="E19463" t="s">
        <v>2</v>
      </c>
      <c r="F19463" s="1" t="s">
        <v>26225</v>
      </c>
      <c r="G19463" t="s">
        <v>26210</v>
      </c>
      <c r="H19463" t="str">
        <f t="shared" si="304"/>
        <v>n0290642.JPG</v>
      </c>
    </row>
    <row r="19464" spans="1:8" x14ac:dyDescent="0.3">
      <c r="A19464" t="s">
        <v>19495</v>
      </c>
      <c r="B19464" t="s">
        <v>18852</v>
      </c>
      <c r="C19464" t="s">
        <v>18853</v>
      </c>
      <c r="D19464" t="s">
        <v>18853</v>
      </c>
      <c r="E19464" t="s">
        <v>2</v>
      </c>
      <c r="F19464" s="1" t="s">
        <v>26226</v>
      </c>
      <c r="G19464" t="s">
        <v>26210</v>
      </c>
      <c r="H19464" t="str">
        <f t="shared" si="304"/>
        <v>n0290643.JPG</v>
      </c>
    </row>
    <row r="19465" spans="1:8" x14ac:dyDescent="0.3">
      <c r="A19465" t="s">
        <v>19496</v>
      </c>
      <c r="B19465" t="s">
        <v>18852</v>
      </c>
      <c r="C19465" t="s">
        <v>18853</v>
      </c>
      <c r="D19465" t="s">
        <v>18853</v>
      </c>
      <c r="E19465" t="s">
        <v>2</v>
      </c>
      <c r="F19465" s="1" t="s">
        <v>26227</v>
      </c>
      <c r="G19465" t="s">
        <v>26210</v>
      </c>
      <c r="H19465" t="str">
        <f t="shared" si="304"/>
        <v>n0290644.JPG</v>
      </c>
    </row>
    <row r="19466" spans="1:8" x14ac:dyDescent="0.3">
      <c r="A19466" t="s">
        <v>19497</v>
      </c>
      <c r="B19466" t="s">
        <v>18852</v>
      </c>
      <c r="C19466" t="s">
        <v>18853</v>
      </c>
      <c r="D19466" t="s">
        <v>18853</v>
      </c>
      <c r="E19466" t="s">
        <v>2</v>
      </c>
      <c r="F19466" s="1" t="s">
        <v>26228</v>
      </c>
      <c r="G19466" t="s">
        <v>26210</v>
      </c>
      <c r="H19466" t="str">
        <f t="shared" si="304"/>
        <v>n0290645.JPG</v>
      </c>
    </row>
    <row r="19467" spans="1:8" x14ac:dyDescent="0.3">
      <c r="A19467" t="s">
        <v>19498</v>
      </c>
      <c r="B19467" t="s">
        <v>18852</v>
      </c>
      <c r="C19467" t="s">
        <v>18853</v>
      </c>
      <c r="D19467" t="s">
        <v>18853</v>
      </c>
      <c r="E19467" t="s">
        <v>2</v>
      </c>
      <c r="F19467" s="1" t="s">
        <v>26229</v>
      </c>
      <c r="G19467" t="s">
        <v>26210</v>
      </c>
      <c r="H19467" t="str">
        <f t="shared" si="304"/>
        <v>n0290646.JPG</v>
      </c>
    </row>
    <row r="19468" spans="1:8" x14ac:dyDescent="0.3">
      <c r="A19468" t="s">
        <v>19499</v>
      </c>
      <c r="B19468" t="s">
        <v>18852</v>
      </c>
      <c r="C19468" t="s">
        <v>18853</v>
      </c>
      <c r="D19468" t="s">
        <v>18853</v>
      </c>
      <c r="E19468" t="s">
        <v>2</v>
      </c>
      <c r="F19468" s="1" t="s">
        <v>26230</v>
      </c>
      <c r="G19468" t="s">
        <v>26210</v>
      </c>
      <c r="H19468" t="str">
        <f t="shared" si="304"/>
        <v>n0290647.JPG</v>
      </c>
    </row>
    <row r="19469" spans="1:8" x14ac:dyDescent="0.3">
      <c r="A19469" t="s">
        <v>19500</v>
      </c>
      <c r="B19469" t="s">
        <v>18852</v>
      </c>
      <c r="C19469" t="s">
        <v>18853</v>
      </c>
      <c r="D19469" t="s">
        <v>18853</v>
      </c>
      <c r="E19469" t="s">
        <v>2</v>
      </c>
      <c r="F19469" s="1" t="s">
        <v>26231</v>
      </c>
      <c r="G19469" t="s">
        <v>26210</v>
      </c>
      <c r="H19469" t="str">
        <f t="shared" si="304"/>
        <v>n0290648.JPG</v>
      </c>
    </row>
    <row r="19470" spans="1:8" x14ac:dyDescent="0.3">
      <c r="A19470" t="s">
        <v>19501</v>
      </c>
      <c r="B19470" t="s">
        <v>18852</v>
      </c>
      <c r="C19470" t="s">
        <v>18853</v>
      </c>
      <c r="D19470" t="s">
        <v>18853</v>
      </c>
      <c r="E19470" t="s">
        <v>2</v>
      </c>
      <c r="F19470" s="1" t="s">
        <v>26232</v>
      </c>
      <c r="G19470" t="s">
        <v>26210</v>
      </c>
      <c r="H19470" t="str">
        <f t="shared" si="304"/>
        <v>n0290649.JPG</v>
      </c>
    </row>
    <row r="19471" spans="1:8" x14ac:dyDescent="0.3">
      <c r="A19471" t="s">
        <v>19502</v>
      </c>
      <c r="B19471" t="s">
        <v>18852</v>
      </c>
      <c r="C19471" t="s">
        <v>18853</v>
      </c>
      <c r="D19471" t="s">
        <v>18853</v>
      </c>
      <c r="E19471" t="s">
        <v>2</v>
      </c>
      <c r="F19471" s="1" t="s">
        <v>26233</v>
      </c>
      <c r="G19471" t="s">
        <v>26210</v>
      </c>
      <c r="H19471" t="str">
        <f t="shared" si="304"/>
        <v>n0290650.JPG</v>
      </c>
    </row>
    <row r="19472" spans="1:8" x14ac:dyDescent="0.3">
      <c r="A19472" t="s">
        <v>19503</v>
      </c>
      <c r="B19472" t="s">
        <v>18852</v>
      </c>
      <c r="C19472" t="s">
        <v>18853</v>
      </c>
      <c r="D19472" t="s">
        <v>18853</v>
      </c>
      <c r="E19472" t="s">
        <v>2</v>
      </c>
      <c r="F19472" s="1" t="s">
        <v>26234</v>
      </c>
      <c r="G19472" t="s">
        <v>26210</v>
      </c>
      <c r="H19472" t="str">
        <f t="shared" si="304"/>
        <v>n0290651.JPG</v>
      </c>
    </row>
    <row r="19473" spans="1:8" x14ac:dyDescent="0.3">
      <c r="A19473" t="s">
        <v>19504</v>
      </c>
      <c r="B19473" t="s">
        <v>18852</v>
      </c>
      <c r="C19473" t="s">
        <v>18853</v>
      </c>
      <c r="D19473" t="s">
        <v>18853</v>
      </c>
      <c r="E19473" t="s">
        <v>2</v>
      </c>
      <c r="F19473" s="1" t="s">
        <v>26235</v>
      </c>
      <c r="G19473" t="s">
        <v>26210</v>
      </c>
      <c r="H19473" t="str">
        <f t="shared" si="304"/>
        <v>n0290652.JPG</v>
      </c>
    </row>
    <row r="19474" spans="1:8" x14ac:dyDescent="0.3">
      <c r="A19474" t="s">
        <v>19505</v>
      </c>
      <c r="B19474" t="s">
        <v>18852</v>
      </c>
      <c r="C19474" t="s">
        <v>18853</v>
      </c>
      <c r="D19474" t="s">
        <v>18853</v>
      </c>
      <c r="E19474" t="s">
        <v>2</v>
      </c>
      <c r="F19474" s="1" t="s">
        <v>26236</v>
      </c>
      <c r="G19474" t="s">
        <v>26210</v>
      </c>
      <c r="H19474" t="str">
        <f t="shared" si="304"/>
        <v>n0290653.JPG</v>
      </c>
    </row>
    <row r="19475" spans="1:8" x14ac:dyDescent="0.3">
      <c r="A19475" t="s">
        <v>19506</v>
      </c>
      <c r="B19475" t="s">
        <v>18852</v>
      </c>
      <c r="C19475" t="s">
        <v>18853</v>
      </c>
      <c r="D19475" t="s">
        <v>18853</v>
      </c>
      <c r="E19475" t="s">
        <v>2</v>
      </c>
      <c r="F19475" s="1" t="s">
        <v>26237</v>
      </c>
      <c r="G19475" t="s">
        <v>26210</v>
      </c>
      <c r="H19475" t="str">
        <f t="shared" si="304"/>
        <v>n0290654.JPG</v>
      </c>
    </row>
    <row r="19476" spans="1:8" x14ac:dyDescent="0.3">
      <c r="A19476" t="s">
        <v>19507</v>
      </c>
      <c r="B19476" t="s">
        <v>18852</v>
      </c>
      <c r="C19476" t="s">
        <v>18853</v>
      </c>
      <c r="D19476" t="s">
        <v>18853</v>
      </c>
      <c r="E19476" t="s">
        <v>2</v>
      </c>
      <c r="F19476" s="1" t="s">
        <v>26238</v>
      </c>
      <c r="G19476" t="s">
        <v>26210</v>
      </c>
      <c r="H19476" t="str">
        <f t="shared" si="304"/>
        <v>n0290655.JPG</v>
      </c>
    </row>
    <row r="19477" spans="1:8" x14ac:dyDescent="0.3">
      <c r="A19477" t="s">
        <v>19508</v>
      </c>
      <c r="B19477" t="s">
        <v>18852</v>
      </c>
      <c r="C19477" t="s">
        <v>18853</v>
      </c>
      <c r="D19477" t="s">
        <v>18853</v>
      </c>
      <c r="E19477" t="s">
        <v>2</v>
      </c>
      <c r="F19477" s="1" t="s">
        <v>26239</v>
      </c>
      <c r="G19477" t="s">
        <v>26210</v>
      </c>
      <c r="H19477" t="str">
        <f t="shared" si="304"/>
        <v>n0290656.JPG</v>
      </c>
    </row>
    <row r="19478" spans="1:8" x14ac:dyDescent="0.3">
      <c r="A19478" t="s">
        <v>19509</v>
      </c>
      <c r="B19478" t="s">
        <v>18852</v>
      </c>
      <c r="C19478" t="s">
        <v>18853</v>
      </c>
      <c r="D19478" t="s">
        <v>18853</v>
      </c>
      <c r="E19478" t="s">
        <v>2</v>
      </c>
      <c r="F19478" s="1" t="s">
        <v>26240</v>
      </c>
      <c r="G19478" t="s">
        <v>26210</v>
      </c>
      <c r="H19478" t="str">
        <f t="shared" si="304"/>
        <v>n0290657.JPG</v>
      </c>
    </row>
    <row r="19479" spans="1:8" x14ac:dyDescent="0.3">
      <c r="A19479" t="s">
        <v>19510</v>
      </c>
      <c r="B19479" t="s">
        <v>18852</v>
      </c>
      <c r="C19479" t="s">
        <v>18853</v>
      </c>
      <c r="D19479" t="s">
        <v>18853</v>
      </c>
      <c r="E19479" t="s">
        <v>2</v>
      </c>
      <c r="F19479" s="1" t="s">
        <v>26241</v>
      </c>
      <c r="G19479" t="s">
        <v>26210</v>
      </c>
      <c r="H19479" t="str">
        <f t="shared" si="304"/>
        <v>n0290658.JPG</v>
      </c>
    </row>
    <row r="19480" spans="1:8" x14ac:dyDescent="0.3">
      <c r="A19480" t="s">
        <v>19511</v>
      </c>
      <c r="B19480" t="s">
        <v>18852</v>
      </c>
      <c r="C19480" t="s">
        <v>18853</v>
      </c>
      <c r="D19480" t="s">
        <v>18853</v>
      </c>
      <c r="E19480" t="s">
        <v>2</v>
      </c>
      <c r="F19480" s="1" t="s">
        <v>26242</v>
      </c>
      <c r="G19480" t="s">
        <v>26210</v>
      </c>
      <c r="H19480" t="str">
        <f t="shared" si="304"/>
        <v>n0290659.JPG</v>
      </c>
    </row>
    <row r="19481" spans="1:8" x14ac:dyDescent="0.3">
      <c r="A19481" t="s">
        <v>19512</v>
      </c>
      <c r="B19481" t="s">
        <v>18852</v>
      </c>
      <c r="C19481" t="s">
        <v>18853</v>
      </c>
      <c r="D19481" t="s">
        <v>18853</v>
      </c>
      <c r="E19481" t="s">
        <v>2</v>
      </c>
      <c r="F19481" s="1" t="s">
        <v>26243</v>
      </c>
      <c r="G19481" t="s">
        <v>26210</v>
      </c>
      <c r="H19481" t="str">
        <f t="shared" si="304"/>
        <v>n0290660.JPG</v>
      </c>
    </row>
    <row r="19482" spans="1:8" x14ac:dyDescent="0.3">
      <c r="A19482" t="s">
        <v>19513</v>
      </c>
      <c r="B19482" t="s">
        <v>18852</v>
      </c>
      <c r="C19482" t="s">
        <v>18853</v>
      </c>
      <c r="D19482" t="s">
        <v>18853</v>
      </c>
      <c r="E19482" t="s">
        <v>2</v>
      </c>
      <c r="F19482" s="1" t="s">
        <v>26244</v>
      </c>
      <c r="G19482" t="s">
        <v>26210</v>
      </c>
      <c r="H19482" t="str">
        <f t="shared" si="304"/>
        <v>n0290661.JPG</v>
      </c>
    </row>
    <row r="19483" spans="1:8" x14ac:dyDescent="0.3">
      <c r="A19483" t="s">
        <v>19514</v>
      </c>
      <c r="B19483" t="s">
        <v>18852</v>
      </c>
      <c r="C19483" t="s">
        <v>18853</v>
      </c>
      <c r="D19483" t="s">
        <v>18853</v>
      </c>
      <c r="E19483" t="s">
        <v>2</v>
      </c>
      <c r="F19483" s="1" t="s">
        <v>26245</v>
      </c>
      <c r="G19483" t="s">
        <v>26210</v>
      </c>
      <c r="H19483" t="str">
        <f t="shared" si="304"/>
        <v>n0290662.JPG</v>
      </c>
    </row>
    <row r="19484" spans="1:8" x14ac:dyDescent="0.3">
      <c r="A19484" t="s">
        <v>19515</v>
      </c>
      <c r="B19484" t="s">
        <v>18852</v>
      </c>
      <c r="C19484" t="s">
        <v>18853</v>
      </c>
      <c r="D19484" t="s">
        <v>18853</v>
      </c>
      <c r="E19484" t="s">
        <v>2</v>
      </c>
      <c r="F19484" s="1" t="s">
        <v>26246</v>
      </c>
      <c r="G19484" t="s">
        <v>26210</v>
      </c>
      <c r="H19484" t="str">
        <f t="shared" si="304"/>
        <v>n0290663.JPG</v>
      </c>
    </row>
    <row r="19485" spans="1:8" x14ac:dyDescent="0.3">
      <c r="A19485" t="s">
        <v>19516</v>
      </c>
      <c r="B19485" t="s">
        <v>18852</v>
      </c>
      <c r="C19485" t="s">
        <v>18853</v>
      </c>
      <c r="D19485" t="s">
        <v>18853</v>
      </c>
      <c r="E19485" t="s">
        <v>2</v>
      </c>
      <c r="F19485" s="1" t="s">
        <v>26247</v>
      </c>
      <c r="G19485" t="s">
        <v>26210</v>
      </c>
      <c r="H19485" t="str">
        <f t="shared" si="304"/>
        <v>n0290664.JPG</v>
      </c>
    </row>
    <row r="19486" spans="1:8" x14ac:dyDescent="0.3">
      <c r="A19486" t="s">
        <v>19517</v>
      </c>
      <c r="B19486" t="s">
        <v>18852</v>
      </c>
      <c r="C19486" t="s">
        <v>18853</v>
      </c>
      <c r="D19486" t="s">
        <v>18853</v>
      </c>
      <c r="E19486" t="s">
        <v>2</v>
      </c>
      <c r="F19486" s="1" t="s">
        <v>26248</v>
      </c>
      <c r="G19486" t="s">
        <v>26210</v>
      </c>
      <c r="H19486" t="str">
        <f t="shared" si="304"/>
        <v>n0290665.JPG</v>
      </c>
    </row>
    <row r="19487" spans="1:8" x14ac:dyDescent="0.3">
      <c r="A19487" t="s">
        <v>19518</v>
      </c>
      <c r="B19487" t="s">
        <v>18852</v>
      </c>
      <c r="C19487" t="s">
        <v>18853</v>
      </c>
      <c r="D19487" t="s">
        <v>18853</v>
      </c>
      <c r="E19487" t="s">
        <v>2</v>
      </c>
      <c r="F19487" s="1" t="s">
        <v>26249</v>
      </c>
      <c r="G19487" t="s">
        <v>26210</v>
      </c>
      <c r="H19487" t="str">
        <f t="shared" si="304"/>
        <v>n0290666.JPG</v>
      </c>
    </row>
    <row r="19488" spans="1:8" x14ac:dyDescent="0.3">
      <c r="A19488" t="s">
        <v>19519</v>
      </c>
      <c r="B19488" t="s">
        <v>18852</v>
      </c>
      <c r="C19488" t="s">
        <v>18853</v>
      </c>
      <c r="D19488" t="s">
        <v>18853</v>
      </c>
      <c r="E19488" t="s">
        <v>2</v>
      </c>
      <c r="F19488" s="1" t="s">
        <v>26250</v>
      </c>
      <c r="G19488" t="s">
        <v>26210</v>
      </c>
      <c r="H19488" t="str">
        <f t="shared" si="304"/>
        <v>n0290667.JPG</v>
      </c>
    </row>
    <row r="19489" spans="1:8" x14ac:dyDescent="0.3">
      <c r="A19489" t="s">
        <v>19520</v>
      </c>
      <c r="B19489" t="s">
        <v>18852</v>
      </c>
      <c r="C19489" t="s">
        <v>18853</v>
      </c>
      <c r="D19489" t="s">
        <v>18853</v>
      </c>
      <c r="E19489" t="s">
        <v>2</v>
      </c>
      <c r="F19489" s="1" t="s">
        <v>26251</v>
      </c>
      <c r="G19489" t="s">
        <v>26210</v>
      </c>
      <c r="H19489" t="str">
        <f t="shared" si="304"/>
        <v>n0290668.JPG</v>
      </c>
    </row>
    <row r="19490" spans="1:8" x14ac:dyDescent="0.3">
      <c r="A19490" t="s">
        <v>19521</v>
      </c>
      <c r="B19490" t="s">
        <v>18852</v>
      </c>
      <c r="C19490" t="s">
        <v>18853</v>
      </c>
      <c r="D19490" t="s">
        <v>18853</v>
      </c>
      <c r="E19490" t="s">
        <v>2</v>
      </c>
      <c r="F19490" s="1" t="s">
        <v>26252</v>
      </c>
      <c r="G19490" t="s">
        <v>26210</v>
      </c>
      <c r="H19490" t="str">
        <f t="shared" si="304"/>
        <v>n0290669.JPG</v>
      </c>
    </row>
    <row r="19491" spans="1:8" x14ac:dyDescent="0.3">
      <c r="A19491" t="s">
        <v>19522</v>
      </c>
      <c r="B19491" t="s">
        <v>18852</v>
      </c>
      <c r="C19491" t="s">
        <v>18853</v>
      </c>
      <c r="D19491" t="s">
        <v>18853</v>
      </c>
      <c r="E19491" t="s">
        <v>2</v>
      </c>
      <c r="F19491" s="1" t="s">
        <v>26253</v>
      </c>
      <c r="G19491" t="s">
        <v>26210</v>
      </c>
      <c r="H19491" t="str">
        <f t="shared" si="304"/>
        <v>n0290670.JPG</v>
      </c>
    </row>
    <row r="19492" spans="1:8" x14ac:dyDescent="0.3">
      <c r="A19492" t="s">
        <v>19523</v>
      </c>
      <c r="B19492" t="s">
        <v>18852</v>
      </c>
      <c r="C19492" t="s">
        <v>18853</v>
      </c>
      <c r="D19492" t="s">
        <v>18853</v>
      </c>
      <c r="E19492" t="s">
        <v>2</v>
      </c>
      <c r="F19492" s="1" t="s">
        <v>26254</v>
      </c>
      <c r="G19492" t="s">
        <v>26210</v>
      </c>
      <c r="H19492" t="str">
        <f t="shared" si="304"/>
        <v>n0290671.JPG</v>
      </c>
    </row>
    <row r="19493" spans="1:8" x14ac:dyDescent="0.3">
      <c r="A19493" t="s">
        <v>19524</v>
      </c>
      <c r="B19493" t="s">
        <v>18852</v>
      </c>
      <c r="C19493" t="s">
        <v>18853</v>
      </c>
      <c r="D19493" t="s">
        <v>18853</v>
      </c>
      <c r="E19493" t="s">
        <v>2</v>
      </c>
      <c r="F19493" s="1" t="s">
        <v>26255</v>
      </c>
      <c r="G19493" t="s">
        <v>26210</v>
      </c>
      <c r="H19493" t="str">
        <f t="shared" si="304"/>
        <v>n0290672.JPG</v>
      </c>
    </row>
    <row r="19494" spans="1:8" x14ac:dyDescent="0.3">
      <c r="A19494" t="s">
        <v>19525</v>
      </c>
      <c r="B19494" t="s">
        <v>18852</v>
      </c>
      <c r="C19494" t="s">
        <v>18853</v>
      </c>
      <c r="D19494" t="s">
        <v>18853</v>
      </c>
      <c r="E19494" t="s">
        <v>2</v>
      </c>
      <c r="F19494" s="1" t="s">
        <v>26256</v>
      </c>
      <c r="G19494" t="s">
        <v>26210</v>
      </c>
      <c r="H19494" t="str">
        <f t="shared" si="304"/>
        <v>n0290673.JPG</v>
      </c>
    </row>
    <row r="19495" spans="1:8" x14ac:dyDescent="0.3">
      <c r="A19495" t="s">
        <v>19526</v>
      </c>
      <c r="B19495" t="s">
        <v>18852</v>
      </c>
      <c r="C19495" t="s">
        <v>18853</v>
      </c>
      <c r="D19495" t="s">
        <v>18853</v>
      </c>
      <c r="E19495" t="s">
        <v>2</v>
      </c>
      <c r="F19495" s="1" t="s">
        <v>26257</v>
      </c>
      <c r="G19495" t="s">
        <v>26210</v>
      </c>
      <c r="H19495" t="str">
        <f t="shared" si="304"/>
        <v>n0290674.JPG</v>
      </c>
    </row>
    <row r="19496" spans="1:8" x14ac:dyDescent="0.3">
      <c r="A19496" t="s">
        <v>19527</v>
      </c>
      <c r="B19496" t="s">
        <v>18852</v>
      </c>
      <c r="C19496" t="s">
        <v>18853</v>
      </c>
      <c r="D19496" t="s">
        <v>18853</v>
      </c>
      <c r="E19496" t="s">
        <v>2</v>
      </c>
      <c r="F19496" s="1" t="s">
        <v>26258</v>
      </c>
      <c r="G19496" t="s">
        <v>26210</v>
      </c>
      <c r="H19496" t="str">
        <f t="shared" si="304"/>
        <v>n0290675.JPG</v>
      </c>
    </row>
    <row r="19497" spans="1:8" x14ac:dyDescent="0.3">
      <c r="A19497" t="s">
        <v>19528</v>
      </c>
      <c r="B19497" t="s">
        <v>18852</v>
      </c>
      <c r="C19497" t="s">
        <v>18853</v>
      </c>
      <c r="D19497" t="s">
        <v>18853</v>
      </c>
      <c r="E19497" t="s">
        <v>2</v>
      </c>
      <c r="F19497" s="1" t="s">
        <v>26259</v>
      </c>
      <c r="G19497" t="s">
        <v>26210</v>
      </c>
      <c r="H19497" t="str">
        <f t="shared" si="304"/>
        <v>n0290676.JPG</v>
      </c>
    </row>
    <row r="19498" spans="1:8" x14ac:dyDescent="0.3">
      <c r="A19498" t="s">
        <v>19529</v>
      </c>
      <c r="B19498" t="s">
        <v>18852</v>
      </c>
      <c r="C19498" t="s">
        <v>18853</v>
      </c>
      <c r="D19498" t="s">
        <v>18853</v>
      </c>
      <c r="E19498" t="s">
        <v>2</v>
      </c>
      <c r="F19498" s="1" t="s">
        <v>26260</v>
      </c>
      <c r="G19498" t="s">
        <v>26210</v>
      </c>
      <c r="H19498" t="str">
        <f t="shared" si="304"/>
        <v>n0290677.JPG</v>
      </c>
    </row>
    <row r="19499" spans="1:8" x14ac:dyDescent="0.3">
      <c r="A19499" t="s">
        <v>19530</v>
      </c>
      <c r="B19499" t="s">
        <v>18852</v>
      </c>
      <c r="C19499" t="s">
        <v>18853</v>
      </c>
      <c r="D19499" t="s">
        <v>18853</v>
      </c>
      <c r="E19499" t="s">
        <v>2</v>
      </c>
      <c r="F19499" s="1" t="s">
        <v>26261</v>
      </c>
      <c r="G19499" t="s">
        <v>26210</v>
      </c>
      <c r="H19499" t="str">
        <f t="shared" si="304"/>
        <v>n0290678.JPG</v>
      </c>
    </row>
    <row r="19500" spans="1:8" x14ac:dyDescent="0.3">
      <c r="A19500" t="s">
        <v>19531</v>
      </c>
      <c r="B19500" t="s">
        <v>18852</v>
      </c>
      <c r="C19500" t="s">
        <v>18853</v>
      </c>
      <c r="D19500" t="s">
        <v>18853</v>
      </c>
      <c r="E19500" t="s">
        <v>2</v>
      </c>
      <c r="F19500" s="1" t="s">
        <v>26262</v>
      </c>
      <c r="G19500" t="s">
        <v>26210</v>
      </c>
      <c r="H19500" t="str">
        <f t="shared" si="304"/>
        <v>n0290679.JPG</v>
      </c>
    </row>
    <row r="19501" spans="1:8" x14ac:dyDescent="0.3">
      <c r="A19501" t="s">
        <v>19532</v>
      </c>
      <c r="B19501" t="s">
        <v>18852</v>
      </c>
      <c r="C19501" t="s">
        <v>18853</v>
      </c>
      <c r="D19501" t="s">
        <v>18853</v>
      </c>
      <c r="E19501" t="s">
        <v>2</v>
      </c>
      <c r="F19501" s="1" t="s">
        <v>26263</v>
      </c>
      <c r="G19501" t="s">
        <v>26210</v>
      </c>
      <c r="H19501" t="str">
        <f t="shared" si="304"/>
        <v>n0290680.JPG</v>
      </c>
    </row>
    <row r="19502" spans="1:8" x14ac:dyDescent="0.3">
      <c r="A19502" t="s">
        <v>19533</v>
      </c>
      <c r="B19502" t="s">
        <v>18852</v>
      </c>
      <c r="C19502" t="s">
        <v>18853</v>
      </c>
      <c r="D19502" t="s">
        <v>18853</v>
      </c>
      <c r="E19502" t="s">
        <v>2</v>
      </c>
      <c r="F19502" s="1" t="s">
        <v>26264</v>
      </c>
      <c r="G19502" t="s">
        <v>26210</v>
      </c>
      <c r="H19502" t="str">
        <f t="shared" si="304"/>
        <v>n0290681.JPG</v>
      </c>
    </row>
    <row r="19503" spans="1:8" x14ac:dyDescent="0.3">
      <c r="A19503" t="s">
        <v>19534</v>
      </c>
      <c r="B19503" t="s">
        <v>18852</v>
      </c>
      <c r="C19503" t="s">
        <v>18853</v>
      </c>
      <c r="D19503" t="s">
        <v>18853</v>
      </c>
      <c r="E19503" t="s">
        <v>2</v>
      </c>
      <c r="F19503" s="1" t="s">
        <v>26265</v>
      </c>
      <c r="G19503" t="s">
        <v>26210</v>
      </c>
      <c r="H19503" t="str">
        <f t="shared" si="304"/>
        <v>n0290682.JPG</v>
      </c>
    </row>
    <row r="19504" spans="1:8" x14ac:dyDescent="0.3">
      <c r="A19504" t="s">
        <v>19535</v>
      </c>
      <c r="B19504" t="s">
        <v>18852</v>
      </c>
      <c r="C19504" t="s">
        <v>18853</v>
      </c>
      <c r="D19504" t="s">
        <v>18853</v>
      </c>
      <c r="E19504" t="s">
        <v>2</v>
      </c>
      <c r="F19504" s="1" t="s">
        <v>26266</v>
      </c>
      <c r="G19504" t="s">
        <v>26210</v>
      </c>
      <c r="H19504" t="str">
        <f t="shared" si="304"/>
        <v>n0290683.JPG</v>
      </c>
    </row>
    <row r="19505" spans="1:8" x14ac:dyDescent="0.3">
      <c r="A19505" t="s">
        <v>19536</v>
      </c>
      <c r="B19505" t="s">
        <v>18852</v>
      </c>
      <c r="C19505" t="s">
        <v>18853</v>
      </c>
      <c r="D19505" t="s">
        <v>18853</v>
      </c>
      <c r="E19505" t="s">
        <v>2</v>
      </c>
      <c r="F19505" s="1" t="s">
        <v>26267</v>
      </c>
      <c r="G19505" t="s">
        <v>26210</v>
      </c>
      <c r="H19505" t="str">
        <f t="shared" si="304"/>
        <v>n0290684.JPG</v>
      </c>
    </row>
    <row r="19506" spans="1:8" x14ac:dyDescent="0.3">
      <c r="A19506" t="s">
        <v>19537</v>
      </c>
      <c r="B19506" t="s">
        <v>18852</v>
      </c>
      <c r="C19506" t="s">
        <v>18853</v>
      </c>
      <c r="D19506" t="s">
        <v>18853</v>
      </c>
      <c r="E19506" t="s">
        <v>2</v>
      </c>
      <c r="F19506" s="1" t="s">
        <v>26268</v>
      </c>
      <c r="G19506" t="s">
        <v>26210</v>
      </c>
      <c r="H19506" t="str">
        <f t="shared" si="304"/>
        <v>n0290685.JPG</v>
      </c>
    </row>
    <row r="19507" spans="1:8" x14ac:dyDescent="0.3">
      <c r="A19507" t="s">
        <v>19538</v>
      </c>
      <c r="B19507" t="s">
        <v>18852</v>
      </c>
      <c r="C19507" t="s">
        <v>18853</v>
      </c>
      <c r="D19507" t="s">
        <v>18853</v>
      </c>
      <c r="E19507" t="s">
        <v>2</v>
      </c>
      <c r="F19507" s="1" t="s">
        <v>26269</v>
      </c>
      <c r="G19507" t="s">
        <v>26210</v>
      </c>
      <c r="H19507" t="str">
        <f t="shared" si="304"/>
        <v>n0290686.JPG</v>
      </c>
    </row>
    <row r="19508" spans="1:8" x14ac:dyDescent="0.3">
      <c r="A19508" t="s">
        <v>19539</v>
      </c>
      <c r="B19508" t="s">
        <v>18852</v>
      </c>
      <c r="C19508" t="s">
        <v>18853</v>
      </c>
      <c r="D19508" t="s">
        <v>18853</v>
      </c>
      <c r="E19508" t="s">
        <v>2</v>
      </c>
      <c r="F19508" s="1" t="s">
        <v>26270</v>
      </c>
      <c r="G19508" t="s">
        <v>26210</v>
      </c>
      <c r="H19508" t="str">
        <f t="shared" si="304"/>
        <v>n0290687.JPG</v>
      </c>
    </row>
    <row r="19509" spans="1:8" x14ac:dyDescent="0.3">
      <c r="A19509" t="s">
        <v>19540</v>
      </c>
      <c r="B19509" t="s">
        <v>18852</v>
      </c>
      <c r="C19509" t="s">
        <v>18853</v>
      </c>
      <c r="D19509" t="s">
        <v>18853</v>
      </c>
      <c r="E19509" t="s">
        <v>2</v>
      </c>
      <c r="F19509" s="1" t="s">
        <v>26271</v>
      </c>
      <c r="G19509" t="s">
        <v>26210</v>
      </c>
      <c r="H19509" t="str">
        <f t="shared" si="304"/>
        <v>n0290688.JPG</v>
      </c>
    </row>
    <row r="19510" spans="1:8" x14ac:dyDescent="0.3">
      <c r="A19510" t="s">
        <v>19541</v>
      </c>
      <c r="B19510" t="s">
        <v>18852</v>
      </c>
      <c r="C19510" t="s">
        <v>18853</v>
      </c>
      <c r="D19510" t="s">
        <v>18853</v>
      </c>
      <c r="E19510" t="s">
        <v>2</v>
      </c>
      <c r="F19510" s="1" t="s">
        <v>26272</v>
      </c>
      <c r="G19510" t="s">
        <v>26210</v>
      </c>
      <c r="H19510" t="str">
        <f t="shared" si="304"/>
        <v>n0290689.JPG</v>
      </c>
    </row>
    <row r="19511" spans="1:8" x14ac:dyDescent="0.3">
      <c r="A19511" t="s">
        <v>19542</v>
      </c>
      <c r="B19511" t="s">
        <v>18852</v>
      </c>
      <c r="C19511" t="s">
        <v>18853</v>
      </c>
      <c r="D19511" t="s">
        <v>18853</v>
      </c>
      <c r="E19511" t="s">
        <v>2</v>
      </c>
      <c r="F19511" s="1" t="s">
        <v>26273</v>
      </c>
      <c r="G19511" t="s">
        <v>26210</v>
      </c>
      <c r="H19511" t="str">
        <f t="shared" si="304"/>
        <v>n0290690.JPG</v>
      </c>
    </row>
    <row r="19512" spans="1:8" x14ac:dyDescent="0.3">
      <c r="A19512" t="s">
        <v>19543</v>
      </c>
      <c r="B19512" t="s">
        <v>18852</v>
      </c>
      <c r="C19512" t="s">
        <v>18853</v>
      </c>
      <c r="D19512" t="s">
        <v>18853</v>
      </c>
      <c r="E19512" t="s">
        <v>2</v>
      </c>
      <c r="F19512" s="1" t="s">
        <v>26274</v>
      </c>
      <c r="G19512" t="s">
        <v>26210</v>
      </c>
      <c r="H19512" t="str">
        <f t="shared" si="304"/>
        <v>n0290691.JPG</v>
      </c>
    </row>
    <row r="19513" spans="1:8" x14ac:dyDescent="0.3">
      <c r="A19513" t="s">
        <v>19544</v>
      </c>
      <c r="B19513" t="s">
        <v>18852</v>
      </c>
      <c r="C19513" t="s">
        <v>18853</v>
      </c>
      <c r="D19513" t="s">
        <v>18853</v>
      </c>
      <c r="E19513" t="s">
        <v>2</v>
      </c>
      <c r="F19513" s="1" t="s">
        <v>26275</v>
      </c>
      <c r="G19513" t="s">
        <v>26210</v>
      </c>
      <c r="H19513" t="str">
        <f t="shared" si="304"/>
        <v>n0290692.JPG</v>
      </c>
    </row>
    <row r="19514" spans="1:8" x14ac:dyDescent="0.3">
      <c r="A19514" t="s">
        <v>19545</v>
      </c>
      <c r="B19514" t="s">
        <v>18852</v>
      </c>
      <c r="C19514" t="s">
        <v>18853</v>
      </c>
      <c r="D19514" t="s">
        <v>18853</v>
      </c>
      <c r="E19514" t="s">
        <v>2</v>
      </c>
      <c r="F19514" s="1" t="s">
        <v>26276</v>
      </c>
      <c r="G19514" t="s">
        <v>26210</v>
      </c>
      <c r="H19514" t="str">
        <f t="shared" si="304"/>
        <v>n0290693.JPG</v>
      </c>
    </row>
    <row r="19515" spans="1:8" x14ac:dyDescent="0.3">
      <c r="A19515" t="s">
        <v>19546</v>
      </c>
      <c r="B19515" t="s">
        <v>18852</v>
      </c>
      <c r="C19515" t="s">
        <v>18853</v>
      </c>
      <c r="D19515" t="s">
        <v>18853</v>
      </c>
      <c r="E19515" t="s">
        <v>2</v>
      </c>
      <c r="F19515" s="1" t="s">
        <v>26277</v>
      </c>
      <c r="G19515" t="s">
        <v>26210</v>
      </c>
      <c r="H19515" t="str">
        <f t="shared" si="304"/>
        <v>n0290694.JPG</v>
      </c>
    </row>
    <row r="19516" spans="1:8" x14ac:dyDescent="0.3">
      <c r="A19516" t="s">
        <v>19547</v>
      </c>
      <c r="B19516" t="s">
        <v>18852</v>
      </c>
      <c r="C19516" t="s">
        <v>18853</v>
      </c>
      <c r="D19516" t="s">
        <v>18853</v>
      </c>
      <c r="E19516" t="s">
        <v>2</v>
      </c>
      <c r="F19516" s="1" t="s">
        <v>26278</v>
      </c>
      <c r="G19516" t="s">
        <v>26210</v>
      </c>
      <c r="H19516" t="str">
        <f t="shared" si="304"/>
        <v>n0290695.JPG</v>
      </c>
    </row>
    <row r="19517" spans="1:8" x14ac:dyDescent="0.3">
      <c r="A19517" t="s">
        <v>19548</v>
      </c>
      <c r="B19517" t="s">
        <v>18852</v>
      </c>
      <c r="C19517" t="s">
        <v>18853</v>
      </c>
      <c r="D19517" t="s">
        <v>18853</v>
      </c>
      <c r="E19517" t="s">
        <v>2</v>
      </c>
      <c r="F19517" s="1" t="s">
        <v>26279</v>
      </c>
      <c r="G19517" t="s">
        <v>26210</v>
      </c>
      <c r="H19517" t="str">
        <f t="shared" si="304"/>
        <v>n0290696.JPG</v>
      </c>
    </row>
    <row r="19518" spans="1:8" x14ac:dyDescent="0.3">
      <c r="A19518" t="s">
        <v>19549</v>
      </c>
      <c r="B19518" t="s">
        <v>18852</v>
      </c>
      <c r="C19518" t="s">
        <v>18853</v>
      </c>
      <c r="D19518" t="s">
        <v>18853</v>
      </c>
      <c r="E19518" t="s">
        <v>2</v>
      </c>
      <c r="F19518" s="1" t="s">
        <v>26280</v>
      </c>
      <c r="G19518" t="s">
        <v>26210</v>
      </c>
      <c r="H19518" t="str">
        <f t="shared" si="304"/>
        <v>n0290697.JPG</v>
      </c>
    </row>
    <row r="19519" spans="1:8" x14ac:dyDescent="0.3">
      <c r="A19519" t="s">
        <v>19550</v>
      </c>
      <c r="B19519" t="s">
        <v>18852</v>
      </c>
      <c r="C19519" t="s">
        <v>18853</v>
      </c>
      <c r="D19519" t="s">
        <v>18853</v>
      </c>
      <c r="E19519" t="s">
        <v>2</v>
      </c>
      <c r="F19519" s="1" t="s">
        <v>26281</v>
      </c>
      <c r="G19519" t="s">
        <v>26210</v>
      </c>
      <c r="H19519" t="str">
        <f t="shared" si="304"/>
        <v>n0290698.JPG</v>
      </c>
    </row>
    <row r="19520" spans="1:8" x14ac:dyDescent="0.3">
      <c r="A19520" t="s">
        <v>19551</v>
      </c>
      <c r="B19520" t="s">
        <v>18852</v>
      </c>
      <c r="C19520" t="s">
        <v>18853</v>
      </c>
      <c r="D19520" t="s">
        <v>18853</v>
      </c>
      <c r="E19520" t="s">
        <v>2</v>
      </c>
      <c r="F19520" s="1" t="s">
        <v>26282</v>
      </c>
      <c r="G19520" t="s">
        <v>26210</v>
      </c>
      <c r="H19520" t="str">
        <f t="shared" si="304"/>
        <v>n0290699.JPG</v>
      </c>
    </row>
    <row r="19521" spans="1:8" x14ac:dyDescent="0.3">
      <c r="A19521" t="s">
        <v>19552</v>
      </c>
      <c r="B19521" t="s">
        <v>18852</v>
      </c>
      <c r="C19521" t="s">
        <v>18853</v>
      </c>
      <c r="D19521" t="s">
        <v>18853</v>
      </c>
      <c r="E19521" t="s">
        <v>2</v>
      </c>
      <c r="F19521" s="1" t="s">
        <v>26283</v>
      </c>
      <c r="G19521" t="s">
        <v>26210</v>
      </c>
      <c r="H19521" t="str">
        <f t="shared" si="304"/>
        <v>n0290700.JPG</v>
      </c>
    </row>
    <row r="19522" spans="1:8" x14ac:dyDescent="0.3">
      <c r="A19522" t="s">
        <v>19553</v>
      </c>
      <c r="B19522" t="s">
        <v>18852</v>
      </c>
      <c r="C19522" t="s">
        <v>18853</v>
      </c>
      <c r="D19522" t="s">
        <v>18853</v>
      </c>
      <c r="E19522" t="s">
        <v>2</v>
      </c>
      <c r="F19522" s="1" t="s">
        <v>26284</v>
      </c>
      <c r="G19522" t="s">
        <v>26210</v>
      </c>
      <c r="H19522" t="str">
        <f t="shared" ref="H19522:H19585" si="305">C19522&amp;F19522&amp;G19522</f>
        <v>n0290701.JPG</v>
      </c>
    </row>
    <row r="19523" spans="1:8" x14ac:dyDescent="0.3">
      <c r="A19523" t="s">
        <v>19554</v>
      </c>
      <c r="B19523" t="s">
        <v>18852</v>
      </c>
      <c r="C19523" t="s">
        <v>18853</v>
      </c>
      <c r="D19523" t="s">
        <v>18853</v>
      </c>
      <c r="E19523" t="s">
        <v>2</v>
      </c>
      <c r="F19523" s="1" t="s">
        <v>26285</v>
      </c>
      <c r="G19523" t="s">
        <v>26210</v>
      </c>
      <c r="H19523" t="str">
        <f t="shared" si="305"/>
        <v>n0290702.JPG</v>
      </c>
    </row>
    <row r="19524" spans="1:8" x14ac:dyDescent="0.3">
      <c r="A19524" t="s">
        <v>19555</v>
      </c>
      <c r="B19524" t="s">
        <v>18852</v>
      </c>
      <c r="C19524" t="s">
        <v>18853</v>
      </c>
      <c r="D19524" t="s">
        <v>18853</v>
      </c>
      <c r="E19524" t="s">
        <v>2</v>
      </c>
      <c r="F19524" s="1" t="s">
        <v>26286</v>
      </c>
      <c r="G19524" t="s">
        <v>26210</v>
      </c>
      <c r="H19524" t="str">
        <f t="shared" si="305"/>
        <v>n0290703.JPG</v>
      </c>
    </row>
    <row r="19525" spans="1:8" x14ac:dyDescent="0.3">
      <c r="A19525" t="s">
        <v>19556</v>
      </c>
      <c r="B19525" t="s">
        <v>18852</v>
      </c>
      <c r="C19525" t="s">
        <v>18853</v>
      </c>
      <c r="D19525" t="s">
        <v>18853</v>
      </c>
      <c r="E19525" t="s">
        <v>2</v>
      </c>
      <c r="F19525" s="1" t="s">
        <v>26287</v>
      </c>
      <c r="G19525" t="s">
        <v>26210</v>
      </c>
      <c r="H19525" t="str">
        <f t="shared" si="305"/>
        <v>n0290704.JPG</v>
      </c>
    </row>
    <row r="19526" spans="1:8" x14ac:dyDescent="0.3">
      <c r="A19526" t="s">
        <v>19557</v>
      </c>
      <c r="B19526" t="s">
        <v>18852</v>
      </c>
      <c r="C19526" t="s">
        <v>18853</v>
      </c>
      <c r="D19526" t="s">
        <v>18853</v>
      </c>
      <c r="E19526" t="s">
        <v>2</v>
      </c>
      <c r="F19526" s="1" t="s">
        <v>26288</v>
      </c>
      <c r="G19526" t="s">
        <v>26210</v>
      </c>
      <c r="H19526" t="str">
        <f t="shared" si="305"/>
        <v>n0290705.JPG</v>
      </c>
    </row>
    <row r="19527" spans="1:8" x14ac:dyDescent="0.3">
      <c r="A19527" t="s">
        <v>19558</v>
      </c>
      <c r="B19527" t="s">
        <v>18852</v>
      </c>
      <c r="C19527" t="s">
        <v>18853</v>
      </c>
      <c r="D19527" t="s">
        <v>18853</v>
      </c>
      <c r="E19527" t="s">
        <v>2</v>
      </c>
      <c r="F19527" s="1" t="s">
        <v>26289</v>
      </c>
      <c r="G19527" t="s">
        <v>26210</v>
      </c>
      <c r="H19527" t="str">
        <f t="shared" si="305"/>
        <v>n0290706.JPG</v>
      </c>
    </row>
    <row r="19528" spans="1:8" x14ac:dyDescent="0.3">
      <c r="A19528" t="s">
        <v>19559</v>
      </c>
      <c r="B19528" t="s">
        <v>18852</v>
      </c>
      <c r="C19528" t="s">
        <v>18853</v>
      </c>
      <c r="D19528" t="s">
        <v>18853</v>
      </c>
      <c r="E19528" t="s">
        <v>2</v>
      </c>
      <c r="F19528" s="1" t="s">
        <v>26290</v>
      </c>
      <c r="G19528" t="s">
        <v>26210</v>
      </c>
      <c r="H19528" t="str">
        <f t="shared" si="305"/>
        <v>n0290707.JPG</v>
      </c>
    </row>
    <row r="19529" spans="1:8" x14ac:dyDescent="0.3">
      <c r="A19529" t="s">
        <v>19560</v>
      </c>
      <c r="B19529" t="s">
        <v>18852</v>
      </c>
      <c r="C19529" t="s">
        <v>18853</v>
      </c>
      <c r="D19529" t="s">
        <v>18853</v>
      </c>
      <c r="E19529" t="s">
        <v>2</v>
      </c>
      <c r="F19529" s="1" t="s">
        <v>26291</v>
      </c>
      <c r="G19529" t="s">
        <v>26210</v>
      </c>
      <c r="H19529" t="str">
        <f t="shared" si="305"/>
        <v>n0290708.JPG</v>
      </c>
    </row>
    <row r="19530" spans="1:8" x14ac:dyDescent="0.3">
      <c r="A19530" t="s">
        <v>19561</v>
      </c>
      <c r="B19530" t="s">
        <v>18852</v>
      </c>
      <c r="C19530" t="s">
        <v>18853</v>
      </c>
      <c r="D19530" t="s">
        <v>18853</v>
      </c>
      <c r="E19530" t="s">
        <v>2</v>
      </c>
      <c r="F19530" s="1" t="s">
        <v>26292</v>
      </c>
      <c r="G19530" t="s">
        <v>26210</v>
      </c>
      <c r="H19530" t="str">
        <f t="shared" si="305"/>
        <v>n0290709.JPG</v>
      </c>
    </row>
    <row r="19531" spans="1:8" x14ac:dyDescent="0.3">
      <c r="A19531" t="s">
        <v>19562</v>
      </c>
      <c r="B19531" t="s">
        <v>18852</v>
      </c>
      <c r="C19531" t="s">
        <v>18853</v>
      </c>
      <c r="D19531" t="s">
        <v>18853</v>
      </c>
      <c r="E19531" t="s">
        <v>2</v>
      </c>
      <c r="F19531" s="1" t="s">
        <v>26293</v>
      </c>
      <c r="G19531" t="s">
        <v>26210</v>
      </c>
      <c r="H19531" t="str">
        <f t="shared" si="305"/>
        <v>n0290710.JPG</v>
      </c>
    </row>
    <row r="19532" spans="1:8" x14ac:dyDescent="0.3">
      <c r="A19532" t="s">
        <v>19563</v>
      </c>
      <c r="B19532" t="s">
        <v>18852</v>
      </c>
      <c r="C19532" t="s">
        <v>18853</v>
      </c>
      <c r="D19532" t="s">
        <v>18853</v>
      </c>
      <c r="E19532" t="s">
        <v>2</v>
      </c>
      <c r="F19532" s="1" t="s">
        <v>26294</v>
      </c>
      <c r="G19532" t="s">
        <v>26210</v>
      </c>
      <c r="H19532" t="str">
        <f t="shared" si="305"/>
        <v>n0290711.JPG</v>
      </c>
    </row>
    <row r="19533" spans="1:8" x14ac:dyDescent="0.3">
      <c r="A19533" t="s">
        <v>19564</v>
      </c>
      <c r="B19533" t="s">
        <v>18852</v>
      </c>
      <c r="C19533" t="s">
        <v>18853</v>
      </c>
      <c r="D19533" t="s">
        <v>18853</v>
      </c>
      <c r="E19533" t="s">
        <v>2</v>
      </c>
      <c r="F19533" s="1" t="s">
        <v>26295</v>
      </c>
      <c r="G19533" t="s">
        <v>26210</v>
      </c>
      <c r="H19533" t="str">
        <f t="shared" si="305"/>
        <v>n0290712.JPG</v>
      </c>
    </row>
    <row r="19534" spans="1:8" x14ac:dyDescent="0.3">
      <c r="A19534" t="s">
        <v>19565</v>
      </c>
      <c r="B19534" t="s">
        <v>18852</v>
      </c>
      <c r="C19534" t="s">
        <v>18853</v>
      </c>
      <c r="D19534" t="s">
        <v>18853</v>
      </c>
      <c r="E19534" t="s">
        <v>2</v>
      </c>
      <c r="F19534" s="1" t="s">
        <v>26296</v>
      </c>
      <c r="G19534" t="s">
        <v>26210</v>
      </c>
      <c r="H19534" t="str">
        <f t="shared" si="305"/>
        <v>n0290713.JPG</v>
      </c>
    </row>
    <row r="19535" spans="1:8" x14ac:dyDescent="0.3">
      <c r="A19535" t="s">
        <v>19566</v>
      </c>
      <c r="B19535" t="s">
        <v>18852</v>
      </c>
      <c r="C19535" t="s">
        <v>18853</v>
      </c>
      <c r="D19535" t="s">
        <v>18853</v>
      </c>
      <c r="E19535" t="s">
        <v>2</v>
      </c>
      <c r="F19535" s="1" t="s">
        <v>26297</v>
      </c>
      <c r="G19535" t="s">
        <v>26210</v>
      </c>
      <c r="H19535" t="str">
        <f t="shared" si="305"/>
        <v>n0290714.JPG</v>
      </c>
    </row>
    <row r="19536" spans="1:8" x14ac:dyDescent="0.3">
      <c r="A19536" t="s">
        <v>19567</v>
      </c>
      <c r="B19536" t="s">
        <v>18852</v>
      </c>
      <c r="C19536" t="s">
        <v>18853</v>
      </c>
      <c r="D19536" t="s">
        <v>18853</v>
      </c>
      <c r="E19536" t="s">
        <v>2</v>
      </c>
      <c r="F19536" s="1" t="s">
        <v>26298</v>
      </c>
      <c r="G19536" t="s">
        <v>26210</v>
      </c>
      <c r="H19536" t="str">
        <f t="shared" si="305"/>
        <v>n0290715.JPG</v>
      </c>
    </row>
    <row r="19537" spans="1:8" x14ac:dyDescent="0.3">
      <c r="A19537" t="s">
        <v>19568</v>
      </c>
      <c r="B19537" t="s">
        <v>18852</v>
      </c>
      <c r="C19537" t="s">
        <v>18853</v>
      </c>
      <c r="D19537" t="s">
        <v>18853</v>
      </c>
      <c r="E19537" t="s">
        <v>2</v>
      </c>
      <c r="F19537" s="1" t="s">
        <v>26299</v>
      </c>
      <c r="G19537" t="s">
        <v>26210</v>
      </c>
      <c r="H19537" t="str">
        <f t="shared" si="305"/>
        <v>n0290716.JPG</v>
      </c>
    </row>
    <row r="19538" spans="1:8" x14ac:dyDescent="0.3">
      <c r="A19538" t="s">
        <v>19569</v>
      </c>
      <c r="B19538" t="s">
        <v>18852</v>
      </c>
      <c r="C19538" t="s">
        <v>18853</v>
      </c>
      <c r="D19538" t="s">
        <v>18853</v>
      </c>
      <c r="E19538" t="s">
        <v>2</v>
      </c>
      <c r="F19538" s="1" t="s">
        <v>26300</v>
      </c>
      <c r="G19538" t="s">
        <v>26210</v>
      </c>
      <c r="H19538" t="str">
        <f t="shared" si="305"/>
        <v>n0290717.JPG</v>
      </c>
    </row>
    <row r="19539" spans="1:8" x14ac:dyDescent="0.3">
      <c r="A19539" t="s">
        <v>19570</v>
      </c>
      <c r="B19539" t="s">
        <v>18852</v>
      </c>
      <c r="C19539" t="s">
        <v>18853</v>
      </c>
      <c r="D19539" t="s">
        <v>18853</v>
      </c>
      <c r="E19539" t="s">
        <v>2</v>
      </c>
      <c r="F19539" s="1" t="s">
        <v>26301</v>
      </c>
      <c r="G19539" t="s">
        <v>26210</v>
      </c>
      <c r="H19539" t="str">
        <f t="shared" si="305"/>
        <v>n0290718.JPG</v>
      </c>
    </row>
    <row r="19540" spans="1:8" x14ac:dyDescent="0.3">
      <c r="A19540" t="s">
        <v>19571</v>
      </c>
      <c r="B19540" t="s">
        <v>18852</v>
      </c>
      <c r="C19540" t="s">
        <v>18853</v>
      </c>
      <c r="D19540" t="s">
        <v>18853</v>
      </c>
      <c r="E19540" t="s">
        <v>2</v>
      </c>
      <c r="F19540" s="1" t="s">
        <v>26302</v>
      </c>
      <c r="G19540" t="s">
        <v>26210</v>
      </c>
      <c r="H19540" t="str">
        <f t="shared" si="305"/>
        <v>n0290719.JPG</v>
      </c>
    </row>
    <row r="19541" spans="1:8" x14ac:dyDescent="0.3">
      <c r="A19541" t="s">
        <v>19572</v>
      </c>
      <c r="B19541" t="s">
        <v>18852</v>
      </c>
      <c r="C19541" t="s">
        <v>18853</v>
      </c>
      <c r="D19541" t="s">
        <v>18853</v>
      </c>
      <c r="E19541" t="s">
        <v>2</v>
      </c>
      <c r="F19541" s="1" t="s">
        <v>26303</v>
      </c>
      <c r="G19541" t="s">
        <v>26210</v>
      </c>
      <c r="H19541" t="str">
        <f t="shared" si="305"/>
        <v>n0290720.JPG</v>
      </c>
    </row>
    <row r="19542" spans="1:8" x14ac:dyDescent="0.3">
      <c r="A19542" t="s">
        <v>19573</v>
      </c>
      <c r="B19542" t="s">
        <v>18852</v>
      </c>
      <c r="C19542" t="s">
        <v>18853</v>
      </c>
      <c r="D19542" t="s">
        <v>18853</v>
      </c>
      <c r="E19542" t="s">
        <v>2</v>
      </c>
      <c r="F19542" s="1" t="s">
        <v>26304</v>
      </c>
      <c r="G19542" t="s">
        <v>26210</v>
      </c>
      <c r="H19542" t="str">
        <f t="shared" si="305"/>
        <v>n0290721.JPG</v>
      </c>
    </row>
    <row r="19543" spans="1:8" x14ac:dyDescent="0.3">
      <c r="A19543" t="s">
        <v>19574</v>
      </c>
      <c r="B19543" t="s">
        <v>18852</v>
      </c>
      <c r="C19543" t="s">
        <v>18853</v>
      </c>
      <c r="D19543" t="s">
        <v>18853</v>
      </c>
      <c r="E19543" t="s">
        <v>2</v>
      </c>
      <c r="F19543" s="1" t="s">
        <v>26305</v>
      </c>
      <c r="G19543" t="s">
        <v>26210</v>
      </c>
      <c r="H19543" t="str">
        <f t="shared" si="305"/>
        <v>n0290722.JPG</v>
      </c>
    </row>
    <row r="19544" spans="1:8" x14ac:dyDescent="0.3">
      <c r="A19544" t="s">
        <v>19575</v>
      </c>
      <c r="B19544" t="s">
        <v>18852</v>
      </c>
      <c r="C19544" t="s">
        <v>18853</v>
      </c>
      <c r="D19544" t="s">
        <v>18853</v>
      </c>
      <c r="E19544" t="s">
        <v>2</v>
      </c>
      <c r="F19544" s="1" t="s">
        <v>26306</v>
      </c>
      <c r="G19544" t="s">
        <v>26210</v>
      </c>
      <c r="H19544" t="str">
        <f t="shared" si="305"/>
        <v>n0290723.JPG</v>
      </c>
    </row>
    <row r="19545" spans="1:8" x14ac:dyDescent="0.3">
      <c r="A19545" t="s">
        <v>19576</v>
      </c>
      <c r="B19545" t="s">
        <v>18852</v>
      </c>
      <c r="C19545" t="s">
        <v>18853</v>
      </c>
      <c r="D19545" t="s">
        <v>18853</v>
      </c>
      <c r="E19545" t="s">
        <v>2</v>
      </c>
      <c r="F19545" s="1" t="s">
        <v>26307</v>
      </c>
      <c r="G19545" t="s">
        <v>26210</v>
      </c>
      <c r="H19545" t="str">
        <f t="shared" si="305"/>
        <v>n0290724.JPG</v>
      </c>
    </row>
    <row r="19546" spans="1:8" x14ac:dyDescent="0.3">
      <c r="A19546" t="s">
        <v>19577</v>
      </c>
      <c r="B19546" t="s">
        <v>18852</v>
      </c>
      <c r="C19546" t="s">
        <v>18853</v>
      </c>
      <c r="D19546" t="s">
        <v>18853</v>
      </c>
      <c r="E19546" t="s">
        <v>2</v>
      </c>
      <c r="F19546" s="1" t="s">
        <v>26308</v>
      </c>
      <c r="G19546" t="s">
        <v>26210</v>
      </c>
      <c r="H19546" t="str">
        <f t="shared" si="305"/>
        <v>n0290725.JPG</v>
      </c>
    </row>
    <row r="19547" spans="1:8" x14ac:dyDescent="0.3">
      <c r="A19547" t="s">
        <v>19578</v>
      </c>
      <c r="B19547" t="s">
        <v>18852</v>
      </c>
      <c r="C19547" t="s">
        <v>18853</v>
      </c>
      <c r="D19547" t="s">
        <v>18853</v>
      </c>
      <c r="E19547" t="s">
        <v>2</v>
      </c>
      <c r="F19547" s="1" t="s">
        <v>26309</v>
      </c>
      <c r="G19547" t="s">
        <v>26210</v>
      </c>
      <c r="H19547" t="str">
        <f t="shared" si="305"/>
        <v>n0290726.JPG</v>
      </c>
    </row>
    <row r="19548" spans="1:8" x14ac:dyDescent="0.3">
      <c r="A19548" t="s">
        <v>19579</v>
      </c>
      <c r="B19548" t="s">
        <v>18852</v>
      </c>
      <c r="C19548" t="s">
        <v>18853</v>
      </c>
      <c r="D19548" t="s">
        <v>18853</v>
      </c>
      <c r="E19548" t="s">
        <v>2</v>
      </c>
      <c r="F19548" s="1" t="s">
        <v>26310</v>
      </c>
      <c r="G19548" t="s">
        <v>26210</v>
      </c>
      <c r="H19548" t="str">
        <f t="shared" si="305"/>
        <v>n0290727.JPG</v>
      </c>
    </row>
    <row r="19549" spans="1:8" x14ac:dyDescent="0.3">
      <c r="A19549" t="s">
        <v>19580</v>
      </c>
      <c r="B19549" t="s">
        <v>18852</v>
      </c>
      <c r="C19549" t="s">
        <v>18853</v>
      </c>
      <c r="D19549" t="s">
        <v>18853</v>
      </c>
      <c r="E19549" t="s">
        <v>2</v>
      </c>
      <c r="F19549" s="1" t="s">
        <v>26311</v>
      </c>
      <c r="G19549" t="s">
        <v>26210</v>
      </c>
      <c r="H19549" t="str">
        <f t="shared" si="305"/>
        <v>n0290728.JPG</v>
      </c>
    </row>
    <row r="19550" spans="1:8" x14ac:dyDescent="0.3">
      <c r="A19550" t="s">
        <v>19581</v>
      </c>
      <c r="B19550" t="s">
        <v>18852</v>
      </c>
      <c r="C19550" t="s">
        <v>18853</v>
      </c>
      <c r="D19550" t="s">
        <v>18853</v>
      </c>
      <c r="E19550" t="s">
        <v>2</v>
      </c>
      <c r="F19550" s="1" t="s">
        <v>26312</v>
      </c>
      <c r="G19550" t="s">
        <v>26210</v>
      </c>
      <c r="H19550" t="str">
        <f t="shared" si="305"/>
        <v>n0290729.JPG</v>
      </c>
    </row>
    <row r="19551" spans="1:8" x14ac:dyDescent="0.3">
      <c r="A19551" t="s">
        <v>19582</v>
      </c>
      <c r="B19551" t="s">
        <v>18852</v>
      </c>
      <c r="C19551" t="s">
        <v>18853</v>
      </c>
      <c r="D19551" t="s">
        <v>18853</v>
      </c>
      <c r="E19551" t="s">
        <v>2</v>
      </c>
      <c r="F19551" s="1" t="s">
        <v>26313</v>
      </c>
      <c r="G19551" t="s">
        <v>26210</v>
      </c>
      <c r="H19551" t="str">
        <f t="shared" si="305"/>
        <v>n0290730.JPG</v>
      </c>
    </row>
    <row r="19552" spans="1:8" x14ac:dyDescent="0.3">
      <c r="A19552" t="s">
        <v>19583</v>
      </c>
      <c r="B19552" t="s">
        <v>18852</v>
      </c>
      <c r="C19552" t="s">
        <v>18853</v>
      </c>
      <c r="D19552" t="s">
        <v>18853</v>
      </c>
      <c r="E19552" t="s">
        <v>2</v>
      </c>
      <c r="F19552" s="1" t="s">
        <v>26314</v>
      </c>
      <c r="G19552" t="s">
        <v>26210</v>
      </c>
      <c r="H19552" t="str">
        <f t="shared" si="305"/>
        <v>n0290731.JPG</v>
      </c>
    </row>
    <row r="19553" spans="1:8" x14ac:dyDescent="0.3">
      <c r="A19553" t="s">
        <v>19584</v>
      </c>
      <c r="B19553" t="s">
        <v>18852</v>
      </c>
      <c r="C19553" t="s">
        <v>18853</v>
      </c>
      <c r="D19553" t="s">
        <v>18853</v>
      </c>
      <c r="E19553" t="s">
        <v>2</v>
      </c>
      <c r="F19553" s="1" t="s">
        <v>26315</v>
      </c>
      <c r="G19553" t="s">
        <v>26210</v>
      </c>
      <c r="H19553" t="str">
        <f t="shared" si="305"/>
        <v>n0290732.JPG</v>
      </c>
    </row>
    <row r="19554" spans="1:8" x14ac:dyDescent="0.3">
      <c r="A19554" t="s">
        <v>19585</v>
      </c>
      <c r="B19554" t="s">
        <v>18852</v>
      </c>
      <c r="C19554" t="s">
        <v>18853</v>
      </c>
      <c r="D19554" t="s">
        <v>18853</v>
      </c>
      <c r="E19554" t="s">
        <v>2</v>
      </c>
      <c r="F19554" s="1" t="s">
        <v>26316</v>
      </c>
      <c r="G19554" t="s">
        <v>26210</v>
      </c>
      <c r="H19554" t="str">
        <f t="shared" si="305"/>
        <v>n0290733.JPG</v>
      </c>
    </row>
    <row r="19555" spans="1:8" x14ac:dyDescent="0.3">
      <c r="A19555" t="s">
        <v>19586</v>
      </c>
      <c r="B19555" t="s">
        <v>18852</v>
      </c>
      <c r="C19555" t="s">
        <v>18853</v>
      </c>
      <c r="D19555" t="s">
        <v>18853</v>
      </c>
      <c r="E19555" t="s">
        <v>2</v>
      </c>
      <c r="F19555" s="1" t="s">
        <v>26317</v>
      </c>
      <c r="G19555" t="s">
        <v>26210</v>
      </c>
      <c r="H19555" t="str">
        <f t="shared" si="305"/>
        <v>n0290734.JPG</v>
      </c>
    </row>
    <row r="19556" spans="1:8" x14ac:dyDescent="0.3">
      <c r="A19556" t="s">
        <v>19587</v>
      </c>
      <c r="B19556" t="s">
        <v>18852</v>
      </c>
      <c r="C19556" t="s">
        <v>18853</v>
      </c>
      <c r="D19556" t="s">
        <v>18853</v>
      </c>
      <c r="E19556" t="s">
        <v>2</v>
      </c>
      <c r="F19556" s="1" t="s">
        <v>26318</v>
      </c>
      <c r="G19556" t="s">
        <v>26210</v>
      </c>
      <c r="H19556" t="str">
        <f t="shared" si="305"/>
        <v>n0290735.JPG</v>
      </c>
    </row>
    <row r="19557" spans="1:8" x14ac:dyDescent="0.3">
      <c r="A19557" t="s">
        <v>19588</v>
      </c>
      <c r="B19557" t="s">
        <v>18852</v>
      </c>
      <c r="C19557" t="s">
        <v>18853</v>
      </c>
      <c r="D19557" t="s">
        <v>18853</v>
      </c>
      <c r="E19557" t="s">
        <v>2</v>
      </c>
      <c r="F19557" s="1" t="s">
        <v>26319</v>
      </c>
      <c r="G19557" t="s">
        <v>26210</v>
      </c>
      <c r="H19557" t="str">
        <f t="shared" si="305"/>
        <v>n0290736.JPG</v>
      </c>
    </row>
    <row r="19558" spans="1:8" x14ac:dyDescent="0.3">
      <c r="A19558" t="s">
        <v>19589</v>
      </c>
      <c r="B19558" t="s">
        <v>18852</v>
      </c>
      <c r="C19558" t="s">
        <v>18853</v>
      </c>
      <c r="D19558" t="s">
        <v>18853</v>
      </c>
      <c r="E19558" t="s">
        <v>2</v>
      </c>
      <c r="F19558" s="1" t="s">
        <v>26320</v>
      </c>
      <c r="G19558" t="s">
        <v>26210</v>
      </c>
      <c r="H19558" t="str">
        <f t="shared" si="305"/>
        <v>n0290737.JPG</v>
      </c>
    </row>
    <row r="19559" spans="1:8" x14ac:dyDescent="0.3">
      <c r="A19559" t="s">
        <v>19590</v>
      </c>
      <c r="B19559" t="s">
        <v>18852</v>
      </c>
      <c r="C19559" t="s">
        <v>18853</v>
      </c>
      <c r="D19559" t="s">
        <v>18853</v>
      </c>
      <c r="E19559" t="s">
        <v>2</v>
      </c>
      <c r="F19559" s="1" t="s">
        <v>26321</v>
      </c>
      <c r="G19559" t="s">
        <v>26210</v>
      </c>
      <c r="H19559" t="str">
        <f t="shared" si="305"/>
        <v>n0290738.JPG</v>
      </c>
    </row>
    <row r="19560" spans="1:8" x14ac:dyDescent="0.3">
      <c r="A19560" t="s">
        <v>19591</v>
      </c>
      <c r="B19560" t="s">
        <v>18852</v>
      </c>
      <c r="C19560" t="s">
        <v>18853</v>
      </c>
      <c r="D19560" t="s">
        <v>18853</v>
      </c>
      <c r="E19560" t="s">
        <v>2</v>
      </c>
      <c r="F19560" s="1" t="s">
        <v>26322</v>
      </c>
      <c r="G19560" t="s">
        <v>26210</v>
      </c>
      <c r="H19560" t="str">
        <f t="shared" si="305"/>
        <v>n0290739.JPG</v>
      </c>
    </row>
    <row r="19561" spans="1:8" x14ac:dyDescent="0.3">
      <c r="A19561" t="s">
        <v>19592</v>
      </c>
      <c r="B19561" t="s">
        <v>18852</v>
      </c>
      <c r="C19561" t="s">
        <v>18853</v>
      </c>
      <c r="D19561" t="s">
        <v>18853</v>
      </c>
      <c r="E19561" t="s">
        <v>2</v>
      </c>
      <c r="F19561" s="1" t="s">
        <v>26323</v>
      </c>
      <c r="G19561" t="s">
        <v>26210</v>
      </c>
      <c r="H19561" t="str">
        <f t="shared" si="305"/>
        <v>n0290740.JPG</v>
      </c>
    </row>
    <row r="19562" spans="1:8" x14ac:dyDescent="0.3">
      <c r="A19562" t="s">
        <v>19593</v>
      </c>
      <c r="B19562" t="s">
        <v>18852</v>
      </c>
      <c r="C19562" t="s">
        <v>18853</v>
      </c>
      <c r="D19562" t="s">
        <v>18853</v>
      </c>
      <c r="E19562" t="s">
        <v>2</v>
      </c>
      <c r="F19562" s="1" t="s">
        <v>26324</v>
      </c>
      <c r="G19562" t="s">
        <v>26210</v>
      </c>
      <c r="H19562" t="str">
        <f t="shared" si="305"/>
        <v>n0290741.JPG</v>
      </c>
    </row>
    <row r="19563" spans="1:8" x14ac:dyDescent="0.3">
      <c r="A19563" t="s">
        <v>19594</v>
      </c>
      <c r="B19563" t="s">
        <v>18852</v>
      </c>
      <c r="C19563" t="s">
        <v>18853</v>
      </c>
      <c r="D19563" t="s">
        <v>18853</v>
      </c>
      <c r="E19563" t="s">
        <v>2</v>
      </c>
      <c r="F19563" s="1" t="s">
        <v>26325</v>
      </c>
      <c r="G19563" t="s">
        <v>26210</v>
      </c>
      <c r="H19563" t="str">
        <f t="shared" si="305"/>
        <v>n0290742.JPG</v>
      </c>
    </row>
    <row r="19564" spans="1:8" x14ac:dyDescent="0.3">
      <c r="A19564" t="s">
        <v>19595</v>
      </c>
      <c r="B19564" t="s">
        <v>18852</v>
      </c>
      <c r="C19564" t="s">
        <v>18853</v>
      </c>
      <c r="D19564" t="s">
        <v>18853</v>
      </c>
      <c r="E19564" t="s">
        <v>2</v>
      </c>
      <c r="F19564" s="1" t="s">
        <v>26326</v>
      </c>
      <c r="G19564" t="s">
        <v>26210</v>
      </c>
      <c r="H19564" t="str">
        <f t="shared" si="305"/>
        <v>n0290743.JPG</v>
      </c>
    </row>
    <row r="19565" spans="1:8" x14ac:dyDescent="0.3">
      <c r="A19565" t="s">
        <v>19596</v>
      </c>
      <c r="B19565" t="s">
        <v>18852</v>
      </c>
      <c r="C19565" t="s">
        <v>18853</v>
      </c>
      <c r="D19565" t="s">
        <v>18853</v>
      </c>
      <c r="E19565" t="s">
        <v>2</v>
      </c>
      <c r="F19565" s="1" t="s">
        <v>26327</v>
      </c>
      <c r="G19565" t="s">
        <v>26210</v>
      </c>
      <c r="H19565" t="str">
        <f t="shared" si="305"/>
        <v>n0290744.JPG</v>
      </c>
    </row>
    <row r="19566" spans="1:8" x14ac:dyDescent="0.3">
      <c r="A19566" t="s">
        <v>19597</v>
      </c>
      <c r="B19566" t="s">
        <v>18852</v>
      </c>
      <c r="C19566" t="s">
        <v>18853</v>
      </c>
      <c r="D19566" t="s">
        <v>18853</v>
      </c>
      <c r="E19566" t="s">
        <v>2</v>
      </c>
      <c r="F19566" s="1" t="s">
        <v>26328</v>
      </c>
      <c r="G19566" t="s">
        <v>26210</v>
      </c>
      <c r="H19566" t="str">
        <f t="shared" si="305"/>
        <v>n0290745.JPG</v>
      </c>
    </row>
    <row r="19567" spans="1:8" x14ac:dyDescent="0.3">
      <c r="A19567" t="s">
        <v>19598</v>
      </c>
      <c r="B19567" t="s">
        <v>18852</v>
      </c>
      <c r="C19567" t="s">
        <v>18853</v>
      </c>
      <c r="D19567" t="s">
        <v>18853</v>
      </c>
      <c r="E19567" t="s">
        <v>2</v>
      </c>
      <c r="F19567" s="1" t="s">
        <v>26329</v>
      </c>
      <c r="G19567" t="s">
        <v>26210</v>
      </c>
      <c r="H19567" t="str">
        <f t="shared" si="305"/>
        <v>n0290746.JPG</v>
      </c>
    </row>
    <row r="19568" spans="1:8" x14ac:dyDescent="0.3">
      <c r="A19568" t="s">
        <v>19599</v>
      </c>
      <c r="B19568" t="s">
        <v>18852</v>
      </c>
      <c r="C19568" t="s">
        <v>18853</v>
      </c>
      <c r="D19568" t="s">
        <v>18853</v>
      </c>
      <c r="E19568" t="s">
        <v>2</v>
      </c>
      <c r="F19568" s="1" t="s">
        <v>26330</v>
      </c>
      <c r="G19568" t="s">
        <v>26210</v>
      </c>
      <c r="H19568" t="str">
        <f t="shared" si="305"/>
        <v>n0290747.JPG</v>
      </c>
    </row>
    <row r="19569" spans="1:8" x14ac:dyDescent="0.3">
      <c r="A19569" t="s">
        <v>19600</v>
      </c>
      <c r="B19569" t="s">
        <v>18852</v>
      </c>
      <c r="C19569" t="s">
        <v>18853</v>
      </c>
      <c r="D19569" t="s">
        <v>18853</v>
      </c>
      <c r="E19569" t="s">
        <v>2</v>
      </c>
      <c r="F19569" s="1" t="s">
        <v>26331</v>
      </c>
      <c r="G19569" t="s">
        <v>26210</v>
      </c>
      <c r="H19569" t="str">
        <f t="shared" si="305"/>
        <v>n0290748.JPG</v>
      </c>
    </row>
    <row r="19570" spans="1:8" x14ac:dyDescent="0.3">
      <c r="A19570" t="s">
        <v>19601</v>
      </c>
      <c r="B19570" t="s">
        <v>18852</v>
      </c>
      <c r="C19570" t="s">
        <v>18853</v>
      </c>
      <c r="D19570" t="s">
        <v>18853</v>
      </c>
      <c r="E19570" t="s">
        <v>2</v>
      </c>
      <c r="F19570" s="1" t="s">
        <v>26332</v>
      </c>
      <c r="G19570" t="s">
        <v>26210</v>
      </c>
      <c r="H19570" t="str">
        <f t="shared" si="305"/>
        <v>n0290749.JPG</v>
      </c>
    </row>
    <row r="19571" spans="1:8" x14ac:dyDescent="0.3">
      <c r="A19571" t="s">
        <v>19602</v>
      </c>
      <c r="B19571" t="s">
        <v>18852</v>
      </c>
      <c r="C19571" t="s">
        <v>18853</v>
      </c>
      <c r="D19571" t="s">
        <v>18853</v>
      </c>
      <c r="E19571" t="s">
        <v>2</v>
      </c>
      <c r="F19571" s="1" t="s">
        <v>26333</v>
      </c>
      <c r="G19571" t="s">
        <v>26210</v>
      </c>
      <c r="H19571" t="str">
        <f t="shared" si="305"/>
        <v>n0290750.JPG</v>
      </c>
    </row>
    <row r="19572" spans="1:8" x14ac:dyDescent="0.3">
      <c r="A19572" t="s">
        <v>19603</v>
      </c>
      <c r="B19572" t="s">
        <v>18852</v>
      </c>
      <c r="C19572" t="s">
        <v>18853</v>
      </c>
      <c r="D19572" t="s">
        <v>18853</v>
      </c>
      <c r="E19572" t="s">
        <v>2</v>
      </c>
      <c r="F19572" s="1" t="s">
        <v>26334</v>
      </c>
      <c r="G19572" t="s">
        <v>26210</v>
      </c>
      <c r="H19572" t="str">
        <f t="shared" si="305"/>
        <v>n0290751.JPG</v>
      </c>
    </row>
    <row r="19573" spans="1:8" x14ac:dyDescent="0.3">
      <c r="A19573" t="s">
        <v>19604</v>
      </c>
      <c r="B19573" t="s">
        <v>18852</v>
      </c>
      <c r="C19573" t="s">
        <v>18853</v>
      </c>
      <c r="D19573" t="s">
        <v>18853</v>
      </c>
      <c r="E19573" t="s">
        <v>2</v>
      </c>
      <c r="F19573" s="1" t="s">
        <v>26335</v>
      </c>
      <c r="G19573" t="s">
        <v>26210</v>
      </c>
      <c r="H19573" t="str">
        <f t="shared" si="305"/>
        <v>n0290752.JPG</v>
      </c>
    </row>
    <row r="19574" spans="1:8" x14ac:dyDescent="0.3">
      <c r="A19574" t="s">
        <v>19605</v>
      </c>
      <c r="B19574" t="s">
        <v>18852</v>
      </c>
      <c r="C19574" t="s">
        <v>18853</v>
      </c>
      <c r="D19574" t="s">
        <v>18853</v>
      </c>
      <c r="E19574" t="s">
        <v>2</v>
      </c>
      <c r="F19574" s="1" t="s">
        <v>26336</v>
      </c>
      <c r="G19574" t="s">
        <v>26210</v>
      </c>
      <c r="H19574" t="str">
        <f t="shared" si="305"/>
        <v>n0290753.JPG</v>
      </c>
    </row>
    <row r="19575" spans="1:8" x14ac:dyDescent="0.3">
      <c r="A19575" t="s">
        <v>19606</v>
      </c>
      <c r="B19575" t="s">
        <v>18852</v>
      </c>
      <c r="C19575" t="s">
        <v>18853</v>
      </c>
      <c r="D19575" t="s">
        <v>18853</v>
      </c>
      <c r="E19575" t="s">
        <v>2</v>
      </c>
      <c r="F19575" s="1" t="s">
        <v>26337</v>
      </c>
      <c r="G19575" t="s">
        <v>26210</v>
      </c>
      <c r="H19575" t="str">
        <f t="shared" si="305"/>
        <v>n0290754.JPG</v>
      </c>
    </row>
    <row r="19576" spans="1:8" x14ac:dyDescent="0.3">
      <c r="A19576" t="s">
        <v>19607</v>
      </c>
      <c r="B19576" t="s">
        <v>18852</v>
      </c>
      <c r="C19576" t="s">
        <v>18853</v>
      </c>
      <c r="D19576" t="s">
        <v>18853</v>
      </c>
      <c r="E19576" t="s">
        <v>2</v>
      </c>
      <c r="F19576" s="1" t="s">
        <v>26338</v>
      </c>
      <c r="G19576" t="s">
        <v>26210</v>
      </c>
      <c r="H19576" t="str">
        <f t="shared" si="305"/>
        <v>n0290755.JPG</v>
      </c>
    </row>
    <row r="19577" spans="1:8" x14ac:dyDescent="0.3">
      <c r="A19577" t="s">
        <v>19608</v>
      </c>
      <c r="B19577" t="s">
        <v>18852</v>
      </c>
      <c r="C19577" t="s">
        <v>18853</v>
      </c>
      <c r="D19577" t="s">
        <v>18853</v>
      </c>
      <c r="E19577" t="s">
        <v>2</v>
      </c>
      <c r="F19577" s="1" t="s">
        <v>26339</v>
      </c>
      <c r="G19577" t="s">
        <v>26210</v>
      </c>
      <c r="H19577" t="str">
        <f t="shared" si="305"/>
        <v>n0290756.JPG</v>
      </c>
    </row>
    <row r="19578" spans="1:8" x14ac:dyDescent="0.3">
      <c r="A19578" t="s">
        <v>19609</v>
      </c>
      <c r="B19578" t="s">
        <v>18852</v>
      </c>
      <c r="C19578" t="s">
        <v>18853</v>
      </c>
      <c r="D19578" t="s">
        <v>18853</v>
      </c>
      <c r="E19578" t="s">
        <v>2</v>
      </c>
      <c r="F19578" s="1" t="s">
        <v>26340</v>
      </c>
      <c r="G19578" t="s">
        <v>26210</v>
      </c>
      <c r="H19578" t="str">
        <f t="shared" si="305"/>
        <v>n0290757.JPG</v>
      </c>
    </row>
    <row r="19579" spans="1:8" x14ac:dyDescent="0.3">
      <c r="A19579" t="s">
        <v>19610</v>
      </c>
      <c r="B19579" t="s">
        <v>18852</v>
      </c>
      <c r="C19579" t="s">
        <v>18853</v>
      </c>
      <c r="D19579" t="s">
        <v>18853</v>
      </c>
      <c r="E19579" t="s">
        <v>2</v>
      </c>
      <c r="F19579" s="1" t="s">
        <v>26341</v>
      </c>
      <c r="G19579" t="s">
        <v>26210</v>
      </c>
      <c r="H19579" t="str">
        <f t="shared" si="305"/>
        <v>n0290758.JPG</v>
      </c>
    </row>
    <row r="19580" spans="1:8" x14ac:dyDescent="0.3">
      <c r="A19580" t="s">
        <v>19611</v>
      </c>
      <c r="B19580" t="s">
        <v>18852</v>
      </c>
      <c r="C19580" t="s">
        <v>18853</v>
      </c>
      <c r="D19580" t="s">
        <v>18853</v>
      </c>
      <c r="E19580" t="s">
        <v>2</v>
      </c>
      <c r="F19580" s="1" t="s">
        <v>26342</v>
      </c>
      <c r="G19580" t="s">
        <v>26210</v>
      </c>
      <c r="H19580" t="str">
        <f t="shared" si="305"/>
        <v>n0290759.JPG</v>
      </c>
    </row>
    <row r="19581" spans="1:8" x14ac:dyDescent="0.3">
      <c r="A19581" t="s">
        <v>19612</v>
      </c>
      <c r="B19581" t="s">
        <v>18852</v>
      </c>
      <c r="C19581" t="s">
        <v>18853</v>
      </c>
      <c r="D19581" t="s">
        <v>18853</v>
      </c>
      <c r="E19581" t="s">
        <v>2</v>
      </c>
      <c r="F19581" s="1" t="s">
        <v>26343</v>
      </c>
      <c r="G19581" t="s">
        <v>26210</v>
      </c>
      <c r="H19581" t="str">
        <f t="shared" si="305"/>
        <v>n0290760.JPG</v>
      </c>
    </row>
    <row r="19582" spans="1:8" x14ac:dyDescent="0.3">
      <c r="A19582" t="s">
        <v>19613</v>
      </c>
      <c r="B19582" t="s">
        <v>18852</v>
      </c>
      <c r="C19582" t="s">
        <v>18853</v>
      </c>
      <c r="D19582" t="s">
        <v>18853</v>
      </c>
      <c r="E19582" t="s">
        <v>2</v>
      </c>
      <c r="F19582" s="1" t="s">
        <v>26344</v>
      </c>
      <c r="G19582" t="s">
        <v>26210</v>
      </c>
      <c r="H19582" t="str">
        <f t="shared" si="305"/>
        <v>n0290761.JPG</v>
      </c>
    </row>
    <row r="19583" spans="1:8" x14ac:dyDescent="0.3">
      <c r="A19583" t="s">
        <v>19614</v>
      </c>
      <c r="B19583" t="s">
        <v>18852</v>
      </c>
      <c r="C19583" t="s">
        <v>18853</v>
      </c>
      <c r="D19583" t="s">
        <v>18853</v>
      </c>
      <c r="E19583" t="s">
        <v>2</v>
      </c>
      <c r="F19583" s="1" t="s">
        <v>26345</v>
      </c>
      <c r="G19583" t="s">
        <v>26210</v>
      </c>
      <c r="H19583" t="str">
        <f t="shared" si="305"/>
        <v>n0290762.JPG</v>
      </c>
    </row>
    <row r="19584" spans="1:8" x14ac:dyDescent="0.3">
      <c r="A19584" t="s">
        <v>19615</v>
      </c>
      <c r="B19584" t="s">
        <v>18852</v>
      </c>
      <c r="C19584" t="s">
        <v>18853</v>
      </c>
      <c r="D19584" t="s">
        <v>18853</v>
      </c>
      <c r="E19584" t="s">
        <v>2</v>
      </c>
      <c r="F19584" s="1" t="s">
        <v>26346</v>
      </c>
      <c r="G19584" t="s">
        <v>26210</v>
      </c>
      <c r="H19584" t="str">
        <f t="shared" si="305"/>
        <v>n0290763.JPG</v>
      </c>
    </row>
    <row r="19585" spans="1:8" x14ac:dyDescent="0.3">
      <c r="A19585" t="s">
        <v>19616</v>
      </c>
      <c r="B19585" t="s">
        <v>18852</v>
      </c>
      <c r="C19585" t="s">
        <v>18853</v>
      </c>
      <c r="D19585" t="s">
        <v>18853</v>
      </c>
      <c r="E19585" t="s">
        <v>2</v>
      </c>
      <c r="F19585" s="1" t="s">
        <v>26347</v>
      </c>
      <c r="G19585" t="s">
        <v>26210</v>
      </c>
      <c r="H19585" t="str">
        <f t="shared" si="305"/>
        <v>n0290764.JPG</v>
      </c>
    </row>
    <row r="19586" spans="1:8" x14ac:dyDescent="0.3">
      <c r="A19586" t="s">
        <v>19617</v>
      </c>
      <c r="B19586" t="s">
        <v>18852</v>
      </c>
      <c r="C19586" t="s">
        <v>18853</v>
      </c>
      <c r="D19586" t="s">
        <v>18853</v>
      </c>
      <c r="E19586" t="s">
        <v>2</v>
      </c>
      <c r="F19586" s="1" t="s">
        <v>26348</v>
      </c>
      <c r="G19586" t="s">
        <v>26210</v>
      </c>
      <c r="H19586" t="str">
        <f t="shared" ref="H19586:H19649" si="306">C19586&amp;F19586&amp;G19586</f>
        <v>n0290765.JPG</v>
      </c>
    </row>
    <row r="19587" spans="1:8" x14ac:dyDescent="0.3">
      <c r="A19587" t="s">
        <v>19618</v>
      </c>
      <c r="B19587" t="s">
        <v>18852</v>
      </c>
      <c r="C19587" t="s">
        <v>18853</v>
      </c>
      <c r="D19587" t="s">
        <v>18853</v>
      </c>
      <c r="E19587" t="s">
        <v>2</v>
      </c>
      <c r="F19587" s="1" t="s">
        <v>26349</v>
      </c>
      <c r="G19587" t="s">
        <v>26210</v>
      </c>
      <c r="H19587" t="str">
        <f t="shared" si="306"/>
        <v>n0290766.JPG</v>
      </c>
    </row>
    <row r="19588" spans="1:8" x14ac:dyDescent="0.3">
      <c r="A19588" t="s">
        <v>19619</v>
      </c>
      <c r="B19588" t="s">
        <v>18852</v>
      </c>
      <c r="C19588" t="s">
        <v>18853</v>
      </c>
      <c r="D19588" t="s">
        <v>18853</v>
      </c>
      <c r="E19588" t="s">
        <v>2</v>
      </c>
      <c r="F19588" s="1" t="s">
        <v>26350</v>
      </c>
      <c r="G19588" t="s">
        <v>26210</v>
      </c>
      <c r="H19588" t="str">
        <f t="shared" si="306"/>
        <v>n0290767.JPG</v>
      </c>
    </row>
    <row r="19589" spans="1:8" x14ac:dyDescent="0.3">
      <c r="A19589" t="s">
        <v>19620</v>
      </c>
      <c r="B19589" t="s">
        <v>18852</v>
      </c>
      <c r="C19589" t="s">
        <v>18853</v>
      </c>
      <c r="D19589" t="s">
        <v>18853</v>
      </c>
      <c r="E19589" t="s">
        <v>2</v>
      </c>
      <c r="F19589" s="1" t="s">
        <v>26351</v>
      </c>
      <c r="G19589" t="s">
        <v>26210</v>
      </c>
      <c r="H19589" t="str">
        <f t="shared" si="306"/>
        <v>n0290768.JPG</v>
      </c>
    </row>
    <row r="19590" spans="1:8" x14ac:dyDescent="0.3">
      <c r="A19590" t="s">
        <v>19621</v>
      </c>
      <c r="B19590" t="s">
        <v>18852</v>
      </c>
      <c r="C19590" t="s">
        <v>18853</v>
      </c>
      <c r="D19590" t="s">
        <v>18853</v>
      </c>
      <c r="E19590" t="s">
        <v>2</v>
      </c>
      <c r="F19590" s="1" t="s">
        <v>26352</v>
      </c>
      <c r="G19590" t="s">
        <v>26210</v>
      </c>
      <c r="H19590" t="str">
        <f t="shared" si="306"/>
        <v>n0290769.JPG</v>
      </c>
    </row>
    <row r="19591" spans="1:8" x14ac:dyDescent="0.3">
      <c r="A19591" t="s">
        <v>19622</v>
      </c>
      <c r="B19591" t="s">
        <v>18852</v>
      </c>
      <c r="C19591" t="s">
        <v>18853</v>
      </c>
      <c r="D19591" t="s">
        <v>18853</v>
      </c>
      <c r="E19591" t="s">
        <v>2</v>
      </c>
      <c r="F19591" s="1" t="s">
        <v>26353</v>
      </c>
      <c r="G19591" t="s">
        <v>26210</v>
      </c>
      <c r="H19591" t="str">
        <f t="shared" si="306"/>
        <v>n0290770.JPG</v>
      </c>
    </row>
    <row r="19592" spans="1:8" x14ac:dyDescent="0.3">
      <c r="A19592" t="s">
        <v>19623</v>
      </c>
      <c r="B19592" t="s">
        <v>18852</v>
      </c>
      <c r="C19592" t="s">
        <v>18853</v>
      </c>
      <c r="D19592" t="s">
        <v>18853</v>
      </c>
      <c r="E19592" t="s">
        <v>2</v>
      </c>
      <c r="F19592" s="1" t="s">
        <v>26354</v>
      </c>
      <c r="G19592" t="s">
        <v>26210</v>
      </c>
      <c r="H19592" t="str">
        <f t="shared" si="306"/>
        <v>n0290771.JPG</v>
      </c>
    </row>
    <row r="19593" spans="1:8" x14ac:dyDescent="0.3">
      <c r="A19593" t="s">
        <v>19624</v>
      </c>
      <c r="B19593" t="s">
        <v>18852</v>
      </c>
      <c r="C19593" t="s">
        <v>18853</v>
      </c>
      <c r="D19593" t="s">
        <v>18853</v>
      </c>
      <c r="E19593" t="s">
        <v>2</v>
      </c>
      <c r="F19593" s="1" t="s">
        <v>26355</v>
      </c>
      <c r="G19593" t="s">
        <v>26210</v>
      </c>
      <c r="H19593" t="str">
        <f t="shared" si="306"/>
        <v>n0290772.JPG</v>
      </c>
    </row>
    <row r="19594" spans="1:8" x14ac:dyDescent="0.3">
      <c r="A19594" t="s">
        <v>19625</v>
      </c>
      <c r="B19594" t="s">
        <v>18852</v>
      </c>
      <c r="C19594" t="s">
        <v>18853</v>
      </c>
      <c r="D19594" t="s">
        <v>18853</v>
      </c>
      <c r="E19594" t="s">
        <v>2</v>
      </c>
      <c r="F19594" s="1" t="s">
        <v>26356</v>
      </c>
      <c r="G19594" t="s">
        <v>26210</v>
      </c>
      <c r="H19594" t="str">
        <f t="shared" si="306"/>
        <v>n0290773.JPG</v>
      </c>
    </row>
    <row r="19595" spans="1:8" x14ac:dyDescent="0.3">
      <c r="A19595" t="s">
        <v>19626</v>
      </c>
      <c r="B19595" t="s">
        <v>18852</v>
      </c>
      <c r="C19595" t="s">
        <v>18853</v>
      </c>
      <c r="D19595" t="s">
        <v>18853</v>
      </c>
      <c r="E19595" t="s">
        <v>2</v>
      </c>
      <c r="F19595" s="1" t="s">
        <v>26357</v>
      </c>
      <c r="G19595" t="s">
        <v>26210</v>
      </c>
      <c r="H19595" t="str">
        <f t="shared" si="306"/>
        <v>n0290774.JPG</v>
      </c>
    </row>
    <row r="19596" spans="1:8" x14ac:dyDescent="0.3">
      <c r="A19596" t="s">
        <v>19627</v>
      </c>
      <c r="B19596" t="s">
        <v>18852</v>
      </c>
      <c r="C19596" t="s">
        <v>18853</v>
      </c>
      <c r="D19596" t="s">
        <v>18853</v>
      </c>
      <c r="E19596" t="s">
        <v>2</v>
      </c>
      <c r="F19596" s="1" t="s">
        <v>26358</v>
      </c>
      <c r="G19596" t="s">
        <v>26210</v>
      </c>
      <c r="H19596" t="str">
        <f t="shared" si="306"/>
        <v>n0290775.JPG</v>
      </c>
    </row>
    <row r="19597" spans="1:8" x14ac:dyDescent="0.3">
      <c r="A19597" t="s">
        <v>19628</v>
      </c>
      <c r="B19597" t="s">
        <v>18852</v>
      </c>
      <c r="C19597" t="s">
        <v>18853</v>
      </c>
      <c r="D19597" t="s">
        <v>18853</v>
      </c>
      <c r="E19597" t="s">
        <v>2</v>
      </c>
      <c r="F19597" s="1" t="s">
        <v>26359</v>
      </c>
      <c r="G19597" t="s">
        <v>26210</v>
      </c>
      <c r="H19597" t="str">
        <f t="shared" si="306"/>
        <v>n0290776.JPG</v>
      </c>
    </row>
    <row r="19598" spans="1:8" x14ac:dyDescent="0.3">
      <c r="A19598" t="s">
        <v>19629</v>
      </c>
      <c r="B19598" t="s">
        <v>18852</v>
      </c>
      <c r="C19598" t="s">
        <v>18853</v>
      </c>
      <c r="D19598" t="s">
        <v>18853</v>
      </c>
      <c r="E19598" t="s">
        <v>2</v>
      </c>
      <c r="F19598" s="1" t="s">
        <v>26360</v>
      </c>
      <c r="G19598" t="s">
        <v>26210</v>
      </c>
      <c r="H19598" t="str">
        <f t="shared" si="306"/>
        <v>n0290777.JPG</v>
      </c>
    </row>
    <row r="19599" spans="1:8" x14ac:dyDescent="0.3">
      <c r="A19599" t="s">
        <v>19630</v>
      </c>
      <c r="B19599" t="s">
        <v>18852</v>
      </c>
      <c r="C19599" t="s">
        <v>18853</v>
      </c>
      <c r="D19599" t="s">
        <v>18853</v>
      </c>
      <c r="E19599" t="s">
        <v>2</v>
      </c>
      <c r="F19599" s="1" t="s">
        <v>26361</v>
      </c>
      <c r="G19599" t="s">
        <v>26210</v>
      </c>
      <c r="H19599" t="str">
        <f t="shared" si="306"/>
        <v>n0290778.JPG</v>
      </c>
    </row>
    <row r="19600" spans="1:8" x14ac:dyDescent="0.3">
      <c r="A19600" t="s">
        <v>19631</v>
      </c>
      <c r="B19600" t="s">
        <v>18852</v>
      </c>
      <c r="C19600" t="s">
        <v>18853</v>
      </c>
      <c r="D19600" t="s">
        <v>18853</v>
      </c>
      <c r="E19600" t="s">
        <v>2</v>
      </c>
      <c r="F19600" s="1" t="s">
        <v>26362</v>
      </c>
      <c r="G19600" t="s">
        <v>26210</v>
      </c>
      <c r="H19600" t="str">
        <f t="shared" si="306"/>
        <v>n0290779.JPG</v>
      </c>
    </row>
    <row r="19601" spans="1:8" x14ac:dyDescent="0.3">
      <c r="A19601" t="s">
        <v>19632</v>
      </c>
      <c r="B19601" t="s">
        <v>18852</v>
      </c>
      <c r="C19601" t="s">
        <v>18853</v>
      </c>
      <c r="D19601" t="s">
        <v>18853</v>
      </c>
      <c r="E19601" t="s">
        <v>2</v>
      </c>
      <c r="F19601" s="1" t="s">
        <v>26363</v>
      </c>
      <c r="G19601" t="s">
        <v>26210</v>
      </c>
      <c r="H19601" t="str">
        <f t="shared" si="306"/>
        <v>n0290780.JPG</v>
      </c>
    </row>
    <row r="19602" spans="1:8" x14ac:dyDescent="0.3">
      <c r="A19602" t="s">
        <v>19633</v>
      </c>
      <c r="B19602" t="s">
        <v>18852</v>
      </c>
      <c r="C19602" t="s">
        <v>18853</v>
      </c>
      <c r="D19602" t="s">
        <v>18853</v>
      </c>
      <c r="E19602" t="s">
        <v>2</v>
      </c>
      <c r="F19602" s="1" t="s">
        <v>26364</v>
      </c>
      <c r="G19602" t="s">
        <v>26210</v>
      </c>
      <c r="H19602" t="str">
        <f t="shared" si="306"/>
        <v>n0290781.JPG</v>
      </c>
    </row>
    <row r="19603" spans="1:8" x14ac:dyDescent="0.3">
      <c r="A19603" t="s">
        <v>19634</v>
      </c>
      <c r="B19603" t="s">
        <v>18852</v>
      </c>
      <c r="C19603" t="s">
        <v>18853</v>
      </c>
      <c r="D19603" t="s">
        <v>18853</v>
      </c>
      <c r="E19603" t="s">
        <v>2</v>
      </c>
      <c r="F19603" s="1" t="s">
        <v>26365</v>
      </c>
      <c r="G19603" t="s">
        <v>26210</v>
      </c>
      <c r="H19603" t="str">
        <f t="shared" si="306"/>
        <v>n0290782.JPG</v>
      </c>
    </row>
    <row r="19604" spans="1:8" x14ac:dyDescent="0.3">
      <c r="A19604" t="s">
        <v>19635</v>
      </c>
      <c r="B19604" t="s">
        <v>18852</v>
      </c>
      <c r="C19604" t="s">
        <v>18853</v>
      </c>
      <c r="D19604" t="s">
        <v>18853</v>
      </c>
      <c r="E19604" t="s">
        <v>2</v>
      </c>
      <c r="F19604" s="1" t="s">
        <v>26366</v>
      </c>
      <c r="G19604" t="s">
        <v>26210</v>
      </c>
      <c r="H19604" t="str">
        <f t="shared" si="306"/>
        <v>n0290783.JPG</v>
      </c>
    </row>
    <row r="19605" spans="1:8" x14ac:dyDescent="0.3">
      <c r="A19605" t="s">
        <v>19636</v>
      </c>
      <c r="B19605" t="s">
        <v>18852</v>
      </c>
      <c r="C19605" t="s">
        <v>18853</v>
      </c>
      <c r="D19605" t="s">
        <v>18853</v>
      </c>
      <c r="E19605" t="s">
        <v>2</v>
      </c>
      <c r="F19605" s="1" t="s">
        <v>26367</v>
      </c>
      <c r="G19605" t="s">
        <v>26210</v>
      </c>
      <c r="H19605" t="str">
        <f t="shared" si="306"/>
        <v>n0290784.JPG</v>
      </c>
    </row>
    <row r="19606" spans="1:8" x14ac:dyDescent="0.3">
      <c r="A19606" t="s">
        <v>19637</v>
      </c>
      <c r="B19606" t="s">
        <v>18852</v>
      </c>
      <c r="C19606" t="s">
        <v>18853</v>
      </c>
      <c r="D19606" t="s">
        <v>18853</v>
      </c>
      <c r="E19606" t="s">
        <v>2</v>
      </c>
      <c r="F19606" s="1" t="s">
        <v>26368</v>
      </c>
      <c r="G19606" t="s">
        <v>26210</v>
      </c>
      <c r="H19606" t="str">
        <f t="shared" si="306"/>
        <v>n0290785.JPG</v>
      </c>
    </row>
    <row r="19607" spans="1:8" x14ac:dyDescent="0.3">
      <c r="A19607" t="s">
        <v>19638</v>
      </c>
      <c r="B19607" t="s">
        <v>18852</v>
      </c>
      <c r="C19607" t="s">
        <v>18853</v>
      </c>
      <c r="D19607" t="s">
        <v>18853</v>
      </c>
      <c r="E19607" t="s">
        <v>2</v>
      </c>
      <c r="F19607" s="1" t="s">
        <v>26369</v>
      </c>
      <c r="G19607" t="s">
        <v>26210</v>
      </c>
      <c r="H19607" t="str">
        <f t="shared" si="306"/>
        <v>n0290786.JPG</v>
      </c>
    </row>
    <row r="19608" spans="1:8" x14ac:dyDescent="0.3">
      <c r="A19608" t="s">
        <v>19639</v>
      </c>
      <c r="B19608" t="s">
        <v>18852</v>
      </c>
      <c r="C19608" t="s">
        <v>18853</v>
      </c>
      <c r="D19608" t="s">
        <v>18853</v>
      </c>
      <c r="E19608" t="s">
        <v>2</v>
      </c>
      <c r="F19608" s="1" t="s">
        <v>26370</v>
      </c>
      <c r="G19608" t="s">
        <v>26210</v>
      </c>
      <c r="H19608" t="str">
        <f t="shared" si="306"/>
        <v>n0290787.JPG</v>
      </c>
    </row>
    <row r="19609" spans="1:8" x14ac:dyDescent="0.3">
      <c r="A19609" t="s">
        <v>19640</v>
      </c>
      <c r="B19609" t="s">
        <v>18852</v>
      </c>
      <c r="C19609" t="s">
        <v>18853</v>
      </c>
      <c r="D19609" t="s">
        <v>18853</v>
      </c>
      <c r="E19609" t="s">
        <v>2</v>
      </c>
      <c r="F19609" s="1" t="s">
        <v>26371</v>
      </c>
      <c r="G19609" t="s">
        <v>26210</v>
      </c>
      <c r="H19609" t="str">
        <f t="shared" si="306"/>
        <v>n0290788.JPG</v>
      </c>
    </row>
    <row r="19610" spans="1:8" x14ac:dyDescent="0.3">
      <c r="A19610" t="s">
        <v>19641</v>
      </c>
      <c r="B19610" t="s">
        <v>18852</v>
      </c>
      <c r="C19610" t="s">
        <v>18853</v>
      </c>
      <c r="D19610" t="s">
        <v>18853</v>
      </c>
      <c r="E19610" t="s">
        <v>2</v>
      </c>
      <c r="F19610" s="1" t="s">
        <v>26372</v>
      </c>
      <c r="G19610" t="s">
        <v>26210</v>
      </c>
      <c r="H19610" t="str">
        <f t="shared" si="306"/>
        <v>n0290789.JPG</v>
      </c>
    </row>
    <row r="19611" spans="1:8" x14ac:dyDescent="0.3">
      <c r="A19611" t="s">
        <v>19642</v>
      </c>
      <c r="B19611" t="s">
        <v>18852</v>
      </c>
      <c r="C19611" t="s">
        <v>18853</v>
      </c>
      <c r="D19611" t="s">
        <v>18853</v>
      </c>
      <c r="E19611" t="s">
        <v>2</v>
      </c>
      <c r="F19611" s="1" t="s">
        <v>26373</v>
      </c>
      <c r="G19611" t="s">
        <v>26210</v>
      </c>
      <c r="H19611" t="str">
        <f t="shared" si="306"/>
        <v>n0290790.JPG</v>
      </c>
    </row>
    <row r="19612" spans="1:8" x14ac:dyDescent="0.3">
      <c r="A19612" t="s">
        <v>19643</v>
      </c>
      <c r="B19612" t="s">
        <v>18852</v>
      </c>
      <c r="C19612" t="s">
        <v>18853</v>
      </c>
      <c r="D19612" t="s">
        <v>18853</v>
      </c>
      <c r="E19612" t="s">
        <v>2</v>
      </c>
      <c r="F19612" s="1" t="s">
        <v>26374</v>
      </c>
      <c r="G19612" t="s">
        <v>26210</v>
      </c>
      <c r="H19612" t="str">
        <f t="shared" si="306"/>
        <v>n0290791.JPG</v>
      </c>
    </row>
    <row r="19613" spans="1:8" x14ac:dyDescent="0.3">
      <c r="A19613" t="s">
        <v>19644</v>
      </c>
      <c r="B19613" t="s">
        <v>18852</v>
      </c>
      <c r="C19613" t="s">
        <v>18853</v>
      </c>
      <c r="D19613" t="s">
        <v>18853</v>
      </c>
      <c r="E19613" t="s">
        <v>2</v>
      </c>
      <c r="F19613" s="1" t="s">
        <v>26375</v>
      </c>
      <c r="G19613" t="s">
        <v>26210</v>
      </c>
      <c r="H19613" t="str">
        <f t="shared" si="306"/>
        <v>n0290792.JPG</v>
      </c>
    </row>
    <row r="19614" spans="1:8" x14ac:dyDescent="0.3">
      <c r="A19614" t="s">
        <v>19645</v>
      </c>
      <c r="B19614" t="s">
        <v>18852</v>
      </c>
      <c r="C19614" t="s">
        <v>18853</v>
      </c>
      <c r="D19614" t="s">
        <v>18853</v>
      </c>
      <c r="E19614" t="s">
        <v>2</v>
      </c>
      <c r="F19614" s="1" t="s">
        <v>26376</v>
      </c>
      <c r="G19614" t="s">
        <v>26210</v>
      </c>
      <c r="H19614" t="str">
        <f t="shared" si="306"/>
        <v>n0290793.JPG</v>
      </c>
    </row>
    <row r="19615" spans="1:8" x14ac:dyDescent="0.3">
      <c r="A19615" t="s">
        <v>19646</v>
      </c>
      <c r="B19615" t="s">
        <v>18852</v>
      </c>
      <c r="C19615" t="s">
        <v>18853</v>
      </c>
      <c r="D19615" t="s">
        <v>18853</v>
      </c>
      <c r="E19615" t="s">
        <v>2</v>
      </c>
      <c r="F19615" s="1" t="s">
        <v>26377</v>
      </c>
      <c r="G19615" t="s">
        <v>26210</v>
      </c>
      <c r="H19615" t="str">
        <f t="shared" si="306"/>
        <v>n0290794.JPG</v>
      </c>
    </row>
    <row r="19616" spans="1:8" x14ac:dyDescent="0.3">
      <c r="A19616" t="s">
        <v>19647</v>
      </c>
      <c r="B19616" t="s">
        <v>18852</v>
      </c>
      <c r="C19616" t="s">
        <v>18853</v>
      </c>
      <c r="D19616" t="s">
        <v>18853</v>
      </c>
      <c r="E19616" t="s">
        <v>2</v>
      </c>
      <c r="F19616" s="1" t="s">
        <v>26378</v>
      </c>
      <c r="G19616" t="s">
        <v>26210</v>
      </c>
      <c r="H19616" t="str">
        <f t="shared" si="306"/>
        <v>n0290795.JPG</v>
      </c>
    </row>
    <row r="19617" spans="1:8" x14ac:dyDescent="0.3">
      <c r="A19617" t="s">
        <v>19648</v>
      </c>
      <c r="B19617" t="s">
        <v>18852</v>
      </c>
      <c r="C19617" t="s">
        <v>18853</v>
      </c>
      <c r="D19617" t="s">
        <v>18853</v>
      </c>
      <c r="E19617" t="s">
        <v>2</v>
      </c>
      <c r="F19617" s="1" t="s">
        <v>26379</v>
      </c>
      <c r="G19617" t="s">
        <v>26210</v>
      </c>
      <c r="H19617" t="str">
        <f t="shared" si="306"/>
        <v>n0290796.JPG</v>
      </c>
    </row>
    <row r="19618" spans="1:8" x14ac:dyDescent="0.3">
      <c r="A19618" t="s">
        <v>19649</v>
      </c>
      <c r="B19618" t="s">
        <v>18852</v>
      </c>
      <c r="C19618" t="s">
        <v>18853</v>
      </c>
      <c r="D19618" t="s">
        <v>18853</v>
      </c>
      <c r="E19618" t="s">
        <v>2</v>
      </c>
      <c r="F19618" s="1" t="s">
        <v>26380</v>
      </c>
      <c r="G19618" t="s">
        <v>26210</v>
      </c>
      <c r="H19618" t="str">
        <f t="shared" si="306"/>
        <v>n0290797.JPG</v>
      </c>
    </row>
    <row r="19619" spans="1:8" x14ac:dyDescent="0.3">
      <c r="A19619" t="s">
        <v>19650</v>
      </c>
      <c r="B19619" t="s">
        <v>18852</v>
      </c>
      <c r="C19619" t="s">
        <v>18853</v>
      </c>
      <c r="D19619" t="s">
        <v>18853</v>
      </c>
      <c r="E19619" t="s">
        <v>2</v>
      </c>
      <c r="F19619" s="1" t="s">
        <v>26381</v>
      </c>
      <c r="G19619" t="s">
        <v>26210</v>
      </c>
      <c r="H19619" t="str">
        <f t="shared" si="306"/>
        <v>n0290798.JPG</v>
      </c>
    </row>
    <row r="19620" spans="1:8" x14ac:dyDescent="0.3">
      <c r="A19620" t="s">
        <v>19651</v>
      </c>
      <c r="B19620" t="s">
        <v>18852</v>
      </c>
      <c r="C19620" t="s">
        <v>18853</v>
      </c>
      <c r="D19620" t="s">
        <v>18853</v>
      </c>
      <c r="E19620" t="s">
        <v>2</v>
      </c>
      <c r="F19620" s="1" t="s">
        <v>26382</v>
      </c>
      <c r="G19620" t="s">
        <v>26210</v>
      </c>
      <c r="H19620" t="str">
        <f t="shared" si="306"/>
        <v>n0290799.JPG</v>
      </c>
    </row>
    <row r="19621" spans="1:8" x14ac:dyDescent="0.3">
      <c r="A19621" t="s">
        <v>19652</v>
      </c>
      <c r="B19621" t="s">
        <v>18852</v>
      </c>
      <c r="C19621" t="s">
        <v>18853</v>
      </c>
      <c r="D19621" t="s">
        <v>18853</v>
      </c>
      <c r="E19621" t="s">
        <v>2</v>
      </c>
      <c r="F19621" s="1" t="s">
        <v>26383</v>
      </c>
      <c r="G19621" t="s">
        <v>26210</v>
      </c>
      <c r="H19621" t="str">
        <f t="shared" si="306"/>
        <v>n0290800.JPG</v>
      </c>
    </row>
    <row r="19622" spans="1:8" x14ac:dyDescent="0.3">
      <c r="A19622" t="s">
        <v>19653</v>
      </c>
      <c r="B19622" t="s">
        <v>18852</v>
      </c>
      <c r="C19622" t="s">
        <v>18853</v>
      </c>
      <c r="D19622" t="s">
        <v>18853</v>
      </c>
      <c r="E19622" t="s">
        <v>2</v>
      </c>
      <c r="F19622" s="1" t="s">
        <v>26384</v>
      </c>
      <c r="G19622" t="s">
        <v>26210</v>
      </c>
      <c r="H19622" t="str">
        <f t="shared" si="306"/>
        <v>n0290801.JPG</v>
      </c>
    </row>
    <row r="19623" spans="1:8" x14ac:dyDescent="0.3">
      <c r="A19623" t="s">
        <v>19654</v>
      </c>
      <c r="B19623" t="s">
        <v>18852</v>
      </c>
      <c r="C19623" t="s">
        <v>18853</v>
      </c>
      <c r="D19623" t="s">
        <v>18853</v>
      </c>
      <c r="E19623" t="s">
        <v>2</v>
      </c>
      <c r="F19623" s="1" t="s">
        <v>26385</v>
      </c>
      <c r="G19623" t="s">
        <v>26210</v>
      </c>
      <c r="H19623" t="str">
        <f t="shared" si="306"/>
        <v>n0290802.JPG</v>
      </c>
    </row>
    <row r="19624" spans="1:8" x14ac:dyDescent="0.3">
      <c r="A19624" t="s">
        <v>19655</v>
      </c>
      <c r="B19624" t="s">
        <v>18852</v>
      </c>
      <c r="C19624" t="s">
        <v>18853</v>
      </c>
      <c r="D19624" t="s">
        <v>18853</v>
      </c>
      <c r="E19624" t="s">
        <v>2</v>
      </c>
      <c r="F19624" s="1" t="s">
        <v>26386</v>
      </c>
      <c r="G19624" t="s">
        <v>26210</v>
      </c>
      <c r="H19624" t="str">
        <f t="shared" si="306"/>
        <v>n0290803.JPG</v>
      </c>
    </row>
    <row r="19625" spans="1:8" x14ac:dyDescent="0.3">
      <c r="A19625" t="s">
        <v>19656</v>
      </c>
      <c r="B19625" t="s">
        <v>18852</v>
      </c>
      <c r="C19625" t="s">
        <v>18853</v>
      </c>
      <c r="D19625" t="s">
        <v>18853</v>
      </c>
      <c r="E19625" t="s">
        <v>2</v>
      </c>
      <c r="F19625" s="1" t="s">
        <v>26387</v>
      </c>
      <c r="G19625" t="s">
        <v>26210</v>
      </c>
      <c r="H19625" t="str">
        <f t="shared" si="306"/>
        <v>n0290804.JPG</v>
      </c>
    </row>
    <row r="19626" spans="1:8" x14ac:dyDescent="0.3">
      <c r="A19626" t="s">
        <v>19657</v>
      </c>
      <c r="B19626" t="s">
        <v>18852</v>
      </c>
      <c r="C19626" t="s">
        <v>18853</v>
      </c>
      <c r="D19626" t="s">
        <v>18853</v>
      </c>
      <c r="E19626" t="s">
        <v>2</v>
      </c>
      <c r="F19626" s="1" t="s">
        <v>26388</v>
      </c>
      <c r="G19626" t="s">
        <v>26210</v>
      </c>
      <c r="H19626" t="str">
        <f t="shared" si="306"/>
        <v>n0290805.JPG</v>
      </c>
    </row>
    <row r="19627" spans="1:8" x14ac:dyDescent="0.3">
      <c r="A19627" t="s">
        <v>19658</v>
      </c>
      <c r="B19627" t="s">
        <v>18852</v>
      </c>
      <c r="C19627" t="s">
        <v>18853</v>
      </c>
      <c r="D19627" t="s">
        <v>18853</v>
      </c>
      <c r="E19627" t="s">
        <v>2</v>
      </c>
      <c r="F19627" s="1" t="s">
        <v>26389</v>
      </c>
      <c r="G19627" t="s">
        <v>26210</v>
      </c>
      <c r="H19627" t="str">
        <f t="shared" si="306"/>
        <v>n0290806.JPG</v>
      </c>
    </row>
    <row r="19628" spans="1:8" x14ac:dyDescent="0.3">
      <c r="A19628" t="s">
        <v>19659</v>
      </c>
      <c r="B19628" t="s">
        <v>18852</v>
      </c>
      <c r="C19628" t="s">
        <v>18853</v>
      </c>
      <c r="D19628" t="s">
        <v>18853</v>
      </c>
      <c r="E19628" t="s">
        <v>2</v>
      </c>
      <c r="F19628" s="1" t="s">
        <v>26390</v>
      </c>
      <c r="G19628" t="s">
        <v>26210</v>
      </c>
      <c r="H19628" t="str">
        <f t="shared" si="306"/>
        <v>n0290807.JPG</v>
      </c>
    </row>
    <row r="19629" spans="1:8" x14ac:dyDescent="0.3">
      <c r="A19629" t="s">
        <v>19660</v>
      </c>
      <c r="B19629" t="s">
        <v>18852</v>
      </c>
      <c r="C19629" t="s">
        <v>18853</v>
      </c>
      <c r="D19629" t="s">
        <v>18853</v>
      </c>
      <c r="E19629" t="s">
        <v>2</v>
      </c>
      <c r="F19629" s="1" t="s">
        <v>26391</v>
      </c>
      <c r="G19629" t="s">
        <v>26210</v>
      </c>
      <c r="H19629" t="str">
        <f t="shared" si="306"/>
        <v>n0290808.JPG</v>
      </c>
    </row>
    <row r="19630" spans="1:8" x14ac:dyDescent="0.3">
      <c r="A19630" t="s">
        <v>19661</v>
      </c>
      <c r="B19630" t="s">
        <v>18852</v>
      </c>
      <c r="C19630" t="s">
        <v>18853</v>
      </c>
      <c r="D19630" t="s">
        <v>18853</v>
      </c>
      <c r="E19630" t="s">
        <v>2</v>
      </c>
      <c r="F19630" s="1" t="s">
        <v>26392</v>
      </c>
      <c r="G19630" t="s">
        <v>26210</v>
      </c>
      <c r="H19630" t="str">
        <f t="shared" si="306"/>
        <v>n0290809.JPG</v>
      </c>
    </row>
    <row r="19631" spans="1:8" x14ac:dyDescent="0.3">
      <c r="A19631" t="s">
        <v>19662</v>
      </c>
      <c r="B19631" t="s">
        <v>18852</v>
      </c>
      <c r="C19631" t="s">
        <v>18853</v>
      </c>
      <c r="D19631" t="s">
        <v>18853</v>
      </c>
      <c r="E19631" t="s">
        <v>2</v>
      </c>
      <c r="F19631" s="1" t="s">
        <v>26393</v>
      </c>
      <c r="G19631" t="s">
        <v>26210</v>
      </c>
      <c r="H19631" t="str">
        <f t="shared" si="306"/>
        <v>n0290810.JPG</v>
      </c>
    </row>
    <row r="19632" spans="1:8" x14ac:dyDescent="0.3">
      <c r="A19632" t="s">
        <v>19663</v>
      </c>
      <c r="B19632" t="s">
        <v>18852</v>
      </c>
      <c r="C19632" t="s">
        <v>18853</v>
      </c>
      <c r="D19632" t="s">
        <v>18853</v>
      </c>
      <c r="E19632" t="s">
        <v>2</v>
      </c>
      <c r="F19632" s="1" t="s">
        <v>26394</v>
      </c>
      <c r="G19632" t="s">
        <v>26210</v>
      </c>
      <c r="H19632" t="str">
        <f t="shared" si="306"/>
        <v>n0290811.JPG</v>
      </c>
    </row>
    <row r="19633" spans="1:8" x14ac:dyDescent="0.3">
      <c r="A19633" t="s">
        <v>19664</v>
      </c>
      <c r="B19633" t="s">
        <v>18852</v>
      </c>
      <c r="C19633" t="s">
        <v>18853</v>
      </c>
      <c r="D19633" t="s">
        <v>18853</v>
      </c>
      <c r="E19633" t="s">
        <v>2</v>
      </c>
      <c r="F19633" s="1" t="s">
        <v>26395</v>
      </c>
      <c r="G19633" t="s">
        <v>26210</v>
      </c>
      <c r="H19633" t="str">
        <f t="shared" si="306"/>
        <v>n0290812.JPG</v>
      </c>
    </row>
    <row r="19634" spans="1:8" x14ac:dyDescent="0.3">
      <c r="A19634" t="s">
        <v>19665</v>
      </c>
      <c r="B19634" t="s">
        <v>18852</v>
      </c>
      <c r="C19634" t="s">
        <v>18853</v>
      </c>
      <c r="D19634" t="s">
        <v>18853</v>
      </c>
      <c r="E19634" t="s">
        <v>2</v>
      </c>
      <c r="F19634" s="1" t="s">
        <v>26396</v>
      </c>
      <c r="G19634" t="s">
        <v>26210</v>
      </c>
      <c r="H19634" t="str">
        <f t="shared" si="306"/>
        <v>n0290813.JPG</v>
      </c>
    </row>
    <row r="19635" spans="1:8" x14ac:dyDescent="0.3">
      <c r="A19635" t="s">
        <v>19666</v>
      </c>
      <c r="B19635" t="s">
        <v>18852</v>
      </c>
      <c r="C19635" t="s">
        <v>18853</v>
      </c>
      <c r="D19635" t="s">
        <v>18853</v>
      </c>
      <c r="E19635" t="s">
        <v>2</v>
      </c>
      <c r="F19635" s="1" t="s">
        <v>26397</v>
      </c>
      <c r="G19635" t="s">
        <v>26210</v>
      </c>
      <c r="H19635" t="str">
        <f t="shared" si="306"/>
        <v>n0290814.JPG</v>
      </c>
    </row>
    <row r="19636" spans="1:8" x14ac:dyDescent="0.3">
      <c r="A19636" t="s">
        <v>19667</v>
      </c>
      <c r="B19636" t="s">
        <v>18852</v>
      </c>
      <c r="C19636" t="s">
        <v>18853</v>
      </c>
      <c r="D19636" t="s">
        <v>18853</v>
      </c>
      <c r="E19636" t="s">
        <v>2</v>
      </c>
      <c r="F19636" s="1" t="s">
        <v>26398</v>
      </c>
      <c r="G19636" t="s">
        <v>26210</v>
      </c>
      <c r="H19636" t="str">
        <f t="shared" si="306"/>
        <v>n0290815.JPG</v>
      </c>
    </row>
    <row r="19637" spans="1:8" x14ac:dyDescent="0.3">
      <c r="A19637" t="s">
        <v>19668</v>
      </c>
      <c r="B19637" t="s">
        <v>18852</v>
      </c>
      <c r="C19637" t="s">
        <v>18853</v>
      </c>
      <c r="D19637" t="s">
        <v>18853</v>
      </c>
      <c r="E19637" t="s">
        <v>2</v>
      </c>
      <c r="F19637" s="1" t="s">
        <v>26399</v>
      </c>
      <c r="G19637" t="s">
        <v>26210</v>
      </c>
      <c r="H19637" t="str">
        <f t="shared" si="306"/>
        <v>n0290816.JPG</v>
      </c>
    </row>
    <row r="19638" spans="1:8" x14ac:dyDescent="0.3">
      <c r="A19638" t="s">
        <v>19669</v>
      </c>
      <c r="B19638" t="s">
        <v>18852</v>
      </c>
      <c r="C19638" t="s">
        <v>18853</v>
      </c>
      <c r="D19638" t="s">
        <v>18853</v>
      </c>
      <c r="E19638" t="s">
        <v>2</v>
      </c>
      <c r="F19638" s="1" t="s">
        <v>26400</v>
      </c>
      <c r="G19638" t="s">
        <v>26210</v>
      </c>
      <c r="H19638" t="str">
        <f t="shared" si="306"/>
        <v>n0290817.JPG</v>
      </c>
    </row>
    <row r="19639" spans="1:8" x14ac:dyDescent="0.3">
      <c r="A19639" t="s">
        <v>19670</v>
      </c>
      <c r="B19639" t="s">
        <v>18852</v>
      </c>
      <c r="C19639" t="s">
        <v>18853</v>
      </c>
      <c r="D19639" t="s">
        <v>18853</v>
      </c>
      <c r="E19639" t="s">
        <v>2</v>
      </c>
      <c r="F19639" s="1" t="s">
        <v>26401</v>
      </c>
      <c r="G19639" t="s">
        <v>26210</v>
      </c>
      <c r="H19639" t="str">
        <f t="shared" si="306"/>
        <v>n0290818.JPG</v>
      </c>
    </row>
    <row r="19640" spans="1:8" x14ac:dyDescent="0.3">
      <c r="A19640" t="s">
        <v>19671</v>
      </c>
      <c r="B19640" t="s">
        <v>18852</v>
      </c>
      <c r="C19640" t="s">
        <v>18853</v>
      </c>
      <c r="D19640" t="s">
        <v>18853</v>
      </c>
      <c r="E19640" t="s">
        <v>2</v>
      </c>
      <c r="F19640" s="1" t="s">
        <v>26402</v>
      </c>
      <c r="G19640" t="s">
        <v>26210</v>
      </c>
      <c r="H19640" t="str">
        <f t="shared" si="306"/>
        <v>n0290819.JPG</v>
      </c>
    </row>
    <row r="19641" spans="1:8" x14ac:dyDescent="0.3">
      <c r="A19641" t="s">
        <v>19672</v>
      </c>
      <c r="B19641" t="s">
        <v>18852</v>
      </c>
      <c r="C19641" t="s">
        <v>18853</v>
      </c>
      <c r="D19641" t="s">
        <v>18853</v>
      </c>
      <c r="E19641" t="s">
        <v>2</v>
      </c>
      <c r="F19641" s="1" t="s">
        <v>26403</v>
      </c>
      <c r="G19641" t="s">
        <v>26210</v>
      </c>
      <c r="H19641" t="str">
        <f t="shared" si="306"/>
        <v>n0290820.JPG</v>
      </c>
    </row>
    <row r="19642" spans="1:8" x14ac:dyDescent="0.3">
      <c r="A19642" t="s">
        <v>19673</v>
      </c>
      <c r="B19642" t="s">
        <v>18852</v>
      </c>
      <c r="C19642" t="s">
        <v>18853</v>
      </c>
      <c r="D19642" t="s">
        <v>18853</v>
      </c>
      <c r="E19642" t="s">
        <v>2</v>
      </c>
      <c r="F19642" s="1" t="s">
        <v>26404</v>
      </c>
      <c r="G19642" t="s">
        <v>26210</v>
      </c>
      <c r="H19642" t="str">
        <f t="shared" si="306"/>
        <v>n0290821.JPG</v>
      </c>
    </row>
    <row r="19643" spans="1:8" x14ac:dyDescent="0.3">
      <c r="A19643" t="s">
        <v>19674</v>
      </c>
      <c r="B19643" t="s">
        <v>18852</v>
      </c>
      <c r="C19643" t="s">
        <v>18853</v>
      </c>
      <c r="D19643" t="s">
        <v>18853</v>
      </c>
      <c r="E19643" t="s">
        <v>2</v>
      </c>
      <c r="F19643" s="1" t="s">
        <v>26405</v>
      </c>
      <c r="G19643" t="s">
        <v>26210</v>
      </c>
      <c r="H19643" t="str">
        <f t="shared" si="306"/>
        <v>n0290822.JPG</v>
      </c>
    </row>
    <row r="19644" spans="1:8" x14ac:dyDescent="0.3">
      <c r="A19644" t="s">
        <v>19675</v>
      </c>
      <c r="B19644" t="s">
        <v>18852</v>
      </c>
      <c r="C19644" t="s">
        <v>18853</v>
      </c>
      <c r="D19644" t="s">
        <v>18853</v>
      </c>
      <c r="E19644" t="s">
        <v>2</v>
      </c>
      <c r="F19644" s="1" t="s">
        <v>26406</v>
      </c>
      <c r="G19644" t="s">
        <v>26210</v>
      </c>
      <c r="H19644" t="str">
        <f t="shared" si="306"/>
        <v>n0290823.JPG</v>
      </c>
    </row>
    <row r="19645" spans="1:8" x14ac:dyDescent="0.3">
      <c r="A19645" t="s">
        <v>19676</v>
      </c>
      <c r="B19645" t="s">
        <v>18852</v>
      </c>
      <c r="C19645" t="s">
        <v>18853</v>
      </c>
      <c r="D19645" t="s">
        <v>18853</v>
      </c>
      <c r="E19645" t="s">
        <v>2</v>
      </c>
      <c r="F19645" s="1" t="s">
        <v>26407</v>
      </c>
      <c r="G19645" t="s">
        <v>26210</v>
      </c>
      <c r="H19645" t="str">
        <f t="shared" si="306"/>
        <v>n0290824.JPG</v>
      </c>
    </row>
    <row r="19646" spans="1:8" x14ac:dyDescent="0.3">
      <c r="A19646" t="s">
        <v>19677</v>
      </c>
      <c r="B19646" t="s">
        <v>18852</v>
      </c>
      <c r="C19646" t="s">
        <v>18853</v>
      </c>
      <c r="D19646" t="s">
        <v>18853</v>
      </c>
      <c r="E19646" t="s">
        <v>2</v>
      </c>
      <c r="F19646" s="1" t="s">
        <v>26408</v>
      </c>
      <c r="G19646" t="s">
        <v>26210</v>
      </c>
      <c r="H19646" t="str">
        <f t="shared" si="306"/>
        <v>n0290825.JPG</v>
      </c>
    </row>
    <row r="19647" spans="1:8" x14ac:dyDescent="0.3">
      <c r="A19647" t="s">
        <v>19678</v>
      </c>
      <c r="B19647" t="s">
        <v>18852</v>
      </c>
      <c r="C19647" t="s">
        <v>18853</v>
      </c>
      <c r="D19647" t="s">
        <v>18853</v>
      </c>
      <c r="E19647" t="s">
        <v>2</v>
      </c>
      <c r="F19647" s="1" t="s">
        <v>26409</v>
      </c>
      <c r="G19647" t="s">
        <v>26210</v>
      </c>
      <c r="H19647" t="str">
        <f t="shared" si="306"/>
        <v>n0290826.JPG</v>
      </c>
    </row>
    <row r="19648" spans="1:8" x14ac:dyDescent="0.3">
      <c r="A19648" t="s">
        <v>19679</v>
      </c>
      <c r="B19648" t="s">
        <v>18852</v>
      </c>
      <c r="C19648" t="s">
        <v>18853</v>
      </c>
      <c r="D19648" t="s">
        <v>18853</v>
      </c>
      <c r="E19648" t="s">
        <v>2</v>
      </c>
      <c r="F19648" s="1" t="s">
        <v>26410</v>
      </c>
      <c r="G19648" t="s">
        <v>26210</v>
      </c>
      <c r="H19648" t="str">
        <f t="shared" si="306"/>
        <v>n0290827.JPG</v>
      </c>
    </row>
    <row r="19649" spans="1:8" x14ac:dyDescent="0.3">
      <c r="A19649" t="s">
        <v>19680</v>
      </c>
      <c r="B19649" t="s">
        <v>18852</v>
      </c>
      <c r="C19649" t="s">
        <v>18853</v>
      </c>
      <c r="D19649" t="s">
        <v>18853</v>
      </c>
      <c r="E19649" t="s">
        <v>2</v>
      </c>
      <c r="F19649" s="1" t="s">
        <v>26411</v>
      </c>
      <c r="G19649" t="s">
        <v>26210</v>
      </c>
      <c r="H19649" t="str">
        <f t="shared" si="306"/>
        <v>n0290828.JPG</v>
      </c>
    </row>
    <row r="19650" spans="1:8" x14ac:dyDescent="0.3">
      <c r="A19650" t="s">
        <v>19681</v>
      </c>
      <c r="B19650" t="s">
        <v>18852</v>
      </c>
      <c r="C19650" t="s">
        <v>18853</v>
      </c>
      <c r="D19650" t="s">
        <v>18853</v>
      </c>
      <c r="E19650" t="s">
        <v>2</v>
      </c>
      <c r="F19650" s="1" t="s">
        <v>26412</v>
      </c>
      <c r="G19650" t="s">
        <v>26210</v>
      </c>
      <c r="H19650" t="str">
        <f t="shared" ref="H19650:H19713" si="307">C19650&amp;F19650&amp;G19650</f>
        <v>n0290829.JPG</v>
      </c>
    </row>
    <row r="19651" spans="1:8" x14ac:dyDescent="0.3">
      <c r="A19651" t="s">
        <v>19682</v>
      </c>
      <c r="B19651" t="s">
        <v>18852</v>
      </c>
      <c r="C19651" t="s">
        <v>18853</v>
      </c>
      <c r="D19651" t="s">
        <v>18853</v>
      </c>
      <c r="E19651" t="s">
        <v>2</v>
      </c>
      <c r="F19651" s="1" t="s">
        <v>26413</v>
      </c>
      <c r="G19651" t="s">
        <v>26210</v>
      </c>
      <c r="H19651" t="str">
        <f t="shared" si="307"/>
        <v>n0290830.JPG</v>
      </c>
    </row>
    <row r="19652" spans="1:8" x14ac:dyDescent="0.3">
      <c r="A19652" t="s">
        <v>19683</v>
      </c>
      <c r="B19652" t="s">
        <v>18852</v>
      </c>
      <c r="C19652" t="s">
        <v>18853</v>
      </c>
      <c r="D19652" t="s">
        <v>18853</v>
      </c>
      <c r="E19652" t="s">
        <v>2</v>
      </c>
      <c r="F19652" s="1" t="s">
        <v>26414</v>
      </c>
      <c r="G19652" t="s">
        <v>26210</v>
      </c>
      <c r="H19652" t="str">
        <f t="shared" si="307"/>
        <v>n0290831.JPG</v>
      </c>
    </row>
    <row r="19653" spans="1:8" x14ac:dyDescent="0.3">
      <c r="A19653" t="s">
        <v>19684</v>
      </c>
      <c r="B19653" t="s">
        <v>18852</v>
      </c>
      <c r="C19653" t="s">
        <v>18853</v>
      </c>
      <c r="D19653" t="s">
        <v>18853</v>
      </c>
      <c r="E19653" t="s">
        <v>2</v>
      </c>
      <c r="F19653" s="1" t="s">
        <v>26415</v>
      </c>
      <c r="G19653" t="s">
        <v>26210</v>
      </c>
      <c r="H19653" t="str">
        <f t="shared" si="307"/>
        <v>n0290832.JPG</v>
      </c>
    </row>
    <row r="19654" spans="1:8" x14ac:dyDescent="0.3">
      <c r="A19654" t="s">
        <v>19685</v>
      </c>
      <c r="B19654" t="s">
        <v>18852</v>
      </c>
      <c r="C19654" t="s">
        <v>18853</v>
      </c>
      <c r="D19654" t="s">
        <v>18853</v>
      </c>
      <c r="E19654" t="s">
        <v>2</v>
      </c>
      <c r="F19654" s="1" t="s">
        <v>26416</v>
      </c>
      <c r="G19654" t="s">
        <v>26210</v>
      </c>
      <c r="H19654" t="str">
        <f t="shared" si="307"/>
        <v>n0290833.JPG</v>
      </c>
    </row>
    <row r="19655" spans="1:8" x14ac:dyDescent="0.3">
      <c r="A19655" t="s">
        <v>19686</v>
      </c>
      <c r="B19655" t="s">
        <v>18852</v>
      </c>
      <c r="C19655" t="s">
        <v>18853</v>
      </c>
      <c r="D19655" t="s">
        <v>18853</v>
      </c>
      <c r="E19655" t="s">
        <v>2</v>
      </c>
      <c r="F19655" s="1" t="s">
        <v>26417</v>
      </c>
      <c r="G19655" t="s">
        <v>26210</v>
      </c>
      <c r="H19655" t="str">
        <f t="shared" si="307"/>
        <v>n0290834.JPG</v>
      </c>
    </row>
    <row r="19656" spans="1:8" x14ac:dyDescent="0.3">
      <c r="A19656" t="s">
        <v>19687</v>
      </c>
      <c r="B19656" t="s">
        <v>18852</v>
      </c>
      <c r="C19656" t="s">
        <v>18853</v>
      </c>
      <c r="D19656" t="s">
        <v>18853</v>
      </c>
      <c r="E19656" t="s">
        <v>2</v>
      </c>
      <c r="F19656" s="1" t="s">
        <v>26418</v>
      </c>
      <c r="G19656" t="s">
        <v>26210</v>
      </c>
      <c r="H19656" t="str">
        <f t="shared" si="307"/>
        <v>n0290835.JPG</v>
      </c>
    </row>
    <row r="19657" spans="1:8" x14ac:dyDescent="0.3">
      <c r="A19657" t="s">
        <v>19688</v>
      </c>
      <c r="B19657" t="s">
        <v>18852</v>
      </c>
      <c r="C19657" t="s">
        <v>18853</v>
      </c>
      <c r="D19657" t="s">
        <v>18853</v>
      </c>
      <c r="E19657" t="s">
        <v>2</v>
      </c>
      <c r="F19657" s="1" t="s">
        <v>26419</v>
      </c>
      <c r="G19657" t="s">
        <v>26210</v>
      </c>
      <c r="H19657" t="str">
        <f t="shared" si="307"/>
        <v>n0290836.JPG</v>
      </c>
    </row>
    <row r="19658" spans="1:8" x14ac:dyDescent="0.3">
      <c r="A19658" t="s">
        <v>19689</v>
      </c>
      <c r="B19658" t="s">
        <v>18852</v>
      </c>
      <c r="C19658" t="s">
        <v>18853</v>
      </c>
      <c r="D19658" t="s">
        <v>18853</v>
      </c>
      <c r="E19658" t="s">
        <v>2</v>
      </c>
      <c r="F19658" s="1" t="s">
        <v>26420</v>
      </c>
      <c r="G19658" t="s">
        <v>26210</v>
      </c>
      <c r="H19658" t="str">
        <f t="shared" si="307"/>
        <v>n0290837.JPG</v>
      </c>
    </row>
    <row r="19659" spans="1:8" x14ac:dyDescent="0.3">
      <c r="A19659" t="s">
        <v>19690</v>
      </c>
      <c r="B19659" t="s">
        <v>18852</v>
      </c>
      <c r="C19659" t="s">
        <v>18853</v>
      </c>
      <c r="D19659" t="s">
        <v>18853</v>
      </c>
      <c r="E19659" t="s">
        <v>2</v>
      </c>
      <c r="F19659" s="1" t="s">
        <v>26421</v>
      </c>
      <c r="G19659" t="s">
        <v>26210</v>
      </c>
      <c r="H19659" t="str">
        <f t="shared" si="307"/>
        <v>n0290838.JPG</v>
      </c>
    </row>
    <row r="19660" spans="1:8" x14ac:dyDescent="0.3">
      <c r="A19660" t="s">
        <v>19691</v>
      </c>
      <c r="B19660" t="s">
        <v>18852</v>
      </c>
      <c r="C19660" t="s">
        <v>18853</v>
      </c>
      <c r="D19660" t="s">
        <v>18853</v>
      </c>
      <c r="E19660" t="s">
        <v>2</v>
      </c>
      <c r="F19660" s="1" t="s">
        <v>26422</v>
      </c>
      <c r="G19660" t="s">
        <v>26210</v>
      </c>
      <c r="H19660" t="str">
        <f t="shared" si="307"/>
        <v>n0290839.JPG</v>
      </c>
    </row>
    <row r="19661" spans="1:8" x14ac:dyDescent="0.3">
      <c r="A19661" t="s">
        <v>19692</v>
      </c>
      <c r="B19661" t="s">
        <v>18852</v>
      </c>
      <c r="C19661" t="s">
        <v>18853</v>
      </c>
      <c r="D19661" t="s">
        <v>18853</v>
      </c>
      <c r="E19661" t="s">
        <v>2</v>
      </c>
      <c r="F19661" s="1" t="s">
        <v>26423</v>
      </c>
      <c r="G19661" t="s">
        <v>26210</v>
      </c>
      <c r="H19661" t="str">
        <f t="shared" si="307"/>
        <v>n0290840.JPG</v>
      </c>
    </row>
    <row r="19662" spans="1:8" x14ac:dyDescent="0.3">
      <c r="A19662" t="s">
        <v>19693</v>
      </c>
      <c r="B19662" t="s">
        <v>18852</v>
      </c>
      <c r="C19662" t="s">
        <v>18853</v>
      </c>
      <c r="D19662" t="s">
        <v>18853</v>
      </c>
      <c r="E19662" t="s">
        <v>2</v>
      </c>
      <c r="F19662" s="1" t="s">
        <v>26424</v>
      </c>
      <c r="G19662" t="s">
        <v>26210</v>
      </c>
      <c r="H19662" t="str">
        <f t="shared" si="307"/>
        <v>n0290841.JPG</v>
      </c>
    </row>
    <row r="19663" spans="1:8" x14ac:dyDescent="0.3">
      <c r="A19663" t="s">
        <v>19694</v>
      </c>
      <c r="B19663" t="s">
        <v>18852</v>
      </c>
      <c r="C19663" t="s">
        <v>18853</v>
      </c>
      <c r="D19663" t="s">
        <v>18853</v>
      </c>
      <c r="E19663" t="s">
        <v>2</v>
      </c>
      <c r="F19663" s="1" t="s">
        <v>26425</v>
      </c>
      <c r="G19663" t="s">
        <v>26210</v>
      </c>
      <c r="H19663" t="str">
        <f t="shared" si="307"/>
        <v>n0290842.JPG</v>
      </c>
    </row>
    <row r="19664" spans="1:8" x14ac:dyDescent="0.3">
      <c r="A19664" t="s">
        <v>19695</v>
      </c>
      <c r="B19664" t="s">
        <v>18852</v>
      </c>
      <c r="C19664" t="s">
        <v>18853</v>
      </c>
      <c r="D19664" t="s">
        <v>18853</v>
      </c>
      <c r="E19664" t="s">
        <v>2</v>
      </c>
      <c r="F19664" s="1" t="s">
        <v>26426</v>
      </c>
      <c r="G19664" t="s">
        <v>26210</v>
      </c>
      <c r="H19664" t="str">
        <f t="shared" si="307"/>
        <v>n0290843.JPG</v>
      </c>
    </row>
    <row r="19665" spans="1:8" x14ac:dyDescent="0.3">
      <c r="A19665" t="s">
        <v>19696</v>
      </c>
      <c r="B19665" t="s">
        <v>18852</v>
      </c>
      <c r="C19665" t="s">
        <v>18853</v>
      </c>
      <c r="D19665" t="s">
        <v>18853</v>
      </c>
      <c r="E19665" t="s">
        <v>2</v>
      </c>
      <c r="F19665" s="1" t="s">
        <v>26427</v>
      </c>
      <c r="G19665" t="s">
        <v>26210</v>
      </c>
      <c r="H19665" t="str">
        <f t="shared" si="307"/>
        <v>n0290844.JPG</v>
      </c>
    </row>
    <row r="19666" spans="1:8" x14ac:dyDescent="0.3">
      <c r="A19666" t="s">
        <v>19697</v>
      </c>
      <c r="B19666" t="s">
        <v>18852</v>
      </c>
      <c r="C19666" t="s">
        <v>18853</v>
      </c>
      <c r="D19666" t="s">
        <v>18853</v>
      </c>
      <c r="E19666" t="s">
        <v>2</v>
      </c>
      <c r="F19666" s="1" t="s">
        <v>26428</v>
      </c>
      <c r="G19666" t="s">
        <v>26210</v>
      </c>
      <c r="H19666" t="str">
        <f t="shared" si="307"/>
        <v>n0290845.JPG</v>
      </c>
    </row>
    <row r="19667" spans="1:8" x14ac:dyDescent="0.3">
      <c r="A19667" t="s">
        <v>19698</v>
      </c>
      <c r="B19667" t="s">
        <v>18852</v>
      </c>
      <c r="C19667" t="s">
        <v>18853</v>
      </c>
      <c r="D19667" t="s">
        <v>18853</v>
      </c>
      <c r="E19667" t="s">
        <v>2</v>
      </c>
      <c r="F19667" s="1" t="s">
        <v>26429</v>
      </c>
      <c r="G19667" t="s">
        <v>26210</v>
      </c>
      <c r="H19667" t="str">
        <f t="shared" si="307"/>
        <v>n0290846.JPG</v>
      </c>
    </row>
    <row r="19668" spans="1:8" x14ac:dyDescent="0.3">
      <c r="A19668" t="s">
        <v>19699</v>
      </c>
      <c r="B19668" t="s">
        <v>18852</v>
      </c>
      <c r="C19668" t="s">
        <v>18853</v>
      </c>
      <c r="D19668" t="s">
        <v>18853</v>
      </c>
      <c r="E19668" t="s">
        <v>2</v>
      </c>
      <c r="F19668" s="1" t="s">
        <v>26430</v>
      </c>
      <c r="G19668" t="s">
        <v>26210</v>
      </c>
      <c r="H19668" t="str">
        <f t="shared" si="307"/>
        <v>n0290847.JPG</v>
      </c>
    </row>
    <row r="19669" spans="1:8" x14ac:dyDescent="0.3">
      <c r="A19669" t="s">
        <v>19700</v>
      </c>
      <c r="B19669" t="s">
        <v>18852</v>
      </c>
      <c r="C19669" t="s">
        <v>18853</v>
      </c>
      <c r="D19669" t="s">
        <v>18853</v>
      </c>
      <c r="E19669" t="s">
        <v>2</v>
      </c>
      <c r="F19669" s="1" t="s">
        <v>26431</v>
      </c>
      <c r="G19669" t="s">
        <v>26210</v>
      </c>
      <c r="H19669" t="str">
        <f t="shared" si="307"/>
        <v>n0290848.JPG</v>
      </c>
    </row>
    <row r="19670" spans="1:8" x14ac:dyDescent="0.3">
      <c r="A19670" t="s">
        <v>19701</v>
      </c>
      <c r="B19670" t="s">
        <v>18852</v>
      </c>
      <c r="C19670" t="s">
        <v>18853</v>
      </c>
      <c r="D19670" t="s">
        <v>18853</v>
      </c>
      <c r="E19670" t="s">
        <v>2</v>
      </c>
      <c r="F19670" s="1" t="s">
        <v>26432</v>
      </c>
      <c r="G19670" t="s">
        <v>26210</v>
      </c>
      <c r="H19670" t="str">
        <f t="shared" si="307"/>
        <v>n0290849.JPG</v>
      </c>
    </row>
    <row r="19671" spans="1:8" x14ac:dyDescent="0.3">
      <c r="A19671" t="s">
        <v>19702</v>
      </c>
      <c r="B19671" t="s">
        <v>18852</v>
      </c>
      <c r="C19671" t="s">
        <v>18853</v>
      </c>
      <c r="D19671" t="s">
        <v>18853</v>
      </c>
      <c r="E19671" t="s">
        <v>2</v>
      </c>
      <c r="F19671" s="1" t="s">
        <v>26433</v>
      </c>
      <c r="G19671" t="s">
        <v>26210</v>
      </c>
      <c r="H19671" t="str">
        <f t="shared" si="307"/>
        <v>n0290850.JPG</v>
      </c>
    </row>
    <row r="19672" spans="1:8" x14ac:dyDescent="0.3">
      <c r="A19672" t="s">
        <v>19703</v>
      </c>
      <c r="B19672" t="s">
        <v>18852</v>
      </c>
      <c r="C19672" t="s">
        <v>18853</v>
      </c>
      <c r="D19672" t="s">
        <v>18853</v>
      </c>
      <c r="E19672" t="s">
        <v>2</v>
      </c>
      <c r="F19672" s="1" t="s">
        <v>26434</v>
      </c>
      <c r="G19672" t="s">
        <v>26210</v>
      </c>
      <c r="H19672" t="str">
        <f t="shared" si="307"/>
        <v>n0290851.JPG</v>
      </c>
    </row>
    <row r="19673" spans="1:8" x14ac:dyDescent="0.3">
      <c r="A19673" t="s">
        <v>19704</v>
      </c>
      <c r="B19673" t="s">
        <v>18852</v>
      </c>
      <c r="C19673" t="s">
        <v>18853</v>
      </c>
      <c r="D19673" t="s">
        <v>18853</v>
      </c>
      <c r="E19673" t="s">
        <v>2</v>
      </c>
      <c r="F19673" s="1" t="s">
        <v>26435</v>
      </c>
      <c r="G19673" t="s">
        <v>26210</v>
      </c>
      <c r="H19673" t="str">
        <f t="shared" si="307"/>
        <v>n0290852.JPG</v>
      </c>
    </row>
    <row r="19674" spans="1:8" x14ac:dyDescent="0.3">
      <c r="A19674" t="s">
        <v>19705</v>
      </c>
      <c r="B19674" t="s">
        <v>18852</v>
      </c>
      <c r="C19674" t="s">
        <v>18853</v>
      </c>
      <c r="D19674" t="s">
        <v>18853</v>
      </c>
      <c r="E19674" t="s">
        <v>2</v>
      </c>
      <c r="F19674" s="1" t="s">
        <v>26436</v>
      </c>
      <c r="G19674" t="s">
        <v>26210</v>
      </c>
      <c r="H19674" t="str">
        <f t="shared" si="307"/>
        <v>n0290853.JPG</v>
      </c>
    </row>
    <row r="19675" spans="1:8" x14ac:dyDescent="0.3">
      <c r="A19675" t="s">
        <v>19706</v>
      </c>
      <c r="B19675" t="s">
        <v>18852</v>
      </c>
      <c r="C19675" t="s">
        <v>18853</v>
      </c>
      <c r="D19675" t="s">
        <v>18853</v>
      </c>
      <c r="E19675" t="s">
        <v>2</v>
      </c>
      <c r="F19675" s="1" t="s">
        <v>26437</v>
      </c>
      <c r="G19675" t="s">
        <v>26210</v>
      </c>
      <c r="H19675" t="str">
        <f t="shared" si="307"/>
        <v>n0290854.JPG</v>
      </c>
    </row>
    <row r="19676" spans="1:8" x14ac:dyDescent="0.3">
      <c r="A19676" t="s">
        <v>19707</v>
      </c>
      <c r="B19676" t="s">
        <v>18852</v>
      </c>
      <c r="C19676" t="s">
        <v>18853</v>
      </c>
      <c r="D19676" t="s">
        <v>18853</v>
      </c>
      <c r="E19676" t="s">
        <v>2</v>
      </c>
      <c r="F19676" s="1" t="s">
        <v>26438</v>
      </c>
      <c r="G19676" t="s">
        <v>26210</v>
      </c>
      <c r="H19676" t="str">
        <f t="shared" si="307"/>
        <v>n0290855.JPG</v>
      </c>
    </row>
    <row r="19677" spans="1:8" x14ac:dyDescent="0.3">
      <c r="A19677" t="s">
        <v>19708</v>
      </c>
      <c r="B19677" t="s">
        <v>18852</v>
      </c>
      <c r="C19677" t="s">
        <v>18853</v>
      </c>
      <c r="D19677" t="s">
        <v>18853</v>
      </c>
      <c r="E19677" t="s">
        <v>2</v>
      </c>
      <c r="F19677" s="1" t="s">
        <v>26439</v>
      </c>
      <c r="G19677" t="s">
        <v>26210</v>
      </c>
      <c r="H19677" t="str">
        <f t="shared" si="307"/>
        <v>n0290856.JPG</v>
      </c>
    </row>
    <row r="19678" spans="1:8" x14ac:dyDescent="0.3">
      <c r="A19678" t="s">
        <v>19709</v>
      </c>
      <c r="B19678" t="s">
        <v>18852</v>
      </c>
      <c r="C19678" t="s">
        <v>18853</v>
      </c>
      <c r="D19678" t="s">
        <v>18853</v>
      </c>
      <c r="E19678" t="s">
        <v>2</v>
      </c>
      <c r="F19678" s="1" t="s">
        <v>26440</v>
      </c>
      <c r="G19678" t="s">
        <v>26210</v>
      </c>
      <c r="H19678" t="str">
        <f t="shared" si="307"/>
        <v>n0290857.JPG</v>
      </c>
    </row>
    <row r="19679" spans="1:8" x14ac:dyDescent="0.3">
      <c r="A19679" t="s">
        <v>19710</v>
      </c>
      <c r="B19679" t="s">
        <v>18852</v>
      </c>
      <c r="C19679" t="s">
        <v>18853</v>
      </c>
      <c r="D19679" t="s">
        <v>18853</v>
      </c>
      <c r="E19679" t="s">
        <v>2</v>
      </c>
      <c r="F19679" s="1" t="s">
        <v>26441</v>
      </c>
      <c r="G19679" t="s">
        <v>26210</v>
      </c>
      <c r="H19679" t="str">
        <f t="shared" si="307"/>
        <v>n0290858.JPG</v>
      </c>
    </row>
    <row r="19680" spans="1:8" x14ac:dyDescent="0.3">
      <c r="A19680" t="s">
        <v>19711</v>
      </c>
      <c r="B19680" t="s">
        <v>18852</v>
      </c>
      <c r="C19680" t="s">
        <v>18853</v>
      </c>
      <c r="D19680" t="s">
        <v>18853</v>
      </c>
      <c r="E19680" t="s">
        <v>2</v>
      </c>
      <c r="F19680" s="1" t="s">
        <v>26442</v>
      </c>
      <c r="G19680" t="s">
        <v>26210</v>
      </c>
      <c r="H19680" t="str">
        <f t="shared" si="307"/>
        <v>n0290859.JPG</v>
      </c>
    </row>
    <row r="19681" spans="1:8" x14ac:dyDescent="0.3">
      <c r="A19681" t="s">
        <v>19712</v>
      </c>
      <c r="B19681" t="s">
        <v>18852</v>
      </c>
      <c r="C19681" t="s">
        <v>18853</v>
      </c>
      <c r="D19681" t="s">
        <v>18853</v>
      </c>
      <c r="E19681" t="s">
        <v>2</v>
      </c>
      <c r="F19681" s="1" t="s">
        <v>26443</v>
      </c>
      <c r="G19681" t="s">
        <v>26210</v>
      </c>
      <c r="H19681" t="str">
        <f t="shared" si="307"/>
        <v>n0290860.JPG</v>
      </c>
    </row>
    <row r="19682" spans="1:8" x14ac:dyDescent="0.3">
      <c r="A19682" t="s">
        <v>19713</v>
      </c>
      <c r="B19682" t="s">
        <v>18852</v>
      </c>
      <c r="C19682" t="s">
        <v>18853</v>
      </c>
      <c r="D19682" t="s">
        <v>18853</v>
      </c>
      <c r="E19682" t="s">
        <v>2</v>
      </c>
      <c r="F19682" s="1" t="s">
        <v>26444</v>
      </c>
      <c r="G19682" t="s">
        <v>26210</v>
      </c>
      <c r="H19682" t="str">
        <f t="shared" si="307"/>
        <v>n0290861.JPG</v>
      </c>
    </row>
    <row r="19683" spans="1:8" x14ac:dyDescent="0.3">
      <c r="A19683" t="s">
        <v>19714</v>
      </c>
      <c r="B19683" t="s">
        <v>18852</v>
      </c>
      <c r="C19683" t="s">
        <v>18853</v>
      </c>
      <c r="D19683" t="s">
        <v>18853</v>
      </c>
      <c r="E19683" t="s">
        <v>2</v>
      </c>
      <c r="F19683" s="1" t="s">
        <v>26445</v>
      </c>
      <c r="G19683" t="s">
        <v>26210</v>
      </c>
      <c r="H19683" t="str">
        <f t="shared" si="307"/>
        <v>n0290862.JPG</v>
      </c>
    </row>
    <row r="19684" spans="1:8" x14ac:dyDescent="0.3">
      <c r="A19684" t="s">
        <v>19715</v>
      </c>
      <c r="B19684" t="s">
        <v>18852</v>
      </c>
      <c r="C19684" t="s">
        <v>18853</v>
      </c>
      <c r="D19684" t="s">
        <v>18853</v>
      </c>
      <c r="E19684" t="s">
        <v>2</v>
      </c>
      <c r="F19684" s="1" t="s">
        <v>26446</v>
      </c>
      <c r="G19684" t="s">
        <v>26210</v>
      </c>
      <c r="H19684" t="str">
        <f t="shared" si="307"/>
        <v>n0290863.JPG</v>
      </c>
    </row>
    <row r="19685" spans="1:8" x14ac:dyDescent="0.3">
      <c r="A19685" t="s">
        <v>19716</v>
      </c>
      <c r="B19685" t="s">
        <v>18852</v>
      </c>
      <c r="C19685" t="s">
        <v>18853</v>
      </c>
      <c r="D19685" t="s">
        <v>18853</v>
      </c>
      <c r="E19685" t="s">
        <v>2</v>
      </c>
      <c r="F19685" s="1" t="s">
        <v>26447</v>
      </c>
      <c r="G19685" t="s">
        <v>26210</v>
      </c>
      <c r="H19685" t="str">
        <f t="shared" si="307"/>
        <v>n0290864.JPG</v>
      </c>
    </row>
    <row r="19686" spans="1:8" x14ac:dyDescent="0.3">
      <c r="A19686" t="s">
        <v>19717</v>
      </c>
      <c r="B19686" t="s">
        <v>18852</v>
      </c>
      <c r="C19686" t="s">
        <v>18853</v>
      </c>
      <c r="D19686" t="s">
        <v>18853</v>
      </c>
      <c r="E19686" t="s">
        <v>2</v>
      </c>
      <c r="F19686" s="1" t="s">
        <v>26448</v>
      </c>
      <c r="G19686" t="s">
        <v>26210</v>
      </c>
      <c r="H19686" t="str">
        <f t="shared" si="307"/>
        <v>n0290865.JPG</v>
      </c>
    </row>
    <row r="19687" spans="1:8" x14ac:dyDescent="0.3">
      <c r="A19687" t="s">
        <v>19718</v>
      </c>
      <c r="B19687" t="s">
        <v>18852</v>
      </c>
      <c r="C19687" t="s">
        <v>18853</v>
      </c>
      <c r="D19687" t="s">
        <v>18853</v>
      </c>
      <c r="E19687" t="s">
        <v>2</v>
      </c>
      <c r="F19687" s="1" t="s">
        <v>26449</v>
      </c>
      <c r="G19687" t="s">
        <v>26210</v>
      </c>
      <c r="H19687" t="str">
        <f t="shared" si="307"/>
        <v>n0290866.JPG</v>
      </c>
    </row>
    <row r="19688" spans="1:8" x14ac:dyDescent="0.3">
      <c r="A19688" t="s">
        <v>19719</v>
      </c>
      <c r="B19688" t="s">
        <v>18852</v>
      </c>
      <c r="C19688" t="s">
        <v>18853</v>
      </c>
      <c r="D19688" t="s">
        <v>18853</v>
      </c>
      <c r="E19688" t="s">
        <v>2</v>
      </c>
      <c r="F19688" s="1" t="s">
        <v>26450</v>
      </c>
      <c r="G19688" t="s">
        <v>26210</v>
      </c>
      <c r="H19688" t="str">
        <f t="shared" si="307"/>
        <v>n0290867.JPG</v>
      </c>
    </row>
    <row r="19689" spans="1:8" x14ac:dyDescent="0.3">
      <c r="A19689" t="s">
        <v>19720</v>
      </c>
      <c r="B19689" t="s">
        <v>18852</v>
      </c>
      <c r="C19689" t="s">
        <v>18853</v>
      </c>
      <c r="D19689" t="s">
        <v>18853</v>
      </c>
      <c r="E19689" t="s">
        <v>2</v>
      </c>
      <c r="F19689" s="1" t="s">
        <v>26451</v>
      </c>
      <c r="G19689" t="s">
        <v>26210</v>
      </c>
      <c r="H19689" t="str">
        <f t="shared" si="307"/>
        <v>n0290868.JPG</v>
      </c>
    </row>
    <row r="19690" spans="1:8" x14ac:dyDescent="0.3">
      <c r="A19690" t="s">
        <v>19721</v>
      </c>
      <c r="B19690" t="s">
        <v>18852</v>
      </c>
      <c r="C19690" t="s">
        <v>18853</v>
      </c>
      <c r="D19690" t="s">
        <v>18853</v>
      </c>
      <c r="E19690" t="s">
        <v>2</v>
      </c>
      <c r="F19690" s="1" t="s">
        <v>26452</v>
      </c>
      <c r="G19690" t="s">
        <v>26210</v>
      </c>
      <c r="H19690" t="str">
        <f t="shared" si="307"/>
        <v>n0290869.JPG</v>
      </c>
    </row>
    <row r="19691" spans="1:8" x14ac:dyDescent="0.3">
      <c r="A19691" t="s">
        <v>19722</v>
      </c>
      <c r="B19691" t="s">
        <v>18852</v>
      </c>
      <c r="C19691" t="s">
        <v>18853</v>
      </c>
      <c r="D19691" t="s">
        <v>18853</v>
      </c>
      <c r="E19691" t="s">
        <v>2</v>
      </c>
      <c r="F19691" s="1" t="s">
        <v>26453</v>
      </c>
      <c r="G19691" t="s">
        <v>26210</v>
      </c>
      <c r="H19691" t="str">
        <f t="shared" si="307"/>
        <v>n0290870.JPG</v>
      </c>
    </row>
    <row r="19692" spans="1:8" x14ac:dyDescent="0.3">
      <c r="A19692" t="s">
        <v>19723</v>
      </c>
      <c r="B19692" t="s">
        <v>18852</v>
      </c>
      <c r="C19692" t="s">
        <v>18853</v>
      </c>
      <c r="D19692" t="s">
        <v>18853</v>
      </c>
      <c r="E19692" t="s">
        <v>2</v>
      </c>
      <c r="F19692" s="1" t="s">
        <v>26454</v>
      </c>
      <c r="G19692" t="s">
        <v>26210</v>
      </c>
      <c r="H19692" t="str">
        <f t="shared" si="307"/>
        <v>n0290871.JPG</v>
      </c>
    </row>
    <row r="19693" spans="1:8" x14ac:dyDescent="0.3">
      <c r="A19693" t="s">
        <v>19724</v>
      </c>
      <c r="B19693" t="s">
        <v>18852</v>
      </c>
      <c r="C19693" t="s">
        <v>18853</v>
      </c>
      <c r="D19693" t="s">
        <v>18853</v>
      </c>
      <c r="E19693" t="s">
        <v>2</v>
      </c>
      <c r="F19693" s="1" t="s">
        <v>26455</v>
      </c>
      <c r="G19693" t="s">
        <v>26210</v>
      </c>
      <c r="H19693" t="str">
        <f t="shared" si="307"/>
        <v>n0290872.JPG</v>
      </c>
    </row>
    <row r="19694" spans="1:8" x14ac:dyDescent="0.3">
      <c r="A19694" t="s">
        <v>19725</v>
      </c>
      <c r="B19694" t="s">
        <v>18852</v>
      </c>
      <c r="C19694" t="s">
        <v>18853</v>
      </c>
      <c r="D19694" t="s">
        <v>18853</v>
      </c>
      <c r="E19694" t="s">
        <v>2</v>
      </c>
      <c r="F19694" s="1" t="s">
        <v>26456</v>
      </c>
      <c r="G19694" t="s">
        <v>26210</v>
      </c>
      <c r="H19694" t="str">
        <f t="shared" si="307"/>
        <v>n0290873.JPG</v>
      </c>
    </row>
    <row r="19695" spans="1:8" x14ac:dyDescent="0.3">
      <c r="A19695" t="s">
        <v>19726</v>
      </c>
      <c r="B19695" t="s">
        <v>18852</v>
      </c>
      <c r="C19695" t="s">
        <v>18853</v>
      </c>
      <c r="D19695" t="s">
        <v>18853</v>
      </c>
      <c r="E19695" t="s">
        <v>2</v>
      </c>
      <c r="F19695" s="1" t="s">
        <v>26457</v>
      </c>
      <c r="G19695" t="s">
        <v>26210</v>
      </c>
      <c r="H19695" t="str">
        <f t="shared" si="307"/>
        <v>n0290874.JPG</v>
      </c>
    </row>
    <row r="19696" spans="1:8" x14ac:dyDescent="0.3">
      <c r="A19696" t="s">
        <v>19727</v>
      </c>
      <c r="B19696" t="s">
        <v>18852</v>
      </c>
      <c r="C19696" t="s">
        <v>18853</v>
      </c>
      <c r="D19696" t="s">
        <v>18853</v>
      </c>
      <c r="E19696" t="s">
        <v>2</v>
      </c>
      <c r="F19696" s="1" t="s">
        <v>26458</v>
      </c>
      <c r="G19696" t="s">
        <v>26210</v>
      </c>
      <c r="H19696" t="str">
        <f t="shared" si="307"/>
        <v>n0290875.JPG</v>
      </c>
    </row>
    <row r="19697" spans="1:8" x14ac:dyDescent="0.3">
      <c r="A19697" t="s">
        <v>19728</v>
      </c>
      <c r="B19697" t="s">
        <v>18852</v>
      </c>
      <c r="C19697" t="s">
        <v>18853</v>
      </c>
      <c r="D19697" t="s">
        <v>18853</v>
      </c>
      <c r="E19697" t="s">
        <v>2</v>
      </c>
      <c r="F19697" s="1" t="s">
        <v>26459</v>
      </c>
      <c r="G19697" t="s">
        <v>26210</v>
      </c>
      <c r="H19697" t="str">
        <f t="shared" si="307"/>
        <v>n0290876.JPG</v>
      </c>
    </row>
    <row r="19698" spans="1:8" x14ac:dyDescent="0.3">
      <c r="A19698" t="s">
        <v>19729</v>
      </c>
      <c r="B19698" t="s">
        <v>18852</v>
      </c>
      <c r="C19698" t="s">
        <v>18853</v>
      </c>
      <c r="D19698" t="s">
        <v>18853</v>
      </c>
      <c r="E19698" t="s">
        <v>2</v>
      </c>
      <c r="F19698" s="1" t="s">
        <v>26460</v>
      </c>
      <c r="G19698" t="s">
        <v>26210</v>
      </c>
      <c r="H19698" t="str">
        <f t="shared" si="307"/>
        <v>n0290877.JPG</v>
      </c>
    </row>
    <row r="19699" spans="1:8" x14ac:dyDescent="0.3">
      <c r="A19699" t="s">
        <v>19730</v>
      </c>
      <c r="B19699" t="s">
        <v>18852</v>
      </c>
      <c r="C19699" t="s">
        <v>18853</v>
      </c>
      <c r="D19699" t="s">
        <v>18853</v>
      </c>
      <c r="E19699" t="s">
        <v>2</v>
      </c>
      <c r="F19699" s="1" t="s">
        <v>26461</v>
      </c>
      <c r="G19699" t="s">
        <v>26210</v>
      </c>
      <c r="H19699" t="str">
        <f t="shared" si="307"/>
        <v>n0290878.JPG</v>
      </c>
    </row>
    <row r="19700" spans="1:8" x14ac:dyDescent="0.3">
      <c r="A19700" t="s">
        <v>19731</v>
      </c>
      <c r="B19700" t="s">
        <v>18852</v>
      </c>
      <c r="C19700" t="s">
        <v>18853</v>
      </c>
      <c r="D19700" t="s">
        <v>18853</v>
      </c>
      <c r="E19700" t="s">
        <v>2</v>
      </c>
      <c r="F19700" s="1" t="s">
        <v>26462</v>
      </c>
      <c r="G19700" t="s">
        <v>26210</v>
      </c>
      <c r="H19700" t="str">
        <f t="shared" si="307"/>
        <v>n0290879.JPG</v>
      </c>
    </row>
    <row r="19701" spans="1:8" x14ac:dyDescent="0.3">
      <c r="A19701" t="s">
        <v>19732</v>
      </c>
      <c r="B19701" t="s">
        <v>18852</v>
      </c>
      <c r="C19701" t="s">
        <v>18853</v>
      </c>
      <c r="D19701" t="s">
        <v>18853</v>
      </c>
      <c r="E19701" t="s">
        <v>2</v>
      </c>
      <c r="F19701" s="1" t="s">
        <v>26463</v>
      </c>
      <c r="G19701" t="s">
        <v>26210</v>
      </c>
      <c r="H19701" t="str">
        <f t="shared" si="307"/>
        <v>n0290880.JPG</v>
      </c>
    </row>
    <row r="19702" spans="1:8" x14ac:dyDescent="0.3">
      <c r="A19702" t="s">
        <v>19733</v>
      </c>
      <c r="B19702" t="s">
        <v>18852</v>
      </c>
      <c r="C19702" t="s">
        <v>18853</v>
      </c>
      <c r="D19702" t="s">
        <v>18853</v>
      </c>
      <c r="E19702" t="s">
        <v>2</v>
      </c>
      <c r="F19702" s="1" t="s">
        <v>26464</v>
      </c>
      <c r="G19702" t="s">
        <v>26210</v>
      </c>
      <c r="H19702" t="str">
        <f t="shared" si="307"/>
        <v>n0290881.JPG</v>
      </c>
    </row>
    <row r="19703" spans="1:8" x14ac:dyDescent="0.3">
      <c r="A19703" t="s">
        <v>19734</v>
      </c>
      <c r="B19703" t="s">
        <v>18852</v>
      </c>
      <c r="C19703" t="s">
        <v>18853</v>
      </c>
      <c r="D19703" t="s">
        <v>18853</v>
      </c>
      <c r="E19703" t="s">
        <v>2</v>
      </c>
      <c r="F19703" s="1" t="s">
        <v>26465</v>
      </c>
      <c r="G19703" t="s">
        <v>26210</v>
      </c>
      <c r="H19703" t="str">
        <f t="shared" si="307"/>
        <v>n0290882.JPG</v>
      </c>
    </row>
    <row r="19704" spans="1:8" x14ac:dyDescent="0.3">
      <c r="A19704" t="s">
        <v>19735</v>
      </c>
      <c r="B19704" t="s">
        <v>18852</v>
      </c>
      <c r="C19704" t="s">
        <v>18853</v>
      </c>
      <c r="D19704" t="s">
        <v>18853</v>
      </c>
      <c r="E19704" t="s">
        <v>2</v>
      </c>
      <c r="F19704" s="1" t="s">
        <v>26466</v>
      </c>
      <c r="G19704" t="s">
        <v>26210</v>
      </c>
      <c r="H19704" t="str">
        <f t="shared" si="307"/>
        <v>n0290883.JPG</v>
      </c>
    </row>
    <row r="19705" spans="1:8" x14ac:dyDescent="0.3">
      <c r="A19705" t="s">
        <v>19736</v>
      </c>
      <c r="B19705" t="s">
        <v>18852</v>
      </c>
      <c r="C19705" t="s">
        <v>18853</v>
      </c>
      <c r="D19705" t="s">
        <v>18853</v>
      </c>
      <c r="E19705" t="s">
        <v>2</v>
      </c>
      <c r="F19705" s="1" t="s">
        <v>26467</v>
      </c>
      <c r="G19705" t="s">
        <v>26210</v>
      </c>
      <c r="H19705" t="str">
        <f t="shared" si="307"/>
        <v>n0290884.JPG</v>
      </c>
    </row>
    <row r="19706" spans="1:8" x14ac:dyDescent="0.3">
      <c r="A19706" t="s">
        <v>19737</v>
      </c>
      <c r="B19706" t="s">
        <v>18852</v>
      </c>
      <c r="C19706" t="s">
        <v>18853</v>
      </c>
      <c r="D19706" t="s">
        <v>18853</v>
      </c>
      <c r="E19706" t="s">
        <v>2</v>
      </c>
      <c r="F19706" s="1" t="s">
        <v>26468</v>
      </c>
      <c r="G19706" t="s">
        <v>26210</v>
      </c>
      <c r="H19706" t="str">
        <f t="shared" si="307"/>
        <v>n0290885.JPG</v>
      </c>
    </row>
    <row r="19707" spans="1:8" x14ac:dyDescent="0.3">
      <c r="A19707" t="s">
        <v>19738</v>
      </c>
      <c r="B19707" t="s">
        <v>18852</v>
      </c>
      <c r="C19707" t="s">
        <v>18853</v>
      </c>
      <c r="D19707" t="s">
        <v>18853</v>
      </c>
      <c r="E19707" t="s">
        <v>2</v>
      </c>
      <c r="F19707" s="1" t="s">
        <v>26469</v>
      </c>
      <c r="G19707" t="s">
        <v>26210</v>
      </c>
      <c r="H19707" t="str">
        <f t="shared" si="307"/>
        <v>n0290886.JPG</v>
      </c>
    </row>
    <row r="19708" spans="1:8" x14ac:dyDescent="0.3">
      <c r="A19708" t="s">
        <v>19739</v>
      </c>
      <c r="B19708" t="s">
        <v>18852</v>
      </c>
      <c r="C19708" t="s">
        <v>18853</v>
      </c>
      <c r="D19708" t="s">
        <v>18853</v>
      </c>
      <c r="E19708" t="s">
        <v>2</v>
      </c>
      <c r="F19708" s="1" t="s">
        <v>26470</v>
      </c>
      <c r="G19708" t="s">
        <v>26210</v>
      </c>
      <c r="H19708" t="str">
        <f t="shared" si="307"/>
        <v>n0290887.JPG</v>
      </c>
    </row>
    <row r="19709" spans="1:8" x14ac:dyDescent="0.3">
      <c r="A19709" t="s">
        <v>19740</v>
      </c>
      <c r="B19709" t="s">
        <v>18852</v>
      </c>
      <c r="C19709" t="s">
        <v>18853</v>
      </c>
      <c r="D19709" t="s">
        <v>18853</v>
      </c>
      <c r="E19709" t="s">
        <v>2</v>
      </c>
      <c r="F19709" s="1" t="s">
        <v>26471</v>
      </c>
      <c r="G19709" t="s">
        <v>26210</v>
      </c>
      <c r="H19709" t="str">
        <f t="shared" si="307"/>
        <v>n0290888.JPG</v>
      </c>
    </row>
    <row r="19710" spans="1:8" x14ac:dyDescent="0.3">
      <c r="A19710" t="s">
        <v>19741</v>
      </c>
      <c r="B19710" t="s">
        <v>18852</v>
      </c>
      <c r="C19710" t="s">
        <v>18853</v>
      </c>
      <c r="D19710" t="s">
        <v>18853</v>
      </c>
      <c r="E19710" t="s">
        <v>2</v>
      </c>
      <c r="F19710" s="1" t="s">
        <v>26472</v>
      </c>
      <c r="G19710" t="s">
        <v>26210</v>
      </c>
      <c r="H19710" t="str">
        <f t="shared" si="307"/>
        <v>n0290889.JPG</v>
      </c>
    </row>
    <row r="19711" spans="1:8" x14ac:dyDescent="0.3">
      <c r="A19711" t="s">
        <v>19742</v>
      </c>
      <c r="B19711" t="s">
        <v>18852</v>
      </c>
      <c r="C19711" t="s">
        <v>18853</v>
      </c>
      <c r="D19711" t="s">
        <v>18853</v>
      </c>
      <c r="E19711" t="s">
        <v>2</v>
      </c>
      <c r="F19711" s="1" t="s">
        <v>26473</v>
      </c>
      <c r="G19711" t="s">
        <v>26210</v>
      </c>
      <c r="H19711" t="str">
        <f t="shared" si="307"/>
        <v>n0290890.JPG</v>
      </c>
    </row>
    <row r="19712" spans="1:8" x14ac:dyDescent="0.3">
      <c r="A19712" t="s">
        <v>19743</v>
      </c>
      <c r="B19712" t="s">
        <v>18852</v>
      </c>
      <c r="C19712" t="s">
        <v>18853</v>
      </c>
      <c r="D19712" t="s">
        <v>18853</v>
      </c>
      <c r="E19712" t="s">
        <v>2</v>
      </c>
      <c r="F19712" s="1" t="s">
        <v>26474</v>
      </c>
      <c r="G19712" t="s">
        <v>26210</v>
      </c>
      <c r="H19712" t="str">
        <f t="shared" si="307"/>
        <v>n0290891.JPG</v>
      </c>
    </row>
    <row r="19713" spans="1:8" x14ac:dyDescent="0.3">
      <c r="A19713" t="s">
        <v>19744</v>
      </c>
      <c r="B19713" t="s">
        <v>18852</v>
      </c>
      <c r="C19713" t="s">
        <v>18853</v>
      </c>
      <c r="D19713" t="s">
        <v>18853</v>
      </c>
      <c r="E19713" t="s">
        <v>2</v>
      </c>
      <c r="F19713" s="1" t="s">
        <v>26475</v>
      </c>
      <c r="G19713" t="s">
        <v>26210</v>
      </c>
      <c r="H19713" t="str">
        <f t="shared" si="307"/>
        <v>n0290892.JPG</v>
      </c>
    </row>
    <row r="19714" spans="1:8" x14ac:dyDescent="0.3">
      <c r="A19714" t="s">
        <v>19745</v>
      </c>
      <c r="B19714" t="s">
        <v>18852</v>
      </c>
      <c r="C19714" t="s">
        <v>18853</v>
      </c>
      <c r="D19714" t="s">
        <v>18853</v>
      </c>
      <c r="E19714" t="s">
        <v>2</v>
      </c>
      <c r="F19714" s="1" t="s">
        <v>26476</v>
      </c>
      <c r="G19714" t="s">
        <v>26210</v>
      </c>
      <c r="H19714" t="str">
        <f t="shared" ref="H19714:H19777" si="308">C19714&amp;F19714&amp;G19714</f>
        <v>n0290893.JPG</v>
      </c>
    </row>
    <row r="19715" spans="1:8" x14ac:dyDescent="0.3">
      <c r="A19715" t="s">
        <v>19746</v>
      </c>
      <c r="B19715" t="s">
        <v>18852</v>
      </c>
      <c r="C19715" t="s">
        <v>18853</v>
      </c>
      <c r="D19715" t="s">
        <v>18853</v>
      </c>
      <c r="E19715" t="s">
        <v>2</v>
      </c>
      <c r="F19715" s="1" t="s">
        <v>26477</v>
      </c>
      <c r="G19715" t="s">
        <v>26210</v>
      </c>
      <c r="H19715" t="str">
        <f t="shared" si="308"/>
        <v>n0290894.JPG</v>
      </c>
    </row>
    <row r="19716" spans="1:8" x14ac:dyDescent="0.3">
      <c r="A19716" t="s">
        <v>19747</v>
      </c>
      <c r="B19716" t="s">
        <v>18852</v>
      </c>
      <c r="C19716" t="s">
        <v>18853</v>
      </c>
      <c r="D19716" t="s">
        <v>18853</v>
      </c>
      <c r="E19716" t="s">
        <v>2</v>
      </c>
      <c r="F19716" s="1" t="s">
        <v>26478</v>
      </c>
      <c r="G19716" t="s">
        <v>26210</v>
      </c>
      <c r="H19716" t="str">
        <f t="shared" si="308"/>
        <v>n0290895.JPG</v>
      </c>
    </row>
    <row r="19717" spans="1:8" x14ac:dyDescent="0.3">
      <c r="A19717" t="s">
        <v>19748</v>
      </c>
      <c r="B19717" t="s">
        <v>18852</v>
      </c>
      <c r="C19717" t="s">
        <v>18853</v>
      </c>
      <c r="D19717" t="s">
        <v>18853</v>
      </c>
      <c r="E19717" t="s">
        <v>2</v>
      </c>
      <c r="F19717" s="1" t="s">
        <v>26479</v>
      </c>
      <c r="G19717" t="s">
        <v>26210</v>
      </c>
      <c r="H19717" t="str">
        <f t="shared" si="308"/>
        <v>n0290896.JPG</v>
      </c>
    </row>
    <row r="19718" spans="1:8" x14ac:dyDescent="0.3">
      <c r="A19718" t="s">
        <v>19749</v>
      </c>
      <c r="B19718" t="s">
        <v>18852</v>
      </c>
      <c r="C19718" t="s">
        <v>18853</v>
      </c>
      <c r="D19718" t="s">
        <v>18853</v>
      </c>
      <c r="E19718" t="s">
        <v>2</v>
      </c>
      <c r="F19718" s="1" t="s">
        <v>26480</v>
      </c>
      <c r="G19718" t="s">
        <v>26210</v>
      </c>
      <c r="H19718" t="str">
        <f t="shared" si="308"/>
        <v>n0290897.JPG</v>
      </c>
    </row>
    <row r="19719" spans="1:8" x14ac:dyDescent="0.3">
      <c r="A19719" t="s">
        <v>19750</v>
      </c>
      <c r="B19719" t="s">
        <v>18852</v>
      </c>
      <c r="C19719" t="s">
        <v>18853</v>
      </c>
      <c r="D19719" t="s">
        <v>18853</v>
      </c>
      <c r="E19719" t="s">
        <v>2</v>
      </c>
      <c r="F19719" s="1" t="s">
        <v>26481</v>
      </c>
      <c r="G19719" t="s">
        <v>26210</v>
      </c>
      <c r="H19719" t="str">
        <f t="shared" si="308"/>
        <v>n0290898.JPG</v>
      </c>
    </row>
    <row r="19720" spans="1:8" x14ac:dyDescent="0.3">
      <c r="A19720" t="s">
        <v>19751</v>
      </c>
      <c r="B19720" t="s">
        <v>18852</v>
      </c>
      <c r="C19720" t="s">
        <v>18853</v>
      </c>
      <c r="D19720" t="s">
        <v>18853</v>
      </c>
      <c r="E19720" t="s">
        <v>2</v>
      </c>
      <c r="F19720" s="1" t="s">
        <v>26482</v>
      </c>
      <c r="G19720" t="s">
        <v>26210</v>
      </c>
      <c r="H19720" t="str">
        <f t="shared" si="308"/>
        <v>n0290899.JPG</v>
      </c>
    </row>
    <row r="19721" spans="1:8" x14ac:dyDescent="0.3">
      <c r="A19721" t="s">
        <v>19752</v>
      </c>
      <c r="B19721" t="s">
        <v>18852</v>
      </c>
      <c r="C19721" t="s">
        <v>18853</v>
      </c>
      <c r="D19721" t="s">
        <v>18853</v>
      </c>
      <c r="E19721" t="s">
        <v>2</v>
      </c>
      <c r="F19721" s="1" t="s">
        <v>26483</v>
      </c>
      <c r="G19721" t="s">
        <v>26210</v>
      </c>
      <c r="H19721" t="str">
        <f t="shared" si="308"/>
        <v>n0290900.JPG</v>
      </c>
    </row>
    <row r="19722" spans="1:8" x14ac:dyDescent="0.3">
      <c r="A19722" t="s">
        <v>19753</v>
      </c>
      <c r="B19722" t="s">
        <v>18852</v>
      </c>
      <c r="C19722" t="s">
        <v>18853</v>
      </c>
      <c r="D19722" t="s">
        <v>18853</v>
      </c>
      <c r="E19722" t="s">
        <v>2</v>
      </c>
      <c r="F19722" s="1" t="s">
        <v>26484</v>
      </c>
      <c r="G19722" t="s">
        <v>26210</v>
      </c>
      <c r="H19722" t="str">
        <f t="shared" si="308"/>
        <v>n0290901.JPG</v>
      </c>
    </row>
    <row r="19723" spans="1:8" x14ac:dyDescent="0.3">
      <c r="A19723" t="s">
        <v>19754</v>
      </c>
      <c r="B19723" t="s">
        <v>18852</v>
      </c>
      <c r="C19723" t="s">
        <v>18853</v>
      </c>
      <c r="D19723" t="s">
        <v>18853</v>
      </c>
      <c r="E19723" t="s">
        <v>2</v>
      </c>
      <c r="F19723" s="1" t="s">
        <v>26485</v>
      </c>
      <c r="G19723" t="s">
        <v>26210</v>
      </c>
      <c r="H19723" t="str">
        <f t="shared" si="308"/>
        <v>n0290902.JPG</v>
      </c>
    </row>
    <row r="19724" spans="1:8" x14ac:dyDescent="0.3">
      <c r="A19724" t="s">
        <v>19755</v>
      </c>
      <c r="B19724" t="s">
        <v>18852</v>
      </c>
      <c r="C19724" t="s">
        <v>18853</v>
      </c>
      <c r="D19724" t="s">
        <v>18853</v>
      </c>
      <c r="E19724" t="s">
        <v>2</v>
      </c>
      <c r="F19724" s="1" t="s">
        <v>26486</v>
      </c>
      <c r="G19724" t="s">
        <v>26210</v>
      </c>
      <c r="H19724" t="str">
        <f t="shared" si="308"/>
        <v>n0290903.JPG</v>
      </c>
    </row>
    <row r="19725" spans="1:8" x14ac:dyDescent="0.3">
      <c r="A19725" t="s">
        <v>19756</v>
      </c>
      <c r="B19725" t="s">
        <v>18852</v>
      </c>
      <c r="C19725" t="s">
        <v>18853</v>
      </c>
      <c r="D19725" t="s">
        <v>18853</v>
      </c>
      <c r="E19725" t="s">
        <v>2</v>
      </c>
      <c r="F19725" s="1" t="s">
        <v>26487</v>
      </c>
      <c r="G19725" t="s">
        <v>26210</v>
      </c>
      <c r="H19725" t="str">
        <f t="shared" si="308"/>
        <v>n0290904.JPG</v>
      </c>
    </row>
    <row r="19726" spans="1:8" x14ac:dyDescent="0.3">
      <c r="A19726" t="s">
        <v>19757</v>
      </c>
      <c r="B19726" t="s">
        <v>18852</v>
      </c>
      <c r="C19726" t="s">
        <v>18853</v>
      </c>
      <c r="D19726" t="s">
        <v>18853</v>
      </c>
      <c r="E19726" t="s">
        <v>2</v>
      </c>
      <c r="F19726" s="1" t="s">
        <v>26488</v>
      </c>
      <c r="G19726" t="s">
        <v>26210</v>
      </c>
      <c r="H19726" t="str">
        <f t="shared" si="308"/>
        <v>n0290905.JPG</v>
      </c>
    </row>
    <row r="19727" spans="1:8" x14ac:dyDescent="0.3">
      <c r="A19727" t="s">
        <v>19758</v>
      </c>
      <c r="B19727" t="s">
        <v>18852</v>
      </c>
      <c r="C19727" t="s">
        <v>18853</v>
      </c>
      <c r="D19727" t="s">
        <v>18853</v>
      </c>
      <c r="E19727" t="s">
        <v>2</v>
      </c>
      <c r="F19727" s="1" t="s">
        <v>26489</v>
      </c>
      <c r="G19727" t="s">
        <v>26210</v>
      </c>
      <c r="H19727" t="str">
        <f t="shared" si="308"/>
        <v>n0290906.JPG</v>
      </c>
    </row>
    <row r="19728" spans="1:8" x14ac:dyDescent="0.3">
      <c r="A19728" t="s">
        <v>19759</v>
      </c>
      <c r="B19728" t="s">
        <v>18852</v>
      </c>
      <c r="C19728" t="s">
        <v>18853</v>
      </c>
      <c r="D19728" t="s">
        <v>18853</v>
      </c>
      <c r="E19728" t="s">
        <v>2</v>
      </c>
      <c r="F19728" s="1" t="s">
        <v>26490</v>
      </c>
      <c r="G19728" t="s">
        <v>26210</v>
      </c>
      <c r="H19728" t="str">
        <f t="shared" si="308"/>
        <v>n0290907.JPG</v>
      </c>
    </row>
    <row r="19729" spans="1:8" x14ac:dyDescent="0.3">
      <c r="A19729" t="s">
        <v>19760</v>
      </c>
      <c r="B19729" t="s">
        <v>18852</v>
      </c>
      <c r="C19729" t="s">
        <v>18853</v>
      </c>
      <c r="D19729" t="s">
        <v>18853</v>
      </c>
      <c r="E19729" t="s">
        <v>2</v>
      </c>
      <c r="F19729" s="1" t="s">
        <v>26491</v>
      </c>
      <c r="G19729" t="s">
        <v>26210</v>
      </c>
      <c r="H19729" t="str">
        <f t="shared" si="308"/>
        <v>n0290908.JPG</v>
      </c>
    </row>
    <row r="19730" spans="1:8" x14ac:dyDescent="0.3">
      <c r="A19730" t="s">
        <v>19761</v>
      </c>
      <c r="B19730" t="s">
        <v>18852</v>
      </c>
      <c r="C19730" t="s">
        <v>18853</v>
      </c>
      <c r="D19730" t="s">
        <v>18853</v>
      </c>
      <c r="E19730" t="s">
        <v>2</v>
      </c>
      <c r="F19730" s="1" t="s">
        <v>26492</v>
      </c>
      <c r="G19730" t="s">
        <v>26210</v>
      </c>
      <c r="H19730" t="str">
        <f t="shared" si="308"/>
        <v>n0290909.JPG</v>
      </c>
    </row>
    <row r="19731" spans="1:8" x14ac:dyDescent="0.3">
      <c r="A19731" t="s">
        <v>19762</v>
      </c>
      <c r="B19731" t="s">
        <v>18852</v>
      </c>
      <c r="C19731" t="s">
        <v>18853</v>
      </c>
      <c r="D19731" t="s">
        <v>18853</v>
      </c>
      <c r="E19731" t="s">
        <v>2</v>
      </c>
      <c r="F19731" s="1" t="s">
        <v>26493</v>
      </c>
      <c r="G19731" t="s">
        <v>26210</v>
      </c>
      <c r="H19731" t="str">
        <f t="shared" si="308"/>
        <v>n0290910.JPG</v>
      </c>
    </row>
    <row r="19732" spans="1:8" x14ac:dyDescent="0.3">
      <c r="A19732" t="s">
        <v>19763</v>
      </c>
      <c r="B19732" t="s">
        <v>18852</v>
      </c>
      <c r="C19732" t="s">
        <v>18853</v>
      </c>
      <c r="D19732" t="s">
        <v>18853</v>
      </c>
      <c r="E19732" t="s">
        <v>2</v>
      </c>
      <c r="F19732" s="1" t="s">
        <v>26494</v>
      </c>
      <c r="G19732" t="s">
        <v>26210</v>
      </c>
      <c r="H19732" t="str">
        <f t="shared" si="308"/>
        <v>n0290911.JPG</v>
      </c>
    </row>
    <row r="19733" spans="1:8" x14ac:dyDescent="0.3">
      <c r="A19733" t="s">
        <v>19764</v>
      </c>
      <c r="B19733" t="s">
        <v>18852</v>
      </c>
      <c r="C19733" t="s">
        <v>18853</v>
      </c>
      <c r="D19733" t="s">
        <v>18853</v>
      </c>
      <c r="E19733" t="s">
        <v>2</v>
      </c>
      <c r="F19733" s="1" t="s">
        <v>26495</v>
      </c>
      <c r="G19733" t="s">
        <v>26210</v>
      </c>
      <c r="H19733" t="str">
        <f t="shared" si="308"/>
        <v>n0290912.JPG</v>
      </c>
    </row>
    <row r="19734" spans="1:8" x14ac:dyDescent="0.3">
      <c r="A19734" t="s">
        <v>19765</v>
      </c>
      <c r="B19734" t="s">
        <v>18852</v>
      </c>
      <c r="C19734" t="s">
        <v>18853</v>
      </c>
      <c r="D19734" t="s">
        <v>18853</v>
      </c>
      <c r="E19734" t="s">
        <v>2</v>
      </c>
      <c r="F19734" s="1" t="s">
        <v>26496</v>
      </c>
      <c r="G19734" t="s">
        <v>26210</v>
      </c>
      <c r="H19734" t="str">
        <f t="shared" si="308"/>
        <v>n0290913.JPG</v>
      </c>
    </row>
    <row r="19735" spans="1:8" x14ac:dyDescent="0.3">
      <c r="A19735" t="s">
        <v>19766</v>
      </c>
      <c r="B19735" t="s">
        <v>18852</v>
      </c>
      <c r="C19735" t="s">
        <v>18853</v>
      </c>
      <c r="D19735" t="s">
        <v>18853</v>
      </c>
      <c r="E19735" t="s">
        <v>2</v>
      </c>
      <c r="F19735" s="1" t="s">
        <v>26497</v>
      </c>
      <c r="G19735" t="s">
        <v>26210</v>
      </c>
      <c r="H19735" t="str">
        <f t="shared" si="308"/>
        <v>n0290914.JPG</v>
      </c>
    </row>
    <row r="19736" spans="1:8" x14ac:dyDescent="0.3">
      <c r="A19736" t="s">
        <v>19767</v>
      </c>
      <c r="B19736" t="s">
        <v>18852</v>
      </c>
      <c r="C19736" t="s">
        <v>18853</v>
      </c>
      <c r="D19736" t="s">
        <v>18853</v>
      </c>
      <c r="E19736" t="s">
        <v>2</v>
      </c>
      <c r="F19736" s="1" t="s">
        <v>26498</v>
      </c>
      <c r="G19736" t="s">
        <v>26210</v>
      </c>
      <c r="H19736" t="str">
        <f t="shared" si="308"/>
        <v>n0290915.JPG</v>
      </c>
    </row>
    <row r="19737" spans="1:8" x14ac:dyDescent="0.3">
      <c r="A19737" t="s">
        <v>19768</v>
      </c>
      <c r="B19737" t="s">
        <v>18852</v>
      </c>
      <c r="C19737" t="s">
        <v>18853</v>
      </c>
      <c r="D19737" t="s">
        <v>18853</v>
      </c>
      <c r="E19737" t="s">
        <v>2</v>
      </c>
      <c r="F19737" s="1" t="s">
        <v>26499</v>
      </c>
      <c r="G19737" t="s">
        <v>26210</v>
      </c>
      <c r="H19737" t="str">
        <f t="shared" si="308"/>
        <v>n0290916.JPG</v>
      </c>
    </row>
    <row r="19738" spans="1:8" x14ac:dyDescent="0.3">
      <c r="A19738" t="s">
        <v>19769</v>
      </c>
      <c r="B19738" t="s">
        <v>18852</v>
      </c>
      <c r="C19738" t="s">
        <v>18853</v>
      </c>
      <c r="D19738" t="s">
        <v>18853</v>
      </c>
      <c r="E19738" t="s">
        <v>2</v>
      </c>
      <c r="F19738" s="1" t="s">
        <v>26500</v>
      </c>
      <c r="G19738" t="s">
        <v>26210</v>
      </c>
      <c r="H19738" t="str">
        <f t="shared" si="308"/>
        <v>n0290917.JPG</v>
      </c>
    </row>
    <row r="19739" spans="1:8" x14ac:dyDescent="0.3">
      <c r="A19739" t="s">
        <v>19770</v>
      </c>
      <c r="B19739" t="s">
        <v>18852</v>
      </c>
      <c r="C19739" t="s">
        <v>18853</v>
      </c>
      <c r="D19739" t="s">
        <v>18853</v>
      </c>
      <c r="E19739" t="s">
        <v>2</v>
      </c>
      <c r="F19739" s="1" t="s">
        <v>26501</v>
      </c>
      <c r="G19739" t="s">
        <v>26210</v>
      </c>
      <c r="H19739" t="str">
        <f t="shared" si="308"/>
        <v>n0290918.JPG</v>
      </c>
    </row>
    <row r="19740" spans="1:8" x14ac:dyDescent="0.3">
      <c r="A19740" t="s">
        <v>19771</v>
      </c>
      <c r="B19740" t="s">
        <v>18852</v>
      </c>
      <c r="C19740" t="s">
        <v>18853</v>
      </c>
      <c r="D19740" t="s">
        <v>18853</v>
      </c>
      <c r="E19740" t="s">
        <v>2</v>
      </c>
      <c r="F19740" s="1" t="s">
        <v>26502</v>
      </c>
      <c r="G19740" t="s">
        <v>26210</v>
      </c>
      <c r="H19740" t="str">
        <f t="shared" si="308"/>
        <v>n0290919.JPG</v>
      </c>
    </row>
    <row r="19741" spans="1:8" x14ac:dyDescent="0.3">
      <c r="A19741" t="s">
        <v>19772</v>
      </c>
      <c r="B19741" t="s">
        <v>18852</v>
      </c>
      <c r="C19741" t="s">
        <v>18853</v>
      </c>
      <c r="D19741" t="s">
        <v>18853</v>
      </c>
      <c r="E19741" t="s">
        <v>2</v>
      </c>
      <c r="F19741" s="1" t="s">
        <v>26503</v>
      </c>
      <c r="G19741" t="s">
        <v>26210</v>
      </c>
      <c r="H19741" t="str">
        <f t="shared" si="308"/>
        <v>n0290920.JPG</v>
      </c>
    </row>
    <row r="19742" spans="1:8" x14ac:dyDescent="0.3">
      <c r="A19742" t="s">
        <v>19773</v>
      </c>
      <c r="B19742" t="s">
        <v>18852</v>
      </c>
      <c r="C19742" t="s">
        <v>18853</v>
      </c>
      <c r="D19742" t="s">
        <v>18853</v>
      </c>
      <c r="E19742" t="s">
        <v>2</v>
      </c>
      <c r="F19742" s="1" t="s">
        <v>26504</v>
      </c>
      <c r="G19742" t="s">
        <v>26210</v>
      </c>
      <c r="H19742" t="str">
        <f t="shared" si="308"/>
        <v>n0290921.JPG</v>
      </c>
    </row>
    <row r="19743" spans="1:8" x14ac:dyDescent="0.3">
      <c r="A19743" t="s">
        <v>19774</v>
      </c>
      <c r="B19743" t="s">
        <v>18852</v>
      </c>
      <c r="C19743" t="s">
        <v>18853</v>
      </c>
      <c r="D19743" t="s">
        <v>18853</v>
      </c>
      <c r="E19743" t="s">
        <v>2</v>
      </c>
      <c r="F19743" s="1" t="s">
        <v>26505</v>
      </c>
      <c r="G19743" t="s">
        <v>26210</v>
      </c>
      <c r="H19743" t="str">
        <f t="shared" si="308"/>
        <v>n0290922.JPG</v>
      </c>
    </row>
    <row r="19744" spans="1:8" x14ac:dyDescent="0.3">
      <c r="A19744" t="s">
        <v>19775</v>
      </c>
      <c r="B19744" t="s">
        <v>18852</v>
      </c>
      <c r="C19744" t="s">
        <v>18853</v>
      </c>
      <c r="D19744" t="s">
        <v>18853</v>
      </c>
      <c r="E19744" t="s">
        <v>2</v>
      </c>
      <c r="F19744" s="1" t="s">
        <v>26506</v>
      </c>
      <c r="G19744" t="s">
        <v>26210</v>
      </c>
      <c r="H19744" t="str">
        <f t="shared" si="308"/>
        <v>n0290923.JPG</v>
      </c>
    </row>
    <row r="19745" spans="1:8" x14ac:dyDescent="0.3">
      <c r="A19745" t="s">
        <v>19776</v>
      </c>
      <c r="B19745" t="s">
        <v>18852</v>
      </c>
      <c r="C19745" t="s">
        <v>18853</v>
      </c>
      <c r="D19745" t="s">
        <v>18853</v>
      </c>
      <c r="E19745" t="s">
        <v>2</v>
      </c>
      <c r="F19745" s="1" t="s">
        <v>26507</v>
      </c>
      <c r="G19745" t="s">
        <v>26210</v>
      </c>
      <c r="H19745" t="str">
        <f t="shared" si="308"/>
        <v>n0290924.JPG</v>
      </c>
    </row>
    <row r="19746" spans="1:8" x14ac:dyDescent="0.3">
      <c r="A19746" t="s">
        <v>19777</v>
      </c>
      <c r="B19746" t="s">
        <v>18852</v>
      </c>
      <c r="C19746" t="s">
        <v>18853</v>
      </c>
      <c r="D19746" t="s">
        <v>18853</v>
      </c>
      <c r="E19746" t="s">
        <v>2</v>
      </c>
      <c r="F19746" s="1" t="s">
        <v>26508</v>
      </c>
      <c r="G19746" t="s">
        <v>26210</v>
      </c>
      <c r="H19746" t="str">
        <f t="shared" si="308"/>
        <v>n0290925.JPG</v>
      </c>
    </row>
    <row r="19747" spans="1:8" x14ac:dyDescent="0.3">
      <c r="A19747" t="s">
        <v>19778</v>
      </c>
      <c r="B19747" t="s">
        <v>18852</v>
      </c>
      <c r="C19747" t="s">
        <v>18853</v>
      </c>
      <c r="D19747" t="s">
        <v>18853</v>
      </c>
      <c r="E19747" t="s">
        <v>2</v>
      </c>
      <c r="F19747" s="1" t="s">
        <v>26509</v>
      </c>
      <c r="G19747" t="s">
        <v>26210</v>
      </c>
      <c r="H19747" t="str">
        <f t="shared" si="308"/>
        <v>n0290926.JPG</v>
      </c>
    </row>
    <row r="19748" spans="1:8" x14ac:dyDescent="0.3">
      <c r="A19748" t="s">
        <v>19779</v>
      </c>
      <c r="B19748" t="s">
        <v>18852</v>
      </c>
      <c r="C19748" t="s">
        <v>18853</v>
      </c>
      <c r="D19748" t="s">
        <v>18853</v>
      </c>
      <c r="E19748" t="s">
        <v>2</v>
      </c>
      <c r="F19748" s="1" t="s">
        <v>26510</v>
      </c>
      <c r="G19748" t="s">
        <v>26210</v>
      </c>
      <c r="H19748" t="str">
        <f t="shared" si="308"/>
        <v>n0290927.JPG</v>
      </c>
    </row>
    <row r="19749" spans="1:8" x14ac:dyDescent="0.3">
      <c r="A19749" t="s">
        <v>19780</v>
      </c>
      <c r="B19749" t="s">
        <v>18852</v>
      </c>
      <c r="C19749" t="s">
        <v>18853</v>
      </c>
      <c r="D19749" t="s">
        <v>18853</v>
      </c>
      <c r="E19749" t="s">
        <v>2</v>
      </c>
      <c r="F19749" s="1" t="s">
        <v>26511</v>
      </c>
      <c r="G19749" t="s">
        <v>26210</v>
      </c>
      <c r="H19749" t="str">
        <f t="shared" si="308"/>
        <v>n0290928.JPG</v>
      </c>
    </row>
    <row r="19750" spans="1:8" x14ac:dyDescent="0.3">
      <c r="A19750" t="s">
        <v>19781</v>
      </c>
      <c r="B19750" t="s">
        <v>18852</v>
      </c>
      <c r="C19750" t="s">
        <v>18853</v>
      </c>
      <c r="D19750" t="s">
        <v>18853</v>
      </c>
      <c r="E19750" t="s">
        <v>2</v>
      </c>
      <c r="F19750" s="1" t="s">
        <v>26512</v>
      </c>
      <c r="G19750" t="s">
        <v>26210</v>
      </c>
      <c r="H19750" t="str">
        <f t="shared" si="308"/>
        <v>n0290929.JPG</v>
      </c>
    </row>
    <row r="19751" spans="1:8" x14ac:dyDescent="0.3">
      <c r="A19751" t="s">
        <v>19782</v>
      </c>
      <c r="B19751" t="s">
        <v>18852</v>
      </c>
      <c r="C19751" t="s">
        <v>18853</v>
      </c>
      <c r="D19751" t="s">
        <v>18853</v>
      </c>
      <c r="E19751" t="s">
        <v>2</v>
      </c>
      <c r="F19751" s="1" t="s">
        <v>26513</v>
      </c>
      <c r="G19751" t="s">
        <v>26210</v>
      </c>
      <c r="H19751" t="str">
        <f t="shared" si="308"/>
        <v>n0290930.JPG</v>
      </c>
    </row>
    <row r="19752" spans="1:8" x14ac:dyDescent="0.3">
      <c r="A19752" t="s">
        <v>19783</v>
      </c>
      <c r="B19752" t="s">
        <v>18852</v>
      </c>
      <c r="C19752" t="s">
        <v>18853</v>
      </c>
      <c r="D19752" t="s">
        <v>18853</v>
      </c>
      <c r="E19752" t="s">
        <v>2</v>
      </c>
      <c r="F19752" s="1" t="s">
        <v>26514</v>
      </c>
      <c r="G19752" t="s">
        <v>26210</v>
      </c>
      <c r="H19752" t="str">
        <f t="shared" si="308"/>
        <v>n0290931.JPG</v>
      </c>
    </row>
    <row r="19753" spans="1:8" x14ac:dyDescent="0.3">
      <c r="A19753" t="s">
        <v>19784</v>
      </c>
      <c r="B19753" t="s">
        <v>18852</v>
      </c>
      <c r="C19753" t="s">
        <v>18853</v>
      </c>
      <c r="D19753" t="s">
        <v>18853</v>
      </c>
      <c r="E19753" t="s">
        <v>2</v>
      </c>
      <c r="F19753" s="1" t="s">
        <v>26515</v>
      </c>
      <c r="G19753" t="s">
        <v>26210</v>
      </c>
      <c r="H19753" t="str">
        <f t="shared" si="308"/>
        <v>n0290932.JPG</v>
      </c>
    </row>
    <row r="19754" spans="1:8" x14ac:dyDescent="0.3">
      <c r="A19754" t="s">
        <v>19785</v>
      </c>
      <c r="B19754" t="s">
        <v>18852</v>
      </c>
      <c r="C19754" t="s">
        <v>18853</v>
      </c>
      <c r="D19754" t="s">
        <v>18853</v>
      </c>
      <c r="E19754" t="s">
        <v>2</v>
      </c>
      <c r="F19754" s="1" t="s">
        <v>26516</v>
      </c>
      <c r="G19754" t="s">
        <v>26210</v>
      </c>
      <c r="H19754" t="str">
        <f t="shared" si="308"/>
        <v>n0290933.JPG</v>
      </c>
    </row>
    <row r="19755" spans="1:8" x14ac:dyDescent="0.3">
      <c r="A19755" t="s">
        <v>19786</v>
      </c>
      <c r="B19755" t="s">
        <v>18852</v>
      </c>
      <c r="C19755" t="s">
        <v>18853</v>
      </c>
      <c r="D19755" t="s">
        <v>18853</v>
      </c>
      <c r="E19755" t="s">
        <v>2</v>
      </c>
      <c r="F19755" s="1" t="s">
        <v>26517</v>
      </c>
      <c r="G19755" t="s">
        <v>26210</v>
      </c>
      <c r="H19755" t="str">
        <f t="shared" si="308"/>
        <v>n0290934.JPG</v>
      </c>
    </row>
    <row r="19756" spans="1:8" x14ac:dyDescent="0.3">
      <c r="A19756" t="s">
        <v>19787</v>
      </c>
      <c r="B19756" t="s">
        <v>18852</v>
      </c>
      <c r="C19756" t="s">
        <v>18853</v>
      </c>
      <c r="D19756" t="s">
        <v>18853</v>
      </c>
      <c r="E19756" t="s">
        <v>2</v>
      </c>
      <c r="F19756" s="1" t="s">
        <v>26518</v>
      </c>
      <c r="G19756" t="s">
        <v>26210</v>
      </c>
      <c r="H19756" t="str">
        <f t="shared" si="308"/>
        <v>n0290935.JPG</v>
      </c>
    </row>
    <row r="19757" spans="1:8" x14ac:dyDescent="0.3">
      <c r="A19757" t="s">
        <v>19788</v>
      </c>
      <c r="B19757" t="s">
        <v>18852</v>
      </c>
      <c r="C19757" t="s">
        <v>18853</v>
      </c>
      <c r="D19757" t="s">
        <v>18853</v>
      </c>
      <c r="E19757" t="s">
        <v>2</v>
      </c>
      <c r="F19757" s="1" t="s">
        <v>26519</v>
      </c>
      <c r="G19757" t="s">
        <v>26210</v>
      </c>
      <c r="H19757" t="str">
        <f t="shared" si="308"/>
        <v>n0290936.JPG</v>
      </c>
    </row>
    <row r="19758" spans="1:8" x14ac:dyDescent="0.3">
      <c r="A19758" t="s">
        <v>19789</v>
      </c>
      <c r="B19758" t="s">
        <v>18852</v>
      </c>
      <c r="C19758" t="s">
        <v>18853</v>
      </c>
      <c r="D19758" t="s">
        <v>18853</v>
      </c>
      <c r="E19758" t="s">
        <v>2</v>
      </c>
      <c r="F19758" s="1" t="s">
        <v>26520</v>
      </c>
      <c r="G19758" t="s">
        <v>26210</v>
      </c>
      <c r="H19758" t="str">
        <f t="shared" si="308"/>
        <v>n0290937.JPG</v>
      </c>
    </row>
    <row r="19759" spans="1:8" x14ac:dyDescent="0.3">
      <c r="A19759" t="s">
        <v>19790</v>
      </c>
      <c r="B19759" t="s">
        <v>18852</v>
      </c>
      <c r="C19759" t="s">
        <v>18853</v>
      </c>
      <c r="D19759" t="s">
        <v>18853</v>
      </c>
      <c r="E19759" t="s">
        <v>2</v>
      </c>
      <c r="F19759" s="1" t="s">
        <v>26521</v>
      </c>
      <c r="G19759" t="s">
        <v>26210</v>
      </c>
      <c r="H19759" t="str">
        <f t="shared" si="308"/>
        <v>n0290938.JPG</v>
      </c>
    </row>
    <row r="19760" spans="1:8" x14ac:dyDescent="0.3">
      <c r="A19760" t="s">
        <v>19791</v>
      </c>
      <c r="B19760" t="s">
        <v>18852</v>
      </c>
      <c r="C19760" t="s">
        <v>18853</v>
      </c>
      <c r="D19760" t="s">
        <v>18853</v>
      </c>
      <c r="E19760" t="s">
        <v>2</v>
      </c>
      <c r="F19760" s="1" t="s">
        <v>26522</v>
      </c>
      <c r="G19760" t="s">
        <v>26210</v>
      </c>
      <c r="H19760" t="str">
        <f t="shared" si="308"/>
        <v>n0290939.JPG</v>
      </c>
    </row>
    <row r="19761" spans="1:8" x14ac:dyDescent="0.3">
      <c r="A19761" t="s">
        <v>19792</v>
      </c>
      <c r="B19761" t="s">
        <v>18852</v>
      </c>
      <c r="C19761" t="s">
        <v>18853</v>
      </c>
      <c r="D19761" t="s">
        <v>18853</v>
      </c>
      <c r="E19761" t="s">
        <v>2</v>
      </c>
      <c r="F19761" s="1" t="s">
        <v>26523</v>
      </c>
      <c r="G19761" t="s">
        <v>26210</v>
      </c>
      <c r="H19761" t="str">
        <f t="shared" si="308"/>
        <v>n0290940.JPG</v>
      </c>
    </row>
    <row r="19762" spans="1:8" x14ac:dyDescent="0.3">
      <c r="A19762" t="s">
        <v>19793</v>
      </c>
      <c r="B19762" t="s">
        <v>18852</v>
      </c>
      <c r="C19762" t="s">
        <v>18853</v>
      </c>
      <c r="D19762" t="s">
        <v>18853</v>
      </c>
      <c r="E19762" t="s">
        <v>2</v>
      </c>
      <c r="F19762" s="1" t="s">
        <v>26524</v>
      </c>
      <c r="G19762" t="s">
        <v>26210</v>
      </c>
      <c r="H19762" t="str">
        <f t="shared" si="308"/>
        <v>n0290941.JPG</v>
      </c>
    </row>
    <row r="19763" spans="1:8" x14ac:dyDescent="0.3">
      <c r="A19763" t="s">
        <v>19794</v>
      </c>
      <c r="B19763" t="s">
        <v>18852</v>
      </c>
      <c r="C19763" t="s">
        <v>18853</v>
      </c>
      <c r="D19763" t="s">
        <v>18853</v>
      </c>
      <c r="E19763" t="s">
        <v>2</v>
      </c>
      <c r="F19763" s="1" t="s">
        <v>26525</v>
      </c>
      <c r="G19763" t="s">
        <v>26210</v>
      </c>
      <c r="H19763" t="str">
        <f t="shared" si="308"/>
        <v>n0290942.JPG</v>
      </c>
    </row>
    <row r="19764" spans="1:8" x14ac:dyDescent="0.3">
      <c r="A19764" t="s">
        <v>19795</v>
      </c>
      <c r="B19764" t="s">
        <v>18852</v>
      </c>
      <c r="C19764" t="s">
        <v>18853</v>
      </c>
      <c r="D19764" t="s">
        <v>18853</v>
      </c>
      <c r="E19764" t="s">
        <v>2</v>
      </c>
      <c r="F19764" s="1" t="s">
        <v>26526</v>
      </c>
      <c r="G19764" t="s">
        <v>26210</v>
      </c>
      <c r="H19764" t="str">
        <f t="shared" si="308"/>
        <v>n0290943.JPG</v>
      </c>
    </row>
    <row r="19765" spans="1:8" x14ac:dyDescent="0.3">
      <c r="A19765" t="s">
        <v>19796</v>
      </c>
      <c r="B19765" t="s">
        <v>18852</v>
      </c>
      <c r="C19765" t="s">
        <v>18853</v>
      </c>
      <c r="D19765" t="s">
        <v>18853</v>
      </c>
      <c r="E19765" t="s">
        <v>2</v>
      </c>
      <c r="F19765" s="1" t="s">
        <v>26527</v>
      </c>
      <c r="G19765" t="s">
        <v>26210</v>
      </c>
      <c r="H19765" t="str">
        <f t="shared" si="308"/>
        <v>n0290944.JPG</v>
      </c>
    </row>
    <row r="19766" spans="1:8" x14ac:dyDescent="0.3">
      <c r="A19766" t="s">
        <v>19797</v>
      </c>
      <c r="B19766" t="s">
        <v>18852</v>
      </c>
      <c r="C19766" t="s">
        <v>18853</v>
      </c>
      <c r="D19766" t="s">
        <v>18853</v>
      </c>
      <c r="E19766" t="s">
        <v>2</v>
      </c>
      <c r="F19766" s="1" t="s">
        <v>26528</v>
      </c>
      <c r="G19766" t="s">
        <v>26210</v>
      </c>
      <c r="H19766" t="str">
        <f t="shared" si="308"/>
        <v>n0290945.JPG</v>
      </c>
    </row>
    <row r="19767" spans="1:8" x14ac:dyDescent="0.3">
      <c r="A19767" t="s">
        <v>19798</v>
      </c>
      <c r="B19767" t="s">
        <v>18852</v>
      </c>
      <c r="C19767" t="s">
        <v>18853</v>
      </c>
      <c r="D19767" t="s">
        <v>18853</v>
      </c>
      <c r="E19767" t="s">
        <v>2</v>
      </c>
      <c r="F19767" s="1" t="s">
        <v>26529</v>
      </c>
      <c r="G19767" t="s">
        <v>26210</v>
      </c>
      <c r="H19767" t="str">
        <f t="shared" si="308"/>
        <v>n0290946.JPG</v>
      </c>
    </row>
    <row r="19768" spans="1:8" x14ac:dyDescent="0.3">
      <c r="A19768" t="s">
        <v>19799</v>
      </c>
      <c r="B19768" t="s">
        <v>18852</v>
      </c>
      <c r="C19768" t="s">
        <v>18853</v>
      </c>
      <c r="D19768" t="s">
        <v>18853</v>
      </c>
      <c r="E19768" t="s">
        <v>2</v>
      </c>
      <c r="F19768" s="1" t="s">
        <v>26530</v>
      </c>
      <c r="G19768" t="s">
        <v>26210</v>
      </c>
      <c r="H19768" t="str">
        <f t="shared" si="308"/>
        <v>n0290947.JPG</v>
      </c>
    </row>
    <row r="19769" spans="1:8" x14ac:dyDescent="0.3">
      <c r="A19769" t="s">
        <v>19800</v>
      </c>
      <c r="B19769" t="s">
        <v>18852</v>
      </c>
      <c r="C19769" t="s">
        <v>18853</v>
      </c>
      <c r="D19769" t="s">
        <v>18853</v>
      </c>
      <c r="E19769" t="s">
        <v>2</v>
      </c>
      <c r="F19769" s="1" t="s">
        <v>26531</v>
      </c>
      <c r="G19769" t="s">
        <v>26210</v>
      </c>
      <c r="H19769" t="str">
        <f t="shared" si="308"/>
        <v>n0290948.JPG</v>
      </c>
    </row>
    <row r="19770" spans="1:8" x14ac:dyDescent="0.3">
      <c r="A19770" t="s">
        <v>19801</v>
      </c>
      <c r="B19770" t="s">
        <v>18852</v>
      </c>
      <c r="C19770" t="s">
        <v>18853</v>
      </c>
      <c r="D19770" t="s">
        <v>18853</v>
      </c>
      <c r="E19770" t="s">
        <v>2</v>
      </c>
      <c r="F19770" s="1" t="s">
        <v>26532</v>
      </c>
      <c r="G19770" t="s">
        <v>26210</v>
      </c>
      <c r="H19770" t="str">
        <f t="shared" si="308"/>
        <v>n0290949.JPG</v>
      </c>
    </row>
    <row r="19771" spans="1:8" x14ac:dyDescent="0.3">
      <c r="A19771" t="s">
        <v>19802</v>
      </c>
      <c r="B19771" t="s">
        <v>18852</v>
      </c>
      <c r="C19771" t="s">
        <v>18853</v>
      </c>
      <c r="D19771" t="s">
        <v>18853</v>
      </c>
      <c r="E19771" t="s">
        <v>2</v>
      </c>
      <c r="F19771" s="1" t="s">
        <v>26533</v>
      </c>
      <c r="G19771" t="s">
        <v>26210</v>
      </c>
      <c r="H19771" t="str">
        <f t="shared" si="308"/>
        <v>n0290950.JPG</v>
      </c>
    </row>
    <row r="19772" spans="1:8" x14ac:dyDescent="0.3">
      <c r="A19772" t="s">
        <v>19803</v>
      </c>
      <c r="B19772" t="s">
        <v>18852</v>
      </c>
      <c r="C19772" t="s">
        <v>18853</v>
      </c>
      <c r="D19772" t="s">
        <v>18853</v>
      </c>
      <c r="E19772" t="s">
        <v>2</v>
      </c>
      <c r="F19772" s="1" t="s">
        <v>26534</v>
      </c>
      <c r="G19772" t="s">
        <v>26210</v>
      </c>
      <c r="H19772" t="str">
        <f t="shared" si="308"/>
        <v>n0290951.JPG</v>
      </c>
    </row>
    <row r="19773" spans="1:8" x14ac:dyDescent="0.3">
      <c r="A19773" t="s">
        <v>19804</v>
      </c>
      <c r="B19773" t="s">
        <v>18852</v>
      </c>
      <c r="C19773" t="s">
        <v>18853</v>
      </c>
      <c r="D19773" t="s">
        <v>18853</v>
      </c>
      <c r="E19773" t="s">
        <v>2</v>
      </c>
      <c r="F19773" s="1" t="s">
        <v>26535</v>
      </c>
      <c r="G19773" t="s">
        <v>26210</v>
      </c>
      <c r="H19773" t="str">
        <f t="shared" si="308"/>
        <v>n0290952.JPG</v>
      </c>
    </row>
    <row r="19774" spans="1:8" x14ac:dyDescent="0.3">
      <c r="A19774" t="s">
        <v>19805</v>
      </c>
      <c r="B19774" t="s">
        <v>18852</v>
      </c>
      <c r="C19774" t="s">
        <v>18853</v>
      </c>
      <c r="D19774" t="s">
        <v>18853</v>
      </c>
      <c r="E19774" t="s">
        <v>2</v>
      </c>
      <c r="F19774" s="1" t="s">
        <v>26536</v>
      </c>
      <c r="G19774" t="s">
        <v>26210</v>
      </c>
      <c r="H19774" t="str">
        <f t="shared" si="308"/>
        <v>n0290953.JPG</v>
      </c>
    </row>
    <row r="19775" spans="1:8" x14ac:dyDescent="0.3">
      <c r="A19775" t="s">
        <v>19806</v>
      </c>
      <c r="B19775" t="s">
        <v>18852</v>
      </c>
      <c r="C19775" t="s">
        <v>18853</v>
      </c>
      <c r="D19775" t="s">
        <v>18853</v>
      </c>
      <c r="E19775" t="s">
        <v>2</v>
      </c>
      <c r="F19775" s="1" t="s">
        <v>26537</v>
      </c>
      <c r="G19775" t="s">
        <v>26210</v>
      </c>
      <c r="H19775" t="str">
        <f t="shared" si="308"/>
        <v>n0290954.JPG</v>
      </c>
    </row>
    <row r="19776" spans="1:8" x14ac:dyDescent="0.3">
      <c r="A19776" t="s">
        <v>19807</v>
      </c>
      <c r="B19776" t="s">
        <v>18852</v>
      </c>
      <c r="C19776" t="s">
        <v>18853</v>
      </c>
      <c r="D19776" t="s">
        <v>18853</v>
      </c>
      <c r="E19776" t="s">
        <v>2</v>
      </c>
      <c r="F19776" s="1" t="s">
        <v>26538</v>
      </c>
      <c r="G19776" t="s">
        <v>26210</v>
      </c>
      <c r="H19776" t="str">
        <f t="shared" si="308"/>
        <v>n0290955.JPG</v>
      </c>
    </row>
    <row r="19777" spans="1:8" x14ac:dyDescent="0.3">
      <c r="A19777" t="s">
        <v>19808</v>
      </c>
      <c r="B19777" t="s">
        <v>18852</v>
      </c>
      <c r="C19777" t="s">
        <v>18853</v>
      </c>
      <c r="D19777" t="s">
        <v>18853</v>
      </c>
      <c r="E19777" t="s">
        <v>2</v>
      </c>
      <c r="F19777" s="1" t="s">
        <v>26539</v>
      </c>
      <c r="G19777" t="s">
        <v>26210</v>
      </c>
      <c r="H19777" t="str">
        <f t="shared" si="308"/>
        <v>n0290956.JPG</v>
      </c>
    </row>
    <row r="19778" spans="1:8" x14ac:dyDescent="0.3">
      <c r="A19778" t="s">
        <v>19809</v>
      </c>
      <c r="B19778" t="s">
        <v>18852</v>
      </c>
      <c r="C19778" t="s">
        <v>18853</v>
      </c>
      <c r="D19778" t="s">
        <v>18853</v>
      </c>
      <c r="E19778" t="s">
        <v>2</v>
      </c>
      <c r="F19778" s="1" t="s">
        <v>26540</v>
      </c>
      <c r="G19778" t="s">
        <v>26210</v>
      </c>
      <c r="H19778" t="str">
        <f t="shared" ref="H19778:H19841" si="309">C19778&amp;F19778&amp;G19778</f>
        <v>n0290957.JPG</v>
      </c>
    </row>
    <row r="19779" spans="1:8" x14ac:dyDescent="0.3">
      <c r="A19779" t="s">
        <v>19810</v>
      </c>
      <c r="B19779" t="s">
        <v>18852</v>
      </c>
      <c r="C19779" t="s">
        <v>18853</v>
      </c>
      <c r="D19779" t="s">
        <v>18853</v>
      </c>
      <c r="E19779" t="s">
        <v>2</v>
      </c>
      <c r="F19779" s="1" t="s">
        <v>26541</v>
      </c>
      <c r="G19779" t="s">
        <v>26210</v>
      </c>
      <c r="H19779" t="str">
        <f t="shared" si="309"/>
        <v>n0290958.JPG</v>
      </c>
    </row>
    <row r="19780" spans="1:8" x14ac:dyDescent="0.3">
      <c r="A19780" t="s">
        <v>19811</v>
      </c>
      <c r="B19780" t="s">
        <v>18852</v>
      </c>
      <c r="C19780" t="s">
        <v>18853</v>
      </c>
      <c r="D19780" t="s">
        <v>18853</v>
      </c>
      <c r="E19780" t="s">
        <v>2</v>
      </c>
      <c r="F19780" s="1" t="s">
        <v>26542</v>
      </c>
      <c r="G19780" t="s">
        <v>26210</v>
      </c>
      <c r="H19780" t="str">
        <f t="shared" si="309"/>
        <v>n0290959.JPG</v>
      </c>
    </row>
    <row r="19781" spans="1:8" x14ac:dyDescent="0.3">
      <c r="A19781" t="s">
        <v>19812</v>
      </c>
      <c r="B19781" t="s">
        <v>18852</v>
      </c>
      <c r="C19781" t="s">
        <v>18853</v>
      </c>
      <c r="D19781" t="s">
        <v>18853</v>
      </c>
      <c r="E19781" t="s">
        <v>2</v>
      </c>
      <c r="F19781" s="1" t="s">
        <v>26543</v>
      </c>
      <c r="G19781" t="s">
        <v>26210</v>
      </c>
      <c r="H19781" t="str">
        <f t="shared" si="309"/>
        <v>n0290960.JPG</v>
      </c>
    </row>
    <row r="19782" spans="1:8" x14ac:dyDescent="0.3">
      <c r="A19782" t="s">
        <v>19813</v>
      </c>
      <c r="B19782" t="s">
        <v>18852</v>
      </c>
      <c r="C19782" t="s">
        <v>18853</v>
      </c>
      <c r="D19782" t="s">
        <v>18853</v>
      </c>
      <c r="E19782" t="s">
        <v>2</v>
      </c>
      <c r="F19782" s="1" t="s">
        <v>26544</v>
      </c>
      <c r="G19782" t="s">
        <v>26210</v>
      </c>
      <c r="H19782" t="str">
        <f t="shared" si="309"/>
        <v>n0290961.JPG</v>
      </c>
    </row>
    <row r="19783" spans="1:8" x14ac:dyDescent="0.3">
      <c r="A19783" t="s">
        <v>19814</v>
      </c>
      <c r="B19783" t="s">
        <v>18852</v>
      </c>
      <c r="C19783" t="s">
        <v>18853</v>
      </c>
      <c r="D19783" t="s">
        <v>18853</v>
      </c>
      <c r="E19783" t="s">
        <v>2</v>
      </c>
      <c r="F19783" s="1" t="s">
        <v>26545</v>
      </c>
      <c r="G19783" t="s">
        <v>26210</v>
      </c>
      <c r="H19783" t="str">
        <f t="shared" si="309"/>
        <v>n0290962.JPG</v>
      </c>
    </row>
    <row r="19784" spans="1:8" x14ac:dyDescent="0.3">
      <c r="A19784" t="s">
        <v>19815</v>
      </c>
      <c r="B19784" t="s">
        <v>18852</v>
      </c>
      <c r="C19784" t="s">
        <v>18853</v>
      </c>
      <c r="D19784" t="s">
        <v>18853</v>
      </c>
      <c r="E19784" t="s">
        <v>2</v>
      </c>
      <c r="F19784" s="1" t="s">
        <v>26546</v>
      </c>
      <c r="G19784" t="s">
        <v>26210</v>
      </c>
      <c r="H19784" t="str">
        <f t="shared" si="309"/>
        <v>n0290963.JPG</v>
      </c>
    </row>
    <row r="19785" spans="1:8" x14ac:dyDescent="0.3">
      <c r="A19785" t="s">
        <v>19816</v>
      </c>
      <c r="B19785" t="s">
        <v>18852</v>
      </c>
      <c r="C19785" t="s">
        <v>18853</v>
      </c>
      <c r="D19785" t="s">
        <v>18853</v>
      </c>
      <c r="E19785" t="s">
        <v>2</v>
      </c>
      <c r="F19785" s="1" t="s">
        <v>26547</v>
      </c>
      <c r="G19785" t="s">
        <v>26210</v>
      </c>
      <c r="H19785" t="str">
        <f t="shared" si="309"/>
        <v>n0290964.JPG</v>
      </c>
    </row>
    <row r="19786" spans="1:8" x14ac:dyDescent="0.3">
      <c r="A19786" t="s">
        <v>19817</v>
      </c>
      <c r="B19786" t="s">
        <v>18852</v>
      </c>
      <c r="C19786" t="s">
        <v>18853</v>
      </c>
      <c r="D19786" t="s">
        <v>18853</v>
      </c>
      <c r="E19786" t="s">
        <v>2</v>
      </c>
      <c r="F19786" s="1" t="s">
        <v>26548</v>
      </c>
      <c r="G19786" t="s">
        <v>26210</v>
      </c>
      <c r="H19786" t="str">
        <f t="shared" si="309"/>
        <v>n0290965.JPG</v>
      </c>
    </row>
    <row r="19787" spans="1:8" x14ac:dyDescent="0.3">
      <c r="A19787" t="s">
        <v>19818</v>
      </c>
      <c r="B19787" t="s">
        <v>18852</v>
      </c>
      <c r="C19787" t="s">
        <v>18853</v>
      </c>
      <c r="D19787" t="s">
        <v>18853</v>
      </c>
      <c r="E19787" t="s">
        <v>2</v>
      </c>
      <c r="F19787" s="1" t="s">
        <v>26549</v>
      </c>
      <c r="G19787" t="s">
        <v>26210</v>
      </c>
      <c r="H19787" t="str">
        <f t="shared" si="309"/>
        <v>n0290966.JPG</v>
      </c>
    </row>
    <row r="19788" spans="1:8" x14ac:dyDescent="0.3">
      <c r="A19788" t="s">
        <v>19819</v>
      </c>
      <c r="B19788" t="s">
        <v>18852</v>
      </c>
      <c r="C19788" t="s">
        <v>18853</v>
      </c>
      <c r="D19788" t="s">
        <v>18853</v>
      </c>
      <c r="E19788" t="s">
        <v>2</v>
      </c>
      <c r="F19788" s="1" t="s">
        <v>26550</v>
      </c>
      <c r="G19788" t="s">
        <v>26210</v>
      </c>
      <c r="H19788" t="str">
        <f t="shared" si="309"/>
        <v>n0290967.JPG</v>
      </c>
    </row>
    <row r="19789" spans="1:8" x14ac:dyDescent="0.3">
      <c r="A19789" t="s">
        <v>19820</v>
      </c>
      <c r="B19789" t="s">
        <v>18852</v>
      </c>
      <c r="C19789" t="s">
        <v>18853</v>
      </c>
      <c r="D19789" t="s">
        <v>18853</v>
      </c>
      <c r="E19789" t="s">
        <v>2</v>
      </c>
      <c r="F19789" s="1" t="s">
        <v>26551</v>
      </c>
      <c r="G19789" t="s">
        <v>26210</v>
      </c>
      <c r="H19789" t="str">
        <f t="shared" si="309"/>
        <v>n0290968.JPG</v>
      </c>
    </row>
    <row r="19790" spans="1:8" x14ac:dyDescent="0.3">
      <c r="A19790" t="s">
        <v>19821</v>
      </c>
      <c r="B19790" t="s">
        <v>18852</v>
      </c>
      <c r="C19790" t="s">
        <v>18853</v>
      </c>
      <c r="D19790" t="s">
        <v>18853</v>
      </c>
      <c r="E19790" t="s">
        <v>2</v>
      </c>
      <c r="F19790" s="1" t="s">
        <v>26552</v>
      </c>
      <c r="G19790" t="s">
        <v>26210</v>
      </c>
      <c r="H19790" t="str">
        <f t="shared" si="309"/>
        <v>n0290969.JPG</v>
      </c>
    </row>
    <row r="19791" spans="1:8" x14ac:dyDescent="0.3">
      <c r="A19791" t="s">
        <v>19822</v>
      </c>
      <c r="B19791" t="s">
        <v>18852</v>
      </c>
      <c r="C19791" t="s">
        <v>18853</v>
      </c>
      <c r="D19791" t="s">
        <v>18853</v>
      </c>
      <c r="E19791" t="s">
        <v>2</v>
      </c>
      <c r="F19791" s="1" t="s">
        <v>26553</v>
      </c>
      <c r="G19791" t="s">
        <v>26210</v>
      </c>
      <c r="H19791" t="str">
        <f t="shared" si="309"/>
        <v>n0290970.JPG</v>
      </c>
    </row>
    <row r="19792" spans="1:8" x14ac:dyDescent="0.3">
      <c r="A19792" t="s">
        <v>19823</v>
      </c>
      <c r="B19792" t="s">
        <v>18852</v>
      </c>
      <c r="C19792" t="s">
        <v>18853</v>
      </c>
      <c r="D19792" t="s">
        <v>18853</v>
      </c>
      <c r="E19792" t="s">
        <v>2</v>
      </c>
      <c r="F19792" s="1" t="s">
        <v>26554</v>
      </c>
      <c r="G19792" t="s">
        <v>26210</v>
      </c>
      <c r="H19792" t="str">
        <f t="shared" si="309"/>
        <v>n0290971.JPG</v>
      </c>
    </row>
    <row r="19793" spans="1:8" x14ac:dyDescent="0.3">
      <c r="A19793" t="s">
        <v>19824</v>
      </c>
      <c r="B19793" t="s">
        <v>18852</v>
      </c>
      <c r="C19793" t="s">
        <v>18853</v>
      </c>
      <c r="D19793" t="s">
        <v>18853</v>
      </c>
      <c r="E19793" t="s">
        <v>2</v>
      </c>
      <c r="F19793" s="1" t="s">
        <v>26555</v>
      </c>
      <c r="G19793" t="s">
        <v>26210</v>
      </c>
      <c r="H19793" t="str">
        <f t="shared" si="309"/>
        <v>n0290972.JPG</v>
      </c>
    </row>
    <row r="19794" spans="1:8" x14ac:dyDescent="0.3">
      <c r="A19794" t="s">
        <v>19825</v>
      </c>
      <c r="B19794" t="s">
        <v>18852</v>
      </c>
      <c r="C19794" t="s">
        <v>18853</v>
      </c>
      <c r="D19794" t="s">
        <v>18853</v>
      </c>
      <c r="E19794" t="s">
        <v>2</v>
      </c>
      <c r="F19794" s="1" t="s">
        <v>26556</v>
      </c>
      <c r="G19794" t="s">
        <v>26210</v>
      </c>
      <c r="H19794" t="str">
        <f t="shared" si="309"/>
        <v>n0290973.JPG</v>
      </c>
    </row>
    <row r="19795" spans="1:8" x14ac:dyDescent="0.3">
      <c r="A19795" t="s">
        <v>19826</v>
      </c>
      <c r="B19795" t="s">
        <v>18852</v>
      </c>
      <c r="C19795" t="s">
        <v>18853</v>
      </c>
      <c r="D19795" t="s">
        <v>18853</v>
      </c>
      <c r="E19795" t="s">
        <v>2</v>
      </c>
      <c r="F19795" s="1" t="s">
        <v>26557</v>
      </c>
      <c r="G19795" t="s">
        <v>26210</v>
      </c>
      <c r="H19795" t="str">
        <f t="shared" si="309"/>
        <v>n0290974.JPG</v>
      </c>
    </row>
    <row r="19796" spans="1:8" x14ac:dyDescent="0.3">
      <c r="A19796" t="s">
        <v>19827</v>
      </c>
      <c r="B19796" t="s">
        <v>18852</v>
      </c>
      <c r="C19796" t="s">
        <v>18853</v>
      </c>
      <c r="D19796" t="s">
        <v>18853</v>
      </c>
      <c r="E19796" t="s">
        <v>2</v>
      </c>
      <c r="F19796" s="1" t="s">
        <v>26558</v>
      </c>
      <c r="G19796" t="s">
        <v>26210</v>
      </c>
      <c r="H19796" t="str">
        <f t="shared" si="309"/>
        <v>n0290975.JPG</v>
      </c>
    </row>
    <row r="19797" spans="1:8" x14ac:dyDescent="0.3">
      <c r="A19797" t="s">
        <v>19828</v>
      </c>
      <c r="B19797" t="s">
        <v>18852</v>
      </c>
      <c r="C19797" t="s">
        <v>18853</v>
      </c>
      <c r="D19797" t="s">
        <v>18853</v>
      </c>
      <c r="E19797" t="s">
        <v>2</v>
      </c>
      <c r="F19797" s="1" t="s">
        <v>26559</v>
      </c>
      <c r="G19797" t="s">
        <v>26210</v>
      </c>
      <c r="H19797" t="str">
        <f t="shared" si="309"/>
        <v>n0290976.JPG</v>
      </c>
    </row>
    <row r="19798" spans="1:8" x14ac:dyDescent="0.3">
      <c r="A19798" t="s">
        <v>19829</v>
      </c>
      <c r="B19798" t="s">
        <v>18852</v>
      </c>
      <c r="C19798" t="s">
        <v>18853</v>
      </c>
      <c r="D19798" t="s">
        <v>18853</v>
      </c>
      <c r="E19798" t="s">
        <v>2</v>
      </c>
      <c r="F19798" s="1" t="s">
        <v>26560</v>
      </c>
      <c r="G19798" t="s">
        <v>26210</v>
      </c>
      <c r="H19798" t="str">
        <f t="shared" si="309"/>
        <v>n0290977.JPG</v>
      </c>
    </row>
    <row r="19799" spans="1:8" x14ac:dyDescent="0.3">
      <c r="A19799" t="s">
        <v>19830</v>
      </c>
      <c r="B19799" t="s">
        <v>18852</v>
      </c>
      <c r="C19799" t="s">
        <v>18853</v>
      </c>
      <c r="D19799" t="s">
        <v>18853</v>
      </c>
      <c r="E19799" t="s">
        <v>2</v>
      </c>
      <c r="F19799" s="1" t="s">
        <v>26561</v>
      </c>
      <c r="G19799" t="s">
        <v>26210</v>
      </c>
      <c r="H19799" t="str">
        <f t="shared" si="309"/>
        <v>n0290978.JPG</v>
      </c>
    </row>
    <row r="19800" spans="1:8" x14ac:dyDescent="0.3">
      <c r="A19800" t="s">
        <v>19831</v>
      </c>
      <c r="B19800" t="s">
        <v>18852</v>
      </c>
      <c r="C19800" t="s">
        <v>18853</v>
      </c>
      <c r="D19800" t="s">
        <v>18853</v>
      </c>
      <c r="E19800" t="s">
        <v>2</v>
      </c>
      <c r="F19800" s="1" t="s">
        <v>26562</v>
      </c>
      <c r="G19800" t="s">
        <v>26210</v>
      </c>
      <c r="H19800" t="str">
        <f t="shared" si="309"/>
        <v>n0290979.JPG</v>
      </c>
    </row>
    <row r="19801" spans="1:8" x14ac:dyDescent="0.3">
      <c r="A19801" t="s">
        <v>19832</v>
      </c>
      <c r="B19801" t="s">
        <v>18852</v>
      </c>
      <c r="C19801" t="s">
        <v>18853</v>
      </c>
      <c r="D19801" t="s">
        <v>18853</v>
      </c>
      <c r="E19801" t="s">
        <v>2</v>
      </c>
      <c r="F19801" s="1" t="s">
        <v>26563</v>
      </c>
      <c r="G19801" t="s">
        <v>26210</v>
      </c>
      <c r="H19801" t="str">
        <f t="shared" si="309"/>
        <v>n0290980.JPG</v>
      </c>
    </row>
    <row r="19802" spans="1:8" x14ac:dyDescent="0.3">
      <c r="A19802" t="s">
        <v>19833</v>
      </c>
      <c r="B19802" t="s">
        <v>18852</v>
      </c>
      <c r="C19802" t="s">
        <v>18853</v>
      </c>
      <c r="D19802" t="s">
        <v>18853</v>
      </c>
      <c r="E19802" t="s">
        <v>2</v>
      </c>
      <c r="F19802" s="1" t="s">
        <v>26564</v>
      </c>
      <c r="G19802" t="s">
        <v>26210</v>
      </c>
      <c r="H19802" t="str">
        <f t="shared" si="309"/>
        <v>n0290981.JPG</v>
      </c>
    </row>
    <row r="19803" spans="1:8" x14ac:dyDescent="0.3">
      <c r="A19803" t="s">
        <v>19834</v>
      </c>
      <c r="B19803" t="s">
        <v>18852</v>
      </c>
      <c r="C19803" t="s">
        <v>18853</v>
      </c>
      <c r="D19803" t="s">
        <v>18853</v>
      </c>
      <c r="E19803" t="s">
        <v>2</v>
      </c>
      <c r="F19803" s="1" t="s">
        <v>26565</v>
      </c>
      <c r="G19803" t="s">
        <v>26210</v>
      </c>
      <c r="H19803" t="str">
        <f t="shared" si="309"/>
        <v>n0290982.JPG</v>
      </c>
    </row>
    <row r="19804" spans="1:8" x14ac:dyDescent="0.3">
      <c r="A19804" t="s">
        <v>19835</v>
      </c>
      <c r="B19804" t="s">
        <v>18852</v>
      </c>
      <c r="C19804" t="s">
        <v>18853</v>
      </c>
      <c r="D19804" t="s">
        <v>18853</v>
      </c>
      <c r="E19804" t="s">
        <v>2</v>
      </c>
      <c r="F19804" s="1" t="s">
        <v>26566</v>
      </c>
      <c r="G19804" t="s">
        <v>26210</v>
      </c>
      <c r="H19804" t="str">
        <f t="shared" si="309"/>
        <v>n0290983.JPG</v>
      </c>
    </row>
    <row r="19805" spans="1:8" x14ac:dyDescent="0.3">
      <c r="A19805" t="s">
        <v>19836</v>
      </c>
      <c r="B19805" t="s">
        <v>18852</v>
      </c>
      <c r="C19805" t="s">
        <v>18853</v>
      </c>
      <c r="D19805" t="s">
        <v>18853</v>
      </c>
      <c r="E19805" t="s">
        <v>2</v>
      </c>
      <c r="F19805" s="1" t="s">
        <v>26567</v>
      </c>
      <c r="G19805" t="s">
        <v>26210</v>
      </c>
      <c r="H19805" t="str">
        <f t="shared" si="309"/>
        <v>n0290984.JPG</v>
      </c>
    </row>
    <row r="19806" spans="1:8" x14ac:dyDescent="0.3">
      <c r="A19806" t="s">
        <v>19837</v>
      </c>
      <c r="B19806" t="s">
        <v>18852</v>
      </c>
      <c r="C19806" t="s">
        <v>18853</v>
      </c>
      <c r="D19806" t="s">
        <v>18853</v>
      </c>
      <c r="E19806" t="s">
        <v>2</v>
      </c>
      <c r="F19806" s="1" t="s">
        <v>26568</v>
      </c>
      <c r="G19806" t="s">
        <v>26210</v>
      </c>
      <c r="H19806" t="str">
        <f t="shared" si="309"/>
        <v>n0290985.JPG</v>
      </c>
    </row>
    <row r="19807" spans="1:8" x14ac:dyDescent="0.3">
      <c r="A19807" t="s">
        <v>19838</v>
      </c>
      <c r="B19807" t="s">
        <v>18852</v>
      </c>
      <c r="C19807" t="s">
        <v>18853</v>
      </c>
      <c r="D19807" t="s">
        <v>18853</v>
      </c>
      <c r="E19807" t="s">
        <v>2</v>
      </c>
      <c r="F19807" s="1" t="s">
        <v>26569</v>
      </c>
      <c r="G19807" t="s">
        <v>26210</v>
      </c>
      <c r="H19807" t="str">
        <f t="shared" si="309"/>
        <v>n0290986.JPG</v>
      </c>
    </row>
    <row r="19808" spans="1:8" x14ac:dyDescent="0.3">
      <c r="A19808" t="s">
        <v>19839</v>
      </c>
      <c r="B19808" t="s">
        <v>18852</v>
      </c>
      <c r="C19808" t="s">
        <v>18853</v>
      </c>
      <c r="D19808" t="s">
        <v>18853</v>
      </c>
      <c r="E19808" t="s">
        <v>2</v>
      </c>
      <c r="F19808" s="1" t="s">
        <v>26570</v>
      </c>
      <c r="G19808" t="s">
        <v>26210</v>
      </c>
      <c r="H19808" t="str">
        <f t="shared" si="309"/>
        <v>n0290987.JPG</v>
      </c>
    </row>
    <row r="19809" spans="1:8" x14ac:dyDescent="0.3">
      <c r="A19809" t="s">
        <v>19840</v>
      </c>
      <c r="B19809" t="s">
        <v>18852</v>
      </c>
      <c r="C19809" t="s">
        <v>18853</v>
      </c>
      <c r="D19809" t="s">
        <v>18853</v>
      </c>
      <c r="E19809" t="s">
        <v>2</v>
      </c>
      <c r="F19809" s="1" t="s">
        <v>26571</v>
      </c>
      <c r="G19809" t="s">
        <v>26210</v>
      </c>
      <c r="H19809" t="str">
        <f t="shared" si="309"/>
        <v>n0290988.JPG</v>
      </c>
    </row>
    <row r="19810" spans="1:8" x14ac:dyDescent="0.3">
      <c r="A19810" t="s">
        <v>19841</v>
      </c>
      <c r="B19810" t="s">
        <v>18852</v>
      </c>
      <c r="C19810" t="s">
        <v>18853</v>
      </c>
      <c r="D19810" t="s">
        <v>18853</v>
      </c>
      <c r="E19810" t="s">
        <v>2</v>
      </c>
      <c r="F19810" s="1" t="s">
        <v>26572</v>
      </c>
      <c r="G19810" t="s">
        <v>26210</v>
      </c>
      <c r="H19810" t="str">
        <f t="shared" si="309"/>
        <v>n0290989.JPG</v>
      </c>
    </row>
    <row r="19811" spans="1:8" x14ac:dyDescent="0.3">
      <c r="A19811" t="s">
        <v>19842</v>
      </c>
      <c r="B19811" t="s">
        <v>18852</v>
      </c>
      <c r="C19811" t="s">
        <v>18853</v>
      </c>
      <c r="D19811" t="s">
        <v>18853</v>
      </c>
      <c r="E19811" t="s">
        <v>2</v>
      </c>
      <c r="F19811" s="1" t="s">
        <v>26573</v>
      </c>
      <c r="G19811" t="s">
        <v>26210</v>
      </c>
      <c r="H19811" t="str">
        <f t="shared" si="309"/>
        <v>n0290990.JPG</v>
      </c>
    </row>
    <row r="19812" spans="1:8" x14ac:dyDescent="0.3">
      <c r="A19812" t="s">
        <v>19843</v>
      </c>
      <c r="B19812" t="s">
        <v>18852</v>
      </c>
      <c r="C19812" t="s">
        <v>18853</v>
      </c>
      <c r="D19812" t="s">
        <v>18853</v>
      </c>
      <c r="E19812" t="s">
        <v>2</v>
      </c>
      <c r="F19812" s="1" t="s">
        <v>26574</v>
      </c>
      <c r="G19812" t="s">
        <v>26210</v>
      </c>
      <c r="H19812" t="str">
        <f t="shared" si="309"/>
        <v>n0290991.JPG</v>
      </c>
    </row>
    <row r="19813" spans="1:8" x14ac:dyDescent="0.3">
      <c r="A19813" t="s">
        <v>19844</v>
      </c>
      <c r="B19813" t="s">
        <v>18852</v>
      </c>
      <c r="C19813" t="s">
        <v>18853</v>
      </c>
      <c r="D19813" t="s">
        <v>18853</v>
      </c>
      <c r="E19813" t="s">
        <v>2</v>
      </c>
      <c r="F19813" s="1" t="s">
        <v>26575</v>
      </c>
      <c r="G19813" t="s">
        <v>26210</v>
      </c>
      <c r="H19813" t="str">
        <f t="shared" si="309"/>
        <v>n0290992.JPG</v>
      </c>
    </row>
    <row r="19814" spans="1:8" x14ac:dyDescent="0.3">
      <c r="A19814" t="s">
        <v>19845</v>
      </c>
      <c r="B19814" t="s">
        <v>18852</v>
      </c>
      <c r="C19814" t="s">
        <v>18853</v>
      </c>
      <c r="D19814" t="s">
        <v>18853</v>
      </c>
      <c r="E19814" t="s">
        <v>2</v>
      </c>
      <c r="F19814" s="1" t="s">
        <v>26576</v>
      </c>
      <c r="G19814" t="s">
        <v>26210</v>
      </c>
      <c r="H19814" t="str">
        <f t="shared" si="309"/>
        <v>n0290993.JPG</v>
      </c>
    </row>
    <row r="19815" spans="1:8" x14ac:dyDescent="0.3">
      <c r="A19815" t="s">
        <v>19846</v>
      </c>
      <c r="B19815" t="s">
        <v>18852</v>
      </c>
      <c r="C19815" t="s">
        <v>18853</v>
      </c>
      <c r="D19815" t="s">
        <v>18853</v>
      </c>
      <c r="E19815" t="s">
        <v>2</v>
      </c>
      <c r="F19815" s="1" t="s">
        <v>26577</v>
      </c>
      <c r="G19815" t="s">
        <v>26210</v>
      </c>
      <c r="H19815" t="str">
        <f t="shared" si="309"/>
        <v>n0290994.JPG</v>
      </c>
    </row>
    <row r="19816" spans="1:8" x14ac:dyDescent="0.3">
      <c r="A19816" t="s">
        <v>19847</v>
      </c>
      <c r="B19816" t="s">
        <v>18852</v>
      </c>
      <c r="C19816" t="s">
        <v>18853</v>
      </c>
      <c r="D19816" t="s">
        <v>18853</v>
      </c>
      <c r="E19816" t="s">
        <v>2</v>
      </c>
      <c r="F19816" s="1" t="s">
        <v>26578</v>
      </c>
      <c r="G19816" t="s">
        <v>26210</v>
      </c>
      <c r="H19816" t="str">
        <f t="shared" si="309"/>
        <v>n0290995.JPG</v>
      </c>
    </row>
    <row r="19817" spans="1:8" x14ac:dyDescent="0.3">
      <c r="A19817" t="s">
        <v>19848</v>
      </c>
      <c r="B19817" t="s">
        <v>18852</v>
      </c>
      <c r="C19817" t="s">
        <v>18853</v>
      </c>
      <c r="D19817" t="s">
        <v>18853</v>
      </c>
      <c r="E19817" t="s">
        <v>2</v>
      </c>
      <c r="F19817" s="1" t="s">
        <v>26579</v>
      </c>
      <c r="G19817" t="s">
        <v>26210</v>
      </c>
      <c r="H19817" t="str">
        <f t="shared" si="309"/>
        <v>n0290996.JPG</v>
      </c>
    </row>
    <row r="19818" spans="1:8" x14ac:dyDescent="0.3">
      <c r="A19818" t="s">
        <v>19849</v>
      </c>
      <c r="B19818" t="s">
        <v>18852</v>
      </c>
      <c r="C19818" t="s">
        <v>18853</v>
      </c>
      <c r="D19818" t="s">
        <v>18853</v>
      </c>
      <c r="E19818" t="s">
        <v>2</v>
      </c>
      <c r="F19818" s="1" t="s">
        <v>26580</v>
      </c>
      <c r="G19818" t="s">
        <v>26210</v>
      </c>
      <c r="H19818" t="str">
        <f t="shared" si="309"/>
        <v>n0290997.JPG</v>
      </c>
    </row>
    <row r="19819" spans="1:8" x14ac:dyDescent="0.3">
      <c r="A19819" t="s">
        <v>19850</v>
      </c>
      <c r="B19819" t="s">
        <v>18852</v>
      </c>
      <c r="C19819" t="s">
        <v>18853</v>
      </c>
      <c r="D19819" t="s">
        <v>18853</v>
      </c>
      <c r="E19819" t="s">
        <v>2</v>
      </c>
      <c r="F19819" s="1" t="s">
        <v>26581</v>
      </c>
      <c r="G19819" t="s">
        <v>26210</v>
      </c>
      <c r="H19819" t="str">
        <f t="shared" si="309"/>
        <v>n0290998.JPG</v>
      </c>
    </row>
    <row r="19820" spans="1:8" x14ac:dyDescent="0.3">
      <c r="A19820" t="s">
        <v>19851</v>
      </c>
      <c r="B19820" t="s">
        <v>18852</v>
      </c>
      <c r="C19820" t="s">
        <v>18853</v>
      </c>
      <c r="D19820" t="s">
        <v>18853</v>
      </c>
      <c r="E19820" t="s">
        <v>2</v>
      </c>
      <c r="F19820" s="1" t="s">
        <v>26582</v>
      </c>
      <c r="G19820" t="s">
        <v>26210</v>
      </c>
      <c r="H19820" t="str">
        <f t="shared" si="309"/>
        <v>n0290999.JPG</v>
      </c>
    </row>
    <row r="19821" spans="1:8" x14ac:dyDescent="0.3">
      <c r="A19821" t="s">
        <v>19852</v>
      </c>
      <c r="B19821" t="s">
        <v>18852</v>
      </c>
      <c r="C19821" t="s">
        <v>18853</v>
      </c>
      <c r="D19821" t="s">
        <v>18853</v>
      </c>
      <c r="E19821" t="s">
        <v>2</v>
      </c>
      <c r="F19821" s="1" t="s">
        <v>26583</v>
      </c>
      <c r="G19821" t="s">
        <v>26210</v>
      </c>
      <c r="H19821" t="str">
        <f t="shared" si="309"/>
        <v>n0291000.JPG</v>
      </c>
    </row>
    <row r="19822" spans="1:8" x14ac:dyDescent="0.3">
      <c r="A19822" t="s">
        <v>19853</v>
      </c>
      <c r="B19822" t="s">
        <v>18852</v>
      </c>
      <c r="C19822" t="s">
        <v>18853</v>
      </c>
      <c r="D19822" t="s">
        <v>18853</v>
      </c>
      <c r="E19822" t="s">
        <v>2</v>
      </c>
      <c r="F19822" s="1" t="s">
        <v>26584</v>
      </c>
      <c r="G19822" t="s">
        <v>26210</v>
      </c>
      <c r="H19822" t="str">
        <f t="shared" si="309"/>
        <v>n0291001.JPG</v>
      </c>
    </row>
    <row r="19823" spans="1:8" x14ac:dyDescent="0.3">
      <c r="A19823" t="s">
        <v>19854</v>
      </c>
      <c r="B19823" t="s">
        <v>18852</v>
      </c>
      <c r="C19823" t="s">
        <v>18853</v>
      </c>
      <c r="D19823" t="s">
        <v>18853</v>
      </c>
      <c r="E19823" t="s">
        <v>2</v>
      </c>
      <c r="F19823" s="1" t="s">
        <v>26585</v>
      </c>
      <c r="G19823" t="s">
        <v>26210</v>
      </c>
      <c r="H19823" t="str">
        <f t="shared" si="309"/>
        <v>n0291002.JPG</v>
      </c>
    </row>
    <row r="19824" spans="1:8" x14ac:dyDescent="0.3">
      <c r="A19824" t="s">
        <v>19855</v>
      </c>
      <c r="B19824" t="s">
        <v>18852</v>
      </c>
      <c r="C19824" t="s">
        <v>18853</v>
      </c>
      <c r="D19824" t="s">
        <v>18853</v>
      </c>
      <c r="E19824" t="s">
        <v>2</v>
      </c>
      <c r="F19824" s="1" t="s">
        <v>26586</v>
      </c>
      <c r="G19824" t="s">
        <v>26210</v>
      </c>
      <c r="H19824" t="str">
        <f t="shared" si="309"/>
        <v>n0291003.JPG</v>
      </c>
    </row>
    <row r="19825" spans="1:8" x14ac:dyDescent="0.3">
      <c r="A19825" t="s">
        <v>19856</v>
      </c>
      <c r="B19825" t="s">
        <v>18852</v>
      </c>
      <c r="C19825" t="s">
        <v>18853</v>
      </c>
      <c r="D19825" t="s">
        <v>18853</v>
      </c>
      <c r="E19825" t="s">
        <v>2</v>
      </c>
      <c r="F19825" s="1" t="s">
        <v>26587</v>
      </c>
      <c r="G19825" t="s">
        <v>26210</v>
      </c>
      <c r="H19825" t="str">
        <f t="shared" si="309"/>
        <v>n0291004.JPG</v>
      </c>
    </row>
    <row r="19826" spans="1:8" x14ac:dyDescent="0.3">
      <c r="A19826" t="s">
        <v>19857</v>
      </c>
      <c r="B19826" t="s">
        <v>18852</v>
      </c>
      <c r="C19826" t="s">
        <v>18853</v>
      </c>
      <c r="D19826" t="s">
        <v>18853</v>
      </c>
      <c r="E19826" t="s">
        <v>2</v>
      </c>
      <c r="F19826" s="1" t="s">
        <v>26588</v>
      </c>
      <c r="G19826" t="s">
        <v>26210</v>
      </c>
      <c r="H19826" t="str">
        <f t="shared" si="309"/>
        <v>n0291005.JPG</v>
      </c>
    </row>
    <row r="19827" spans="1:8" x14ac:dyDescent="0.3">
      <c r="A19827" t="s">
        <v>19858</v>
      </c>
      <c r="B19827" t="s">
        <v>18852</v>
      </c>
      <c r="C19827" t="s">
        <v>18853</v>
      </c>
      <c r="D19827" t="s">
        <v>18853</v>
      </c>
      <c r="E19827" t="s">
        <v>2</v>
      </c>
      <c r="F19827" s="1" t="s">
        <v>26589</v>
      </c>
      <c r="G19827" t="s">
        <v>26210</v>
      </c>
      <c r="H19827" t="str">
        <f t="shared" si="309"/>
        <v>n0291006.JPG</v>
      </c>
    </row>
    <row r="19828" spans="1:8" x14ac:dyDescent="0.3">
      <c r="A19828" t="s">
        <v>19859</v>
      </c>
      <c r="B19828" t="s">
        <v>18852</v>
      </c>
      <c r="C19828" t="s">
        <v>18853</v>
      </c>
      <c r="D19828" t="s">
        <v>18853</v>
      </c>
      <c r="E19828" t="s">
        <v>2</v>
      </c>
      <c r="F19828" s="1" t="s">
        <v>26590</v>
      </c>
      <c r="G19828" t="s">
        <v>26210</v>
      </c>
      <c r="H19828" t="str">
        <f t="shared" si="309"/>
        <v>n0291007.JPG</v>
      </c>
    </row>
    <row r="19829" spans="1:8" x14ac:dyDescent="0.3">
      <c r="A19829" t="s">
        <v>19860</v>
      </c>
      <c r="B19829" t="s">
        <v>18852</v>
      </c>
      <c r="C19829" t="s">
        <v>18853</v>
      </c>
      <c r="D19829" t="s">
        <v>18853</v>
      </c>
      <c r="E19829" t="s">
        <v>2</v>
      </c>
      <c r="F19829" s="1" t="s">
        <v>26591</v>
      </c>
      <c r="G19829" t="s">
        <v>26210</v>
      </c>
      <c r="H19829" t="str">
        <f t="shared" si="309"/>
        <v>n0291008.JPG</v>
      </c>
    </row>
    <row r="19830" spans="1:8" x14ac:dyDescent="0.3">
      <c r="A19830" t="s">
        <v>19861</v>
      </c>
      <c r="B19830" t="s">
        <v>18852</v>
      </c>
      <c r="C19830" t="s">
        <v>18853</v>
      </c>
      <c r="D19830" t="s">
        <v>18853</v>
      </c>
      <c r="E19830" t="s">
        <v>2</v>
      </c>
      <c r="F19830" s="1" t="s">
        <v>26592</v>
      </c>
      <c r="G19830" t="s">
        <v>26210</v>
      </c>
      <c r="H19830" t="str">
        <f t="shared" si="309"/>
        <v>n0291009.JPG</v>
      </c>
    </row>
    <row r="19831" spans="1:8" x14ac:dyDescent="0.3">
      <c r="A19831" t="s">
        <v>19862</v>
      </c>
      <c r="B19831" t="s">
        <v>18852</v>
      </c>
      <c r="C19831" t="s">
        <v>18853</v>
      </c>
      <c r="D19831" t="s">
        <v>18853</v>
      </c>
      <c r="E19831" t="s">
        <v>2</v>
      </c>
      <c r="F19831" s="1" t="s">
        <v>26593</v>
      </c>
      <c r="G19831" t="s">
        <v>26210</v>
      </c>
      <c r="H19831" t="str">
        <f t="shared" si="309"/>
        <v>n0291010.JPG</v>
      </c>
    </row>
    <row r="19832" spans="1:8" x14ac:dyDescent="0.3">
      <c r="A19832" t="s">
        <v>19863</v>
      </c>
      <c r="B19832" t="s">
        <v>18852</v>
      </c>
      <c r="C19832" t="s">
        <v>18853</v>
      </c>
      <c r="D19832" t="s">
        <v>18853</v>
      </c>
      <c r="E19832" t="s">
        <v>2</v>
      </c>
      <c r="F19832" s="1" t="s">
        <v>26594</v>
      </c>
      <c r="G19832" t="s">
        <v>26210</v>
      </c>
      <c r="H19832" t="str">
        <f t="shared" si="309"/>
        <v>n0291011.JPG</v>
      </c>
    </row>
    <row r="19833" spans="1:8" x14ac:dyDescent="0.3">
      <c r="A19833" t="s">
        <v>19864</v>
      </c>
      <c r="B19833" t="s">
        <v>18852</v>
      </c>
      <c r="C19833" t="s">
        <v>18853</v>
      </c>
      <c r="D19833" t="s">
        <v>18853</v>
      </c>
      <c r="E19833" t="s">
        <v>2</v>
      </c>
      <c r="F19833" s="1" t="s">
        <v>26595</v>
      </c>
      <c r="G19833" t="s">
        <v>26210</v>
      </c>
      <c r="H19833" t="str">
        <f t="shared" si="309"/>
        <v>n0291012.JPG</v>
      </c>
    </row>
    <row r="19834" spans="1:8" x14ac:dyDescent="0.3">
      <c r="A19834" t="s">
        <v>19865</v>
      </c>
      <c r="B19834" t="s">
        <v>18852</v>
      </c>
      <c r="C19834" t="s">
        <v>18853</v>
      </c>
      <c r="D19834" t="s">
        <v>18853</v>
      </c>
      <c r="E19834" t="s">
        <v>2</v>
      </c>
      <c r="F19834" s="1" t="s">
        <v>26596</v>
      </c>
      <c r="G19834" t="s">
        <v>26210</v>
      </c>
      <c r="H19834" t="str">
        <f t="shared" si="309"/>
        <v>n0291013.JPG</v>
      </c>
    </row>
    <row r="19835" spans="1:8" x14ac:dyDescent="0.3">
      <c r="A19835" t="s">
        <v>19866</v>
      </c>
      <c r="B19835" t="s">
        <v>18852</v>
      </c>
      <c r="C19835" t="s">
        <v>18853</v>
      </c>
      <c r="D19835" t="s">
        <v>18853</v>
      </c>
      <c r="E19835" t="s">
        <v>2</v>
      </c>
      <c r="F19835" s="1" t="s">
        <v>26597</v>
      </c>
      <c r="G19835" t="s">
        <v>26210</v>
      </c>
      <c r="H19835" t="str">
        <f t="shared" si="309"/>
        <v>n0291014.JPG</v>
      </c>
    </row>
    <row r="19836" spans="1:8" x14ac:dyDescent="0.3">
      <c r="A19836" t="s">
        <v>19867</v>
      </c>
      <c r="B19836" t="s">
        <v>18852</v>
      </c>
      <c r="C19836" t="s">
        <v>18853</v>
      </c>
      <c r="D19836" t="s">
        <v>18853</v>
      </c>
      <c r="E19836" t="s">
        <v>2</v>
      </c>
      <c r="F19836" s="1" t="s">
        <v>26598</v>
      </c>
      <c r="G19836" t="s">
        <v>26210</v>
      </c>
      <c r="H19836" t="str">
        <f t="shared" si="309"/>
        <v>n0291015.JPG</v>
      </c>
    </row>
    <row r="19837" spans="1:8" x14ac:dyDescent="0.3">
      <c r="A19837" t="s">
        <v>19868</v>
      </c>
      <c r="B19837" t="s">
        <v>18852</v>
      </c>
      <c r="C19837" t="s">
        <v>18853</v>
      </c>
      <c r="D19837" t="s">
        <v>18853</v>
      </c>
      <c r="E19837" t="s">
        <v>2</v>
      </c>
      <c r="F19837" s="1" t="s">
        <v>26599</v>
      </c>
      <c r="G19837" t="s">
        <v>26210</v>
      </c>
      <c r="H19837" t="str">
        <f t="shared" si="309"/>
        <v>n0291016.JPG</v>
      </c>
    </row>
    <row r="19838" spans="1:8" x14ac:dyDescent="0.3">
      <c r="A19838" t="s">
        <v>19869</v>
      </c>
      <c r="B19838" t="s">
        <v>18852</v>
      </c>
      <c r="C19838" t="s">
        <v>18853</v>
      </c>
      <c r="D19838" t="s">
        <v>18853</v>
      </c>
      <c r="E19838" t="s">
        <v>2</v>
      </c>
      <c r="F19838" s="1" t="s">
        <v>26600</v>
      </c>
      <c r="G19838" t="s">
        <v>26210</v>
      </c>
      <c r="H19838" t="str">
        <f t="shared" si="309"/>
        <v>n0291017.JPG</v>
      </c>
    </row>
    <row r="19839" spans="1:8" x14ac:dyDescent="0.3">
      <c r="A19839" t="s">
        <v>19870</v>
      </c>
      <c r="B19839" t="s">
        <v>18852</v>
      </c>
      <c r="C19839" t="s">
        <v>18853</v>
      </c>
      <c r="D19839" t="s">
        <v>18853</v>
      </c>
      <c r="E19839" t="s">
        <v>2</v>
      </c>
      <c r="F19839" s="1" t="s">
        <v>26601</v>
      </c>
      <c r="G19839" t="s">
        <v>26210</v>
      </c>
      <c r="H19839" t="str">
        <f t="shared" si="309"/>
        <v>n0291018.JPG</v>
      </c>
    </row>
    <row r="19840" spans="1:8" x14ac:dyDescent="0.3">
      <c r="A19840" t="s">
        <v>19871</v>
      </c>
      <c r="B19840" t="s">
        <v>18852</v>
      </c>
      <c r="C19840" t="s">
        <v>18853</v>
      </c>
      <c r="D19840" t="s">
        <v>18853</v>
      </c>
      <c r="E19840" t="s">
        <v>2</v>
      </c>
      <c r="F19840" s="1" t="s">
        <v>26602</v>
      </c>
      <c r="G19840" t="s">
        <v>26210</v>
      </c>
      <c r="H19840" t="str">
        <f t="shared" si="309"/>
        <v>n0291019.JPG</v>
      </c>
    </row>
    <row r="19841" spans="1:8" x14ac:dyDescent="0.3">
      <c r="A19841" t="s">
        <v>19872</v>
      </c>
      <c r="B19841" t="s">
        <v>18852</v>
      </c>
      <c r="C19841" t="s">
        <v>18853</v>
      </c>
      <c r="D19841" t="s">
        <v>18853</v>
      </c>
      <c r="E19841" t="s">
        <v>2</v>
      </c>
      <c r="F19841" s="1" t="s">
        <v>26603</v>
      </c>
      <c r="G19841" t="s">
        <v>26210</v>
      </c>
      <c r="H19841" t="str">
        <f t="shared" si="309"/>
        <v>n0291020.JPG</v>
      </c>
    </row>
    <row r="19842" spans="1:8" x14ac:dyDescent="0.3">
      <c r="A19842" t="s">
        <v>19873</v>
      </c>
      <c r="B19842" t="s">
        <v>18852</v>
      </c>
      <c r="C19842" t="s">
        <v>18853</v>
      </c>
      <c r="D19842" t="s">
        <v>18853</v>
      </c>
      <c r="E19842" t="s">
        <v>2</v>
      </c>
      <c r="F19842" s="1" t="s">
        <v>26604</v>
      </c>
      <c r="G19842" t="s">
        <v>26210</v>
      </c>
      <c r="H19842" t="str">
        <f t="shared" ref="H19842:H19905" si="310">C19842&amp;F19842&amp;G19842</f>
        <v>n0291021.JPG</v>
      </c>
    </row>
    <row r="19843" spans="1:8" x14ac:dyDescent="0.3">
      <c r="A19843" t="s">
        <v>19874</v>
      </c>
      <c r="B19843" t="s">
        <v>18852</v>
      </c>
      <c r="C19843" t="s">
        <v>18853</v>
      </c>
      <c r="D19843" t="s">
        <v>18853</v>
      </c>
      <c r="E19843" t="s">
        <v>2</v>
      </c>
      <c r="F19843" s="1" t="s">
        <v>26605</v>
      </c>
      <c r="G19843" t="s">
        <v>26210</v>
      </c>
      <c r="H19843" t="str">
        <f t="shared" si="310"/>
        <v>n0291022.JPG</v>
      </c>
    </row>
    <row r="19844" spans="1:8" x14ac:dyDescent="0.3">
      <c r="A19844" t="s">
        <v>19875</v>
      </c>
      <c r="B19844" t="s">
        <v>18852</v>
      </c>
      <c r="C19844" t="s">
        <v>18853</v>
      </c>
      <c r="D19844" t="s">
        <v>18853</v>
      </c>
      <c r="E19844" t="s">
        <v>2</v>
      </c>
      <c r="F19844" s="1" t="s">
        <v>26606</v>
      </c>
      <c r="G19844" t="s">
        <v>26210</v>
      </c>
      <c r="H19844" t="str">
        <f t="shared" si="310"/>
        <v>n0291023.JPG</v>
      </c>
    </row>
    <row r="19845" spans="1:8" x14ac:dyDescent="0.3">
      <c r="A19845" t="s">
        <v>19876</v>
      </c>
      <c r="B19845" t="s">
        <v>18852</v>
      </c>
      <c r="C19845" t="s">
        <v>18853</v>
      </c>
      <c r="D19845" t="s">
        <v>18853</v>
      </c>
      <c r="E19845" t="s">
        <v>2</v>
      </c>
      <c r="F19845" s="1" t="s">
        <v>26607</v>
      </c>
      <c r="G19845" t="s">
        <v>26210</v>
      </c>
      <c r="H19845" t="str">
        <f t="shared" si="310"/>
        <v>n0291024.JPG</v>
      </c>
    </row>
    <row r="19846" spans="1:8" x14ac:dyDescent="0.3">
      <c r="A19846" t="s">
        <v>19877</v>
      </c>
      <c r="B19846" t="s">
        <v>18852</v>
      </c>
      <c r="C19846" t="s">
        <v>18853</v>
      </c>
      <c r="D19846" t="s">
        <v>18853</v>
      </c>
      <c r="E19846" t="s">
        <v>2</v>
      </c>
      <c r="F19846" s="1" t="s">
        <v>26608</v>
      </c>
      <c r="G19846" t="s">
        <v>26210</v>
      </c>
      <c r="H19846" t="str">
        <f t="shared" si="310"/>
        <v>n0291025.JPG</v>
      </c>
    </row>
    <row r="19847" spans="1:8" x14ac:dyDescent="0.3">
      <c r="A19847" t="s">
        <v>19878</v>
      </c>
      <c r="B19847" t="s">
        <v>18852</v>
      </c>
      <c r="C19847" t="s">
        <v>18853</v>
      </c>
      <c r="D19847" t="s">
        <v>18853</v>
      </c>
      <c r="E19847" t="s">
        <v>2</v>
      </c>
      <c r="F19847" s="1" t="s">
        <v>26609</v>
      </c>
      <c r="G19847" t="s">
        <v>26210</v>
      </c>
      <c r="H19847" t="str">
        <f t="shared" si="310"/>
        <v>n0291026.JPG</v>
      </c>
    </row>
    <row r="19848" spans="1:8" x14ac:dyDescent="0.3">
      <c r="A19848" t="s">
        <v>19879</v>
      </c>
      <c r="B19848" t="s">
        <v>18852</v>
      </c>
      <c r="C19848" t="s">
        <v>18853</v>
      </c>
      <c r="D19848" t="s">
        <v>18853</v>
      </c>
      <c r="E19848" t="s">
        <v>2</v>
      </c>
      <c r="F19848" s="1" t="s">
        <v>26610</v>
      </c>
      <c r="G19848" t="s">
        <v>26210</v>
      </c>
      <c r="H19848" t="str">
        <f t="shared" si="310"/>
        <v>n0291027.JPG</v>
      </c>
    </row>
    <row r="19849" spans="1:8" x14ac:dyDescent="0.3">
      <c r="A19849" t="s">
        <v>19880</v>
      </c>
      <c r="B19849" t="s">
        <v>18852</v>
      </c>
      <c r="C19849" t="s">
        <v>18853</v>
      </c>
      <c r="D19849" t="s">
        <v>18853</v>
      </c>
      <c r="E19849" t="s">
        <v>2</v>
      </c>
      <c r="F19849" s="1" t="s">
        <v>26611</v>
      </c>
      <c r="G19849" t="s">
        <v>26210</v>
      </c>
      <c r="H19849" t="str">
        <f t="shared" si="310"/>
        <v>n0291028.JPG</v>
      </c>
    </row>
    <row r="19850" spans="1:8" x14ac:dyDescent="0.3">
      <c r="A19850" t="s">
        <v>19881</v>
      </c>
      <c r="B19850" t="s">
        <v>18852</v>
      </c>
      <c r="C19850" t="s">
        <v>18853</v>
      </c>
      <c r="D19850" t="s">
        <v>18853</v>
      </c>
      <c r="E19850" t="s">
        <v>2</v>
      </c>
      <c r="F19850" s="1" t="s">
        <v>26612</v>
      </c>
      <c r="G19850" t="s">
        <v>26210</v>
      </c>
      <c r="H19850" t="str">
        <f t="shared" si="310"/>
        <v>n0291029.JPG</v>
      </c>
    </row>
    <row r="19851" spans="1:8" x14ac:dyDescent="0.3">
      <c r="A19851" t="s">
        <v>19882</v>
      </c>
      <c r="B19851" t="s">
        <v>18852</v>
      </c>
      <c r="C19851" t="s">
        <v>18853</v>
      </c>
      <c r="D19851" t="s">
        <v>18853</v>
      </c>
      <c r="E19851" t="s">
        <v>2</v>
      </c>
      <c r="F19851" s="1" t="s">
        <v>26613</v>
      </c>
      <c r="G19851" t="s">
        <v>26210</v>
      </c>
      <c r="H19851" t="str">
        <f t="shared" si="310"/>
        <v>n0291030.JPG</v>
      </c>
    </row>
    <row r="19852" spans="1:8" x14ac:dyDescent="0.3">
      <c r="A19852" t="s">
        <v>19883</v>
      </c>
      <c r="B19852" t="s">
        <v>18852</v>
      </c>
      <c r="C19852" t="s">
        <v>18853</v>
      </c>
      <c r="D19852" t="s">
        <v>18853</v>
      </c>
      <c r="E19852" t="s">
        <v>2</v>
      </c>
      <c r="F19852" s="1" t="s">
        <v>26614</v>
      </c>
      <c r="G19852" t="s">
        <v>26210</v>
      </c>
      <c r="H19852" t="str">
        <f t="shared" si="310"/>
        <v>n0291031.JPG</v>
      </c>
    </row>
    <row r="19853" spans="1:8" x14ac:dyDescent="0.3">
      <c r="A19853" t="s">
        <v>19884</v>
      </c>
      <c r="B19853" t="s">
        <v>18852</v>
      </c>
      <c r="C19853" t="s">
        <v>18853</v>
      </c>
      <c r="D19853" t="s">
        <v>18853</v>
      </c>
      <c r="E19853" t="s">
        <v>2</v>
      </c>
      <c r="F19853" s="1" t="s">
        <v>26615</v>
      </c>
      <c r="G19853" t="s">
        <v>26210</v>
      </c>
      <c r="H19853" t="str">
        <f t="shared" si="310"/>
        <v>n0291032.JPG</v>
      </c>
    </row>
    <row r="19854" spans="1:8" x14ac:dyDescent="0.3">
      <c r="A19854" t="s">
        <v>19885</v>
      </c>
      <c r="B19854" t="s">
        <v>18852</v>
      </c>
      <c r="C19854" t="s">
        <v>18853</v>
      </c>
      <c r="D19854" t="s">
        <v>18853</v>
      </c>
      <c r="E19854" t="s">
        <v>2</v>
      </c>
      <c r="F19854" s="1" t="s">
        <v>26616</v>
      </c>
      <c r="G19854" t="s">
        <v>26210</v>
      </c>
      <c r="H19854" t="str">
        <f t="shared" si="310"/>
        <v>n0291033.JPG</v>
      </c>
    </row>
    <row r="19855" spans="1:8" x14ac:dyDescent="0.3">
      <c r="A19855" t="s">
        <v>19886</v>
      </c>
      <c r="B19855" t="s">
        <v>18852</v>
      </c>
      <c r="C19855" t="s">
        <v>18853</v>
      </c>
      <c r="D19855" t="s">
        <v>18853</v>
      </c>
      <c r="E19855" t="s">
        <v>2</v>
      </c>
      <c r="F19855" s="1" t="s">
        <v>26617</v>
      </c>
      <c r="G19855" t="s">
        <v>26210</v>
      </c>
      <c r="H19855" t="str">
        <f t="shared" si="310"/>
        <v>n0291034.JPG</v>
      </c>
    </row>
    <row r="19856" spans="1:8" x14ac:dyDescent="0.3">
      <c r="A19856" t="s">
        <v>19887</v>
      </c>
      <c r="B19856" t="s">
        <v>18852</v>
      </c>
      <c r="C19856" t="s">
        <v>18853</v>
      </c>
      <c r="D19856" t="s">
        <v>18853</v>
      </c>
      <c r="E19856" t="s">
        <v>2</v>
      </c>
      <c r="F19856" s="1" t="s">
        <v>26618</v>
      </c>
      <c r="G19856" t="s">
        <v>26210</v>
      </c>
      <c r="H19856" t="str">
        <f t="shared" si="310"/>
        <v>n0291035.JPG</v>
      </c>
    </row>
    <row r="19857" spans="1:8" x14ac:dyDescent="0.3">
      <c r="A19857" t="s">
        <v>19888</v>
      </c>
      <c r="B19857" t="s">
        <v>18852</v>
      </c>
      <c r="C19857" t="s">
        <v>18853</v>
      </c>
      <c r="D19857" t="s">
        <v>18853</v>
      </c>
      <c r="E19857" t="s">
        <v>2</v>
      </c>
      <c r="F19857" s="1" t="s">
        <v>26619</v>
      </c>
      <c r="G19857" t="s">
        <v>26210</v>
      </c>
      <c r="H19857" t="str">
        <f t="shared" si="310"/>
        <v>n0291036.JPG</v>
      </c>
    </row>
    <row r="19858" spans="1:8" x14ac:dyDescent="0.3">
      <c r="A19858" t="s">
        <v>19889</v>
      </c>
      <c r="B19858" t="s">
        <v>18852</v>
      </c>
      <c r="C19858" t="s">
        <v>18853</v>
      </c>
      <c r="D19858" t="s">
        <v>18853</v>
      </c>
      <c r="E19858" t="s">
        <v>2</v>
      </c>
      <c r="F19858" s="1" t="s">
        <v>26620</v>
      </c>
      <c r="G19858" t="s">
        <v>26210</v>
      </c>
      <c r="H19858" t="str">
        <f t="shared" si="310"/>
        <v>n0291037.JPG</v>
      </c>
    </row>
    <row r="19859" spans="1:8" x14ac:dyDescent="0.3">
      <c r="A19859" t="s">
        <v>19890</v>
      </c>
      <c r="B19859" t="s">
        <v>18852</v>
      </c>
      <c r="C19859" t="s">
        <v>18853</v>
      </c>
      <c r="D19859" t="s">
        <v>18853</v>
      </c>
      <c r="E19859" t="s">
        <v>2</v>
      </c>
      <c r="F19859" s="1" t="s">
        <v>26621</v>
      </c>
      <c r="G19859" t="s">
        <v>26210</v>
      </c>
      <c r="H19859" t="str">
        <f t="shared" si="310"/>
        <v>n0291038.JPG</v>
      </c>
    </row>
    <row r="19860" spans="1:8" x14ac:dyDescent="0.3">
      <c r="A19860" t="s">
        <v>19891</v>
      </c>
      <c r="B19860" t="s">
        <v>18852</v>
      </c>
      <c r="C19860" t="s">
        <v>18853</v>
      </c>
      <c r="D19860" t="s">
        <v>18853</v>
      </c>
      <c r="E19860" t="s">
        <v>2</v>
      </c>
      <c r="F19860" s="1" t="s">
        <v>26622</v>
      </c>
      <c r="G19860" t="s">
        <v>26210</v>
      </c>
      <c r="H19860" t="str">
        <f t="shared" si="310"/>
        <v>n0291039.JPG</v>
      </c>
    </row>
    <row r="19861" spans="1:8" x14ac:dyDescent="0.3">
      <c r="A19861" t="s">
        <v>19892</v>
      </c>
      <c r="B19861" t="s">
        <v>18852</v>
      </c>
      <c r="C19861" t="s">
        <v>18853</v>
      </c>
      <c r="D19861" t="s">
        <v>18853</v>
      </c>
      <c r="E19861" t="s">
        <v>2</v>
      </c>
      <c r="F19861" s="1" t="s">
        <v>26623</v>
      </c>
      <c r="G19861" t="s">
        <v>26210</v>
      </c>
      <c r="H19861" t="str">
        <f t="shared" si="310"/>
        <v>n0291040.JPG</v>
      </c>
    </row>
    <row r="19862" spans="1:8" x14ac:dyDescent="0.3">
      <c r="A19862" t="s">
        <v>19893</v>
      </c>
      <c r="B19862" t="s">
        <v>18852</v>
      </c>
      <c r="C19862" t="s">
        <v>18853</v>
      </c>
      <c r="D19862" t="s">
        <v>18853</v>
      </c>
      <c r="E19862" t="s">
        <v>2</v>
      </c>
      <c r="F19862" s="1" t="s">
        <v>26624</v>
      </c>
      <c r="G19862" t="s">
        <v>26210</v>
      </c>
      <c r="H19862" t="str">
        <f t="shared" si="310"/>
        <v>n0291041.JPG</v>
      </c>
    </row>
    <row r="19863" spans="1:8" x14ac:dyDescent="0.3">
      <c r="A19863" t="s">
        <v>19894</v>
      </c>
      <c r="B19863" t="s">
        <v>18852</v>
      </c>
      <c r="C19863" t="s">
        <v>18853</v>
      </c>
      <c r="D19863" t="s">
        <v>18853</v>
      </c>
      <c r="E19863" t="s">
        <v>2</v>
      </c>
      <c r="F19863" s="1" t="s">
        <v>26625</v>
      </c>
      <c r="G19863" t="s">
        <v>26210</v>
      </c>
      <c r="H19863" t="str">
        <f t="shared" si="310"/>
        <v>n0291042.JPG</v>
      </c>
    </row>
    <row r="19864" spans="1:8" x14ac:dyDescent="0.3">
      <c r="A19864" t="s">
        <v>19895</v>
      </c>
      <c r="B19864" t="s">
        <v>18852</v>
      </c>
      <c r="C19864" t="s">
        <v>18853</v>
      </c>
      <c r="D19864" t="s">
        <v>18853</v>
      </c>
      <c r="E19864" t="s">
        <v>2</v>
      </c>
      <c r="F19864" s="1" t="s">
        <v>26626</v>
      </c>
      <c r="G19864" t="s">
        <v>26210</v>
      </c>
      <c r="H19864" t="str">
        <f t="shared" si="310"/>
        <v>n0291043.JPG</v>
      </c>
    </row>
    <row r="19865" spans="1:8" x14ac:dyDescent="0.3">
      <c r="A19865" t="s">
        <v>19896</v>
      </c>
      <c r="B19865" t="s">
        <v>18852</v>
      </c>
      <c r="C19865" t="s">
        <v>18853</v>
      </c>
      <c r="D19865" t="s">
        <v>18853</v>
      </c>
      <c r="E19865" t="s">
        <v>2</v>
      </c>
      <c r="F19865" s="1" t="s">
        <v>26627</v>
      </c>
      <c r="G19865" t="s">
        <v>26210</v>
      </c>
      <c r="H19865" t="str">
        <f t="shared" si="310"/>
        <v>n0291044.JPG</v>
      </c>
    </row>
    <row r="19866" spans="1:8" x14ac:dyDescent="0.3">
      <c r="A19866" t="s">
        <v>19897</v>
      </c>
      <c r="B19866" t="s">
        <v>18852</v>
      </c>
      <c r="C19866" t="s">
        <v>18853</v>
      </c>
      <c r="D19866" t="s">
        <v>18853</v>
      </c>
      <c r="E19866" t="s">
        <v>2</v>
      </c>
      <c r="F19866" s="1" t="s">
        <v>26628</v>
      </c>
      <c r="G19866" t="s">
        <v>26210</v>
      </c>
      <c r="H19866" t="str">
        <f t="shared" si="310"/>
        <v>n0291045.JPG</v>
      </c>
    </row>
    <row r="19867" spans="1:8" x14ac:dyDescent="0.3">
      <c r="A19867" t="s">
        <v>19898</v>
      </c>
      <c r="B19867" t="s">
        <v>18852</v>
      </c>
      <c r="C19867" t="s">
        <v>18853</v>
      </c>
      <c r="D19867" t="s">
        <v>18853</v>
      </c>
      <c r="E19867" t="s">
        <v>2</v>
      </c>
      <c r="F19867" s="1" t="s">
        <v>26629</v>
      </c>
      <c r="G19867" t="s">
        <v>26210</v>
      </c>
      <c r="H19867" t="str">
        <f t="shared" si="310"/>
        <v>n0291046.JPG</v>
      </c>
    </row>
    <row r="19868" spans="1:8" x14ac:dyDescent="0.3">
      <c r="A19868" t="s">
        <v>19899</v>
      </c>
      <c r="B19868" t="s">
        <v>18852</v>
      </c>
      <c r="C19868" t="s">
        <v>18853</v>
      </c>
      <c r="D19868" t="s">
        <v>18853</v>
      </c>
      <c r="E19868" t="s">
        <v>2</v>
      </c>
      <c r="F19868" s="1" t="s">
        <v>26630</v>
      </c>
      <c r="G19868" t="s">
        <v>26210</v>
      </c>
      <c r="H19868" t="str">
        <f t="shared" si="310"/>
        <v>n0291047.JPG</v>
      </c>
    </row>
    <row r="19869" spans="1:8" x14ac:dyDescent="0.3">
      <c r="A19869" t="s">
        <v>19900</v>
      </c>
      <c r="B19869" t="s">
        <v>18852</v>
      </c>
      <c r="C19869" t="s">
        <v>18853</v>
      </c>
      <c r="D19869" t="s">
        <v>18853</v>
      </c>
      <c r="E19869" t="s">
        <v>2</v>
      </c>
      <c r="F19869" s="1" t="s">
        <v>26631</v>
      </c>
      <c r="G19869" t="s">
        <v>26210</v>
      </c>
      <c r="H19869" t="str">
        <f t="shared" si="310"/>
        <v>n0291048.JPG</v>
      </c>
    </row>
    <row r="19870" spans="1:8" x14ac:dyDescent="0.3">
      <c r="A19870" t="s">
        <v>19901</v>
      </c>
      <c r="B19870" t="s">
        <v>18852</v>
      </c>
      <c r="C19870" t="s">
        <v>18853</v>
      </c>
      <c r="D19870" t="s">
        <v>18853</v>
      </c>
      <c r="E19870" t="s">
        <v>2</v>
      </c>
      <c r="F19870" s="1" t="s">
        <v>26632</v>
      </c>
      <c r="G19870" t="s">
        <v>26210</v>
      </c>
      <c r="H19870" t="str">
        <f t="shared" si="310"/>
        <v>n0291049.JPG</v>
      </c>
    </row>
    <row r="19871" spans="1:8" x14ac:dyDescent="0.3">
      <c r="A19871" t="s">
        <v>19902</v>
      </c>
      <c r="B19871" t="s">
        <v>18852</v>
      </c>
      <c r="C19871" t="s">
        <v>18853</v>
      </c>
      <c r="D19871" t="s">
        <v>18853</v>
      </c>
      <c r="E19871" t="s">
        <v>2</v>
      </c>
      <c r="F19871" s="1" t="s">
        <v>26633</v>
      </c>
      <c r="G19871" t="s">
        <v>26210</v>
      </c>
      <c r="H19871" t="str">
        <f t="shared" si="310"/>
        <v>n0291050.JPG</v>
      </c>
    </row>
    <row r="19872" spans="1:8" x14ac:dyDescent="0.3">
      <c r="A19872" t="s">
        <v>19903</v>
      </c>
      <c r="B19872" t="s">
        <v>18852</v>
      </c>
      <c r="C19872" t="s">
        <v>18853</v>
      </c>
      <c r="D19872" t="s">
        <v>18853</v>
      </c>
      <c r="E19872" t="s">
        <v>2</v>
      </c>
      <c r="F19872" s="1" t="s">
        <v>26634</v>
      </c>
      <c r="G19872" t="s">
        <v>26210</v>
      </c>
      <c r="H19872" t="str">
        <f t="shared" si="310"/>
        <v>n0291051.JPG</v>
      </c>
    </row>
    <row r="19873" spans="1:8" x14ac:dyDescent="0.3">
      <c r="A19873" t="s">
        <v>19904</v>
      </c>
      <c r="B19873" t="s">
        <v>18852</v>
      </c>
      <c r="C19873" t="s">
        <v>18853</v>
      </c>
      <c r="D19873" t="s">
        <v>18853</v>
      </c>
      <c r="E19873" t="s">
        <v>2</v>
      </c>
      <c r="F19873" s="1" t="s">
        <v>26635</v>
      </c>
      <c r="G19873" t="s">
        <v>26210</v>
      </c>
      <c r="H19873" t="str">
        <f t="shared" si="310"/>
        <v>n0291052.JPG</v>
      </c>
    </row>
    <row r="19874" spans="1:8" x14ac:dyDescent="0.3">
      <c r="A19874" t="s">
        <v>19905</v>
      </c>
      <c r="B19874" t="s">
        <v>18852</v>
      </c>
      <c r="C19874" t="s">
        <v>18853</v>
      </c>
      <c r="D19874" t="s">
        <v>18853</v>
      </c>
      <c r="E19874" t="s">
        <v>2</v>
      </c>
      <c r="F19874" s="1" t="s">
        <v>26636</v>
      </c>
      <c r="G19874" t="s">
        <v>26210</v>
      </c>
      <c r="H19874" t="str">
        <f t="shared" si="310"/>
        <v>n0291053.JPG</v>
      </c>
    </row>
    <row r="19875" spans="1:8" x14ac:dyDescent="0.3">
      <c r="A19875" t="s">
        <v>19906</v>
      </c>
      <c r="B19875" t="s">
        <v>18852</v>
      </c>
      <c r="C19875" t="s">
        <v>18853</v>
      </c>
      <c r="D19875" t="s">
        <v>18853</v>
      </c>
      <c r="E19875" t="s">
        <v>2</v>
      </c>
      <c r="F19875" s="1" t="s">
        <v>26637</v>
      </c>
      <c r="G19875" t="s">
        <v>26210</v>
      </c>
      <c r="H19875" t="str">
        <f t="shared" si="310"/>
        <v>n0291054.JPG</v>
      </c>
    </row>
    <row r="19876" spans="1:8" x14ac:dyDescent="0.3">
      <c r="A19876" t="s">
        <v>19907</v>
      </c>
      <c r="B19876" t="s">
        <v>18852</v>
      </c>
      <c r="C19876" t="s">
        <v>18853</v>
      </c>
      <c r="D19876" t="s">
        <v>18853</v>
      </c>
      <c r="E19876" t="s">
        <v>2</v>
      </c>
      <c r="F19876" s="1" t="s">
        <v>26638</v>
      </c>
      <c r="G19876" t="s">
        <v>26210</v>
      </c>
      <c r="H19876" t="str">
        <f t="shared" si="310"/>
        <v>n0291055.JPG</v>
      </c>
    </row>
    <row r="19877" spans="1:8" x14ac:dyDescent="0.3">
      <c r="A19877" t="s">
        <v>19908</v>
      </c>
      <c r="B19877" t="s">
        <v>18852</v>
      </c>
      <c r="C19877" t="s">
        <v>18853</v>
      </c>
      <c r="D19877" t="s">
        <v>18853</v>
      </c>
      <c r="E19877" t="s">
        <v>2</v>
      </c>
      <c r="F19877" s="1" t="s">
        <v>26639</v>
      </c>
      <c r="G19877" t="s">
        <v>26210</v>
      </c>
      <c r="H19877" t="str">
        <f t="shared" si="310"/>
        <v>n0291056.JPG</v>
      </c>
    </row>
    <row r="19878" spans="1:8" x14ac:dyDescent="0.3">
      <c r="A19878" t="s">
        <v>19909</v>
      </c>
      <c r="B19878" t="s">
        <v>18852</v>
      </c>
      <c r="C19878" t="s">
        <v>18853</v>
      </c>
      <c r="D19878" t="s">
        <v>18853</v>
      </c>
      <c r="E19878" t="s">
        <v>2</v>
      </c>
      <c r="F19878" s="1" t="s">
        <v>26640</v>
      </c>
      <c r="G19878" t="s">
        <v>26210</v>
      </c>
      <c r="H19878" t="str">
        <f t="shared" si="310"/>
        <v>n0291057.JPG</v>
      </c>
    </row>
    <row r="19879" spans="1:8" x14ac:dyDescent="0.3">
      <c r="A19879" t="s">
        <v>19910</v>
      </c>
      <c r="B19879" t="s">
        <v>18852</v>
      </c>
      <c r="C19879" t="s">
        <v>18853</v>
      </c>
      <c r="D19879" t="s">
        <v>18853</v>
      </c>
      <c r="E19879" t="s">
        <v>2</v>
      </c>
      <c r="F19879" s="1" t="s">
        <v>26641</v>
      </c>
      <c r="G19879" t="s">
        <v>26210</v>
      </c>
      <c r="H19879" t="str">
        <f t="shared" si="310"/>
        <v>n0291058.JPG</v>
      </c>
    </row>
    <row r="19880" spans="1:8" x14ac:dyDescent="0.3">
      <c r="A19880" t="s">
        <v>19911</v>
      </c>
      <c r="B19880" t="s">
        <v>18852</v>
      </c>
      <c r="C19880" t="s">
        <v>18853</v>
      </c>
      <c r="D19880" t="s">
        <v>18853</v>
      </c>
      <c r="E19880" t="s">
        <v>2</v>
      </c>
      <c r="F19880" s="1" t="s">
        <v>26642</v>
      </c>
      <c r="G19880" t="s">
        <v>26210</v>
      </c>
      <c r="H19880" t="str">
        <f t="shared" si="310"/>
        <v>n0291059.JPG</v>
      </c>
    </row>
    <row r="19881" spans="1:8" x14ac:dyDescent="0.3">
      <c r="A19881" t="s">
        <v>19912</v>
      </c>
      <c r="B19881" t="s">
        <v>18852</v>
      </c>
      <c r="C19881" t="s">
        <v>18853</v>
      </c>
      <c r="D19881" t="s">
        <v>18853</v>
      </c>
      <c r="E19881" t="s">
        <v>2</v>
      </c>
      <c r="F19881" s="1" t="s">
        <v>26643</v>
      </c>
      <c r="G19881" t="s">
        <v>26210</v>
      </c>
      <c r="H19881" t="str">
        <f t="shared" si="310"/>
        <v>n0291060.JPG</v>
      </c>
    </row>
    <row r="19882" spans="1:8" x14ac:dyDescent="0.3">
      <c r="A19882" t="s">
        <v>19913</v>
      </c>
      <c r="B19882" t="s">
        <v>18852</v>
      </c>
      <c r="C19882" t="s">
        <v>18853</v>
      </c>
      <c r="D19882" t="s">
        <v>18853</v>
      </c>
      <c r="E19882" t="s">
        <v>2</v>
      </c>
      <c r="F19882" s="1" t="s">
        <v>26644</v>
      </c>
      <c r="G19882" t="s">
        <v>26210</v>
      </c>
      <c r="H19882" t="str">
        <f t="shared" si="310"/>
        <v>n0291061.JPG</v>
      </c>
    </row>
    <row r="19883" spans="1:8" x14ac:dyDescent="0.3">
      <c r="A19883" t="s">
        <v>19914</v>
      </c>
      <c r="B19883" t="s">
        <v>18852</v>
      </c>
      <c r="C19883" t="s">
        <v>18853</v>
      </c>
      <c r="D19883" t="s">
        <v>18853</v>
      </c>
      <c r="E19883" t="s">
        <v>2</v>
      </c>
      <c r="F19883" s="1" t="s">
        <v>26645</v>
      </c>
      <c r="G19883" t="s">
        <v>26210</v>
      </c>
      <c r="H19883" t="str">
        <f t="shared" si="310"/>
        <v>n0291062.JPG</v>
      </c>
    </row>
    <row r="19884" spans="1:8" x14ac:dyDescent="0.3">
      <c r="A19884" t="s">
        <v>19915</v>
      </c>
      <c r="B19884" t="s">
        <v>18852</v>
      </c>
      <c r="C19884" t="s">
        <v>18853</v>
      </c>
      <c r="D19884" t="s">
        <v>18853</v>
      </c>
      <c r="E19884" t="s">
        <v>2</v>
      </c>
      <c r="F19884" s="1" t="s">
        <v>26646</v>
      </c>
      <c r="G19884" t="s">
        <v>26210</v>
      </c>
      <c r="H19884" t="str">
        <f t="shared" si="310"/>
        <v>n0291063.JPG</v>
      </c>
    </row>
    <row r="19885" spans="1:8" x14ac:dyDescent="0.3">
      <c r="A19885" t="s">
        <v>19916</v>
      </c>
      <c r="B19885" t="s">
        <v>18852</v>
      </c>
      <c r="C19885" t="s">
        <v>18853</v>
      </c>
      <c r="D19885" t="s">
        <v>18853</v>
      </c>
      <c r="E19885" t="s">
        <v>2</v>
      </c>
      <c r="F19885" s="1" t="s">
        <v>26647</v>
      </c>
      <c r="G19885" t="s">
        <v>26210</v>
      </c>
      <c r="H19885" t="str">
        <f t="shared" si="310"/>
        <v>n0291064.JPG</v>
      </c>
    </row>
    <row r="19886" spans="1:8" x14ac:dyDescent="0.3">
      <c r="A19886" t="s">
        <v>19917</v>
      </c>
      <c r="B19886" t="s">
        <v>18852</v>
      </c>
      <c r="C19886" t="s">
        <v>18853</v>
      </c>
      <c r="D19886" t="s">
        <v>18853</v>
      </c>
      <c r="E19886" t="s">
        <v>2</v>
      </c>
      <c r="F19886" s="1" t="s">
        <v>26648</v>
      </c>
      <c r="G19886" t="s">
        <v>26210</v>
      </c>
      <c r="H19886" t="str">
        <f t="shared" si="310"/>
        <v>n0291065.JPG</v>
      </c>
    </row>
    <row r="19887" spans="1:8" x14ac:dyDescent="0.3">
      <c r="A19887" t="s">
        <v>19918</v>
      </c>
      <c r="B19887" t="s">
        <v>18852</v>
      </c>
      <c r="C19887" t="s">
        <v>18853</v>
      </c>
      <c r="D19887" t="s">
        <v>18853</v>
      </c>
      <c r="E19887" t="s">
        <v>2</v>
      </c>
      <c r="F19887" s="1" t="s">
        <v>26649</v>
      </c>
      <c r="G19887" t="s">
        <v>26210</v>
      </c>
      <c r="H19887" t="str">
        <f t="shared" si="310"/>
        <v>n0291066.JPG</v>
      </c>
    </row>
    <row r="19888" spans="1:8" x14ac:dyDescent="0.3">
      <c r="A19888" t="s">
        <v>19919</v>
      </c>
      <c r="B19888" t="s">
        <v>18852</v>
      </c>
      <c r="C19888" t="s">
        <v>18853</v>
      </c>
      <c r="D19888" t="s">
        <v>18853</v>
      </c>
      <c r="E19888" t="s">
        <v>2</v>
      </c>
      <c r="F19888" s="1" t="s">
        <v>26650</v>
      </c>
      <c r="G19888" t="s">
        <v>26210</v>
      </c>
      <c r="H19888" t="str">
        <f t="shared" si="310"/>
        <v>n0291067.JPG</v>
      </c>
    </row>
    <row r="19889" spans="1:8" x14ac:dyDescent="0.3">
      <c r="A19889" t="s">
        <v>19920</v>
      </c>
      <c r="B19889" t="s">
        <v>18852</v>
      </c>
      <c r="C19889" t="s">
        <v>18853</v>
      </c>
      <c r="D19889" t="s">
        <v>18853</v>
      </c>
      <c r="E19889" t="s">
        <v>2</v>
      </c>
      <c r="F19889" s="1" t="s">
        <v>26651</v>
      </c>
      <c r="G19889" t="s">
        <v>26210</v>
      </c>
      <c r="H19889" t="str">
        <f t="shared" si="310"/>
        <v>n0291068.JPG</v>
      </c>
    </row>
    <row r="19890" spans="1:8" x14ac:dyDescent="0.3">
      <c r="A19890" t="s">
        <v>19921</v>
      </c>
      <c r="B19890" t="s">
        <v>18852</v>
      </c>
      <c r="C19890" t="s">
        <v>18853</v>
      </c>
      <c r="D19890" t="s">
        <v>18853</v>
      </c>
      <c r="E19890" t="s">
        <v>2</v>
      </c>
      <c r="F19890" s="1" t="s">
        <v>26652</v>
      </c>
      <c r="G19890" t="s">
        <v>26210</v>
      </c>
      <c r="H19890" t="str">
        <f t="shared" si="310"/>
        <v>n0291069.JPG</v>
      </c>
    </row>
    <row r="19891" spans="1:8" x14ac:dyDescent="0.3">
      <c r="A19891" t="s">
        <v>19922</v>
      </c>
      <c r="B19891" t="s">
        <v>18852</v>
      </c>
      <c r="C19891" t="s">
        <v>18853</v>
      </c>
      <c r="D19891" t="s">
        <v>18853</v>
      </c>
      <c r="E19891" t="s">
        <v>2</v>
      </c>
      <c r="F19891" s="1" t="s">
        <v>26653</v>
      </c>
      <c r="G19891" t="s">
        <v>26210</v>
      </c>
      <c r="H19891" t="str">
        <f t="shared" si="310"/>
        <v>n0291070.JPG</v>
      </c>
    </row>
    <row r="19892" spans="1:8" x14ac:dyDescent="0.3">
      <c r="A19892" t="s">
        <v>19923</v>
      </c>
      <c r="B19892" t="s">
        <v>18852</v>
      </c>
      <c r="C19892" t="s">
        <v>18853</v>
      </c>
      <c r="D19892" t="s">
        <v>18853</v>
      </c>
      <c r="E19892" t="s">
        <v>2</v>
      </c>
      <c r="F19892" s="1" t="s">
        <v>26654</v>
      </c>
      <c r="G19892" t="s">
        <v>26210</v>
      </c>
      <c r="H19892" t="str">
        <f t="shared" si="310"/>
        <v>n0291071.JPG</v>
      </c>
    </row>
    <row r="19893" spans="1:8" x14ac:dyDescent="0.3">
      <c r="A19893" t="s">
        <v>19924</v>
      </c>
      <c r="B19893" t="s">
        <v>18852</v>
      </c>
      <c r="C19893" t="s">
        <v>18853</v>
      </c>
      <c r="D19893" t="s">
        <v>18853</v>
      </c>
      <c r="E19893" t="s">
        <v>2</v>
      </c>
      <c r="F19893" s="1" t="s">
        <v>26655</v>
      </c>
      <c r="G19893" t="s">
        <v>26210</v>
      </c>
      <c r="H19893" t="str">
        <f t="shared" si="310"/>
        <v>n0291072.JPG</v>
      </c>
    </row>
    <row r="19894" spans="1:8" x14ac:dyDescent="0.3">
      <c r="A19894" t="s">
        <v>19925</v>
      </c>
      <c r="B19894" t="s">
        <v>18852</v>
      </c>
      <c r="C19894" t="s">
        <v>18853</v>
      </c>
      <c r="D19894" t="s">
        <v>18853</v>
      </c>
      <c r="E19894" t="s">
        <v>2</v>
      </c>
      <c r="F19894" s="1" t="s">
        <v>26656</v>
      </c>
      <c r="G19894" t="s">
        <v>26210</v>
      </c>
      <c r="H19894" t="str">
        <f t="shared" si="310"/>
        <v>n0291073.JPG</v>
      </c>
    </row>
    <row r="19895" spans="1:8" x14ac:dyDescent="0.3">
      <c r="A19895" t="s">
        <v>19926</v>
      </c>
      <c r="B19895" t="s">
        <v>18852</v>
      </c>
      <c r="C19895" t="s">
        <v>18853</v>
      </c>
      <c r="D19895" t="s">
        <v>18853</v>
      </c>
      <c r="E19895" t="s">
        <v>2</v>
      </c>
      <c r="F19895" s="1" t="s">
        <v>26657</v>
      </c>
      <c r="G19895" t="s">
        <v>26210</v>
      </c>
      <c r="H19895" t="str">
        <f t="shared" si="310"/>
        <v>n0291074.JPG</v>
      </c>
    </row>
    <row r="19896" spans="1:8" x14ac:dyDescent="0.3">
      <c r="A19896" t="s">
        <v>19927</v>
      </c>
      <c r="B19896" t="s">
        <v>18852</v>
      </c>
      <c r="C19896" t="s">
        <v>18853</v>
      </c>
      <c r="D19896" t="s">
        <v>18853</v>
      </c>
      <c r="E19896" t="s">
        <v>2</v>
      </c>
      <c r="F19896" s="1" t="s">
        <v>26658</v>
      </c>
      <c r="G19896" t="s">
        <v>26210</v>
      </c>
      <c r="H19896" t="str">
        <f t="shared" si="310"/>
        <v>n0291075.JPG</v>
      </c>
    </row>
    <row r="19897" spans="1:8" x14ac:dyDescent="0.3">
      <c r="A19897" t="s">
        <v>19928</v>
      </c>
      <c r="B19897" t="s">
        <v>18852</v>
      </c>
      <c r="C19897" t="s">
        <v>18853</v>
      </c>
      <c r="D19897" t="s">
        <v>18853</v>
      </c>
      <c r="E19897" t="s">
        <v>2</v>
      </c>
      <c r="F19897" s="1" t="s">
        <v>26659</v>
      </c>
      <c r="G19897" t="s">
        <v>26210</v>
      </c>
      <c r="H19897" t="str">
        <f t="shared" si="310"/>
        <v>n0291076.JPG</v>
      </c>
    </row>
    <row r="19898" spans="1:8" x14ac:dyDescent="0.3">
      <c r="A19898" t="s">
        <v>19929</v>
      </c>
      <c r="B19898" t="s">
        <v>18852</v>
      </c>
      <c r="C19898" t="s">
        <v>18853</v>
      </c>
      <c r="D19898" t="s">
        <v>18853</v>
      </c>
      <c r="E19898" t="s">
        <v>2</v>
      </c>
      <c r="F19898" s="1" t="s">
        <v>26660</v>
      </c>
      <c r="G19898" t="s">
        <v>26210</v>
      </c>
      <c r="H19898" t="str">
        <f t="shared" si="310"/>
        <v>n0291077.JPG</v>
      </c>
    </row>
    <row r="19899" spans="1:8" x14ac:dyDescent="0.3">
      <c r="A19899" t="s">
        <v>19930</v>
      </c>
      <c r="B19899" t="s">
        <v>18852</v>
      </c>
      <c r="C19899" t="s">
        <v>18853</v>
      </c>
      <c r="D19899" t="s">
        <v>18853</v>
      </c>
      <c r="E19899" t="s">
        <v>2</v>
      </c>
      <c r="F19899" s="1" t="s">
        <v>26661</v>
      </c>
      <c r="G19899" t="s">
        <v>26210</v>
      </c>
      <c r="H19899" t="str">
        <f t="shared" si="310"/>
        <v>n0291078.JPG</v>
      </c>
    </row>
    <row r="19900" spans="1:8" x14ac:dyDescent="0.3">
      <c r="A19900" t="s">
        <v>19931</v>
      </c>
      <c r="B19900" t="s">
        <v>18852</v>
      </c>
      <c r="C19900" t="s">
        <v>18853</v>
      </c>
      <c r="D19900" t="s">
        <v>18853</v>
      </c>
      <c r="E19900" t="s">
        <v>2</v>
      </c>
      <c r="F19900" s="1" t="s">
        <v>26662</v>
      </c>
      <c r="G19900" t="s">
        <v>26210</v>
      </c>
      <c r="H19900" t="str">
        <f t="shared" si="310"/>
        <v>n0291079.JPG</v>
      </c>
    </row>
    <row r="19901" spans="1:8" x14ac:dyDescent="0.3">
      <c r="A19901" t="s">
        <v>19932</v>
      </c>
      <c r="B19901" t="s">
        <v>18852</v>
      </c>
      <c r="C19901" t="s">
        <v>18853</v>
      </c>
      <c r="D19901" t="s">
        <v>18853</v>
      </c>
      <c r="E19901" t="s">
        <v>2</v>
      </c>
      <c r="F19901" s="1" t="s">
        <v>26663</v>
      </c>
      <c r="G19901" t="s">
        <v>26210</v>
      </c>
      <c r="H19901" t="str">
        <f t="shared" si="310"/>
        <v>n0291080.JPG</v>
      </c>
    </row>
    <row r="19902" spans="1:8" x14ac:dyDescent="0.3">
      <c r="A19902" t="s">
        <v>19933</v>
      </c>
      <c r="B19902" t="s">
        <v>18852</v>
      </c>
      <c r="C19902" t="s">
        <v>18853</v>
      </c>
      <c r="D19902" t="s">
        <v>18853</v>
      </c>
      <c r="E19902" t="s">
        <v>2</v>
      </c>
      <c r="F19902" s="1" t="s">
        <v>26664</v>
      </c>
      <c r="G19902" t="s">
        <v>26210</v>
      </c>
      <c r="H19902" t="str">
        <f t="shared" si="310"/>
        <v>n0291081.JPG</v>
      </c>
    </row>
    <row r="19903" spans="1:8" x14ac:dyDescent="0.3">
      <c r="A19903" t="s">
        <v>19934</v>
      </c>
      <c r="B19903" t="s">
        <v>18852</v>
      </c>
      <c r="C19903" t="s">
        <v>18853</v>
      </c>
      <c r="D19903" t="s">
        <v>18853</v>
      </c>
      <c r="E19903" t="s">
        <v>2</v>
      </c>
      <c r="F19903" s="1" t="s">
        <v>26665</v>
      </c>
      <c r="G19903" t="s">
        <v>26210</v>
      </c>
      <c r="H19903" t="str">
        <f t="shared" si="310"/>
        <v>n0291082.JPG</v>
      </c>
    </row>
    <row r="19904" spans="1:8" x14ac:dyDescent="0.3">
      <c r="A19904" t="s">
        <v>19935</v>
      </c>
      <c r="B19904" t="s">
        <v>18852</v>
      </c>
      <c r="C19904" t="s">
        <v>18853</v>
      </c>
      <c r="D19904" t="s">
        <v>18853</v>
      </c>
      <c r="E19904" t="s">
        <v>2</v>
      </c>
      <c r="F19904" s="1" t="s">
        <v>26666</v>
      </c>
      <c r="G19904" t="s">
        <v>26210</v>
      </c>
      <c r="H19904" t="str">
        <f t="shared" si="310"/>
        <v>n0291083.JPG</v>
      </c>
    </row>
    <row r="19905" spans="1:8" x14ac:dyDescent="0.3">
      <c r="A19905" t="s">
        <v>19936</v>
      </c>
      <c r="B19905" t="s">
        <v>18852</v>
      </c>
      <c r="C19905" t="s">
        <v>18853</v>
      </c>
      <c r="D19905" t="s">
        <v>18853</v>
      </c>
      <c r="E19905" t="s">
        <v>2</v>
      </c>
      <c r="F19905" s="1" t="s">
        <v>26667</v>
      </c>
      <c r="G19905" t="s">
        <v>26210</v>
      </c>
      <c r="H19905" t="str">
        <f t="shared" si="310"/>
        <v>n0291084.JPG</v>
      </c>
    </row>
    <row r="19906" spans="1:8" x14ac:dyDescent="0.3">
      <c r="A19906" t="s">
        <v>19937</v>
      </c>
      <c r="B19906" t="s">
        <v>18852</v>
      </c>
      <c r="C19906" t="s">
        <v>18853</v>
      </c>
      <c r="D19906" t="s">
        <v>18853</v>
      </c>
      <c r="E19906" t="s">
        <v>2</v>
      </c>
      <c r="F19906" s="1" t="s">
        <v>26668</v>
      </c>
      <c r="G19906" t="s">
        <v>26210</v>
      </c>
      <c r="H19906" t="str">
        <f t="shared" ref="H19906:H19969" si="311">C19906&amp;F19906&amp;G19906</f>
        <v>n0291085.JPG</v>
      </c>
    </row>
    <row r="19907" spans="1:8" x14ac:dyDescent="0.3">
      <c r="A19907" t="s">
        <v>19938</v>
      </c>
      <c r="B19907" t="s">
        <v>18852</v>
      </c>
      <c r="C19907" t="s">
        <v>18853</v>
      </c>
      <c r="D19907" t="s">
        <v>18853</v>
      </c>
      <c r="E19907" t="s">
        <v>2</v>
      </c>
      <c r="F19907" s="1" t="s">
        <v>26669</v>
      </c>
      <c r="G19907" t="s">
        <v>26210</v>
      </c>
      <c r="H19907" t="str">
        <f t="shared" si="311"/>
        <v>n0291086.JPG</v>
      </c>
    </row>
    <row r="19908" spans="1:8" x14ac:dyDescent="0.3">
      <c r="A19908" t="s">
        <v>19939</v>
      </c>
      <c r="B19908" t="s">
        <v>18852</v>
      </c>
      <c r="C19908" t="s">
        <v>18853</v>
      </c>
      <c r="D19908" t="s">
        <v>18853</v>
      </c>
      <c r="E19908" t="s">
        <v>2</v>
      </c>
      <c r="F19908" s="1" t="s">
        <v>26670</v>
      </c>
      <c r="G19908" t="s">
        <v>26210</v>
      </c>
      <c r="H19908" t="str">
        <f t="shared" si="311"/>
        <v>n0291087.JPG</v>
      </c>
    </row>
    <row r="19909" spans="1:8" x14ac:dyDescent="0.3">
      <c r="A19909" t="s">
        <v>19940</v>
      </c>
      <c r="B19909" t="s">
        <v>18852</v>
      </c>
      <c r="C19909" t="s">
        <v>18853</v>
      </c>
      <c r="D19909" t="s">
        <v>18853</v>
      </c>
      <c r="E19909" t="s">
        <v>2</v>
      </c>
      <c r="F19909" s="1" t="s">
        <v>26671</v>
      </c>
      <c r="G19909" t="s">
        <v>26210</v>
      </c>
      <c r="H19909" t="str">
        <f t="shared" si="311"/>
        <v>n0291088.JPG</v>
      </c>
    </row>
    <row r="19910" spans="1:8" x14ac:dyDescent="0.3">
      <c r="A19910" t="s">
        <v>19941</v>
      </c>
      <c r="B19910" t="s">
        <v>18852</v>
      </c>
      <c r="C19910" t="s">
        <v>18853</v>
      </c>
      <c r="D19910" t="s">
        <v>18853</v>
      </c>
      <c r="E19910" t="s">
        <v>2</v>
      </c>
      <c r="F19910" s="1" t="s">
        <v>26672</v>
      </c>
      <c r="G19910" t="s">
        <v>26210</v>
      </c>
      <c r="H19910" t="str">
        <f t="shared" si="311"/>
        <v>n0291089.JPG</v>
      </c>
    </row>
    <row r="19911" spans="1:8" x14ac:dyDescent="0.3">
      <c r="A19911" t="s">
        <v>19942</v>
      </c>
      <c r="B19911" t="s">
        <v>18852</v>
      </c>
      <c r="C19911" t="s">
        <v>18853</v>
      </c>
      <c r="D19911" t="s">
        <v>18853</v>
      </c>
      <c r="E19911" t="s">
        <v>2</v>
      </c>
      <c r="F19911" s="1" t="s">
        <v>26673</v>
      </c>
      <c r="G19911" t="s">
        <v>26210</v>
      </c>
      <c r="H19911" t="str">
        <f t="shared" si="311"/>
        <v>n0291090.JPG</v>
      </c>
    </row>
    <row r="19912" spans="1:8" x14ac:dyDescent="0.3">
      <c r="A19912" t="s">
        <v>19943</v>
      </c>
      <c r="B19912" t="s">
        <v>18852</v>
      </c>
      <c r="C19912" t="s">
        <v>18853</v>
      </c>
      <c r="D19912" t="s">
        <v>18853</v>
      </c>
      <c r="E19912" t="s">
        <v>2</v>
      </c>
      <c r="F19912" s="1" t="s">
        <v>26674</v>
      </c>
      <c r="G19912" t="s">
        <v>26210</v>
      </c>
      <c r="H19912" t="str">
        <f t="shared" si="311"/>
        <v>n0291091.JPG</v>
      </c>
    </row>
    <row r="19913" spans="1:8" x14ac:dyDescent="0.3">
      <c r="A19913" t="s">
        <v>19944</v>
      </c>
      <c r="B19913" t="s">
        <v>18852</v>
      </c>
      <c r="C19913" t="s">
        <v>18853</v>
      </c>
      <c r="D19913" t="s">
        <v>18853</v>
      </c>
      <c r="E19913" t="s">
        <v>2</v>
      </c>
      <c r="F19913" s="1" t="s">
        <v>26675</v>
      </c>
      <c r="G19913" t="s">
        <v>26210</v>
      </c>
      <c r="H19913" t="str">
        <f t="shared" si="311"/>
        <v>n0291092.JPG</v>
      </c>
    </row>
    <row r="19914" spans="1:8" x14ac:dyDescent="0.3">
      <c r="A19914" t="s">
        <v>19945</v>
      </c>
      <c r="B19914" t="s">
        <v>18852</v>
      </c>
      <c r="C19914" t="s">
        <v>18853</v>
      </c>
      <c r="D19914" t="s">
        <v>18853</v>
      </c>
      <c r="E19914" t="s">
        <v>2</v>
      </c>
      <c r="F19914" s="1" t="s">
        <v>26676</v>
      </c>
      <c r="G19914" t="s">
        <v>26210</v>
      </c>
      <c r="H19914" t="str">
        <f t="shared" si="311"/>
        <v>n0291093.JPG</v>
      </c>
    </row>
    <row r="19915" spans="1:8" x14ac:dyDescent="0.3">
      <c r="A19915" t="s">
        <v>19946</v>
      </c>
      <c r="B19915" t="s">
        <v>18852</v>
      </c>
      <c r="C19915" t="s">
        <v>18853</v>
      </c>
      <c r="D19915" t="s">
        <v>18853</v>
      </c>
      <c r="E19915" t="s">
        <v>2</v>
      </c>
      <c r="F19915" s="1" t="s">
        <v>26677</v>
      </c>
      <c r="G19915" t="s">
        <v>26210</v>
      </c>
      <c r="H19915" t="str">
        <f t="shared" si="311"/>
        <v>n0291094.JPG</v>
      </c>
    </row>
    <row r="19916" spans="1:8" x14ac:dyDescent="0.3">
      <c r="A19916" t="s">
        <v>19947</v>
      </c>
      <c r="B19916" t="s">
        <v>18852</v>
      </c>
      <c r="C19916" t="s">
        <v>18853</v>
      </c>
      <c r="D19916" t="s">
        <v>18853</v>
      </c>
      <c r="E19916" t="s">
        <v>2</v>
      </c>
      <c r="F19916" s="1" t="s">
        <v>26678</v>
      </c>
      <c r="G19916" t="s">
        <v>26210</v>
      </c>
      <c r="H19916" t="str">
        <f t="shared" si="311"/>
        <v>n0291095.JPG</v>
      </c>
    </row>
    <row r="19917" spans="1:8" x14ac:dyDescent="0.3">
      <c r="A19917" t="s">
        <v>19948</v>
      </c>
      <c r="B19917" t="s">
        <v>18852</v>
      </c>
      <c r="C19917" t="s">
        <v>18853</v>
      </c>
      <c r="D19917" t="s">
        <v>18853</v>
      </c>
      <c r="E19917" t="s">
        <v>2</v>
      </c>
      <c r="F19917" s="1" t="s">
        <v>26679</v>
      </c>
      <c r="G19917" t="s">
        <v>26210</v>
      </c>
      <c r="H19917" t="str">
        <f t="shared" si="311"/>
        <v>n0291096.JPG</v>
      </c>
    </row>
    <row r="19918" spans="1:8" x14ac:dyDescent="0.3">
      <c r="A19918" t="s">
        <v>19949</v>
      </c>
      <c r="B19918" t="s">
        <v>18852</v>
      </c>
      <c r="C19918" t="s">
        <v>18853</v>
      </c>
      <c r="D19918" t="s">
        <v>18853</v>
      </c>
      <c r="E19918" t="s">
        <v>2</v>
      </c>
      <c r="F19918" s="1" t="s">
        <v>26680</v>
      </c>
      <c r="G19918" t="s">
        <v>26210</v>
      </c>
      <c r="H19918" t="str">
        <f t="shared" si="311"/>
        <v>n0291097.JPG</v>
      </c>
    </row>
    <row r="19919" spans="1:8" x14ac:dyDescent="0.3">
      <c r="A19919" t="s">
        <v>19950</v>
      </c>
      <c r="B19919" t="s">
        <v>18852</v>
      </c>
      <c r="C19919" t="s">
        <v>18853</v>
      </c>
      <c r="D19919" t="s">
        <v>18853</v>
      </c>
      <c r="E19919" t="s">
        <v>2</v>
      </c>
      <c r="F19919" s="1" t="s">
        <v>26681</v>
      </c>
      <c r="G19919" t="s">
        <v>26210</v>
      </c>
      <c r="H19919" t="str">
        <f t="shared" si="311"/>
        <v>n0291098.JPG</v>
      </c>
    </row>
    <row r="19920" spans="1:8" x14ac:dyDescent="0.3">
      <c r="A19920" t="s">
        <v>19951</v>
      </c>
      <c r="B19920" t="s">
        <v>18852</v>
      </c>
      <c r="C19920" t="s">
        <v>18853</v>
      </c>
      <c r="D19920" t="s">
        <v>18853</v>
      </c>
      <c r="E19920" t="s">
        <v>2</v>
      </c>
      <c r="F19920" s="1" t="s">
        <v>26682</v>
      </c>
      <c r="G19920" t="s">
        <v>26210</v>
      </c>
      <c r="H19920" t="str">
        <f t="shared" si="311"/>
        <v>n0291099.JPG</v>
      </c>
    </row>
    <row r="19921" spans="1:8" x14ac:dyDescent="0.3">
      <c r="A19921" t="s">
        <v>19952</v>
      </c>
      <c r="B19921" t="s">
        <v>18852</v>
      </c>
      <c r="C19921" t="s">
        <v>18853</v>
      </c>
      <c r="D19921" t="s">
        <v>18853</v>
      </c>
      <c r="E19921" t="s">
        <v>2</v>
      </c>
      <c r="F19921" s="1" t="s">
        <v>26683</v>
      </c>
      <c r="G19921" t="s">
        <v>26210</v>
      </c>
      <c r="H19921" t="str">
        <f t="shared" si="311"/>
        <v>n0291100.JPG</v>
      </c>
    </row>
    <row r="19922" spans="1:8" x14ac:dyDescent="0.3">
      <c r="A19922" t="s">
        <v>19953</v>
      </c>
      <c r="B19922" t="s">
        <v>18852</v>
      </c>
      <c r="C19922" t="s">
        <v>18853</v>
      </c>
      <c r="D19922" t="s">
        <v>18853</v>
      </c>
      <c r="E19922" t="s">
        <v>2</v>
      </c>
      <c r="F19922" s="1" t="s">
        <v>26684</v>
      </c>
      <c r="G19922" t="s">
        <v>26210</v>
      </c>
      <c r="H19922" t="str">
        <f t="shared" si="311"/>
        <v>n0291101.JPG</v>
      </c>
    </row>
    <row r="19923" spans="1:8" x14ac:dyDescent="0.3">
      <c r="A19923" t="s">
        <v>19954</v>
      </c>
      <c r="B19923" t="s">
        <v>18852</v>
      </c>
      <c r="C19923" t="s">
        <v>18853</v>
      </c>
      <c r="D19923" t="s">
        <v>18853</v>
      </c>
      <c r="E19923" t="s">
        <v>2</v>
      </c>
      <c r="F19923" s="1" t="s">
        <v>26685</v>
      </c>
      <c r="G19923" t="s">
        <v>26210</v>
      </c>
      <c r="H19923" t="str">
        <f t="shared" si="311"/>
        <v>n0291102.JPG</v>
      </c>
    </row>
    <row r="19924" spans="1:8" x14ac:dyDescent="0.3">
      <c r="A19924" t="s">
        <v>19955</v>
      </c>
      <c r="B19924" t="s">
        <v>18852</v>
      </c>
      <c r="C19924" t="s">
        <v>18853</v>
      </c>
      <c r="D19924" t="s">
        <v>18853</v>
      </c>
      <c r="E19924" t="s">
        <v>2</v>
      </c>
      <c r="F19924" s="1" t="s">
        <v>26686</v>
      </c>
      <c r="G19924" t="s">
        <v>26210</v>
      </c>
      <c r="H19924" t="str">
        <f t="shared" si="311"/>
        <v>n0291103.JPG</v>
      </c>
    </row>
    <row r="19925" spans="1:8" x14ac:dyDescent="0.3">
      <c r="A19925" t="s">
        <v>19956</v>
      </c>
      <c r="B19925" t="s">
        <v>18852</v>
      </c>
      <c r="C19925" t="s">
        <v>18853</v>
      </c>
      <c r="D19925" t="s">
        <v>18853</v>
      </c>
      <c r="E19925" t="s">
        <v>2</v>
      </c>
      <c r="F19925" s="1" t="s">
        <v>26687</v>
      </c>
      <c r="G19925" t="s">
        <v>26210</v>
      </c>
      <c r="H19925" t="str">
        <f t="shared" si="311"/>
        <v>n0291104.JPG</v>
      </c>
    </row>
    <row r="19926" spans="1:8" x14ac:dyDescent="0.3">
      <c r="A19926" t="s">
        <v>19957</v>
      </c>
      <c r="B19926" t="s">
        <v>18852</v>
      </c>
      <c r="C19926" t="s">
        <v>18853</v>
      </c>
      <c r="D19926" t="s">
        <v>18853</v>
      </c>
      <c r="E19926" t="s">
        <v>2</v>
      </c>
      <c r="F19926" s="1" t="s">
        <v>26688</v>
      </c>
      <c r="G19926" t="s">
        <v>26210</v>
      </c>
      <c r="H19926" t="str">
        <f t="shared" si="311"/>
        <v>n0291105.JPG</v>
      </c>
    </row>
    <row r="19927" spans="1:8" x14ac:dyDescent="0.3">
      <c r="A19927" t="s">
        <v>19958</v>
      </c>
      <c r="B19927" t="s">
        <v>18852</v>
      </c>
      <c r="C19927" t="s">
        <v>18853</v>
      </c>
      <c r="D19927" t="s">
        <v>18853</v>
      </c>
      <c r="E19927" t="s">
        <v>2</v>
      </c>
      <c r="F19927" s="1" t="s">
        <v>26689</v>
      </c>
      <c r="G19927" t="s">
        <v>26210</v>
      </c>
      <c r="H19927" t="str">
        <f t="shared" si="311"/>
        <v>n0291106.JPG</v>
      </c>
    </row>
    <row r="19928" spans="1:8" x14ac:dyDescent="0.3">
      <c r="A19928" t="s">
        <v>19959</v>
      </c>
      <c r="B19928" t="s">
        <v>18852</v>
      </c>
      <c r="C19928" t="s">
        <v>18853</v>
      </c>
      <c r="D19928" t="s">
        <v>18853</v>
      </c>
      <c r="E19928" t="s">
        <v>2</v>
      </c>
      <c r="F19928" s="1" t="s">
        <v>26690</v>
      </c>
      <c r="G19928" t="s">
        <v>26210</v>
      </c>
      <c r="H19928" t="str">
        <f t="shared" si="311"/>
        <v>n0291107.JPG</v>
      </c>
    </row>
    <row r="19929" spans="1:8" x14ac:dyDescent="0.3">
      <c r="A19929" t="s">
        <v>19960</v>
      </c>
      <c r="B19929" t="s">
        <v>18852</v>
      </c>
      <c r="C19929" t="s">
        <v>18853</v>
      </c>
      <c r="D19929" t="s">
        <v>18853</v>
      </c>
      <c r="E19929" t="s">
        <v>2</v>
      </c>
      <c r="F19929" s="1" t="s">
        <v>26691</v>
      </c>
      <c r="G19929" t="s">
        <v>26210</v>
      </c>
      <c r="H19929" t="str">
        <f t="shared" si="311"/>
        <v>n0291108.JPG</v>
      </c>
    </row>
    <row r="19930" spans="1:8" x14ac:dyDescent="0.3">
      <c r="A19930" t="s">
        <v>19961</v>
      </c>
      <c r="B19930" t="s">
        <v>18852</v>
      </c>
      <c r="C19930" t="s">
        <v>18853</v>
      </c>
      <c r="D19930" t="s">
        <v>18853</v>
      </c>
      <c r="E19930" t="s">
        <v>2</v>
      </c>
      <c r="F19930" s="1" t="s">
        <v>26692</v>
      </c>
      <c r="G19930" t="s">
        <v>26210</v>
      </c>
      <c r="H19930" t="str">
        <f t="shared" si="311"/>
        <v>n0291109.JPG</v>
      </c>
    </row>
    <row r="19931" spans="1:8" x14ac:dyDescent="0.3">
      <c r="A19931" t="s">
        <v>19962</v>
      </c>
      <c r="B19931" t="s">
        <v>18852</v>
      </c>
      <c r="C19931" t="s">
        <v>18853</v>
      </c>
      <c r="D19931" t="s">
        <v>18853</v>
      </c>
      <c r="E19931" t="s">
        <v>2</v>
      </c>
      <c r="F19931" s="1" t="s">
        <v>26693</v>
      </c>
      <c r="G19931" t="s">
        <v>26210</v>
      </c>
      <c r="H19931" t="str">
        <f t="shared" si="311"/>
        <v>n0291110.JPG</v>
      </c>
    </row>
    <row r="19932" spans="1:8" x14ac:dyDescent="0.3">
      <c r="A19932" t="s">
        <v>19963</v>
      </c>
      <c r="B19932" t="s">
        <v>18852</v>
      </c>
      <c r="C19932" t="s">
        <v>18853</v>
      </c>
      <c r="D19932" t="s">
        <v>18853</v>
      </c>
      <c r="E19932" t="s">
        <v>2</v>
      </c>
      <c r="F19932" s="1" t="s">
        <v>26694</v>
      </c>
      <c r="G19932" t="s">
        <v>26210</v>
      </c>
      <c r="H19932" t="str">
        <f t="shared" si="311"/>
        <v>n0291111.JPG</v>
      </c>
    </row>
    <row r="19933" spans="1:8" x14ac:dyDescent="0.3">
      <c r="A19933" t="s">
        <v>19964</v>
      </c>
      <c r="B19933" t="s">
        <v>18852</v>
      </c>
      <c r="C19933" t="s">
        <v>18853</v>
      </c>
      <c r="D19933" t="s">
        <v>18853</v>
      </c>
      <c r="E19933" t="s">
        <v>2</v>
      </c>
      <c r="F19933" s="1" t="s">
        <v>26695</v>
      </c>
      <c r="G19933" t="s">
        <v>26210</v>
      </c>
      <c r="H19933" t="str">
        <f t="shared" si="311"/>
        <v>n0291112.JPG</v>
      </c>
    </row>
    <row r="19934" spans="1:8" x14ac:dyDescent="0.3">
      <c r="A19934" t="s">
        <v>19965</v>
      </c>
      <c r="B19934" t="s">
        <v>18852</v>
      </c>
      <c r="C19934" t="s">
        <v>18853</v>
      </c>
      <c r="D19934" t="s">
        <v>18853</v>
      </c>
      <c r="E19934" t="s">
        <v>2</v>
      </c>
      <c r="F19934" s="1" t="s">
        <v>26696</v>
      </c>
      <c r="G19934" t="s">
        <v>26210</v>
      </c>
      <c r="H19934" t="str">
        <f t="shared" si="311"/>
        <v>n0291113.JPG</v>
      </c>
    </row>
    <row r="19935" spans="1:8" x14ac:dyDescent="0.3">
      <c r="A19935" t="s">
        <v>19966</v>
      </c>
      <c r="B19935" t="s">
        <v>18852</v>
      </c>
      <c r="C19935" t="s">
        <v>18853</v>
      </c>
      <c r="D19935" t="s">
        <v>18853</v>
      </c>
      <c r="E19935" t="s">
        <v>2</v>
      </c>
      <c r="F19935" s="1" t="s">
        <v>26697</v>
      </c>
      <c r="G19935" t="s">
        <v>26210</v>
      </c>
      <c r="H19935" t="str">
        <f t="shared" si="311"/>
        <v>n0291114.JPG</v>
      </c>
    </row>
    <row r="19936" spans="1:8" x14ac:dyDescent="0.3">
      <c r="A19936" t="s">
        <v>19967</v>
      </c>
      <c r="B19936" t="s">
        <v>18852</v>
      </c>
      <c r="C19936" t="s">
        <v>18853</v>
      </c>
      <c r="D19936" t="s">
        <v>18853</v>
      </c>
      <c r="E19936" t="s">
        <v>2</v>
      </c>
      <c r="F19936" s="1" t="s">
        <v>26698</v>
      </c>
      <c r="G19936" t="s">
        <v>26210</v>
      </c>
      <c r="H19936" t="str">
        <f t="shared" si="311"/>
        <v>n0291115.JPG</v>
      </c>
    </row>
    <row r="19937" spans="1:8" x14ac:dyDescent="0.3">
      <c r="A19937" t="s">
        <v>19968</v>
      </c>
      <c r="B19937" t="s">
        <v>18852</v>
      </c>
      <c r="C19937" t="s">
        <v>18853</v>
      </c>
      <c r="D19937" t="s">
        <v>18853</v>
      </c>
      <c r="E19937" t="s">
        <v>2</v>
      </c>
      <c r="F19937" s="1" t="s">
        <v>26699</v>
      </c>
      <c r="G19937" t="s">
        <v>26210</v>
      </c>
      <c r="H19937" t="str">
        <f t="shared" si="311"/>
        <v>n0291116.JPG</v>
      </c>
    </row>
    <row r="19938" spans="1:8" x14ac:dyDescent="0.3">
      <c r="A19938" t="s">
        <v>19969</v>
      </c>
      <c r="B19938" t="s">
        <v>18852</v>
      </c>
      <c r="C19938" t="s">
        <v>18853</v>
      </c>
      <c r="D19938" t="s">
        <v>18853</v>
      </c>
      <c r="E19938" t="s">
        <v>2</v>
      </c>
      <c r="F19938" s="1" t="s">
        <v>26700</v>
      </c>
      <c r="G19938" t="s">
        <v>26210</v>
      </c>
      <c r="H19938" t="str">
        <f t="shared" si="311"/>
        <v>n0291117.JPG</v>
      </c>
    </row>
    <row r="19939" spans="1:8" x14ac:dyDescent="0.3">
      <c r="A19939" t="s">
        <v>19970</v>
      </c>
      <c r="B19939" t="s">
        <v>18852</v>
      </c>
      <c r="C19939" t="s">
        <v>18853</v>
      </c>
      <c r="D19939" t="s">
        <v>18853</v>
      </c>
      <c r="E19939" t="s">
        <v>2</v>
      </c>
      <c r="F19939" s="1" t="s">
        <v>26701</v>
      </c>
      <c r="G19939" t="s">
        <v>26210</v>
      </c>
      <c r="H19939" t="str">
        <f t="shared" si="311"/>
        <v>n0291118.JPG</v>
      </c>
    </row>
    <row r="19940" spans="1:8" x14ac:dyDescent="0.3">
      <c r="A19940" t="s">
        <v>19971</v>
      </c>
      <c r="B19940" t="s">
        <v>18852</v>
      </c>
      <c r="C19940" t="s">
        <v>18853</v>
      </c>
      <c r="D19940" t="s">
        <v>18853</v>
      </c>
      <c r="E19940" t="s">
        <v>2</v>
      </c>
      <c r="F19940" s="1" t="s">
        <v>26702</v>
      </c>
      <c r="G19940" t="s">
        <v>26210</v>
      </c>
      <c r="H19940" t="str">
        <f t="shared" si="311"/>
        <v>n0291119.JPG</v>
      </c>
    </row>
    <row r="19941" spans="1:8" x14ac:dyDescent="0.3">
      <c r="A19941" t="s">
        <v>19972</v>
      </c>
      <c r="B19941" t="s">
        <v>18852</v>
      </c>
      <c r="C19941" t="s">
        <v>18853</v>
      </c>
      <c r="D19941" t="s">
        <v>18853</v>
      </c>
      <c r="E19941" t="s">
        <v>2</v>
      </c>
      <c r="F19941" s="1" t="s">
        <v>26703</v>
      </c>
      <c r="G19941" t="s">
        <v>26210</v>
      </c>
      <c r="H19941" t="str">
        <f t="shared" si="311"/>
        <v>n0291120.JPG</v>
      </c>
    </row>
    <row r="19942" spans="1:8" x14ac:dyDescent="0.3">
      <c r="A19942" t="s">
        <v>19973</v>
      </c>
      <c r="B19942" t="s">
        <v>18852</v>
      </c>
      <c r="C19942" t="s">
        <v>18853</v>
      </c>
      <c r="D19942" t="s">
        <v>18853</v>
      </c>
      <c r="E19942" t="s">
        <v>2</v>
      </c>
      <c r="F19942" s="1" t="s">
        <v>26704</v>
      </c>
      <c r="G19942" t="s">
        <v>26210</v>
      </c>
      <c r="H19942" t="str">
        <f t="shared" si="311"/>
        <v>n0291121.JPG</v>
      </c>
    </row>
    <row r="19943" spans="1:8" x14ac:dyDescent="0.3">
      <c r="A19943" t="s">
        <v>19974</v>
      </c>
      <c r="B19943" t="s">
        <v>18852</v>
      </c>
      <c r="C19943" t="s">
        <v>18853</v>
      </c>
      <c r="D19943" t="s">
        <v>18853</v>
      </c>
      <c r="E19943" t="s">
        <v>2</v>
      </c>
      <c r="F19943" s="1" t="s">
        <v>26705</v>
      </c>
      <c r="G19943" t="s">
        <v>26210</v>
      </c>
      <c r="H19943" t="str">
        <f t="shared" si="311"/>
        <v>n0291122.JPG</v>
      </c>
    </row>
    <row r="19944" spans="1:8" x14ac:dyDescent="0.3">
      <c r="A19944" t="s">
        <v>19975</v>
      </c>
      <c r="B19944" t="s">
        <v>18852</v>
      </c>
      <c r="C19944" t="s">
        <v>18853</v>
      </c>
      <c r="D19944" t="s">
        <v>18853</v>
      </c>
      <c r="E19944" t="s">
        <v>2</v>
      </c>
      <c r="F19944" s="1" t="s">
        <v>26706</v>
      </c>
      <c r="G19944" t="s">
        <v>26210</v>
      </c>
      <c r="H19944" t="str">
        <f t="shared" si="311"/>
        <v>n0291123.JPG</v>
      </c>
    </row>
    <row r="19945" spans="1:8" x14ac:dyDescent="0.3">
      <c r="A19945" t="s">
        <v>19976</v>
      </c>
      <c r="B19945" t="s">
        <v>18852</v>
      </c>
      <c r="C19945" t="s">
        <v>18853</v>
      </c>
      <c r="D19945" t="s">
        <v>18853</v>
      </c>
      <c r="E19945" t="s">
        <v>2</v>
      </c>
      <c r="F19945" s="1" t="s">
        <v>26707</v>
      </c>
      <c r="G19945" t="s">
        <v>26210</v>
      </c>
      <c r="H19945" t="str">
        <f t="shared" si="311"/>
        <v>n0291124.JPG</v>
      </c>
    </row>
    <row r="19946" spans="1:8" x14ac:dyDescent="0.3">
      <c r="A19946" t="s">
        <v>19977</v>
      </c>
      <c r="B19946" t="s">
        <v>18852</v>
      </c>
      <c r="C19946" t="s">
        <v>18853</v>
      </c>
      <c r="D19946" t="s">
        <v>18853</v>
      </c>
      <c r="E19946" t="s">
        <v>2</v>
      </c>
      <c r="F19946" s="1" t="s">
        <v>26708</v>
      </c>
      <c r="G19946" t="s">
        <v>26210</v>
      </c>
      <c r="H19946" t="str">
        <f t="shared" si="311"/>
        <v>n0291125.JPG</v>
      </c>
    </row>
    <row r="19947" spans="1:8" x14ac:dyDescent="0.3">
      <c r="A19947" t="s">
        <v>19978</v>
      </c>
      <c r="B19947" t="s">
        <v>18852</v>
      </c>
      <c r="C19947" t="s">
        <v>18853</v>
      </c>
      <c r="D19947" t="s">
        <v>18853</v>
      </c>
      <c r="E19947" t="s">
        <v>2</v>
      </c>
      <c r="F19947" s="1" t="s">
        <v>26709</v>
      </c>
      <c r="G19947" t="s">
        <v>26210</v>
      </c>
      <c r="H19947" t="str">
        <f t="shared" si="311"/>
        <v>n0291126.JPG</v>
      </c>
    </row>
    <row r="19948" spans="1:8" x14ac:dyDescent="0.3">
      <c r="A19948" t="s">
        <v>19979</v>
      </c>
      <c r="B19948" t="s">
        <v>18852</v>
      </c>
      <c r="C19948" t="s">
        <v>18853</v>
      </c>
      <c r="D19948" t="s">
        <v>18853</v>
      </c>
      <c r="E19948" t="s">
        <v>2</v>
      </c>
      <c r="F19948" s="1" t="s">
        <v>26710</v>
      </c>
      <c r="G19948" t="s">
        <v>26210</v>
      </c>
      <c r="H19948" t="str">
        <f t="shared" si="311"/>
        <v>n0291127.JPG</v>
      </c>
    </row>
    <row r="19949" spans="1:8" x14ac:dyDescent="0.3">
      <c r="A19949" t="s">
        <v>19980</v>
      </c>
      <c r="B19949" t="s">
        <v>18852</v>
      </c>
      <c r="C19949" t="s">
        <v>18853</v>
      </c>
      <c r="D19949" t="s">
        <v>18853</v>
      </c>
      <c r="E19949" t="s">
        <v>2</v>
      </c>
      <c r="F19949" s="1" t="s">
        <v>26711</v>
      </c>
      <c r="G19949" t="s">
        <v>26210</v>
      </c>
      <c r="H19949" t="str">
        <f t="shared" si="311"/>
        <v>n0291128.JPG</v>
      </c>
    </row>
    <row r="19950" spans="1:8" x14ac:dyDescent="0.3">
      <c r="A19950" t="s">
        <v>19981</v>
      </c>
      <c r="B19950" t="s">
        <v>18852</v>
      </c>
      <c r="C19950" t="s">
        <v>18853</v>
      </c>
      <c r="D19950" t="s">
        <v>18853</v>
      </c>
      <c r="E19950" t="s">
        <v>2</v>
      </c>
      <c r="F19950" s="1" t="s">
        <v>26712</v>
      </c>
      <c r="G19950" t="s">
        <v>26210</v>
      </c>
      <c r="H19950" t="str">
        <f t="shared" si="311"/>
        <v>n0291129.JPG</v>
      </c>
    </row>
    <row r="19951" spans="1:8" x14ac:dyDescent="0.3">
      <c r="A19951" t="s">
        <v>19982</v>
      </c>
      <c r="B19951" t="s">
        <v>18852</v>
      </c>
      <c r="C19951" t="s">
        <v>18853</v>
      </c>
      <c r="D19951" t="s">
        <v>18853</v>
      </c>
      <c r="E19951" t="s">
        <v>2</v>
      </c>
      <c r="F19951" s="1" t="s">
        <v>26713</v>
      </c>
      <c r="G19951" t="s">
        <v>26210</v>
      </c>
      <c r="H19951" t="str">
        <f t="shared" si="311"/>
        <v>n0291130.JPG</v>
      </c>
    </row>
    <row r="19952" spans="1:8" x14ac:dyDescent="0.3">
      <c r="A19952" t="s">
        <v>19983</v>
      </c>
      <c r="B19952" t="s">
        <v>18852</v>
      </c>
      <c r="C19952" t="s">
        <v>18853</v>
      </c>
      <c r="D19952" t="s">
        <v>18853</v>
      </c>
      <c r="E19952" t="s">
        <v>2</v>
      </c>
      <c r="F19952" s="1" t="s">
        <v>26714</v>
      </c>
      <c r="G19952" t="s">
        <v>26210</v>
      </c>
      <c r="H19952" t="str">
        <f t="shared" si="311"/>
        <v>n0291131.JPG</v>
      </c>
    </row>
    <row r="19953" spans="1:8" x14ac:dyDescent="0.3">
      <c r="A19953" t="s">
        <v>19984</v>
      </c>
      <c r="B19953" t="s">
        <v>18852</v>
      </c>
      <c r="C19953" t="s">
        <v>18853</v>
      </c>
      <c r="D19953" t="s">
        <v>18853</v>
      </c>
      <c r="E19953" t="s">
        <v>2</v>
      </c>
      <c r="F19953" s="1" t="s">
        <v>26715</v>
      </c>
      <c r="G19953" t="s">
        <v>26210</v>
      </c>
      <c r="H19953" t="str">
        <f t="shared" si="311"/>
        <v>n0291132.JPG</v>
      </c>
    </row>
    <row r="19954" spans="1:8" x14ac:dyDescent="0.3">
      <c r="A19954" t="s">
        <v>19985</v>
      </c>
      <c r="B19954" t="s">
        <v>18852</v>
      </c>
      <c r="C19954" t="s">
        <v>18853</v>
      </c>
      <c r="D19954" t="s">
        <v>18853</v>
      </c>
      <c r="E19954" t="s">
        <v>2</v>
      </c>
      <c r="F19954" s="1" t="s">
        <v>26716</v>
      </c>
      <c r="G19954" t="s">
        <v>26210</v>
      </c>
      <c r="H19954" t="str">
        <f t="shared" si="311"/>
        <v>n0291133.JPG</v>
      </c>
    </row>
    <row r="19955" spans="1:8" x14ac:dyDescent="0.3">
      <c r="A19955" t="s">
        <v>19986</v>
      </c>
      <c r="B19955" t="s">
        <v>18852</v>
      </c>
      <c r="C19955" t="s">
        <v>18853</v>
      </c>
      <c r="D19955" t="s">
        <v>18853</v>
      </c>
      <c r="E19955" t="s">
        <v>2</v>
      </c>
      <c r="F19955" s="1" t="s">
        <v>26717</v>
      </c>
      <c r="G19955" t="s">
        <v>26210</v>
      </c>
      <c r="H19955" t="str">
        <f t="shared" si="311"/>
        <v>n0291134.JPG</v>
      </c>
    </row>
    <row r="19956" spans="1:8" x14ac:dyDescent="0.3">
      <c r="A19956" t="s">
        <v>19987</v>
      </c>
      <c r="B19956" t="s">
        <v>18852</v>
      </c>
      <c r="C19956" t="s">
        <v>18853</v>
      </c>
      <c r="D19956" t="s">
        <v>18853</v>
      </c>
      <c r="E19956" t="s">
        <v>2</v>
      </c>
      <c r="F19956" s="1" t="s">
        <v>26718</v>
      </c>
      <c r="G19956" t="s">
        <v>26210</v>
      </c>
      <c r="H19956" t="str">
        <f t="shared" si="311"/>
        <v>n0291135.JPG</v>
      </c>
    </row>
    <row r="19957" spans="1:8" x14ac:dyDescent="0.3">
      <c r="A19957" t="s">
        <v>19988</v>
      </c>
      <c r="B19957" t="s">
        <v>18852</v>
      </c>
      <c r="C19957" t="s">
        <v>18853</v>
      </c>
      <c r="D19957" t="s">
        <v>18853</v>
      </c>
      <c r="E19957" t="s">
        <v>2</v>
      </c>
      <c r="F19957" s="1" t="s">
        <v>26719</v>
      </c>
      <c r="G19957" t="s">
        <v>26210</v>
      </c>
      <c r="H19957" t="str">
        <f t="shared" si="311"/>
        <v>n0291136.JPG</v>
      </c>
    </row>
    <row r="19958" spans="1:8" x14ac:dyDescent="0.3">
      <c r="A19958" t="s">
        <v>19989</v>
      </c>
      <c r="B19958" t="s">
        <v>18852</v>
      </c>
      <c r="C19958" t="s">
        <v>18853</v>
      </c>
      <c r="D19958" t="s">
        <v>18853</v>
      </c>
      <c r="E19958" t="s">
        <v>2</v>
      </c>
      <c r="F19958" s="1" t="s">
        <v>26720</v>
      </c>
      <c r="G19958" t="s">
        <v>26210</v>
      </c>
      <c r="H19958" t="str">
        <f t="shared" si="311"/>
        <v>n0291137.JPG</v>
      </c>
    </row>
    <row r="19959" spans="1:8" x14ac:dyDescent="0.3">
      <c r="A19959" t="s">
        <v>19990</v>
      </c>
      <c r="B19959" t="s">
        <v>18852</v>
      </c>
      <c r="C19959" t="s">
        <v>18853</v>
      </c>
      <c r="D19959" t="s">
        <v>18853</v>
      </c>
      <c r="E19959" t="s">
        <v>2</v>
      </c>
      <c r="F19959" s="1" t="s">
        <v>26721</v>
      </c>
      <c r="G19959" t="s">
        <v>26210</v>
      </c>
      <c r="H19959" t="str">
        <f t="shared" si="311"/>
        <v>n0291138.JPG</v>
      </c>
    </row>
    <row r="19960" spans="1:8" x14ac:dyDescent="0.3">
      <c r="A19960" t="s">
        <v>19991</v>
      </c>
      <c r="B19960" t="s">
        <v>18852</v>
      </c>
      <c r="C19960" t="s">
        <v>18853</v>
      </c>
      <c r="D19960" t="s">
        <v>18853</v>
      </c>
      <c r="E19960" t="s">
        <v>2</v>
      </c>
      <c r="F19960" s="1" t="s">
        <v>26722</v>
      </c>
      <c r="G19960" t="s">
        <v>26210</v>
      </c>
      <c r="H19960" t="str">
        <f t="shared" si="311"/>
        <v>n0291139.JPG</v>
      </c>
    </row>
    <row r="19961" spans="1:8" x14ac:dyDescent="0.3">
      <c r="A19961" t="s">
        <v>19992</v>
      </c>
      <c r="B19961" t="s">
        <v>18852</v>
      </c>
      <c r="C19961" t="s">
        <v>18853</v>
      </c>
      <c r="D19961" t="s">
        <v>18853</v>
      </c>
      <c r="E19961" t="s">
        <v>2</v>
      </c>
      <c r="F19961" s="1" t="s">
        <v>26723</v>
      </c>
      <c r="G19961" t="s">
        <v>26210</v>
      </c>
      <c r="H19961" t="str">
        <f t="shared" si="311"/>
        <v>n0291140.JPG</v>
      </c>
    </row>
    <row r="19962" spans="1:8" x14ac:dyDescent="0.3">
      <c r="A19962" t="s">
        <v>19993</v>
      </c>
      <c r="B19962" t="s">
        <v>18852</v>
      </c>
      <c r="C19962" t="s">
        <v>18853</v>
      </c>
      <c r="D19962" t="s">
        <v>18853</v>
      </c>
      <c r="E19962" t="s">
        <v>2</v>
      </c>
      <c r="F19962" s="1" t="s">
        <v>26724</v>
      </c>
      <c r="G19962" t="s">
        <v>26210</v>
      </c>
      <c r="H19962" t="str">
        <f t="shared" si="311"/>
        <v>n0291141.JPG</v>
      </c>
    </row>
    <row r="19963" spans="1:8" x14ac:dyDescent="0.3">
      <c r="A19963" t="s">
        <v>19994</v>
      </c>
      <c r="B19963" t="s">
        <v>18852</v>
      </c>
      <c r="C19963" t="s">
        <v>18853</v>
      </c>
      <c r="D19963" t="s">
        <v>18853</v>
      </c>
      <c r="E19963" t="s">
        <v>2</v>
      </c>
      <c r="F19963" s="1" t="s">
        <v>26725</v>
      </c>
      <c r="G19963" t="s">
        <v>26210</v>
      </c>
      <c r="H19963" t="str">
        <f t="shared" si="311"/>
        <v>n0291142.JPG</v>
      </c>
    </row>
    <row r="19964" spans="1:8" x14ac:dyDescent="0.3">
      <c r="A19964" t="s">
        <v>19995</v>
      </c>
      <c r="B19964" t="s">
        <v>18852</v>
      </c>
      <c r="C19964" t="s">
        <v>18853</v>
      </c>
      <c r="D19964" t="s">
        <v>18853</v>
      </c>
      <c r="E19964" t="s">
        <v>2</v>
      </c>
      <c r="F19964" s="1" t="s">
        <v>26726</v>
      </c>
      <c r="G19964" t="s">
        <v>26210</v>
      </c>
      <c r="H19964" t="str">
        <f t="shared" si="311"/>
        <v>n0291143.JPG</v>
      </c>
    </row>
    <row r="19965" spans="1:8" x14ac:dyDescent="0.3">
      <c r="A19965" t="s">
        <v>19996</v>
      </c>
      <c r="B19965" t="s">
        <v>18852</v>
      </c>
      <c r="C19965" t="s">
        <v>18853</v>
      </c>
      <c r="D19965" t="s">
        <v>18853</v>
      </c>
      <c r="E19965" t="s">
        <v>2</v>
      </c>
      <c r="F19965" s="1" t="s">
        <v>26727</v>
      </c>
      <c r="G19965" t="s">
        <v>26210</v>
      </c>
      <c r="H19965" t="str">
        <f t="shared" si="311"/>
        <v>n0291144.JPG</v>
      </c>
    </row>
    <row r="19966" spans="1:8" x14ac:dyDescent="0.3">
      <c r="A19966" t="s">
        <v>19997</v>
      </c>
      <c r="B19966" t="s">
        <v>18852</v>
      </c>
      <c r="C19966" t="s">
        <v>18853</v>
      </c>
      <c r="D19966" t="s">
        <v>18853</v>
      </c>
      <c r="E19966" t="s">
        <v>2</v>
      </c>
      <c r="F19966" s="1" t="s">
        <v>26728</v>
      </c>
      <c r="G19966" t="s">
        <v>26210</v>
      </c>
      <c r="H19966" t="str">
        <f t="shared" si="311"/>
        <v>n0291145.JPG</v>
      </c>
    </row>
    <row r="19967" spans="1:8" x14ac:dyDescent="0.3">
      <c r="A19967" t="s">
        <v>19998</v>
      </c>
      <c r="B19967" t="s">
        <v>18852</v>
      </c>
      <c r="C19967" t="s">
        <v>18853</v>
      </c>
      <c r="D19967" t="s">
        <v>18853</v>
      </c>
      <c r="E19967" t="s">
        <v>2</v>
      </c>
      <c r="F19967" s="1" t="s">
        <v>26729</v>
      </c>
      <c r="G19967" t="s">
        <v>26210</v>
      </c>
      <c r="H19967" t="str">
        <f t="shared" si="311"/>
        <v>n0291146.JPG</v>
      </c>
    </row>
    <row r="19968" spans="1:8" x14ac:dyDescent="0.3">
      <c r="A19968" t="s">
        <v>19999</v>
      </c>
      <c r="B19968" t="s">
        <v>18852</v>
      </c>
      <c r="C19968" t="s">
        <v>18853</v>
      </c>
      <c r="D19968" t="s">
        <v>18853</v>
      </c>
      <c r="E19968" t="s">
        <v>2</v>
      </c>
      <c r="F19968" s="1" t="s">
        <v>26730</v>
      </c>
      <c r="G19968" t="s">
        <v>26210</v>
      </c>
      <c r="H19968" t="str">
        <f t="shared" si="311"/>
        <v>n0291147.JPG</v>
      </c>
    </row>
    <row r="19969" spans="1:8" x14ac:dyDescent="0.3">
      <c r="A19969" t="s">
        <v>20000</v>
      </c>
      <c r="B19969" t="s">
        <v>18852</v>
      </c>
      <c r="C19969" t="s">
        <v>18853</v>
      </c>
      <c r="D19969" t="s">
        <v>18853</v>
      </c>
      <c r="E19969" t="s">
        <v>2</v>
      </c>
      <c r="F19969" s="1" t="s">
        <v>26731</v>
      </c>
      <c r="G19969" t="s">
        <v>26210</v>
      </c>
      <c r="H19969" t="str">
        <f t="shared" si="311"/>
        <v>n0291148.JPG</v>
      </c>
    </row>
    <row r="19970" spans="1:8" x14ac:dyDescent="0.3">
      <c r="A19970" t="s">
        <v>20001</v>
      </c>
      <c r="B19970" t="s">
        <v>18852</v>
      </c>
      <c r="C19970" t="s">
        <v>18853</v>
      </c>
      <c r="D19970" t="s">
        <v>18853</v>
      </c>
      <c r="E19970" t="s">
        <v>2</v>
      </c>
      <c r="F19970" s="1" t="s">
        <v>26732</v>
      </c>
      <c r="G19970" t="s">
        <v>26210</v>
      </c>
      <c r="H19970" t="str">
        <f t="shared" ref="H19970:H20033" si="312">C19970&amp;F19970&amp;G19970</f>
        <v>n0291149.JPG</v>
      </c>
    </row>
    <row r="19971" spans="1:8" x14ac:dyDescent="0.3">
      <c r="A19971" t="s">
        <v>20002</v>
      </c>
      <c r="B19971" t="s">
        <v>18852</v>
      </c>
      <c r="C19971" t="s">
        <v>18853</v>
      </c>
      <c r="D19971" t="s">
        <v>18853</v>
      </c>
      <c r="E19971" t="s">
        <v>2</v>
      </c>
      <c r="F19971" s="1" t="s">
        <v>26733</v>
      </c>
      <c r="G19971" t="s">
        <v>26210</v>
      </c>
      <c r="H19971" t="str">
        <f t="shared" si="312"/>
        <v>n0291150.JPG</v>
      </c>
    </row>
    <row r="19972" spans="1:8" x14ac:dyDescent="0.3">
      <c r="A19972" t="s">
        <v>20003</v>
      </c>
      <c r="B19972" t="s">
        <v>18852</v>
      </c>
      <c r="C19972" t="s">
        <v>18853</v>
      </c>
      <c r="D19972" t="s">
        <v>18853</v>
      </c>
      <c r="E19972" t="s">
        <v>2</v>
      </c>
      <c r="F19972" s="1" t="s">
        <v>26734</v>
      </c>
      <c r="G19972" t="s">
        <v>26210</v>
      </c>
      <c r="H19972" t="str">
        <f t="shared" si="312"/>
        <v>n0291151.JPG</v>
      </c>
    </row>
    <row r="19973" spans="1:8" x14ac:dyDescent="0.3">
      <c r="A19973" t="s">
        <v>20004</v>
      </c>
      <c r="B19973" t="s">
        <v>18852</v>
      </c>
      <c r="C19973" t="s">
        <v>18853</v>
      </c>
      <c r="D19973" t="s">
        <v>18853</v>
      </c>
      <c r="E19973" t="s">
        <v>2</v>
      </c>
      <c r="F19973" s="1" t="s">
        <v>26735</v>
      </c>
      <c r="G19973" t="s">
        <v>26210</v>
      </c>
      <c r="H19973" t="str">
        <f t="shared" si="312"/>
        <v>n0291152.JPG</v>
      </c>
    </row>
    <row r="19974" spans="1:8" x14ac:dyDescent="0.3">
      <c r="A19974" t="s">
        <v>20005</v>
      </c>
      <c r="B19974" t="s">
        <v>18852</v>
      </c>
      <c r="C19974" t="s">
        <v>18853</v>
      </c>
      <c r="D19974" t="s">
        <v>18853</v>
      </c>
      <c r="E19974" t="s">
        <v>2</v>
      </c>
      <c r="F19974" s="1" t="s">
        <v>26736</v>
      </c>
      <c r="G19974" t="s">
        <v>26210</v>
      </c>
      <c r="H19974" t="str">
        <f t="shared" si="312"/>
        <v>n0291153.JPG</v>
      </c>
    </row>
    <row r="19975" spans="1:8" x14ac:dyDescent="0.3">
      <c r="A19975" t="s">
        <v>20006</v>
      </c>
      <c r="B19975" t="s">
        <v>18852</v>
      </c>
      <c r="C19975" t="s">
        <v>18853</v>
      </c>
      <c r="D19975" t="s">
        <v>18853</v>
      </c>
      <c r="E19975" t="s">
        <v>2</v>
      </c>
      <c r="F19975" s="1" t="s">
        <v>26737</v>
      </c>
      <c r="G19975" t="s">
        <v>26210</v>
      </c>
      <c r="H19975" t="str">
        <f t="shared" si="312"/>
        <v>n0291154.JPG</v>
      </c>
    </row>
    <row r="19976" spans="1:8" x14ac:dyDescent="0.3">
      <c r="A19976" t="s">
        <v>20007</v>
      </c>
      <c r="B19976" t="s">
        <v>18852</v>
      </c>
      <c r="C19976" t="s">
        <v>18853</v>
      </c>
      <c r="D19976" t="s">
        <v>18853</v>
      </c>
      <c r="E19976" t="s">
        <v>2</v>
      </c>
      <c r="F19976" s="1" t="s">
        <v>26738</v>
      </c>
      <c r="G19976" t="s">
        <v>26210</v>
      </c>
      <c r="H19976" t="str">
        <f t="shared" si="312"/>
        <v>n0291155.JPG</v>
      </c>
    </row>
    <row r="19977" spans="1:8" x14ac:dyDescent="0.3">
      <c r="A19977" t="s">
        <v>20008</v>
      </c>
      <c r="B19977" t="s">
        <v>18852</v>
      </c>
      <c r="C19977" t="s">
        <v>18853</v>
      </c>
      <c r="D19977" t="s">
        <v>18853</v>
      </c>
      <c r="E19977" t="s">
        <v>2</v>
      </c>
      <c r="F19977" s="1" t="s">
        <v>26739</v>
      </c>
      <c r="G19977" t="s">
        <v>26210</v>
      </c>
      <c r="H19977" t="str">
        <f t="shared" si="312"/>
        <v>n0291156.JPG</v>
      </c>
    </row>
    <row r="19978" spans="1:8" x14ac:dyDescent="0.3">
      <c r="A19978" t="s">
        <v>20009</v>
      </c>
      <c r="B19978" t="s">
        <v>18852</v>
      </c>
      <c r="C19978" t="s">
        <v>18853</v>
      </c>
      <c r="D19978" t="s">
        <v>18853</v>
      </c>
      <c r="E19978" t="s">
        <v>2</v>
      </c>
      <c r="F19978" s="1" t="s">
        <v>26740</v>
      </c>
      <c r="G19978" t="s">
        <v>26210</v>
      </c>
      <c r="H19978" t="str">
        <f t="shared" si="312"/>
        <v>n0291157.JPG</v>
      </c>
    </row>
    <row r="19979" spans="1:8" x14ac:dyDescent="0.3">
      <c r="A19979" t="s">
        <v>20010</v>
      </c>
      <c r="B19979" t="s">
        <v>18852</v>
      </c>
      <c r="C19979" t="s">
        <v>18853</v>
      </c>
      <c r="D19979" t="s">
        <v>18853</v>
      </c>
      <c r="E19979" t="s">
        <v>2</v>
      </c>
      <c r="F19979" s="1" t="s">
        <v>26741</v>
      </c>
      <c r="G19979" t="s">
        <v>26210</v>
      </c>
      <c r="H19979" t="str">
        <f t="shared" si="312"/>
        <v>n0291158.JPG</v>
      </c>
    </row>
    <row r="19980" spans="1:8" x14ac:dyDescent="0.3">
      <c r="A19980" t="s">
        <v>20011</v>
      </c>
      <c r="B19980" t="s">
        <v>18852</v>
      </c>
      <c r="C19980" t="s">
        <v>18853</v>
      </c>
      <c r="D19980" t="s">
        <v>18853</v>
      </c>
      <c r="E19980" t="s">
        <v>2</v>
      </c>
      <c r="F19980" s="1" t="s">
        <v>26742</v>
      </c>
      <c r="G19980" t="s">
        <v>26210</v>
      </c>
      <c r="H19980" t="str">
        <f t="shared" si="312"/>
        <v>n0291159.JPG</v>
      </c>
    </row>
    <row r="19981" spans="1:8" x14ac:dyDescent="0.3">
      <c r="A19981" t="s">
        <v>20012</v>
      </c>
      <c r="B19981" t="s">
        <v>18852</v>
      </c>
      <c r="C19981" t="s">
        <v>18853</v>
      </c>
      <c r="D19981" t="s">
        <v>18853</v>
      </c>
      <c r="E19981" t="s">
        <v>2</v>
      </c>
      <c r="F19981" s="1" t="s">
        <v>26743</v>
      </c>
      <c r="G19981" t="s">
        <v>26210</v>
      </c>
      <c r="H19981" t="str">
        <f t="shared" si="312"/>
        <v>n0291160.JPG</v>
      </c>
    </row>
    <row r="19982" spans="1:8" x14ac:dyDescent="0.3">
      <c r="A19982" t="s">
        <v>20013</v>
      </c>
      <c r="B19982" t="s">
        <v>18852</v>
      </c>
      <c r="C19982" t="s">
        <v>18853</v>
      </c>
      <c r="D19982" t="s">
        <v>18853</v>
      </c>
      <c r="E19982" t="s">
        <v>2</v>
      </c>
      <c r="F19982" s="1" t="s">
        <v>26744</v>
      </c>
      <c r="G19982" t="s">
        <v>26210</v>
      </c>
      <c r="H19982" t="str">
        <f t="shared" si="312"/>
        <v>n0291161.JPG</v>
      </c>
    </row>
    <row r="19983" spans="1:8" x14ac:dyDescent="0.3">
      <c r="A19983" t="s">
        <v>20014</v>
      </c>
      <c r="B19983" t="s">
        <v>18852</v>
      </c>
      <c r="C19983" t="s">
        <v>18853</v>
      </c>
      <c r="D19983" t="s">
        <v>18853</v>
      </c>
      <c r="E19983" t="s">
        <v>2</v>
      </c>
      <c r="F19983" s="1" t="s">
        <v>26745</v>
      </c>
      <c r="G19983" t="s">
        <v>26210</v>
      </c>
      <c r="H19983" t="str">
        <f t="shared" si="312"/>
        <v>n0291162.JPG</v>
      </c>
    </row>
    <row r="19984" spans="1:8" x14ac:dyDescent="0.3">
      <c r="A19984" t="s">
        <v>20015</v>
      </c>
      <c r="B19984" t="s">
        <v>18852</v>
      </c>
      <c r="C19984" t="s">
        <v>18853</v>
      </c>
      <c r="D19984" t="s">
        <v>18853</v>
      </c>
      <c r="E19984" t="s">
        <v>2</v>
      </c>
      <c r="F19984" s="1" t="s">
        <v>26746</v>
      </c>
      <c r="G19984" t="s">
        <v>26210</v>
      </c>
      <c r="H19984" t="str">
        <f t="shared" si="312"/>
        <v>n0291163.JPG</v>
      </c>
    </row>
    <row r="19985" spans="1:8" x14ac:dyDescent="0.3">
      <c r="A19985" t="s">
        <v>20016</v>
      </c>
      <c r="B19985" t="s">
        <v>18852</v>
      </c>
      <c r="C19985" t="s">
        <v>18853</v>
      </c>
      <c r="D19985" t="s">
        <v>18853</v>
      </c>
      <c r="E19985" t="s">
        <v>2</v>
      </c>
      <c r="F19985" s="1" t="s">
        <v>26747</v>
      </c>
      <c r="G19985" t="s">
        <v>26210</v>
      </c>
      <c r="H19985" t="str">
        <f t="shared" si="312"/>
        <v>n0291164.JPG</v>
      </c>
    </row>
    <row r="19986" spans="1:8" x14ac:dyDescent="0.3">
      <c r="A19986" t="s">
        <v>20017</v>
      </c>
      <c r="B19986" t="s">
        <v>18852</v>
      </c>
      <c r="C19986" t="s">
        <v>18853</v>
      </c>
      <c r="D19986" t="s">
        <v>18853</v>
      </c>
      <c r="E19986" t="s">
        <v>2</v>
      </c>
      <c r="F19986" s="1" t="s">
        <v>26748</v>
      </c>
      <c r="G19986" t="s">
        <v>26210</v>
      </c>
      <c r="H19986" t="str">
        <f t="shared" si="312"/>
        <v>n0291165.JPG</v>
      </c>
    </row>
    <row r="19987" spans="1:8" x14ac:dyDescent="0.3">
      <c r="A19987" t="s">
        <v>20018</v>
      </c>
      <c r="B19987" t="s">
        <v>18852</v>
      </c>
      <c r="C19987" t="s">
        <v>18853</v>
      </c>
      <c r="D19987" t="s">
        <v>18853</v>
      </c>
      <c r="E19987" t="s">
        <v>2</v>
      </c>
      <c r="F19987" s="1" t="s">
        <v>26749</v>
      </c>
      <c r="G19987" t="s">
        <v>26210</v>
      </c>
      <c r="H19987" t="str">
        <f t="shared" si="312"/>
        <v>n0291166.JPG</v>
      </c>
    </row>
    <row r="19988" spans="1:8" x14ac:dyDescent="0.3">
      <c r="A19988" t="s">
        <v>20019</v>
      </c>
      <c r="B19988" t="s">
        <v>18852</v>
      </c>
      <c r="C19988" t="s">
        <v>18853</v>
      </c>
      <c r="D19988" t="s">
        <v>18853</v>
      </c>
      <c r="E19988" t="s">
        <v>2</v>
      </c>
      <c r="F19988" s="1" t="s">
        <v>26750</v>
      </c>
      <c r="G19988" t="s">
        <v>26210</v>
      </c>
      <c r="H19988" t="str">
        <f t="shared" si="312"/>
        <v>n0291167.JPG</v>
      </c>
    </row>
    <row r="19989" spans="1:8" x14ac:dyDescent="0.3">
      <c r="A19989" t="s">
        <v>20020</v>
      </c>
      <c r="B19989" t="s">
        <v>18852</v>
      </c>
      <c r="C19989" t="s">
        <v>18853</v>
      </c>
      <c r="D19989" t="s">
        <v>18853</v>
      </c>
      <c r="E19989" t="s">
        <v>2</v>
      </c>
      <c r="F19989" s="1" t="s">
        <v>26751</v>
      </c>
      <c r="G19989" t="s">
        <v>26210</v>
      </c>
      <c r="H19989" t="str">
        <f t="shared" si="312"/>
        <v>n0291168.JPG</v>
      </c>
    </row>
    <row r="19990" spans="1:8" x14ac:dyDescent="0.3">
      <c r="A19990" t="s">
        <v>20021</v>
      </c>
      <c r="B19990" t="s">
        <v>18852</v>
      </c>
      <c r="C19990" t="s">
        <v>18853</v>
      </c>
      <c r="D19990" t="s">
        <v>18853</v>
      </c>
      <c r="E19990" t="s">
        <v>2</v>
      </c>
      <c r="F19990" s="1" t="s">
        <v>26752</v>
      </c>
      <c r="G19990" t="s">
        <v>26210</v>
      </c>
      <c r="H19990" t="str">
        <f t="shared" si="312"/>
        <v>n0291169.JPG</v>
      </c>
    </row>
    <row r="19991" spans="1:8" x14ac:dyDescent="0.3">
      <c r="A19991" t="s">
        <v>20022</v>
      </c>
      <c r="B19991" t="s">
        <v>18852</v>
      </c>
      <c r="C19991" t="s">
        <v>18853</v>
      </c>
      <c r="D19991" t="s">
        <v>18853</v>
      </c>
      <c r="E19991" t="s">
        <v>2</v>
      </c>
      <c r="F19991" s="1" t="s">
        <v>26753</v>
      </c>
      <c r="G19991" t="s">
        <v>26210</v>
      </c>
      <c r="H19991" t="str">
        <f t="shared" si="312"/>
        <v>n0291170.JPG</v>
      </c>
    </row>
    <row r="19992" spans="1:8" x14ac:dyDescent="0.3">
      <c r="A19992" t="s">
        <v>20023</v>
      </c>
      <c r="B19992" t="s">
        <v>18852</v>
      </c>
      <c r="C19992" t="s">
        <v>18853</v>
      </c>
      <c r="D19992" t="s">
        <v>18853</v>
      </c>
      <c r="E19992" t="s">
        <v>2</v>
      </c>
      <c r="F19992" s="1" t="s">
        <v>26754</v>
      </c>
      <c r="G19992" t="s">
        <v>26210</v>
      </c>
      <c r="H19992" t="str">
        <f t="shared" si="312"/>
        <v>n0291171.JPG</v>
      </c>
    </row>
    <row r="19993" spans="1:8" x14ac:dyDescent="0.3">
      <c r="A19993" t="s">
        <v>20024</v>
      </c>
      <c r="B19993" t="s">
        <v>18852</v>
      </c>
      <c r="C19993" t="s">
        <v>18853</v>
      </c>
      <c r="D19993" t="s">
        <v>18853</v>
      </c>
      <c r="E19993" t="s">
        <v>2</v>
      </c>
      <c r="F19993" s="1" t="s">
        <v>26755</v>
      </c>
      <c r="G19993" t="s">
        <v>26210</v>
      </c>
      <c r="H19993" t="str">
        <f t="shared" si="312"/>
        <v>n0291172.JPG</v>
      </c>
    </row>
    <row r="19994" spans="1:8" x14ac:dyDescent="0.3">
      <c r="A19994" t="s">
        <v>20025</v>
      </c>
      <c r="B19994" t="s">
        <v>18852</v>
      </c>
      <c r="C19994" t="s">
        <v>18853</v>
      </c>
      <c r="D19994" t="s">
        <v>18853</v>
      </c>
      <c r="E19994" t="s">
        <v>2</v>
      </c>
      <c r="F19994" s="1" t="s">
        <v>26756</v>
      </c>
      <c r="G19994" t="s">
        <v>26210</v>
      </c>
      <c r="H19994" t="str">
        <f t="shared" si="312"/>
        <v>n0291173.JPG</v>
      </c>
    </row>
    <row r="19995" spans="1:8" x14ac:dyDescent="0.3">
      <c r="A19995" t="s">
        <v>20026</v>
      </c>
      <c r="B19995" t="s">
        <v>18852</v>
      </c>
      <c r="C19995" t="s">
        <v>18853</v>
      </c>
      <c r="D19995" t="s">
        <v>18853</v>
      </c>
      <c r="E19995" t="s">
        <v>2</v>
      </c>
      <c r="F19995" s="1" t="s">
        <v>26757</v>
      </c>
      <c r="G19995" t="s">
        <v>26210</v>
      </c>
      <c r="H19995" t="str">
        <f t="shared" si="312"/>
        <v>n0291174.JPG</v>
      </c>
    </row>
    <row r="19996" spans="1:8" x14ac:dyDescent="0.3">
      <c r="A19996" t="s">
        <v>20027</v>
      </c>
      <c r="B19996" t="s">
        <v>18852</v>
      </c>
      <c r="C19996" t="s">
        <v>18853</v>
      </c>
      <c r="D19996" t="s">
        <v>18853</v>
      </c>
      <c r="E19996" t="s">
        <v>2</v>
      </c>
      <c r="F19996" s="1" t="s">
        <v>26758</v>
      </c>
      <c r="G19996" t="s">
        <v>26210</v>
      </c>
      <c r="H19996" t="str">
        <f t="shared" si="312"/>
        <v>n0291175.JPG</v>
      </c>
    </row>
    <row r="19997" spans="1:8" x14ac:dyDescent="0.3">
      <c r="A19997" t="s">
        <v>20028</v>
      </c>
      <c r="B19997" t="s">
        <v>18852</v>
      </c>
      <c r="C19997" t="s">
        <v>18853</v>
      </c>
      <c r="D19997" t="s">
        <v>18853</v>
      </c>
      <c r="E19997" t="s">
        <v>2</v>
      </c>
      <c r="F19997" s="1" t="s">
        <v>26759</v>
      </c>
      <c r="G19997" t="s">
        <v>26210</v>
      </c>
      <c r="H19997" t="str">
        <f t="shared" si="312"/>
        <v>n0291176.JPG</v>
      </c>
    </row>
    <row r="19998" spans="1:8" x14ac:dyDescent="0.3">
      <c r="A19998" t="s">
        <v>20029</v>
      </c>
      <c r="B19998" t="s">
        <v>18852</v>
      </c>
      <c r="C19998" t="s">
        <v>18853</v>
      </c>
      <c r="D19998" t="s">
        <v>18853</v>
      </c>
      <c r="E19998" t="s">
        <v>2</v>
      </c>
      <c r="F19998" s="1" t="s">
        <v>26760</v>
      </c>
      <c r="G19998" t="s">
        <v>26210</v>
      </c>
      <c r="H19998" t="str">
        <f t="shared" si="312"/>
        <v>n0291177.JPG</v>
      </c>
    </row>
    <row r="19999" spans="1:8" x14ac:dyDescent="0.3">
      <c r="A19999" t="s">
        <v>20030</v>
      </c>
      <c r="B19999" t="s">
        <v>18852</v>
      </c>
      <c r="C19999" t="s">
        <v>18853</v>
      </c>
      <c r="D19999" t="s">
        <v>18853</v>
      </c>
      <c r="E19999" t="s">
        <v>2</v>
      </c>
      <c r="F19999" s="1" t="s">
        <v>26761</v>
      </c>
      <c r="G19999" t="s">
        <v>26210</v>
      </c>
      <c r="H19999" t="str">
        <f t="shared" si="312"/>
        <v>n0291178.JPG</v>
      </c>
    </row>
    <row r="20000" spans="1:8" x14ac:dyDescent="0.3">
      <c r="A20000" t="s">
        <v>20031</v>
      </c>
      <c r="B20000" t="s">
        <v>18852</v>
      </c>
      <c r="C20000" t="s">
        <v>18853</v>
      </c>
      <c r="D20000" t="s">
        <v>18853</v>
      </c>
      <c r="E20000" t="s">
        <v>2</v>
      </c>
      <c r="F20000" s="1" t="s">
        <v>26762</v>
      </c>
      <c r="G20000" t="s">
        <v>26210</v>
      </c>
      <c r="H20000" t="str">
        <f t="shared" si="312"/>
        <v>n0291179.JPG</v>
      </c>
    </row>
    <row r="20001" spans="1:8" x14ac:dyDescent="0.3">
      <c r="A20001" t="s">
        <v>20032</v>
      </c>
      <c r="B20001" t="s">
        <v>18852</v>
      </c>
      <c r="C20001" t="s">
        <v>18853</v>
      </c>
      <c r="D20001" t="s">
        <v>18853</v>
      </c>
      <c r="E20001" t="s">
        <v>2</v>
      </c>
      <c r="F20001" s="1" t="s">
        <v>26763</v>
      </c>
      <c r="G20001" t="s">
        <v>26210</v>
      </c>
      <c r="H20001" t="str">
        <f t="shared" si="312"/>
        <v>n0291180.JPG</v>
      </c>
    </row>
    <row r="20002" spans="1:8" x14ac:dyDescent="0.3">
      <c r="A20002" t="s">
        <v>20033</v>
      </c>
      <c r="B20002" t="s">
        <v>18852</v>
      </c>
      <c r="C20002" t="s">
        <v>18853</v>
      </c>
      <c r="D20002" t="s">
        <v>18853</v>
      </c>
      <c r="E20002" t="s">
        <v>2</v>
      </c>
      <c r="F20002" s="1" t="s">
        <v>26764</v>
      </c>
      <c r="G20002" t="s">
        <v>26210</v>
      </c>
      <c r="H20002" t="str">
        <f t="shared" si="312"/>
        <v>n0291181.JPG</v>
      </c>
    </row>
    <row r="20003" spans="1:8" x14ac:dyDescent="0.3">
      <c r="A20003" t="s">
        <v>20034</v>
      </c>
      <c r="B20003" t="s">
        <v>18852</v>
      </c>
      <c r="C20003" t="s">
        <v>18853</v>
      </c>
      <c r="D20003" t="s">
        <v>18853</v>
      </c>
      <c r="E20003" t="s">
        <v>2</v>
      </c>
      <c r="F20003" s="1" t="s">
        <v>26765</v>
      </c>
      <c r="G20003" t="s">
        <v>26210</v>
      </c>
      <c r="H20003" t="str">
        <f t="shared" si="312"/>
        <v>n0291182.JPG</v>
      </c>
    </row>
    <row r="20004" spans="1:8" x14ac:dyDescent="0.3">
      <c r="A20004" t="s">
        <v>20035</v>
      </c>
      <c r="B20004" t="s">
        <v>18852</v>
      </c>
      <c r="C20004" t="s">
        <v>18853</v>
      </c>
      <c r="D20004" t="s">
        <v>18853</v>
      </c>
      <c r="E20004" t="s">
        <v>2</v>
      </c>
      <c r="F20004" s="1" t="s">
        <v>26766</v>
      </c>
      <c r="G20004" t="s">
        <v>26210</v>
      </c>
      <c r="H20004" t="str">
        <f t="shared" si="312"/>
        <v>n0291183.JPG</v>
      </c>
    </row>
    <row r="20005" spans="1:8" x14ac:dyDescent="0.3">
      <c r="A20005" t="s">
        <v>20036</v>
      </c>
      <c r="B20005" t="s">
        <v>18852</v>
      </c>
      <c r="C20005" t="s">
        <v>18853</v>
      </c>
      <c r="D20005" t="s">
        <v>18853</v>
      </c>
      <c r="E20005" t="s">
        <v>2</v>
      </c>
      <c r="F20005" s="1" t="s">
        <v>26767</v>
      </c>
      <c r="G20005" t="s">
        <v>26210</v>
      </c>
      <c r="H20005" t="str">
        <f t="shared" si="312"/>
        <v>n0291184.JPG</v>
      </c>
    </row>
    <row r="20006" spans="1:8" x14ac:dyDescent="0.3">
      <c r="A20006" t="s">
        <v>20037</v>
      </c>
      <c r="B20006" t="s">
        <v>18852</v>
      </c>
      <c r="C20006" t="s">
        <v>18853</v>
      </c>
      <c r="D20006" t="s">
        <v>18853</v>
      </c>
      <c r="E20006" t="s">
        <v>2</v>
      </c>
      <c r="F20006" s="1" t="s">
        <v>26768</v>
      </c>
      <c r="G20006" t="s">
        <v>26210</v>
      </c>
      <c r="H20006" t="str">
        <f t="shared" si="312"/>
        <v>n0291185.JPG</v>
      </c>
    </row>
    <row r="20007" spans="1:8" x14ac:dyDescent="0.3">
      <c r="A20007" t="s">
        <v>20038</v>
      </c>
      <c r="B20007" t="s">
        <v>18852</v>
      </c>
      <c r="C20007" t="s">
        <v>18853</v>
      </c>
      <c r="D20007" t="s">
        <v>18853</v>
      </c>
      <c r="E20007" t="s">
        <v>2</v>
      </c>
      <c r="F20007" s="1" t="s">
        <v>26769</v>
      </c>
      <c r="G20007" t="s">
        <v>26210</v>
      </c>
      <c r="H20007" t="str">
        <f t="shared" si="312"/>
        <v>n0291186.JPG</v>
      </c>
    </row>
    <row r="20008" spans="1:8" x14ac:dyDescent="0.3">
      <c r="A20008" t="s">
        <v>20039</v>
      </c>
      <c r="B20008" t="s">
        <v>18852</v>
      </c>
      <c r="C20008" t="s">
        <v>18853</v>
      </c>
      <c r="D20008" t="s">
        <v>18853</v>
      </c>
      <c r="E20008" t="s">
        <v>2</v>
      </c>
      <c r="F20008" s="1" t="s">
        <v>26770</v>
      </c>
      <c r="G20008" t="s">
        <v>26210</v>
      </c>
      <c r="H20008" t="str">
        <f t="shared" si="312"/>
        <v>n0291187.JPG</v>
      </c>
    </row>
    <row r="20009" spans="1:8" x14ac:dyDescent="0.3">
      <c r="A20009" t="s">
        <v>20040</v>
      </c>
      <c r="B20009" t="s">
        <v>18852</v>
      </c>
      <c r="C20009" t="s">
        <v>18853</v>
      </c>
      <c r="D20009" t="s">
        <v>18853</v>
      </c>
      <c r="E20009" t="s">
        <v>2</v>
      </c>
      <c r="F20009" s="1" t="s">
        <v>26771</v>
      </c>
      <c r="G20009" t="s">
        <v>26210</v>
      </c>
      <c r="H20009" t="str">
        <f t="shared" si="312"/>
        <v>n0291188.JPG</v>
      </c>
    </row>
    <row r="20010" spans="1:8" x14ac:dyDescent="0.3">
      <c r="A20010" t="s">
        <v>20041</v>
      </c>
      <c r="B20010" t="s">
        <v>18852</v>
      </c>
      <c r="C20010" t="s">
        <v>18853</v>
      </c>
      <c r="D20010" t="s">
        <v>18853</v>
      </c>
      <c r="E20010" t="s">
        <v>2</v>
      </c>
      <c r="F20010" s="1" t="s">
        <v>26772</v>
      </c>
      <c r="G20010" t="s">
        <v>26210</v>
      </c>
      <c r="H20010" t="str">
        <f t="shared" si="312"/>
        <v>n0291189.JPG</v>
      </c>
    </row>
    <row r="20011" spans="1:8" x14ac:dyDescent="0.3">
      <c r="A20011" t="s">
        <v>20042</v>
      </c>
      <c r="B20011" t="s">
        <v>18852</v>
      </c>
      <c r="C20011" t="s">
        <v>18853</v>
      </c>
      <c r="D20011" t="s">
        <v>18853</v>
      </c>
      <c r="E20011" t="s">
        <v>2</v>
      </c>
      <c r="F20011" s="1" t="s">
        <v>26773</v>
      </c>
      <c r="G20011" t="s">
        <v>26210</v>
      </c>
      <c r="H20011" t="str">
        <f t="shared" si="312"/>
        <v>n0291190.JPG</v>
      </c>
    </row>
    <row r="20012" spans="1:8" x14ac:dyDescent="0.3">
      <c r="A20012" t="s">
        <v>20043</v>
      </c>
      <c r="B20012" t="s">
        <v>18852</v>
      </c>
      <c r="C20012" t="s">
        <v>18853</v>
      </c>
      <c r="D20012" t="s">
        <v>18853</v>
      </c>
      <c r="E20012" t="s">
        <v>2</v>
      </c>
      <c r="F20012" s="1" t="s">
        <v>26774</v>
      </c>
      <c r="G20012" t="s">
        <v>26210</v>
      </c>
      <c r="H20012" t="str">
        <f t="shared" si="312"/>
        <v>n0291191.JPG</v>
      </c>
    </row>
    <row r="20013" spans="1:8" x14ac:dyDescent="0.3">
      <c r="A20013" t="s">
        <v>20044</v>
      </c>
      <c r="B20013" t="s">
        <v>18852</v>
      </c>
      <c r="C20013" t="s">
        <v>18853</v>
      </c>
      <c r="D20013" t="s">
        <v>18853</v>
      </c>
      <c r="E20013" t="s">
        <v>2</v>
      </c>
      <c r="F20013" s="1" t="s">
        <v>26775</v>
      </c>
      <c r="G20013" t="s">
        <v>26210</v>
      </c>
      <c r="H20013" t="str">
        <f t="shared" si="312"/>
        <v>n0291192.JPG</v>
      </c>
    </row>
    <row r="20014" spans="1:8" x14ac:dyDescent="0.3">
      <c r="A20014" t="s">
        <v>20045</v>
      </c>
      <c r="B20014" t="s">
        <v>18852</v>
      </c>
      <c r="C20014" t="s">
        <v>18853</v>
      </c>
      <c r="D20014" t="s">
        <v>18853</v>
      </c>
      <c r="E20014" t="s">
        <v>2</v>
      </c>
      <c r="F20014" s="1" t="s">
        <v>26776</v>
      </c>
      <c r="G20014" t="s">
        <v>26210</v>
      </c>
      <c r="H20014" t="str">
        <f t="shared" si="312"/>
        <v>n0291193.JPG</v>
      </c>
    </row>
    <row r="20015" spans="1:8" x14ac:dyDescent="0.3">
      <c r="A20015" t="s">
        <v>20046</v>
      </c>
      <c r="B20015" t="s">
        <v>18852</v>
      </c>
      <c r="C20015" t="s">
        <v>18853</v>
      </c>
      <c r="D20015" t="s">
        <v>18853</v>
      </c>
      <c r="E20015" t="s">
        <v>2</v>
      </c>
      <c r="F20015" s="1" t="s">
        <v>26777</v>
      </c>
      <c r="G20015" t="s">
        <v>26210</v>
      </c>
      <c r="H20015" t="str">
        <f t="shared" si="312"/>
        <v>n0291194.JPG</v>
      </c>
    </row>
    <row r="20016" spans="1:8" x14ac:dyDescent="0.3">
      <c r="A20016" t="s">
        <v>20047</v>
      </c>
      <c r="B20016" t="s">
        <v>18852</v>
      </c>
      <c r="C20016" t="s">
        <v>18853</v>
      </c>
      <c r="D20016" t="s">
        <v>18853</v>
      </c>
      <c r="E20016" t="s">
        <v>2</v>
      </c>
      <c r="F20016" s="1" t="s">
        <v>26778</v>
      </c>
      <c r="G20016" t="s">
        <v>26210</v>
      </c>
      <c r="H20016" t="str">
        <f t="shared" si="312"/>
        <v>n0291195.JPG</v>
      </c>
    </row>
    <row r="20017" spans="1:8" x14ac:dyDescent="0.3">
      <c r="A20017" t="s">
        <v>20048</v>
      </c>
      <c r="B20017" t="s">
        <v>18852</v>
      </c>
      <c r="C20017" t="s">
        <v>18853</v>
      </c>
      <c r="D20017" t="s">
        <v>18853</v>
      </c>
      <c r="E20017" t="s">
        <v>2</v>
      </c>
      <c r="F20017" s="1" t="s">
        <v>26779</v>
      </c>
      <c r="G20017" t="s">
        <v>26210</v>
      </c>
      <c r="H20017" t="str">
        <f t="shared" si="312"/>
        <v>n0291196.JPG</v>
      </c>
    </row>
    <row r="20018" spans="1:8" x14ac:dyDescent="0.3">
      <c r="A20018" t="s">
        <v>20049</v>
      </c>
      <c r="B20018" t="s">
        <v>18852</v>
      </c>
      <c r="C20018" t="s">
        <v>18853</v>
      </c>
      <c r="D20018" t="s">
        <v>18853</v>
      </c>
      <c r="E20018" t="s">
        <v>2</v>
      </c>
      <c r="F20018" s="1" t="s">
        <v>26780</v>
      </c>
      <c r="G20018" t="s">
        <v>26210</v>
      </c>
      <c r="H20018" t="str">
        <f t="shared" si="312"/>
        <v>n0291197.JPG</v>
      </c>
    </row>
    <row r="20019" spans="1:8" x14ac:dyDescent="0.3">
      <c r="A20019" t="s">
        <v>20050</v>
      </c>
      <c r="B20019" t="s">
        <v>18852</v>
      </c>
      <c r="C20019" t="s">
        <v>18853</v>
      </c>
      <c r="D20019" t="s">
        <v>18853</v>
      </c>
      <c r="E20019" t="s">
        <v>2</v>
      </c>
      <c r="F20019" s="1" t="s">
        <v>26781</v>
      </c>
      <c r="G20019" t="s">
        <v>26210</v>
      </c>
      <c r="H20019" t="str">
        <f t="shared" si="312"/>
        <v>n0291198.JPG</v>
      </c>
    </row>
    <row r="20020" spans="1:8" x14ac:dyDescent="0.3">
      <c r="A20020" t="s">
        <v>20051</v>
      </c>
      <c r="B20020" t="s">
        <v>18852</v>
      </c>
      <c r="C20020" t="s">
        <v>18853</v>
      </c>
      <c r="D20020" t="s">
        <v>18853</v>
      </c>
      <c r="E20020" t="s">
        <v>2</v>
      </c>
      <c r="F20020" s="1" t="s">
        <v>26782</v>
      </c>
      <c r="G20020" t="s">
        <v>26210</v>
      </c>
      <c r="H20020" t="str">
        <f t="shared" si="312"/>
        <v>n0291199.JPG</v>
      </c>
    </row>
    <row r="20021" spans="1:8" x14ac:dyDescent="0.3">
      <c r="A20021" t="s">
        <v>20052</v>
      </c>
      <c r="B20021" t="s">
        <v>18852</v>
      </c>
      <c r="C20021" t="s">
        <v>18853</v>
      </c>
      <c r="D20021" t="s">
        <v>18853</v>
      </c>
      <c r="E20021" t="s">
        <v>2</v>
      </c>
      <c r="F20021" s="1" t="s">
        <v>26783</v>
      </c>
      <c r="G20021" t="s">
        <v>26210</v>
      </c>
      <c r="H20021" t="str">
        <f t="shared" si="312"/>
        <v>n0291200.JPG</v>
      </c>
    </row>
    <row r="20022" spans="1:8" x14ac:dyDescent="0.3">
      <c r="A20022" t="s">
        <v>20053</v>
      </c>
      <c r="B20022" t="s">
        <v>18852</v>
      </c>
      <c r="C20022" t="s">
        <v>18853</v>
      </c>
      <c r="D20022" t="s">
        <v>18853</v>
      </c>
      <c r="E20022" t="s">
        <v>2</v>
      </c>
      <c r="F20022" s="1" t="s">
        <v>26784</v>
      </c>
      <c r="G20022" t="s">
        <v>26210</v>
      </c>
      <c r="H20022" t="str">
        <f t="shared" si="312"/>
        <v>n0291201.JPG</v>
      </c>
    </row>
    <row r="20023" spans="1:8" x14ac:dyDescent="0.3">
      <c r="A20023" t="s">
        <v>20054</v>
      </c>
      <c r="B20023" t="s">
        <v>18852</v>
      </c>
      <c r="C20023" t="s">
        <v>18853</v>
      </c>
      <c r="D20023" t="s">
        <v>18853</v>
      </c>
      <c r="E20023" t="s">
        <v>2</v>
      </c>
      <c r="F20023" s="1" t="s">
        <v>26785</v>
      </c>
      <c r="G20023" t="s">
        <v>26210</v>
      </c>
      <c r="H20023" t="str">
        <f t="shared" si="312"/>
        <v>n0291202.JPG</v>
      </c>
    </row>
    <row r="20024" spans="1:8" x14ac:dyDescent="0.3">
      <c r="A20024" t="s">
        <v>20055</v>
      </c>
      <c r="B20024" t="s">
        <v>18852</v>
      </c>
      <c r="C20024" t="s">
        <v>18853</v>
      </c>
      <c r="D20024" t="s">
        <v>18853</v>
      </c>
      <c r="E20024" t="s">
        <v>2</v>
      </c>
      <c r="F20024" s="1" t="s">
        <v>26786</v>
      </c>
      <c r="G20024" t="s">
        <v>26210</v>
      </c>
      <c r="H20024" t="str">
        <f t="shared" si="312"/>
        <v>n0291203.JPG</v>
      </c>
    </row>
    <row r="20025" spans="1:8" x14ac:dyDescent="0.3">
      <c r="A20025" t="s">
        <v>20056</v>
      </c>
      <c r="B20025" t="s">
        <v>18852</v>
      </c>
      <c r="C20025" t="s">
        <v>18853</v>
      </c>
      <c r="D20025" t="s">
        <v>18853</v>
      </c>
      <c r="E20025" t="s">
        <v>2</v>
      </c>
      <c r="F20025" s="1" t="s">
        <v>26787</v>
      </c>
      <c r="G20025" t="s">
        <v>26210</v>
      </c>
      <c r="H20025" t="str">
        <f t="shared" si="312"/>
        <v>n0291204.JPG</v>
      </c>
    </row>
    <row r="20026" spans="1:8" x14ac:dyDescent="0.3">
      <c r="A20026" t="s">
        <v>20057</v>
      </c>
      <c r="B20026" t="s">
        <v>18852</v>
      </c>
      <c r="C20026" t="s">
        <v>18853</v>
      </c>
      <c r="D20026" t="s">
        <v>18853</v>
      </c>
      <c r="E20026" t="s">
        <v>2</v>
      </c>
      <c r="F20026" s="1" t="s">
        <v>26788</v>
      </c>
      <c r="G20026" t="s">
        <v>26210</v>
      </c>
      <c r="H20026" t="str">
        <f t="shared" si="312"/>
        <v>n0291205.JPG</v>
      </c>
    </row>
    <row r="20027" spans="1:8" x14ac:dyDescent="0.3">
      <c r="A20027" t="s">
        <v>20058</v>
      </c>
      <c r="B20027" t="s">
        <v>18852</v>
      </c>
      <c r="C20027" t="s">
        <v>18853</v>
      </c>
      <c r="D20027" t="s">
        <v>18853</v>
      </c>
      <c r="E20027" t="s">
        <v>2</v>
      </c>
      <c r="F20027" s="1" t="s">
        <v>26789</v>
      </c>
      <c r="G20027" t="s">
        <v>26210</v>
      </c>
      <c r="H20027" t="str">
        <f t="shared" si="312"/>
        <v>n0291206.JPG</v>
      </c>
    </row>
    <row r="20028" spans="1:8" x14ac:dyDescent="0.3">
      <c r="A20028" t="s">
        <v>20059</v>
      </c>
      <c r="B20028" t="s">
        <v>18852</v>
      </c>
      <c r="C20028" t="s">
        <v>18853</v>
      </c>
      <c r="D20028" t="s">
        <v>18853</v>
      </c>
      <c r="E20028" t="s">
        <v>2</v>
      </c>
      <c r="F20028" s="1" t="s">
        <v>26790</v>
      </c>
      <c r="G20028" t="s">
        <v>26210</v>
      </c>
      <c r="H20028" t="str">
        <f t="shared" si="312"/>
        <v>n0291207.JPG</v>
      </c>
    </row>
    <row r="20029" spans="1:8" x14ac:dyDescent="0.3">
      <c r="A20029" t="s">
        <v>20060</v>
      </c>
      <c r="B20029" t="s">
        <v>18852</v>
      </c>
      <c r="C20029" t="s">
        <v>18853</v>
      </c>
      <c r="D20029" t="s">
        <v>18853</v>
      </c>
      <c r="E20029" t="s">
        <v>2</v>
      </c>
      <c r="F20029" s="1" t="s">
        <v>26791</v>
      </c>
      <c r="G20029" t="s">
        <v>26210</v>
      </c>
      <c r="H20029" t="str">
        <f t="shared" si="312"/>
        <v>n0291208.JPG</v>
      </c>
    </row>
    <row r="20030" spans="1:8" x14ac:dyDescent="0.3">
      <c r="A20030" t="s">
        <v>20061</v>
      </c>
      <c r="B20030" t="s">
        <v>18852</v>
      </c>
      <c r="C20030" t="s">
        <v>18853</v>
      </c>
      <c r="D20030" t="s">
        <v>18853</v>
      </c>
      <c r="E20030" t="s">
        <v>2</v>
      </c>
      <c r="F20030" s="1" t="s">
        <v>26792</v>
      </c>
      <c r="G20030" t="s">
        <v>26210</v>
      </c>
      <c r="H20030" t="str">
        <f t="shared" si="312"/>
        <v>n0291209.JPG</v>
      </c>
    </row>
    <row r="20031" spans="1:8" x14ac:dyDescent="0.3">
      <c r="A20031" t="s">
        <v>20062</v>
      </c>
      <c r="B20031" t="s">
        <v>18852</v>
      </c>
      <c r="C20031" t="s">
        <v>18853</v>
      </c>
      <c r="D20031" t="s">
        <v>18853</v>
      </c>
      <c r="E20031" t="s">
        <v>2</v>
      </c>
      <c r="F20031" s="1" t="s">
        <v>26793</v>
      </c>
      <c r="G20031" t="s">
        <v>26210</v>
      </c>
      <c r="H20031" t="str">
        <f t="shared" si="312"/>
        <v>n0291210.JPG</v>
      </c>
    </row>
    <row r="20032" spans="1:8" x14ac:dyDescent="0.3">
      <c r="A20032" t="s">
        <v>20063</v>
      </c>
      <c r="B20032" t="s">
        <v>18852</v>
      </c>
      <c r="C20032" t="s">
        <v>18853</v>
      </c>
      <c r="D20032" t="s">
        <v>18853</v>
      </c>
      <c r="E20032" t="s">
        <v>2</v>
      </c>
      <c r="F20032" s="1" t="s">
        <v>26794</v>
      </c>
      <c r="G20032" t="s">
        <v>26210</v>
      </c>
      <c r="H20032" t="str">
        <f t="shared" si="312"/>
        <v>n0291211.JPG</v>
      </c>
    </row>
    <row r="20033" spans="1:8" x14ac:dyDescent="0.3">
      <c r="A20033" t="s">
        <v>20064</v>
      </c>
      <c r="B20033" t="s">
        <v>18852</v>
      </c>
      <c r="C20033" t="s">
        <v>18853</v>
      </c>
      <c r="D20033" t="s">
        <v>18853</v>
      </c>
      <c r="E20033" t="s">
        <v>2</v>
      </c>
      <c r="F20033" s="1" t="s">
        <v>26795</v>
      </c>
      <c r="G20033" t="s">
        <v>26210</v>
      </c>
      <c r="H20033" t="str">
        <f t="shared" si="312"/>
        <v>n0291212.JPG</v>
      </c>
    </row>
    <row r="20034" spans="1:8" x14ac:dyDescent="0.3">
      <c r="A20034" t="s">
        <v>20065</v>
      </c>
      <c r="B20034" t="s">
        <v>18852</v>
      </c>
      <c r="C20034" t="s">
        <v>18853</v>
      </c>
      <c r="D20034" t="s">
        <v>18853</v>
      </c>
      <c r="E20034" t="s">
        <v>2</v>
      </c>
      <c r="F20034" s="1" t="s">
        <v>26796</v>
      </c>
      <c r="G20034" t="s">
        <v>26210</v>
      </c>
      <c r="H20034" t="str">
        <f t="shared" ref="H20034:H20097" si="313">C20034&amp;F20034&amp;G20034</f>
        <v>n0291213.JPG</v>
      </c>
    </row>
    <row r="20035" spans="1:8" x14ac:dyDescent="0.3">
      <c r="A20035" t="s">
        <v>20066</v>
      </c>
      <c r="B20035" t="s">
        <v>18852</v>
      </c>
      <c r="C20035" t="s">
        <v>18853</v>
      </c>
      <c r="D20035" t="s">
        <v>18853</v>
      </c>
      <c r="E20035" t="s">
        <v>2</v>
      </c>
      <c r="F20035" s="1" t="s">
        <v>26797</v>
      </c>
      <c r="G20035" t="s">
        <v>26210</v>
      </c>
      <c r="H20035" t="str">
        <f t="shared" si="313"/>
        <v>n0291214.JPG</v>
      </c>
    </row>
    <row r="20036" spans="1:8" x14ac:dyDescent="0.3">
      <c r="A20036" t="s">
        <v>20067</v>
      </c>
      <c r="B20036" t="s">
        <v>18852</v>
      </c>
      <c r="C20036" t="s">
        <v>18853</v>
      </c>
      <c r="D20036" t="s">
        <v>18853</v>
      </c>
      <c r="E20036" t="s">
        <v>2</v>
      </c>
      <c r="F20036" s="1" t="s">
        <v>26798</v>
      </c>
      <c r="G20036" t="s">
        <v>26210</v>
      </c>
      <c r="H20036" t="str">
        <f t="shared" si="313"/>
        <v>n0291215.JPG</v>
      </c>
    </row>
    <row r="20037" spans="1:8" x14ac:dyDescent="0.3">
      <c r="A20037" t="s">
        <v>20068</v>
      </c>
      <c r="B20037" t="s">
        <v>18852</v>
      </c>
      <c r="C20037" t="s">
        <v>18853</v>
      </c>
      <c r="D20037" t="s">
        <v>18853</v>
      </c>
      <c r="E20037" t="s">
        <v>2</v>
      </c>
      <c r="F20037" s="1" t="s">
        <v>26799</v>
      </c>
      <c r="G20037" t="s">
        <v>26210</v>
      </c>
      <c r="H20037" t="str">
        <f t="shared" si="313"/>
        <v>n0291216.JPG</v>
      </c>
    </row>
    <row r="20038" spans="1:8" x14ac:dyDescent="0.3">
      <c r="A20038" t="s">
        <v>20069</v>
      </c>
      <c r="B20038" t="s">
        <v>18852</v>
      </c>
      <c r="C20038" t="s">
        <v>18853</v>
      </c>
      <c r="D20038" t="s">
        <v>18853</v>
      </c>
      <c r="E20038" t="s">
        <v>2</v>
      </c>
      <c r="F20038" s="1" t="s">
        <v>26800</v>
      </c>
      <c r="G20038" t="s">
        <v>26210</v>
      </c>
      <c r="H20038" t="str">
        <f t="shared" si="313"/>
        <v>n0291217.JPG</v>
      </c>
    </row>
    <row r="20039" spans="1:8" x14ac:dyDescent="0.3">
      <c r="A20039" t="s">
        <v>20070</v>
      </c>
      <c r="B20039" t="s">
        <v>18852</v>
      </c>
      <c r="C20039" t="s">
        <v>18853</v>
      </c>
      <c r="D20039" t="s">
        <v>18853</v>
      </c>
      <c r="E20039" t="s">
        <v>2</v>
      </c>
      <c r="F20039" s="1" t="s">
        <v>26801</v>
      </c>
      <c r="G20039" t="s">
        <v>26210</v>
      </c>
      <c r="H20039" t="str">
        <f t="shared" si="313"/>
        <v>n0291218.JPG</v>
      </c>
    </row>
    <row r="20040" spans="1:8" x14ac:dyDescent="0.3">
      <c r="A20040" t="s">
        <v>20071</v>
      </c>
      <c r="B20040" t="s">
        <v>18852</v>
      </c>
      <c r="C20040" t="s">
        <v>18853</v>
      </c>
      <c r="D20040" t="s">
        <v>18853</v>
      </c>
      <c r="E20040" t="s">
        <v>2</v>
      </c>
      <c r="F20040" s="1" t="s">
        <v>26802</v>
      </c>
      <c r="G20040" t="s">
        <v>26210</v>
      </c>
      <c r="H20040" t="str">
        <f t="shared" si="313"/>
        <v>n0291219.JPG</v>
      </c>
    </row>
    <row r="20041" spans="1:8" x14ac:dyDescent="0.3">
      <c r="A20041" t="s">
        <v>20072</v>
      </c>
      <c r="B20041" t="s">
        <v>18852</v>
      </c>
      <c r="C20041" t="s">
        <v>18853</v>
      </c>
      <c r="D20041" t="s">
        <v>18853</v>
      </c>
      <c r="E20041" t="s">
        <v>2</v>
      </c>
      <c r="F20041" s="1" t="s">
        <v>26803</v>
      </c>
      <c r="G20041" t="s">
        <v>26210</v>
      </c>
      <c r="H20041" t="str">
        <f t="shared" si="313"/>
        <v>n0291220.JPG</v>
      </c>
    </row>
    <row r="20042" spans="1:8" x14ac:dyDescent="0.3">
      <c r="A20042" t="s">
        <v>20073</v>
      </c>
      <c r="B20042" t="s">
        <v>18852</v>
      </c>
      <c r="C20042" t="s">
        <v>18853</v>
      </c>
      <c r="D20042" t="s">
        <v>18853</v>
      </c>
      <c r="E20042" t="s">
        <v>2</v>
      </c>
      <c r="F20042" s="1" t="s">
        <v>26804</v>
      </c>
      <c r="G20042" t="s">
        <v>26210</v>
      </c>
      <c r="H20042" t="str">
        <f t="shared" si="313"/>
        <v>n0291221.JPG</v>
      </c>
    </row>
    <row r="20043" spans="1:8" x14ac:dyDescent="0.3">
      <c r="A20043" t="s">
        <v>20074</v>
      </c>
      <c r="B20043" t="s">
        <v>18852</v>
      </c>
      <c r="C20043" t="s">
        <v>18853</v>
      </c>
      <c r="D20043" t="s">
        <v>18853</v>
      </c>
      <c r="E20043" t="s">
        <v>2</v>
      </c>
      <c r="F20043" s="1" t="s">
        <v>26805</v>
      </c>
      <c r="G20043" t="s">
        <v>26210</v>
      </c>
      <c r="H20043" t="str">
        <f t="shared" si="313"/>
        <v>n0291222.JPG</v>
      </c>
    </row>
    <row r="20044" spans="1:8" x14ac:dyDescent="0.3">
      <c r="A20044" t="s">
        <v>20075</v>
      </c>
      <c r="B20044" t="s">
        <v>18852</v>
      </c>
      <c r="C20044" t="s">
        <v>18853</v>
      </c>
      <c r="D20044" t="s">
        <v>18853</v>
      </c>
      <c r="E20044" t="s">
        <v>2</v>
      </c>
      <c r="F20044" s="1" t="s">
        <v>26806</v>
      </c>
      <c r="G20044" t="s">
        <v>26210</v>
      </c>
      <c r="H20044" t="str">
        <f t="shared" si="313"/>
        <v>n0291223.JPG</v>
      </c>
    </row>
    <row r="20045" spans="1:8" x14ac:dyDescent="0.3">
      <c r="A20045" t="s">
        <v>20076</v>
      </c>
      <c r="B20045" t="s">
        <v>18852</v>
      </c>
      <c r="C20045" t="s">
        <v>18853</v>
      </c>
      <c r="D20045" t="s">
        <v>18853</v>
      </c>
      <c r="E20045" t="s">
        <v>2</v>
      </c>
      <c r="F20045" s="1" t="s">
        <v>26807</v>
      </c>
      <c r="G20045" t="s">
        <v>26210</v>
      </c>
      <c r="H20045" t="str">
        <f t="shared" si="313"/>
        <v>n0291224.JPG</v>
      </c>
    </row>
    <row r="20046" spans="1:8" x14ac:dyDescent="0.3">
      <c r="A20046" t="s">
        <v>20077</v>
      </c>
      <c r="B20046" t="s">
        <v>18852</v>
      </c>
      <c r="C20046" t="s">
        <v>18853</v>
      </c>
      <c r="D20046" t="s">
        <v>18853</v>
      </c>
      <c r="E20046" t="s">
        <v>2</v>
      </c>
      <c r="F20046" s="1" t="s">
        <v>26808</v>
      </c>
      <c r="G20046" t="s">
        <v>26210</v>
      </c>
      <c r="H20046" t="str">
        <f t="shared" si="313"/>
        <v>n0291225.JPG</v>
      </c>
    </row>
    <row r="20047" spans="1:8" x14ac:dyDescent="0.3">
      <c r="A20047" t="s">
        <v>20078</v>
      </c>
      <c r="B20047" t="s">
        <v>18852</v>
      </c>
      <c r="C20047" t="s">
        <v>18853</v>
      </c>
      <c r="D20047" t="s">
        <v>18853</v>
      </c>
      <c r="E20047" t="s">
        <v>2</v>
      </c>
      <c r="F20047" s="1" t="s">
        <v>26809</v>
      </c>
      <c r="G20047" t="s">
        <v>26210</v>
      </c>
      <c r="H20047" t="str">
        <f t="shared" si="313"/>
        <v>n0291226.JPG</v>
      </c>
    </row>
    <row r="20048" spans="1:8" x14ac:dyDescent="0.3">
      <c r="A20048" t="s">
        <v>20079</v>
      </c>
      <c r="B20048" t="s">
        <v>18852</v>
      </c>
      <c r="C20048" t="s">
        <v>18853</v>
      </c>
      <c r="D20048" t="s">
        <v>18853</v>
      </c>
      <c r="E20048" t="s">
        <v>2</v>
      </c>
      <c r="F20048" s="1" t="s">
        <v>26810</v>
      </c>
      <c r="G20048" t="s">
        <v>26210</v>
      </c>
      <c r="H20048" t="str">
        <f t="shared" si="313"/>
        <v>n0291227.JPG</v>
      </c>
    </row>
    <row r="20049" spans="1:8" x14ac:dyDescent="0.3">
      <c r="A20049" t="s">
        <v>20080</v>
      </c>
      <c r="B20049" t="s">
        <v>18852</v>
      </c>
      <c r="C20049" t="s">
        <v>18853</v>
      </c>
      <c r="D20049" t="s">
        <v>18853</v>
      </c>
      <c r="E20049" t="s">
        <v>2</v>
      </c>
      <c r="F20049" s="1" t="s">
        <v>26811</v>
      </c>
      <c r="G20049" t="s">
        <v>26210</v>
      </c>
      <c r="H20049" t="str">
        <f t="shared" si="313"/>
        <v>n0291228.JPG</v>
      </c>
    </row>
    <row r="20050" spans="1:8" x14ac:dyDescent="0.3">
      <c r="A20050" t="s">
        <v>20081</v>
      </c>
      <c r="B20050" t="s">
        <v>18852</v>
      </c>
      <c r="C20050" t="s">
        <v>18853</v>
      </c>
      <c r="D20050" t="s">
        <v>18853</v>
      </c>
      <c r="E20050" t="s">
        <v>2</v>
      </c>
      <c r="F20050" s="1" t="s">
        <v>26812</v>
      </c>
      <c r="G20050" t="s">
        <v>26210</v>
      </c>
      <c r="H20050" t="str">
        <f t="shared" si="313"/>
        <v>n0291229.JPG</v>
      </c>
    </row>
    <row r="20051" spans="1:8" x14ac:dyDescent="0.3">
      <c r="A20051" t="s">
        <v>20082</v>
      </c>
      <c r="B20051" t="s">
        <v>18852</v>
      </c>
      <c r="C20051" t="s">
        <v>18853</v>
      </c>
      <c r="D20051" t="s">
        <v>18853</v>
      </c>
      <c r="E20051" t="s">
        <v>2</v>
      </c>
      <c r="F20051" s="1" t="s">
        <v>26813</v>
      </c>
      <c r="G20051" t="s">
        <v>26210</v>
      </c>
      <c r="H20051" t="str">
        <f t="shared" si="313"/>
        <v>n0291230.JPG</v>
      </c>
    </row>
    <row r="20052" spans="1:8" x14ac:dyDescent="0.3">
      <c r="A20052" t="s">
        <v>20083</v>
      </c>
      <c r="B20052" t="s">
        <v>18852</v>
      </c>
      <c r="C20052" t="s">
        <v>18853</v>
      </c>
      <c r="D20052" t="s">
        <v>18853</v>
      </c>
      <c r="E20052" t="s">
        <v>2</v>
      </c>
      <c r="F20052" s="1" t="s">
        <v>26814</v>
      </c>
      <c r="G20052" t="s">
        <v>26210</v>
      </c>
      <c r="H20052" t="str">
        <f t="shared" si="313"/>
        <v>n0291231.JPG</v>
      </c>
    </row>
    <row r="20053" spans="1:8" x14ac:dyDescent="0.3">
      <c r="A20053" t="s">
        <v>20084</v>
      </c>
      <c r="B20053" t="s">
        <v>18852</v>
      </c>
      <c r="C20053" t="s">
        <v>18853</v>
      </c>
      <c r="D20053" t="s">
        <v>18853</v>
      </c>
      <c r="E20053" t="s">
        <v>2</v>
      </c>
      <c r="F20053" s="1" t="s">
        <v>26815</v>
      </c>
      <c r="G20053" t="s">
        <v>26210</v>
      </c>
      <c r="H20053" t="str">
        <f t="shared" si="313"/>
        <v>n0291232.JPG</v>
      </c>
    </row>
    <row r="20054" spans="1:8" x14ac:dyDescent="0.3">
      <c r="A20054" t="s">
        <v>20085</v>
      </c>
      <c r="B20054" t="s">
        <v>18852</v>
      </c>
      <c r="C20054" t="s">
        <v>18853</v>
      </c>
      <c r="D20054" t="s">
        <v>18853</v>
      </c>
      <c r="E20054" t="s">
        <v>2</v>
      </c>
      <c r="F20054" s="1" t="s">
        <v>26816</v>
      </c>
      <c r="G20054" t="s">
        <v>26210</v>
      </c>
      <c r="H20054" t="str">
        <f t="shared" si="313"/>
        <v>n0291233.JPG</v>
      </c>
    </row>
    <row r="20055" spans="1:8" x14ac:dyDescent="0.3">
      <c r="A20055" t="s">
        <v>20086</v>
      </c>
      <c r="B20055" t="s">
        <v>18852</v>
      </c>
      <c r="C20055" t="s">
        <v>18853</v>
      </c>
      <c r="D20055" t="s">
        <v>18853</v>
      </c>
      <c r="E20055" t="s">
        <v>2</v>
      </c>
      <c r="F20055" s="1" t="s">
        <v>26817</v>
      </c>
      <c r="G20055" t="s">
        <v>26210</v>
      </c>
      <c r="H20055" t="str">
        <f t="shared" si="313"/>
        <v>n0291234.JPG</v>
      </c>
    </row>
    <row r="20056" spans="1:8" x14ac:dyDescent="0.3">
      <c r="A20056" t="s">
        <v>20087</v>
      </c>
      <c r="B20056" t="s">
        <v>18852</v>
      </c>
      <c r="C20056" t="s">
        <v>18853</v>
      </c>
      <c r="D20056" t="s">
        <v>18853</v>
      </c>
      <c r="E20056" t="s">
        <v>2</v>
      </c>
      <c r="F20056" s="1" t="s">
        <v>26818</v>
      </c>
      <c r="G20056" t="s">
        <v>26210</v>
      </c>
      <c r="H20056" t="str">
        <f t="shared" si="313"/>
        <v>n0291235.JPG</v>
      </c>
    </row>
    <row r="20057" spans="1:8" x14ac:dyDescent="0.3">
      <c r="A20057" t="s">
        <v>20088</v>
      </c>
      <c r="B20057" t="s">
        <v>18852</v>
      </c>
      <c r="C20057" t="s">
        <v>18853</v>
      </c>
      <c r="D20057" t="s">
        <v>18853</v>
      </c>
      <c r="E20057" t="s">
        <v>2</v>
      </c>
      <c r="F20057" s="1" t="s">
        <v>26819</v>
      </c>
      <c r="G20057" t="s">
        <v>26210</v>
      </c>
      <c r="H20057" t="str">
        <f t="shared" si="313"/>
        <v>n0291236.JPG</v>
      </c>
    </row>
    <row r="20058" spans="1:8" x14ac:dyDescent="0.3">
      <c r="A20058" t="s">
        <v>20089</v>
      </c>
      <c r="B20058" t="s">
        <v>18852</v>
      </c>
      <c r="C20058" t="s">
        <v>18853</v>
      </c>
      <c r="D20058" t="s">
        <v>18853</v>
      </c>
      <c r="E20058" t="s">
        <v>2</v>
      </c>
      <c r="F20058" s="1" t="s">
        <v>26820</v>
      </c>
      <c r="G20058" t="s">
        <v>26210</v>
      </c>
      <c r="H20058" t="str">
        <f t="shared" si="313"/>
        <v>n0291237.JPG</v>
      </c>
    </row>
    <row r="20059" spans="1:8" x14ac:dyDescent="0.3">
      <c r="A20059" t="s">
        <v>20090</v>
      </c>
      <c r="B20059" t="s">
        <v>18852</v>
      </c>
      <c r="C20059" t="s">
        <v>18853</v>
      </c>
      <c r="D20059" t="s">
        <v>18853</v>
      </c>
      <c r="E20059" t="s">
        <v>2</v>
      </c>
      <c r="F20059" s="1" t="s">
        <v>26821</v>
      </c>
      <c r="G20059" t="s">
        <v>26210</v>
      </c>
      <c r="H20059" t="str">
        <f t="shared" si="313"/>
        <v>n0291238.JPG</v>
      </c>
    </row>
    <row r="20060" spans="1:8" x14ac:dyDescent="0.3">
      <c r="A20060" t="s">
        <v>20091</v>
      </c>
      <c r="B20060" t="s">
        <v>18852</v>
      </c>
      <c r="C20060" t="s">
        <v>18853</v>
      </c>
      <c r="D20060" t="s">
        <v>18853</v>
      </c>
      <c r="E20060" t="s">
        <v>2</v>
      </c>
      <c r="F20060" s="1" t="s">
        <v>26822</v>
      </c>
      <c r="G20060" t="s">
        <v>26210</v>
      </c>
      <c r="H20060" t="str">
        <f t="shared" si="313"/>
        <v>n0291239.JPG</v>
      </c>
    </row>
    <row r="20061" spans="1:8" x14ac:dyDescent="0.3">
      <c r="A20061" t="s">
        <v>20092</v>
      </c>
      <c r="B20061" t="s">
        <v>18852</v>
      </c>
      <c r="C20061" t="s">
        <v>18853</v>
      </c>
      <c r="D20061" t="s">
        <v>18853</v>
      </c>
      <c r="E20061" t="s">
        <v>2</v>
      </c>
      <c r="F20061" s="1" t="s">
        <v>26823</v>
      </c>
      <c r="G20061" t="s">
        <v>26210</v>
      </c>
      <c r="H20061" t="str">
        <f t="shared" si="313"/>
        <v>n0291240.JPG</v>
      </c>
    </row>
    <row r="20062" spans="1:8" x14ac:dyDescent="0.3">
      <c r="A20062" t="s">
        <v>20093</v>
      </c>
      <c r="B20062" t="s">
        <v>18852</v>
      </c>
      <c r="C20062" t="s">
        <v>18853</v>
      </c>
      <c r="D20062" t="s">
        <v>18853</v>
      </c>
      <c r="E20062" t="s">
        <v>2</v>
      </c>
      <c r="F20062" s="1" t="s">
        <v>26824</v>
      </c>
      <c r="G20062" t="s">
        <v>26210</v>
      </c>
      <c r="H20062" t="str">
        <f t="shared" si="313"/>
        <v>n0291241.JPG</v>
      </c>
    </row>
    <row r="20063" spans="1:8" x14ac:dyDescent="0.3">
      <c r="A20063" t="s">
        <v>20094</v>
      </c>
      <c r="B20063" t="s">
        <v>18852</v>
      </c>
      <c r="C20063" t="s">
        <v>18853</v>
      </c>
      <c r="D20063" t="s">
        <v>18853</v>
      </c>
      <c r="E20063" t="s">
        <v>2</v>
      </c>
      <c r="F20063" s="1" t="s">
        <v>26825</v>
      </c>
      <c r="G20063" t="s">
        <v>26210</v>
      </c>
      <c r="H20063" t="str">
        <f t="shared" si="313"/>
        <v>n0291242.JPG</v>
      </c>
    </row>
    <row r="20064" spans="1:8" x14ac:dyDescent="0.3">
      <c r="A20064" t="s">
        <v>20095</v>
      </c>
      <c r="B20064" t="s">
        <v>18852</v>
      </c>
      <c r="C20064" t="s">
        <v>18853</v>
      </c>
      <c r="D20064" t="s">
        <v>18853</v>
      </c>
      <c r="E20064" t="s">
        <v>2</v>
      </c>
      <c r="F20064" s="1" t="s">
        <v>26826</v>
      </c>
      <c r="G20064" t="s">
        <v>26210</v>
      </c>
      <c r="H20064" t="str">
        <f t="shared" si="313"/>
        <v>n0291243.JPG</v>
      </c>
    </row>
    <row r="20065" spans="1:8" x14ac:dyDescent="0.3">
      <c r="A20065" t="s">
        <v>20096</v>
      </c>
      <c r="B20065" t="s">
        <v>18852</v>
      </c>
      <c r="C20065" t="s">
        <v>18853</v>
      </c>
      <c r="D20065" t="s">
        <v>18853</v>
      </c>
      <c r="E20065" t="s">
        <v>2</v>
      </c>
      <c r="F20065" s="1" t="s">
        <v>26827</v>
      </c>
      <c r="G20065" t="s">
        <v>26210</v>
      </c>
      <c r="H20065" t="str">
        <f t="shared" si="313"/>
        <v>n0291244.JPG</v>
      </c>
    </row>
    <row r="20066" spans="1:8" x14ac:dyDescent="0.3">
      <c r="A20066" t="s">
        <v>20097</v>
      </c>
      <c r="B20066" t="s">
        <v>18852</v>
      </c>
      <c r="C20066" t="s">
        <v>18853</v>
      </c>
      <c r="D20066" t="s">
        <v>18853</v>
      </c>
      <c r="E20066" t="s">
        <v>2</v>
      </c>
      <c r="F20066" s="1" t="s">
        <v>26828</v>
      </c>
      <c r="G20066" t="s">
        <v>26210</v>
      </c>
      <c r="H20066" t="str">
        <f t="shared" si="313"/>
        <v>n0291245.JPG</v>
      </c>
    </row>
    <row r="20067" spans="1:8" x14ac:dyDescent="0.3">
      <c r="A20067" t="s">
        <v>20098</v>
      </c>
      <c r="B20067" t="s">
        <v>18852</v>
      </c>
      <c r="C20067" t="s">
        <v>18853</v>
      </c>
      <c r="D20067" t="s">
        <v>18853</v>
      </c>
      <c r="E20067" t="s">
        <v>2</v>
      </c>
      <c r="F20067" s="1" t="s">
        <v>26829</v>
      </c>
      <c r="G20067" t="s">
        <v>26210</v>
      </c>
      <c r="H20067" t="str">
        <f t="shared" si="313"/>
        <v>n0291246.JPG</v>
      </c>
    </row>
    <row r="20068" spans="1:8" x14ac:dyDescent="0.3">
      <c r="A20068" t="s">
        <v>20099</v>
      </c>
      <c r="B20068" t="s">
        <v>18852</v>
      </c>
      <c r="C20068" t="s">
        <v>18853</v>
      </c>
      <c r="D20068" t="s">
        <v>18853</v>
      </c>
      <c r="E20068" t="s">
        <v>2</v>
      </c>
      <c r="F20068" s="1" t="s">
        <v>26830</v>
      </c>
      <c r="G20068" t="s">
        <v>26210</v>
      </c>
      <c r="H20068" t="str">
        <f t="shared" si="313"/>
        <v>n0291247.JPG</v>
      </c>
    </row>
    <row r="20069" spans="1:8" x14ac:dyDescent="0.3">
      <c r="A20069" t="s">
        <v>20100</v>
      </c>
      <c r="B20069" t="s">
        <v>18852</v>
      </c>
      <c r="C20069" t="s">
        <v>18853</v>
      </c>
      <c r="D20069" t="s">
        <v>18853</v>
      </c>
      <c r="E20069" t="s">
        <v>2</v>
      </c>
      <c r="F20069" s="1" t="s">
        <v>26831</v>
      </c>
      <c r="G20069" t="s">
        <v>26210</v>
      </c>
      <c r="H20069" t="str">
        <f t="shared" si="313"/>
        <v>n0291248.JPG</v>
      </c>
    </row>
    <row r="20070" spans="1:8" x14ac:dyDescent="0.3">
      <c r="A20070" t="s">
        <v>20101</v>
      </c>
      <c r="B20070" t="s">
        <v>18852</v>
      </c>
      <c r="C20070" t="s">
        <v>18853</v>
      </c>
      <c r="D20070" t="s">
        <v>18853</v>
      </c>
      <c r="E20070" t="s">
        <v>2</v>
      </c>
      <c r="F20070" s="1" t="s">
        <v>26832</v>
      </c>
      <c r="G20070" t="s">
        <v>26210</v>
      </c>
      <c r="H20070" t="str">
        <f t="shared" si="313"/>
        <v>n0291249.JPG</v>
      </c>
    </row>
    <row r="20071" spans="1:8" x14ac:dyDescent="0.3">
      <c r="A20071" t="s">
        <v>20102</v>
      </c>
      <c r="B20071" t="s">
        <v>18852</v>
      </c>
      <c r="C20071" t="s">
        <v>18853</v>
      </c>
      <c r="D20071" t="s">
        <v>18853</v>
      </c>
      <c r="E20071" t="s">
        <v>2</v>
      </c>
      <c r="F20071" s="1" t="s">
        <v>26833</v>
      </c>
      <c r="G20071" t="s">
        <v>26210</v>
      </c>
      <c r="H20071" t="str">
        <f t="shared" si="313"/>
        <v>n0291250.JPG</v>
      </c>
    </row>
    <row r="20072" spans="1:8" x14ac:dyDescent="0.3">
      <c r="A20072" t="s">
        <v>20103</v>
      </c>
      <c r="B20072" t="s">
        <v>18852</v>
      </c>
      <c r="C20072" t="s">
        <v>18853</v>
      </c>
      <c r="D20072" t="s">
        <v>18853</v>
      </c>
      <c r="E20072" t="s">
        <v>2</v>
      </c>
      <c r="F20072" s="1" t="s">
        <v>26834</v>
      </c>
      <c r="G20072" t="s">
        <v>26210</v>
      </c>
      <c r="H20072" t="str">
        <f t="shared" si="313"/>
        <v>n0291251.JPG</v>
      </c>
    </row>
    <row r="20073" spans="1:8" x14ac:dyDescent="0.3">
      <c r="A20073" t="s">
        <v>20104</v>
      </c>
      <c r="B20073" t="s">
        <v>18852</v>
      </c>
      <c r="C20073" t="s">
        <v>18853</v>
      </c>
      <c r="D20073" t="s">
        <v>18853</v>
      </c>
      <c r="E20073" t="s">
        <v>2</v>
      </c>
      <c r="F20073" s="1" t="s">
        <v>26835</v>
      </c>
      <c r="G20073" t="s">
        <v>26210</v>
      </c>
      <c r="H20073" t="str">
        <f t="shared" si="313"/>
        <v>n0291252.JPG</v>
      </c>
    </row>
    <row r="20074" spans="1:8" x14ac:dyDescent="0.3">
      <c r="A20074" t="s">
        <v>20105</v>
      </c>
      <c r="B20074" t="s">
        <v>18852</v>
      </c>
      <c r="C20074" t="s">
        <v>18853</v>
      </c>
      <c r="D20074" t="s">
        <v>18853</v>
      </c>
      <c r="E20074" t="s">
        <v>2</v>
      </c>
      <c r="F20074" s="1" t="s">
        <v>26836</v>
      </c>
      <c r="G20074" t="s">
        <v>26210</v>
      </c>
      <c r="H20074" t="str">
        <f t="shared" si="313"/>
        <v>n0291253.JPG</v>
      </c>
    </row>
    <row r="20075" spans="1:8" x14ac:dyDescent="0.3">
      <c r="A20075" t="s">
        <v>20106</v>
      </c>
      <c r="B20075" t="s">
        <v>18852</v>
      </c>
      <c r="C20075" t="s">
        <v>18853</v>
      </c>
      <c r="D20075" t="s">
        <v>18853</v>
      </c>
      <c r="E20075" t="s">
        <v>2</v>
      </c>
      <c r="F20075" s="1" t="s">
        <v>26837</v>
      </c>
      <c r="G20075" t="s">
        <v>26210</v>
      </c>
      <c r="H20075" t="str">
        <f t="shared" si="313"/>
        <v>n0291254.JPG</v>
      </c>
    </row>
    <row r="20076" spans="1:8" x14ac:dyDescent="0.3">
      <c r="A20076" t="s">
        <v>20107</v>
      </c>
      <c r="B20076" t="s">
        <v>18852</v>
      </c>
      <c r="C20076" t="s">
        <v>18853</v>
      </c>
      <c r="D20076" t="s">
        <v>18853</v>
      </c>
      <c r="E20076" t="s">
        <v>2</v>
      </c>
      <c r="F20076" s="1" t="s">
        <v>26838</v>
      </c>
      <c r="G20076" t="s">
        <v>26210</v>
      </c>
      <c r="H20076" t="str">
        <f t="shared" si="313"/>
        <v>n0291255.JPG</v>
      </c>
    </row>
    <row r="20077" spans="1:8" x14ac:dyDescent="0.3">
      <c r="A20077" t="s">
        <v>20108</v>
      </c>
      <c r="B20077" t="s">
        <v>18852</v>
      </c>
      <c r="C20077" t="s">
        <v>18853</v>
      </c>
      <c r="D20077" t="s">
        <v>18853</v>
      </c>
      <c r="E20077" t="s">
        <v>2</v>
      </c>
      <c r="F20077" s="1" t="s">
        <v>26839</v>
      </c>
      <c r="G20077" t="s">
        <v>26210</v>
      </c>
      <c r="H20077" t="str">
        <f t="shared" si="313"/>
        <v>n0291256.JPG</v>
      </c>
    </row>
    <row r="20078" spans="1:8" x14ac:dyDescent="0.3">
      <c r="A20078" t="s">
        <v>20109</v>
      </c>
      <c r="B20078" t="s">
        <v>18852</v>
      </c>
      <c r="C20078" t="s">
        <v>18853</v>
      </c>
      <c r="D20078" t="s">
        <v>18853</v>
      </c>
      <c r="E20078" t="s">
        <v>2</v>
      </c>
      <c r="F20078" s="1" t="s">
        <v>26840</v>
      </c>
      <c r="G20078" t="s">
        <v>26210</v>
      </c>
      <c r="H20078" t="str">
        <f t="shared" si="313"/>
        <v>n0291257.JPG</v>
      </c>
    </row>
    <row r="20079" spans="1:8" x14ac:dyDescent="0.3">
      <c r="A20079" t="s">
        <v>20110</v>
      </c>
      <c r="B20079" t="s">
        <v>18852</v>
      </c>
      <c r="C20079" t="s">
        <v>18853</v>
      </c>
      <c r="D20079" t="s">
        <v>18853</v>
      </c>
      <c r="E20079" t="s">
        <v>2</v>
      </c>
      <c r="F20079" s="1" t="s">
        <v>26841</v>
      </c>
      <c r="G20079" t="s">
        <v>26210</v>
      </c>
      <c r="H20079" t="str">
        <f t="shared" si="313"/>
        <v>n0291258.JPG</v>
      </c>
    </row>
    <row r="20080" spans="1:8" x14ac:dyDescent="0.3">
      <c r="A20080" t="s">
        <v>20111</v>
      </c>
      <c r="B20080" t="s">
        <v>18852</v>
      </c>
      <c r="C20080" t="s">
        <v>18853</v>
      </c>
      <c r="D20080" t="s">
        <v>18853</v>
      </c>
      <c r="E20080" t="s">
        <v>2</v>
      </c>
      <c r="F20080" s="1" t="s">
        <v>26842</v>
      </c>
      <c r="G20080" t="s">
        <v>26210</v>
      </c>
      <c r="H20080" t="str">
        <f t="shared" si="313"/>
        <v>n0291259.JPG</v>
      </c>
    </row>
    <row r="20081" spans="1:8" x14ac:dyDescent="0.3">
      <c r="A20081" t="s">
        <v>20112</v>
      </c>
      <c r="B20081" t="s">
        <v>18852</v>
      </c>
      <c r="C20081" t="s">
        <v>18853</v>
      </c>
      <c r="D20081" t="s">
        <v>18853</v>
      </c>
      <c r="E20081" t="s">
        <v>2</v>
      </c>
      <c r="F20081" s="1" t="s">
        <v>26843</v>
      </c>
      <c r="G20081" t="s">
        <v>26210</v>
      </c>
      <c r="H20081" t="str">
        <f t="shared" si="313"/>
        <v>n0291260.JPG</v>
      </c>
    </row>
    <row r="20082" spans="1:8" x14ac:dyDescent="0.3">
      <c r="A20082" t="s">
        <v>20113</v>
      </c>
      <c r="B20082" t="s">
        <v>18852</v>
      </c>
      <c r="C20082" t="s">
        <v>18853</v>
      </c>
      <c r="D20082" t="s">
        <v>18853</v>
      </c>
      <c r="E20082" t="s">
        <v>2</v>
      </c>
      <c r="F20082" s="1" t="s">
        <v>26844</v>
      </c>
      <c r="G20082" t="s">
        <v>26210</v>
      </c>
      <c r="H20082" t="str">
        <f t="shared" si="313"/>
        <v>n0291261.JPG</v>
      </c>
    </row>
    <row r="20083" spans="1:8" x14ac:dyDescent="0.3">
      <c r="A20083" t="s">
        <v>20114</v>
      </c>
      <c r="B20083" t="s">
        <v>18852</v>
      </c>
      <c r="C20083" t="s">
        <v>18853</v>
      </c>
      <c r="D20083" t="s">
        <v>18853</v>
      </c>
      <c r="E20083" t="s">
        <v>2</v>
      </c>
      <c r="F20083" s="1" t="s">
        <v>26845</v>
      </c>
      <c r="G20083" t="s">
        <v>26210</v>
      </c>
      <c r="H20083" t="str">
        <f t="shared" si="313"/>
        <v>n0291262.JPG</v>
      </c>
    </row>
    <row r="20084" spans="1:8" x14ac:dyDescent="0.3">
      <c r="A20084" t="s">
        <v>20115</v>
      </c>
      <c r="B20084" t="s">
        <v>18852</v>
      </c>
      <c r="C20084" t="s">
        <v>18853</v>
      </c>
      <c r="D20084" t="s">
        <v>18853</v>
      </c>
      <c r="E20084" t="s">
        <v>2</v>
      </c>
      <c r="F20084" s="1" t="s">
        <v>26846</v>
      </c>
      <c r="G20084" t="s">
        <v>26210</v>
      </c>
      <c r="H20084" t="str">
        <f t="shared" si="313"/>
        <v>n0291263.JPG</v>
      </c>
    </row>
    <row r="20085" spans="1:8" x14ac:dyDescent="0.3">
      <c r="A20085" t="s">
        <v>20116</v>
      </c>
      <c r="B20085" t="s">
        <v>18852</v>
      </c>
      <c r="C20085" t="s">
        <v>18853</v>
      </c>
      <c r="D20085" t="s">
        <v>18853</v>
      </c>
      <c r="E20085" t="s">
        <v>2</v>
      </c>
      <c r="F20085" s="1" t="s">
        <v>26847</v>
      </c>
      <c r="G20085" t="s">
        <v>26210</v>
      </c>
      <c r="H20085" t="str">
        <f t="shared" si="313"/>
        <v>n0291264.JPG</v>
      </c>
    </row>
    <row r="20086" spans="1:8" x14ac:dyDescent="0.3">
      <c r="A20086" t="s">
        <v>20117</v>
      </c>
      <c r="B20086" t="s">
        <v>18852</v>
      </c>
      <c r="C20086" t="s">
        <v>18853</v>
      </c>
      <c r="D20086" t="s">
        <v>18853</v>
      </c>
      <c r="E20086" t="s">
        <v>2</v>
      </c>
      <c r="F20086" s="1" t="s">
        <v>26848</v>
      </c>
      <c r="G20086" t="s">
        <v>26210</v>
      </c>
      <c r="H20086" t="str">
        <f t="shared" si="313"/>
        <v>n0291265.JPG</v>
      </c>
    </row>
    <row r="20087" spans="1:8" x14ac:dyDescent="0.3">
      <c r="A20087" t="s">
        <v>20118</v>
      </c>
      <c r="B20087" t="s">
        <v>18852</v>
      </c>
      <c r="C20087" t="s">
        <v>18853</v>
      </c>
      <c r="D20087" t="s">
        <v>18853</v>
      </c>
      <c r="E20087" t="s">
        <v>2</v>
      </c>
      <c r="F20087" s="1" t="s">
        <v>26849</v>
      </c>
      <c r="G20087" t="s">
        <v>26210</v>
      </c>
      <c r="H20087" t="str">
        <f t="shared" si="313"/>
        <v>n0291266.JPG</v>
      </c>
    </row>
    <row r="20088" spans="1:8" x14ac:dyDescent="0.3">
      <c r="A20088" t="s">
        <v>20119</v>
      </c>
      <c r="B20088" t="s">
        <v>18852</v>
      </c>
      <c r="C20088" t="s">
        <v>18853</v>
      </c>
      <c r="D20088" t="s">
        <v>18853</v>
      </c>
      <c r="E20088" t="s">
        <v>2</v>
      </c>
      <c r="F20088" s="1" t="s">
        <v>26850</v>
      </c>
      <c r="G20088" t="s">
        <v>26210</v>
      </c>
      <c r="H20088" t="str">
        <f t="shared" si="313"/>
        <v>n0291267.JPG</v>
      </c>
    </row>
    <row r="20089" spans="1:8" x14ac:dyDescent="0.3">
      <c r="A20089" t="s">
        <v>20120</v>
      </c>
      <c r="B20089" t="s">
        <v>18852</v>
      </c>
      <c r="C20089" t="s">
        <v>18853</v>
      </c>
      <c r="D20089" t="s">
        <v>18853</v>
      </c>
      <c r="E20089" t="s">
        <v>2</v>
      </c>
      <c r="F20089" s="1" t="s">
        <v>26851</v>
      </c>
      <c r="G20089" t="s">
        <v>26210</v>
      </c>
      <c r="H20089" t="str">
        <f t="shared" si="313"/>
        <v>n0291268.JPG</v>
      </c>
    </row>
    <row r="20090" spans="1:8" x14ac:dyDescent="0.3">
      <c r="A20090" t="s">
        <v>20121</v>
      </c>
      <c r="B20090" t="s">
        <v>18852</v>
      </c>
      <c r="C20090" t="s">
        <v>18853</v>
      </c>
      <c r="D20090" t="s">
        <v>18853</v>
      </c>
      <c r="E20090" t="s">
        <v>2</v>
      </c>
      <c r="F20090" s="1" t="s">
        <v>26852</v>
      </c>
      <c r="G20090" t="s">
        <v>26210</v>
      </c>
      <c r="H20090" t="str">
        <f t="shared" si="313"/>
        <v>n0291269.JPG</v>
      </c>
    </row>
    <row r="20091" spans="1:8" x14ac:dyDescent="0.3">
      <c r="A20091" t="s">
        <v>20122</v>
      </c>
      <c r="B20091" t="s">
        <v>18852</v>
      </c>
      <c r="C20091" t="s">
        <v>18853</v>
      </c>
      <c r="D20091" t="s">
        <v>18853</v>
      </c>
      <c r="E20091" t="s">
        <v>2</v>
      </c>
      <c r="F20091" s="1" t="s">
        <v>26853</v>
      </c>
      <c r="G20091" t="s">
        <v>26210</v>
      </c>
      <c r="H20091" t="str">
        <f t="shared" si="313"/>
        <v>n0291270.JPG</v>
      </c>
    </row>
    <row r="20092" spans="1:8" x14ac:dyDescent="0.3">
      <c r="A20092" t="s">
        <v>20123</v>
      </c>
      <c r="B20092" t="s">
        <v>18852</v>
      </c>
      <c r="C20092" t="s">
        <v>18853</v>
      </c>
      <c r="D20092" t="s">
        <v>18853</v>
      </c>
      <c r="E20092" t="s">
        <v>2</v>
      </c>
      <c r="F20092" s="1" t="s">
        <v>26854</v>
      </c>
      <c r="G20092" t="s">
        <v>26210</v>
      </c>
      <c r="H20092" t="str">
        <f t="shared" si="313"/>
        <v>n0291271.JPG</v>
      </c>
    </row>
    <row r="20093" spans="1:8" x14ac:dyDescent="0.3">
      <c r="A20093" t="s">
        <v>20124</v>
      </c>
      <c r="B20093" t="s">
        <v>18852</v>
      </c>
      <c r="C20093" t="s">
        <v>18853</v>
      </c>
      <c r="D20093" t="s">
        <v>18853</v>
      </c>
      <c r="E20093" t="s">
        <v>2</v>
      </c>
      <c r="F20093" s="1" t="s">
        <v>26855</v>
      </c>
      <c r="G20093" t="s">
        <v>26210</v>
      </c>
      <c r="H20093" t="str">
        <f t="shared" si="313"/>
        <v>n0291272.JPG</v>
      </c>
    </row>
    <row r="20094" spans="1:8" x14ac:dyDescent="0.3">
      <c r="A20094" t="s">
        <v>20125</v>
      </c>
      <c r="B20094" t="s">
        <v>18852</v>
      </c>
      <c r="C20094" t="s">
        <v>18853</v>
      </c>
      <c r="D20094" t="s">
        <v>18853</v>
      </c>
      <c r="E20094" t="s">
        <v>2</v>
      </c>
      <c r="F20094" s="1" t="s">
        <v>26856</v>
      </c>
      <c r="G20094" t="s">
        <v>26210</v>
      </c>
      <c r="H20094" t="str">
        <f t="shared" si="313"/>
        <v>n0291273.JPG</v>
      </c>
    </row>
    <row r="20095" spans="1:8" x14ac:dyDescent="0.3">
      <c r="A20095" t="s">
        <v>20126</v>
      </c>
      <c r="B20095" t="s">
        <v>18852</v>
      </c>
      <c r="C20095" t="s">
        <v>18853</v>
      </c>
      <c r="D20095" t="s">
        <v>18853</v>
      </c>
      <c r="E20095" t="s">
        <v>2</v>
      </c>
      <c r="F20095" s="1" t="s">
        <v>26857</v>
      </c>
      <c r="G20095" t="s">
        <v>26210</v>
      </c>
      <c r="H20095" t="str">
        <f t="shared" si="313"/>
        <v>n0291274.JPG</v>
      </c>
    </row>
    <row r="20096" spans="1:8" x14ac:dyDescent="0.3">
      <c r="A20096" t="s">
        <v>20127</v>
      </c>
      <c r="B20096" t="s">
        <v>18852</v>
      </c>
      <c r="C20096" t="s">
        <v>18853</v>
      </c>
      <c r="D20096" t="s">
        <v>18853</v>
      </c>
      <c r="E20096" t="s">
        <v>2</v>
      </c>
      <c r="F20096" s="1" t="s">
        <v>26858</v>
      </c>
      <c r="G20096" t="s">
        <v>26210</v>
      </c>
      <c r="H20096" t="str">
        <f t="shared" si="313"/>
        <v>n0291275.JPG</v>
      </c>
    </row>
    <row r="20097" spans="1:8" x14ac:dyDescent="0.3">
      <c r="A20097" t="s">
        <v>20128</v>
      </c>
      <c r="B20097" t="s">
        <v>18852</v>
      </c>
      <c r="C20097" t="s">
        <v>18853</v>
      </c>
      <c r="D20097" t="s">
        <v>18853</v>
      </c>
      <c r="E20097" t="s">
        <v>2</v>
      </c>
      <c r="F20097" s="1" t="s">
        <v>26859</v>
      </c>
      <c r="G20097" t="s">
        <v>26210</v>
      </c>
      <c r="H20097" t="str">
        <f t="shared" si="313"/>
        <v>n0291276.JPG</v>
      </c>
    </row>
    <row r="20098" spans="1:8" x14ac:dyDescent="0.3">
      <c r="A20098" t="s">
        <v>20129</v>
      </c>
      <c r="B20098" t="s">
        <v>18852</v>
      </c>
      <c r="C20098" t="s">
        <v>18853</v>
      </c>
      <c r="D20098" t="s">
        <v>18853</v>
      </c>
      <c r="E20098" t="s">
        <v>2</v>
      </c>
      <c r="F20098" s="1" t="s">
        <v>26860</v>
      </c>
      <c r="G20098" t="s">
        <v>26210</v>
      </c>
      <c r="H20098" t="str">
        <f t="shared" ref="H20098:H20161" si="314">C20098&amp;F20098&amp;G20098</f>
        <v>n0291277.JPG</v>
      </c>
    </row>
    <row r="20099" spans="1:8" x14ac:dyDescent="0.3">
      <c r="A20099" t="s">
        <v>20130</v>
      </c>
      <c r="B20099" t="s">
        <v>18852</v>
      </c>
      <c r="C20099" t="s">
        <v>18853</v>
      </c>
      <c r="D20099" t="s">
        <v>18853</v>
      </c>
      <c r="E20099" t="s">
        <v>2</v>
      </c>
      <c r="F20099" s="1" t="s">
        <v>26861</v>
      </c>
      <c r="G20099" t="s">
        <v>26210</v>
      </c>
      <c r="H20099" t="str">
        <f t="shared" si="314"/>
        <v>n0291278.JPG</v>
      </c>
    </row>
    <row r="20100" spans="1:8" x14ac:dyDescent="0.3">
      <c r="A20100" t="s">
        <v>20131</v>
      </c>
      <c r="B20100" t="s">
        <v>18852</v>
      </c>
      <c r="C20100" t="s">
        <v>18853</v>
      </c>
      <c r="D20100" t="s">
        <v>18853</v>
      </c>
      <c r="E20100" t="s">
        <v>2</v>
      </c>
      <c r="F20100" s="1" t="s">
        <v>26862</v>
      </c>
      <c r="G20100" t="s">
        <v>26210</v>
      </c>
      <c r="H20100" t="str">
        <f t="shared" si="314"/>
        <v>n0291279.JPG</v>
      </c>
    </row>
    <row r="20101" spans="1:8" x14ac:dyDescent="0.3">
      <c r="A20101" t="s">
        <v>20132</v>
      </c>
      <c r="B20101" t="s">
        <v>18852</v>
      </c>
      <c r="C20101" t="s">
        <v>18853</v>
      </c>
      <c r="D20101" t="s">
        <v>18853</v>
      </c>
      <c r="E20101" t="s">
        <v>2</v>
      </c>
      <c r="F20101" s="1" t="s">
        <v>26863</v>
      </c>
      <c r="G20101" t="s">
        <v>26210</v>
      </c>
      <c r="H20101" t="str">
        <f t="shared" si="314"/>
        <v>n0291280.JPG</v>
      </c>
    </row>
    <row r="20102" spans="1:8" x14ac:dyDescent="0.3">
      <c r="A20102" t="s">
        <v>20133</v>
      </c>
      <c r="B20102" t="s">
        <v>18852</v>
      </c>
      <c r="C20102" t="s">
        <v>18853</v>
      </c>
      <c r="D20102" t="s">
        <v>18853</v>
      </c>
      <c r="E20102" t="s">
        <v>2</v>
      </c>
      <c r="F20102" s="1" t="s">
        <v>26864</v>
      </c>
      <c r="G20102" t="s">
        <v>26210</v>
      </c>
      <c r="H20102" t="str">
        <f t="shared" si="314"/>
        <v>n0291281.JPG</v>
      </c>
    </row>
    <row r="20103" spans="1:8" x14ac:dyDescent="0.3">
      <c r="A20103" t="s">
        <v>20134</v>
      </c>
      <c r="B20103" t="s">
        <v>18852</v>
      </c>
      <c r="C20103" t="s">
        <v>18853</v>
      </c>
      <c r="D20103" t="s">
        <v>18853</v>
      </c>
      <c r="E20103" t="s">
        <v>2</v>
      </c>
      <c r="F20103" s="1" t="s">
        <v>26865</v>
      </c>
      <c r="G20103" t="s">
        <v>26210</v>
      </c>
      <c r="H20103" t="str">
        <f t="shared" si="314"/>
        <v>n0291282.JPG</v>
      </c>
    </row>
    <row r="20104" spans="1:8" x14ac:dyDescent="0.3">
      <c r="A20104" t="s">
        <v>20135</v>
      </c>
      <c r="B20104" t="s">
        <v>18852</v>
      </c>
      <c r="C20104" t="s">
        <v>18853</v>
      </c>
      <c r="D20104" t="s">
        <v>18853</v>
      </c>
      <c r="E20104" t="s">
        <v>2</v>
      </c>
      <c r="F20104" s="1" t="s">
        <v>26866</v>
      </c>
      <c r="G20104" t="s">
        <v>26210</v>
      </c>
      <c r="H20104" t="str">
        <f t="shared" si="314"/>
        <v>n0291283.JPG</v>
      </c>
    </row>
    <row r="20105" spans="1:8" x14ac:dyDescent="0.3">
      <c r="A20105" t="s">
        <v>20136</v>
      </c>
      <c r="B20105" t="s">
        <v>18852</v>
      </c>
      <c r="C20105" t="s">
        <v>18853</v>
      </c>
      <c r="D20105" t="s">
        <v>18853</v>
      </c>
      <c r="E20105" t="s">
        <v>2</v>
      </c>
      <c r="F20105" s="1" t="s">
        <v>26867</v>
      </c>
      <c r="G20105" t="s">
        <v>26210</v>
      </c>
      <c r="H20105" t="str">
        <f t="shared" si="314"/>
        <v>n0291284.JPG</v>
      </c>
    </row>
    <row r="20106" spans="1:8" x14ac:dyDescent="0.3">
      <c r="A20106" t="s">
        <v>20137</v>
      </c>
      <c r="B20106" t="s">
        <v>18852</v>
      </c>
      <c r="C20106" t="s">
        <v>18853</v>
      </c>
      <c r="D20106" t="s">
        <v>18853</v>
      </c>
      <c r="E20106" t="s">
        <v>2</v>
      </c>
      <c r="F20106" s="1" t="s">
        <v>26868</v>
      </c>
      <c r="G20106" t="s">
        <v>26210</v>
      </c>
      <c r="H20106" t="str">
        <f t="shared" si="314"/>
        <v>n0291285.JPG</v>
      </c>
    </row>
    <row r="20107" spans="1:8" x14ac:dyDescent="0.3">
      <c r="A20107" t="s">
        <v>20138</v>
      </c>
      <c r="B20107" t="s">
        <v>18852</v>
      </c>
      <c r="C20107" t="s">
        <v>18853</v>
      </c>
      <c r="D20107" t="s">
        <v>18853</v>
      </c>
      <c r="E20107" t="s">
        <v>2</v>
      </c>
      <c r="F20107" s="1" t="s">
        <v>26869</v>
      </c>
      <c r="G20107" t="s">
        <v>26210</v>
      </c>
      <c r="H20107" t="str">
        <f t="shared" si="314"/>
        <v>n0291286.JPG</v>
      </c>
    </row>
    <row r="20108" spans="1:8" x14ac:dyDescent="0.3">
      <c r="A20108" t="s">
        <v>20139</v>
      </c>
      <c r="B20108" t="s">
        <v>18852</v>
      </c>
      <c r="C20108" t="s">
        <v>18853</v>
      </c>
      <c r="D20108" t="s">
        <v>18853</v>
      </c>
      <c r="E20108" t="s">
        <v>2</v>
      </c>
      <c r="F20108" s="1" t="s">
        <v>26870</v>
      </c>
      <c r="G20108" t="s">
        <v>26210</v>
      </c>
      <c r="H20108" t="str">
        <f t="shared" si="314"/>
        <v>n0291287.JPG</v>
      </c>
    </row>
    <row r="20109" spans="1:8" x14ac:dyDescent="0.3">
      <c r="A20109" t="s">
        <v>20140</v>
      </c>
      <c r="B20109" t="s">
        <v>18852</v>
      </c>
      <c r="C20109" t="s">
        <v>18853</v>
      </c>
      <c r="D20109" t="s">
        <v>18853</v>
      </c>
      <c r="E20109" t="s">
        <v>2</v>
      </c>
      <c r="F20109" s="1" t="s">
        <v>26871</v>
      </c>
      <c r="G20109" t="s">
        <v>26210</v>
      </c>
      <c r="H20109" t="str">
        <f t="shared" si="314"/>
        <v>n0291288.JPG</v>
      </c>
    </row>
    <row r="20110" spans="1:8" x14ac:dyDescent="0.3">
      <c r="A20110" t="s">
        <v>20141</v>
      </c>
      <c r="B20110" t="s">
        <v>18852</v>
      </c>
      <c r="C20110" t="s">
        <v>18853</v>
      </c>
      <c r="D20110" t="s">
        <v>18853</v>
      </c>
      <c r="E20110" t="s">
        <v>2</v>
      </c>
      <c r="F20110" s="1" t="s">
        <v>26872</v>
      </c>
      <c r="G20110" t="s">
        <v>26210</v>
      </c>
      <c r="H20110" t="str">
        <f t="shared" si="314"/>
        <v>n0291289.JPG</v>
      </c>
    </row>
    <row r="20111" spans="1:8" x14ac:dyDescent="0.3">
      <c r="A20111" t="s">
        <v>20142</v>
      </c>
      <c r="B20111" t="s">
        <v>18852</v>
      </c>
      <c r="C20111" t="s">
        <v>18853</v>
      </c>
      <c r="D20111" t="s">
        <v>18853</v>
      </c>
      <c r="E20111" t="s">
        <v>2</v>
      </c>
      <c r="F20111" s="1" t="s">
        <v>26873</v>
      </c>
      <c r="G20111" t="s">
        <v>26210</v>
      </c>
      <c r="H20111" t="str">
        <f t="shared" si="314"/>
        <v>n0291290.JPG</v>
      </c>
    </row>
    <row r="20112" spans="1:8" x14ac:dyDescent="0.3">
      <c r="A20112" t="s">
        <v>20143</v>
      </c>
      <c r="B20112" t="s">
        <v>18852</v>
      </c>
      <c r="C20112" t="s">
        <v>18853</v>
      </c>
      <c r="D20112" t="s">
        <v>18853</v>
      </c>
      <c r="E20112" t="s">
        <v>2</v>
      </c>
      <c r="F20112" s="1" t="s">
        <v>26874</v>
      </c>
      <c r="G20112" t="s">
        <v>26210</v>
      </c>
      <c r="H20112" t="str">
        <f t="shared" si="314"/>
        <v>n0291291.JPG</v>
      </c>
    </row>
    <row r="20113" spans="1:8" x14ac:dyDescent="0.3">
      <c r="A20113" t="s">
        <v>20144</v>
      </c>
      <c r="B20113" t="s">
        <v>18852</v>
      </c>
      <c r="C20113" t="s">
        <v>18853</v>
      </c>
      <c r="D20113" t="s">
        <v>18853</v>
      </c>
      <c r="E20113" t="s">
        <v>2</v>
      </c>
      <c r="F20113" s="1" t="s">
        <v>26875</v>
      </c>
      <c r="G20113" t="s">
        <v>26210</v>
      </c>
      <c r="H20113" t="str">
        <f t="shared" si="314"/>
        <v>n0291292.JPG</v>
      </c>
    </row>
    <row r="20114" spans="1:8" x14ac:dyDescent="0.3">
      <c r="A20114" t="s">
        <v>20145</v>
      </c>
      <c r="B20114" t="s">
        <v>18852</v>
      </c>
      <c r="C20114" t="s">
        <v>18853</v>
      </c>
      <c r="D20114" t="s">
        <v>18853</v>
      </c>
      <c r="E20114" t="s">
        <v>2</v>
      </c>
      <c r="F20114" s="1" t="s">
        <v>26876</v>
      </c>
      <c r="G20114" t="s">
        <v>26210</v>
      </c>
      <c r="H20114" t="str">
        <f t="shared" si="314"/>
        <v>n0291293.JPG</v>
      </c>
    </row>
    <row r="20115" spans="1:8" x14ac:dyDescent="0.3">
      <c r="A20115" t="s">
        <v>20146</v>
      </c>
      <c r="B20115" t="s">
        <v>18852</v>
      </c>
      <c r="C20115" t="s">
        <v>18853</v>
      </c>
      <c r="D20115" t="s">
        <v>18853</v>
      </c>
      <c r="E20115" t="s">
        <v>2</v>
      </c>
      <c r="F20115" s="1" t="s">
        <v>26877</v>
      </c>
      <c r="G20115" t="s">
        <v>26210</v>
      </c>
      <c r="H20115" t="str">
        <f t="shared" si="314"/>
        <v>n0291294.JPG</v>
      </c>
    </row>
    <row r="20116" spans="1:8" x14ac:dyDescent="0.3">
      <c r="A20116" t="s">
        <v>20147</v>
      </c>
      <c r="B20116" t="s">
        <v>18852</v>
      </c>
      <c r="C20116" t="s">
        <v>18853</v>
      </c>
      <c r="D20116" t="s">
        <v>18853</v>
      </c>
      <c r="E20116" t="s">
        <v>2</v>
      </c>
      <c r="F20116" s="1" t="s">
        <v>26878</v>
      </c>
      <c r="G20116" t="s">
        <v>26210</v>
      </c>
      <c r="H20116" t="str">
        <f t="shared" si="314"/>
        <v>n0291295.JPG</v>
      </c>
    </row>
    <row r="20117" spans="1:8" x14ac:dyDescent="0.3">
      <c r="A20117" t="s">
        <v>20148</v>
      </c>
      <c r="B20117" t="s">
        <v>18852</v>
      </c>
      <c r="C20117" t="s">
        <v>18853</v>
      </c>
      <c r="D20117" t="s">
        <v>18853</v>
      </c>
      <c r="E20117" t="s">
        <v>2</v>
      </c>
      <c r="F20117" s="1" t="s">
        <v>26879</v>
      </c>
      <c r="G20117" t="s">
        <v>26210</v>
      </c>
      <c r="H20117" t="str">
        <f t="shared" si="314"/>
        <v>n0291296.JPG</v>
      </c>
    </row>
    <row r="20118" spans="1:8" x14ac:dyDescent="0.3">
      <c r="A20118" t="s">
        <v>20149</v>
      </c>
      <c r="B20118" t="s">
        <v>18852</v>
      </c>
      <c r="C20118" t="s">
        <v>18853</v>
      </c>
      <c r="D20118" t="s">
        <v>18853</v>
      </c>
      <c r="E20118" t="s">
        <v>2</v>
      </c>
      <c r="F20118" s="1" t="s">
        <v>26880</v>
      </c>
      <c r="G20118" t="s">
        <v>26210</v>
      </c>
      <c r="H20118" t="str">
        <f t="shared" si="314"/>
        <v>n0291297.JPG</v>
      </c>
    </row>
    <row r="20119" spans="1:8" x14ac:dyDescent="0.3">
      <c r="A20119" t="s">
        <v>20150</v>
      </c>
      <c r="B20119" t="s">
        <v>18852</v>
      </c>
      <c r="C20119" t="s">
        <v>18853</v>
      </c>
      <c r="D20119" t="s">
        <v>18853</v>
      </c>
      <c r="E20119" t="s">
        <v>2</v>
      </c>
      <c r="F20119" s="1" t="s">
        <v>26881</v>
      </c>
      <c r="G20119" t="s">
        <v>26210</v>
      </c>
      <c r="H20119" t="str">
        <f t="shared" si="314"/>
        <v>n0291298.JPG</v>
      </c>
    </row>
    <row r="20120" spans="1:8" x14ac:dyDescent="0.3">
      <c r="A20120" t="s">
        <v>20151</v>
      </c>
      <c r="B20120" t="s">
        <v>18852</v>
      </c>
      <c r="C20120" t="s">
        <v>18853</v>
      </c>
      <c r="D20120" t="s">
        <v>18853</v>
      </c>
      <c r="E20120" t="s">
        <v>2</v>
      </c>
      <c r="F20120" s="1" t="s">
        <v>26882</v>
      </c>
      <c r="G20120" t="s">
        <v>26210</v>
      </c>
      <c r="H20120" t="str">
        <f t="shared" si="314"/>
        <v>n0291299.JPG</v>
      </c>
    </row>
    <row r="20121" spans="1:8" x14ac:dyDescent="0.3">
      <c r="A20121" t="s">
        <v>20152</v>
      </c>
      <c r="B20121" t="s">
        <v>18852</v>
      </c>
      <c r="C20121" t="s">
        <v>18853</v>
      </c>
      <c r="D20121" t="s">
        <v>18853</v>
      </c>
      <c r="E20121" t="s">
        <v>2</v>
      </c>
      <c r="F20121" s="1" t="s">
        <v>26883</v>
      </c>
      <c r="G20121" t="s">
        <v>26210</v>
      </c>
      <c r="H20121" t="str">
        <f t="shared" si="314"/>
        <v>n0291300.JPG</v>
      </c>
    </row>
    <row r="20122" spans="1:8" x14ac:dyDescent="0.3">
      <c r="A20122" t="s">
        <v>20153</v>
      </c>
      <c r="B20122" t="s">
        <v>18852</v>
      </c>
      <c r="C20122" t="s">
        <v>18853</v>
      </c>
      <c r="D20122" t="s">
        <v>18853</v>
      </c>
      <c r="E20122" t="s">
        <v>2</v>
      </c>
      <c r="F20122" s="1" t="s">
        <v>26884</v>
      </c>
      <c r="G20122" t="s">
        <v>26210</v>
      </c>
      <c r="H20122" t="str">
        <f t="shared" si="314"/>
        <v>n0291301.JPG</v>
      </c>
    </row>
    <row r="20123" spans="1:8" x14ac:dyDescent="0.3">
      <c r="A20123" t="s">
        <v>20154</v>
      </c>
      <c r="B20123" t="s">
        <v>18852</v>
      </c>
      <c r="C20123" t="s">
        <v>18853</v>
      </c>
      <c r="D20123" t="s">
        <v>18853</v>
      </c>
      <c r="E20123" t="s">
        <v>2</v>
      </c>
      <c r="F20123" s="1" t="s">
        <v>26885</v>
      </c>
      <c r="G20123" t="s">
        <v>26210</v>
      </c>
      <c r="H20123" t="str">
        <f t="shared" si="314"/>
        <v>n0291302.JPG</v>
      </c>
    </row>
    <row r="20124" spans="1:8" x14ac:dyDescent="0.3">
      <c r="A20124" t="s">
        <v>20155</v>
      </c>
      <c r="B20124" t="s">
        <v>18852</v>
      </c>
      <c r="C20124" t="s">
        <v>18853</v>
      </c>
      <c r="D20124" t="s">
        <v>18853</v>
      </c>
      <c r="E20124" t="s">
        <v>2</v>
      </c>
      <c r="F20124" s="1" t="s">
        <v>26886</v>
      </c>
      <c r="G20124" t="s">
        <v>26210</v>
      </c>
      <c r="H20124" t="str">
        <f t="shared" si="314"/>
        <v>n0291303.JPG</v>
      </c>
    </row>
    <row r="20125" spans="1:8" x14ac:dyDescent="0.3">
      <c r="A20125" t="s">
        <v>20156</v>
      </c>
      <c r="B20125" t="s">
        <v>18852</v>
      </c>
      <c r="C20125" t="s">
        <v>18853</v>
      </c>
      <c r="D20125" t="s">
        <v>18853</v>
      </c>
      <c r="E20125" t="s">
        <v>2</v>
      </c>
      <c r="F20125" s="1" t="s">
        <v>26887</v>
      </c>
      <c r="G20125" t="s">
        <v>26210</v>
      </c>
      <c r="H20125" t="str">
        <f t="shared" si="314"/>
        <v>n0291304.JPG</v>
      </c>
    </row>
    <row r="20126" spans="1:8" x14ac:dyDescent="0.3">
      <c r="A20126" t="s">
        <v>20157</v>
      </c>
      <c r="B20126" t="s">
        <v>18852</v>
      </c>
      <c r="C20126" t="s">
        <v>18853</v>
      </c>
      <c r="D20126" t="s">
        <v>18853</v>
      </c>
      <c r="E20126" t="s">
        <v>2</v>
      </c>
      <c r="F20126" s="1" t="s">
        <v>26888</v>
      </c>
      <c r="G20126" t="s">
        <v>26210</v>
      </c>
      <c r="H20126" t="str">
        <f t="shared" si="314"/>
        <v>n0291305.JPG</v>
      </c>
    </row>
    <row r="20127" spans="1:8" x14ac:dyDescent="0.3">
      <c r="A20127" t="s">
        <v>20158</v>
      </c>
      <c r="B20127" t="s">
        <v>18852</v>
      </c>
      <c r="C20127" t="s">
        <v>18853</v>
      </c>
      <c r="D20127" t="s">
        <v>18853</v>
      </c>
      <c r="E20127" t="s">
        <v>2</v>
      </c>
      <c r="F20127" s="1" t="s">
        <v>26889</v>
      </c>
      <c r="G20127" t="s">
        <v>26210</v>
      </c>
      <c r="H20127" t="str">
        <f t="shared" si="314"/>
        <v>n0291306.JPG</v>
      </c>
    </row>
    <row r="20128" spans="1:8" x14ac:dyDescent="0.3">
      <c r="A20128" t="s">
        <v>20159</v>
      </c>
      <c r="B20128" t="s">
        <v>18852</v>
      </c>
      <c r="C20128" t="s">
        <v>18853</v>
      </c>
      <c r="D20128" t="s">
        <v>18853</v>
      </c>
      <c r="E20128" t="s">
        <v>2</v>
      </c>
      <c r="F20128" s="1" t="s">
        <v>26890</v>
      </c>
      <c r="G20128" t="s">
        <v>26210</v>
      </c>
      <c r="H20128" t="str">
        <f t="shared" si="314"/>
        <v>n0291307.JPG</v>
      </c>
    </row>
    <row r="20129" spans="1:8" x14ac:dyDescent="0.3">
      <c r="A20129" t="s">
        <v>20160</v>
      </c>
      <c r="B20129" t="s">
        <v>18852</v>
      </c>
      <c r="C20129" t="s">
        <v>18853</v>
      </c>
      <c r="D20129" t="s">
        <v>18853</v>
      </c>
      <c r="E20129" t="s">
        <v>2</v>
      </c>
      <c r="F20129" s="1" t="s">
        <v>26891</v>
      </c>
      <c r="G20129" t="s">
        <v>26210</v>
      </c>
      <c r="H20129" t="str">
        <f t="shared" si="314"/>
        <v>n0291308.JPG</v>
      </c>
    </row>
    <row r="20130" spans="1:8" x14ac:dyDescent="0.3">
      <c r="A20130" t="s">
        <v>20161</v>
      </c>
      <c r="B20130" t="s">
        <v>18852</v>
      </c>
      <c r="C20130" t="s">
        <v>18853</v>
      </c>
      <c r="D20130" t="s">
        <v>18853</v>
      </c>
      <c r="E20130" t="s">
        <v>2</v>
      </c>
      <c r="F20130" s="1" t="s">
        <v>26892</v>
      </c>
      <c r="G20130" t="s">
        <v>26210</v>
      </c>
      <c r="H20130" t="str">
        <f t="shared" si="314"/>
        <v>n0291309.JPG</v>
      </c>
    </row>
    <row r="20131" spans="1:8" x14ac:dyDescent="0.3">
      <c r="A20131" t="s">
        <v>20162</v>
      </c>
      <c r="B20131" t="s">
        <v>18852</v>
      </c>
      <c r="C20131" t="s">
        <v>18853</v>
      </c>
      <c r="D20131" t="s">
        <v>18853</v>
      </c>
      <c r="E20131" t="s">
        <v>2</v>
      </c>
      <c r="F20131" s="1" t="s">
        <v>26893</v>
      </c>
      <c r="G20131" t="s">
        <v>26210</v>
      </c>
      <c r="H20131" t="str">
        <f t="shared" si="314"/>
        <v>n0291310.JPG</v>
      </c>
    </row>
    <row r="20132" spans="1:8" x14ac:dyDescent="0.3">
      <c r="A20132" t="s">
        <v>20163</v>
      </c>
      <c r="B20132" t="s">
        <v>18852</v>
      </c>
      <c r="C20132" t="s">
        <v>18853</v>
      </c>
      <c r="D20132" t="s">
        <v>18853</v>
      </c>
      <c r="E20132" t="s">
        <v>2</v>
      </c>
      <c r="F20132" s="1" t="s">
        <v>26894</v>
      </c>
      <c r="G20132" t="s">
        <v>26210</v>
      </c>
      <c r="H20132" t="str">
        <f t="shared" si="314"/>
        <v>n0291311.JPG</v>
      </c>
    </row>
    <row r="20133" spans="1:8" x14ac:dyDescent="0.3">
      <c r="A20133" t="s">
        <v>20164</v>
      </c>
      <c r="B20133" t="s">
        <v>18852</v>
      </c>
      <c r="C20133" t="s">
        <v>18853</v>
      </c>
      <c r="D20133" t="s">
        <v>18853</v>
      </c>
      <c r="E20133" t="s">
        <v>2</v>
      </c>
      <c r="F20133" s="1" t="s">
        <v>26895</v>
      </c>
      <c r="G20133" t="s">
        <v>26210</v>
      </c>
      <c r="H20133" t="str">
        <f t="shared" si="314"/>
        <v>n0291312.JPG</v>
      </c>
    </row>
    <row r="20134" spans="1:8" x14ac:dyDescent="0.3">
      <c r="A20134" t="s">
        <v>20165</v>
      </c>
      <c r="B20134" t="s">
        <v>18852</v>
      </c>
      <c r="C20134" t="s">
        <v>18853</v>
      </c>
      <c r="D20134" t="s">
        <v>18853</v>
      </c>
      <c r="E20134" t="s">
        <v>2</v>
      </c>
      <c r="F20134" s="1" t="s">
        <v>26896</v>
      </c>
      <c r="G20134" t="s">
        <v>26210</v>
      </c>
      <c r="H20134" t="str">
        <f t="shared" si="314"/>
        <v>n0291313.JPG</v>
      </c>
    </row>
    <row r="20135" spans="1:8" x14ac:dyDescent="0.3">
      <c r="A20135" t="s">
        <v>20166</v>
      </c>
      <c r="B20135" t="s">
        <v>18852</v>
      </c>
      <c r="C20135" t="s">
        <v>18853</v>
      </c>
      <c r="D20135" t="s">
        <v>18853</v>
      </c>
      <c r="E20135" t="s">
        <v>2</v>
      </c>
      <c r="F20135" s="1" t="s">
        <v>26897</v>
      </c>
      <c r="G20135" t="s">
        <v>26210</v>
      </c>
      <c r="H20135" t="str">
        <f t="shared" si="314"/>
        <v>n0291314.JPG</v>
      </c>
    </row>
    <row r="20136" spans="1:8" x14ac:dyDescent="0.3">
      <c r="A20136" t="s">
        <v>20167</v>
      </c>
      <c r="B20136" t="s">
        <v>18852</v>
      </c>
      <c r="C20136" t="s">
        <v>18853</v>
      </c>
      <c r="D20136" t="s">
        <v>18853</v>
      </c>
      <c r="E20136" t="s">
        <v>2</v>
      </c>
      <c r="F20136" s="1" t="s">
        <v>26898</v>
      </c>
      <c r="G20136" t="s">
        <v>26210</v>
      </c>
      <c r="H20136" t="str">
        <f t="shared" si="314"/>
        <v>n0291315.JPG</v>
      </c>
    </row>
    <row r="20137" spans="1:8" x14ac:dyDescent="0.3">
      <c r="A20137" t="s">
        <v>20168</v>
      </c>
      <c r="B20137" t="s">
        <v>18852</v>
      </c>
      <c r="C20137" t="s">
        <v>18853</v>
      </c>
      <c r="D20137" t="s">
        <v>18853</v>
      </c>
      <c r="E20137" t="s">
        <v>2</v>
      </c>
      <c r="F20137" s="1" t="s">
        <v>26899</v>
      </c>
      <c r="G20137" t="s">
        <v>26210</v>
      </c>
      <c r="H20137" t="str">
        <f t="shared" si="314"/>
        <v>n0291316.JPG</v>
      </c>
    </row>
    <row r="20138" spans="1:8" x14ac:dyDescent="0.3">
      <c r="A20138" t="s">
        <v>20169</v>
      </c>
      <c r="B20138" t="s">
        <v>18852</v>
      </c>
      <c r="C20138" t="s">
        <v>18853</v>
      </c>
      <c r="D20138" t="s">
        <v>18853</v>
      </c>
      <c r="E20138" t="s">
        <v>2</v>
      </c>
      <c r="F20138" s="1" t="s">
        <v>26900</v>
      </c>
      <c r="G20138" t="s">
        <v>26210</v>
      </c>
      <c r="H20138" t="str">
        <f t="shared" si="314"/>
        <v>n0291317.JPG</v>
      </c>
    </row>
    <row r="20139" spans="1:8" x14ac:dyDescent="0.3">
      <c r="A20139" t="s">
        <v>20170</v>
      </c>
      <c r="B20139" t="s">
        <v>18852</v>
      </c>
      <c r="C20139" t="s">
        <v>18853</v>
      </c>
      <c r="D20139" t="s">
        <v>18853</v>
      </c>
      <c r="E20139" t="s">
        <v>2</v>
      </c>
      <c r="F20139" s="1" t="s">
        <v>26901</v>
      </c>
      <c r="G20139" t="s">
        <v>26210</v>
      </c>
      <c r="H20139" t="str">
        <f t="shared" si="314"/>
        <v>n0291318.JPG</v>
      </c>
    </row>
    <row r="20140" spans="1:8" x14ac:dyDescent="0.3">
      <c r="A20140" t="s">
        <v>20171</v>
      </c>
      <c r="B20140" t="s">
        <v>18852</v>
      </c>
      <c r="C20140" t="s">
        <v>18853</v>
      </c>
      <c r="D20140" t="s">
        <v>18853</v>
      </c>
      <c r="E20140" t="s">
        <v>2</v>
      </c>
      <c r="F20140" s="1" t="s">
        <v>26902</v>
      </c>
      <c r="G20140" t="s">
        <v>26210</v>
      </c>
      <c r="H20140" t="str">
        <f t="shared" si="314"/>
        <v>n0291319.JPG</v>
      </c>
    </row>
    <row r="20141" spans="1:8" x14ac:dyDescent="0.3">
      <c r="A20141" t="s">
        <v>20172</v>
      </c>
      <c r="B20141" t="s">
        <v>18852</v>
      </c>
      <c r="C20141" t="s">
        <v>18853</v>
      </c>
      <c r="D20141" t="s">
        <v>18853</v>
      </c>
      <c r="E20141" t="s">
        <v>2</v>
      </c>
      <c r="F20141" s="1" t="s">
        <v>26903</v>
      </c>
      <c r="G20141" t="s">
        <v>26210</v>
      </c>
      <c r="H20141" t="str">
        <f t="shared" si="314"/>
        <v>n0291320.JPG</v>
      </c>
    </row>
    <row r="20142" spans="1:8" x14ac:dyDescent="0.3">
      <c r="A20142" t="s">
        <v>20173</v>
      </c>
      <c r="B20142" t="s">
        <v>18852</v>
      </c>
      <c r="C20142" t="s">
        <v>18853</v>
      </c>
      <c r="D20142" t="s">
        <v>18853</v>
      </c>
      <c r="E20142" t="s">
        <v>2</v>
      </c>
      <c r="F20142" s="1" t="s">
        <v>26904</v>
      </c>
      <c r="G20142" t="s">
        <v>26210</v>
      </c>
      <c r="H20142" t="str">
        <f t="shared" si="314"/>
        <v>n0291321.JPG</v>
      </c>
    </row>
    <row r="20143" spans="1:8" x14ac:dyDescent="0.3">
      <c r="A20143" t="s">
        <v>20174</v>
      </c>
      <c r="B20143" t="s">
        <v>18852</v>
      </c>
      <c r="C20143" t="s">
        <v>18853</v>
      </c>
      <c r="D20143" t="s">
        <v>18853</v>
      </c>
      <c r="E20143" t="s">
        <v>2</v>
      </c>
      <c r="F20143" s="1" t="s">
        <v>26905</v>
      </c>
      <c r="G20143" t="s">
        <v>26210</v>
      </c>
      <c r="H20143" t="str">
        <f t="shared" si="314"/>
        <v>n0291322.JPG</v>
      </c>
    </row>
    <row r="20144" spans="1:8" x14ac:dyDescent="0.3">
      <c r="A20144" t="s">
        <v>20175</v>
      </c>
      <c r="B20144" t="s">
        <v>18852</v>
      </c>
      <c r="C20144" t="s">
        <v>18853</v>
      </c>
      <c r="D20144" t="s">
        <v>18853</v>
      </c>
      <c r="E20144" t="s">
        <v>2</v>
      </c>
      <c r="F20144" s="1" t="s">
        <v>26906</v>
      </c>
      <c r="G20144" t="s">
        <v>26210</v>
      </c>
      <c r="H20144" t="str">
        <f t="shared" si="314"/>
        <v>n0291323.JPG</v>
      </c>
    </row>
    <row r="20145" spans="1:8" x14ac:dyDescent="0.3">
      <c r="A20145" t="s">
        <v>20176</v>
      </c>
      <c r="B20145" t="s">
        <v>18852</v>
      </c>
      <c r="C20145" t="s">
        <v>18853</v>
      </c>
      <c r="D20145" t="s">
        <v>18853</v>
      </c>
      <c r="E20145" t="s">
        <v>2</v>
      </c>
      <c r="F20145" s="1" t="s">
        <v>26907</v>
      </c>
      <c r="G20145" t="s">
        <v>26210</v>
      </c>
      <c r="H20145" t="str">
        <f t="shared" si="314"/>
        <v>n0291324.JPG</v>
      </c>
    </row>
    <row r="20146" spans="1:8" x14ac:dyDescent="0.3">
      <c r="A20146" t="s">
        <v>20177</v>
      </c>
      <c r="B20146" t="s">
        <v>18852</v>
      </c>
      <c r="C20146" t="s">
        <v>18853</v>
      </c>
      <c r="D20146" t="s">
        <v>18853</v>
      </c>
      <c r="E20146" t="s">
        <v>2</v>
      </c>
      <c r="F20146" s="1" t="s">
        <v>26908</v>
      </c>
      <c r="G20146" t="s">
        <v>26210</v>
      </c>
      <c r="H20146" t="str">
        <f t="shared" si="314"/>
        <v>n0291325.JPG</v>
      </c>
    </row>
    <row r="20147" spans="1:8" x14ac:dyDescent="0.3">
      <c r="A20147" t="s">
        <v>20178</v>
      </c>
      <c r="B20147" t="s">
        <v>18852</v>
      </c>
      <c r="C20147" t="s">
        <v>18853</v>
      </c>
      <c r="D20147" t="s">
        <v>18853</v>
      </c>
      <c r="E20147" t="s">
        <v>2</v>
      </c>
      <c r="F20147" s="1" t="s">
        <v>26909</v>
      </c>
      <c r="G20147" t="s">
        <v>26210</v>
      </c>
      <c r="H20147" t="str">
        <f t="shared" si="314"/>
        <v>n0291326.JPG</v>
      </c>
    </row>
    <row r="20148" spans="1:8" x14ac:dyDescent="0.3">
      <c r="A20148" t="s">
        <v>20179</v>
      </c>
      <c r="B20148" t="s">
        <v>18852</v>
      </c>
      <c r="C20148" t="s">
        <v>18853</v>
      </c>
      <c r="D20148" t="s">
        <v>18853</v>
      </c>
      <c r="E20148" t="s">
        <v>2</v>
      </c>
      <c r="F20148" s="1" t="s">
        <v>26910</v>
      </c>
      <c r="G20148" t="s">
        <v>26210</v>
      </c>
      <c r="H20148" t="str">
        <f t="shared" si="314"/>
        <v>n0291327.JPG</v>
      </c>
    </row>
    <row r="20149" spans="1:8" x14ac:dyDescent="0.3">
      <c r="A20149" t="s">
        <v>20180</v>
      </c>
      <c r="B20149" t="s">
        <v>18852</v>
      </c>
      <c r="C20149" t="s">
        <v>18853</v>
      </c>
      <c r="D20149" t="s">
        <v>18853</v>
      </c>
      <c r="E20149" t="s">
        <v>2</v>
      </c>
      <c r="F20149" s="1" t="s">
        <v>26911</v>
      </c>
      <c r="G20149" t="s">
        <v>26210</v>
      </c>
      <c r="H20149" t="str">
        <f t="shared" si="314"/>
        <v>n0291328.JPG</v>
      </c>
    </row>
    <row r="20150" spans="1:8" x14ac:dyDescent="0.3">
      <c r="A20150" t="s">
        <v>20181</v>
      </c>
      <c r="B20150" t="s">
        <v>18852</v>
      </c>
      <c r="C20150" t="s">
        <v>18853</v>
      </c>
      <c r="D20150" t="s">
        <v>18853</v>
      </c>
      <c r="E20150" t="s">
        <v>2</v>
      </c>
      <c r="F20150" s="1" t="s">
        <v>26912</v>
      </c>
      <c r="G20150" t="s">
        <v>26210</v>
      </c>
      <c r="H20150" t="str">
        <f t="shared" si="314"/>
        <v>n0291329.JPG</v>
      </c>
    </row>
    <row r="20151" spans="1:8" x14ac:dyDescent="0.3">
      <c r="A20151" t="s">
        <v>20182</v>
      </c>
      <c r="B20151" t="s">
        <v>18852</v>
      </c>
      <c r="C20151" t="s">
        <v>18853</v>
      </c>
      <c r="D20151" t="s">
        <v>18853</v>
      </c>
      <c r="E20151" t="s">
        <v>2</v>
      </c>
      <c r="F20151" s="1" t="s">
        <v>26913</v>
      </c>
      <c r="G20151" t="s">
        <v>26210</v>
      </c>
      <c r="H20151" t="str">
        <f t="shared" si="314"/>
        <v>n0291330.JPG</v>
      </c>
    </row>
    <row r="20152" spans="1:8" x14ac:dyDescent="0.3">
      <c r="A20152" t="s">
        <v>20183</v>
      </c>
      <c r="B20152" t="s">
        <v>18852</v>
      </c>
      <c r="C20152" t="s">
        <v>18853</v>
      </c>
      <c r="D20152" t="s">
        <v>18853</v>
      </c>
      <c r="E20152" t="s">
        <v>2</v>
      </c>
      <c r="F20152" s="1" t="s">
        <v>26914</v>
      </c>
      <c r="G20152" t="s">
        <v>26210</v>
      </c>
      <c r="H20152" t="str">
        <f t="shared" si="314"/>
        <v>n0291331.JPG</v>
      </c>
    </row>
    <row r="20153" spans="1:8" x14ac:dyDescent="0.3">
      <c r="A20153" t="s">
        <v>20184</v>
      </c>
      <c r="B20153" t="s">
        <v>18852</v>
      </c>
      <c r="C20153" t="s">
        <v>18853</v>
      </c>
      <c r="D20153" t="s">
        <v>18853</v>
      </c>
      <c r="E20153" t="s">
        <v>2</v>
      </c>
      <c r="F20153" s="1" t="s">
        <v>26915</v>
      </c>
      <c r="G20153" t="s">
        <v>26210</v>
      </c>
      <c r="H20153" t="str">
        <f t="shared" si="314"/>
        <v>n0291332.JPG</v>
      </c>
    </row>
    <row r="20154" spans="1:8" x14ac:dyDescent="0.3">
      <c r="A20154" t="s">
        <v>20185</v>
      </c>
      <c r="B20154" t="s">
        <v>18852</v>
      </c>
      <c r="C20154" t="s">
        <v>18853</v>
      </c>
      <c r="D20154" t="s">
        <v>18853</v>
      </c>
      <c r="E20154" t="s">
        <v>2</v>
      </c>
      <c r="F20154" s="1" t="s">
        <v>26916</v>
      </c>
      <c r="G20154" t="s">
        <v>26210</v>
      </c>
      <c r="H20154" t="str">
        <f t="shared" si="314"/>
        <v>n0291333.JPG</v>
      </c>
    </row>
    <row r="20155" spans="1:8" x14ac:dyDescent="0.3">
      <c r="A20155" t="s">
        <v>20186</v>
      </c>
      <c r="B20155" t="s">
        <v>18852</v>
      </c>
      <c r="C20155" t="s">
        <v>18853</v>
      </c>
      <c r="D20155" t="s">
        <v>18853</v>
      </c>
      <c r="E20155" t="s">
        <v>2</v>
      </c>
      <c r="F20155" s="1" t="s">
        <v>26917</v>
      </c>
      <c r="G20155" t="s">
        <v>26210</v>
      </c>
      <c r="H20155" t="str">
        <f t="shared" si="314"/>
        <v>n0291334.JPG</v>
      </c>
    </row>
    <row r="20156" spans="1:8" x14ac:dyDescent="0.3">
      <c r="A20156" t="s">
        <v>20187</v>
      </c>
      <c r="B20156" t="s">
        <v>18852</v>
      </c>
      <c r="C20156" t="s">
        <v>18853</v>
      </c>
      <c r="D20156" t="s">
        <v>18853</v>
      </c>
      <c r="E20156" t="s">
        <v>2</v>
      </c>
      <c r="F20156" s="1" t="s">
        <v>26918</v>
      </c>
      <c r="G20156" t="s">
        <v>26210</v>
      </c>
      <c r="H20156" t="str">
        <f t="shared" si="314"/>
        <v>n0291335.JPG</v>
      </c>
    </row>
    <row r="20157" spans="1:8" x14ac:dyDescent="0.3">
      <c r="A20157" t="s">
        <v>20188</v>
      </c>
      <c r="B20157" t="s">
        <v>18852</v>
      </c>
      <c r="C20157" t="s">
        <v>18853</v>
      </c>
      <c r="D20157" t="s">
        <v>18853</v>
      </c>
      <c r="E20157" t="s">
        <v>2</v>
      </c>
      <c r="F20157" s="1" t="s">
        <v>26919</v>
      </c>
      <c r="G20157" t="s">
        <v>26210</v>
      </c>
      <c r="H20157" t="str">
        <f t="shared" si="314"/>
        <v>n0291336.JPG</v>
      </c>
    </row>
    <row r="20158" spans="1:8" x14ac:dyDescent="0.3">
      <c r="A20158" t="s">
        <v>20189</v>
      </c>
      <c r="B20158" t="s">
        <v>18852</v>
      </c>
      <c r="C20158" t="s">
        <v>18853</v>
      </c>
      <c r="D20158" t="s">
        <v>18853</v>
      </c>
      <c r="E20158" t="s">
        <v>2</v>
      </c>
      <c r="F20158" s="1" t="s">
        <v>26920</v>
      </c>
      <c r="G20158" t="s">
        <v>26210</v>
      </c>
      <c r="H20158" t="str">
        <f t="shared" si="314"/>
        <v>n0291337.JPG</v>
      </c>
    </row>
    <row r="20159" spans="1:8" x14ac:dyDescent="0.3">
      <c r="A20159" t="s">
        <v>20190</v>
      </c>
      <c r="B20159" t="s">
        <v>18852</v>
      </c>
      <c r="C20159" t="s">
        <v>18853</v>
      </c>
      <c r="D20159" t="s">
        <v>18853</v>
      </c>
      <c r="E20159" t="s">
        <v>2</v>
      </c>
      <c r="F20159" s="1" t="s">
        <v>26921</v>
      </c>
      <c r="G20159" t="s">
        <v>26210</v>
      </c>
      <c r="H20159" t="str">
        <f t="shared" si="314"/>
        <v>n0291338.JPG</v>
      </c>
    </row>
    <row r="20160" spans="1:8" x14ac:dyDescent="0.3">
      <c r="A20160" t="s">
        <v>20191</v>
      </c>
      <c r="B20160" t="s">
        <v>18852</v>
      </c>
      <c r="C20160" t="s">
        <v>18853</v>
      </c>
      <c r="D20160" t="s">
        <v>18853</v>
      </c>
      <c r="E20160" t="s">
        <v>2</v>
      </c>
      <c r="F20160" s="1" t="s">
        <v>26922</v>
      </c>
      <c r="G20160" t="s">
        <v>26210</v>
      </c>
      <c r="H20160" t="str">
        <f t="shared" si="314"/>
        <v>n0291339.JPG</v>
      </c>
    </row>
    <row r="20161" spans="1:8" x14ac:dyDescent="0.3">
      <c r="A20161" t="s">
        <v>20192</v>
      </c>
      <c r="B20161" t="s">
        <v>18852</v>
      </c>
      <c r="C20161" t="s">
        <v>18853</v>
      </c>
      <c r="D20161" t="s">
        <v>18853</v>
      </c>
      <c r="E20161" t="s">
        <v>2</v>
      </c>
      <c r="F20161" s="1" t="s">
        <v>26923</v>
      </c>
      <c r="G20161" t="s">
        <v>26210</v>
      </c>
      <c r="H20161" t="str">
        <f t="shared" si="314"/>
        <v>n0291340.JPG</v>
      </c>
    </row>
    <row r="20162" spans="1:8" x14ac:dyDescent="0.3">
      <c r="A20162" t="s">
        <v>20193</v>
      </c>
      <c r="B20162" t="s">
        <v>18852</v>
      </c>
      <c r="C20162" t="s">
        <v>18853</v>
      </c>
      <c r="D20162" t="s">
        <v>18853</v>
      </c>
      <c r="E20162" t="s">
        <v>2</v>
      </c>
      <c r="F20162" s="1" t="s">
        <v>26924</v>
      </c>
      <c r="G20162" t="s">
        <v>26210</v>
      </c>
      <c r="H20162" t="str">
        <f t="shared" ref="H20162:H20225" si="315">C20162&amp;F20162&amp;G20162</f>
        <v>n0291341.JPG</v>
      </c>
    </row>
    <row r="20163" spans="1:8" x14ac:dyDescent="0.3">
      <c r="A20163" t="s">
        <v>20194</v>
      </c>
      <c r="B20163" t="s">
        <v>18852</v>
      </c>
      <c r="C20163" t="s">
        <v>18853</v>
      </c>
      <c r="D20163" t="s">
        <v>18853</v>
      </c>
      <c r="E20163" t="s">
        <v>2</v>
      </c>
      <c r="F20163" s="1" t="s">
        <v>26925</v>
      </c>
      <c r="G20163" t="s">
        <v>26210</v>
      </c>
      <c r="H20163" t="str">
        <f t="shared" si="315"/>
        <v>n0291342.JPG</v>
      </c>
    </row>
    <row r="20164" spans="1:8" x14ac:dyDescent="0.3">
      <c r="A20164" t="s">
        <v>20195</v>
      </c>
      <c r="B20164" t="s">
        <v>18852</v>
      </c>
      <c r="C20164" t="s">
        <v>18853</v>
      </c>
      <c r="D20164" t="s">
        <v>18853</v>
      </c>
      <c r="E20164" t="s">
        <v>2</v>
      </c>
      <c r="F20164" s="1" t="s">
        <v>26926</v>
      </c>
      <c r="G20164" t="s">
        <v>26210</v>
      </c>
      <c r="H20164" t="str">
        <f t="shared" si="315"/>
        <v>n0291343.JPG</v>
      </c>
    </row>
    <row r="20165" spans="1:8" x14ac:dyDescent="0.3">
      <c r="A20165" t="s">
        <v>20196</v>
      </c>
      <c r="B20165" t="s">
        <v>18852</v>
      </c>
      <c r="C20165" t="s">
        <v>18853</v>
      </c>
      <c r="D20165" t="s">
        <v>18853</v>
      </c>
      <c r="E20165" t="s">
        <v>2</v>
      </c>
      <c r="F20165" s="1" t="s">
        <v>26927</v>
      </c>
      <c r="G20165" t="s">
        <v>26210</v>
      </c>
      <c r="H20165" t="str">
        <f t="shared" si="315"/>
        <v>n0291344.JPG</v>
      </c>
    </row>
    <row r="20166" spans="1:8" x14ac:dyDescent="0.3">
      <c r="A20166" t="s">
        <v>20197</v>
      </c>
      <c r="B20166" t="s">
        <v>18852</v>
      </c>
      <c r="C20166" t="s">
        <v>18853</v>
      </c>
      <c r="D20166" t="s">
        <v>18853</v>
      </c>
      <c r="E20166" t="s">
        <v>2</v>
      </c>
      <c r="F20166" s="1" t="s">
        <v>26928</v>
      </c>
      <c r="G20166" t="s">
        <v>26210</v>
      </c>
      <c r="H20166" t="str">
        <f t="shared" si="315"/>
        <v>n0291345.JPG</v>
      </c>
    </row>
    <row r="20167" spans="1:8" x14ac:dyDescent="0.3">
      <c r="A20167" t="s">
        <v>20198</v>
      </c>
      <c r="B20167" t="s">
        <v>18852</v>
      </c>
      <c r="C20167" t="s">
        <v>18853</v>
      </c>
      <c r="D20167" t="s">
        <v>18853</v>
      </c>
      <c r="E20167" t="s">
        <v>2</v>
      </c>
      <c r="F20167" s="1" t="s">
        <v>26929</v>
      </c>
      <c r="G20167" t="s">
        <v>26210</v>
      </c>
      <c r="H20167" t="str">
        <f t="shared" si="315"/>
        <v>n0291346.JPG</v>
      </c>
    </row>
    <row r="20168" spans="1:8" x14ac:dyDescent="0.3">
      <c r="A20168" t="s">
        <v>20199</v>
      </c>
      <c r="B20168" t="s">
        <v>18852</v>
      </c>
      <c r="C20168" t="s">
        <v>18853</v>
      </c>
      <c r="D20168" t="s">
        <v>18853</v>
      </c>
      <c r="E20168" t="s">
        <v>2</v>
      </c>
      <c r="F20168" s="1" t="s">
        <v>26930</v>
      </c>
      <c r="G20168" t="s">
        <v>26210</v>
      </c>
      <c r="H20168" t="str">
        <f t="shared" si="315"/>
        <v>n0291347.JPG</v>
      </c>
    </row>
    <row r="20169" spans="1:8" x14ac:dyDescent="0.3">
      <c r="A20169" t="s">
        <v>20200</v>
      </c>
      <c r="B20169" t="s">
        <v>18852</v>
      </c>
      <c r="C20169" t="s">
        <v>18853</v>
      </c>
      <c r="D20169" t="s">
        <v>18853</v>
      </c>
      <c r="E20169" t="s">
        <v>2</v>
      </c>
      <c r="F20169" s="1" t="s">
        <v>26931</v>
      </c>
      <c r="G20169" t="s">
        <v>26210</v>
      </c>
      <c r="H20169" t="str">
        <f t="shared" si="315"/>
        <v>n0291348.JPG</v>
      </c>
    </row>
    <row r="20170" spans="1:8" x14ac:dyDescent="0.3">
      <c r="A20170" t="s">
        <v>20201</v>
      </c>
      <c r="B20170" t="s">
        <v>18852</v>
      </c>
      <c r="C20170" t="s">
        <v>18853</v>
      </c>
      <c r="D20170" t="s">
        <v>18853</v>
      </c>
      <c r="E20170" t="s">
        <v>2</v>
      </c>
      <c r="F20170" s="1" t="s">
        <v>26932</v>
      </c>
      <c r="G20170" t="s">
        <v>26210</v>
      </c>
      <c r="H20170" t="str">
        <f t="shared" si="315"/>
        <v>n0291349.JPG</v>
      </c>
    </row>
    <row r="20171" spans="1:8" x14ac:dyDescent="0.3">
      <c r="A20171" t="s">
        <v>20202</v>
      </c>
      <c r="B20171" t="s">
        <v>18852</v>
      </c>
      <c r="C20171" t="s">
        <v>18853</v>
      </c>
      <c r="D20171" t="s">
        <v>18853</v>
      </c>
      <c r="E20171" t="s">
        <v>2</v>
      </c>
      <c r="F20171" s="1" t="s">
        <v>26933</v>
      </c>
      <c r="G20171" t="s">
        <v>26210</v>
      </c>
      <c r="H20171" t="str">
        <f t="shared" si="315"/>
        <v>n0291350.JPG</v>
      </c>
    </row>
    <row r="20172" spans="1:8" x14ac:dyDescent="0.3">
      <c r="A20172" t="s">
        <v>20203</v>
      </c>
      <c r="B20172" t="s">
        <v>18852</v>
      </c>
      <c r="C20172" t="s">
        <v>18853</v>
      </c>
      <c r="D20172" t="s">
        <v>18853</v>
      </c>
      <c r="E20172" t="s">
        <v>2</v>
      </c>
      <c r="F20172" s="1" t="s">
        <v>26934</v>
      </c>
      <c r="G20172" t="s">
        <v>26210</v>
      </c>
      <c r="H20172" t="str">
        <f t="shared" si="315"/>
        <v>n0291351.JPG</v>
      </c>
    </row>
    <row r="20173" spans="1:8" x14ac:dyDescent="0.3">
      <c r="A20173" t="s">
        <v>20204</v>
      </c>
      <c r="B20173" t="s">
        <v>18852</v>
      </c>
      <c r="C20173" t="s">
        <v>18853</v>
      </c>
      <c r="D20173" t="s">
        <v>18853</v>
      </c>
      <c r="E20173" t="s">
        <v>2</v>
      </c>
      <c r="F20173" s="1" t="s">
        <v>26935</v>
      </c>
      <c r="G20173" t="s">
        <v>26210</v>
      </c>
      <c r="H20173" t="str">
        <f t="shared" si="315"/>
        <v>n0291352.JPG</v>
      </c>
    </row>
    <row r="20174" spans="1:8" x14ac:dyDescent="0.3">
      <c r="A20174" t="s">
        <v>20205</v>
      </c>
      <c r="B20174" t="s">
        <v>18852</v>
      </c>
      <c r="C20174" t="s">
        <v>18853</v>
      </c>
      <c r="D20174" t="s">
        <v>18853</v>
      </c>
      <c r="E20174" t="s">
        <v>2</v>
      </c>
      <c r="F20174" s="1" t="s">
        <v>26936</v>
      </c>
      <c r="G20174" t="s">
        <v>26210</v>
      </c>
      <c r="H20174" t="str">
        <f t="shared" si="315"/>
        <v>n0291353.JPG</v>
      </c>
    </row>
    <row r="20175" spans="1:8" x14ac:dyDescent="0.3">
      <c r="A20175" t="s">
        <v>20206</v>
      </c>
      <c r="B20175" t="s">
        <v>18852</v>
      </c>
      <c r="C20175" t="s">
        <v>18853</v>
      </c>
      <c r="D20175" t="s">
        <v>18853</v>
      </c>
      <c r="E20175" t="s">
        <v>2</v>
      </c>
      <c r="F20175" s="1" t="s">
        <v>26937</v>
      </c>
      <c r="G20175" t="s">
        <v>26210</v>
      </c>
      <c r="H20175" t="str">
        <f t="shared" si="315"/>
        <v>n0291354.JPG</v>
      </c>
    </row>
    <row r="20176" spans="1:8" x14ac:dyDescent="0.3">
      <c r="A20176" t="s">
        <v>20207</v>
      </c>
      <c r="B20176" t="s">
        <v>18852</v>
      </c>
      <c r="C20176" t="s">
        <v>18853</v>
      </c>
      <c r="D20176" t="s">
        <v>18853</v>
      </c>
      <c r="E20176" t="s">
        <v>2</v>
      </c>
      <c r="F20176" s="1" t="s">
        <v>26938</v>
      </c>
      <c r="G20176" t="s">
        <v>26210</v>
      </c>
      <c r="H20176" t="str">
        <f t="shared" si="315"/>
        <v>n0291355.JPG</v>
      </c>
    </row>
    <row r="20177" spans="1:8" x14ac:dyDescent="0.3">
      <c r="A20177" t="s">
        <v>20208</v>
      </c>
      <c r="B20177" t="s">
        <v>18852</v>
      </c>
      <c r="C20177" t="s">
        <v>18853</v>
      </c>
      <c r="D20177" t="s">
        <v>18853</v>
      </c>
      <c r="E20177" t="s">
        <v>2</v>
      </c>
      <c r="F20177" s="1" t="s">
        <v>26939</v>
      </c>
      <c r="G20177" t="s">
        <v>26210</v>
      </c>
      <c r="H20177" t="str">
        <f t="shared" si="315"/>
        <v>n0291356.JPG</v>
      </c>
    </row>
    <row r="20178" spans="1:8" x14ac:dyDescent="0.3">
      <c r="A20178" t="s">
        <v>20209</v>
      </c>
      <c r="B20178" t="s">
        <v>18852</v>
      </c>
      <c r="C20178" t="s">
        <v>18853</v>
      </c>
      <c r="D20178" t="s">
        <v>18853</v>
      </c>
      <c r="E20178" t="s">
        <v>2</v>
      </c>
      <c r="F20178" s="1" t="s">
        <v>26940</v>
      </c>
      <c r="G20178" t="s">
        <v>26210</v>
      </c>
      <c r="H20178" t="str">
        <f t="shared" si="315"/>
        <v>n0291357.JPG</v>
      </c>
    </row>
    <row r="20179" spans="1:8" x14ac:dyDescent="0.3">
      <c r="A20179" t="s">
        <v>20210</v>
      </c>
      <c r="B20179" t="s">
        <v>18852</v>
      </c>
      <c r="C20179" t="s">
        <v>18853</v>
      </c>
      <c r="D20179" t="s">
        <v>18853</v>
      </c>
      <c r="E20179" t="s">
        <v>2</v>
      </c>
      <c r="F20179" s="1" t="s">
        <v>26941</v>
      </c>
      <c r="G20179" t="s">
        <v>26210</v>
      </c>
      <c r="H20179" t="str">
        <f t="shared" si="315"/>
        <v>n0291358.JPG</v>
      </c>
    </row>
    <row r="20180" spans="1:8" x14ac:dyDescent="0.3">
      <c r="A20180" t="s">
        <v>20211</v>
      </c>
      <c r="B20180" t="s">
        <v>18852</v>
      </c>
      <c r="C20180" t="s">
        <v>18853</v>
      </c>
      <c r="D20180" t="s">
        <v>18853</v>
      </c>
      <c r="E20180" t="s">
        <v>2</v>
      </c>
      <c r="F20180" s="1" t="s">
        <v>26942</v>
      </c>
      <c r="G20180" t="s">
        <v>26210</v>
      </c>
      <c r="H20180" t="str">
        <f t="shared" si="315"/>
        <v>n0291359.JPG</v>
      </c>
    </row>
    <row r="20181" spans="1:8" x14ac:dyDescent="0.3">
      <c r="A20181" t="s">
        <v>20212</v>
      </c>
      <c r="B20181" t="s">
        <v>18852</v>
      </c>
      <c r="C20181" t="s">
        <v>18853</v>
      </c>
      <c r="D20181" t="s">
        <v>18853</v>
      </c>
      <c r="E20181" t="s">
        <v>2</v>
      </c>
      <c r="F20181" s="1" t="s">
        <v>26943</v>
      </c>
      <c r="G20181" t="s">
        <v>26210</v>
      </c>
      <c r="H20181" t="str">
        <f t="shared" si="315"/>
        <v>n0291360.JPG</v>
      </c>
    </row>
    <row r="20182" spans="1:8" x14ac:dyDescent="0.3">
      <c r="A20182" t="s">
        <v>20213</v>
      </c>
      <c r="B20182" t="s">
        <v>18852</v>
      </c>
      <c r="C20182" t="s">
        <v>18853</v>
      </c>
      <c r="D20182" t="s">
        <v>18853</v>
      </c>
      <c r="E20182" t="s">
        <v>2</v>
      </c>
      <c r="F20182" s="1" t="s">
        <v>26944</v>
      </c>
      <c r="G20182" t="s">
        <v>26210</v>
      </c>
      <c r="H20182" t="str">
        <f t="shared" si="315"/>
        <v>n0291361.JPG</v>
      </c>
    </row>
    <row r="20183" spans="1:8" x14ac:dyDescent="0.3">
      <c r="A20183" t="s">
        <v>20214</v>
      </c>
      <c r="B20183" t="s">
        <v>18852</v>
      </c>
      <c r="C20183" t="s">
        <v>18853</v>
      </c>
      <c r="D20183" t="s">
        <v>18853</v>
      </c>
      <c r="E20183" t="s">
        <v>2</v>
      </c>
      <c r="F20183" s="1" t="s">
        <v>26945</v>
      </c>
      <c r="G20183" t="s">
        <v>26210</v>
      </c>
      <c r="H20183" t="str">
        <f t="shared" si="315"/>
        <v>n0291362.JPG</v>
      </c>
    </row>
    <row r="20184" spans="1:8" x14ac:dyDescent="0.3">
      <c r="A20184" t="s">
        <v>20215</v>
      </c>
      <c r="B20184" t="s">
        <v>18852</v>
      </c>
      <c r="C20184" t="s">
        <v>18853</v>
      </c>
      <c r="D20184" t="s">
        <v>18853</v>
      </c>
      <c r="E20184" t="s">
        <v>2</v>
      </c>
      <c r="F20184" s="1" t="s">
        <v>26946</v>
      </c>
      <c r="G20184" t="s">
        <v>26210</v>
      </c>
      <c r="H20184" t="str">
        <f t="shared" si="315"/>
        <v>n0291363.JPG</v>
      </c>
    </row>
    <row r="20185" spans="1:8" x14ac:dyDescent="0.3">
      <c r="A20185" t="s">
        <v>20216</v>
      </c>
      <c r="B20185" t="s">
        <v>18852</v>
      </c>
      <c r="C20185" t="s">
        <v>18853</v>
      </c>
      <c r="D20185" t="s">
        <v>18853</v>
      </c>
      <c r="E20185" t="s">
        <v>2</v>
      </c>
      <c r="F20185" s="1" t="s">
        <v>26947</v>
      </c>
      <c r="G20185" t="s">
        <v>26210</v>
      </c>
      <c r="H20185" t="str">
        <f t="shared" si="315"/>
        <v>n0291364.JPG</v>
      </c>
    </row>
    <row r="20186" spans="1:8" x14ac:dyDescent="0.3">
      <c r="A20186" t="s">
        <v>20217</v>
      </c>
      <c r="B20186" t="s">
        <v>18852</v>
      </c>
      <c r="C20186" t="s">
        <v>18853</v>
      </c>
      <c r="D20186" t="s">
        <v>18853</v>
      </c>
      <c r="E20186" t="s">
        <v>2</v>
      </c>
      <c r="F20186" s="1" t="s">
        <v>26948</v>
      </c>
      <c r="G20186" t="s">
        <v>26210</v>
      </c>
      <c r="H20186" t="str">
        <f t="shared" si="315"/>
        <v>n0291365.JPG</v>
      </c>
    </row>
    <row r="20187" spans="1:8" x14ac:dyDescent="0.3">
      <c r="A20187" t="s">
        <v>20218</v>
      </c>
      <c r="B20187" t="s">
        <v>18852</v>
      </c>
      <c r="C20187" t="s">
        <v>18853</v>
      </c>
      <c r="D20187" t="s">
        <v>18853</v>
      </c>
      <c r="E20187" t="s">
        <v>2</v>
      </c>
      <c r="F20187" s="1" t="s">
        <v>26949</v>
      </c>
      <c r="G20187" t="s">
        <v>26210</v>
      </c>
      <c r="H20187" t="str">
        <f t="shared" si="315"/>
        <v>n0291366.JPG</v>
      </c>
    </row>
    <row r="20188" spans="1:8" x14ac:dyDescent="0.3">
      <c r="A20188" t="s">
        <v>20219</v>
      </c>
      <c r="B20188" t="s">
        <v>18852</v>
      </c>
      <c r="C20188" t="s">
        <v>18853</v>
      </c>
      <c r="D20188" t="s">
        <v>18853</v>
      </c>
      <c r="E20188" t="s">
        <v>2</v>
      </c>
      <c r="F20188" s="1" t="s">
        <v>26950</v>
      </c>
      <c r="G20188" t="s">
        <v>26210</v>
      </c>
      <c r="H20188" t="str">
        <f t="shared" si="315"/>
        <v>n0291367.JPG</v>
      </c>
    </row>
    <row r="20189" spans="1:8" x14ac:dyDescent="0.3">
      <c r="A20189" t="s">
        <v>20220</v>
      </c>
      <c r="B20189" t="s">
        <v>18852</v>
      </c>
      <c r="C20189" t="s">
        <v>18853</v>
      </c>
      <c r="D20189" t="s">
        <v>18853</v>
      </c>
      <c r="E20189" t="s">
        <v>2</v>
      </c>
      <c r="F20189" s="1" t="s">
        <v>26951</v>
      </c>
      <c r="G20189" t="s">
        <v>26210</v>
      </c>
      <c r="H20189" t="str">
        <f t="shared" si="315"/>
        <v>n0291368.JPG</v>
      </c>
    </row>
    <row r="20190" spans="1:8" x14ac:dyDescent="0.3">
      <c r="A20190" t="s">
        <v>20221</v>
      </c>
      <c r="B20190" t="s">
        <v>18852</v>
      </c>
      <c r="C20190" t="s">
        <v>18853</v>
      </c>
      <c r="D20190" t="s">
        <v>18853</v>
      </c>
      <c r="E20190" t="s">
        <v>2</v>
      </c>
      <c r="F20190" s="1" t="s">
        <v>26952</v>
      </c>
      <c r="G20190" t="s">
        <v>26210</v>
      </c>
      <c r="H20190" t="str">
        <f t="shared" si="315"/>
        <v>n0291369.JPG</v>
      </c>
    </row>
    <row r="20191" spans="1:8" x14ac:dyDescent="0.3">
      <c r="A20191" t="s">
        <v>20222</v>
      </c>
      <c r="B20191" t="s">
        <v>18852</v>
      </c>
      <c r="C20191" t="s">
        <v>18853</v>
      </c>
      <c r="D20191" t="s">
        <v>18853</v>
      </c>
      <c r="E20191" t="s">
        <v>2</v>
      </c>
      <c r="F20191" s="1" t="s">
        <v>26953</v>
      </c>
      <c r="G20191" t="s">
        <v>26210</v>
      </c>
      <c r="H20191" t="str">
        <f t="shared" si="315"/>
        <v>n0291370.JPG</v>
      </c>
    </row>
    <row r="20192" spans="1:8" x14ac:dyDescent="0.3">
      <c r="A20192" t="s">
        <v>20223</v>
      </c>
      <c r="B20192" t="s">
        <v>18852</v>
      </c>
      <c r="C20192" t="s">
        <v>18853</v>
      </c>
      <c r="D20192" t="s">
        <v>18853</v>
      </c>
      <c r="E20192" t="s">
        <v>2</v>
      </c>
      <c r="F20192" s="1" t="s">
        <v>26954</v>
      </c>
      <c r="G20192" t="s">
        <v>26210</v>
      </c>
      <c r="H20192" t="str">
        <f t="shared" si="315"/>
        <v>n0291371.JPG</v>
      </c>
    </row>
    <row r="20193" spans="1:8" x14ac:dyDescent="0.3">
      <c r="A20193" t="s">
        <v>20224</v>
      </c>
      <c r="B20193" t="s">
        <v>18852</v>
      </c>
      <c r="C20193" t="s">
        <v>18853</v>
      </c>
      <c r="D20193" t="s">
        <v>18853</v>
      </c>
      <c r="E20193" t="s">
        <v>2</v>
      </c>
      <c r="F20193" s="1" t="s">
        <v>26955</v>
      </c>
      <c r="G20193" t="s">
        <v>26210</v>
      </c>
      <c r="H20193" t="str">
        <f t="shared" si="315"/>
        <v>n0291372.JPG</v>
      </c>
    </row>
    <row r="20194" spans="1:8" x14ac:dyDescent="0.3">
      <c r="A20194" t="s">
        <v>20225</v>
      </c>
      <c r="B20194" t="s">
        <v>18852</v>
      </c>
      <c r="C20194" t="s">
        <v>18853</v>
      </c>
      <c r="D20194" t="s">
        <v>18853</v>
      </c>
      <c r="E20194" t="s">
        <v>2</v>
      </c>
      <c r="F20194" s="1" t="s">
        <v>26956</v>
      </c>
      <c r="G20194" t="s">
        <v>26210</v>
      </c>
      <c r="H20194" t="str">
        <f t="shared" si="315"/>
        <v>n0291373.JPG</v>
      </c>
    </row>
    <row r="20195" spans="1:8" x14ac:dyDescent="0.3">
      <c r="A20195" t="s">
        <v>20226</v>
      </c>
      <c r="B20195" t="s">
        <v>18852</v>
      </c>
      <c r="C20195" t="s">
        <v>18853</v>
      </c>
      <c r="D20195" t="s">
        <v>18853</v>
      </c>
      <c r="E20195" t="s">
        <v>2</v>
      </c>
      <c r="F20195" s="1" t="s">
        <v>26957</v>
      </c>
      <c r="G20195" t="s">
        <v>26210</v>
      </c>
      <c r="H20195" t="str">
        <f t="shared" si="315"/>
        <v>n0291374.JPG</v>
      </c>
    </row>
    <row r="20196" spans="1:8" x14ac:dyDescent="0.3">
      <c r="A20196" t="s">
        <v>20227</v>
      </c>
      <c r="B20196" t="s">
        <v>18852</v>
      </c>
      <c r="C20196" t="s">
        <v>18853</v>
      </c>
      <c r="D20196" t="s">
        <v>18853</v>
      </c>
      <c r="E20196" t="s">
        <v>2</v>
      </c>
      <c r="F20196" s="1" t="s">
        <v>26958</v>
      </c>
      <c r="G20196" t="s">
        <v>26210</v>
      </c>
      <c r="H20196" t="str">
        <f t="shared" si="315"/>
        <v>n0291375.JPG</v>
      </c>
    </row>
    <row r="20197" spans="1:8" x14ac:dyDescent="0.3">
      <c r="A20197" t="s">
        <v>20228</v>
      </c>
      <c r="B20197" t="s">
        <v>18852</v>
      </c>
      <c r="C20197" t="s">
        <v>18853</v>
      </c>
      <c r="D20197" t="s">
        <v>18853</v>
      </c>
      <c r="E20197" t="s">
        <v>2</v>
      </c>
      <c r="F20197" s="1" t="s">
        <v>26959</v>
      </c>
      <c r="G20197" t="s">
        <v>26210</v>
      </c>
      <c r="H20197" t="str">
        <f t="shared" si="315"/>
        <v>n0291376.JPG</v>
      </c>
    </row>
    <row r="20198" spans="1:8" x14ac:dyDescent="0.3">
      <c r="A20198" t="s">
        <v>20229</v>
      </c>
      <c r="B20198" t="s">
        <v>18852</v>
      </c>
      <c r="C20198" t="s">
        <v>18853</v>
      </c>
      <c r="D20198" t="s">
        <v>18853</v>
      </c>
      <c r="E20198" t="s">
        <v>2</v>
      </c>
      <c r="F20198" s="1" t="s">
        <v>26960</v>
      </c>
      <c r="G20198" t="s">
        <v>26210</v>
      </c>
      <c r="H20198" t="str">
        <f t="shared" si="315"/>
        <v>n0291377.JPG</v>
      </c>
    </row>
    <row r="20199" spans="1:8" x14ac:dyDescent="0.3">
      <c r="A20199" t="s">
        <v>20230</v>
      </c>
      <c r="B20199" t="s">
        <v>18852</v>
      </c>
      <c r="C20199" t="s">
        <v>18853</v>
      </c>
      <c r="D20199" t="s">
        <v>18853</v>
      </c>
      <c r="E20199" t="s">
        <v>2</v>
      </c>
      <c r="F20199" s="1" t="s">
        <v>26961</v>
      </c>
      <c r="G20199" t="s">
        <v>26210</v>
      </c>
      <c r="H20199" t="str">
        <f t="shared" si="315"/>
        <v>n0291378.JPG</v>
      </c>
    </row>
    <row r="20200" spans="1:8" x14ac:dyDescent="0.3">
      <c r="A20200" t="s">
        <v>20231</v>
      </c>
      <c r="B20200" t="s">
        <v>18852</v>
      </c>
      <c r="C20200" t="s">
        <v>18853</v>
      </c>
      <c r="D20200" t="s">
        <v>18853</v>
      </c>
      <c r="E20200" t="s">
        <v>2</v>
      </c>
      <c r="F20200" s="1" t="s">
        <v>26962</v>
      </c>
      <c r="G20200" t="s">
        <v>26210</v>
      </c>
      <c r="H20200" t="str">
        <f t="shared" si="315"/>
        <v>n0291379.JPG</v>
      </c>
    </row>
    <row r="20201" spans="1:8" x14ac:dyDescent="0.3">
      <c r="A20201" t="s">
        <v>20232</v>
      </c>
      <c r="B20201" t="s">
        <v>18852</v>
      </c>
      <c r="C20201" t="s">
        <v>18853</v>
      </c>
      <c r="D20201" t="s">
        <v>18853</v>
      </c>
      <c r="E20201" t="s">
        <v>2</v>
      </c>
      <c r="F20201" s="1" t="s">
        <v>26963</v>
      </c>
      <c r="G20201" t="s">
        <v>26210</v>
      </c>
      <c r="H20201" t="str">
        <f t="shared" si="315"/>
        <v>n0291380.JPG</v>
      </c>
    </row>
    <row r="20202" spans="1:8" x14ac:dyDescent="0.3">
      <c r="A20202" t="s">
        <v>20233</v>
      </c>
      <c r="B20202" t="s">
        <v>18852</v>
      </c>
      <c r="C20202" t="s">
        <v>18853</v>
      </c>
      <c r="D20202" t="s">
        <v>18853</v>
      </c>
      <c r="E20202" t="s">
        <v>2</v>
      </c>
      <c r="F20202" s="1" t="s">
        <v>26964</v>
      </c>
      <c r="G20202" t="s">
        <v>26210</v>
      </c>
      <c r="H20202" t="str">
        <f t="shared" si="315"/>
        <v>n0291381.JPG</v>
      </c>
    </row>
    <row r="20203" spans="1:8" x14ac:dyDescent="0.3">
      <c r="A20203" t="s">
        <v>20234</v>
      </c>
      <c r="B20203" t="s">
        <v>18852</v>
      </c>
      <c r="C20203" t="s">
        <v>18853</v>
      </c>
      <c r="D20203" t="s">
        <v>18853</v>
      </c>
      <c r="E20203" t="s">
        <v>2</v>
      </c>
      <c r="F20203" s="1" t="s">
        <v>26965</v>
      </c>
      <c r="G20203" t="s">
        <v>26210</v>
      </c>
      <c r="H20203" t="str">
        <f t="shared" si="315"/>
        <v>n0291382.JPG</v>
      </c>
    </row>
    <row r="20204" spans="1:8" x14ac:dyDescent="0.3">
      <c r="A20204" t="s">
        <v>20235</v>
      </c>
      <c r="B20204" t="s">
        <v>18852</v>
      </c>
      <c r="C20204" t="s">
        <v>18853</v>
      </c>
      <c r="D20204" t="s">
        <v>18853</v>
      </c>
      <c r="E20204" t="s">
        <v>2</v>
      </c>
      <c r="F20204" s="1" t="s">
        <v>26966</v>
      </c>
      <c r="G20204" t="s">
        <v>26210</v>
      </c>
      <c r="H20204" t="str">
        <f t="shared" si="315"/>
        <v>n0291383.JPG</v>
      </c>
    </row>
    <row r="20205" spans="1:8" x14ac:dyDescent="0.3">
      <c r="A20205" t="s">
        <v>20236</v>
      </c>
      <c r="B20205" t="s">
        <v>18852</v>
      </c>
      <c r="C20205" t="s">
        <v>18853</v>
      </c>
      <c r="D20205" t="s">
        <v>18853</v>
      </c>
      <c r="E20205" t="s">
        <v>2</v>
      </c>
      <c r="F20205" s="1" t="s">
        <v>26967</v>
      </c>
      <c r="G20205" t="s">
        <v>26210</v>
      </c>
      <c r="H20205" t="str">
        <f t="shared" si="315"/>
        <v>n0291384.JPG</v>
      </c>
    </row>
    <row r="20206" spans="1:8" x14ac:dyDescent="0.3">
      <c r="A20206" t="s">
        <v>20237</v>
      </c>
      <c r="B20206" t="s">
        <v>18852</v>
      </c>
      <c r="C20206" t="s">
        <v>18853</v>
      </c>
      <c r="D20206" t="s">
        <v>18853</v>
      </c>
      <c r="E20206" t="s">
        <v>2</v>
      </c>
      <c r="F20206" s="1" t="s">
        <v>26968</v>
      </c>
      <c r="G20206" t="s">
        <v>26210</v>
      </c>
      <c r="H20206" t="str">
        <f t="shared" si="315"/>
        <v>n0291385.JPG</v>
      </c>
    </row>
    <row r="20207" spans="1:8" x14ac:dyDescent="0.3">
      <c r="A20207" t="s">
        <v>20238</v>
      </c>
      <c r="B20207" t="s">
        <v>18852</v>
      </c>
      <c r="C20207" t="s">
        <v>18853</v>
      </c>
      <c r="D20207" t="s">
        <v>18853</v>
      </c>
      <c r="E20207" t="s">
        <v>2</v>
      </c>
      <c r="F20207" s="1" t="s">
        <v>26969</v>
      </c>
      <c r="G20207" t="s">
        <v>26210</v>
      </c>
      <c r="H20207" t="str">
        <f t="shared" si="315"/>
        <v>n0291386.JPG</v>
      </c>
    </row>
    <row r="20208" spans="1:8" x14ac:dyDescent="0.3">
      <c r="A20208" t="s">
        <v>20239</v>
      </c>
      <c r="B20208" t="s">
        <v>18852</v>
      </c>
      <c r="C20208" t="s">
        <v>18853</v>
      </c>
      <c r="D20208" t="s">
        <v>18853</v>
      </c>
      <c r="E20208" t="s">
        <v>2</v>
      </c>
      <c r="F20208" s="1" t="s">
        <v>26970</v>
      </c>
      <c r="G20208" t="s">
        <v>26210</v>
      </c>
      <c r="H20208" t="str">
        <f t="shared" si="315"/>
        <v>n0291387.JPG</v>
      </c>
    </row>
    <row r="20209" spans="1:8" x14ac:dyDescent="0.3">
      <c r="A20209" t="s">
        <v>20240</v>
      </c>
      <c r="B20209" t="s">
        <v>18852</v>
      </c>
      <c r="C20209" t="s">
        <v>18853</v>
      </c>
      <c r="D20209" t="s">
        <v>18853</v>
      </c>
      <c r="E20209" t="s">
        <v>2</v>
      </c>
      <c r="F20209" s="1" t="s">
        <v>26971</v>
      </c>
      <c r="G20209" t="s">
        <v>26210</v>
      </c>
      <c r="H20209" t="str">
        <f t="shared" si="315"/>
        <v>n0291388.JPG</v>
      </c>
    </row>
    <row r="20210" spans="1:8" x14ac:dyDescent="0.3">
      <c r="A20210" t="s">
        <v>20241</v>
      </c>
      <c r="B20210" t="s">
        <v>18852</v>
      </c>
      <c r="C20210" t="s">
        <v>18853</v>
      </c>
      <c r="D20210" t="s">
        <v>18853</v>
      </c>
      <c r="E20210" t="s">
        <v>2</v>
      </c>
      <c r="F20210" s="1" t="s">
        <v>26972</v>
      </c>
      <c r="G20210" t="s">
        <v>26210</v>
      </c>
      <c r="H20210" t="str">
        <f t="shared" si="315"/>
        <v>n0291389.JPG</v>
      </c>
    </row>
    <row r="20211" spans="1:8" x14ac:dyDescent="0.3">
      <c r="A20211" t="s">
        <v>20242</v>
      </c>
      <c r="B20211" t="s">
        <v>18852</v>
      </c>
      <c r="C20211" t="s">
        <v>18853</v>
      </c>
      <c r="D20211" t="s">
        <v>18853</v>
      </c>
      <c r="E20211" t="s">
        <v>2</v>
      </c>
      <c r="F20211" s="1" t="s">
        <v>26973</v>
      </c>
      <c r="G20211" t="s">
        <v>26210</v>
      </c>
      <c r="H20211" t="str">
        <f t="shared" si="315"/>
        <v>n0291390.JPG</v>
      </c>
    </row>
    <row r="20212" spans="1:8" x14ac:dyDescent="0.3">
      <c r="A20212" t="s">
        <v>20243</v>
      </c>
      <c r="B20212" t="s">
        <v>18852</v>
      </c>
      <c r="C20212" t="s">
        <v>18853</v>
      </c>
      <c r="D20212" t="s">
        <v>18853</v>
      </c>
      <c r="E20212" t="s">
        <v>2</v>
      </c>
      <c r="F20212" s="1" t="s">
        <v>26974</v>
      </c>
      <c r="G20212" t="s">
        <v>26210</v>
      </c>
      <c r="H20212" t="str">
        <f t="shared" si="315"/>
        <v>n0291391.JPG</v>
      </c>
    </row>
    <row r="20213" spans="1:8" x14ac:dyDescent="0.3">
      <c r="A20213" t="s">
        <v>20244</v>
      </c>
      <c r="B20213" t="s">
        <v>18852</v>
      </c>
      <c r="C20213" t="s">
        <v>18853</v>
      </c>
      <c r="D20213" t="s">
        <v>18853</v>
      </c>
      <c r="E20213" t="s">
        <v>2</v>
      </c>
      <c r="F20213" s="1" t="s">
        <v>26975</v>
      </c>
      <c r="G20213" t="s">
        <v>26210</v>
      </c>
      <c r="H20213" t="str">
        <f t="shared" si="315"/>
        <v>n0291392.JPG</v>
      </c>
    </row>
    <row r="20214" spans="1:8" x14ac:dyDescent="0.3">
      <c r="A20214" t="s">
        <v>20245</v>
      </c>
      <c r="B20214" t="s">
        <v>18852</v>
      </c>
      <c r="C20214" t="s">
        <v>18853</v>
      </c>
      <c r="D20214" t="s">
        <v>18853</v>
      </c>
      <c r="E20214" t="s">
        <v>2</v>
      </c>
      <c r="F20214" s="1" t="s">
        <v>26976</v>
      </c>
      <c r="G20214" t="s">
        <v>26210</v>
      </c>
      <c r="H20214" t="str">
        <f t="shared" si="315"/>
        <v>n0291393.JPG</v>
      </c>
    </row>
    <row r="20215" spans="1:8" x14ac:dyDescent="0.3">
      <c r="A20215" t="s">
        <v>20246</v>
      </c>
      <c r="B20215" t="s">
        <v>18852</v>
      </c>
      <c r="C20215" t="s">
        <v>18853</v>
      </c>
      <c r="D20215" t="s">
        <v>18853</v>
      </c>
      <c r="E20215" t="s">
        <v>2</v>
      </c>
      <c r="F20215" s="1" t="s">
        <v>26977</v>
      </c>
      <c r="G20215" t="s">
        <v>26210</v>
      </c>
      <c r="H20215" t="str">
        <f t="shared" si="315"/>
        <v>n0291394.JPG</v>
      </c>
    </row>
    <row r="20216" spans="1:8" x14ac:dyDescent="0.3">
      <c r="A20216" t="s">
        <v>20247</v>
      </c>
      <c r="B20216" t="s">
        <v>18852</v>
      </c>
      <c r="C20216" t="s">
        <v>18853</v>
      </c>
      <c r="D20216" t="s">
        <v>18853</v>
      </c>
      <c r="E20216" t="s">
        <v>2</v>
      </c>
      <c r="F20216" s="1" t="s">
        <v>26978</v>
      </c>
      <c r="G20216" t="s">
        <v>26210</v>
      </c>
      <c r="H20216" t="str">
        <f t="shared" si="315"/>
        <v>n0291395.JPG</v>
      </c>
    </row>
    <row r="20217" spans="1:8" x14ac:dyDescent="0.3">
      <c r="A20217" t="s">
        <v>20248</v>
      </c>
      <c r="B20217" t="s">
        <v>18852</v>
      </c>
      <c r="C20217" t="s">
        <v>18853</v>
      </c>
      <c r="D20217" t="s">
        <v>18853</v>
      </c>
      <c r="E20217" t="s">
        <v>2</v>
      </c>
      <c r="F20217" s="1" t="s">
        <v>26979</v>
      </c>
      <c r="G20217" t="s">
        <v>26210</v>
      </c>
      <c r="H20217" t="str">
        <f t="shared" si="315"/>
        <v>n0291396.JPG</v>
      </c>
    </row>
    <row r="20218" spans="1:8" x14ac:dyDescent="0.3">
      <c r="A20218" t="s">
        <v>20249</v>
      </c>
      <c r="B20218" t="s">
        <v>18852</v>
      </c>
      <c r="C20218" t="s">
        <v>18853</v>
      </c>
      <c r="D20218" t="s">
        <v>18853</v>
      </c>
      <c r="E20218" t="s">
        <v>2</v>
      </c>
      <c r="F20218" s="1" t="s">
        <v>26980</v>
      </c>
      <c r="G20218" t="s">
        <v>26210</v>
      </c>
      <c r="H20218" t="str">
        <f t="shared" si="315"/>
        <v>n0291397.JPG</v>
      </c>
    </row>
    <row r="20219" spans="1:8" x14ac:dyDescent="0.3">
      <c r="A20219" t="s">
        <v>20250</v>
      </c>
      <c r="B20219" t="s">
        <v>18852</v>
      </c>
      <c r="C20219" t="s">
        <v>18853</v>
      </c>
      <c r="D20219" t="s">
        <v>18853</v>
      </c>
      <c r="E20219" t="s">
        <v>2</v>
      </c>
      <c r="F20219" s="1" t="s">
        <v>26981</v>
      </c>
      <c r="G20219" t="s">
        <v>26210</v>
      </c>
      <c r="H20219" t="str">
        <f t="shared" si="315"/>
        <v>n0291398.JPG</v>
      </c>
    </row>
    <row r="20220" spans="1:8" x14ac:dyDescent="0.3">
      <c r="A20220" t="s">
        <v>20251</v>
      </c>
      <c r="B20220" t="s">
        <v>18852</v>
      </c>
      <c r="C20220" t="s">
        <v>18853</v>
      </c>
      <c r="D20220" t="s">
        <v>18853</v>
      </c>
      <c r="E20220" t="s">
        <v>2</v>
      </c>
      <c r="F20220" s="1" t="s">
        <v>26982</v>
      </c>
      <c r="G20220" t="s">
        <v>26210</v>
      </c>
      <c r="H20220" t="str">
        <f t="shared" si="315"/>
        <v>n0291399.JPG</v>
      </c>
    </row>
    <row r="20221" spans="1:8" x14ac:dyDescent="0.3">
      <c r="A20221" t="s">
        <v>20252</v>
      </c>
      <c r="B20221" t="s">
        <v>18852</v>
      </c>
      <c r="C20221" t="s">
        <v>18853</v>
      </c>
      <c r="D20221" t="s">
        <v>18853</v>
      </c>
      <c r="E20221" t="s">
        <v>2</v>
      </c>
      <c r="F20221" s="1" t="s">
        <v>26983</v>
      </c>
      <c r="G20221" t="s">
        <v>26210</v>
      </c>
      <c r="H20221" t="str">
        <f t="shared" si="315"/>
        <v>n0291400.JPG</v>
      </c>
    </row>
    <row r="20222" spans="1:8" x14ac:dyDescent="0.3">
      <c r="A20222" t="s">
        <v>20253</v>
      </c>
      <c r="B20222" t="s">
        <v>18852</v>
      </c>
      <c r="C20222" t="s">
        <v>18853</v>
      </c>
      <c r="D20222" t="s">
        <v>18853</v>
      </c>
      <c r="E20222" t="s">
        <v>2</v>
      </c>
      <c r="F20222" s="1" t="s">
        <v>26984</v>
      </c>
      <c r="G20222" t="s">
        <v>26210</v>
      </c>
      <c r="H20222" t="str">
        <f t="shared" si="315"/>
        <v>n0291401.JPG</v>
      </c>
    </row>
    <row r="20223" spans="1:8" x14ac:dyDescent="0.3">
      <c r="A20223" t="s">
        <v>20254</v>
      </c>
      <c r="B20223" t="s">
        <v>18852</v>
      </c>
      <c r="C20223" t="s">
        <v>18853</v>
      </c>
      <c r="D20223" t="s">
        <v>18853</v>
      </c>
      <c r="E20223" t="s">
        <v>2</v>
      </c>
      <c r="F20223" s="1" t="s">
        <v>26985</v>
      </c>
      <c r="G20223" t="s">
        <v>26210</v>
      </c>
      <c r="H20223" t="str">
        <f t="shared" si="315"/>
        <v>n0291402.JPG</v>
      </c>
    </row>
    <row r="20224" spans="1:8" x14ac:dyDescent="0.3">
      <c r="A20224" t="s">
        <v>20255</v>
      </c>
      <c r="B20224" t="s">
        <v>18852</v>
      </c>
      <c r="C20224" t="s">
        <v>18853</v>
      </c>
      <c r="D20224" t="s">
        <v>18853</v>
      </c>
      <c r="E20224" t="s">
        <v>2</v>
      </c>
      <c r="F20224" s="1" t="s">
        <v>26986</v>
      </c>
      <c r="G20224" t="s">
        <v>26210</v>
      </c>
      <c r="H20224" t="str">
        <f t="shared" si="315"/>
        <v>n0291403.JPG</v>
      </c>
    </row>
    <row r="20225" spans="1:8" x14ac:dyDescent="0.3">
      <c r="A20225" t="s">
        <v>20256</v>
      </c>
      <c r="B20225" t="s">
        <v>18852</v>
      </c>
      <c r="C20225" t="s">
        <v>18853</v>
      </c>
      <c r="D20225" t="s">
        <v>18853</v>
      </c>
      <c r="E20225" t="s">
        <v>2</v>
      </c>
      <c r="F20225" s="1" t="s">
        <v>26987</v>
      </c>
      <c r="G20225" t="s">
        <v>26210</v>
      </c>
      <c r="H20225" t="str">
        <f t="shared" si="315"/>
        <v>n0291404.JPG</v>
      </c>
    </row>
    <row r="20226" spans="1:8" x14ac:dyDescent="0.3">
      <c r="A20226" t="s">
        <v>20257</v>
      </c>
      <c r="B20226" t="s">
        <v>18852</v>
      </c>
      <c r="C20226" t="s">
        <v>18853</v>
      </c>
      <c r="D20226" t="s">
        <v>18853</v>
      </c>
      <c r="E20226" t="s">
        <v>2</v>
      </c>
      <c r="F20226" s="1" t="s">
        <v>26988</v>
      </c>
      <c r="G20226" t="s">
        <v>26210</v>
      </c>
      <c r="H20226" t="str">
        <f t="shared" ref="H20226:H20289" si="316">C20226&amp;F20226&amp;G20226</f>
        <v>n0291405.JPG</v>
      </c>
    </row>
    <row r="20227" spans="1:8" x14ac:dyDescent="0.3">
      <c r="A20227" t="s">
        <v>20258</v>
      </c>
      <c r="B20227" t="s">
        <v>18852</v>
      </c>
      <c r="C20227" t="s">
        <v>18853</v>
      </c>
      <c r="D20227" t="s">
        <v>18853</v>
      </c>
      <c r="E20227" t="s">
        <v>2</v>
      </c>
      <c r="F20227" s="1" t="s">
        <v>26989</v>
      </c>
      <c r="G20227" t="s">
        <v>26210</v>
      </c>
      <c r="H20227" t="str">
        <f t="shared" si="316"/>
        <v>n0291406.JPG</v>
      </c>
    </row>
    <row r="20228" spans="1:8" x14ac:dyDescent="0.3">
      <c r="A20228" t="s">
        <v>20259</v>
      </c>
      <c r="B20228" t="s">
        <v>18852</v>
      </c>
      <c r="C20228" t="s">
        <v>18853</v>
      </c>
      <c r="D20228" t="s">
        <v>18853</v>
      </c>
      <c r="E20228" t="s">
        <v>2</v>
      </c>
      <c r="F20228" s="1" t="s">
        <v>26990</v>
      </c>
      <c r="G20228" t="s">
        <v>26210</v>
      </c>
      <c r="H20228" t="str">
        <f t="shared" si="316"/>
        <v>n0291407.JPG</v>
      </c>
    </row>
    <row r="20229" spans="1:8" x14ac:dyDescent="0.3">
      <c r="A20229" t="s">
        <v>20260</v>
      </c>
      <c r="B20229" t="s">
        <v>18852</v>
      </c>
      <c r="C20229" t="s">
        <v>18853</v>
      </c>
      <c r="D20229" t="s">
        <v>18853</v>
      </c>
      <c r="E20229" t="s">
        <v>2</v>
      </c>
      <c r="F20229" s="1" t="s">
        <v>26991</v>
      </c>
      <c r="G20229" t="s">
        <v>26210</v>
      </c>
      <c r="H20229" t="str">
        <f t="shared" si="316"/>
        <v>n0291408.JPG</v>
      </c>
    </row>
    <row r="20230" spans="1:8" x14ac:dyDescent="0.3">
      <c r="A20230" t="s">
        <v>20261</v>
      </c>
      <c r="B20230" t="s">
        <v>18852</v>
      </c>
      <c r="C20230" t="s">
        <v>18853</v>
      </c>
      <c r="D20230" t="s">
        <v>18853</v>
      </c>
      <c r="E20230" t="s">
        <v>2</v>
      </c>
      <c r="F20230" s="1" t="s">
        <v>26992</v>
      </c>
      <c r="G20230" t="s">
        <v>26210</v>
      </c>
      <c r="H20230" t="str">
        <f t="shared" si="316"/>
        <v>n0291409.JPG</v>
      </c>
    </row>
    <row r="20231" spans="1:8" x14ac:dyDescent="0.3">
      <c r="A20231" t="s">
        <v>20262</v>
      </c>
      <c r="B20231" t="s">
        <v>18852</v>
      </c>
      <c r="C20231" t="s">
        <v>18853</v>
      </c>
      <c r="D20231" t="s">
        <v>18853</v>
      </c>
      <c r="E20231" t="s">
        <v>2</v>
      </c>
      <c r="F20231" s="1" t="s">
        <v>26993</v>
      </c>
      <c r="G20231" t="s">
        <v>26210</v>
      </c>
      <c r="H20231" t="str">
        <f t="shared" si="316"/>
        <v>n0291410.JPG</v>
      </c>
    </row>
    <row r="20232" spans="1:8" x14ac:dyDescent="0.3">
      <c r="A20232" t="s">
        <v>20263</v>
      </c>
      <c r="B20232" t="s">
        <v>18852</v>
      </c>
      <c r="C20232" t="s">
        <v>18853</v>
      </c>
      <c r="D20232" t="s">
        <v>18853</v>
      </c>
      <c r="E20232" t="s">
        <v>2</v>
      </c>
      <c r="F20232" s="1" t="s">
        <v>26994</v>
      </c>
      <c r="G20232" t="s">
        <v>26210</v>
      </c>
      <c r="H20232" t="str">
        <f t="shared" si="316"/>
        <v>n0291411.JPG</v>
      </c>
    </row>
    <row r="20233" spans="1:8" x14ac:dyDescent="0.3">
      <c r="A20233" t="s">
        <v>20264</v>
      </c>
      <c r="B20233" t="s">
        <v>18852</v>
      </c>
      <c r="C20233" t="s">
        <v>18853</v>
      </c>
      <c r="D20233" t="s">
        <v>18853</v>
      </c>
      <c r="E20233" t="s">
        <v>2</v>
      </c>
      <c r="F20233" s="1" t="s">
        <v>26995</v>
      </c>
      <c r="G20233" t="s">
        <v>26210</v>
      </c>
      <c r="H20233" t="str">
        <f t="shared" si="316"/>
        <v>n0291412.JPG</v>
      </c>
    </row>
    <row r="20234" spans="1:8" x14ac:dyDescent="0.3">
      <c r="A20234" t="s">
        <v>20265</v>
      </c>
      <c r="B20234" t="s">
        <v>18852</v>
      </c>
      <c r="C20234" t="s">
        <v>18853</v>
      </c>
      <c r="D20234" t="s">
        <v>18853</v>
      </c>
      <c r="E20234" t="s">
        <v>2</v>
      </c>
      <c r="F20234" s="1" t="s">
        <v>26996</v>
      </c>
      <c r="G20234" t="s">
        <v>26210</v>
      </c>
      <c r="H20234" t="str">
        <f t="shared" si="316"/>
        <v>n0291413.JPG</v>
      </c>
    </row>
    <row r="20235" spans="1:8" x14ac:dyDescent="0.3">
      <c r="A20235" t="s">
        <v>20266</v>
      </c>
      <c r="B20235" t="s">
        <v>18852</v>
      </c>
      <c r="C20235" t="s">
        <v>18853</v>
      </c>
      <c r="D20235" t="s">
        <v>18853</v>
      </c>
      <c r="E20235" t="s">
        <v>2</v>
      </c>
      <c r="F20235" s="1" t="s">
        <v>26997</v>
      </c>
      <c r="G20235" t="s">
        <v>26210</v>
      </c>
      <c r="H20235" t="str">
        <f t="shared" si="316"/>
        <v>n0291414.JPG</v>
      </c>
    </row>
    <row r="20236" spans="1:8" x14ac:dyDescent="0.3">
      <c r="A20236" t="s">
        <v>20267</v>
      </c>
      <c r="B20236" t="s">
        <v>18852</v>
      </c>
      <c r="C20236" t="s">
        <v>18853</v>
      </c>
      <c r="D20236" t="s">
        <v>18853</v>
      </c>
      <c r="E20236" t="s">
        <v>2</v>
      </c>
      <c r="F20236" s="1" t="s">
        <v>26998</v>
      </c>
      <c r="G20236" t="s">
        <v>26210</v>
      </c>
      <c r="H20236" t="str">
        <f t="shared" si="316"/>
        <v>n0291415.JPG</v>
      </c>
    </row>
    <row r="20237" spans="1:8" x14ac:dyDescent="0.3">
      <c r="A20237" t="s">
        <v>20268</v>
      </c>
      <c r="B20237" t="s">
        <v>18852</v>
      </c>
      <c r="C20237" t="s">
        <v>18853</v>
      </c>
      <c r="D20237" t="s">
        <v>18853</v>
      </c>
      <c r="E20237" t="s">
        <v>2</v>
      </c>
      <c r="F20237" s="1" t="s">
        <v>26999</v>
      </c>
      <c r="G20237" t="s">
        <v>26210</v>
      </c>
      <c r="H20237" t="str">
        <f t="shared" si="316"/>
        <v>n0291416.JPG</v>
      </c>
    </row>
    <row r="20238" spans="1:8" x14ac:dyDescent="0.3">
      <c r="A20238" t="s">
        <v>20269</v>
      </c>
      <c r="B20238" t="s">
        <v>18852</v>
      </c>
      <c r="C20238" t="s">
        <v>18853</v>
      </c>
      <c r="D20238" t="s">
        <v>18853</v>
      </c>
      <c r="E20238" t="s">
        <v>2</v>
      </c>
      <c r="F20238" s="1" t="s">
        <v>27000</v>
      </c>
      <c r="G20238" t="s">
        <v>26210</v>
      </c>
      <c r="H20238" t="str">
        <f t="shared" si="316"/>
        <v>n0291417.JPG</v>
      </c>
    </row>
    <row r="20239" spans="1:8" x14ac:dyDescent="0.3">
      <c r="A20239" t="s">
        <v>20270</v>
      </c>
      <c r="B20239" t="s">
        <v>18852</v>
      </c>
      <c r="C20239" t="s">
        <v>18853</v>
      </c>
      <c r="D20239" t="s">
        <v>18853</v>
      </c>
      <c r="E20239" t="s">
        <v>2</v>
      </c>
      <c r="F20239" s="1" t="s">
        <v>27001</v>
      </c>
      <c r="G20239" t="s">
        <v>26210</v>
      </c>
      <c r="H20239" t="str">
        <f t="shared" si="316"/>
        <v>n0291418.JPG</v>
      </c>
    </row>
    <row r="20240" spans="1:8" x14ac:dyDescent="0.3">
      <c r="A20240" t="s">
        <v>20271</v>
      </c>
      <c r="B20240" t="s">
        <v>18852</v>
      </c>
      <c r="C20240" t="s">
        <v>18853</v>
      </c>
      <c r="D20240" t="s">
        <v>18853</v>
      </c>
      <c r="E20240" t="s">
        <v>2</v>
      </c>
      <c r="F20240" s="1" t="s">
        <v>27002</v>
      </c>
      <c r="G20240" t="s">
        <v>26210</v>
      </c>
      <c r="H20240" t="str">
        <f t="shared" si="316"/>
        <v>n0291419.JPG</v>
      </c>
    </row>
    <row r="20241" spans="1:8" x14ac:dyDescent="0.3">
      <c r="A20241" t="s">
        <v>20272</v>
      </c>
      <c r="B20241" t="s">
        <v>18852</v>
      </c>
      <c r="C20241" t="s">
        <v>18853</v>
      </c>
      <c r="D20241" t="s">
        <v>18853</v>
      </c>
      <c r="E20241" t="s">
        <v>2</v>
      </c>
      <c r="F20241" s="1" t="s">
        <v>27003</v>
      </c>
      <c r="G20241" t="s">
        <v>26210</v>
      </c>
      <c r="H20241" t="str">
        <f t="shared" si="316"/>
        <v>n0291420.JPG</v>
      </c>
    </row>
    <row r="20242" spans="1:8" x14ac:dyDescent="0.3">
      <c r="A20242" t="s">
        <v>20273</v>
      </c>
      <c r="B20242" t="s">
        <v>18852</v>
      </c>
      <c r="C20242" t="s">
        <v>18853</v>
      </c>
      <c r="D20242" t="s">
        <v>18853</v>
      </c>
      <c r="E20242" t="s">
        <v>2</v>
      </c>
      <c r="F20242" s="1" t="s">
        <v>27004</v>
      </c>
      <c r="G20242" t="s">
        <v>26210</v>
      </c>
      <c r="H20242" t="str">
        <f t="shared" si="316"/>
        <v>n0291421.JPG</v>
      </c>
    </row>
    <row r="20243" spans="1:8" x14ac:dyDescent="0.3">
      <c r="A20243" t="s">
        <v>20274</v>
      </c>
      <c r="B20243" t="s">
        <v>18852</v>
      </c>
      <c r="C20243" t="s">
        <v>18853</v>
      </c>
      <c r="D20243" t="s">
        <v>18853</v>
      </c>
      <c r="E20243" t="s">
        <v>2</v>
      </c>
      <c r="F20243" s="1" t="s">
        <v>27005</v>
      </c>
      <c r="G20243" t="s">
        <v>26210</v>
      </c>
      <c r="H20243" t="str">
        <f t="shared" si="316"/>
        <v>n0291422.JPG</v>
      </c>
    </row>
    <row r="20244" spans="1:8" x14ac:dyDescent="0.3">
      <c r="A20244" t="s">
        <v>20275</v>
      </c>
      <c r="B20244" t="s">
        <v>18852</v>
      </c>
      <c r="C20244" t="s">
        <v>18853</v>
      </c>
      <c r="D20244" t="s">
        <v>18853</v>
      </c>
      <c r="E20244" t="s">
        <v>2</v>
      </c>
      <c r="F20244" s="1" t="s">
        <v>27006</v>
      </c>
      <c r="G20244" t="s">
        <v>26210</v>
      </c>
      <c r="H20244" t="str">
        <f t="shared" si="316"/>
        <v>n0291423.JPG</v>
      </c>
    </row>
    <row r="20245" spans="1:8" x14ac:dyDescent="0.3">
      <c r="A20245" t="s">
        <v>20276</v>
      </c>
      <c r="B20245" t="s">
        <v>18852</v>
      </c>
      <c r="C20245" t="s">
        <v>18853</v>
      </c>
      <c r="D20245" t="s">
        <v>18853</v>
      </c>
      <c r="E20245" t="s">
        <v>2</v>
      </c>
      <c r="F20245" s="1" t="s">
        <v>27007</v>
      </c>
      <c r="G20245" t="s">
        <v>26210</v>
      </c>
      <c r="H20245" t="str">
        <f t="shared" si="316"/>
        <v>n0291424.JPG</v>
      </c>
    </row>
    <row r="20246" spans="1:8" x14ac:dyDescent="0.3">
      <c r="A20246" t="s">
        <v>20277</v>
      </c>
      <c r="B20246" t="s">
        <v>18852</v>
      </c>
      <c r="C20246" t="s">
        <v>18853</v>
      </c>
      <c r="D20246" t="s">
        <v>18853</v>
      </c>
      <c r="E20246" t="s">
        <v>2</v>
      </c>
      <c r="F20246" s="1" t="s">
        <v>27008</v>
      </c>
      <c r="G20246" t="s">
        <v>26210</v>
      </c>
      <c r="H20246" t="str">
        <f t="shared" si="316"/>
        <v>n0291425.JPG</v>
      </c>
    </row>
    <row r="20247" spans="1:8" x14ac:dyDescent="0.3">
      <c r="A20247" t="s">
        <v>20278</v>
      </c>
      <c r="B20247" t="s">
        <v>18852</v>
      </c>
      <c r="C20247" t="s">
        <v>18853</v>
      </c>
      <c r="D20247" t="s">
        <v>18853</v>
      </c>
      <c r="E20247" t="s">
        <v>2</v>
      </c>
      <c r="F20247" s="1" t="s">
        <v>27009</v>
      </c>
      <c r="G20247" t="s">
        <v>26210</v>
      </c>
      <c r="H20247" t="str">
        <f t="shared" si="316"/>
        <v>n0291426.JPG</v>
      </c>
    </row>
    <row r="20248" spans="1:8" x14ac:dyDescent="0.3">
      <c r="A20248" t="s">
        <v>20279</v>
      </c>
      <c r="B20248" t="s">
        <v>18852</v>
      </c>
      <c r="C20248" t="s">
        <v>18853</v>
      </c>
      <c r="D20248" t="s">
        <v>18853</v>
      </c>
      <c r="E20248" t="s">
        <v>2</v>
      </c>
      <c r="F20248" s="1" t="s">
        <v>27010</v>
      </c>
      <c r="G20248" t="s">
        <v>26210</v>
      </c>
      <c r="H20248" t="str">
        <f t="shared" si="316"/>
        <v>n0291427.JPG</v>
      </c>
    </row>
    <row r="20249" spans="1:8" x14ac:dyDescent="0.3">
      <c r="A20249" t="s">
        <v>20280</v>
      </c>
      <c r="B20249" t="s">
        <v>18852</v>
      </c>
      <c r="C20249" t="s">
        <v>18853</v>
      </c>
      <c r="D20249" t="s">
        <v>18853</v>
      </c>
      <c r="E20249" t="s">
        <v>2</v>
      </c>
      <c r="F20249" s="1" t="s">
        <v>27011</v>
      </c>
      <c r="G20249" t="s">
        <v>26210</v>
      </c>
      <c r="H20249" t="str">
        <f t="shared" si="316"/>
        <v>n0291428.JPG</v>
      </c>
    </row>
    <row r="20250" spans="1:8" x14ac:dyDescent="0.3">
      <c r="A20250" t="s">
        <v>20281</v>
      </c>
      <c r="B20250" t="s">
        <v>18852</v>
      </c>
      <c r="C20250" t="s">
        <v>18853</v>
      </c>
      <c r="D20250" t="s">
        <v>18853</v>
      </c>
      <c r="E20250" t="s">
        <v>2</v>
      </c>
      <c r="F20250" s="1" t="s">
        <v>27012</v>
      </c>
      <c r="G20250" t="s">
        <v>26210</v>
      </c>
      <c r="H20250" t="str">
        <f t="shared" si="316"/>
        <v>n0291429.JPG</v>
      </c>
    </row>
    <row r="20251" spans="1:8" x14ac:dyDescent="0.3">
      <c r="A20251" t="s">
        <v>20282</v>
      </c>
      <c r="B20251" t="s">
        <v>18852</v>
      </c>
      <c r="C20251" t="s">
        <v>18853</v>
      </c>
      <c r="D20251" t="s">
        <v>18853</v>
      </c>
      <c r="E20251" t="s">
        <v>2</v>
      </c>
      <c r="F20251" s="1" t="s">
        <v>27013</v>
      </c>
      <c r="G20251" t="s">
        <v>26210</v>
      </c>
      <c r="H20251" t="str">
        <f t="shared" si="316"/>
        <v>n0291430.JPG</v>
      </c>
    </row>
    <row r="20252" spans="1:8" x14ac:dyDescent="0.3">
      <c r="A20252" t="s">
        <v>20283</v>
      </c>
      <c r="B20252" t="s">
        <v>18852</v>
      </c>
      <c r="C20252" t="s">
        <v>18853</v>
      </c>
      <c r="D20252" t="s">
        <v>18853</v>
      </c>
      <c r="E20252" t="s">
        <v>2</v>
      </c>
      <c r="F20252" s="1" t="s">
        <v>27014</v>
      </c>
      <c r="G20252" t="s">
        <v>26210</v>
      </c>
      <c r="H20252" t="str">
        <f t="shared" si="316"/>
        <v>n0291431.JPG</v>
      </c>
    </row>
    <row r="20253" spans="1:8" x14ac:dyDescent="0.3">
      <c r="A20253" t="s">
        <v>20284</v>
      </c>
      <c r="B20253" t="s">
        <v>18852</v>
      </c>
      <c r="C20253" t="s">
        <v>18853</v>
      </c>
      <c r="D20253" t="s">
        <v>18853</v>
      </c>
      <c r="E20253" t="s">
        <v>2</v>
      </c>
      <c r="F20253" s="1" t="s">
        <v>27015</v>
      </c>
      <c r="G20253" t="s">
        <v>26210</v>
      </c>
      <c r="H20253" t="str">
        <f t="shared" si="316"/>
        <v>n0291432.JPG</v>
      </c>
    </row>
    <row r="20254" spans="1:8" x14ac:dyDescent="0.3">
      <c r="A20254" t="s">
        <v>20285</v>
      </c>
      <c r="B20254" t="s">
        <v>18852</v>
      </c>
      <c r="C20254" t="s">
        <v>18853</v>
      </c>
      <c r="D20254" t="s">
        <v>18853</v>
      </c>
      <c r="E20254" t="s">
        <v>2</v>
      </c>
      <c r="F20254" s="1" t="s">
        <v>27016</v>
      </c>
      <c r="G20254" t="s">
        <v>26210</v>
      </c>
      <c r="H20254" t="str">
        <f t="shared" si="316"/>
        <v>n0291433.JPG</v>
      </c>
    </row>
    <row r="20255" spans="1:8" x14ac:dyDescent="0.3">
      <c r="A20255" t="s">
        <v>20286</v>
      </c>
      <c r="B20255" t="s">
        <v>18852</v>
      </c>
      <c r="C20255" t="s">
        <v>18853</v>
      </c>
      <c r="D20255" t="s">
        <v>18853</v>
      </c>
      <c r="E20255" t="s">
        <v>2</v>
      </c>
      <c r="F20255" s="1" t="s">
        <v>27017</v>
      </c>
      <c r="G20255" t="s">
        <v>26210</v>
      </c>
      <c r="H20255" t="str">
        <f t="shared" si="316"/>
        <v>n0291434.JPG</v>
      </c>
    </row>
    <row r="20256" spans="1:8" x14ac:dyDescent="0.3">
      <c r="A20256" t="s">
        <v>20287</v>
      </c>
      <c r="B20256" t="s">
        <v>18852</v>
      </c>
      <c r="C20256" t="s">
        <v>18853</v>
      </c>
      <c r="D20256" t="s">
        <v>18853</v>
      </c>
      <c r="E20256" t="s">
        <v>2</v>
      </c>
      <c r="F20256" s="1" t="s">
        <v>27018</v>
      </c>
      <c r="G20256" t="s">
        <v>26210</v>
      </c>
      <c r="H20256" t="str">
        <f t="shared" si="316"/>
        <v>n0291435.JPG</v>
      </c>
    </row>
    <row r="20257" spans="1:8" x14ac:dyDescent="0.3">
      <c r="A20257" t="s">
        <v>20288</v>
      </c>
      <c r="B20257" t="s">
        <v>18852</v>
      </c>
      <c r="C20257" t="s">
        <v>18853</v>
      </c>
      <c r="D20257" t="s">
        <v>18853</v>
      </c>
      <c r="E20257" t="s">
        <v>2</v>
      </c>
      <c r="F20257" s="1" t="s">
        <v>27019</v>
      </c>
      <c r="G20257" t="s">
        <v>26210</v>
      </c>
      <c r="H20257" t="str">
        <f t="shared" si="316"/>
        <v>n0291436.JPG</v>
      </c>
    </row>
    <row r="20258" spans="1:8" x14ac:dyDescent="0.3">
      <c r="A20258" t="s">
        <v>20289</v>
      </c>
      <c r="B20258" t="s">
        <v>18852</v>
      </c>
      <c r="C20258" t="s">
        <v>18853</v>
      </c>
      <c r="D20258" t="s">
        <v>18853</v>
      </c>
      <c r="E20258" t="s">
        <v>2</v>
      </c>
      <c r="F20258" s="1" t="s">
        <v>27020</v>
      </c>
      <c r="G20258" t="s">
        <v>26210</v>
      </c>
      <c r="H20258" t="str">
        <f t="shared" si="316"/>
        <v>n0291437.JPG</v>
      </c>
    </row>
    <row r="20259" spans="1:8" x14ac:dyDescent="0.3">
      <c r="A20259" t="s">
        <v>20290</v>
      </c>
      <c r="B20259" t="s">
        <v>18852</v>
      </c>
      <c r="C20259" t="s">
        <v>18853</v>
      </c>
      <c r="D20259" t="s">
        <v>18853</v>
      </c>
      <c r="E20259" t="s">
        <v>2</v>
      </c>
      <c r="F20259" s="1" t="s">
        <v>27021</v>
      </c>
      <c r="G20259" t="s">
        <v>26210</v>
      </c>
      <c r="H20259" t="str">
        <f t="shared" si="316"/>
        <v>n0291438.JPG</v>
      </c>
    </row>
    <row r="20260" spans="1:8" x14ac:dyDescent="0.3">
      <c r="A20260" t="s">
        <v>20291</v>
      </c>
      <c r="B20260" t="s">
        <v>18852</v>
      </c>
      <c r="C20260" t="s">
        <v>18853</v>
      </c>
      <c r="D20260" t="s">
        <v>18853</v>
      </c>
      <c r="E20260" t="s">
        <v>2</v>
      </c>
      <c r="F20260" s="1" t="s">
        <v>27022</v>
      </c>
      <c r="G20260" t="s">
        <v>26210</v>
      </c>
      <c r="H20260" t="str">
        <f t="shared" si="316"/>
        <v>n0291439.JPG</v>
      </c>
    </row>
    <row r="20261" spans="1:8" x14ac:dyDescent="0.3">
      <c r="A20261" t="s">
        <v>20292</v>
      </c>
      <c r="B20261" t="s">
        <v>18852</v>
      </c>
      <c r="C20261" t="s">
        <v>18853</v>
      </c>
      <c r="D20261" t="s">
        <v>18853</v>
      </c>
      <c r="E20261" t="s">
        <v>2</v>
      </c>
      <c r="F20261" s="1" t="s">
        <v>27023</v>
      </c>
      <c r="G20261" t="s">
        <v>26210</v>
      </c>
      <c r="H20261" t="str">
        <f t="shared" si="316"/>
        <v>n0291440.JPG</v>
      </c>
    </row>
    <row r="20262" spans="1:8" x14ac:dyDescent="0.3">
      <c r="A20262" t="s">
        <v>20293</v>
      </c>
      <c r="B20262" t="s">
        <v>18852</v>
      </c>
      <c r="C20262" t="s">
        <v>18853</v>
      </c>
      <c r="D20262" t="s">
        <v>18853</v>
      </c>
      <c r="E20262" t="s">
        <v>2</v>
      </c>
      <c r="F20262" s="1" t="s">
        <v>27024</v>
      </c>
      <c r="G20262" t="s">
        <v>26210</v>
      </c>
      <c r="H20262" t="str">
        <f t="shared" si="316"/>
        <v>n0291441.JPG</v>
      </c>
    </row>
    <row r="20263" spans="1:8" x14ac:dyDescent="0.3">
      <c r="A20263" t="s">
        <v>20294</v>
      </c>
      <c r="B20263" t="s">
        <v>18852</v>
      </c>
      <c r="C20263" t="s">
        <v>18853</v>
      </c>
      <c r="D20263" t="s">
        <v>18853</v>
      </c>
      <c r="E20263" t="s">
        <v>2</v>
      </c>
      <c r="F20263" s="1" t="s">
        <v>27025</v>
      </c>
      <c r="G20263" t="s">
        <v>26210</v>
      </c>
      <c r="H20263" t="str">
        <f t="shared" si="316"/>
        <v>n0291442.JPG</v>
      </c>
    </row>
    <row r="20264" spans="1:8" x14ac:dyDescent="0.3">
      <c r="A20264" t="s">
        <v>20295</v>
      </c>
      <c r="B20264" t="s">
        <v>18852</v>
      </c>
      <c r="C20264" t="s">
        <v>18853</v>
      </c>
      <c r="D20264" t="s">
        <v>18853</v>
      </c>
      <c r="E20264" t="s">
        <v>2</v>
      </c>
      <c r="F20264" s="1" t="s">
        <v>27026</v>
      </c>
      <c r="G20264" t="s">
        <v>26210</v>
      </c>
      <c r="H20264" t="str">
        <f t="shared" si="316"/>
        <v>n0291443.JPG</v>
      </c>
    </row>
    <row r="20265" spans="1:8" x14ac:dyDescent="0.3">
      <c r="A20265" t="s">
        <v>20296</v>
      </c>
      <c r="B20265" t="s">
        <v>18852</v>
      </c>
      <c r="C20265" t="s">
        <v>18853</v>
      </c>
      <c r="D20265" t="s">
        <v>18853</v>
      </c>
      <c r="E20265" t="s">
        <v>2</v>
      </c>
      <c r="F20265" s="1" t="s">
        <v>27027</v>
      </c>
      <c r="G20265" t="s">
        <v>26210</v>
      </c>
      <c r="H20265" t="str">
        <f t="shared" si="316"/>
        <v>n0291444.JPG</v>
      </c>
    </row>
    <row r="20266" spans="1:8" x14ac:dyDescent="0.3">
      <c r="A20266" t="s">
        <v>20297</v>
      </c>
      <c r="B20266" t="s">
        <v>18852</v>
      </c>
      <c r="C20266" t="s">
        <v>18853</v>
      </c>
      <c r="D20266" t="s">
        <v>18853</v>
      </c>
      <c r="E20266" t="s">
        <v>2</v>
      </c>
      <c r="F20266" s="1" t="s">
        <v>27028</v>
      </c>
      <c r="G20266" t="s">
        <v>26210</v>
      </c>
      <c r="H20266" t="str">
        <f t="shared" si="316"/>
        <v>n0291445.JPG</v>
      </c>
    </row>
    <row r="20267" spans="1:8" x14ac:dyDescent="0.3">
      <c r="A20267" t="s">
        <v>20298</v>
      </c>
      <c r="B20267" t="s">
        <v>18852</v>
      </c>
      <c r="C20267" t="s">
        <v>18853</v>
      </c>
      <c r="D20267" t="s">
        <v>18853</v>
      </c>
      <c r="E20267" t="s">
        <v>2</v>
      </c>
      <c r="F20267" s="1" t="s">
        <v>27029</v>
      </c>
      <c r="G20267" t="s">
        <v>26210</v>
      </c>
      <c r="H20267" t="str">
        <f t="shared" si="316"/>
        <v>n0291446.JPG</v>
      </c>
    </row>
    <row r="20268" spans="1:8" x14ac:dyDescent="0.3">
      <c r="A20268" t="s">
        <v>20299</v>
      </c>
      <c r="B20268" t="s">
        <v>18852</v>
      </c>
      <c r="C20268" t="s">
        <v>18853</v>
      </c>
      <c r="D20268" t="s">
        <v>18853</v>
      </c>
      <c r="E20268" t="s">
        <v>2</v>
      </c>
      <c r="F20268" s="1" t="s">
        <v>27030</v>
      </c>
      <c r="G20268" t="s">
        <v>26210</v>
      </c>
      <c r="H20268" t="str">
        <f t="shared" si="316"/>
        <v>n0291447.JPG</v>
      </c>
    </row>
    <row r="20269" spans="1:8" x14ac:dyDescent="0.3">
      <c r="A20269" t="s">
        <v>20300</v>
      </c>
      <c r="B20269" t="s">
        <v>18852</v>
      </c>
      <c r="C20269" t="s">
        <v>18853</v>
      </c>
      <c r="D20269" t="s">
        <v>18853</v>
      </c>
      <c r="E20269" t="s">
        <v>2</v>
      </c>
      <c r="F20269" s="1" t="s">
        <v>27031</v>
      </c>
      <c r="G20269" t="s">
        <v>26210</v>
      </c>
      <c r="H20269" t="str">
        <f t="shared" si="316"/>
        <v>n0291448.JPG</v>
      </c>
    </row>
    <row r="20270" spans="1:8" x14ac:dyDescent="0.3">
      <c r="A20270" t="s">
        <v>20301</v>
      </c>
      <c r="B20270" t="s">
        <v>18852</v>
      </c>
      <c r="C20270" t="s">
        <v>18853</v>
      </c>
      <c r="D20270" t="s">
        <v>18853</v>
      </c>
      <c r="E20270" t="s">
        <v>2</v>
      </c>
      <c r="F20270" s="1" t="s">
        <v>27032</v>
      </c>
      <c r="G20270" t="s">
        <v>26210</v>
      </c>
      <c r="H20270" t="str">
        <f t="shared" si="316"/>
        <v>n0291449.JPG</v>
      </c>
    </row>
    <row r="20271" spans="1:8" x14ac:dyDescent="0.3">
      <c r="A20271" t="s">
        <v>20302</v>
      </c>
      <c r="B20271" t="s">
        <v>18852</v>
      </c>
      <c r="C20271" t="s">
        <v>18853</v>
      </c>
      <c r="D20271" t="s">
        <v>18853</v>
      </c>
      <c r="E20271" t="s">
        <v>2</v>
      </c>
      <c r="F20271" s="1" t="s">
        <v>27033</v>
      </c>
      <c r="G20271" t="s">
        <v>26210</v>
      </c>
      <c r="H20271" t="str">
        <f t="shared" si="316"/>
        <v>n0291450.JPG</v>
      </c>
    </row>
    <row r="20272" spans="1:8" x14ac:dyDescent="0.3">
      <c r="A20272" t="s">
        <v>20303</v>
      </c>
      <c r="B20272" t="s">
        <v>18852</v>
      </c>
      <c r="C20272" t="s">
        <v>18853</v>
      </c>
      <c r="D20272" t="s">
        <v>18853</v>
      </c>
      <c r="E20272" t="s">
        <v>2</v>
      </c>
      <c r="F20272" s="1" t="s">
        <v>27034</v>
      </c>
      <c r="G20272" t="s">
        <v>26210</v>
      </c>
      <c r="H20272" t="str">
        <f t="shared" si="316"/>
        <v>n0291451.JPG</v>
      </c>
    </row>
    <row r="20273" spans="1:8" x14ac:dyDescent="0.3">
      <c r="A20273" t="s">
        <v>20304</v>
      </c>
      <c r="B20273" t="s">
        <v>18852</v>
      </c>
      <c r="C20273" t="s">
        <v>18853</v>
      </c>
      <c r="D20273" t="s">
        <v>18853</v>
      </c>
      <c r="E20273" t="s">
        <v>2</v>
      </c>
      <c r="F20273" s="1" t="s">
        <v>27035</v>
      </c>
      <c r="G20273" t="s">
        <v>26210</v>
      </c>
      <c r="H20273" t="str">
        <f t="shared" si="316"/>
        <v>n0291452.JPG</v>
      </c>
    </row>
    <row r="20274" spans="1:8" x14ac:dyDescent="0.3">
      <c r="A20274" t="s">
        <v>20305</v>
      </c>
      <c r="B20274" t="s">
        <v>18852</v>
      </c>
      <c r="C20274" t="s">
        <v>18853</v>
      </c>
      <c r="D20274" t="s">
        <v>18853</v>
      </c>
      <c r="E20274" t="s">
        <v>2</v>
      </c>
      <c r="F20274" s="1" t="s">
        <v>27036</v>
      </c>
      <c r="G20274" t="s">
        <v>26210</v>
      </c>
      <c r="H20274" t="str">
        <f t="shared" si="316"/>
        <v>n0291453.JPG</v>
      </c>
    </row>
    <row r="20275" spans="1:8" x14ac:dyDescent="0.3">
      <c r="A20275" t="s">
        <v>20306</v>
      </c>
      <c r="B20275" t="s">
        <v>18852</v>
      </c>
      <c r="C20275" t="s">
        <v>18853</v>
      </c>
      <c r="D20275" t="s">
        <v>18853</v>
      </c>
      <c r="E20275" t="s">
        <v>2</v>
      </c>
      <c r="F20275" s="1" t="s">
        <v>27037</v>
      </c>
      <c r="G20275" t="s">
        <v>26210</v>
      </c>
      <c r="H20275" t="str">
        <f t="shared" si="316"/>
        <v>n0291454.JPG</v>
      </c>
    </row>
    <row r="20276" spans="1:8" x14ac:dyDescent="0.3">
      <c r="A20276" t="s">
        <v>20307</v>
      </c>
      <c r="B20276" t="s">
        <v>18852</v>
      </c>
      <c r="C20276" t="s">
        <v>18853</v>
      </c>
      <c r="D20276" t="s">
        <v>18853</v>
      </c>
      <c r="E20276" t="s">
        <v>2</v>
      </c>
      <c r="F20276" s="1" t="s">
        <v>27038</v>
      </c>
      <c r="G20276" t="s">
        <v>26210</v>
      </c>
      <c r="H20276" t="str">
        <f t="shared" si="316"/>
        <v>n0291455.JPG</v>
      </c>
    </row>
    <row r="20277" spans="1:8" x14ac:dyDescent="0.3">
      <c r="A20277" t="s">
        <v>20308</v>
      </c>
      <c r="B20277" t="s">
        <v>18852</v>
      </c>
      <c r="C20277" t="s">
        <v>18853</v>
      </c>
      <c r="D20277" t="s">
        <v>18853</v>
      </c>
      <c r="E20277" t="s">
        <v>2</v>
      </c>
      <c r="F20277" s="1" t="s">
        <v>27039</v>
      </c>
      <c r="G20277" t="s">
        <v>26210</v>
      </c>
      <c r="H20277" t="str">
        <f t="shared" si="316"/>
        <v>n0291456.JPG</v>
      </c>
    </row>
    <row r="20278" spans="1:8" x14ac:dyDescent="0.3">
      <c r="A20278" t="s">
        <v>20309</v>
      </c>
      <c r="B20278" t="s">
        <v>18852</v>
      </c>
      <c r="C20278" t="s">
        <v>18853</v>
      </c>
      <c r="D20278" t="s">
        <v>18853</v>
      </c>
      <c r="E20278" t="s">
        <v>2</v>
      </c>
      <c r="F20278" s="1" t="s">
        <v>27040</v>
      </c>
      <c r="G20278" t="s">
        <v>26210</v>
      </c>
      <c r="H20278" t="str">
        <f t="shared" si="316"/>
        <v>n0291457.JPG</v>
      </c>
    </row>
    <row r="20279" spans="1:8" x14ac:dyDescent="0.3">
      <c r="A20279" t="s">
        <v>20310</v>
      </c>
      <c r="B20279" t="s">
        <v>18852</v>
      </c>
      <c r="C20279" t="s">
        <v>18853</v>
      </c>
      <c r="D20279" t="s">
        <v>18853</v>
      </c>
      <c r="E20279" t="s">
        <v>2</v>
      </c>
      <c r="F20279" s="1" t="s">
        <v>27041</v>
      </c>
      <c r="G20279" t="s">
        <v>26210</v>
      </c>
      <c r="H20279" t="str">
        <f t="shared" si="316"/>
        <v>n0291458.JPG</v>
      </c>
    </row>
    <row r="20280" spans="1:8" x14ac:dyDescent="0.3">
      <c r="A20280" t="s">
        <v>20311</v>
      </c>
      <c r="B20280" t="s">
        <v>18852</v>
      </c>
      <c r="C20280" t="s">
        <v>18853</v>
      </c>
      <c r="D20280" t="s">
        <v>18853</v>
      </c>
      <c r="E20280" t="s">
        <v>2</v>
      </c>
      <c r="F20280" s="1" t="s">
        <v>27042</v>
      </c>
      <c r="G20280" t="s">
        <v>26210</v>
      </c>
      <c r="H20280" t="str">
        <f t="shared" si="316"/>
        <v>n0291459.JPG</v>
      </c>
    </row>
    <row r="20281" spans="1:8" x14ac:dyDescent="0.3">
      <c r="A20281" t="s">
        <v>20312</v>
      </c>
      <c r="B20281" t="s">
        <v>18852</v>
      </c>
      <c r="C20281" t="s">
        <v>18853</v>
      </c>
      <c r="D20281" t="s">
        <v>18853</v>
      </c>
      <c r="E20281" t="s">
        <v>2</v>
      </c>
      <c r="F20281" s="1" t="s">
        <v>27043</v>
      </c>
      <c r="G20281" t="s">
        <v>26210</v>
      </c>
      <c r="H20281" t="str">
        <f t="shared" si="316"/>
        <v>n0291460.JPG</v>
      </c>
    </row>
    <row r="20282" spans="1:8" x14ac:dyDescent="0.3">
      <c r="A20282" t="s">
        <v>20313</v>
      </c>
      <c r="B20282" t="s">
        <v>18852</v>
      </c>
      <c r="C20282" t="s">
        <v>18853</v>
      </c>
      <c r="D20282" t="s">
        <v>18853</v>
      </c>
      <c r="E20282" t="s">
        <v>2</v>
      </c>
      <c r="F20282" s="1" t="s">
        <v>27044</v>
      </c>
      <c r="G20282" t="s">
        <v>26210</v>
      </c>
      <c r="H20282" t="str">
        <f t="shared" si="316"/>
        <v>n0291461.JPG</v>
      </c>
    </row>
    <row r="20283" spans="1:8" x14ac:dyDescent="0.3">
      <c r="A20283" t="s">
        <v>20314</v>
      </c>
      <c r="B20283" t="s">
        <v>18852</v>
      </c>
      <c r="C20283" t="s">
        <v>18853</v>
      </c>
      <c r="D20283" t="s">
        <v>18853</v>
      </c>
      <c r="E20283" t="s">
        <v>2</v>
      </c>
      <c r="F20283" s="1" t="s">
        <v>27045</v>
      </c>
      <c r="G20283" t="s">
        <v>26210</v>
      </c>
      <c r="H20283" t="str">
        <f t="shared" si="316"/>
        <v>n0291462.JPG</v>
      </c>
    </row>
    <row r="20284" spans="1:8" x14ac:dyDescent="0.3">
      <c r="A20284" t="s">
        <v>20315</v>
      </c>
      <c r="B20284" t="s">
        <v>18852</v>
      </c>
      <c r="C20284" t="s">
        <v>18853</v>
      </c>
      <c r="D20284" t="s">
        <v>18853</v>
      </c>
      <c r="E20284" t="s">
        <v>2</v>
      </c>
      <c r="F20284" s="1" t="s">
        <v>27046</v>
      </c>
      <c r="G20284" t="s">
        <v>26210</v>
      </c>
      <c r="H20284" t="str">
        <f t="shared" si="316"/>
        <v>n0291463.JPG</v>
      </c>
    </row>
    <row r="20285" spans="1:8" x14ac:dyDescent="0.3">
      <c r="A20285" t="s">
        <v>20316</v>
      </c>
      <c r="B20285" t="s">
        <v>18852</v>
      </c>
      <c r="C20285" t="s">
        <v>18853</v>
      </c>
      <c r="D20285" t="s">
        <v>18853</v>
      </c>
      <c r="E20285" t="s">
        <v>2</v>
      </c>
      <c r="F20285" s="1" t="s">
        <v>27047</v>
      </c>
      <c r="G20285" t="s">
        <v>26210</v>
      </c>
      <c r="H20285" t="str">
        <f t="shared" si="316"/>
        <v>n0291464.JPG</v>
      </c>
    </row>
    <row r="20286" spans="1:8" x14ac:dyDescent="0.3">
      <c r="A20286" t="s">
        <v>20317</v>
      </c>
      <c r="B20286" t="s">
        <v>18852</v>
      </c>
      <c r="C20286" t="s">
        <v>18853</v>
      </c>
      <c r="D20286" t="s">
        <v>18853</v>
      </c>
      <c r="E20286" t="s">
        <v>2</v>
      </c>
      <c r="F20286" s="1" t="s">
        <v>27048</v>
      </c>
      <c r="G20286" t="s">
        <v>26210</v>
      </c>
      <c r="H20286" t="str">
        <f t="shared" si="316"/>
        <v>n0291465.JPG</v>
      </c>
    </row>
    <row r="20287" spans="1:8" x14ac:dyDescent="0.3">
      <c r="A20287" t="s">
        <v>20318</v>
      </c>
      <c r="B20287" t="s">
        <v>18852</v>
      </c>
      <c r="C20287" t="s">
        <v>18853</v>
      </c>
      <c r="D20287" t="s">
        <v>18853</v>
      </c>
      <c r="E20287" t="s">
        <v>2</v>
      </c>
      <c r="F20287" s="1" t="s">
        <v>27049</v>
      </c>
      <c r="G20287" t="s">
        <v>26210</v>
      </c>
      <c r="H20287" t="str">
        <f t="shared" si="316"/>
        <v>n0291466.JPG</v>
      </c>
    </row>
    <row r="20288" spans="1:8" x14ac:dyDescent="0.3">
      <c r="A20288" t="s">
        <v>20319</v>
      </c>
      <c r="B20288" t="s">
        <v>18852</v>
      </c>
      <c r="C20288" t="s">
        <v>18853</v>
      </c>
      <c r="D20288" t="s">
        <v>18853</v>
      </c>
      <c r="E20288" t="s">
        <v>2</v>
      </c>
      <c r="F20288" s="1" t="s">
        <v>27050</v>
      </c>
      <c r="G20288" t="s">
        <v>26210</v>
      </c>
      <c r="H20288" t="str">
        <f t="shared" si="316"/>
        <v>n0291467.JPG</v>
      </c>
    </row>
    <row r="20289" spans="1:8" x14ac:dyDescent="0.3">
      <c r="A20289" t="s">
        <v>20320</v>
      </c>
      <c r="B20289" t="s">
        <v>18852</v>
      </c>
      <c r="C20289" t="s">
        <v>18853</v>
      </c>
      <c r="D20289" t="s">
        <v>18853</v>
      </c>
      <c r="E20289" t="s">
        <v>2</v>
      </c>
      <c r="F20289" s="1" t="s">
        <v>27051</v>
      </c>
      <c r="G20289" t="s">
        <v>26210</v>
      </c>
      <c r="H20289" t="str">
        <f t="shared" si="316"/>
        <v>n0291468.JPG</v>
      </c>
    </row>
    <row r="20290" spans="1:8" x14ac:dyDescent="0.3">
      <c r="A20290" t="s">
        <v>20321</v>
      </c>
      <c r="B20290" t="s">
        <v>18852</v>
      </c>
      <c r="C20290" t="s">
        <v>18853</v>
      </c>
      <c r="D20290" t="s">
        <v>18853</v>
      </c>
      <c r="E20290" t="s">
        <v>2</v>
      </c>
      <c r="F20290" s="1" t="s">
        <v>27052</v>
      </c>
      <c r="G20290" t="s">
        <v>26210</v>
      </c>
      <c r="H20290" t="str">
        <f t="shared" ref="H20290:H20353" si="317">C20290&amp;F20290&amp;G20290</f>
        <v>n0291469.JPG</v>
      </c>
    </row>
    <row r="20291" spans="1:8" x14ac:dyDescent="0.3">
      <c r="A20291" t="s">
        <v>20322</v>
      </c>
      <c r="B20291" t="s">
        <v>18852</v>
      </c>
      <c r="C20291" t="s">
        <v>18853</v>
      </c>
      <c r="D20291" t="s">
        <v>18853</v>
      </c>
      <c r="E20291" t="s">
        <v>2</v>
      </c>
      <c r="F20291" s="1" t="s">
        <v>27053</v>
      </c>
      <c r="G20291" t="s">
        <v>26210</v>
      </c>
      <c r="H20291" t="str">
        <f t="shared" si="317"/>
        <v>n0291470.JPG</v>
      </c>
    </row>
    <row r="20292" spans="1:8" x14ac:dyDescent="0.3">
      <c r="A20292" t="s">
        <v>20323</v>
      </c>
      <c r="B20292" t="s">
        <v>18852</v>
      </c>
      <c r="C20292" t="s">
        <v>18853</v>
      </c>
      <c r="D20292" t="s">
        <v>18853</v>
      </c>
      <c r="E20292" t="s">
        <v>2</v>
      </c>
      <c r="F20292" s="1" t="s">
        <v>27054</v>
      </c>
      <c r="G20292" t="s">
        <v>26210</v>
      </c>
      <c r="H20292" t="str">
        <f t="shared" si="317"/>
        <v>n0291471.JPG</v>
      </c>
    </row>
    <row r="20293" spans="1:8" x14ac:dyDescent="0.3">
      <c r="A20293" t="s">
        <v>20324</v>
      </c>
      <c r="B20293" t="s">
        <v>18852</v>
      </c>
      <c r="C20293" t="s">
        <v>18853</v>
      </c>
      <c r="D20293" t="s">
        <v>18853</v>
      </c>
      <c r="E20293" t="s">
        <v>2</v>
      </c>
      <c r="F20293" s="1" t="s">
        <v>27055</v>
      </c>
      <c r="G20293" t="s">
        <v>26210</v>
      </c>
      <c r="H20293" t="str">
        <f t="shared" si="317"/>
        <v>n0291472.JPG</v>
      </c>
    </row>
    <row r="20294" spans="1:8" x14ac:dyDescent="0.3">
      <c r="A20294" t="s">
        <v>20325</v>
      </c>
      <c r="B20294" t="s">
        <v>18852</v>
      </c>
      <c r="C20294" t="s">
        <v>18853</v>
      </c>
      <c r="D20294" t="s">
        <v>18853</v>
      </c>
      <c r="E20294" t="s">
        <v>2</v>
      </c>
      <c r="F20294" s="1" t="s">
        <v>27056</v>
      </c>
      <c r="G20294" t="s">
        <v>26210</v>
      </c>
      <c r="H20294" t="str">
        <f t="shared" si="317"/>
        <v>n0291473.JPG</v>
      </c>
    </row>
    <row r="20295" spans="1:8" x14ac:dyDescent="0.3">
      <c r="A20295" t="s">
        <v>20326</v>
      </c>
      <c r="B20295" t="s">
        <v>18852</v>
      </c>
      <c r="C20295" t="s">
        <v>18853</v>
      </c>
      <c r="D20295" t="s">
        <v>18853</v>
      </c>
      <c r="E20295" t="s">
        <v>2</v>
      </c>
      <c r="F20295" s="1" t="s">
        <v>27057</v>
      </c>
      <c r="G20295" t="s">
        <v>26210</v>
      </c>
      <c r="H20295" t="str">
        <f t="shared" si="317"/>
        <v>n0291474.JPG</v>
      </c>
    </row>
    <row r="20296" spans="1:8" x14ac:dyDescent="0.3">
      <c r="A20296" t="s">
        <v>20327</v>
      </c>
      <c r="B20296" t="s">
        <v>18852</v>
      </c>
      <c r="C20296" t="s">
        <v>18853</v>
      </c>
      <c r="D20296" t="s">
        <v>18853</v>
      </c>
      <c r="E20296" t="s">
        <v>2</v>
      </c>
      <c r="F20296" s="1" t="s">
        <v>27058</v>
      </c>
      <c r="G20296" t="s">
        <v>26210</v>
      </c>
      <c r="H20296" t="str">
        <f t="shared" si="317"/>
        <v>n0291475.JPG</v>
      </c>
    </row>
    <row r="20297" spans="1:8" x14ac:dyDescent="0.3">
      <c r="A20297" t="s">
        <v>20328</v>
      </c>
      <c r="B20297" t="s">
        <v>18852</v>
      </c>
      <c r="C20297" t="s">
        <v>18853</v>
      </c>
      <c r="D20297" t="s">
        <v>18853</v>
      </c>
      <c r="E20297" t="s">
        <v>2</v>
      </c>
      <c r="F20297" s="1" t="s">
        <v>27059</v>
      </c>
      <c r="G20297" t="s">
        <v>26210</v>
      </c>
      <c r="H20297" t="str">
        <f t="shared" si="317"/>
        <v>n0291476.JPG</v>
      </c>
    </row>
    <row r="20298" spans="1:8" x14ac:dyDescent="0.3">
      <c r="A20298" t="s">
        <v>20329</v>
      </c>
      <c r="B20298" t="s">
        <v>18852</v>
      </c>
      <c r="C20298" t="s">
        <v>18853</v>
      </c>
      <c r="D20298" t="s">
        <v>18853</v>
      </c>
      <c r="E20298" t="s">
        <v>2</v>
      </c>
      <c r="F20298" s="1" t="s">
        <v>27060</v>
      </c>
      <c r="G20298" t="s">
        <v>26210</v>
      </c>
      <c r="H20298" t="str">
        <f t="shared" si="317"/>
        <v>n0291477.JPG</v>
      </c>
    </row>
    <row r="20299" spans="1:8" x14ac:dyDescent="0.3">
      <c r="A20299" t="s">
        <v>20330</v>
      </c>
      <c r="B20299" t="s">
        <v>18852</v>
      </c>
      <c r="C20299" t="s">
        <v>18853</v>
      </c>
      <c r="D20299" t="s">
        <v>18853</v>
      </c>
      <c r="E20299" t="s">
        <v>2</v>
      </c>
      <c r="F20299" s="1" t="s">
        <v>27061</v>
      </c>
      <c r="G20299" t="s">
        <v>26210</v>
      </c>
      <c r="H20299" t="str">
        <f t="shared" si="317"/>
        <v>n0291478.JPG</v>
      </c>
    </row>
    <row r="20300" spans="1:8" x14ac:dyDescent="0.3">
      <c r="A20300" t="s">
        <v>20331</v>
      </c>
      <c r="B20300" t="s">
        <v>18852</v>
      </c>
      <c r="C20300" t="s">
        <v>18853</v>
      </c>
      <c r="D20300" t="s">
        <v>18853</v>
      </c>
      <c r="E20300" t="s">
        <v>2</v>
      </c>
      <c r="F20300" s="1" t="s">
        <v>27062</v>
      </c>
      <c r="G20300" t="s">
        <v>26210</v>
      </c>
      <c r="H20300" t="str">
        <f t="shared" si="317"/>
        <v>n0291479.JPG</v>
      </c>
    </row>
    <row r="20301" spans="1:8" x14ac:dyDescent="0.3">
      <c r="A20301" t="s">
        <v>20332</v>
      </c>
      <c r="B20301" t="s">
        <v>18852</v>
      </c>
      <c r="C20301" t="s">
        <v>18853</v>
      </c>
      <c r="D20301" t="s">
        <v>18853</v>
      </c>
      <c r="E20301" t="s">
        <v>2</v>
      </c>
      <c r="F20301" s="1" t="s">
        <v>27063</v>
      </c>
      <c r="G20301" t="s">
        <v>26210</v>
      </c>
      <c r="H20301" t="str">
        <f t="shared" si="317"/>
        <v>n0291480.JPG</v>
      </c>
    </row>
    <row r="20302" spans="1:8" x14ac:dyDescent="0.3">
      <c r="A20302" t="s">
        <v>20333</v>
      </c>
      <c r="B20302" t="s">
        <v>18852</v>
      </c>
      <c r="C20302" t="s">
        <v>18853</v>
      </c>
      <c r="D20302" t="s">
        <v>18853</v>
      </c>
      <c r="E20302" t="s">
        <v>2</v>
      </c>
      <c r="F20302" s="1" t="s">
        <v>27064</v>
      </c>
      <c r="G20302" t="s">
        <v>26210</v>
      </c>
      <c r="H20302" t="str">
        <f t="shared" si="317"/>
        <v>n0291481.JPG</v>
      </c>
    </row>
    <row r="20303" spans="1:8" x14ac:dyDescent="0.3">
      <c r="A20303" t="s">
        <v>20334</v>
      </c>
      <c r="B20303" t="s">
        <v>18852</v>
      </c>
      <c r="C20303" t="s">
        <v>18853</v>
      </c>
      <c r="D20303" t="s">
        <v>18853</v>
      </c>
      <c r="E20303" t="s">
        <v>2</v>
      </c>
      <c r="F20303" s="1" t="s">
        <v>27065</v>
      </c>
      <c r="G20303" t="s">
        <v>26210</v>
      </c>
      <c r="H20303" t="str">
        <f t="shared" si="317"/>
        <v>n0291482.JPG</v>
      </c>
    </row>
    <row r="20304" spans="1:8" x14ac:dyDescent="0.3">
      <c r="A20304" t="s">
        <v>20335</v>
      </c>
      <c r="B20304" t="s">
        <v>18852</v>
      </c>
      <c r="C20304" t="s">
        <v>18853</v>
      </c>
      <c r="D20304" t="s">
        <v>18853</v>
      </c>
      <c r="E20304" t="s">
        <v>2</v>
      </c>
      <c r="F20304" s="1" t="s">
        <v>27066</v>
      </c>
      <c r="G20304" t="s">
        <v>26210</v>
      </c>
      <c r="H20304" t="str">
        <f t="shared" si="317"/>
        <v>n0291483.JPG</v>
      </c>
    </row>
    <row r="20305" spans="1:8" x14ac:dyDescent="0.3">
      <c r="A20305" t="s">
        <v>20336</v>
      </c>
      <c r="B20305" t="s">
        <v>18852</v>
      </c>
      <c r="C20305" t="s">
        <v>18853</v>
      </c>
      <c r="D20305" t="s">
        <v>18853</v>
      </c>
      <c r="E20305" t="s">
        <v>2</v>
      </c>
      <c r="F20305" s="1" t="s">
        <v>27067</v>
      </c>
      <c r="G20305" t="s">
        <v>26210</v>
      </c>
      <c r="H20305" t="str">
        <f t="shared" si="317"/>
        <v>n0291484.JPG</v>
      </c>
    </row>
    <row r="20306" spans="1:8" x14ac:dyDescent="0.3">
      <c r="A20306" t="s">
        <v>20337</v>
      </c>
      <c r="B20306" t="s">
        <v>18852</v>
      </c>
      <c r="C20306" t="s">
        <v>18853</v>
      </c>
      <c r="D20306" t="s">
        <v>18853</v>
      </c>
      <c r="E20306" t="s">
        <v>2</v>
      </c>
      <c r="F20306" s="1" t="s">
        <v>27068</v>
      </c>
      <c r="G20306" t="s">
        <v>26210</v>
      </c>
      <c r="H20306" t="str">
        <f t="shared" si="317"/>
        <v>n0291485.JPG</v>
      </c>
    </row>
    <row r="20307" spans="1:8" x14ac:dyDescent="0.3">
      <c r="A20307" t="s">
        <v>20338</v>
      </c>
      <c r="B20307" t="s">
        <v>18852</v>
      </c>
      <c r="C20307" t="s">
        <v>18853</v>
      </c>
      <c r="D20307" t="s">
        <v>18853</v>
      </c>
      <c r="E20307" t="s">
        <v>2</v>
      </c>
      <c r="F20307" s="1" t="s">
        <v>27069</v>
      </c>
      <c r="G20307" t="s">
        <v>26210</v>
      </c>
      <c r="H20307" t="str">
        <f t="shared" si="317"/>
        <v>n0291486.JPG</v>
      </c>
    </row>
    <row r="20308" spans="1:8" x14ac:dyDescent="0.3">
      <c r="A20308" t="s">
        <v>20339</v>
      </c>
      <c r="B20308" t="s">
        <v>18852</v>
      </c>
      <c r="C20308" t="s">
        <v>18853</v>
      </c>
      <c r="D20308" t="s">
        <v>18853</v>
      </c>
      <c r="E20308" t="s">
        <v>2</v>
      </c>
      <c r="F20308" s="1" t="s">
        <v>27070</v>
      </c>
      <c r="G20308" t="s">
        <v>26210</v>
      </c>
      <c r="H20308" t="str">
        <f t="shared" si="317"/>
        <v>n0291487.JPG</v>
      </c>
    </row>
    <row r="20309" spans="1:8" x14ac:dyDescent="0.3">
      <c r="A20309" t="s">
        <v>20340</v>
      </c>
      <c r="B20309" t="s">
        <v>18852</v>
      </c>
      <c r="C20309" t="s">
        <v>18853</v>
      </c>
      <c r="D20309" t="s">
        <v>18853</v>
      </c>
      <c r="E20309" t="s">
        <v>2</v>
      </c>
      <c r="F20309" s="1" t="s">
        <v>27071</v>
      </c>
      <c r="G20309" t="s">
        <v>26210</v>
      </c>
      <c r="H20309" t="str">
        <f t="shared" si="317"/>
        <v>n0291488.JPG</v>
      </c>
    </row>
    <row r="20310" spans="1:8" x14ac:dyDescent="0.3">
      <c r="A20310" t="s">
        <v>20341</v>
      </c>
      <c r="B20310" t="s">
        <v>18852</v>
      </c>
      <c r="C20310" t="s">
        <v>18853</v>
      </c>
      <c r="D20310" t="s">
        <v>18853</v>
      </c>
      <c r="E20310" t="s">
        <v>2</v>
      </c>
      <c r="F20310" s="1" t="s">
        <v>27072</v>
      </c>
      <c r="G20310" t="s">
        <v>26210</v>
      </c>
      <c r="H20310" t="str">
        <f t="shared" si="317"/>
        <v>n0291489.JPG</v>
      </c>
    </row>
    <row r="20311" spans="1:8" x14ac:dyDescent="0.3">
      <c r="A20311" t="s">
        <v>20342</v>
      </c>
      <c r="B20311" t="s">
        <v>18852</v>
      </c>
      <c r="C20311" t="s">
        <v>18853</v>
      </c>
      <c r="D20311" t="s">
        <v>18853</v>
      </c>
      <c r="E20311" t="s">
        <v>2</v>
      </c>
      <c r="F20311" s="1" t="s">
        <v>27073</v>
      </c>
      <c r="G20311" t="s">
        <v>26210</v>
      </c>
      <c r="H20311" t="str">
        <f t="shared" si="317"/>
        <v>n0291490.JPG</v>
      </c>
    </row>
    <row r="20312" spans="1:8" x14ac:dyDescent="0.3">
      <c r="A20312" t="s">
        <v>20343</v>
      </c>
      <c r="B20312" t="s">
        <v>18852</v>
      </c>
      <c r="C20312" t="s">
        <v>18853</v>
      </c>
      <c r="D20312" t="s">
        <v>18853</v>
      </c>
      <c r="E20312" t="s">
        <v>2</v>
      </c>
      <c r="F20312" s="1" t="s">
        <v>27074</v>
      </c>
      <c r="G20312" t="s">
        <v>26210</v>
      </c>
      <c r="H20312" t="str">
        <f t="shared" si="317"/>
        <v>n0291491.JPG</v>
      </c>
    </row>
    <row r="20313" spans="1:8" x14ac:dyDescent="0.3">
      <c r="A20313" t="s">
        <v>20344</v>
      </c>
      <c r="B20313" t="s">
        <v>18852</v>
      </c>
      <c r="C20313" t="s">
        <v>18853</v>
      </c>
      <c r="D20313" t="s">
        <v>18853</v>
      </c>
      <c r="E20313" t="s">
        <v>2</v>
      </c>
      <c r="F20313" s="1" t="s">
        <v>27075</v>
      </c>
      <c r="G20313" t="s">
        <v>26210</v>
      </c>
      <c r="H20313" t="str">
        <f t="shared" si="317"/>
        <v>n0291492.JPG</v>
      </c>
    </row>
    <row r="20314" spans="1:8" x14ac:dyDescent="0.3">
      <c r="A20314" t="s">
        <v>20345</v>
      </c>
      <c r="B20314" t="s">
        <v>18852</v>
      </c>
      <c r="C20314" t="s">
        <v>18853</v>
      </c>
      <c r="D20314" t="s">
        <v>18853</v>
      </c>
      <c r="E20314" t="s">
        <v>2</v>
      </c>
      <c r="F20314" s="1" t="s">
        <v>27076</v>
      </c>
      <c r="G20314" t="s">
        <v>26210</v>
      </c>
      <c r="H20314" t="str">
        <f t="shared" si="317"/>
        <v>n0291493.JPG</v>
      </c>
    </row>
    <row r="20315" spans="1:8" x14ac:dyDescent="0.3">
      <c r="A20315" t="s">
        <v>20346</v>
      </c>
      <c r="B20315" t="s">
        <v>18852</v>
      </c>
      <c r="C20315" t="s">
        <v>18853</v>
      </c>
      <c r="D20315" t="s">
        <v>18853</v>
      </c>
      <c r="E20315" t="s">
        <v>2</v>
      </c>
      <c r="F20315" s="1" t="s">
        <v>27077</v>
      </c>
      <c r="G20315" t="s">
        <v>26210</v>
      </c>
      <c r="H20315" t="str">
        <f t="shared" si="317"/>
        <v>n0291494.JPG</v>
      </c>
    </row>
    <row r="20316" spans="1:8" x14ac:dyDescent="0.3">
      <c r="A20316" t="s">
        <v>20347</v>
      </c>
      <c r="B20316" t="s">
        <v>18852</v>
      </c>
      <c r="C20316" t="s">
        <v>18853</v>
      </c>
      <c r="D20316" t="s">
        <v>18853</v>
      </c>
      <c r="E20316" t="s">
        <v>2</v>
      </c>
      <c r="F20316" s="1" t="s">
        <v>27078</v>
      </c>
      <c r="G20316" t="s">
        <v>26210</v>
      </c>
      <c r="H20316" t="str">
        <f t="shared" si="317"/>
        <v>n0291495.JPG</v>
      </c>
    </row>
    <row r="20317" spans="1:8" x14ac:dyDescent="0.3">
      <c r="A20317" t="s">
        <v>20348</v>
      </c>
      <c r="B20317" t="s">
        <v>18852</v>
      </c>
      <c r="C20317" t="s">
        <v>18853</v>
      </c>
      <c r="D20317" t="s">
        <v>18853</v>
      </c>
      <c r="E20317" t="s">
        <v>2</v>
      </c>
      <c r="F20317" s="1" t="s">
        <v>27079</v>
      </c>
      <c r="G20317" t="s">
        <v>26210</v>
      </c>
      <c r="H20317" t="str">
        <f t="shared" si="317"/>
        <v>n0291496.JPG</v>
      </c>
    </row>
    <row r="20318" spans="1:8" x14ac:dyDescent="0.3">
      <c r="A20318" t="s">
        <v>20349</v>
      </c>
      <c r="B20318" t="s">
        <v>18852</v>
      </c>
      <c r="C20318" t="s">
        <v>18853</v>
      </c>
      <c r="D20318" t="s">
        <v>18853</v>
      </c>
      <c r="E20318" t="s">
        <v>2</v>
      </c>
      <c r="F20318" s="1" t="s">
        <v>27080</v>
      </c>
      <c r="G20318" t="s">
        <v>26210</v>
      </c>
      <c r="H20318" t="str">
        <f t="shared" si="317"/>
        <v>n0291497.JPG</v>
      </c>
    </row>
    <row r="20319" spans="1:8" x14ac:dyDescent="0.3">
      <c r="A20319" t="s">
        <v>20350</v>
      </c>
      <c r="B20319" t="s">
        <v>18852</v>
      </c>
      <c r="C20319" t="s">
        <v>18853</v>
      </c>
      <c r="D20319" t="s">
        <v>18853</v>
      </c>
      <c r="E20319" t="s">
        <v>2</v>
      </c>
      <c r="F20319" s="1" t="s">
        <v>27081</v>
      </c>
      <c r="G20319" t="s">
        <v>26210</v>
      </c>
      <c r="H20319" t="str">
        <f t="shared" si="317"/>
        <v>n0291498.JPG</v>
      </c>
    </row>
    <row r="20320" spans="1:8" x14ac:dyDescent="0.3">
      <c r="A20320" t="s">
        <v>20351</v>
      </c>
      <c r="B20320" t="s">
        <v>18852</v>
      </c>
      <c r="C20320" t="s">
        <v>18853</v>
      </c>
      <c r="D20320" t="s">
        <v>18853</v>
      </c>
      <c r="E20320" t="s">
        <v>2</v>
      </c>
      <c r="F20320" s="1" t="s">
        <v>27082</v>
      </c>
      <c r="G20320" t="s">
        <v>26210</v>
      </c>
      <c r="H20320" t="str">
        <f t="shared" si="317"/>
        <v>n0291499.JPG</v>
      </c>
    </row>
    <row r="20321" spans="1:8" x14ac:dyDescent="0.3">
      <c r="A20321" t="s">
        <v>20352</v>
      </c>
      <c r="B20321" t="s">
        <v>18852</v>
      </c>
      <c r="C20321" t="s">
        <v>18853</v>
      </c>
      <c r="D20321" t="s">
        <v>18853</v>
      </c>
      <c r="E20321" t="s">
        <v>2</v>
      </c>
      <c r="F20321" s="1" t="s">
        <v>27083</v>
      </c>
      <c r="G20321" t="s">
        <v>26210</v>
      </c>
      <c r="H20321" t="str">
        <f t="shared" si="317"/>
        <v>n0291500.JPG</v>
      </c>
    </row>
    <row r="20322" spans="1:8" x14ac:dyDescent="0.3">
      <c r="A20322" t="s">
        <v>20353</v>
      </c>
      <c r="B20322" t="s">
        <v>18852</v>
      </c>
      <c r="C20322" t="s">
        <v>18853</v>
      </c>
      <c r="D20322" t="s">
        <v>18853</v>
      </c>
      <c r="E20322" t="s">
        <v>2</v>
      </c>
      <c r="F20322" s="1" t="s">
        <v>27084</v>
      </c>
      <c r="G20322" t="s">
        <v>26210</v>
      </c>
      <c r="H20322" t="str">
        <f t="shared" si="317"/>
        <v>n0291501.JPG</v>
      </c>
    </row>
    <row r="20323" spans="1:8" x14ac:dyDescent="0.3">
      <c r="A20323" t="s">
        <v>20354</v>
      </c>
      <c r="B20323" t="s">
        <v>18852</v>
      </c>
      <c r="C20323" t="s">
        <v>18853</v>
      </c>
      <c r="D20323" t="s">
        <v>18853</v>
      </c>
      <c r="E20323" t="s">
        <v>2</v>
      </c>
      <c r="F20323" s="1" t="s">
        <v>27085</v>
      </c>
      <c r="G20323" t="s">
        <v>26210</v>
      </c>
      <c r="H20323" t="str">
        <f t="shared" si="317"/>
        <v>n0291502.JPG</v>
      </c>
    </row>
    <row r="20324" spans="1:8" x14ac:dyDescent="0.3">
      <c r="A20324" t="s">
        <v>20355</v>
      </c>
      <c r="B20324" t="s">
        <v>18852</v>
      </c>
      <c r="C20324" t="s">
        <v>18853</v>
      </c>
      <c r="D20324" t="s">
        <v>18853</v>
      </c>
      <c r="E20324" t="s">
        <v>2</v>
      </c>
      <c r="F20324" s="1" t="s">
        <v>27087</v>
      </c>
      <c r="G20324" t="s">
        <v>26210</v>
      </c>
      <c r="H20324" t="str">
        <f t="shared" si="317"/>
        <v>n0291503.JPG</v>
      </c>
    </row>
    <row r="20325" spans="1:8" x14ac:dyDescent="0.3">
      <c r="A20325" t="s">
        <v>20356</v>
      </c>
      <c r="B20325" t="s">
        <v>18852</v>
      </c>
      <c r="C20325" t="s">
        <v>18853</v>
      </c>
      <c r="D20325" t="s">
        <v>18853</v>
      </c>
      <c r="E20325" t="s">
        <v>2</v>
      </c>
      <c r="F20325" s="1" t="s">
        <v>27088</v>
      </c>
      <c r="G20325" t="s">
        <v>26210</v>
      </c>
      <c r="H20325" t="str">
        <f t="shared" si="317"/>
        <v>n0291504.JPG</v>
      </c>
    </row>
    <row r="20326" spans="1:8" x14ac:dyDescent="0.3">
      <c r="A20326" t="s">
        <v>20357</v>
      </c>
      <c r="B20326" t="s">
        <v>18852</v>
      </c>
      <c r="C20326" t="s">
        <v>18853</v>
      </c>
      <c r="D20326" t="s">
        <v>18853</v>
      </c>
      <c r="E20326" t="s">
        <v>2</v>
      </c>
      <c r="F20326" s="1" t="s">
        <v>27089</v>
      </c>
      <c r="G20326" t="s">
        <v>26210</v>
      </c>
      <c r="H20326" t="str">
        <f t="shared" si="317"/>
        <v>n0291505.JPG</v>
      </c>
    </row>
    <row r="20327" spans="1:8" x14ac:dyDescent="0.3">
      <c r="A20327" t="s">
        <v>20358</v>
      </c>
      <c r="B20327" t="s">
        <v>18852</v>
      </c>
      <c r="C20327" t="s">
        <v>18853</v>
      </c>
      <c r="D20327" t="s">
        <v>18853</v>
      </c>
      <c r="E20327" t="s">
        <v>2</v>
      </c>
      <c r="F20327" s="1" t="s">
        <v>27090</v>
      </c>
      <c r="G20327" t="s">
        <v>26210</v>
      </c>
      <c r="H20327" t="str">
        <f t="shared" si="317"/>
        <v>n0291506.JPG</v>
      </c>
    </row>
    <row r="20328" spans="1:8" x14ac:dyDescent="0.3">
      <c r="A20328" t="s">
        <v>20359</v>
      </c>
      <c r="B20328" t="s">
        <v>18852</v>
      </c>
      <c r="C20328" t="s">
        <v>18853</v>
      </c>
      <c r="D20328" t="s">
        <v>18853</v>
      </c>
      <c r="E20328" t="s">
        <v>2</v>
      </c>
      <c r="F20328" s="1" t="s">
        <v>27091</v>
      </c>
      <c r="G20328" t="s">
        <v>26210</v>
      </c>
      <c r="H20328" t="str">
        <f t="shared" si="317"/>
        <v>n0291507.JPG</v>
      </c>
    </row>
    <row r="20329" spans="1:8" x14ac:dyDescent="0.3">
      <c r="A20329" t="s">
        <v>20360</v>
      </c>
      <c r="B20329" t="s">
        <v>18852</v>
      </c>
      <c r="C20329" t="s">
        <v>18853</v>
      </c>
      <c r="D20329" t="s">
        <v>18853</v>
      </c>
      <c r="E20329" t="s">
        <v>2</v>
      </c>
      <c r="F20329" s="1" t="s">
        <v>27092</v>
      </c>
      <c r="G20329" t="s">
        <v>26210</v>
      </c>
      <c r="H20329" t="str">
        <f t="shared" si="317"/>
        <v>n0291508.JPG</v>
      </c>
    </row>
    <row r="20330" spans="1:8" x14ac:dyDescent="0.3">
      <c r="A20330" t="s">
        <v>20361</v>
      </c>
      <c r="B20330" t="s">
        <v>18852</v>
      </c>
      <c r="C20330" t="s">
        <v>18853</v>
      </c>
      <c r="D20330" t="s">
        <v>18853</v>
      </c>
      <c r="E20330" t="s">
        <v>2</v>
      </c>
      <c r="F20330" s="1" t="s">
        <v>27093</v>
      </c>
      <c r="G20330" t="s">
        <v>26210</v>
      </c>
      <c r="H20330" t="str">
        <f t="shared" si="317"/>
        <v>n0291509.JPG</v>
      </c>
    </row>
    <row r="20331" spans="1:8" x14ac:dyDescent="0.3">
      <c r="A20331" t="s">
        <v>20362</v>
      </c>
      <c r="B20331" t="s">
        <v>18852</v>
      </c>
      <c r="C20331" t="s">
        <v>18853</v>
      </c>
      <c r="D20331" t="s">
        <v>18853</v>
      </c>
      <c r="E20331" t="s">
        <v>2</v>
      </c>
      <c r="F20331" s="1" t="s">
        <v>27094</v>
      </c>
      <c r="G20331" t="s">
        <v>26210</v>
      </c>
      <c r="H20331" t="str">
        <f t="shared" si="317"/>
        <v>n0291510.JPG</v>
      </c>
    </row>
    <row r="20332" spans="1:8" x14ac:dyDescent="0.3">
      <c r="A20332" t="s">
        <v>20363</v>
      </c>
      <c r="B20332" t="s">
        <v>18852</v>
      </c>
      <c r="C20332" t="s">
        <v>18853</v>
      </c>
      <c r="D20332" t="s">
        <v>18853</v>
      </c>
      <c r="E20332" t="s">
        <v>2</v>
      </c>
      <c r="F20332" s="1" t="s">
        <v>27095</v>
      </c>
      <c r="G20332" t="s">
        <v>26210</v>
      </c>
      <c r="H20332" t="str">
        <f t="shared" si="317"/>
        <v>n0291511.JPG</v>
      </c>
    </row>
    <row r="20333" spans="1:8" x14ac:dyDescent="0.3">
      <c r="A20333" t="s">
        <v>20364</v>
      </c>
      <c r="B20333" t="s">
        <v>18852</v>
      </c>
      <c r="C20333" t="s">
        <v>18853</v>
      </c>
      <c r="D20333" t="s">
        <v>18853</v>
      </c>
      <c r="E20333" t="s">
        <v>2</v>
      </c>
      <c r="F20333" s="1" t="s">
        <v>27096</v>
      </c>
      <c r="G20333" t="s">
        <v>26210</v>
      </c>
      <c r="H20333" t="str">
        <f t="shared" si="317"/>
        <v>n0291512.JPG</v>
      </c>
    </row>
    <row r="20334" spans="1:8" x14ac:dyDescent="0.3">
      <c r="A20334" t="s">
        <v>20365</v>
      </c>
      <c r="B20334" t="s">
        <v>18852</v>
      </c>
      <c r="C20334" t="s">
        <v>18853</v>
      </c>
      <c r="D20334" t="s">
        <v>18853</v>
      </c>
      <c r="E20334" t="s">
        <v>2</v>
      </c>
      <c r="F20334" s="1" t="s">
        <v>27097</v>
      </c>
      <c r="G20334" t="s">
        <v>26210</v>
      </c>
      <c r="H20334" t="str">
        <f t="shared" si="317"/>
        <v>n0291513.JPG</v>
      </c>
    </row>
    <row r="20335" spans="1:8" x14ac:dyDescent="0.3">
      <c r="A20335" t="s">
        <v>20366</v>
      </c>
      <c r="B20335" t="s">
        <v>18852</v>
      </c>
      <c r="C20335" t="s">
        <v>18853</v>
      </c>
      <c r="D20335" t="s">
        <v>18853</v>
      </c>
      <c r="E20335" t="s">
        <v>2</v>
      </c>
      <c r="F20335" s="1" t="s">
        <v>27098</v>
      </c>
      <c r="G20335" t="s">
        <v>26210</v>
      </c>
      <c r="H20335" t="str">
        <f t="shared" si="317"/>
        <v>n0291514.JPG</v>
      </c>
    </row>
    <row r="20336" spans="1:8" x14ac:dyDescent="0.3">
      <c r="A20336" t="s">
        <v>20367</v>
      </c>
      <c r="B20336" t="s">
        <v>18852</v>
      </c>
      <c r="C20336" t="s">
        <v>18853</v>
      </c>
      <c r="D20336" t="s">
        <v>18853</v>
      </c>
      <c r="E20336" t="s">
        <v>2</v>
      </c>
      <c r="F20336" s="1" t="s">
        <v>27099</v>
      </c>
      <c r="G20336" t="s">
        <v>26210</v>
      </c>
      <c r="H20336" t="str">
        <f t="shared" si="317"/>
        <v>n0291515.JPG</v>
      </c>
    </row>
    <row r="20337" spans="1:8" x14ac:dyDescent="0.3">
      <c r="A20337" t="s">
        <v>20368</v>
      </c>
      <c r="B20337" t="s">
        <v>18852</v>
      </c>
      <c r="C20337" t="s">
        <v>18853</v>
      </c>
      <c r="D20337" t="s">
        <v>18853</v>
      </c>
      <c r="E20337" t="s">
        <v>2</v>
      </c>
      <c r="F20337" s="1" t="s">
        <v>27100</v>
      </c>
      <c r="G20337" t="s">
        <v>26210</v>
      </c>
      <c r="H20337" t="str">
        <f t="shared" si="317"/>
        <v>n0291516.JPG</v>
      </c>
    </row>
    <row r="20338" spans="1:8" x14ac:dyDescent="0.3">
      <c r="A20338" t="s">
        <v>20369</v>
      </c>
      <c r="B20338" t="s">
        <v>18852</v>
      </c>
      <c r="C20338" t="s">
        <v>18853</v>
      </c>
      <c r="D20338" t="s">
        <v>18853</v>
      </c>
      <c r="E20338" t="s">
        <v>2</v>
      </c>
      <c r="F20338" s="1" t="s">
        <v>27101</v>
      </c>
      <c r="G20338" t="s">
        <v>26210</v>
      </c>
      <c r="H20338" t="str">
        <f t="shared" si="317"/>
        <v>n0291517.JPG</v>
      </c>
    </row>
    <row r="20339" spans="1:8" x14ac:dyDescent="0.3">
      <c r="A20339" t="s">
        <v>20370</v>
      </c>
      <c r="B20339" t="s">
        <v>18852</v>
      </c>
      <c r="C20339" t="s">
        <v>18853</v>
      </c>
      <c r="D20339" t="s">
        <v>18853</v>
      </c>
      <c r="E20339" t="s">
        <v>2</v>
      </c>
      <c r="F20339" s="1" t="s">
        <v>27102</v>
      </c>
      <c r="G20339" t="s">
        <v>26210</v>
      </c>
      <c r="H20339" t="str">
        <f t="shared" si="317"/>
        <v>n0291518.JPG</v>
      </c>
    </row>
    <row r="20340" spans="1:8" x14ac:dyDescent="0.3">
      <c r="A20340" t="s">
        <v>20371</v>
      </c>
      <c r="B20340" t="s">
        <v>18852</v>
      </c>
      <c r="C20340" t="s">
        <v>18853</v>
      </c>
      <c r="D20340" t="s">
        <v>18853</v>
      </c>
      <c r="E20340" t="s">
        <v>2</v>
      </c>
      <c r="F20340" s="1" t="s">
        <v>27103</v>
      </c>
      <c r="G20340" t="s">
        <v>26210</v>
      </c>
      <c r="H20340" t="str">
        <f t="shared" si="317"/>
        <v>n0291519.JPG</v>
      </c>
    </row>
    <row r="20341" spans="1:8" x14ac:dyDescent="0.3">
      <c r="A20341" t="s">
        <v>20372</v>
      </c>
      <c r="B20341" t="s">
        <v>18852</v>
      </c>
      <c r="C20341" t="s">
        <v>18853</v>
      </c>
      <c r="D20341" t="s">
        <v>18853</v>
      </c>
      <c r="E20341" t="s">
        <v>2</v>
      </c>
      <c r="F20341" s="1" t="s">
        <v>27104</v>
      </c>
      <c r="G20341" t="s">
        <v>26210</v>
      </c>
      <c r="H20341" t="str">
        <f t="shared" si="317"/>
        <v>n0291520.JPG</v>
      </c>
    </row>
    <row r="20342" spans="1:8" x14ac:dyDescent="0.3">
      <c r="A20342" t="s">
        <v>20373</v>
      </c>
      <c r="B20342" t="s">
        <v>18852</v>
      </c>
      <c r="C20342" t="s">
        <v>18853</v>
      </c>
      <c r="D20342" t="s">
        <v>18853</v>
      </c>
      <c r="E20342" t="s">
        <v>2</v>
      </c>
      <c r="F20342" s="1" t="s">
        <v>27105</v>
      </c>
      <c r="G20342" t="s">
        <v>26210</v>
      </c>
      <c r="H20342" t="str">
        <f t="shared" si="317"/>
        <v>n0291521.JPG</v>
      </c>
    </row>
    <row r="20343" spans="1:8" x14ac:dyDescent="0.3">
      <c r="A20343" t="s">
        <v>20374</v>
      </c>
      <c r="B20343" t="s">
        <v>18852</v>
      </c>
      <c r="C20343" t="s">
        <v>18853</v>
      </c>
      <c r="D20343" t="s">
        <v>18853</v>
      </c>
      <c r="E20343" t="s">
        <v>2</v>
      </c>
      <c r="F20343" s="1" t="s">
        <v>27106</v>
      </c>
      <c r="G20343" t="s">
        <v>26210</v>
      </c>
      <c r="H20343" t="str">
        <f t="shared" si="317"/>
        <v>n0291522.JPG</v>
      </c>
    </row>
    <row r="20344" spans="1:8" x14ac:dyDescent="0.3">
      <c r="A20344" t="s">
        <v>20375</v>
      </c>
      <c r="B20344" t="s">
        <v>18852</v>
      </c>
      <c r="C20344" t="s">
        <v>18853</v>
      </c>
      <c r="D20344" t="s">
        <v>18853</v>
      </c>
      <c r="E20344" t="s">
        <v>2</v>
      </c>
      <c r="F20344" s="1" t="s">
        <v>27107</v>
      </c>
      <c r="G20344" t="s">
        <v>26210</v>
      </c>
      <c r="H20344" t="str">
        <f t="shared" si="317"/>
        <v>n0291523.JPG</v>
      </c>
    </row>
    <row r="20345" spans="1:8" x14ac:dyDescent="0.3">
      <c r="A20345" t="s">
        <v>20376</v>
      </c>
      <c r="B20345" t="s">
        <v>18852</v>
      </c>
      <c r="C20345" t="s">
        <v>18853</v>
      </c>
      <c r="D20345" t="s">
        <v>18853</v>
      </c>
      <c r="E20345" t="s">
        <v>2</v>
      </c>
      <c r="F20345" s="1" t="s">
        <v>27108</v>
      </c>
      <c r="G20345" t="s">
        <v>26210</v>
      </c>
      <c r="H20345" t="str">
        <f t="shared" si="317"/>
        <v>n0291524.JPG</v>
      </c>
    </row>
    <row r="20346" spans="1:8" x14ac:dyDescent="0.3">
      <c r="A20346" t="s">
        <v>20377</v>
      </c>
      <c r="B20346" t="s">
        <v>18852</v>
      </c>
      <c r="C20346" t="s">
        <v>18853</v>
      </c>
      <c r="D20346" t="s">
        <v>18853</v>
      </c>
      <c r="E20346" t="s">
        <v>2</v>
      </c>
      <c r="F20346" s="1" t="s">
        <v>27109</v>
      </c>
      <c r="G20346" t="s">
        <v>26210</v>
      </c>
      <c r="H20346" t="str">
        <f t="shared" si="317"/>
        <v>n0291525.JPG</v>
      </c>
    </row>
    <row r="20347" spans="1:8" x14ac:dyDescent="0.3">
      <c r="A20347" t="s">
        <v>20378</v>
      </c>
      <c r="B20347" t="s">
        <v>18852</v>
      </c>
      <c r="C20347" t="s">
        <v>18853</v>
      </c>
      <c r="D20347" t="s">
        <v>18853</v>
      </c>
      <c r="E20347" t="s">
        <v>2</v>
      </c>
      <c r="F20347" s="1" t="s">
        <v>27110</v>
      </c>
      <c r="G20347" t="s">
        <v>26210</v>
      </c>
      <c r="H20347" t="str">
        <f t="shared" si="317"/>
        <v>n0291526.JPG</v>
      </c>
    </row>
    <row r="20348" spans="1:8" x14ac:dyDescent="0.3">
      <c r="A20348" t="s">
        <v>20379</v>
      </c>
      <c r="B20348" t="s">
        <v>18852</v>
      </c>
      <c r="C20348" t="s">
        <v>18853</v>
      </c>
      <c r="D20348" t="s">
        <v>18853</v>
      </c>
      <c r="E20348" t="s">
        <v>2</v>
      </c>
      <c r="F20348" s="1" t="s">
        <v>27111</v>
      </c>
      <c r="G20348" t="s">
        <v>26210</v>
      </c>
      <c r="H20348" t="str">
        <f t="shared" si="317"/>
        <v>n0291527.JPG</v>
      </c>
    </row>
    <row r="20349" spans="1:8" x14ac:dyDescent="0.3">
      <c r="A20349" t="s">
        <v>20380</v>
      </c>
      <c r="B20349" t="s">
        <v>18852</v>
      </c>
      <c r="C20349" t="s">
        <v>18853</v>
      </c>
      <c r="D20349" t="s">
        <v>18853</v>
      </c>
      <c r="E20349" t="s">
        <v>2</v>
      </c>
      <c r="F20349" s="1" t="s">
        <v>27112</v>
      </c>
      <c r="G20349" t="s">
        <v>26210</v>
      </c>
      <c r="H20349" t="str">
        <f t="shared" si="317"/>
        <v>n0291528.JPG</v>
      </c>
    </row>
    <row r="20350" spans="1:8" x14ac:dyDescent="0.3">
      <c r="A20350" t="s">
        <v>20381</v>
      </c>
      <c r="B20350" t="s">
        <v>18852</v>
      </c>
      <c r="C20350" t="s">
        <v>18853</v>
      </c>
      <c r="D20350" t="s">
        <v>18853</v>
      </c>
      <c r="E20350" t="s">
        <v>2</v>
      </c>
      <c r="F20350" s="1" t="s">
        <v>27113</v>
      </c>
      <c r="G20350" t="s">
        <v>26210</v>
      </c>
      <c r="H20350" t="str">
        <f t="shared" si="317"/>
        <v>n0291529.JPG</v>
      </c>
    </row>
    <row r="20351" spans="1:8" x14ac:dyDescent="0.3">
      <c r="A20351" t="s">
        <v>20382</v>
      </c>
      <c r="B20351" t="s">
        <v>18852</v>
      </c>
      <c r="C20351" t="s">
        <v>18853</v>
      </c>
      <c r="D20351" t="s">
        <v>18853</v>
      </c>
      <c r="E20351" t="s">
        <v>2</v>
      </c>
      <c r="F20351" s="1" t="s">
        <v>27114</v>
      </c>
      <c r="G20351" t="s">
        <v>26210</v>
      </c>
      <c r="H20351" t="str">
        <f t="shared" si="317"/>
        <v>n0291530.JPG</v>
      </c>
    </row>
    <row r="20352" spans="1:8" x14ac:dyDescent="0.3">
      <c r="A20352" t="s">
        <v>20383</v>
      </c>
      <c r="B20352" t="s">
        <v>18852</v>
      </c>
      <c r="C20352" t="s">
        <v>18853</v>
      </c>
      <c r="D20352" t="s">
        <v>18853</v>
      </c>
      <c r="E20352" t="s">
        <v>2</v>
      </c>
      <c r="F20352" s="1" t="s">
        <v>27115</v>
      </c>
      <c r="G20352" t="s">
        <v>26210</v>
      </c>
      <c r="H20352" t="str">
        <f t="shared" si="317"/>
        <v>n0291531.JPG</v>
      </c>
    </row>
    <row r="20353" spans="1:8" x14ac:dyDescent="0.3">
      <c r="A20353" t="s">
        <v>20384</v>
      </c>
      <c r="B20353" t="s">
        <v>18852</v>
      </c>
      <c r="C20353" t="s">
        <v>18853</v>
      </c>
      <c r="D20353" t="s">
        <v>18853</v>
      </c>
      <c r="E20353" t="s">
        <v>2</v>
      </c>
      <c r="F20353" s="1" t="s">
        <v>27116</v>
      </c>
      <c r="G20353" t="s">
        <v>26210</v>
      </c>
      <c r="H20353" t="str">
        <f t="shared" si="317"/>
        <v>n0291532.JPG</v>
      </c>
    </row>
    <row r="20354" spans="1:8" x14ac:dyDescent="0.3">
      <c r="A20354" t="s">
        <v>20385</v>
      </c>
      <c r="B20354" t="s">
        <v>18852</v>
      </c>
      <c r="C20354" t="s">
        <v>18853</v>
      </c>
      <c r="D20354" t="s">
        <v>18853</v>
      </c>
      <c r="E20354" t="s">
        <v>2</v>
      </c>
      <c r="F20354" s="1" t="s">
        <v>27117</v>
      </c>
      <c r="G20354" t="s">
        <v>26210</v>
      </c>
      <c r="H20354" t="str">
        <f t="shared" ref="H20354:H20417" si="318">C20354&amp;F20354&amp;G20354</f>
        <v>n0291533.JPG</v>
      </c>
    </row>
    <row r="20355" spans="1:8" x14ac:dyDescent="0.3">
      <c r="A20355" t="s">
        <v>20386</v>
      </c>
      <c r="B20355" t="s">
        <v>18852</v>
      </c>
      <c r="C20355" t="s">
        <v>18853</v>
      </c>
      <c r="D20355" t="s">
        <v>18853</v>
      </c>
      <c r="E20355" t="s">
        <v>2</v>
      </c>
      <c r="F20355" s="1" t="s">
        <v>27118</v>
      </c>
      <c r="G20355" t="s">
        <v>26210</v>
      </c>
      <c r="H20355" t="str">
        <f t="shared" si="318"/>
        <v>n0291534.JPG</v>
      </c>
    </row>
    <row r="20356" spans="1:8" x14ac:dyDescent="0.3">
      <c r="A20356" t="s">
        <v>20387</v>
      </c>
      <c r="B20356" t="s">
        <v>18852</v>
      </c>
      <c r="C20356" t="s">
        <v>18853</v>
      </c>
      <c r="D20356" t="s">
        <v>18853</v>
      </c>
      <c r="E20356" t="s">
        <v>2</v>
      </c>
      <c r="F20356" s="1" t="s">
        <v>27119</v>
      </c>
      <c r="G20356" t="s">
        <v>26210</v>
      </c>
      <c r="H20356" t="str">
        <f t="shared" si="318"/>
        <v>n0291535.JPG</v>
      </c>
    </row>
    <row r="20357" spans="1:8" x14ac:dyDescent="0.3">
      <c r="A20357" t="s">
        <v>20388</v>
      </c>
      <c r="B20357" t="s">
        <v>18852</v>
      </c>
      <c r="C20357" t="s">
        <v>18853</v>
      </c>
      <c r="D20357" t="s">
        <v>18853</v>
      </c>
      <c r="E20357" t="s">
        <v>2</v>
      </c>
      <c r="F20357" s="1" t="s">
        <v>27120</v>
      </c>
      <c r="G20357" t="s">
        <v>26210</v>
      </c>
      <c r="H20357" t="str">
        <f t="shared" si="318"/>
        <v>n0291536.JPG</v>
      </c>
    </row>
    <row r="20358" spans="1:8" x14ac:dyDescent="0.3">
      <c r="A20358" t="s">
        <v>20389</v>
      </c>
      <c r="B20358" t="s">
        <v>18852</v>
      </c>
      <c r="C20358" t="s">
        <v>18853</v>
      </c>
      <c r="D20358" t="s">
        <v>18853</v>
      </c>
      <c r="E20358" t="s">
        <v>2</v>
      </c>
      <c r="F20358" s="1" t="s">
        <v>27121</v>
      </c>
      <c r="G20358" t="s">
        <v>26210</v>
      </c>
      <c r="H20358" t="str">
        <f t="shared" si="318"/>
        <v>n0291537.JPG</v>
      </c>
    </row>
    <row r="20359" spans="1:8" x14ac:dyDescent="0.3">
      <c r="A20359" t="s">
        <v>20390</v>
      </c>
      <c r="B20359" t="s">
        <v>18852</v>
      </c>
      <c r="C20359" t="s">
        <v>18853</v>
      </c>
      <c r="D20359" t="s">
        <v>18853</v>
      </c>
      <c r="E20359" t="s">
        <v>2</v>
      </c>
      <c r="F20359" s="1" t="s">
        <v>27122</v>
      </c>
      <c r="G20359" t="s">
        <v>26210</v>
      </c>
      <c r="H20359" t="str">
        <f t="shared" si="318"/>
        <v>n0291538.JPG</v>
      </c>
    </row>
    <row r="20360" spans="1:8" x14ac:dyDescent="0.3">
      <c r="A20360" t="s">
        <v>20391</v>
      </c>
      <c r="B20360" t="s">
        <v>18852</v>
      </c>
      <c r="C20360" t="s">
        <v>18853</v>
      </c>
      <c r="D20360" t="s">
        <v>18853</v>
      </c>
      <c r="E20360" t="s">
        <v>2</v>
      </c>
      <c r="F20360" s="1" t="s">
        <v>27123</v>
      </c>
      <c r="G20360" t="s">
        <v>26210</v>
      </c>
      <c r="H20360" t="str">
        <f t="shared" si="318"/>
        <v>n0291539.JPG</v>
      </c>
    </row>
    <row r="20361" spans="1:8" x14ac:dyDescent="0.3">
      <c r="A20361" t="s">
        <v>20392</v>
      </c>
      <c r="B20361" t="s">
        <v>18852</v>
      </c>
      <c r="C20361" t="s">
        <v>18853</v>
      </c>
      <c r="D20361" t="s">
        <v>18853</v>
      </c>
      <c r="E20361" t="s">
        <v>2</v>
      </c>
      <c r="F20361" s="1" t="s">
        <v>27124</v>
      </c>
      <c r="G20361" t="s">
        <v>26210</v>
      </c>
      <c r="H20361" t="str">
        <f t="shared" si="318"/>
        <v>n0291540.JPG</v>
      </c>
    </row>
    <row r="20362" spans="1:8" x14ac:dyDescent="0.3">
      <c r="A20362" t="s">
        <v>20393</v>
      </c>
      <c r="B20362" t="s">
        <v>18852</v>
      </c>
      <c r="C20362" t="s">
        <v>18853</v>
      </c>
      <c r="D20362" t="s">
        <v>18853</v>
      </c>
      <c r="E20362" t="s">
        <v>2</v>
      </c>
      <c r="F20362" s="1" t="s">
        <v>27125</v>
      </c>
      <c r="G20362" t="s">
        <v>26210</v>
      </c>
      <c r="H20362" t="str">
        <f t="shared" si="318"/>
        <v>n0291541.JPG</v>
      </c>
    </row>
    <row r="20363" spans="1:8" x14ac:dyDescent="0.3">
      <c r="A20363" t="s">
        <v>20394</v>
      </c>
      <c r="B20363" t="s">
        <v>18852</v>
      </c>
      <c r="C20363" t="s">
        <v>18853</v>
      </c>
      <c r="D20363" t="s">
        <v>18853</v>
      </c>
      <c r="E20363" t="s">
        <v>2</v>
      </c>
      <c r="F20363" s="1" t="s">
        <v>27126</v>
      </c>
      <c r="G20363" t="s">
        <v>26210</v>
      </c>
      <c r="H20363" t="str">
        <f t="shared" si="318"/>
        <v>n0291542.JPG</v>
      </c>
    </row>
    <row r="20364" spans="1:8" x14ac:dyDescent="0.3">
      <c r="A20364" t="s">
        <v>20395</v>
      </c>
      <c r="B20364" t="s">
        <v>18852</v>
      </c>
      <c r="C20364" t="s">
        <v>18853</v>
      </c>
      <c r="D20364" t="s">
        <v>18853</v>
      </c>
      <c r="E20364" t="s">
        <v>2</v>
      </c>
      <c r="F20364" s="1" t="s">
        <v>27127</v>
      </c>
      <c r="G20364" t="s">
        <v>26210</v>
      </c>
      <c r="H20364" t="str">
        <f t="shared" si="318"/>
        <v>n0291543.JPG</v>
      </c>
    </row>
    <row r="20365" spans="1:8" x14ac:dyDescent="0.3">
      <c r="A20365" t="s">
        <v>20396</v>
      </c>
      <c r="B20365" t="s">
        <v>18852</v>
      </c>
      <c r="C20365" t="s">
        <v>18853</v>
      </c>
      <c r="D20365" t="s">
        <v>18853</v>
      </c>
      <c r="E20365" t="s">
        <v>2</v>
      </c>
      <c r="F20365" s="1" t="s">
        <v>27128</v>
      </c>
      <c r="G20365" t="s">
        <v>26210</v>
      </c>
      <c r="H20365" t="str">
        <f t="shared" si="318"/>
        <v>n0291544.JPG</v>
      </c>
    </row>
    <row r="20366" spans="1:8" x14ac:dyDescent="0.3">
      <c r="A20366" t="s">
        <v>20397</v>
      </c>
      <c r="B20366" t="s">
        <v>18852</v>
      </c>
      <c r="C20366" t="s">
        <v>18853</v>
      </c>
      <c r="D20366" t="s">
        <v>18853</v>
      </c>
      <c r="E20366" t="s">
        <v>2</v>
      </c>
      <c r="F20366" s="1" t="s">
        <v>27129</v>
      </c>
      <c r="G20366" t="s">
        <v>26210</v>
      </c>
      <c r="H20366" t="str">
        <f t="shared" si="318"/>
        <v>n0291545.JPG</v>
      </c>
    </row>
    <row r="20367" spans="1:8" x14ac:dyDescent="0.3">
      <c r="A20367" t="s">
        <v>20398</v>
      </c>
      <c r="B20367" t="s">
        <v>18852</v>
      </c>
      <c r="C20367" t="s">
        <v>18853</v>
      </c>
      <c r="D20367" t="s">
        <v>18853</v>
      </c>
      <c r="E20367" t="s">
        <v>2</v>
      </c>
      <c r="F20367" s="1" t="s">
        <v>27130</v>
      </c>
      <c r="G20367" t="s">
        <v>26210</v>
      </c>
      <c r="H20367" t="str">
        <f t="shared" si="318"/>
        <v>n0291546.JPG</v>
      </c>
    </row>
    <row r="20368" spans="1:8" x14ac:dyDescent="0.3">
      <c r="A20368" t="s">
        <v>20399</v>
      </c>
      <c r="B20368" t="s">
        <v>18852</v>
      </c>
      <c r="C20368" t="s">
        <v>18853</v>
      </c>
      <c r="D20368" t="s">
        <v>18853</v>
      </c>
      <c r="E20368" t="s">
        <v>2</v>
      </c>
      <c r="F20368" s="1" t="s">
        <v>27131</v>
      </c>
      <c r="G20368" t="s">
        <v>26210</v>
      </c>
      <c r="H20368" t="str">
        <f t="shared" si="318"/>
        <v>n0291547.JPG</v>
      </c>
    </row>
    <row r="20369" spans="1:8" x14ac:dyDescent="0.3">
      <c r="A20369" t="s">
        <v>20400</v>
      </c>
      <c r="B20369" t="s">
        <v>18852</v>
      </c>
      <c r="C20369" t="s">
        <v>18853</v>
      </c>
      <c r="D20369" t="s">
        <v>18853</v>
      </c>
      <c r="E20369" t="s">
        <v>2</v>
      </c>
      <c r="F20369" s="1" t="s">
        <v>27132</v>
      </c>
      <c r="G20369" t="s">
        <v>26210</v>
      </c>
      <c r="H20369" t="str">
        <f t="shared" si="318"/>
        <v>n0291548.JPG</v>
      </c>
    </row>
    <row r="20370" spans="1:8" x14ac:dyDescent="0.3">
      <c r="A20370" t="s">
        <v>20401</v>
      </c>
      <c r="B20370" t="s">
        <v>18852</v>
      </c>
      <c r="C20370" t="s">
        <v>18853</v>
      </c>
      <c r="D20370" t="s">
        <v>18853</v>
      </c>
      <c r="E20370" t="s">
        <v>2</v>
      </c>
      <c r="F20370" s="1" t="s">
        <v>27133</v>
      </c>
      <c r="G20370" t="s">
        <v>26210</v>
      </c>
      <c r="H20370" t="str">
        <f t="shared" si="318"/>
        <v>n0291549.JPG</v>
      </c>
    </row>
    <row r="20371" spans="1:8" x14ac:dyDescent="0.3">
      <c r="A20371" t="s">
        <v>20402</v>
      </c>
      <c r="B20371" t="s">
        <v>18852</v>
      </c>
      <c r="C20371" t="s">
        <v>18853</v>
      </c>
      <c r="D20371" t="s">
        <v>18853</v>
      </c>
      <c r="E20371" t="s">
        <v>2</v>
      </c>
      <c r="F20371" s="1" t="s">
        <v>27134</v>
      </c>
      <c r="G20371" t="s">
        <v>26210</v>
      </c>
      <c r="H20371" t="str">
        <f t="shared" si="318"/>
        <v>n0291550.JPG</v>
      </c>
    </row>
    <row r="20372" spans="1:8" x14ac:dyDescent="0.3">
      <c r="A20372" t="s">
        <v>20403</v>
      </c>
      <c r="B20372" t="s">
        <v>18852</v>
      </c>
      <c r="C20372" t="s">
        <v>18853</v>
      </c>
      <c r="D20372" t="s">
        <v>18853</v>
      </c>
      <c r="E20372" t="s">
        <v>2</v>
      </c>
      <c r="F20372" s="1" t="s">
        <v>27135</v>
      </c>
      <c r="G20372" t="s">
        <v>26210</v>
      </c>
      <c r="H20372" t="str">
        <f t="shared" si="318"/>
        <v>n0291551.JPG</v>
      </c>
    </row>
    <row r="20373" spans="1:8" x14ac:dyDescent="0.3">
      <c r="A20373" t="s">
        <v>20404</v>
      </c>
      <c r="B20373" t="s">
        <v>18852</v>
      </c>
      <c r="C20373" t="s">
        <v>18853</v>
      </c>
      <c r="D20373" t="s">
        <v>18853</v>
      </c>
      <c r="E20373" t="s">
        <v>2</v>
      </c>
      <c r="F20373" s="1" t="s">
        <v>27136</v>
      </c>
      <c r="G20373" t="s">
        <v>26210</v>
      </c>
      <c r="H20373" t="str">
        <f t="shared" si="318"/>
        <v>n0291552.JPG</v>
      </c>
    </row>
    <row r="20374" spans="1:8" x14ac:dyDescent="0.3">
      <c r="A20374" t="s">
        <v>20405</v>
      </c>
      <c r="B20374" t="s">
        <v>18852</v>
      </c>
      <c r="C20374" t="s">
        <v>18853</v>
      </c>
      <c r="D20374" t="s">
        <v>18853</v>
      </c>
      <c r="E20374" t="s">
        <v>2</v>
      </c>
      <c r="F20374" s="1" t="s">
        <v>27137</v>
      </c>
      <c r="G20374" t="s">
        <v>26210</v>
      </c>
      <c r="H20374" t="str">
        <f t="shared" si="318"/>
        <v>n0291553.JPG</v>
      </c>
    </row>
    <row r="20375" spans="1:8" x14ac:dyDescent="0.3">
      <c r="A20375" t="s">
        <v>20406</v>
      </c>
      <c r="B20375" t="s">
        <v>18852</v>
      </c>
      <c r="C20375" t="s">
        <v>18853</v>
      </c>
      <c r="D20375" t="s">
        <v>18853</v>
      </c>
      <c r="E20375" t="s">
        <v>2</v>
      </c>
      <c r="F20375" s="1" t="s">
        <v>27138</v>
      </c>
      <c r="G20375" t="s">
        <v>26210</v>
      </c>
      <c r="H20375" t="str">
        <f t="shared" si="318"/>
        <v>n0291554.JPG</v>
      </c>
    </row>
    <row r="20376" spans="1:8" x14ac:dyDescent="0.3">
      <c r="A20376" t="s">
        <v>20407</v>
      </c>
      <c r="B20376" t="s">
        <v>18852</v>
      </c>
      <c r="C20376" t="s">
        <v>18853</v>
      </c>
      <c r="D20376" t="s">
        <v>18853</v>
      </c>
      <c r="E20376" t="s">
        <v>2</v>
      </c>
      <c r="F20376" s="1" t="s">
        <v>27139</v>
      </c>
      <c r="G20376" t="s">
        <v>26210</v>
      </c>
      <c r="H20376" t="str">
        <f t="shared" si="318"/>
        <v>n0291555.JPG</v>
      </c>
    </row>
    <row r="20377" spans="1:8" x14ac:dyDescent="0.3">
      <c r="A20377" t="s">
        <v>20408</v>
      </c>
      <c r="B20377" t="s">
        <v>18852</v>
      </c>
      <c r="C20377" t="s">
        <v>18853</v>
      </c>
      <c r="D20377" t="s">
        <v>18853</v>
      </c>
      <c r="E20377" t="s">
        <v>2</v>
      </c>
      <c r="F20377" s="1" t="s">
        <v>27140</v>
      </c>
      <c r="G20377" t="s">
        <v>26210</v>
      </c>
      <c r="H20377" t="str">
        <f t="shared" si="318"/>
        <v>n0291556.JPG</v>
      </c>
    </row>
    <row r="20378" spans="1:8" x14ac:dyDescent="0.3">
      <c r="A20378" t="s">
        <v>20409</v>
      </c>
      <c r="B20378" t="s">
        <v>18852</v>
      </c>
      <c r="C20378" t="s">
        <v>18853</v>
      </c>
      <c r="D20378" t="s">
        <v>18853</v>
      </c>
      <c r="E20378" t="s">
        <v>2</v>
      </c>
      <c r="F20378" s="1" t="s">
        <v>27141</v>
      </c>
      <c r="G20378" t="s">
        <v>26210</v>
      </c>
      <c r="H20378" t="str">
        <f t="shared" si="318"/>
        <v>n0291557.JPG</v>
      </c>
    </row>
    <row r="20379" spans="1:8" x14ac:dyDescent="0.3">
      <c r="A20379" t="s">
        <v>20410</v>
      </c>
      <c r="B20379" t="s">
        <v>18852</v>
      </c>
      <c r="C20379" t="s">
        <v>18853</v>
      </c>
      <c r="D20379" t="s">
        <v>18853</v>
      </c>
      <c r="E20379" t="s">
        <v>2</v>
      </c>
      <c r="F20379" s="1" t="s">
        <v>27142</v>
      </c>
      <c r="G20379" t="s">
        <v>26210</v>
      </c>
      <c r="H20379" t="str">
        <f t="shared" si="318"/>
        <v>n0291558.JPG</v>
      </c>
    </row>
    <row r="20380" spans="1:8" x14ac:dyDescent="0.3">
      <c r="A20380" t="s">
        <v>20411</v>
      </c>
      <c r="B20380" t="s">
        <v>18852</v>
      </c>
      <c r="C20380" t="s">
        <v>18853</v>
      </c>
      <c r="D20380" t="s">
        <v>18853</v>
      </c>
      <c r="E20380" t="s">
        <v>2</v>
      </c>
      <c r="F20380" s="1" t="s">
        <v>27143</v>
      </c>
      <c r="G20380" t="s">
        <v>26210</v>
      </c>
      <c r="H20380" t="str">
        <f t="shared" si="318"/>
        <v>n0291559.JPG</v>
      </c>
    </row>
    <row r="20381" spans="1:8" x14ac:dyDescent="0.3">
      <c r="A20381" t="s">
        <v>20412</v>
      </c>
      <c r="B20381" t="s">
        <v>18852</v>
      </c>
      <c r="C20381" t="s">
        <v>18853</v>
      </c>
      <c r="D20381" t="s">
        <v>18853</v>
      </c>
      <c r="E20381" t="s">
        <v>2</v>
      </c>
      <c r="F20381" s="1" t="s">
        <v>27144</v>
      </c>
      <c r="G20381" t="s">
        <v>26210</v>
      </c>
      <c r="H20381" t="str">
        <f t="shared" si="318"/>
        <v>n0291560.JPG</v>
      </c>
    </row>
    <row r="20382" spans="1:8" x14ac:dyDescent="0.3">
      <c r="A20382" t="s">
        <v>20413</v>
      </c>
      <c r="B20382" t="s">
        <v>18852</v>
      </c>
      <c r="C20382" t="s">
        <v>18853</v>
      </c>
      <c r="D20382" t="s">
        <v>18853</v>
      </c>
      <c r="E20382" t="s">
        <v>2</v>
      </c>
      <c r="F20382" s="1" t="s">
        <v>27145</v>
      </c>
      <c r="G20382" t="s">
        <v>26210</v>
      </c>
      <c r="H20382" t="str">
        <f t="shared" si="318"/>
        <v>n0291561.JPG</v>
      </c>
    </row>
    <row r="20383" spans="1:8" x14ac:dyDescent="0.3">
      <c r="A20383" t="s">
        <v>20414</v>
      </c>
      <c r="B20383" t="s">
        <v>18852</v>
      </c>
      <c r="C20383" t="s">
        <v>18853</v>
      </c>
      <c r="D20383" t="s">
        <v>18853</v>
      </c>
      <c r="E20383" t="s">
        <v>2</v>
      </c>
      <c r="F20383" s="1" t="s">
        <v>27146</v>
      </c>
      <c r="G20383" t="s">
        <v>26210</v>
      </c>
      <c r="H20383" t="str">
        <f t="shared" si="318"/>
        <v>n0291562.JPG</v>
      </c>
    </row>
    <row r="20384" spans="1:8" x14ac:dyDescent="0.3">
      <c r="A20384" t="s">
        <v>20415</v>
      </c>
      <c r="B20384" t="s">
        <v>18852</v>
      </c>
      <c r="C20384" t="s">
        <v>18853</v>
      </c>
      <c r="D20384" t="s">
        <v>18853</v>
      </c>
      <c r="E20384" t="s">
        <v>2</v>
      </c>
      <c r="F20384" s="1" t="s">
        <v>27147</v>
      </c>
      <c r="G20384" t="s">
        <v>26210</v>
      </c>
      <c r="H20384" t="str">
        <f t="shared" si="318"/>
        <v>n0291563.JPG</v>
      </c>
    </row>
    <row r="20385" spans="1:8" x14ac:dyDescent="0.3">
      <c r="A20385" t="s">
        <v>20416</v>
      </c>
      <c r="B20385" t="s">
        <v>18852</v>
      </c>
      <c r="C20385" t="s">
        <v>18853</v>
      </c>
      <c r="D20385" t="s">
        <v>18853</v>
      </c>
      <c r="E20385" t="s">
        <v>2</v>
      </c>
      <c r="F20385" s="1" t="s">
        <v>27148</v>
      </c>
      <c r="G20385" t="s">
        <v>26210</v>
      </c>
      <c r="H20385" t="str">
        <f t="shared" si="318"/>
        <v>n0291564.JPG</v>
      </c>
    </row>
    <row r="20386" spans="1:8" x14ac:dyDescent="0.3">
      <c r="A20386" t="s">
        <v>20417</v>
      </c>
      <c r="B20386" t="s">
        <v>18852</v>
      </c>
      <c r="C20386" t="s">
        <v>18853</v>
      </c>
      <c r="D20386" t="s">
        <v>18853</v>
      </c>
      <c r="E20386" t="s">
        <v>2</v>
      </c>
      <c r="F20386" s="1" t="s">
        <v>27149</v>
      </c>
      <c r="G20386" t="s">
        <v>26210</v>
      </c>
      <c r="H20386" t="str">
        <f t="shared" si="318"/>
        <v>n0291565.JPG</v>
      </c>
    </row>
    <row r="20387" spans="1:8" x14ac:dyDescent="0.3">
      <c r="A20387" t="s">
        <v>20418</v>
      </c>
      <c r="B20387" t="s">
        <v>18852</v>
      </c>
      <c r="C20387" t="s">
        <v>18853</v>
      </c>
      <c r="D20387" t="s">
        <v>18853</v>
      </c>
      <c r="E20387" t="s">
        <v>2</v>
      </c>
      <c r="F20387" s="1" t="s">
        <v>27150</v>
      </c>
      <c r="G20387" t="s">
        <v>26210</v>
      </c>
      <c r="H20387" t="str">
        <f t="shared" si="318"/>
        <v>n0291566.JPG</v>
      </c>
    </row>
    <row r="20388" spans="1:8" x14ac:dyDescent="0.3">
      <c r="A20388" t="s">
        <v>20419</v>
      </c>
      <c r="B20388" t="s">
        <v>18852</v>
      </c>
      <c r="C20388" t="s">
        <v>18853</v>
      </c>
      <c r="D20388" t="s">
        <v>18853</v>
      </c>
      <c r="E20388" t="s">
        <v>2</v>
      </c>
      <c r="F20388" s="1" t="s">
        <v>27151</v>
      </c>
      <c r="G20388" t="s">
        <v>26210</v>
      </c>
      <c r="H20388" t="str">
        <f t="shared" si="318"/>
        <v>n0291567.JPG</v>
      </c>
    </row>
    <row r="20389" spans="1:8" x14ac:dyDescent="0.3">
      <c r="A20389" t="s">
        <v>20420</v>
      </c>
      <c r="B20389" t="s">
        <v>18852</v>
      </c>
      <c r="C20389" t="s">
        <v>18853</v>
      </c>
      <c r="D20389" t="s">
        <v>18853</v>
      </c>
      <c r="E20389" t="s">
        <v>2</v>
      </c>
      <c r="F20389" s="1" t="s">
        <v>27152</v>
      </c>
      <c r="G20389" t="s">
        <v>26210</v>
      </c>
      <c r="H20389" t="str">
        <f t="shared" si="318"/>
        <v>n0291568.JPG</v>
      </c>
    </row>
    <row r="20390" spans="1:8" x14ac:dyDescent="0.3">
      <c r="A20390" t="s">
        <v>20421</v>
      </c>
      <c r="B20390" t="s">
        <v>18852</v>
      </c>
      <c r="C20390" t="s">
        <v>18853</v>
      </c>
      <c r="D20390" t="s">
        <v>18853</v>
      </c>
      <c r="E20390" t="s">
        <v>2</v>
      </c>
      <c r="F20390" s="1" t="s">
        <v>27153</v>
      </c>
      <c r="G20390" t="s">
        <v>26210</v>
      </c>
      <c r="H20390" t="str">
        <f t="shared" si="318"/>
        <v>n0291569.JPG</v>
      </c>
    </row>
    <row r="20391" spans="1:8" x14ac:dyDescent="0.3">
      <c r="A20391" t="s">
        <v>20422</v>
      </c>
      <c r="B20391" t="s">
        <v>18852</v>
      </c>
      <c r="C20391" t="s">
        <v>18853</v>
      </c>
      <c r="D20391" t="s">
        <v>18853</v>
      </c>
      <c r="E20391" t="s">
        <v>2</v>
      </c>
      <c r="F20391" s="1" t="s">
        <v>27154</v>
      </c>
      <c r="G20391" t="s">
        <v>26210</v>
      </c>
      <c r="H20391" t="str">
        <f t="shared" si="318"/>
        <v>n0291570.JPG</v>
      </c>
    </row>
    <row r="20392" spans="1:8" x14ac:dyDescent="0.3">
      <c r="A20392" t="s">
        <v>20423</v>
      </c>
      <c r="B20392" t="s">
        <v>18852</v>
      </c>
      <c r="C20392" t="s">
        <v>18853</v>
      </c>
      <c r="D20392" t="s">
        <v>18853</v>
      </c>
      <c r="E20392" t="s">
        <v>2</v>
      </c>
      <c r="F20392" s="1" t="s">
        <v>27155</v>
      </c>
      <c r="G20392" t="s">
        <v>26210</v>
      </c>
      <c r="H20392" t="str">
        <f t="shared" si="318"/>
        <v>n0291571.JPG</v>
      </c>
    </row>
    <row r="20393" spans="1:8" x14ac:dyDescent="0.3">
      <c r="A20393" t="s">
        <v>20424</v>
      </c>
      <c r="B20393" t="s">
        <v>18852</v>
      </c>
      <c r="C20393" t="s">
        <v>18853</v>
      </c>
      <c r="D20393" t="s">
        <v>18853</v>
      </c>
      <c r="E20393" t="s">
        <v>2</v>
      </c>
      <c r="F20393" s="1" t="s">
        <v>27156</v>
      </c>
      <c r="G20393" t="s">
        <v>26210</v>
      </c>
      <c r="H20393" t="str">
        <f t="shared" si="318"/>
        <v>n0291572.JPG</v>
      </c>
    </row>
    <row r="20394" spans="1:8" x14ac:dyDescent="0.3">
      <c r="A20394" t="s">
        <v>20425</v>
      </c>
      <c r="B20394" t="s">
        <v>18852</v>
      </c>
      <c r="C20394" t="s">
        <v>18853</v>
      </c>
      <c r="D20394" t="s">
        <v>18853</v>
      </c>
      <c r="E20394" t="s">
        <v>2</v>
      </c>
      <c r="F20394" s="1" t="s">
        <v>27157</v>
      </c>
      <c r="G20394" t="s">
        <v>26210</v>
      </c>
      <c r="H20394" t="str">
        <f t="shared" si="318"/>
        <v>n0291573.JPG</v>
      </c>
    </row>
    <row r="20395" spans="1:8" x14ac:dyDescent="0.3">
      <c r="A20395" t="s">
        <v>20426</v>
      </c>
      <c r="B20395" t="s">
        <v>18852</v>
      </c>
      <c r="C20395" t="s">
        <v>18853</v>
      </c>
      <c r="D20395" t="s">
        <v>18853</v>
      </c>
      <c r="E20395" t="s">
        <v>2</v>
      </c>
      <c r="F20395" s="1" t="s">
        <v>27158</v>
      </c>
      <c r="G20395" t="s">
        <v>26210</v>
      </c>
      <c r="H20395" t="str">
        <f t="shared" si="318"/>
        <v>n0291574.JPG</v>
      </c>
    </row>
    <row r="20396" spans="1:8" x14ac:dyDescent="0.3">
      <c r="A20396" t="s">
        <v>20427</v>
      </c>
      <c r="B20396" t="s">
        <v>18852</v>
      </c>
      <c r="C20396" t="s">
        <v>18853</v>
      </c>
      <c r="D20396" t="s">
        <v>18853</v>
      </c>
      <c r="E20396" t="s">
        <v>2</v>
      </c>
      <c r="F20396" s="1" t="s">
        <v>27159</v>
      </c>
      <c r="G20396" t="s">
        <v>26210</v>
      </c>
      <c r="H20396" t="str">
        <f t="shared" si="318"/>
        <v>n0291575.JPG</v>
      </c>
    </row>
    <row r="20397" spans="1:8" x14ac:dyDescent="0.3">
      <c r="A20397" t="s">
        <v>20428</v>
      </c>
      <c r="B20397" t="s">
        <v>18852</v>
      </c>
      <c r="C20397" t="s">
        <v>18853</v>
      </c>
      <c r="D20397" t="s">
        <v>18853</v>
      </c>
      <c r="E20397" t="s">
        <v>2</v>
      </c>
      <c r="F20397" s="1" t="s">
        <v>27160</v>
      </c>
      <c r="G20397" t="s">
        <v>26210</v>
      </c>
      <c r="H20397" t="str">
        <f t="shared" si="318"/>
        <v>n0291576.JPG</v>
      </c>
    </row>
    <row r="20398" spans="1:8" x14ac:dyDescent="0.3">
      <c r="A20398" t="s">
        <v>20429</v>
      </c>
      <c r="B20398" t="s">
        <v>18852</v>
      </c>
      <c r="C20398" t="s">
        <v>18853</v>
      </c>
      <c r="D20398" t="s">
        <v>18853</v>
      </c>
      <c r="E20398" t="s">
        <v>2</v>
      </c>
      <c r="F20398" s="1" t="s">
        <v>27161</v>
      </c>
      <c r="G20398" t="s">
        <v>26210</v>
      </c>
      <c r="H20398" t="str">
        <f t="shared" si="318"/>
        <v>n0291577.JPG</v>
      </c>
    </row>
    <row r="20399" spans="1:8" x14ac:dyDescent="0.3">
      <c r="A20399" t="s">
        <v>20430</v>
      </c>
      <c r="B20399" t="s">
        <v>18852</v>
      </c>
      <c r="C20399" t="s">
        <v>18853</v>
      </c>
      <c r="D20399" t="s">
        <v>18853</v>
      </c>
      <c r="E20399" t="s">
        <v>2</v>
      </c>
      <c r="F20399" s="1" t="s">
        <v>27162</v>
      </c>
      <c r="G20399" t="s">
        <v>26210</v>
      </c>
      <c r="H20399" t="str">
        <f t="shared" si="318"/>
        <v>n0291578.JPG</v>
      </c>
    </row>
    <row r="20400" spans="1:8" x14ac:dyDescent="0.3">
      <c r="A20400" t="s">
        <v>20431</v>
      </c>
      <c r="B20400" t="s">
        <v>18852</v>
      </c>
      <c r="C20400" t="s">
        <v>18853</v>
      </c>
      <c r="D20400" t="s">
        <v>18853</v>
      </c>
      <c r="E20400" t="s">
        <v>2</v>
      </c>
      <c r="F20400" s="1" t="s">
        <v>27163</v>
      </c>
      <c r="G20400" t="s">
        <v>26210</v>
      </c>
      <c r="H20400" t="str">
        <f t="shared" si="318"/>
        <v>n0291579.JPG</v>
      </c>
    </row>
    <row r="20401" spans="1:8" x14ac:dyDescent="0.3">
      <c r="A20401" t="s">
        <v>20432</v>
      </c>
      <c r="B20401" t="s">
        <v>18852</v>
      </c>
      <c r="C20401" t="s">
        <v>18853</v>
      </c>
      <c r="D20401" t="s">
        <v>18853</v>
      </c>
      <c r="E20401" t="s">
        <v>2</v>
      </c>
      <c r="F20401" s="1" t="s">
        <v>27164</v>
      </c>
      <c r="G20401" t="s">
        <v>26210</v>
      </c>
      <c r="H20401" t="str">
        <f t="shared" si="318"/>
        <v>n0291580.JPG</v>
      </c>
    </row>
    <row r="20402" spans="1:8" x14ac:dyDescent="0.3">
      <c r="A20402" t="s">
        <v>20433</v>
      </c>
      <c r="B20402" t="s">
        <v>18852</v>
      </c>
      <c r="C20402" t="s">
        <v>18853</v>
      </c>
      <c r="D20402" t="s">
        <v>18853</v>
      </c>
      <c r="E20402" t="s">
        <v>2</v>
      </c>
      <c r="F20402" s="1" t="s">
        <v>27165</v>
      </c>
      <c r="G20402" t="s">
        <v>26210</v>
      </c>
      <c r="H20402" t="str">
        <f t="shared" si="318"/>
        <v>n0291581.JPG</v>
      </c>
    </row>
    <row r="20403" spans="1:8" x14ac:dyDescent="0.3">
      <c r="A20403" t="s">
        <v>20434</v>
      </c>
      <c r="B20403" t="s">
        <v>18852</v>
      </c>
      <c r="C20403" t="s">
        <v>18853</v>
      </c>
      <c r="D20403" t="s">
        <v>18853</v>
      </c>
      <c r="E20403" t="s">
        <v>2</v>
      </c>
      <c r="F20403" s="1" t="s">
        <v>27166</v>
      </c>
      <c r="G20403" t="s">
        <v>26210</v>
      </c>
      <c r="H20403" t="str">
        <f t="shared" si="318"/>
        <v>n0291582.JPG</v>
      </c>
    </row>
    <row r="20404" spans="1:8" x14ac:dyDescent="0.3">
      <c r="A20404" t="s">
        <v>20435</v>
      </c>
      <c r="B20404" t="s">
        <v>18852</v>
      </c>
      <c r="C20404" t="s">
        <v>18853</v>
      </c>
      <c r="D20404" t="s">
        <v>18853</v>
      </c>
      <c r="E20404" t="s">
        <v>2</v>
      </c>
      <c r="F20404" s="1" t="s">
        <v>27167</v>
      </c>
      <c r="G20404" t="s">
        <v>26210</v>
      </c>
      <c r="H20404" t="str">
        <f t="shared" si="318"/>
        <v>n0291583.JPG</v>
      </c>
    </row>
    <row r="20405" spans="1:8" x14ac:dyDescent="0.3">
      <c r="A20405" t="s">
        <v>20436</v>
      </c>
      <c r="B20405" t="s">
        <v>18852</v>
      </c>
      <c r="C20405" t="s">
        <v>18853</v>
      </c>
      <c r="D20405" t="s">
        <v>18853</v>
      </c>
      <c r="E20405" t="s">
        <v>2</v>
      </c>
      <c r="F20405" s="1" t="s">
        <v>27168</v>
      </c>
      <c r="G20405" t="s">
        <v>26210</v>
      </c>
      <c r="H20405" t="str">
        <f t="shared" si="318"/>
        <v>n0291584.JPG</v>
      </c>
    </row>
    <row r="20406" spans="1:8" x14ac:dyDescent="0.3">
      <c r="A20406" t="s">
        <v>20437</v>
      </c>
      <c r="B20406" t="s">
        <v>18852</v>
      </c>
      <c r="C20406" t="s">
        <v>18853</v>
      </c>
      <c r="D20406" t="s">
        <v>18853</v>
      </c>
      <c r="E20406" t="s">
        <v>2</v>
      </c>
      <c r="F20406" s="1" t="s">
        <v>27169</v>
      </c>
      <c r="G20406" t="s">
        <v>26210</v>
      </c>
      <c r="H20406" t="str">
        <f t="shared" si="318"/>
        <v>n0291585.JPG</v>
      </c>
    </row>
    <row r="20407" spans="1:8" x14ac:dyDescent="0.3">
      <c r="A20407" t="s">
        <v>20438</v>
      </c>
      <c r="B20407" t="s">
        <v>18852</v>
      </c>
      <c r="C20407" t="s">
        <v>18853</v>
      </c>
      <c r="D20407" t="s">
        <v>18853</v>
      </c>
      <c r="E20407" t="s">
        <v>2</v>
      </c>
      <c r="F20407" s="1" t="s">
        <v>27170</v>
      </c>
      <c r="G20407" t="s">
        <v>26210</v>
      </c>
      <c r="H20407" t="str">
        <f t="shared" si="318"/>
        <v>n0291586.JPG</v>
      </c>
    </row>
    <row r="20408" spans="1:8" x14ac:dyDescent="0.3">
      <c r="A20408" t="s">
        <v>20439</v>
      </c>
      <c r="B20408" t="s">
        <v>18852</v>
      </c>
      <c r="C20408" t="s">
        <v>18853</v>
      </c>
      <c r="D20408" t="s">
        <v>18853</v>
      </c>
      <c r="E20408" t="s">
        <v>2</v>
      </c>
      <c r="F20408" s="1" t="s">
        <v>27171</v>
      </c>
      <c r="G20408" t="s">
        <v>26210</v>
      </c>
      <c r="H20408" t="str">
        <f t="shared" si="318"/>
        <v>n0291587.JPG</v>
      </c>
    </row>
    <row r="20409" spans="1:8" x14ac:dyDescent="0.3">
      <c r="A20409" t="s">
        <v>20440</v>
      </c>
      <c r="B20409" t="s">
        <v>18852</v>
      </c>
      <c r="C20409" t="s">
        <v>18853</v>
      </c>
      <c r="D20409" t="s">
        <v>18853</v>
      </c>
      <c r="E20409" t="s">
        <v>2</v>
      </c>
      <c r="F20409" s="1" t="s">
        <v>27172</v>
      </c>
      <c r="G20409" t="s">
        <v>26210</v>
      </c>
      <c r="H20409" t="str">
        <f t="shared" si="318"/>
        <v>n0291588.JPG</v>
      </c>
    </row>
    <row r="20410" spans="1:8" x14ac:dyDescent="0.3">
      <c r="A20410" t="s">
        <v>20441</v>
      </c>
      <c r="B20410" t="s">
        <v>18852</v>
      </c>
      <c r="C20410" t="s">
        <v>18853</v>
      </c>
      <c r="D20410" t="s">
        <v>18853</v>
      </c>
      <c r="E20410" t="s">
        <v>2</v>
      </c>
      <c r="F20410" s="1" t="s">
        <v>27173</v>
      </c>
      <c r="G20410" t="s">
        <v>26210</v>
      </c>
      <c r="H20410" t="str">
        <f t="shared" si="318"/>
        <v>n0291589.JPG</v>
      </c>
    </row>
    <row r="20411" spans="1:8" x14ac:dyDescent="0.3">
      <c r="A20411" t="s">
        <v>20442</v>
      </c>
      <c r="B20411" t="s">
        <v>18852</v>
      </c>
      <c r="C20411" t="s">
        <v>18853</v>
      </c>
      <c r="D20411" t="s">
        <v>18853</v>
      </c>
      <c r="E20411" t="s">
        <v>2</v>
      </c>
      <c r="F20411" s="1" t="s">
        <v>27174</v>
      </c>
      <c r="G20411" t="s">
        <v>26210</v>
      </c>
      <c r="H20411" t="str">
        <f t="shared" si="318"/>
        <v>n0291590.JPG</v>
      </c>
    </row>
    <row r="20412" spans="1:8" x14ac:dyDescent="0.3">
      <c r="A20412" t="s">
        <v>20443</v>
      </c>
      <c r="B20412" t="s">
        <v>18852</v>
      </c>
      <c r="C20412" t="s">
        <v>18853</v>
      </c>
      <c r="D20412" t="s">
        <v>18853</v>
      </c>
      <c r="E20412" t="s">
        <v>2</v>
      </c>
      <c r="F20412" s="1" t="s">
        <v>27175</v>
      </c>
      <c r="G20412" t="s">
        <v>26210</v>
      </c>
      <c r="H20412" t="str">
        <f t="shared" si="318"/>
        <v>n0291591.JPG</v>
      </c>
    </row>
    <row r="20413" spans="1:8" x14ac:dyDescent="0.3">
      <c r="A20413" t="s">
        <v>20444</v>
      </c>
      <c r="B20413" t="s">
        <v>18852</v>
      </c>
      <c r="C20413" t="s">
        <v>18853</v>
      </c>
      <c r="D20413" t="s">
        <v>18853</v>
      </c>
      <c r="E20413" t="s">
        <v>2</v>
      </c>
      <c r="F20413" s="1" t="s">
        <v>27176</v>
      </c>
      <c r="G20413" t="s">
        <v>26210</v>
      </c>
      <c r="H20413" t="str">
        <f t="shared" si="318"/>
        <v>n0291592.JPG</v>
      </c>
    </row>
    <row r="20414" spans="1:8" x14ac:dyDescent="0.3">
      <c r="A20414" t="s">
        <v>20445</v>
      </c>
      <c r="B20414" t="s">
        <v>18852</v>
      </c>
      <c r="C20414" t="s">
        <v>18853</v>
      </c>
      <c r="D20414" t="s">
        <v>18853</v>
      </c>
      <c r="E20414" t="s">
        <v>2</v>
      </c>
      <c r="F20414" s="1" t="s">
        <v>27177</v>
      </c>
      <c r="G20414" t="s">
        <v>26210</v>
      </c>
      <c r="H20414" t="str">
        <f t="shared" si="318"/>
        <v>n0291593.JPG</v>
      </c>
    </row>
    <row r="20415" spans="1:8" x14ac:dyDescent="0.3">
      <c r="A20415" t="s">
        <v>20446</v>
      </c>
      <c r="B20415" t="s">
        <v>18852</v>
      </c>
      <c r="C20415" t="s">
        <v>18853</v>
      </c>
      <c r="D20415" t="s">
        <v>18853</v>
      </c>
      <c r="E20415" t="s">
        <v>2</v>
      </c>
      <c r="F20415" s="1" t="s">
        <v>27178</v>
      </c>
      <c r="G20415" t="s">
        <v>26210</v>
      </c>
      <c r="H20415" t="str">
        <f t="shared" si="318"/>
        <v>n0291594.JPG</v>
      </c>
    </row>
    <row r="20416" spans="1:8" x14ac:dyDescent="0.3">
      <c r="A20416" t="s">
        <v>20447</v>
      </c>
      <c r="B20416" t="s">
        <v>18852</v>
      </c>
      <c r="C20416" t="s">
        <v>18853</v>
      </c>
      <c r="D20416" t="s">
        <v>18853</v>
      </c>
      <c r="E20416" t="s">
        <v>2</v>
      </c>
      <c r="F20416" s="1" t="s">
        <v>27179</v>
      </c>
      <c r="G20416" t="s">
        <v>26210</v>
      </c>
      <c r="H20416" t="str">
        <f t="shared" si="318"/>
        <v>n0291595.JPG</v>
      </c>
    </row>
    <row r="20417" spans="1:8" x14ac:dyDescent="0.3">
      <c r="A20417" t="s">
        <v>20448</v>
      </c>
      <c r="B20417" t="s">
        <v>18852</v>
      </c>
      <c r="C20417" t="s">
        <v>18853</v>
      </c>
      <c r="D20417" t="s">
        <v>18853</v>
      </c>
      <c r="E20417" t="s">
        <v>2</v>
      </c>
      <c r="F20417" s="1" t="s">
        <v>27180</v>
      </c>
      <c r="G20417" t="s">
        <v>26210</v>
      </c>
      <c r="H20417" t="str">
        <f t="shared" si="318"/>
        <v>n0291596.JPG</v>
      </c>
    </row>
    <row r="20418" spans="1:8" x14ac:dyDescent="0.3">
      <c r="A20418" t="s">
        <v>20449</v>
      </c>
      <c r="B20418" t="s">
        <v>18852</v>
      </c>
      <c r="C20418" t="s">
        <v>18853</v>
      </c>
      <c r="D20418" t="s">
        <v>18853</v>
      </c>
      <c r="E20418" t="s">
        <v>2</v>
      </c>
      <c r="F20418" s="1" t="s">
        <v>27181</v>
      </c>
      <c r="G20418" t="s">
        <v>26210</v>
      </c>
      <c r="H20418" t="str">
        <f t="shared" ref="H20418:H20481" si="319">C20418&amp;F20418&amp;G20418</f>
        <v>n0291597.JPG</v>
      </c>
    </row>
    <row r="20419" spans="1:8" x14ac:dyDescent="0.3">
      <c r="A20419" t="s">
        <v>20450</v>
      </c>
      <c r="B20419" t="s">
        <v>18852</v>
      </c>
      <c r="C20419" t="s">
        <v>18853</v>
      </c>
      <c r="D20419" t="s">
        <v>18853</v>
      </c>
      <c r="E20419" t="s">
        <v>2</v>
      </c>
      <c r="F20419" s="1" t="s">
        <v>27182</v>
      </c>
      <c r="G20419" t="s">
        <v>26210</v>
      </c>
      <c r="H20419" t="str">
        <f t="shared" si="319"/>
        <v>n0291598.JPG</v>
      </c>
    </row>
    <row r="20420" spans="1:8" x14ac:dyDescent="0.3">
      <c r="A20420" t="s">
        <v>20451</v>
      </c>
      <c r="B20420" t="s">
        <v>18852</v>
      </c>
      <c r="C20420" t="s">
        <v>18853</v>
      </c>
      <c r="D20420" t="s">
        <v>18853</v>
      </c>
      <c r="E20420" t="s">
        <v>2</v>
      </c>
      <c r="F20420" s="1" t="s">
        <v>27183</v>
      </c>
      <c r="G20420" t="s">
        <v>26210</v>
      </c>
      <c r="H20420" t="str">
        <f t="shared" si="319"/>
        <v>n0291599.JPG</v>
      </c>
    </row>
    <row r="20421" spans="1:8" x14ac:dyDescent="0.3">
      <c r="A20421" t="s">
        <v>20452</v>
      </c>
      <c r="B20421" t="s">
        <v>18852</v>
      </c>
      <c r="C20421" t="s">
        <v>18853</v>
      </c>
      <c r="D20421" t="s">
        <v>18853</v>
      </c>
      <c r="E20421" t="s">
        <v>2</v>
      </c>
      <c r="F20421" s="1" t="s">
        <v>27184</v>
      </c>
      <c r="G20421" t="s">
        <v>26210</v>
      </c>
      <c r="H20421" t="str">
        <f t="shared" si="319"/>
        <v>n0291600.JPG</v>
      </c>
    </row>
    <row r="20422" spans="1:8" x14ac:dyDescent="0.3">
      <c r="A20422" t="s">
        <v>20453</v>
      </c>
      <c r="B20422" t="s">
        <v>18852</v>
      </c>
      <c r="C20422" t="s">
        <v>18853</v>
      </c>
      <c r="D20422" t="s">
        <v>18853</v>
      </c>
      <c r="E20422" t="s">
        <v>2</v>
      </c>
      <c r="F20422" s="1" t="s">
        <v>27185</v>
      </c>
      <c r="G20422" t="s">
        <v>26210</v>
      </c>
      <c r="H20422" t="str">
        <f t="shared" si="319"/>
        <v>n0291601.JPG</v>
      </c>
    </row>
    <row r="20423" spans="1:8" x14ac:dyDescent="0.3">
      <c r="A20423" t="s">
        <v>20454</v>
      </c>
      <c r="B20423" t="s">
        <v>18852</v>
      </c>
      <c r="C20423" t="s">
        <v>18853</v>
      </c>
      <c r="D20423" t="s">
        <v>18853</v>
      </c>
      <c r="E20423" t="s">
        <v>2</v>
      </c>
      <c r="F20423" s="1" t="s">
        <v>27186</v>
      </c>
      <c r="G20423" t="s">
        <v>26210</v>
      </c>
      <c r="H20423" t="str">
        <f t="shared" si="319"/>
        <v>n0291602.JPG</v>
      </c>
    </row>
    <row r="20424" spans="1:8" x14ac:dyDescent="0.3">
      <c r="A20424" t="s">
        <v>20455</v>
      </c>
      <c r="B20424" t="s">
        <v>18852</v>
      </c>
      <c r="C20424" t="s">
        <v>18853</v>
      </c>
      <c r="D20424" t="s">
        <v>18853</v>
      </c>
      <c r="E20424" t="s">
        <v>2</v>
      </c>
      <c r="F20424" s="1" t="s">
        <v>27187</v>
      </c>
      <c r="G20424" t="s">
        <v>26210</v>
      </c>
      <c r="H20424" t="str">
        <f t="shared" si="319"/>
        <v>n0291603.JPG</v>
      </c>
    </row>
    <row r="20425" spans="1:8" x14ac:dyDescent="0.3">
      <c r="A20425" t="s">
        <v>20456</v>
      </c>
      <c r="B20425" t="s">
        <v>18852</v>
      </c>
      <c r="C20425" t="s">
        <v>18853</v>
      </c>
      <c r="D20425" t="s">
        <v>18853</v>
      </c>
      <c r="E20425" t="s">
        <v>2</v>
      </c>
      <c r="F20425" s="1" t="s">
        <v>27188</v>
      </c>
      <c r="G20425" t="s">
        <v>26210</v>
      </c>
      <c r="H20425" t="str">
        <f t="shared" si="319"/>
        <v>n0291604.JPG</v>
      </c>
    </row>
    <row r="20426" spans="1:8" x14ac:dyDescent="0.3">
      <c r="A20426" t="s">
        <v>20457</v>
      </c>
      <c r="B20426" t="s">
        <v>18852</v>
      </c>
      <c r="C20426" t="s">
        <v>18853</v>
      </c>
      <c r="D20426" t="s">
        <v>18853</v>
      </c>
      <c r="E20426" t="s">
        <v>2</v>
      </c>
      <c r="F20426" s="1" t="s">
        <v>27189</v>
      </c>
      <c r="G20426" t="s">
        <v>26210</v>
      </c>
      <c r="H20426" t="str">
        <f t="shared" si="319"/>
        <v>n0291605.JPG</v>
      </c>
    </row>
    <row r="20427" spans="1:8" x14ac:dyDescent="0.3">
      <c r="A20427" t="s">
        <v>20458</v>
      </c>
      <c r="B20427" t="s">
        <v>18852</v>
      </c>
      <c r="C20427" t="s">
        <v>18853</v>
      </c>
      <c r="D20427" t="s">
        <v>18853</v>
      </c>
      <c r="E20427" t="s">
        <v>2</v>
      </c>
      <c r="F20427" s="1" t="s">
        <v>27190</v>
      </c>
      <c r="G20427" t="s">
        <v>26210</v>
      </c>
      <c r="H20427" t="str">
        <f t="shared" si="319"/>
        <v>n0291606.JPG</v>
      </c>
    </row>
    <row r="20428" spans="1:8" x14ac:dyDescent="0.3">
      <c r="A20428" t="s">
        <v>20459</v>
      </c>
      <c r="B20428" t="s">
        <v>18852</v>
      </c>
      <c r="C20428" t="s">
        <v>18853</v>
      </c>
      <c r="D20428" t="s">
        <v>18853</v>
      </c>
      <c r="E20428" t="s">
        <v>2</v>
      </c>
      <c r="F20428" s="1" t="s">
        <v>27191</v>
      </c>
      <c r="G20428" t="s">
        <v>26210</v>
      </c>
      <c r="H20428" t="str">
        <f t="shared" si="319"/>
        <v>n0291607.JPG</v>
      </c>
    </row>
    <row r="20429" spans="1:8" x14ac:dyDescent="0.3">
      <c r="A20429" t="s">
        <v>20460</v>
      </c>
      <c r="B20429" t="s">
        <v>18852</v>
      </c>
      <c r="C20429" t="s">
        <v>18853</v>
      </c>
      <c r="D20429" t="s">
        <v>18853</v>
      </c>
      <c r="E20429" t="s">
        <v>2</v>
      </c>
      <c r="F20429" s="1" t="s">
        <v>27192</v>
      </c>
      <c r="G20429" t="s">
        <v>26210</v>
      </c>
      <c r="H20429" t="str">
        <f t="shared" si="319"/>
        <v>n0291608.JPG</v>
      </c>
    </row>
    <row r="20430" spans="1:8" x14ac:dyDescent="0.3">
      <c r="A20430" t="s">
        <v>20461</v>
      </c>
      <c r="B20430" t="s">
        <v>18852</v>
      </c>
      <c r="C20430" t="s">
        <v>18853</v>
      </c>
      <c r="D20430" t="s">
        <v>18853</v>
      </c>
      <c r="E20430" t="s">
        <v>2</v>
      </c>
      <c r="F20430" s="1" t="s">
        <v>27193</v>
      </c>
      <c r="G20430" t="s">
        <v>26210</v>
      </c>
      <c r="H20430" t="str">
        <f t="shared" si="319"/>
        <v>n0291609.JPG</v>
      </c>
    </row>
    <row r="20431" spans="1:8" x14ac:dyDescent="0.3">
      <c r="A20431" t="s">
        <v>20462</v>
      </c>
      <c r="B20431" t="s">
        <v>18852</v>
      </c>
      <c r="C20431" t="s">
        <v>18853</v>
      </c>
      <c r="D20431" t="s">
        <v>18853</v>
      </c>
      <c r="E20431" t="s">
        <v>2</v>
      </c>
      <c r="F20431" s="1" t="s">
        <v>27194</v>
      </c>
      <c r="G20431" t="s">
        <v>26210</v>
      </c>
      <c r="H20431" t="str">
        <f t="shared" si="319"/>
        <v>n0291610.JPG</v>
      </c>
    </row>
    <row r="20432" spans="1:8" x14ac:dyDescent="0.3">
      <c r="A20432" t="s">
        <v>20463</v>
      </c>
      <c r="B20432" t="s">
        <v>18852</v>
      </c>
      <c r="C20432" t="s">
        <v>18853</v>
      </c>
      <c r="D20432" t="s">
        <v>18853</v>
      </c>
      <c r="E20432" t="s">
        <v>2</v>
      </c>
      <c r="F20432" s="1" t="s">
        <v>27195</v>
      </c>
      <c r="G20432" t="s">
        <v>26210</v>
      </c>
      <c r="H20432" t="str">
        <f t="shared" si="319"/>
        <v>n0291611.JPG</v>
      </c>
    </row>
    <row r="20433" spans="1:8" x14ac:dyDescent="0.3">
      <c r="A20433" t="s">
        <v>20464</v>
      </c>
      <c r="B20433" t="s">
        <v>18852</v>
      </c>
      <c r="C20433" t="s">
        <v>18853</v>
      </c>
      <c r="D20433" t="s">
        <v>18853</v>
      </c>
      <c r="E20433" t="s">
        <v>2</v>
      </c>
      <c r="F20433" s="1" t="s">
        <v>27196</v>
      </c>
      <c r="G20433" t="s">
        <v>26210</v>
      </c>
      <c r="H20433" t="str">
        <f t="shared" si="319"/>
        <v>n0291612.JPG</v>
      </c>
    </row>
    <row r="20434" spans="1:8" x14ac:dyDescent="0.3">
      <c r="A20434" t="s">
        <v>20465</v>
      </c>
      <c r="B20434" t="s">
        <v>18852</v>
      </c>
      <c r="C20434" t="s">
        <v>18853</v>
      </c>
      <c r="D20434" t="s">
        <v>18853</v>
      </c>
      <c r="E20434" t="s">
        <v>2</v>
      </c>
      <c r="F20434" s="1" t="s">
        <v>27197</v>
      </c>
      <c r="G20434" t="s">
        <v>26210</v>
      </c>
      <c r="H20434" t="str">
        <f t="shared" si="319"/>
        <v>n0291613.JPG</v>
      </c>
    </row>
    <row r="20435" spans="1:8" x14ac:dyDescent="0.3">
      <c r="A20435" t="s">
        <v>20466</v>
      </c>
      <c r="B20435" t="s">
        <v>18852</v>
      </c>
      <c r="C20435" t="s">
        <v>18853</v>
      </c>
      <c r="D20435" t="s">
        <v>18853</v>
      </c>
      <c r="E20435" t="s">
        <v>2</v>
      </c>
      <c r="F20435" s="1" t="s">
        <v>27198</v>
      </c>
      <c r="G20435" t="s">
        <v>26210</v>
      </c>
      <c r="H20435" t="str">
        <f t="shared" si="319"/>
        <v>n0291614.JPG</v>
      </c>
    </row>
    <row r="20436" spans="1:8" x14ac:dyDescent="0.3">
      <c r="A20436" t="s">
        <v>20467</v>
      </c>
      <c r="B20436" t="s">
        <v>18852</v>
      </c>
      <c r="C20436" t="s">
        <v>18853</v>
      </c>
      <c r="D20436" t="s">
        <v>18853</v>
      </c>
      <c r="E20436" t="s">
        <v>2</v>
      </c>
      <c r="F20436" s="1" t="s">
        <v>27199</v>
      </c>
      <c r="G20436" t="s">
        <v>26210</v>
      </c>
      <c r="H20436" t="str">
        <f t="shared" si="319"/>
        <v>n0291615.JPG</v>
      </c>
    </row>
    <row r="20437" spans="1:8" x14ac:dyDescent="0.3">
      <c r="A20437" t="s">
        <v>20468</v>
      </c>
      <c r="B20437" t="s">
        <v>18852</v>
      </c>
      <c r="C20437" t="s">
        <v>18853</v>
      </c>
      <c r="D20437" t="s">
        <v>18853</v>
      </c>
      <c r="E20437" t="s">
        <v>2</v>
      </c>
      <c r="F20437" s="1" t="s">
        <v>27200</v>
      </c>
      <c r="G20437" t="s">
        <v>26210</v>
      </c>
      <c r="H20437" t="str">
        <f t="shared" si="319"/>
        <v>n0291616.JPG</v>
      </c>
    </row>
    <row r="20438" spans="1:8" x14ac:dyDescent="0.3">
      <c r="A20438" t="s">
        <v>20469</v>
      </c>
      <c r="B20438" t="s">
        <v>18852</v>
      </c>
      <c r="C20438" t="s">
        <v>18853</v>
      </c>
      <c r="D20438" t="s">
        <v>18853</v>
      </c>
      <c r="E20438" t="s">
        <v>2</v>
      </c>
      <c r="F20438" s="1" t="s">
        <v>27201</v>
      </c>
      <c r="G20438" t="s">
        <v>26210</v>
      </c>
      <c r="H20438" t="str">
        <f t="shared" si="319"/>
        <v>n0291617.JPG</v>
      </c>
    </row>
    <row r="20439" spans="1:8" x14ac:dyDescent="0.3">
      <c r="A20439" t="s">
        <v>20470</v>
      </c>
      <c r="B20439" t="s">
        <v>18852</v>
      </c>
      <c r="C20439" t="s">
        <v>18853</v>
      </c>
      <c r="D20439" t="s">
        <v>18853</v>
      </c>
      <c r="E20439" t="s">
        <v>2</v>
      </c>
      <c r="F20439" s="1" t="s">
        <v>27202</v>
      </c>
      <c r="G20439" t="s">
        <v>26210</v>
      </c>
      <c r="H20439" t="str">
        <f t="shared" si="319"/>
        <v>n0291618.JPG</v>
      </c>
    </row>
    <row r="20440" spans="1:8" x14ac:dyDescent="0.3">
      <c r="A20440" t="s">
        <v>20471</v>
      </c>
      <c r="B20440" t="s">
        <v>18852</v>
      </c>
      <c r="C20440" t="s">
        <v>18853</v>
      </c>
      <c r="D20440" t="s">
        <v>18853</v>
      </c>
      <c r="E20440" t="s">
        <v>2</v>
      </c>
      <c r="F20440" s="1" t="s">
        <v>27203</v>
      </c>
      <c r="G20440" t="s">
        <v>26210</v>
      </c>
      <c r="H20440" t="str">
        <f t="shared" si="319"/>
        <v>n0291619.JPG</v>
      </c>
    </row>
    <row r="20441" spans="1:8" x14ac:dyDescent="0.3">
      <c r="A20441" t="s">
        <v>20472</v>
      </c>
      <c r="B20441" t="s">
        <v>18852</v>
      </c>
      <c r="C20441" t="s">
        <v>18853</v>
      </c>
      <c r="D20441" t="s">
        <v>18853</v>
      </c>
      <c r="E20441" t="s">
        <v>2</v>
      </c>
      <c r="F20441" s="1" t="s">
        <v>27204</v>
      </c>
      <c r="G20441" t="s">
        <v>26210</v>
      </c>
      <c r="H20441" t="str">
        <f t="shared" si="319"/>
        <v>n0291620.JPG</v>
      </c>
    </row>
    <row r="20442" spans="1:8" x14ac:dyDescent="0.3">
      <c r="A20442" t="s">
        <v>20473</v>
      </c>
      <c r="B20442" t="s">
        <v>18852</v>
      </c>
      <c r="C20442" t="s">
        <v>18853</v>
      </c>
      <c r="D20442" t="s">
        <v>18853</v>
      </c>
      <c r="E20442" t="s">
        <v>2</v>
      </c>
      <c r="F20442" s="1" t="s">
        <v>27205</v>
      </c>
      <c r="G20442" t="s">
        <v>26210</v>
      </c>
      <c r="H20442" t="str">
        <f t="shared" si="319"/>
        <v>n0291621.JPG</v>
      </c>
    </row>
    <row r="20443" spans="1:8" x14ac:dyDescent="0.3">
      <c r="A20443" t="s">
        <v>20474</v>
      </c>
      <c r="B20443" t="s">
        <v>18852</v>
      </c>
      <c r="C20443" t="s">
        <v>18853</v>
      </c>
      <c r="D20443" t="s">
        <v>18853</v>
      </c>
      <c r="E20443" t="s">
        <v>2</v>
      </c>
      <c r="F20443" s="1" t="s">
        <v>27206</v>
      </c>
      <c r="G20443" t="s">
        <v>26210</v>
      </c>
      <c r="H20443" t="str">
        <f t="shared" si="319"/>
        <v>n0291622.JPG</v>
      </c>
    </row>
    <row r="20444" spans="1:8" x14ac:dyDescent="0.3">
      <c r="A20444" t="s">
        <v>20475</v>
      </c>
      <c r="B20444" t="s">
        <v>18852</v>
      </c>
      <c r="C20444" t="s">
        <v>18853</v>
      </c>
      <c r="D20444" t="s">
        <v>18853</v>
      </c>
      <c r="E20444" t="s">
        <v>2</v>
      </c>
      <c r="F20444" s="1" t="s">
        <v>27207</v>
      </c>
      <c r="G20444" t="s">
        <v>26210</v>
      </c>
      <c r="H20444" t="str">
        <f t="shared" si="319"/>
        <v>n0291623.JPG</v>
      </c>
    </row>
    <row r="20445" spans="1:8" x14ac:dyDescent="0.3">
      <c r="A20445" t="s">
        <v>20476</v>
      </c>
      <c r="B20445" t="s">
        <v>18852</v>
      </c>
      <c r="C20445" t="s">
        <v>18853</v>
      </c>
      <c r="D20445" t="s">
        <v>18853</v>
      </c>
      <c r="E20445" t="s">
        <v>2</v>
      </c>
      <c r="F20445" s="1" t="s">
        <v>27208</v>
      </c>
      <c r="G20445" t="s">
        <v>26210</v>
      </c>
      <c r="H20445" t="str">
        <f t="shared" si="319"/>
        <v>n0291624.JPG</v>
      </c>
    </row>
    <row r="20446" spans="1:8" x14ac:dyDescent="0.3">
      <c r="A20446" t="s">
        <v>20477</v>
      </c>
      <c r="B20446" t="s">
        <v>18852</v>
      </c>
      <c r="C20446" t="s">
        <v>18853</v>
      </c>
      <c r="D20446" t="s">
        <v>18853</v>
      </c>
      <c r="E20446" t="s">
        <v>2</v>
      </c>
      <c r="F20446" s="1" t="s">
        <v>27209</v>
      </c>
      <c r="G20446" t="s">
        <v>26210</v>
      </c>
      <c r="H20446" t="str">
        <f t="shared" si="319"/>
        <v>n0291625.JPG</v>
      </c>
    </row>
    <row r="20447" spans="1:8" x14ac:dyDescent="0.3">
      <c r="A20447" t="s">
        <v>20478</v>
      </c>
      <c r="B20447" t="s">
        <v>18852</v>
      </c>
      <c r="C20447" t="s">
        <v>18853</v>
      </c>
      <c r="D20447" t="s">
        <v>18853</v>
      </c>
      <c r="E20447" t="s">
        <v>2</v>
      </c>
      <c r="F20447" s="1" t="s">
        <v>27210</v>
      </c>
      <c r="G20447" t="s">
        <v>26210</v>
      </c>
      <c r="H20447" t="str">
        <f t="shared" si="319"/>
        <v>n0291626.JPG</v>
      </c>
    </row>
    <row r="20448" spans="1:8" x14ac:dyDescent="0.3">
      <c r="A20448" t="s">
        <v>20479</v>
      </c>
      <c r="B20448" t="s">
        <v>18852</v>
      </c>
      <c r="C20448" t="s">
        <v>18853</v>
      </c>
      <c r="D20448" t="s">
        <v>18853</v>
      </c>
      <c r="E20448" t="s">
        <v>2</v>
      </c>
      <c r="F20448" s="1" t="s">
        <v>27211</v>
      </c>
      <c r="G20448" t="s">
        <v>26210</v>
      </c>
      <c r="H20448" t="str">
        <f t="shared" si="319"/>
        <v>n0291627.JPG</v>
      </c>
    </row>
    <row r="20449" spans="1:8" x14ac:dyDescent="0.3">
      <c r="A20449" t="s">
        <v>20480</v>
      </c>
      <c r="B20449" t="s">
        <v>18852</v>
      </c>
      <c r="C20449" t="s">
        <v>18853</v>
      </c>
      <c r="D20449" t="s">
        <v>18853</v>
      </c>
      <c r="E20449" t="s">
        <v>2</v>
      </c>
      <c r="F20449" s="1" t="s">
        <v>27212</v>
      </c>
      <c r="G20449" t="s">
        <v>26210</v>
      </c>
      <c r="H20449" t="str">
        <f t="shared" si="319"/>
        <v>n0291628.JPG</v>
      </c>
    </row>
    <row r="20450" spans="1:8" x14ac:dyDescent="0.3">
      <c r="A20450" t="s">
        <v>20481</v>
      </c>
      <c r="B20450" t="s">
        <v>18852</v>
      </c>
      <c r="C20450" t="s">
        <v>18853</v>
      </c>
      <c r="D20450" t="s">
        <v>18853</v>
      </c>
      <c r="E20450" t="s">
        <v>2</v>
      </c>
      <c r="F20450" s="1" t="s">
        <v>27213</v>
      </c>
      <c r="G20450" t="s">
        <v>26210</v>
      </c>
      <c r="H20450" t="str">
        <f t="shared" si="319"/>
        <v>n0291629.JPG</v>
      </c>
    </row>
    <row r="20451" spans="1:8" x14ac:dyDescent="0.3">
      <c r="A20451" t="s">
        <v>20482</v>
      </c>
      <c r="B20451" t="s">
        <v>18852</v>
      </c>
      <c r="C20451" t="s">
        <v>18853</v>
      </c>
      <c r="D20451" t="s">
        <v>18853</v>
      </c>
      <c r="E20451" t="s">
        <v>2</v>
      </c>
      <c r="F20451" s="1" t="s">
        <v>27214</v>
      </c>
      <c r="G20451" t="s">
        <v>26210</v>
      </c>
      <c r="H20451" t="str">
        <f t="shared" si="319"/>
        <v>n0291630.JPG</v>
      </c>
    </row>
    <row r="20452" spans="1:8" x14ac:dyDescent="0.3">
      <c r="A20452" t="s">
        <v>20483</v>
      </c>
      <c r="B20452" t="s">
        <v>18852</v>
      </c>
      <c r="C20452" t="s">
        <v>18853</v>
      </c>
      <c r="D20452" t="s">
        <v>18853</v>
      </c>
      <c r="E20452" t="s">
        <v>2</v>
      </c>
      <c r="F20452" s="1" t="s">
        <v>27215</v>
      </c>
      <c r="G20452" t="s">
        <v>26210</v>
      </c>
      <c r="H20452" t="str">
        <f t="shared" si="319"/>
        <v>n0291631.JPG</v>
      </c>
    </row>
    <row r="20453" spans="1:8" x14ac:dyDescent="0.3">
      <c r="A20453" t="s">
        <v>20484</v>
      </c>
      <c r="B20453" t="s">
        <v>18852</v>
      </c>
      <c r="C20453" t="s">
        <v>18853</v>
      </c>
      <c r="D20453" t="s">
        <v>18853</v>
      </c>
      <c r="E20453" t="s">
        <v>2</v>
      </c>
      <c r="F20453" s="1" t="s">
        <v>27216</v>
      </c>
      <c r="G20453" t="s">
        <v>26210</v>
      </c>
      <c r="H20453" t="str">
        <f t="shared" si="319"/>
        <v>n0291632.JPG</v>
      </c>
    </row>
    <row r="20454" spans="1:8" x14ac:dyDescent="0.3">
      <c r="A20454" t="s">
        <v>20485</v>
      </c>
      <c r="B20454" t="s">
        <v>18852</v>
      </c>
      <c r="C20454" t="s">
        <v>18853</v>
      </c>
      <c r="D20454" t="s">
        <v>18853</v>
      </c>
      <c r="E20454" t="s">
        <v>2</v>
      </c>
      <c r="F20454" s="1" t="s">
        <v>27217</v>
      </c>
      <c r="G20454" t="s">
        <v>26210</v>
      </c>
      <c r="H20454" t="str">
        <f t="shared" si="319"/>
        <v>n0291633.JPG</v>
      </c>
    </row>
    <row r="20455" spans="1:8" x14ac:dyDescent="0.3">
      <c r="A20455" t="s">
        <v>20486</v>
      </c>
      <c r="B20455" t="s">
        <v>18852</v>
      </c>
      <c r="C20455" t="s">
        <v>18853</v>
      </c>
      <c r="D20455" t="s">
        <v>18853</v>
      </c>
      <c r="E20455" t="s">
        <v>2</v>
      </c>
      <c r="F20455" s="1" t="s">
        <v>27218</v>
      </c>
      <c r="G20455" t="s">
        <v>26210</v>
      </c>
      <c r="H20455" t="str">
        <f t="shared" si="319"/>
        <v>n0291634.JPG</v>
      </c>
    </row>
    <row r="20456" spans="1:8" x14ac:dyDescent="0.3">
      <c r="A20456" t="s">
        <v>20487</v>
      </c>
      <c r="B20456" t="s">
        <v>18852</v>
      </c>
      <c r="C20456" t="s">
        <v>18853</v>
      </c>
      <c r="D20456" t="s">
        <v>18853</v>
      </c>
      <c r="E20456" t="s">
        <v>2</v>
      </c>
      <c r="F20456" s="1" t="s">
        <v>27219</v>
      </c>
      <c r="G20456" t="s">
        <v>26210</v>
      </c>
      <c r="H20456" t="str">
        <f t="shared" si="319"/>
        <v>n0291635.JPG</v>
      </c>
    </row>
    <row r="20457" spans="1:8" x14ac:dyDescent="0.3">
      <c r="A20457" t="s">
        <v>20488</v>
      </c>
      <c r="B20457" t="s">
        <v>18852</v>
      </c>
      <c r="C20457" t="s">
        <v>18853</v>
      </c>
      <c r="D20457" t="s">
        <v>18853</v>
      </c>
      <c r="E20457" t="s">
        <v>2</v>
      </c>
      <c r="F20457" s="1" t="s">
        <v>27220</v>
      </c>
      <c r="G20457" t="s">
        <v>26210</v>
      </c>
      <c r="H20457" t="str">
        <f t="shared" si="319"/>
        <v>n0291636.JPG</v>
      </c>
    </row>
    <row r="20458" spans="1:8" x14ac:dyDescent="0.3">
      <c r="A20458" t="s">
        <v>20489</v>
      </c>
      <c r="B20458" t="s">
        <v>18852</v>
      </c>
      <c r="C20458" t="s">
        <v>18853</v>
      </c>
      <c r="D20458" t="s">
        <v>18853</v>
      </c>
      <c r="E20458" t="s">
        <v>2</v>
      </c>
      <c r="F20458" s="1" t="s">
        <v>27221</v>
      </c>
      <c r="G20458" t="s">
        <v>26210</v>
      </c>
      <c r="H20458" t="str">
        <f t="shared" si="319"/>
        <v>n0291637.JPG</v>
      </c>
    </row>
    <row r="20459" spans="1:8" x14ac:dyDescent="0.3">
      <c r="A20459" t="s">
        <v>20490</v>
      </c>
      <c r="B20459" t="s">
        <v>18852</v>
      </c>
      <c r="C20459" t="s">
        <v>18853</v>
      </c>
      <c r="D20459" t="s">
        <v>18853</v>
      </c>
      <c r="E20459" t="s">
        <v>2</v>
      </c>
      <c r="F20459" s="1" t="s">
        <v>27222</v>
      </c>
      <c r="G20459" t="s">
        <v>26210</v>
      </c>
      <c r="H20459" t="str">
        <f t="shared" si="319"/>
        <v>n0291638.JPG</v>
      </c>
    </row>
    <row r="20460" spans="1:8" x14ac:dyDescent="0.3">
      <c r="A20460" t="s">
        <v>20491</v>
      </c>
      <c r="B20460" t="s">
        <v>18852</v>
      </c>
      <c r="C20460" t="s">
        <v>18853</v>
      </c>
      <c r="D20460" t="s">
        <v>18853</v>
      </c>
      <c r="E20460" t="s">
        <v>2</v>
      </c>
      <c r="F20460" s="1" t="s">
        <v>27223</v>
      </c>
      <c r="G20460" t="s">
        <v>26210</v>
      </c>
      <c r="H20460" t="str">
        <f t="shared" si="319"/>
        <v>n0291639.JPG</v>
      </c>
    </row>
    <row r="20461" spans="1:8" x14ac:dyDescent="0.3">
      <c r="A20461" t="s">
        <v>20492</v>
      </c>
      <c r="B20461" t="s">
        <v>18852</v>
      </c>
      <c r="C20461" t="s">
        <v>18853</v>
      </c>
      <c r="D20461" t="s">
        <v>18853</v>
      </c>
      <c r="E20461" t="s">
        <v>2</v>
      </c>
      <c r="F20461" s="1" t="s">
        <v>27224</v>
      </c>
      <c r="G20461" t="s">
        <v>26210</v>
      </c>
      <c r="H20461" t="str">
        <f t="shared" si="319"/>
        <v>n0291640.JPG</v>
      </c>
    </row>
    <row r="20462" spans="1:8" x14ac:dyDescent="0.3">
      <c r="A20462" t="s">
        <v>20493</v>
      </c>
      <c r="B20462" t="s">
        <v>18852</v>
      </c>
      <c r="C20462" t="s">
        <v>18853</v>
      </c>
      <c r="D20462" t="s">
        <v>18853</v>
      </c>
      <c r="E20462" t="s">
        <v>2</v>
      </c>
      <c r="F20462" s="1" t="s">
        <v>27225</v>
      </c>
      <c r="G20462" t="s">
        <v>26210</v>
      </c>
      <c r="H20462" t="str">
        <f t="shared" si="319"/>
        <v>n0291641.JPG</v>
      </c>
    </row>
    <row r="20463" spans="1:8" x14ac:dyDescent="0.3">
      <c r="A20463" t="s">
        <v>20494</v>
      </c>
      <c r="B20463" t="s">
        <v>18852</v>
      </c>
      <c r="C20463" t="s">
        <v>18853</v>
      </c>
      <c r="D20463" t="s">
        <v>18853</v>
      </c>
      <c r="E20463" t="s">
        <v>2</v>
      </c>
      <c r="F20463" s="1" t="s">
        <v>27226</v>
      </c>
      <c r="G20463" t="s">
        <v>26210</v>
      </c>
      <c r="H20463" t="str">
        <f t="shared" si="319"/>
        <v>n0291642.JPG</v>
      </c>
    </row>
    <row r="20464" spans="1:8" x14ac:dyDescent="0.3">
      <c r="A20464" t="s">
        <v>20495</v>
      </c>
      <c r="B20464" t="s">
        <v>18852</v>
      </c>
      <c r="C20464" t="s">
        <v>18853</v>
      </c>
      <c r="D20464" t="s">
        <v>18853</v>
      </c>
      <c r="E20464" t="s">
        <v>2</v>
      </c>
      <c r="F20464" s="1" t="s">
        <v>27227</v>
      </c>
      <c r="G20464" t="s">
        <v>26210</v>
      </c>
      <c r="H20464" t="str">
        <f t="shared" si="319"/>
        <v>n0291643.JPG</v>
      </c>
    </row>
    <row r="20465" spans="1:8" x14ac:dyDescent="0.3">
      <c r="A20465" t="s">
        <v>20496</v>
      </c>
      <c r="B20465" t="s">
        <v>18852</v>
      </c>
      <c r="C20465" t="s">
        <v>18853</v>
      </c>
      <c r="D20465" t="s">
        <v>18853</v>
      </c>
      <c r="E20465" t="s">
        <v>2</v>
      </c>
      <c r="F20465" s="1" t="s">
        <v>27228</v>
      </c>
      <c r="G20465" t="s">
        <v>26210</v>
      </c>
      <c r="H20465" t="str">
        <f t="shared" si="319"/>
        <v>n0291644.JPG</v>
      </c>
    </row>
    <row r="20466" spans="1:8" x14ac:dyDescent="0.3">
      <c r="A20466" t="s">
        <v>20497</v>
      </c>
      <c r="B20466" t="s">
        <v>18852</v>
      </c>
      <c r="C20466" t="s">
        <v>18853</v>
      </c>
      <c r="D20466" t="s">
        <v>18853</v>
      </c>
      <c r="E20466" t="s">
        <v>2</v>
      </c>
      <c r="F20466" s="1" t="s">
        <v>27229</v>
      </c>
      <c r="G20466" t="s">
        <v>26210</v>
      </c>
      <c r="H20466" t="str">
        <f t="shared" si="319"/>
        <v>n0291645.JPG</v>
      </c>
    </row>
    <row r="20467" spans="1:8" x14ac:dyDescent="0.3">
      <c r="A20467" t="s">
        <v>20498</v>
      </c>
      <c r="B20467" t="s">
        <v>18852</v>
      </c>
      <c r="C20467" t="s">
        <v>18853</v>
      </c>
      <c r="D20467" t="s">
        <v>18853</v>
      </c>
      <c r="E20467" t="s">
        <v>2</v>
      </c>
      <c r="F20467" s="1" t="s">
        <v>27230</v>
      </c>
      <c r="G20467" t="s">
        <v>26210</v>
      </c>
      <c r="H20467" t="str">
        <f t="shared" si="319"/>
        <v>n0291646.JPG</v>
      </c>
    </row>
    <row r="20468" spans="1:8" x14ac:dyDescent="0.3">
      <c r="A20468" t="s">
        <v>20499</v>
      </c>
      <c r="B20468" t="s">
        <v>18852</v>
      </c>
      <c r="C20468" t="s">
        <v>18853</v>
      </c>
      <c r="D20468" t="s">
        <v>18853</v>
      </c>
      <c r="E20468" t="s">
        <v>2</v>
      </c>
      <c r="F20468" s="1" t="s">
        <v>27231</v>
      </c>
      <c r="G20468" t="s">
        <v>26210</v>
      </c>
      <c r="H20468" t="str">
        <f t="shared" si="319"/>
        <v>n0291647.JPG</v>
      </c>
    </row>
    <row r="20469" spans="1:8" x14ac:dyDescent="0.3">
      <c r="A20469" t="s">
        <v>20500</v>
      </c>
      <c r="B20469" t="s">
        <v>18852</v>
      </c>
      <c r="C20469" t="s">
        <v>18853</v>
      </c>
      <c r="D20469" t="s">
        <v>18853</v>
      </c>
      <c r="E20469" t="s">
        <v>2</v>
      </c>
      <c r="F20469" s="1" t="s">
        <v>27232</v>
      </c>
      <c r="G20469" t="s">
        <v>26210</v>
      </c>
      <c r="H20469" t="str">
        <f t="shared" si="319"/>
        <v>n0291648.JPG</v>
      </c>
    </row>
    <row r="20470" spans="1:8" x14ac:dyDescent="0.3">
      <c r="A20470" t="s">
        <v>20501</v>
      </c>
      <c r="B20470" t="s">
        <v>18852</v>
      </c>
      <c r="C20470" t="s">
        <v>18853</v>
      </c>
      <c r="D20470" t="s">
        <v>18853</v>
      </c>
      <c r="E20470" t="s">
        <v>2</v>
      </c>
      <c r="F20470" s="1" t="s">
        <v>27233</v>
      </c>
      <c r="G20470" t="s">
        <v>26210</v>
      </c>
      <c r="H20470" t="str">
        <f t="shared" si="319"/>
        <v>n0291649.JPG</v>
      </c>
    </row>
    <row r="20471" spans="1:8" x14ac:dyDescent="0.3">
      <c r="A20471" t="s">
        <v>20502</v>
      </c>
      <c r="B20471" t="s">
        <v>18852</v>
      </c>
      <c r="C20471" t="s">
        <v>18853</v>
      </c>
      <c r="D20471" t="s">
        <v>18853</v>
      </c>
      <c r="E20471" t="s">
        <v>2</v>
      </c>
      <c r="F20471" s="1" t="s">
        <v>27234</v>
      </c>
      <c r="G20471" t="s">
        <v>26210</v>
      </c>
      <c r="H20471" t="str">
        <f t="shared" si="319"/>
        <v>n0291650.JPG</v>
      </c>
    </row>
    <row r="20472" spans="1:8" x14ac:dyDescent="0.3">
      <c r="A20472" t="s">
        <v>20503</v>
      </c>
      <c r="B20472" t="s">
        <v>18852</v>
      </c>
      <c r="C20472" t="s">
        <v>18853</v>
      </c>
      <c r="D20472" t="s">
        <v>18853</v>
      </c>
      <c r="E20472" t="s">
        <v>2</v>
      </c>
      <c r="F20472" s="1" t="s">
        <v>27235</v>
      </c>
      <c r="G20472" t="s">
        <v>26210</v>
      </c>
      <c r="H20472" t="str">
        <f t="shared" si="319"/>
        <v>n0291651.JPG</v>
      </c>
    </row>
    <row r="20473" spans="1:8" x14ac:dyDescent="0.3">
      <c r="A20473" t="s">
        <v>20504</v>
      </c>
      <c r="B20473" t="s">
        <v>18852</v>
      </c>
      <c r="C20473" t="s">
        <v>18853</v>
      </c>
      <c r="D20473" t="s">
        <v>18853</v>
      </c>
      <c r="E20473" t="s">
        <v>2</v>
      </c>
      <c r="F20473" s="1" t="s">
        <v>27236</v>
      </c>
      <c r="G20473" t="s">
        <v>26210</v>
      </c>
      <c r="H20473" t="str">
        <f t="shared" si="319"/>
        <v>n0291652.JPG</v>
      </c>
    </row>
    <row r="20474" spans="1:8" x14ac:dyDescent="0.3">
      <c r="A20474" t="s">
        <v>20505</v>
      </c>
      <c r="B20474" t="s">
        <v>18852</v>
      </c>
      <c r="C20474" t="s">
        <v>18853</v>
      </c>
      <c r="D20474" t="s">
        <v>18853</v>
      </c>
      <c r="E20474" t="s">
        <v>2</v>
      </c>
      <c r="F20474" s="1" t="s">
        <v>27237</v>
      </c>
      <c r="G20474" t="s">
        <v>26210</v>
      </c>
      <c r="H20474" t="str">
        <f t="shared" si="319"/>
        <v>n0291653.JPG</v>
      </c>
    </row>
    <row r="20475" spans="1:8" x14ac:dyDescent="0.3">
      <c r="A20475" t="s">
        <v>20506</v>
      </c>
      <c r="B20475" t="s">
        <v>18852</v>
      </c>
      <c r="C20475" t="s">
        <v>18853</v>
      </c>
      <c r="D20475" t="s">
        <v>18853</v>
      </c>
      <c r="E20475" t="s">
        <v>2</v>
      </c>
      <c r="F20475" s="1" t="s">
        <v>27238</v>
      </c>
      <c r="G20475" t="s">
        <v>26210</v>
      </c>
      <c r="H20475" t="str">
        <f t="shared" si="319"/>
        <v>n0291654.JPG</v>
      </c>
    </row>
    <row r="20476" spans="1:8" x14ac:dyDescent="0.3">
      <c r="A20476" t="s">
        <v>20507</v>
      </c>
      <c r="B20476" t="s">
        <v>18852</v>
      </c>
      <c r="C20476" t="s">
        <v>18853</v>
      </c>
      <c r="D20476" t="s">
        <v>18853</v>
      </c>
      <c r="E20476" t="s">
        <v>2</v>
      </c>
      <c r="F20476" s="1" t="s">
        <v>27239</v>
      </c>
      <c r="G20476" t="s">
        <v>26210</v>
      </c>
      <c r="H20476" t="str">
        <f t="shared" si="319"/>
        <v>n0291655.JPG</v>
      </c>
    </row>
    <row r="20477" spans="1:8" x14ac:dyDescent="0.3">
      <c r="A20477" t="s">
        <v>20508</v>
      </c>
      <c r="B20477" t="s">
        <v>18852</v>
      </c>
      <c r="C20477" t="s">
        <v>18853</v>
      </c>
      <c r="D20477" t="s">
        <v>18853</v>
      </c>
      <c r="E20477" t="s">
        <v>2</v>
      </c>
      <c r="F20477" s="1" t="s">
        <v>27240</v>
      </c>
      <c r="G20477" t="s">
        <v>26210</v>
      </c>
      <c r="H20477" t="str">
        <f t="shared" si="319"/>
        <v>n0291656.JPG</v>
      </c>
    </row>
    <row r="20478" spans="1:8" x14ac:dyDescent="0.3">
      <c r="A20478" t="s">
        <v>20509</v>
      </c>
      <c r="B20478" t="s">
        <v>18852</v>
      </c>
      <c r="C20478" t="s">
        <v>18853</v>
      </c>
      <c r="D20478" t="s">
        <v>18853</v>
      </c>
      <c r="E20478" t="s">
        <v>2</v>
      </c>
      <c r="F20478" s="1" t="s">
        <v>27241</v>
      </c>
      <c r="G20478" t="s">
        <v>26210</v>
      </c>
      <c r="H20478" t="str">
        <f t="shared" si="319"/>
        <v>n0291657.JPG</v>
      </c>
    </row>
    <row r="20479" spans="1:8" x14ac:dyDescent="0.3">
      <c r="A20479" t="s">
        <v>20510</v>
      </c>
      <c r="B20479" t="s">
        <v>18852</v>
      </c>
      <c r="C20479" t="s">
        <v>18853</v>
      </c>
      <c r="D20479" t="s">
        <v>18853</v>
      </c>
      <c r="E20479" t="s">
        <v>2</v>
      </c>
      <c r="F20479" s="1" t="s">
        <v>27242</v>
      </c>
      <c r="G20479" t="s">
        <v>26210</v>
      </c>
      <c r="H20479" t="str">
        <f t="shared" si="319"/>
        <v>n0291658.JPG</v>
      </c>
    </row>
    <row r="20480" spans="1:8" x14ac:dyDescent="0.3">
      <c r="A20480" t="s">
        <v>20511</v>
      </c>
      <c r="B20480" t="s">
        <v>18852</v>
      </c>
      <c r="C20480" t="s">
        <v>18853</v>
      </c>
      <c r="D20480" t="s">
        <v>18853</v>
      </c>
      <c r="E20480" t="s">
        <v>2</v>
      </c>
      <c r="F20480" s="1" t="s">
        <v>27243</v>
      </c>
      <c r="G20480" t="s">
        <v>26210</v>
      </c>
      <c r="H20480" t="str">
        <f t="shared" si="319"/>
        <v>n0291659.JPG</v>
      </c>
    </row>
    <row r="20481" spans="1:8" x14ac:dyDescent="0.3">
      <c r="A20481" t="s">
        <v>20512</v>
      </c>
      <c r="B20481" t="s">
        <v>18852</v>
      </c>
      <c r="C20481" t="s">
        <v>18853</v>
      </c>
      <c r="D20481" t="s">
        <v>18853</v>
      </c>
      <c r="E20481" t="s">
        <v>2</v>
      </c>
      <c r="F20481" s="1" t="s">
        <v>27244</v>
      </c>
      <c r="G20481" t="s">
        <v>26210</v>
      </c>
      <c r="H20481" t="str">
        <f t="shared" si="319"/>
        <v>n0291660.JPG</v>
      </c>
    </row>
    <row r="20482" spans="1:8" x14ac:dyDescent="0.3">
      <c r="A20482" t="s">
        <v>20513</v>
      </c>
      <c r="B20482" t="s">
        <v>18852</v>
      </c>
      <c r="C20482" t="s">
        <v>18853</v>
      </c>
      <c r="D20482" t="s">
        <v>18853</v>
      </c>
      <c r="E20482" t="s">
        <v>2</v>
      </c>
      <c r="F20482" s="1" t="s">
        <v>27245</v>
      </c>
      <c r="G20482" t="s">
        <v>26210</v>
      </c>
      <c r="H20482" t="str">
        <f t="shared" ref="H20482:H20545" si="320">C20482&amp;F20482&amp;G20482</f>
        <v>n0291661.JPG</v>
      </c>
    </row>
    <row r="20483" spans="1:8" x14ac:dyDescent="0.3">
      <c r="A20483" t="s">
        <v>20514</v>
      </c>
      <c r="B20483" t="s">
        <v>18852</v>
      </c>
      <c r="C20483" t="s">
        <v>18853</v>
      </c>
      <c r="D20483" t="s">
        <v>18853</v>
      </c>
      <c r="E20483" t="s">
        <v>2</v>
      </c>
      <c r="F20483" s="1" t="s">
        <v>27246</v>
      </c>
      <c r="G20483" t="s">
        <v>26210</v>
      </c>
      <c r="H20483" t="str">
        <f t="shared" si="320"/>
        <v>n0291662.JPG</v>
      </c>
    </row>
    <row r="20484" spans="1:8" x14ac:dyDescent="0.3">
      <c r="A20484" t="s">
        <v>20515</v>
      </c>
      <c r="B20484" t="s">
        <v>18852</v>
      </c>
      <c r="C20484" t="s">
        <v>18853</v>
      </c>
      <c r="D20484" t="s">
        <v>18853</v>
      </c>
      <c r="E20484" t="s">
        <v>2</v>
      </c>
      <c r="F20484" s="1" t="s">
        <v>27247</v>
      </c>
      <c r="G20484" t="s">
        <v>26210</v>
      </c>
      <c r="H20484" t="str">
        <f t="shared" si="320"/>
        <v>n0291663.JPG</v>
      </c>
    </row>
    <row r="20485" spans="1:8" x14ac:dyDescent="0.3">
      <c r="A20485" t="s">
        <v>20516</v>
      </c>
      <c r="B20485" t="s">
        <v>18852</v>
      </c>
      <c r="C20485" t="s">
        <v>18853</v>
      </c>
      <c r="D20485" t="s">
        <v>18853</v>
      </c>
      <c r="E20485" t="s">
        <v>2</v>
      </c>
      <c r="F20485" s="1" t="s">
        <v>27248</v>
      </c>
      <c r="G20485" t="s">
        <v>26210</v>
      </c>
      <c r="H20485" t="str">
        <f t="shared" si="320"/>
        <v>n0291664.JPG</v>
      </c>
    </row>
    <row r="20486" spans="1:8" x14ac:dyDescent="0.3">
      <c r="A20486" t="s">
        <v>20517</v>
      </c>
      <c r="B20486" t="s">
        <v>18852</v>
      </c>
      <c r="C20486" t="s">
        <v>18853</v>
      </c>
      <c r="D20486" t="s">
        <v>18853</v>
      </c>
      <c r="E20486" t="s">
        <v>2</v>
      </c>
      <c r="F20486" s="1" t="s">
        <v>27249</v>
      </c>
      <c r="G20486" t="s">
        <v>26210</v>
      </c>
      <c r="H20486" t="str">
        <f t="shared" si="320"/>
        <v>n0291665.JPG</v>
      </c>
    </row>
    <row r="20487" spans="1:8" x14ac:dyDescent="0.3">
      <c r="A20487" t="s">
        <v>20518</v>
      </c>
      <c r="B20487" t="s">
        <v>18852</v>
      </c>
      <c r="C20487" t="s">
        <v>18853</v>
      </c>
      <c r="D20487" t="s">
        <v>18853</v>
      </c>
      <c r="E20487" t="s">
        <v>2</v>
      </c>
      <c r="F20487" s="1" t="s">
        <v>27250</v>
      </c>
      <c r="G20487" t="s">
        <v>26210</v>
      </c>
      <c r="H20487" t="str">
        <f t="shared" si="320"/>
        <v>n0291666.JPG</v>
      </c>
    </row>
    <row r="20488" spans="1:8" x14ac:dyDescent="0.3">
      <c r="A20488" t="s">
        <v>20519</v>
      </c>
      <c r="B20488" t="s">
        <v>18852</v>
      </c>
      <c r="C20488" t="s">
        <v>18853</v>
      </c>
      <c r="D20488" t="s">
        <v>18853</v>
      </c>
      <c r="E20488" t="s">
        <v>2</v>
      </c>
      <c r="F20488" s="1" t="s">
        <v>27251</v>
      </c>
      <c r="G20488" t="s">
        <v>26210</v>
      </c>
      <c r="H20488" t="str">
        <f t="shared" si="320"/>
        <v>n0291667.JPG</v>
      </c>
    </row>
    <row r="20489" spans="1:8" x14ac:dyDescent="0.3">
      <c r="A20489" t="s">
        <v>20520</v>
      </c>
      <c r="B20489" t="s">
        <v>18852</v>
      </c>
      <c r="C20489" t="s">
        <v>18853</v>
      </c>
      <c r="D20489" t="s">
        <v>18853</v>
      </c>
      <c r="E20489" t="s">
        <v>2</v>
      </c>
      <c r="F20489" s="1" t="s">
        <v>27252</v>
      </c>
      <c r="G20489" t="s">
        <v>26210</v>
      </c>
      <c r="H20489" t="str">
        <f t="shared" si="320"/>
        <v>n0291668.JPG</v>
      </c>
    </row>
    <row r="20490" spans="1:8" x14ac:dyDescent="0.3">
      <c r="A20490" t="s">
        <v>20521</v>
      </c>
      <c r="B20490" t="s">
        <v>18852</v>
      </c>
      <c r="C20490" t="s">
        <v>18853</v>
      </c>
      <c r="D20490" t="s">
        <v>18853</v>
      </c>
      <c r="E20490" t="s">
        <v>2</v>
      </c>
      <c r="F20490" s="1" t="s">
        <v>27253</v>
      </c>
      <c r="G20490" t="s">
        <v>26210</v>
      </c>
      <c r="H20490" t="str">
        <f t="shared" si="320"/>
        <v>n0291669.JPG</v>
      </c>
    </row>
    <row r="20491" spans="1:8" x14ac:dyDescent="0.3">
      <c r="A20491" t="s">
        <v>20522</v>
      </c>
      <c r="B20491" t="s">
        <v>18852</v>
      </c>
      <c r="C20491" t="s">
        <v>18853</v>
      </c>
      <c r="D20491" t="s">
        <v>18853</v>
      </c>
      <c r="E20491" t="s">
        <v>2</v>
      </c>
      <c r="F20491" s="1" t="s">
        <v>27254</v>
      </c>
      <c r="G20491" t="s">
        <v>26210</v>
      </c>
      <c r="H20491" t="str">
        <f t="shared" si="320"/>
        <v>n0291670.JPG</v>
      </c>
    </row>
    <row r="20492" spans="1:8" x14ac:dyDescent="0.3">
      <c r="A20492" t="s">
        <v>20523</v>
      </c>
      <c r="B20492" t="s">
        <v>18852</v>
      </c>
      <c r="C20492" t="s">
        <v>18853</v>
      </c>
      <c r="D20492" t="s">
        <v>18853</v>
      </c>
      <c r="E20492" t="s">
        <v>2</v>
      </c>
      <c r="F20492" s="1" t="s">
        <v>27255</v>
      </c>
      <c r="G20492" t="s">
        <v>26210</v>
      </c>
      <c r="H20492" t="str">
        <f t="shared" si="320"/>
        <v>n0291671.JPG</v>
      </c>
    </row>
    <row r="20493" spans="1:8" x14ac:dyDescent="0.3">
      <c r="A20493" t="s">
        <v>20524</v>
      </c>
      <c r="B20493" t="s">
        <v>18852</v>
      </c>
      <c r="C20493" t="s">
        <v>18853</v>
      </c>
      <c r="D20493" t="s">
        <v>18853</v>
      </c>
      <c r="E20493" t="s">
        <v>2</v>
      </c>
      <c r="F20493" s="1" t="s">
        <v>27256</v>
      </c>
      <c r="G20493" t="s">
        <v>26210</v>
      </c>
      <c r="H20493" t="str">
        <f t="shared" si="320"/>
        <v>n0291672.JPG</v>
      </c>
    </row>
    <row r="20494" spans="1:8" x14ac:dyDescent="0.3">
      <c r="A20494" t="s">
        <v>20525</v>
      </c>
      <c r="B20494" t="s">
        <v>18852</v>
      </c>
      <c r="C20494" t="s">
        <v>18853</v>
      </c>
      <c r="D20494" t="s">
        <v>18853</v>
      </c>
      <c r="E20494" t="s">
        <v>2</v>
      </c>
      <c r="F20494" s="1" t="s">
        <v>27257</v>
      </c>
      <c r="G20494" t="s">
        <v>26210</v>
      </c>
      <c r="H20494" t="str">
        <f t="shared" si="320"/>
        <v>n0291673.JPG</v>
      </c>
    </row>
    <row r="20495" spans="1:8" x14ac:dyDescent="0.3">
      <c r="A20495" t="s">
        <v>20526</v>
      </c>
      <c r="B20495" t="s">
        <v>18852</v>
      </c>
      <c r="C20495" t="s">
        <v>18853</v>
      </c>
      <c r="D20495" t="s">
        <v>18853</v>
      </c>
      <c r="E20495" t="s">
        <v>2</v>
      </c>
      <c r="F20495" s="1" t="s">
        <v>27258</v>
      </c>
      <c r="G20495" t="s">
        <v>26210</v>
      </c>
      <c r="H20495" t="str">
        <f t="shared" si="320"/>
        <v>n0291674.JPG</v>
      </c>
    </row>
    <row r="20496" spans="1:8" x14ac:dyDescent="0.3">
      <c r="A20496" t="s">
        <v>20527</v>
      </c>
      <c r="B20496" t="s">
        <v>18852</v>
      </c>
      <c r="C20496" t="s">
        <v>18853</v>
      </c>
      <c r="D20496" t="s">
        <v>18853</v>
      </c>
      <c r="E20496" t="s">
        <v>2</v>
      </c>
      <c r="F20496" s="1" t="s">
        <v>27259</v>
      </c>
      <c r="G20496" t="s">
        <v>26210</v>
      </c>
      <c r="H20496" t="str">
        <f t="shared" si="320"/>
        <v>n0291675.JPG</v>
      </c>
    </row>
    <row r="20497" spans="1:8" x14ac:dyDescent="0.3">
      <c r="A20497" t="s">
        <v>20528</v>
      </c>
      <c r="B20497" t="s">
        <v>18852</v>
      </c>
      <c r="C20497" t="s">
        <v>18853</v>
      </c>
      <c r="D20497" t="s">
        <v>18853</v>
      </c>
      <c r="E20497" t="s">
        <v>2</v>
      </c>
      <c r="F20497" s="1" t="s">
        <v>27260</v>
      </c>
      <c r="G20497" t="s">
        <v>26210</v>
      </c>
      <c r="H20497" t="str">
        <f t="shared" si="320"/>
        <v>n0291676.JPG</v>
      </c>
    </row>
    <row r="20498" spans="1:8" x14ac:dyDescent="0.3">
      <c r="A20498" t="s">
        <v>20529</v>
      </c>
      <c r="B20498" t="s">
        <v>18852</v>
      </c>
      <c r="C20498" t="s">
        <v>18853</v>
      </c>
      <c r="D20498" t="s">
        <v>18853</v>
      </c>
      <c r="E20498" t="s">
        <v>2</v>
      </c>
      <c r="F20498" s="1" t="s">
        <v>27261</v>
      </c>
      <c r="G20498" t="s">
        <v>26210</v>
      </c>
      <c r="H20498" t="str">
        <f t="shared" si="320"/>
        <v>n0291677.JPG</v>
      </c>
    </row>
    <row r="20499" spans="1:8" x14ac:dyDescent="0.3">
      <c r="A20499" t="s">
        <v>20530</v>
      </c>
      <c r="B20499" t="s">
        <v>18852</v>
      </c>
      <c r="C20499" t="s">
        <v>18853</v>
      </c>
      <c r="D20499" t="s">
        <v>18853</v>
      </c>
      <c r="E20499" t="s">
        <v>2</v>
      </c>
      <c r="F20499" s="1" t="s">
        <v>27262</v>
      </c>
      <c r="G20499" t="s">
        <v>26210</v>
      </c>
      <c r="H20499" t="str">
        <f t="shared" si="320"/>
        <v>n0291678.JPG</v>
      </c>
    </row>
    <row r="20500" spans="1:8" x14ac:dyDescent="0.3">
      <c r="A20500" t="s">
        <v>20531</v>
      </c>
      <c r="B20500" t="s">
        <v>18852</v>
      </c>
      <c r="C20500" t="s">
        <v>18853</v>
      </c>
      <c r="D20500" t="s">
        <v>18853</v>
      </c>
      <c r="E20500" t="s">
        <v>2</v>
      </c>
      <c r="F20500" s="1" t="s">
        <v>27263</v>
      </c>
      <c r="G20500" t="s">
        <v>26210</v>
      </c>
      <c r="H20500" t="str">
        <f t="shared" si="320"/>
        <v>n0291679.JPG</v>
      </c>
    </row>
    <row r="20501" spans="1:8" x14ac:dyDescent="0.3">
      <c r="A20501" t="s">
        <v>20532</v>
      </c>
      <c r="B20501" t="s">
        <v>18852</v>
      </c>
      <c r="C20501" t="s">
        <v>18853</v>
      </c>
      <c r="D20501" t="s">
        <v>18853</v>
      </c>
      <c r="E20501" t="s">
        <v>2</v>
      </c>
      <c r="F20501" s="1" t="s">
        <v>27264</v>
      </c>
      <c r="G20501" t="s">
        <v>26210</v>
      </c>
      <c r="H20501" t="str">
        <f t="shared" si="320"/>
        <v>n0291680.JPG</v>
      </c>
    </row>
    <row r="20502" spans="1:8" x14ac:dyDescent="0.3">
      <c r="A20502" t="s">
        <v>20533</v>
      </c>
      <c r="B20502" t="s">
        <v>18852</v>
      </c>
      <c r="C20502" t="s">
        <v>18853</v>
      </c>
      <c r="D20502" t="s">
        <v>18853</v>
      </c>
      <c r="E20502" t="s">
        <v>2</v>
      </c>
      <c r="F20502" s="1" t="s">
        <v>27265</v>
      </c>
      <c r="G20502" t="s">
        <v>26210</v>
      </c>
      <c r="H20502" t="str">
        <f t="shared" si="320"/>
        <v>n0291681.JPG</v>
      </c>
    </row>
    <row r="20503" spans="1:8" x14ac:dyDescent="0.3">
      <c r="A20503" t="s">
        <v>20534</v>
      </c>
      <c r="B20503" t="s">
        <v>18852</v>
      </c>
      <c r="C20503" t="s">
        <v>18853</v>
      </c>
      <c r="D20503" t="s">
        <v>18853</v>
      </c>
      <c r="E20503" t="s">
        <v>2</v>
      </c>
      <c r="F20503" s="1" t="s">
        <v>27266</v>
      </c>
      <c r="G20503" t="s">
        <v>26210</v>
      </c>
      <c r="H20503" t="str">
        <f t="shared" si="320"/>
        <v>n0291682.JPG</v>
      </c>
    </row>
    <row r="20504" spans="1:8" x14ac:dyDescent="0.3">
      <c r="A20504" t="s">
        <v>20535</v>
      </c>
      <c r="B20504" t="s">
        <v>18852</v>
      </c>
      <c r="C20504" t="s">
        <v>18853</v>
      </c>
      <c r="D20504" t="s">
        <v>18853</v>
      </c>
      <c r="E20504" t="s">
        <v>2</v>
      </c>
      <c r="F20504" s="1" t="s">
        <v>27267</v>
      </c>
      <c r="G20504" t="s">
        <v>26210</v>
      </c>
      <c r="H20504" t="str">
        <f t="shared" si="320"/>
        <v>n0291683.JPG</v>
      </c>
    </row>
    <row r="20505" spans="1:8" x14ac:dyDescent="0.3">
      <c r="A20505" t="s">
        <v>20536</v>
      </c>
      <c r="B20505" t="s">
        <v>18852</v>
      </c>
      <c r="C20505" t="s">
        <v>18853</v>
      </c>
      <c r="D20505" t="s">
        <v>18853</v>
      </c>
      <c r="E20505" t="s">
        <v>2</v>
      </c>
      <c r="F20505" s="1" t="s">
        <v>27268</v>
      </c>
      <c r="G20505" t="s">
        <v>26210</v>
      </c>
      <c r="H20505" t="str">
        <f t="shared" si="320"/>
        <v>n0291684.JPG</v>
      </c>
    </row>
    <row r="20506" spans="1:8" x14ac:dyDescent="0.3">
      <c r="A20506" t="s">
        <v>20537</v>
      </c>
      <c r="B20506" t="s">
        <v>18852</v>
      </c>
      <c r="C20506" t="s">
        <v>18853</v>
      </c>
      <c r="D20506" t="s">
        <v>18853</v>
      </c>
      <c r="E20506" t="s">
        <v>2</v>
      </c>
      <c r="F20506" s="1" t="s">
        <v>27269</v>
      </c>
      <c r="G20506" t="s">
        <v>26210</v>
      </c>
      <c r="H20506" t="str">
        <f t="shared" si="320"/>
        <v>n0291685.JPG</v>
      </c>
    </row>
    <row r="20507" spans="1:8" x14ac:dyDescent="0.3">
      <c r="A20507" t="s">
        <v>20538</v>
      </c>
      <c r="B20507" t="s">
        <v>18852</v>
      </c>
      <c r="C20507" t="s">
        <v>18853</v>
      </c>
      <c r="D20507" t="s">
        <v>18853</v>
      </c>
      <c r="E20507" t="s">
        <v>2</v>
      </c>
      <c r="F20507" s="1" t="s">
        <v>27270</v>
      </c>
      <c r="G20507" t="s">
        <v>26210</v>
      </c>
      <c r="H20507" t="str">
        <f t="shared" si="320"/>
        <v>n0291686.JPG</v>
      </c>
    </row>
    <row r="20508" spans="1:8" x14ac:dyDescent="0.3">
      <c r="A20508" t="s">
        <v>20539</v>
      </c>
      <c r="B20508" t="s">
        <v>18852</v>
      </c>
      <c r="C20508" t="s">
        <v>18853</v>
      </c>
      <c r="D20508" t="s">
        <v>18853</v>
      </c>
      <c r="E20508" t="s">
        <v>2</v>
      </c>
      <c r="F20508" s="1" t="s">
        <v>27271</v>
      </c>
      <c r="G20508" t="s">
        <v>26210</v>
      </c>
      <c r="H20508" t="str">
        <f t="shared" si="320"/>
        <v>n0291687.JPG</v>
      </c>
    </row>
    <row r="20509" spans="1:8" x14ac:dyDescent="0.3">
      <c r="A20509" t="s">
        <v>20540</v>
      </c>
      <c r="B20509" t="s">
        <v>18852</v>
      </c>
      <c r="C20509" t="s">
        <v>18853</v>
      </c>
      <c r="D20509" t="s">
        <v>18853</v>
      </c>
      <c r="E20509" t="s">
        <v>2</v>
      </c>
      <c r="F20509" s="1" t="s">
        <v>27272</v>
      </c>
      <c r="G20509" t="s">
        <v>26210</v>
      </c>
      <c r="H20509" t="str">
        <f t="shared" si="320"/>
        <v>n0291688.JPG</v>
      </c>
    </row>
    <row r="20510" spans="1:8" x14ac:dyDescent="0.3">
      <c r="A20510" t="s">
        <v>20541</v>
      </c>
      <c r="B20510" t="s">
        <v>18852</v>
      </c>
      <c r="C20510" t="s">
        <v>18853</v>
      </c>
      <c r="D20510" t="s">
        <v>18853</v>
      </c>
      <c r="E20510" t="s">
        <v>2</v>
      </c>
      <c r="F20510" s="1" t="s">
        <v>27273</v>
      </c>
      <c r="G20510" t="s">
        <v>26210</v>
      </c>
      <c r="H20510" t="str">
        <f t="shared" si="320"/>
        <v>n0291689.JPG</v>
      </c>
    </row>
    <row r="20511" spans="1:8" x14ac:dyDescent="0.3">
      <c r="A20511" t="s">
        <v>20542</v>
      </c>
      <c r="B20511" t="s">
        <v>18852</v>
      </c>
      <c r="C20511" t="s">
        <v>18853</v>
      </c>
      <c r="D20511" t="s">
        <v>18853</v>
      </c>
      <c r="E20511" t="s">
        <v>2</v>
      </c>
      <c r="F20511" s="1" t="s">
        <v>27274</v>
      </c>
      <c r="G20511" t="s">
        <v>26210</v>
      </c>
      <c r="H20511" t="str">
        <f t="shared" si="320"/>
        <v>n0291690.JPG</v>
      </c>
    </row>
    <row r="20512" spans="1:8" x14ac:dyDescent="0.3">
      <c r="A20512" t="s">
        <v>20543</v>
      </c>
      <c r="B20512" t="s">
        <v>18852</v>
      </c>
      <c r="C20512" t="s">
        <v>18853</v>
      </c>
      <c r="D20512" t="s">
        <v>18853</v>
      </c>
      <c r="E20512" t="s">
        <v>2</v>
      </c>
      <c r="F20512" s="1" t="s">
        <v>27275</v>
      </c>
      <c r="G20512" t="s">
        <v>26210</v>
      </c>
      <c r="H20512" t="str">
        <f t="shared" si="320"/>
        <v>n0291691.JPG</v>
      </c>
    </row>
    <row r="20513" spans="1:8" x14ac:dyDescent="0.3">
      <c r="A20513" t="s">
        <v>20544</v>
      </c>
      <c r="B20513" t="s">
        <v>18852</v>
      </c>
      <c r="C20513" t="s">
        <v>18853</v>
      </c>
      <c r="D20513" t="s">
        <v>18853</v>
      </c>
      <c r="E20513" t="s">
        <v>2</v>
      </c>
      <c r="F20513" s="1" t="s">
        <v>27276</v>
      </c>
      <c r="G20513" t="s">
        <v>26210</v>
      </c>
      <c r="H20513" t="str">
        <f t="shared" si="320"/>
        <v>n0291692.JPG</v>
      </c>
    </row>
    <row r="20514" spans="1:8" x14ac:dyDescent="0.3">
      <c r="A20514" t="s">
        <v>20545</v>
      </c>
      <c r="B20514" t="s">
        <v>18852</v>
      </c>
      <c r="C20514" t="s">
        <v>18853</v>
      </c>
      <c r="D20514" t="s">
        <v>18853</v>
      </c>
      <c r="E20514" t="s">
        <v>2</v>
      </c>
      <c r="F20514" s="1" t="s">
        <v>27277</v>
      </c>
      <c r="G20514" t="s">
        <v>26210</v>
      </c>
      <c r="H20514" t="str">
        <f t="shared" si="320"/>
        <v>n0291693.JPG</v>
      </c>
    </row>
    <row r="20515" spans="1:8" x14ac:dyDescent="0.3">
      <c r="A20515" t="s">
        <v>20546</v>
      </c>
      <c r="B20515" t="s">
        <v>18852</v>
      </c>
      <c r="C20515" t="s">
        <v>18853</v>
      </c>
      <c r="D20515" t="s">
        <v>18853</v>
      </c>
      <c r="E20515" t="s">
        <v>2</v>
      </c>
      <c r="F20515" s="1" t="s">
        <v>27278</v>
      </c>
      <c r="G20515" t="s">
        <v>26210</v>
      </c>
      <c r="H20515" t="str">
        <f t="shared" si="320"/>
        <v>n0291694.JPG</v>
      </c>
    </row>
    <row r="20516" spans="1:8" x14ac:dyDescent="0.3">
      <c r="A20516" t="s">
        <v>20547</v>
      </c>
      <c r="B20516" t="s">
        <v>18852</v>
      </c>
      <c r="C20516" t="s">
        <v>18853</v>
      </c>
      <c r="D20516" t="s">
        <v>18853</v>
      </c>
      <c r="E20516" t="s">
        <v>2</v>
      </c>
      <c r="F20516" s="1" t="s">
        <v>27279</v>
      </c>
      <c r="G20516" t="s">
        <v>26210</v>
      </c>
      <c r="H20516" t="str">
        <f t="shared" si="320"/>
        <v>n0291695.JPG</v>
      </c>
    </row>
    <row r="20517" spans="1:8" x14ac:dyDescent="0.3">
      <c r="A20517" t="s">
        <v>20548</v>
      </c>
      <c r="B20517" t="s">
        <v>18852</v>
      </c>
      <c r="C20517" t="s">
        <v>18853</v>
      </c>
      <c r="D20517" t="s">
        <v>18853</v>
      </c>
      <c r="E20517" t="s">
        <v>2</v>
      </c>
      <c r="F20517" s="1" t="s">
        <v>27280</v>
      </c>
      <c r="G20517" t="s">
        <v>26210</v>
      </c>
      <c r="H20517" t="str">
        <f t="shared" si="320"/>
        <v>n0291696.JPG</v>
      </c>
    </row>
    <row r="20518" spans="1:8" x14ac:dyDescent="0.3">
      <c r="A20518" t="s">
        <v>20549</v>
      </c>
      <c r="B20518" t="s">
        <v>18852</v>
      </c>
      <c r="C20518" t="s">
        <v>18853</v>
      </c>
      <c r="D20518" t="s">
        <v>18853</v>
      </c>
      <c r="E20518" t="s">
        <v>2</v>
      </c>
      <c r="F20518" s="1" t="s">
        <v>27281</v>
      </c>
      <c r="G20518" t="s">
        <v>26210</v>
      </c>
      <c r="H20518" t="str">
        <f t="shared" si="320"/>
        <v>n0291697.JPG</v>
      </c>
    </row>
    <row r="20519" spans="1:8" x14ac:dyDescent="0.3">
      <c r="A20519" t="s">
        <v>20550</v>
      </c>
      <c r="B20519" t="s">
        <v>18852</v>
      </c>
      <c r="C20519" t="s">
        <v>18853</v>
      </c>
      <c r="D20519" t="s">
        <v>18853</v>
      </c>
      <c r="E20519" t="s">
        <v>2</v>
      </c>
      <c r="F20519" s="1" t="s">
        <v>27282</v>
      </c>
      <c r="G20519" t="s">
        <v>26210</v>
      </c>
      <c r="H20519" t="str">
        <f t="shared" si="320"/>
        <v>n0291698.JPG</v>
      </c>
    </row>
    <row r="20520" spans="1:8" x14ac:dyDescent="0.3">
      <c r="A20520" t="s">
        <v>20551</v>
      </c>
      <c r="B20520" t="s">
        <v>18852</v>
      </c>
      <c r="C20520" t="s">
        <v>18853</v>
      </c>
      <c r="D20520" t="s">
        <v>18853</v>
      </c>
      <c r="E20520" t="s">
        <v>2</v>
      </c>
      <c r="F20520" s="1" t="s">
        <v>27283</v>
      </c>
      <c r="G20520" t="s">
        <v>26210</v>
      </c>
      <c r="H20520" t="str">
        <f t="shared" si="320"/>
        <v>n0291699.JPG</v>
      </c>
    </row>
    <row r="20521" spans="1:8" x14ac:dyDescent="0.3">
      <c r="A20521" t="s">
        <v>20552</v>
      </c>
      <c r="B20521" t="s">
        <v>18852</v>
      </c>
      <c r="C20521" t="s">
        <v>18853</v>
      </c>
      <c r="D20521" t="s">
        <v>18853</v>
      </c>
      <c r="E20521" t="s">
        <v>2</v>
      </c>
      <c r="F20521" s="1" t="s">
        <v>27284</v>
      </c>
      <c r="G20521" t="s">
        <v>26210</v>
      </c>
      <c r="H20521" t="str">
        <f t="shared" si="320"/>
        <v>n0291700.JPG</v>
      </c>
    </row>
    <row r="20522" spans="1:8" x14ac:dyDescent="0.3">
      <c r="A20522" t="s">
        <v>20553</v>
      </c>
      <c r="B20522" t="s">
        <v>18852</v>
      </c>
      <c r="C20522" t="s">
        <v>18853</v>
      </c>
      <c r="D20522" t="s">
        <v>18853</v>
      </c>
      <c r="E20522" t="s">
        <v>2</v>
      </c>
      <c r="F20522" s="1" t="s">
        <v>27285</v>
      </c>
      <c r="G20522" t="s">
        <v>26210</v>
      </c>
      <c r="H20522" t="str">
        <f t="shared" si="320"/>
        <v>n0291701.JPG</v>
      </c>
    </row>
    <row r="20523" spans="1:8" x14ac:dyDescent="0.3">
      <c r="A20523" t="s">
        <v>20554</v>
      </c>
      <c r="B20523" t="s">
        <v>18852</v>
      </c>
      <c r="C20523" t="s">
        <v>18853</v>
      </c>
      <c r="D20523" t="s">
        <v>18853</v>
      </c>
      <c r="E20523" t="s">
        <v>2</v>
      </c>
      <c r="F20523" s="1" t="s">
        <v>27286</v>
      </c>
      <c r="G20523" t="s">
        <v>26210</v>
      </c>
      <c r="H20523" t="str">
        <f t="shared" si="320"/>
        <v>n0291702.JPG</v>
      </c>
    </row>
    <row r="20524" spans="1:8" x14ac:dyDescent="0.3">
      <c r="A20524" t="s">
        <v>20555</v>
      </c>
      <c r="B20524" t="s">
        <v>18852</v>
      </c>
      <c r="C20524" t="s">
        <v>18853</v>
      </c>
      <c r="D20524" t="s">
        <v>18853</v>
      </c>
      <c r="E20524" t="s">
        <v>2</v>
      </c>
      <c r="F20524" s="1" t="s">
        <v>27287</v>
      </c>
      <c r="G20524" t="s">
        <v>26210</v>
      </c>
      <c r="H20524" t="str">
        <f t="shared" si="320"/>
        <v>n0291703.JPG</v>
      </c>
    </row>
    <row r="20525" spans="1:8" x14ac:dyDescent="0.3">
      <c r="A20525" t="s">
        <v>20556</v>
      </c>
      <c r="B20525" t="s">
        <v>18852</v>
      </c>
      <c r="C20525" t="s">
        <v>18853</v>
      </c>
      <c r="D20525" t="s">
        <v>18853</v>
      </c>
      <c r="E20525" t="s">
        <v>2</v>
      </c>
      <c r="F20525" s="1" t="s">
        <v>27288</v>
      </c>
      <c r="G20525" t="s">
        <v>26210</v>
      </c>
      <c r="H20525" t="str">
        <f t="shared" si="320"/>
        <v>n0291704.JPG</v>
      </c>
    </row>
    <row r="20526" spans="1:8" x14ac:dyDescent="0.3">
      <c r="A20526" t="s">
        <v>20557</v>
      </c>
      <c r="B20526" t="s">
        <v>18852</v>
      </c>
      <c r="C20526" t="s">
        <v>18853</v>
      </c>
      <c r="D20526" t="s">
        <v>18853</v>
      </c>
      <c r="E20526" t="s">
        <v>2</v>
      </c>
      <c r="F20526" s="1" t="s">
        <v>27289</v>
      </c>
      <c r="G20526" t="s">
        <v>26210</v>
      </c>
      <c r="H20526" t="str">
        <f t="shared" si="320"/>
        <v>n0291705.JPG</v>
      </c>
    </row>
    <row r="20527" spans="1:8" x14ac:dyDescent="0.3">
      <c r="A20527" t="s">
        <v>20558</v>
      </c>
      <c r="B20527" t="s">
        <v>18852</v>
      </c>
      <c r="C20527" t="s">
        <v>18853</v>
      </c>
      <c r="D20527" t="s">
        <v>18853</v>
      </c>
      <c r="E20527" t="s">
        <v>2</v>
      </c>
      <c r="F20527" s="1" t="s">
        <v>27290</v>
      </c>
      <c r="G20527" t="s">
        <v>26210</v>
      </c>
      <c r="H20527" t="str">
        <f t="shared" si="320"/>
        <v>n0291706.JPG</v>
      </c>
    </row>
    <row r="20528" spans="1:8" x14ac:dyDescent="0.3">
      <c r="A20528" t="s">
        <v>20559</v>
      </c>
      <c r="B20528" t="s">
        <v>18852</v>
      </c>
      <c r="C20528" t="s">
        <v>18853</v>
      </c>
      <c r="D20528" t="s">
        <v>18853</v>
      </c>
      <c r="E20528" t="s">
        <v>2</v>
      </c>
      <c r="F20528" s="1" t="s">
        <v>27291</v>
      </c>
      <c r="G20528" t="s">
        <v>26210</v>
      </c>
      <c r="H20528" t="str">
        <f t="shared" si="320"/>
        <v>n0291707.JPG</v>
      </c>
    </row>
    <row r="20529" spans="1:8" x14ac:dyDescent="0.3">
      <c r="A20529" t="s">
        <v>20560</v>
      </c>
      <c r="B20529" t="s">
        <v>18852</v>
      </c>
      <c r="C20529" t="s">
        <v>18853</v>
      </c>
      <c r="D20529" t="s">
        <v>18853</v>
      </c>
      <c r="E20529" t="s">
        <v>2</v>
      </c>
      <c r="F20529" s="1" t="s">
        <v>27292</v>
      </c>
      <c r="G20529" t="s">
        <v>26210</v>
      </c>
      <c r="H20529" t="str">
        <f t="shared" si="320"/>
        <v>n0291708.JPG</v>
      </c>
    </row>
    <row r="20530" spans="1:8" x14ac:dyDescent="0.3">
      <c r="A20530" t="s">
        <v>20561</v>
      </c>
      <c r="B20530" t="s">
        <v>18852</v>
      </c>
      <c r="C20530" t="s">
        <v>18853</v>
      </c>
      <c r="D20530" t="s">
        <v>18853</v>
      </c>
      <c r="E20530" t="s">
        <v>2</v>
      </c>
      <c r="F20530" s="1" t="s">
        <v>27293</v>
      </c>
      <c r="G20530" t="s">
        <v>26210</v>
      </c>
      <c r="H20530" t="str">
        <f t="shared" si="320"/>
        <v>n0291709.JPG</v>
      </c>
    </row>
    <row r="20531" spans="1:8" x14ac:dyDescent="0.3">
      <c r="A20531" t="s">
        <v>20562</v>
      </c>
      <c r="B20531" t="s">
        <v>18852</v>
      </c>
      <c r="C20531" t="s">
        <v>18853</v>
      </c>
      <c r="D20531" t="s">
        <v>18853</v>
      </c>
      <c r="E20531" t="s">
        <v>2</v>
      </c>
      <c r="F20531" s="1" t="s">
        <v>27294</v>
      </c>
      <c r="G20531" t="s">
        <v>26210</v>
      </c>
      <c r="H20531" t="str">
        <f t="shared" si="320"/>
        <v>n0291710.JPG</v>
      </c>
    </row>
    <row r="20532" spans="1:8" x14ac:dyDescent="0.3">
      <c r="A20532" t="s">
        <v>20563</v>
      </c>
      <c r="B20532" t="s">
        <v>18852</v>
      </c>
      <c r="C20532" t="s">
        <v>18853</v>
      </c>
      <c r="D20532" t="s">
        <v>18853</v>
      </c>
      <c r="E20532" t="s">
        <v>2</v>
      </c>
      <c r="F20532" s="1" t="s">
        <v>27295</v>
      </c>
      <c r="G20532" t="s">
        <v>26210</v>
      </c>
      <c r="H20532" t="str">
        <f t="shared" si="320"/>
        <v>n0291711.JPG</v>
      </c>
    </row>
    <row r="20533" spans="1:8" x14ac:dyDescent="0.3">
      <c r="A20533" t="s">
        <v>20564</v>
      </c>
      <c r="B20533" t="s">
        <v>18852</v>
      </c>
      <c r="C20533" t="s">
        <v>18853</v>
      </c>
      <c r="D20533" t="s">
        <v>18853</v>
      </c>
      <c r="E20533" t="s">
        <v>2</v>
      </c>
      <c r="F20533" s="1" t="s">
        <v>27296</v>
      </c>
      <c r="G20533" t="s">
        <v>26210</v>
      </c>
      <c r="H20533" t="str">
        <f t="shared" si="320"/>
        <v>n0291712.JPG</v>
      </c>
    </row>
    <row r="20534" spans="1:8" x14ac:dyDescent="0.3">
      <c r="A20534" t="s">
        <v>20565</v>
      </c>
      <c r="B20534" t="s">
        <v>18852</v>
      </c>
      <c r="C20534" t="s">
        <v>18853</v>
      </c>
      <c r="D20534" t="s">
        <v>18853</v>
      </c>
      <c r="E20534" t="s">
        <v>2</v>
      </c>
      <c r="F20534" s="1" t="s">
        <v>27297</v>
      </c>
      <c r="G20534" t="s">
        <v>26210</v>
      </c>
      <c r="H20534" t="str">
        <f t="shared" si="320"/>
        <v>n0291713.JPG</v>
      </c>
    </row>
    <row r="20535" spans="1:8" x14ac:dyDescent="0.3">
      <c r="A20535" t="s">
        <v>20566</v>
      </c>
      <c r="B20535" t="s">
        <v>18852</v>
      </c>
      <c r="C20535" t="s">
        <v>18853</v>
      </c>
      <c r="D20535" t="s">
        <v>18853</v>
      </c>
      <c r="E20535" t="s">
        <v>2</v>
      </c>
      <c r="F20535" s="1" t="s">
        <v>27298</v>
      </c>
      <c r="G20535" t="s">
        <v>26210</v>
      </c>
      <c r="H20535" t="str">
        <f t="shared" si="320"/>
        <v>n0291714.JPG</v>
      </c>
    </row>
    <row r="20536" spans="1:8" x14ac:dyDescent="0.3">
      <c r="A20536" t="s">
        <v>20567</v>
      </c>
      <c r="B20536" t="s">
        <v>18852</v>
      </c>
      <c r="C20536" t="s">
        <v>18853</v>
      </c>
      <c r="D20536" t="s">
        <v>18853</v>
      </c>
      <c r="E20536" t="s">
        <v>2</v>
      </c>
      <c r="F20536" s="1" t="s">
        <v>27299</v>
      </c>
      <c r="G20536" t="s">
        <v>26210</v>
      </c>
      <c r="H20536" t="str">
        <f t="shared" si="320"/>
        <v>n0291715.JPG</v>
      </c>
    </row>
    <row r="20537" spans="1:8" x14ac:dyDescent="0.3">
      <c r="A20537" t="s">
        <v>20568</v>
      </c>
      <c r="B20537" t="s">
        <v>18852</v>
      </c>
      <c r="C20537" t="s">
        <v>18853</v>
      </c>
      <c r="D20537" t="s">
        <v>18853</v>
      </c>
      <c r="E20537" t="s">
        <v>2</v>
      </c>
      <c r="F20537" s="1" t="s">
        <v>27300</v>
      </c>
      <c r="G20537" t="s">
        <v>26210</v>
      </c>
      <c r="H20537" t="str">
        <f t="shared" si="320"/>
        <v>n0291716.JPG</v>
      </c>
    </row>
    <row r="20538" spans="1:8" x14ac:dyDescent="0.3">
      <c r="A20538" t="s">
        <v>20569</v>
      </c>
      <c r="B20538" t="s">
        <v>18852</v>
      </c>
      <c r="C20538" t="s">
        <v>18853</v>
      </c>
      <c r="D20538" t="s">
        <v>18853</v>
      </c>
      <c r="E20538" t="s">
        <v>2</v>
      </c>
      <c r="F20538" s="1" t="s">
        <v>27301</v>
      </c>
      <c r="G20538" t="s">
        <v>26210</v>
      </c>
      <c r="H20538" t="str">
        <f t="shared" si="320"/>
        <v>n0291717.JPG</v>
      </c>
    </row>
    <row r="20539" spans="1:8" x14ac:dyDescent="0.3">
      <c r="A20539" t="s">
        <v>20570</v>
      </c>
      <c r="B20539" t="s">
        <v>18852</v>
      </c>
      <c r="C20539" t="s">
        <v>18853</v>
      </c>
      <c r="D20539" t="s">
        <v>18853</v>
      </c>
      <c r="E20539" t="s">
        <v>2</v>
      </c>
      <c r="F20539" s="1" t="s">
        <v>27302</v>
      </c>
      <c r="G20539" t="s">
        <v>26210</v>
      </c>
      <c r="H20539" t="str">
        <f t="shared" si="320"/>
        <v>n0291718.JPG</v>
      </c>
    </row>
    <row r="20540" spans="1:8" x14ac:dyDescent="0.3">
      <c r="A20540" t="s">
        <v>20571</v>
      </c>
      <c r="B20540" t="s">
        <v>18852</v>
      </c>
      <c r="C20540" t="s">
        <v>18853</v>
      </c>
      <c r="D20540" t="s">
        <v>18853</v>
      </c>
      <c r="E20540" t="s">
        <v>2</v>
      </c>
      <c r="F20540" s="1" t="s">
        <v>27303</v>
      </c>
      <c r="G20540" t="s">
        <v>26210</v>
      </c>
      <c r="H20540" t="str">
        <f t="shared" si="320"/>
        <v>n0291719.JPG</v>
      </c>
    </row>
    <row r="20541" spans="1:8" x14ac:dyDescent="0.3">
      <c r="A20541" t="s">
        <v>20572</v>
      </c>
      <c r="B20541" t="s">
        <v>18852</v>
      </c>
      <c r="C20541" t="s">
        <v>18853</v>
      </c>
      <c r="D20541" t="s">
        <v>18853</v>
      </c>
      <c r="E20541" t="s">
        <v>2</v>
      </c>
      <c r="F20541" s="1" t="s">
        <v>27304</v>
      </c>
      <c r="G20541" t="s">
        <v>26210</v>
      </c>
      <c r="H20541" t="str">
        <f t="shared" si="320"/>
        <v>n0291720.JPG</v>
      </c>
    </row>
    <row r="20542" spans="1:8" x14ac:dyDescent="0.3">
      <c r="A20542" t="s">
        <v>20573</v>
      </c>
      <c r="B20542" t="s">
        <v>18852</v>
      </c>
      <c r="C20542" t="s">
        <v>18853</v>
      </c>
      <c r="D20542" t="s">
        <v>18853</v>
      </c>
      <c r="E20542" t="s">
        <v>2</v>
      </c>
      <c r="F20542" s="1" t="s">
        <v>27305</v>
      </c>
      <c r="G20542" t="s">
        <v>26210</v>
      </c>
      <c r="H20542" t="str">
        <f t="shared" si="320"/>
        <v>n0291721.JPG</v>
      </c>
    </row>
    <row r="20543" spans="1:8" x14ac:dyDescent="0.3">
      <c r="A20543" t="s">
        <v>20574</v>
      </c>
      <c r="B20543" t="s">
        <v>18852</v>
      </c>
      <c r="C20543" t="s">
        <v>18853</v>
      </c>
      <c r="D20543" t="s">
        <v>18853</v>
      </c>
      <c r="E20543" t="s">
        <v>2</v>
      </c>
      <c r="F20543" s="1" t="s">
        <v>27306</v>
      </c>
      <c r="G20543" t="s">
        <v>26210</v>
      </c>
      <c r="H20543" t="str">
        <f t="shared" si="320"/>
        <v>n0291722.JPG</v>
      </c>
    </row>
    <row r="20544" spans="1:8" x14ac:dyDescent="0.3">
      <c r="A20544" t="s">
        <v>20575</v>
      </c>
      <c r="B20544" t="s">
        <v>18852</v>
      </c>
      <c r="C20544" t="s">
        <v>18853</v>
      </c>
      <c r="D20544" t="s">
        <v>18853</v>
      </c>
      <c r="E20544" t="s">
        <v>2</v>
      </c>
      <c r="F20544" s="1" t="s">
        <v>27307</v>
      </c>
      <c r="G20544" t="s">
        <v>26210</v>
      </c>
      <c r="H20544" t="str">
        <f t="shared" si="320"/>
        <v>n0291723.JPG</v>
      </c>
    </row>
    <row r="20545" spans="1:8" x14ac:dyDescent="0.3">
      <c r="A20545" t="s">
        <v>20576</v>
      </c>
      <c r="B20545" t="s">
        <v>18852</v>
      </c>
      <c r="C20545" t="s">
        <v>18853</v>
      </c>
      <c r="D20545" t="s">
        <v>18853</v>
      </c>
      <c r="E20545" t="s">
        <v>2</v>
      </c>
      <c r="F20545" s="1" t="s">
        <v>27308</v>
      </c>
      <c r="G20545" t="s">
        <v>26210</v>
      </c>
      <c r="H20545" t="str">
        <f t="shared" si="320"/>
        <v>n0291724.JPG</v>
      </c>
    </row>
    <row r="20546" spans="1:8" x14ac:dyDescent="0.3">
      <c r="A20546" t="s">
        <v>20577</v>
      </c>
      <c r="B20546" t="s">
        <v>18852</v>
      </c>
      <c r="C20546" t="s">
        <v>18853</v>
      </c>
      <c r="D20546" t="s">
        <v>18853</v>
      </c>
      <c r="E20546" t="s">
        <v>2</v>
      </c>
      <c r="F20546" s="1" t="s">
        <v>27309</v>
      </c>
      <c r="G20546" t="s">
        <v>26210</v>
      </c>
      <c r="H20546" t="str">
        <f t="shared" ref="H20546:H20609" si="321">C20546&amp;F20546&amp;G20546</f>
        <v>n0291725.JPG</v>
      </c>
    </row>
    <row r="20547" spans="1:8" x14ac:dyDescent="0.3">
      <c r="A20547" t="s">
        <v>20578</v>
      </c>
      <c r="B20547" t="s">
        <v>18852</v>
      </c>
      <c r="C20547" t="s">
        <v>18853</v>
      </c>
      <c r="D20547" t="s">
        <v>18853</v>
      </c>
      <c r="E20547" t="s">
        <v>2</v>
      </c>
      <c r="F20547" s="1" t="s">
        <v>27310</v>
      </c>
      <c r="G20547" t="s">
        <v>26210</v>
      </c>
      <c r="H20547" t="str">
        <f t="shared" si="321"/>
        <v>n0291726.JPG</v>
      </c>
    </row>
    <row r="20548" spans="1:8" x14ac:dyDescent="0.3">
      <c r="A20548" t="s">
        <v>20579</v>
      </c>
      <c r="B20548" t="s">
        <v>18852</v>
      </c>
      <c r="C20548" t="s">
        <v>18853</v>
      </c>
      <c r="D20548" t="s">
        <v>18853</v>
      </c>
      <c r="E20548" t="s">
        <v>2</v>
      </c>
      <c r="F20548" s="1" t="s">
        <v>27311</v>
      </c>
      <c r="G20548" t="s">
        <v>26210</v>
      </c>
      <c r="H20548" t="str">
        <f t="shared" si="321"/>
        <v>n0291727.JPG</v>
      </c>
    </row>
    <row r="20549" spans="1:8" x14ac:dyDescent="0.3">
      <c r="A20549" t="s">
        <v>20580</v>
      </c>
      <c r="B20549" t="s">
        <v>18852</v>
      </c>
      <c r="C20549" t="s">
        <v>18853</v>
      </c>
      <c r="D20549" t="s">
        <v>18853</v>
      </c>
      <c r="E20549" t="s">
        <v>2</v>
      </c>
      <c r="F20549" s="1" t="s">
        <v>27312</v>
      </c>
      <c r="G20549" t="s">
        <v>26210</v>
      </c>
      <c r="H20549" t="str">
        <f t="shared" si="321"/>
        <v>n0291728.JPG</v>
      </c>
    </row>
    <row r="20550" spans="1:8" x14ac:dyDescent="0.3">
      <c r="A20550" t="s">
        <v>20581</v>
      </c>
      <c r="B20550" t="s">
        <v>18852</v>
      </c>
      <c r="C20550" t="s">
        <v>18853</v>
      </c>
      <c r="D20550" t="s">
        <v>18853</v>
      </c>
      <c r="E20550" t="s">
        <v>2</v>
      </c>
      <c r="F20550" s="1" t="s">
        <v>27313</v>
      </c>
      <c r="G20550" t="s">
        <v>26210</v>
      </c>
      <c r="H20550" t="str">
        <f t="shared" si="321"/>
        <v>n0291729.JPG</v>
      </c>
    </row>
    <row r="20551" spans="1:8" x14ac:dyDescent="0.3">
      <c r="A20551" t="s">
        <v>20582</v>
      </c>
      <c r="B20551" t="s">
        <v>18852</v>
      </c>
      <c r="C20551" t="s">
        <v>18853</v>
      </c>
      <c r="D20551" t="s">
        <v>18853</v>
      </c>
      <c r="E20551" t="s">
        <v>2</v>
      </c>
      <c r="F20551" s="1" t="s">
        <v>27314</v>
      </c>
      <c r="G20551" t="s">
        <v>26210</v>
      </c>
      <c r="H20551" t="str">
        <f t="shared" si="321"/>
        <v>n0291730.JPG</v>
      </c>
    </row>
    <row r="20552" spans="1:8" x14ac:dyDescent="0.3">
      <c r="A20552" t="s">
        <v>20583</v>
      </c>
      <c r="B20552" t="s">
        <v>18852</v>
      </c>
      <c r="C20552" t="s">
        <v>18853</v>
      </c>
      <c r="D20552" t="s">
        <v>18853</v>
      </c>
      <c r="E20552" t="s">
        <v>2</v>
      </c>
      <c r="F20552" s="1" t="s">
        <v>27315</v>
      </c>
      <c r="G20552" t="s">
        <v>26210</v>
      </c>
      <c r="H20552" t="str">
        <f t="shared" si="321"/>
        <v>n0291731.JPG</v>
      </c>
    </row>
    <row r="20553" spans="1:8" x14ac:dyDescent="0.3">
      <c r="A20553" t="s">
        <v>20584</v>
      </c>
      <c r="B20553" t="s">
        <v>18852</v>
      </c>
      <c r="C20553" t="s">
        <v>18853</v>
      </c>
      <c r="D20553" t="s">
        <v>18853</v>
      </c>
      <c r="E20553" t="s">
        <v>2</v>
      </c>
      <c r="F20553" s="1" t="s">
        <v>27316</v>
      </c>
      <c r="G20553" t="s">
        <v>26210</v>
      </c>
      <c r="H20553" t="str">
        <f t="shared" si="321"/>
        <v>n0291732.JPG</v>
      </c>
    </row>
    <row r="20554" spans="1:8" x14ac:dyDescent="0.3">
      <c r="A20554" t="s">
        <v>20585</v>
      </c>
      <c r="B20554" t="s">
        <v>18852</v>
      </c>
      <c r="C20554" t="s">
        <v>18853</v>
      </c>
      <c r="D20554" t="s">
        <v>18853</v>
      </c>
      <c r="E20554" t="s">
        <v>2</v>
      </c>
      <c r="F20554" s="1" t="s">
        <v>27317</v>
      </c>
      <c r="G20554" t="s">
        <v>26210</v>
      </c>
      <c r="H20554" t="str">
        <f t="shared" si="321"/>
        <v>n0291733.JPG</v>
      </c>
    </row>
    <row r="20555" spans="1:8" x14ac:dyDescent="0.3">
      <c r="A20555" t="s">
        <v>20586</v>
      </c>
      <c r="B20555" t="s">
        <v>18852</v>
      </c>
      <c r="C20555" t="s">
        <v>18853</v>
      </c>
      <c r="D20555" t="s">
        <v>18853</v>
      </c>
      <c r="E20555" t="s">
        <v>2</v>
      </c>
      <c r="F20555" s="1" t="s">
        <v>27318</v>
      </c>
      <c r="G20555" t="s">
        <v>26210</v>
      </c>
      <c r="H20555" t="str">
        <f t="shared" si="321"/>
        <v>n0291734.JPG</v>
      </c>
    </row>
    <row r="20556" spans="1:8" x14ac:dyDescent="0.3">
      <c r="A20556" t="s">
        <v>20587</v>
      </c>
      <c r="B20556" t="s">
        <v>18852</v>
      </c>
      <c r="C20556" t="s">
        <v>18853</v>
      </c>
      <c r="D20556" t="s">
        <v>18853</v>
      </c>
      <c r="E20556" t="s">
        <v>2</v>
      </c>
      <c r="F20556" s="1" t="s">
        <v>27319</v>
      </c>
      <c r="G20556" t="s">
        <v>26210</v>
      </c>
      <c r="H20556" t="str">
        <f t="shared" si="321"/>
        <v>n0291735.JPG</v>
      </c>
    </row>
    <row r="20557" spans="1:8" x14ac:dyDescent="0.3">
      <c r="A20557" t="s">
        <v>20588</v>
      </c>
      <c r="B20557" t="s">
        <v>18852</v>
      </c>
      <c r="C20557" t="s">
        <v>18853</v>
      </c>
      <c r="D20557" t="s">
        <v>18853</v>
      </c>
      <c r="E20557" t="s">
        <v>2</v>
      </c>
      <c r="F20557" s="1" t="s">
        <v>27320</v>
      </c>
      <c r="G20557" t="s">
        <v>26210</v>
      </c>
      <c r="H20557" t="str">
        <f t="shared" si="321"/>
        <v>n0291736.JPG</v>
      </c>
    </row>
    <row r="20558" spans="1:8" x14ac:dyDescent="0.3">
      <c r="A20558" t="s">
        <v>20589</v>
      </c>
      <c r="B20558" t="s">
        <v>18852</v>
      </c>
      <c r="C20558" t="s">
        <v>18853</v>
      </c>
      <c r="D20558" t="s">
        <v>18853</v>
      </c>
      <c r="E20558" t="s">
        <v>2</v>
      </c>
      <c r="F20558" s="1" t="s">
        <v>27321</v>
      </c>
      <c r="G20558" t="s">
        <v>26210</v>
      </c>
      <c r="H20558" t="str">
        <f t="shared" si="321"/>
        <v>n0291737.JPG</v>
      </c>
    </row>
    <row r="20559" spans="1:8" x14ac:dyDescent="0.3">
      <c r="A20559" t="s">
        <v>20590</v>
      </c>
      <c r="B20559" t="s">
        <v>18852</v>
      </c>
      <c r="C20559" t="s">
        <v>18853</v>
      </c>
      <c r="D20559" t="s">
        <v>18853</v>
      </c>
      <c r="E20559" t="s">
        <v>2</v>
      </c>
      <c r="F20559" s="1" t="s">
        <v>27322</v>
      </c>
      <c r="G20559" t="s">
        <v>26210</v>
      </c>
      <c r="H20559" t="str">
        <f t="shared" si="321"/>
        <v>n0291738.JPG</v>
      </c>
    </row>
    <row r="20560" spans="1:8" x14ac:dyDescent="0.3">
      <c r="A20560" t="s">
        <v>20591</v>
      </c>
      <c r="B20560" t="s">
        <v>18852</v>
      </c>
      <c r="C20560" t="s">
        <v>18853</v>
      </c>
      <c r="D20560" t="s">
        <v>18853</v>
      </c>
      <c r="E20560" t="s">
        <v>2</v>
      </c>
      <c r="F20560" s="1" t="s">
        <v>27323</v>
      </c>
      <c r="G20560" t="s">
        <v>26210</v>
      </c>
      <c r="H20560" t="str">
        <f t="shared" si="321"/>
        <v>n0291739.JPG</v>
      </c>
    </row>
    <row r="20561" spans="1:8" x14ac:dyDescent="0.3">
      <c r="A20561" t="s">
        <v>20592</v>
      </c>
      <c r="B20561" t="s">
        <v>18852</v>
      </c>
      <c r="C20561" t="s">
        <v>18853</v>
      </c>
      <c r="D20561" t="s">
        <v>18853</v>
      </c>
      <c r="E20561" t="s">
        <v>2</v>
      </c>
      <c r="F20561" s="1" t="s">
        <v>27324</v>
      </c>
      <c r="G20561" t="s">
        <v>26210</v>
      </c>
      <c r="H20561" t="str">
        <f t="shared" si="321"/>
        <v>n0291740.JPG</v>
      </c>
    </row>
    <row r="20562" spans="1:8" x14ac:dyDescent="0.3">
      <c r="A20562" t="s">
        <v>20593</v>
      </c>
      <c r="B20562" t="s">
        <v>18852</v>
      </c>
      <c r="C20562" t="s">
        <v>18853</v>
      </c>
      <c r="D20562" t="s">
        <v>18853</v>
      </c>
      <c r="E20562" t="s">
        <v>2</v>
      </c>
      <c r="F20562" s="1" t="s">
        <v>27325</v>
      </c>
      <c r="G20562" t="s">
        <v>26210</v>
      </c>
      <c r="H20562" t="str">
        <f t="shared" si="321"/>
        <v>n0291741.JPG</v>
      </c>
    </row>
    <row r="20563" spans="1:8" x14ac:dyDescent="0.3">
      <c r="A20563" t="s">
        <v>20594</v>
      </c>
      <c r="B20563" t="s">
        <v>18852</v>
      </c>
      <c r="C20563" t="s">
        <v>18853</v>
      </c>
      <c r="D20563" t="s">
        <v>18853</v>
      </c>
      <c r="E20563" t="s">
        <v>2</v>
      </c>
      <c r="F20563" s="1" t="s">
        <v>27326</v>
      </c>
      <c r="G20563" t="s">
        <v>26210</v>
      </c>
      <c r="H20563" t="str">
        <f t="shared" si="321"/>
        <v>n0291742.JPG</v>
      </c>
    </row>
    <row r="20564" spans="1:8" x14ac:dyDescent="0.3">
      <c r="A20564" t="s">
        <v>20595</v>
      </c>
      <c r="B20564" t="s">
        <v>18852</v>
      </c>
      <c r="C20564" t="s">
        <v>18853</v>
      </c>
      <c r="D20564" t="s">
        <v>18853</v>
      </c>
      <c r="E20564" t="s">
        <v>2</v>
      </c>
      <c r="F20564" s="1" t="s">
        <v>27327</v>
      </c>
      <c r="G20564" t="s">
        <v>26210</v>
      </c>
      <c r="H20564" t="str">
        <f t="shared" si="321"/>
        <v>n0291743.JPG</v>
      </c>
    </row>
    <row r="20565" spans="1:8" x14ac:dyDescent="0.3">
      <c r="A20565" t="s">
        <v>20596</v>
      </c>
      <c r="B20565" t="s">
        <v>18852</v>
      </c>
      <c r="C20565" t="s">
        <v>18853</v>
      </c>
      <c r="D20565" t="s">
        <v>18853</v>
      </c>
      <c r="E20565" t="s">
        <v>2</v>
      </c>
      <c r="F20565" s="1" t="s">
        <v>27328</v>
      </c>
      <c r="G20565" t="s">
        <v>26210</v>
      </c>
      <c r="H20565" t="str">
        <f t="shared" si="321"/>
        <v>n0291744.JPG</v>
      </c>
    </row>
    <row r="20566" spans="1:8" x14ac:dyDescent="0.3">
      <c r="A20566" t="s">
        <v>20597</v>
      </c>
      <c r="B20566" t="s">
        <v>18852</v>
      </c>
      <c r="C20566" t="s">
        <v>18853</v>
      </c>
      <c r="D20566" t="s">
        <v>18853</v>
      </c>
      <c r="E20566" t="s">
        <v>2</v>
      </c>
      <c r="F20566" s="1" t="s">
        <v>27329</v>
      </c>
      <c r="G20566" t="s">
        <v>26210</v>
      </c>
      <c r="H20566" t="str">
        <f t="shared" si="321"/>
        <v>n0291745.JPG</v>
      </c>
    </row>
    <row r="20567" spans="1:8" x14ac:dyDescent="0.3">
      <c r="A20567" t="s">
        <v>20598</v>
      </c>
      <c r="B20567" t="s">
        <v>18852</v>
      </c>
      <c r="C20567" t="s">
        <v>18853</v>
      </c>
      <c r="D20567" t="s">
        <v>18853</v>
      </c>
      <c r="E20567" t="s">
        <v>2</v>
      </c>
      <c r="F20567" s="1" t="s">
        <v>27330</v>
      </c>
      <c r="G20567" t="s">
        <v>26210</v>
      </c>
      <c r="H20567" t="str">
        <f t="shared" si="321"/>
        <v>n0291746.JPG</v>
      </c>
    </row>
    <row r="20568" spans="1:8" x14ac:dyDescent="0.3">
      <c r="A20568" t="s">
        <v>20599</v>
      </c>
      <c r="B20568" t="s">
        <v>18852</v>
      </c>
      <c r="C20568" t="s">
        <v>18853</v>
      </c>
      <c r="D20568" t="s">
        <v>18853</v>
      </c>
      <c r="E20568" t="s">
        <v>2</v>
      </c>
      <c r="F20568" s="1" t="s">
        <v>27331</v>
      </c>
      <c r="G20568" t="s">
        <v>26210</v>
      </c>
      <c r="H20568" t="str">
        <f t="shared" si="321"/>
        <v>n0291747.JPG</v>
      </c>
    </row>
    <row r="20569" spans="1:8" x14ac:dyDescent="0.3">
      <c r="A20569" t="s">
        <v>20600</v>
      </c>
      <c r="B20569" t="s">
        <v>18852</v>
      </c>
      <c r="C20569" t="s">
        <v>18853</v>
      </c>
      <c r="D20569" t="s">
        <v>18853</v>
      </c>
      <c r="E20569" t="s">
        <v>2</v>
      </c>
      <c r="F20569" s="1" t="s">
        <v>27332</v>
      </c>
      <c r="G20569" t="s">
        <v>26210</v>
      </c>
      <c r="H20569" t="str">
        <f t="shared" si="321"/>
        <v>n0291748.JPG</v>
      </c>
    </row>
    <row r="20570" spans="1:8" x14ac:dyDescent="0.3">
      <c r="A20570" t="s">
        <v>20601</v>
      </c>
      <c r="B20570" t="s">
        <v>18852</v>
      </c>
      <c r="C20570" t="s">
        <v>18853</v>
      </c>
      <c r="D20570" t="s">
        <v>18853</v>
      </c>
      <c r="E20570" t="s">
        <v>2</v>
      </c>
      <c r="F20570" s="1" t="s">
        <v>27333</v>
      </c>
      <c r="G20570" t="s">
        <v>26210</v>
      </c>
      <c r="H20570" t="str">
        <f t="shared" si="321"/>
        <v>n0291749.JPG</v>
      </c>
    </row>
    <row r="20571" spans="1:8" x14ac:dyDescent="0.3">
      <c r="A20571" t="s">
        <v>20602</v>
      </c>
      <c r="B20571" t="s">
        <v>18852</v>
      </c>
      <c r="C20571" t="s">
        <v>18853</v>
      </c>
      <c r="D20571" t="s">
        <v>18853</v>
      </c>
      <c r="E20571" t="s">
        <v>2</v>
      </c>
      <c r="F20571" s="1" t="s">
        <v>27334</v>
      </c>
      <c r="G20571" t="s">
        <v>26210</v>
      </c>
      <c r="H20571" t="str">
        <f t="shared" si="321"/>
        <v>n0291750.JPG</v>
      </c>
    </row>
    <row r="20572" spans="1:8" x14ac:dyDescent="0.3">
      <c r="A20572" t="s">
        <v>20603</v>
      </c>
      <c r="B20572" t="s">
        <v>18852</v>
      </c>
      <c r="C20572" t="s">
        <v>18853</v>
      </c>
      <c r="D20572" t="s">
        <v>18853</v>
      </c>
      <c r="E20572" t="s">
        <v>2</v>
      </c>
      <c r="F20572" s="1" t="s">
        <v>27335</v>
      </c>
      <c r="G20572" t="s">
        <v>26210</v>
      </c>
      <c r="H20572" t="str">
        <f t="shared" si="321"/>
        <v>n0291751.JPG</v>
      </c>
    </row>
    <row r="20573" spans="1:8" x14ac:dyDescent="0.3">
      <c r="A20573" t="s">
        <v>20604</v>
      </c>
      <c r="B20573" t="s">
        <v>18852</v>
      </c>
      <c r="C20573" t="s">
        <v>18853</v>
      </c>
      <c r="D20573" t="s">
        <v>18853</v>
      </c>
      <c r="E20573" t="s">
        <v>2</v>
      </c>
      <c r="F20573" s="1" t="s">
        <v>27336</v>
      </c>
      <c r="G20573" t="s">
        <v>26210</v>
      </c>
      <c r="H20573" t="str">
        <f t="shared" si="321"/>
        <v>n0291752.JPG</v>
      </c>
    </row>
    <row r="20574" spans="1:8" x14ac:dyDescent="0.3">
      <c r="A20574" t="s">
        <v>20605</v>
      </c>
      <c r="B20574" t="s">
        <v>18852</v>
      </c>
      <c r="C20574" t="s">
        <v>18853</v>
      </c>
      <c r="D20574" t="s">
        <v>18853</v>
      </c>
      <c r="E20574" t="s">
        <v>2</v>
      </c>
      <c r="F20574" s="1" t="s">
        <v>27337</v>
      </c>
      <c r="G20574" t="s">
        <v>26210</v>
      </c>
      <c r="H20574" t="str">
        <f t="shared" si="321"/>
        <v>n0291753.JPG</v>
      </c>
    </row>
    <row r="20575" spans="1:8" x14ac:dyDescent="0.3">
      <c r="A20575" t="s">
        <v>20606</v>
      </c>
      <c r="B20575" t="s">
        <v>18852</v>
      </c>
      <c r="C20575" t="s">
        <v>18853</v>
      </c>
      <c r="D20575" t="s">
        <v>18853</v>
      </c>
      <c r="E20575" t="s">
        <v>2</v>
      </c>
      <c r="F20575" s="1" t="s">
        <v>27338</v>
      </c>
      <c r="G20575" t="s">
        <v>26210</v>
      </c>
      <c r="H20575" t="str">
        <f t="shared" si="321"/>
        <v>n0291754.JPG</v>
      </c>
    </row>
    <row r="20576" spans="1:8" x14ac:dyDescent="0.3">
      <c r="A20576" t="s">
        <v>20607</v>
      </c>
      <c r="B20576" t="s">
        <v>18852</v>
      </c>
      <c r="C20576" t="s">
        <v>18853</v>
      </c>
      <c r="D20576" t="s">
        <v>18853</v>
      </c>
      <c r="E20576" t="s">
        <v>2</v>
      </c>
      <c r="F20576" s="1" t="s">
        <v>27339</v>
      </c>
      <c r="G20576" t="s">
        <v>26210</v>
      </c>
      <c r="H20576" t="str">
        <f t="shared" si="321"/>
        <v>n0291755.JPG</v>
      </c>
    </row>
    <row r="20577" spans="1:8" x14ac:dyDescent="0.3">
      <c r="A20577" t="s">
        <v>20608</v>
      </c>
      <c r="B20577" t="s">
        <v>18852</v>
      </c>
      <c r="C20577" t="s">
        <v>18853</v>
      </c>
      <c r="D20577" t="s">
        <v>18853</v>
      </c>
      <c r="E20577" t="s">
        <v>2</v>
      </c>
      <c r="F20577" s="1" t="s">
        <v>27340</v>
      </c>
      <c r="G20577" t="s">
        <v>26210</v>
      </c>
      <c r="H20577" t="str">
        <f t="shared" si="321"/>
        <v>n0291756.JPG</v>
      </c>
    </row>
    <row r="20578" spans="1:8" x14ac:dyDescent="0.3">
      <c r="A20578" t="s">
        <v>20609</v>
      </c>
      <c r="B20578" t="s">
        <v>18852</v>
      </c>
      <c r="C20578" t="s">
        <v>18853</v>
      </c>
      <c r="D20578" t="s">
        <v>18853</v>
      </c>
      <c r="E20578" t="s">
        <v>2</v>
      </c>
      <c r="F20578" s="1" t="s">
        <v>27341</v>
      </c>
      <c r="G20578" t="s">
        <v>26210</v>
      </c>
      <c r="H20578" t="str">
        <f t="shared" si="321"/>
        <v>n0291757.JPG</v>
      </c>
    </row>
    <row r="20579" spans="1:8" x14ac:dyDescent="0.3">
      <c r="A20579" t="s">
        <v>20610</v>
      </c>
      <c r="B20579" t="s">
        <v>18852</v>
      </c>
      <c r="C20579" t="s">
        <v>18853</v>
      </c>
      <c r="D20579" t="s">
        <v>18853</v>
      </c>
      <c r="E20579" t="s">
        <v>2</v>
      </c>
      <c r="F20579" s="1" t="s">
        <v>27342</v>
      </c>
      <c r="G20579" t="s">
        <v>26210</v>
      </c>
      <c r="H20579" t="str">
        <f t="shared" si="321"/>
        <v>n0291758.JPG</v>
      </c>
    </row>
    <row r="20580" spans="1:8" x14ac:dyDescent="0.3">
      <c r="A20580" t="s">
        <v>20611</v>
      </c>
      <c r="B20580" t="s">
        <v>18852</v>
      </c>
      <c r="C20580" t="s">
        <v>18853</v>
      </c>
      <c r="D20580" t="s">
        <v>18853</v>
      </c>
      <c r="E20580" t="s">
        <v>2</v>
      </c>
      <c r="F20580" s="1" t="s">
        <v>27343</v>
      </c>
      <c r="G20580" t="s">
        <v>26210</v>
      </c>
      <c r="H20580" t="str">
        <f t="shared" si="321"/>
        <v>n0291759.JPG</v>
      </c>
    </row>
    <row r="20581" spans="1:8" x14ac:dyDescent="0.3">
      <c r="A20581" t="s">
        <v>20612</v>
      </c>
      <c r="B20581" t="s">
        <v>18852</v>
      </c>
      <c r="C20581" t="s">
        <v>18853</v>
      </c>
      <c r="D20581" t="s">
        <v>18853</v>
      </c>
      <c r="E20581" t="s">
        <v>2</v>
      </c>
      <c r="F20581" s="1" t="s">
        <v>27344</v>
      </c>
      <c r="G20581" t="s">
        <v>26210</v>
      </c>
      <c r="H20581" t="str">
        <f t="shared" si="321"/>
        <v>n0291760.JPG</v>
      </c>
    </row>
    <row r="20582" spans="1:8" x14ac:dyDescent="0.3">
      <c r="A20582" t="s">
        <v>20613</v>
      </c>
      <c r="B20582" t="s">
        <v>18852</v>
      </c>
      <c r="C20582" t="s">
        <v>18853</v>
      </c>
      <c r="D20582" t="s">
        <v>18853</v>
      </c>
      <c r="E20582" t="s">
        <v>2</v>
      </c>
      <c r="F20582" s="1" t="s">
        <v>27345</v>
      </c>
      <c r="G20582" t="s">
        <v>26210</v>
      </c>
      <c r="H20582" t="str">
        <f t="shared" si="321"/>
        <v>n0291761.JPG</v>
      </c>
    </row>
    <row r="20583" spans="1:8" x14ac:dyDescent="0.3">
      <c r="A20583" t="s">
        <v>20614</v>
      </c>
      <c r="B20583" t="s">
        <v>18852</v>
      </c>
      <c r="C20583" t="s">
        <v>18853</v>
      </c>
      <c r="D20583" t="s">
        <v>18853</v>
      </c>
      <c r="E20583" t="s">
        <v>2</v>
      </c>
      <c r="F20583" s="1" t="s">
        <v>27346</v>
      </c>
      <c r="G20583" t="s">
        <v>26210</v>
      </c>
      <c r="H20583" t="str">
        <f t="shared" si="321"/>
        <v>n0291762.JPG</v>
      </c>
    </row>
    <row r="20584" spans="1:8" x14ac:dyDescent="0.3">
      <c r="A20584" t="s">
        <v>20615</v>
      </c>
      <c r="B20584" t="s">
        <v>18852</v>
      </c>
      <c r="C20584" t="s">
        <v>18853</v>
      </c>
      <c r="D20584" t="s">
        <v>18853</v>
      </c>
      <c r="E20584" t="s">
        <v>2</v>
      </c>
      <c r="F20584" s="1" t="s">
        <v>27347</v>
      </c>
      <c r="G20584" t="s">
        <v>26210</v>
      </c>
      <c r="H20584" t="str">
        <f t="shared" si="321"/>
        <v>n0291763.JPG</v>
      </c>
    </row>
    <row r="20585" spans="1:8" x14ac:dyDescent="0.3">
      <c r="A20585" t="s">
        <v>20616</v>
      </c>
      <c r="B20585" t="s">
        <v>18852</v>
      </c>
      <c r="C20585" t="s">
        <v>18853</v>
      </c>
      <c r="D20585" t="s">
        <v>18853</v>
      </c>
      <c r="E20585" t="s">
        <v>2</v>
      </c>
      <c r="F20585" s="1" t="s">
        <v>27348</v>
      </c>
      <c r="G20585" t="s">
        <v>26210</v>
      </c>
      <c r="H20585" t="str">
        <f t="shared" si="321"/>
        <v>n0291764.JPG</v>
      </c>
    </row>
    <row r="20586" spans="1:8" x14ac:dyDescent="0.3">
      <c r="A20586" t="s">
        <v>20617</v>
      </c>
      <c r="B20586" t="s">
        <v>18852</v>
      </c>
      <c r="C20586" t="s">
        <v>18853</v>
      </c>
      <c r="D20586" t="s">
        <v>18853</v>
      </c>
      <c r="E20586" t="s">
        <v>2</v>
      </c>
      <c r="F20586" s="1" t="s">
        <v>27349</v>
      </c>
      <c r="G20586" t="s">
        <v>26210</v>
      </c>
      <c r="H20586" t="str">
        <f t="shared" si="321"/>
        <v>n0291765.JPG</v>
      </c>
    </row>
    <row r="20587" spans="1:8" x14ac:dyDescent="0.3">
      <c r="A20587" t="s">
        <v>20618</v>
      </c>
      <c r="B20587" t="s">
        <v>18852</v>
      </c>
      <c r="C20587" t="s">
        <v>18853</v>
      </c>
      <c r="D20587" t="s">
        <v>18853</v>
      </c>
      <c r="E20587" t="s">
        <v>2</v>
      </c>
      <c r="F20587" s="1" t="s">
        <v>27350</v>
      </c>
      <c r="G20587" t="s">
        <v>26210</v>
      </c>
      <c r="H20587" t="str">
        <f t="shared" si="321"/>
        <v>n0291766.JPG</v>
      </c>
    </row>
    <row r="20588" spans="1:8" x14ac:dyDescent="0.3">
      <c r="A20588" t="s">
        <v>20619</v>
      </c>
      <c r="B20588" t="s">
        <v>18852</v>
      </c>
      <c r="C20588" t="s">
        <v>18853</v>
      </c>
      <c r="D20588" t="s">
        <v>18853</v>
      </c>
      <c r="E20588" t="s">
        <v>2</v>
      </c>
      <c r="F20588" s="1" t="s">
        <v>27351</v>
      </c>
      <c r="G20588" t="s">
        <v>26210</v>
      </c>
      <c r="H20588" t="str">
        <f t="shared" si="321"/>
        <v>n0291767.JPG</v>
      </c>
    </row>
    <row r="20589" spans="1:8" x14ac:dyDescent="0.3">
      <c r="A20589" t="s">
        <v>20620</v>
      </c>
      <c r="B20589" t="s">
        <v>18852</v>
      </c>
      <c r="C20589" t="s">
        <v>18853</v>
      </c>
      <c r="D20589" t="s">
        <v>18853</v>
      </c>
      <c r="E20589" t="s">
        <v>2</v>
      </c>
      <c r="F20589" s="1" t="s">
        <v>27352</v>
      </c>
      <c r="G20589" t="s">
        <v>26210</v>
      </c>
      <c r="H20589" t="str">
        <f t="shared" si="321"/>
        <v>n0291768.JPG</v>
      </c>
    </row>
    <row r="20590" spans="1:8" x14ac:dyDescent="0.3">
      <c r="A20590" t="s">
        <v>20621</v>
      </c>
      <c r="B20590" t="s">
        <v>18852</v>
      </c>
      <c r="C20590" t="s">
        <v>18853</v>
      </c>
      <c r="D20590" t="s">
        <v>18853</v>
      </c>
      <c r="E20590" t="s">
        <v>2</v>
      </c>
      <c r="F20590" s="1" t="s">
        <v>27353</v>
      </c>
      <c r="G20590" t="s">
        <v>26210</v>
      </c>
      <c r="H20590" t="str">
        <f t="shared" si="321"/>
        <v>n0291769.JPG</v>
      </c>
    </row>
    <row r="20591" spans="1:8" x14ac:dyDescent="0.3">
      <c r="A20591" t="s">
        <v>20622</v>
      </c>
      <c r="B20591" t="s">
        <v>18852</v>
      </c>
      <c r="C20591" t="s">
        <v>18853</v>
      </c>
      <c r="D20591" t="s">
        <v>18853</v>
      </c>
      <c r="E20591" t="s">
        <v>2</v>
      </c>
      <c r="F20591" s="1" t="s">
        <v>27354</v>
      </c>
      <c r="G20591" t="s">
        <v>26210</v>
      </c>
      <c r="H20591" t="str">
        <f t="shared" si="321"/>
        <v>n0291770.JPG</v>
      </c>
    </row>
    <row r="20592" spans="1:8" x14ac:dyDescent="0.3">
      <c r="A20592" t="s">
        <v>20623</v>
      </c>
      <c r="B20592" t="s">
        <v>18852</v>
      </c>
      <c r="C20592" t="s">
        <v>18853</v>
      </c>
      <c r="D20592" t="s">
        <v>18853</v>
      </c>
      <c r="E20592" t="s">
        <v>2</v>
      </c>
      <c r="F20592" s="1" t="s">
        <v>27355</v>
      </c>
      <c r="G20592" t="s">
        <v>26210</v>
      </c>
      <c r="H20592" t="str">
        <f t="shared" si="321"/>
        <v>n0291771.JPG</v>
      </c>
    </row>
    <row r="20593" spans="1:8" x14ac:dyDescent="0.3">
      <c r="A20593" t="s">
        <v>20624</v>
      </c>
      <c r="B20593" t="s">
        <v>18852</v>
      </c>
      <c r="C20593" t="s">
        <v>18853</v>
      </c>
      <c r="D20593" t="s">
        <v>18853</v>
      </c>
      <c r="E20593" t="s">
        <v>2</v>
      </c>
      <c r="F20593" s="1" t="s">
        <v>27356</v>
      </c>
      <c r="G20593" t="s">
        <v>26210</v>
      </c>
      <c r="H20593" t="str">
        <f t="shared" si="321"/>
        <v>n0291772.JPG</v>
      </c>
    </row>
    <row r="20594" spans="1:8" x14ac:dyDescent="0.3">
      <c r="A20594" t="s">
        <v>20625</v>
      </c>
      <c r="B20594" t="s">
        <v>18852</v>
      </c>
      <c r="C20594" t="s">
        <v>18853</v>
      </c>
      <c r="D20594" t="s">
        <v>18853</v>
      </c>
      <c r="E20594" t="s">
        <v>2</v>
      </c>
      <c r="F20594" s="1" t="s">
        <v>27357</v>
      </c>
      <c r="G20594" t="s">
        <v>26210</v>
      </c>
      <c r="H20594" t="str">
        <f t="shared" si="321"/>
        <v>n0291773.JPG</v>
      </c>
    </row>
    <row r="20595" spans="1:8" x14ac:dyDescent="0.3">
      <c r="A20595" t="s">
        <v>20626</v>
      </c>
      <c r="B20595" t="s">
        <v>18852</v>
      </c>
      <c r="C20595" t="s">
        <v>18853</v>
      </c>
      <c r="D20595" t="s">
        <v>18853</v>
      </c>
      <c r="E20595" t="s">
        <v>2</v>
      </c>
      <c r="F20595" s="1" t="s">
        <v>27358</v>
      </c>
      <c r="G20595" t="s">
        <v>26210</v>
      </c>
      <c r="H20595" t="str">
        <f t="shared" si="321"/>
        <v>n0291774.JPG</v>
      </c>
    </row>
    <row r="20596" spans="1:8" x14ac:dyDescent="0.3">
      <c r="A20596" t="s">
        <v>20627</v>
      </c>
      <c r="B20596" t="s">
        <v>18852</v>
      </c>
      <c r="C20596" t="s">
        <v>18853</v>
      </c>
      <c r="D20596" t="s">
        <v>18853</v>
      </c>
      <c r="E20596" t="s">
        <v>2</v>
      </c>
      <c r="F20596" s="1" t="s">
        <v>27359</v>
      </c>
      <c r="G20596" t="s">
        <v>26210</v>
      </c>
      <c r="H20596" t="str">
        <f t="shared" si="321"/>
        <v>n0291775.JPG</v>
      </c>
    </row>
    <row r="20597" spans="1:8" x14ac:dyDescent="0.3">
      <c r="A20597" t="s">
        <v>20628</v>
      </c>
      <c r="B20597" t="s">
        <v>18852</v>
      </c>
      <c r="C20597" t="s">
        <v>18853</v>
      </c>
      <c r="D20597" t="s">
        <v>18853</v>
      </c>
      <c r="E20597" t="s">
        <v>2</v>
      </c>
      <c r="F20597" s="1" t="s">
        <v>27360</v>
      </c>
      <c r="G20597" t="s">
        <v>26210</v>
      </c>
      <c r="H20597" t="str">
        <f t="shared" si="321"/>
        <v>n0291776.JPG</v>
      </c>
    </row>
    <row r="20598" spans="1:8" x14ac:dyDescent="0.3">
      <c r="A20598" t="s">
        <v>20629</v>
      </c>
      <c r="B20598" t="s">
        <v>18852</v>
      </c>
      <c r="C20598" t="s">
        <v>18853</v>
      </c>
      <c r="D20598" t="s">
        <v>18853</v>
      </c>
      <c r="E20598" t="s">
        <v>2</v>
      </c>
      <c r="F20598" s="1" t="s">
        <v>27361</v>
      </c>
      <c r="G20598" t="s">
        <v>26210</v>
      </c>
      <c r="H20598" t="str">
        <f t="shared" si="321"/>
        <v>n0291777.JPG</v>
      </c>
    </row>
    <row r="20599" spans="1:8" x14ac:dyDescent="0.3">
      <c r="A20599" t="s">
        <v>20630</v>
      </c>
      <c r="B20599" t="s">
        <v>18852</v>
      </c>
      <c r="C20599" t="s">
        <v>18853</v>
      </c>
      <c r="D20599" t="s">
        <v>18853</v>
      </c>
      <c r="E20599" t="s">
        <v>2</v>
      </c>
      <c r="F20599" s="1" t="s">
        <v>27362</v>
      </c>
      <c r="G20599" t="s">
        <v>26210</v>
      </c>
      <c r="H20599" t="str">
        <f t="shared" si="321"/>
        <v>n0291778.JPG</v>
      </c>
    </row>
    <row r="20600" spans="1:8" x14ac:dyDescent="0.3">
      <c r="A20600" t="s">
        <v>20631</v>
      </c>
      <c r="B20600" t="s">
        <v>18852</v>
      </c>
      <c r="C20600" t="s">
        <v>18853</v>
      </c>
      <c r="D20600" t="s">
        <v>18853</v>
      </c>
      <c r="E20600" t="s">
        <v>2</v>
      </c>
      <c r="F20600" s="1" t="s">
        <v>27363</v>
      </c>
      <c r="G20600" t="s">
        <v>26210</v>
      </c>
      <c r="H20600" t="str">
        <f t="shared" si="321"/>
        <v>n0291779.JPG</v>
      </c>
    </row>
    <row r="20601" spans="1:8" x14ac:dyDescent="0.3">
      <c r="A20601" t="s">
        <v>20632</v>
      </c>
      <c r="B20601" t="s">
        <v>18852</v>
      </c>
      <c r="C20601" t="s">
        <v>18853</v>
      </c>
      <c r="D20601" t="s">
        <v>18853</v>
      </c>
      <c r="E20601" t="s">
        <v>2</v>
      </c>
      <c r="F20601" s="1" t="s">
        <v>27364</v>
      </c>
      <c r="G20601" t="s">
        <v>26210</v>
      </c>
      <c r="H20601" t="str">
        <f t="shared" si="321"/>
        <v>n0291780.JPG</v>
      </c>
    </row>
    <row r="20602" spans="1:8" x14ac:dyDescent="0.3">
      <c r="A20602" t="s">
        <v>20633</v>
      </c>
      <c r="B20602" t="s">
        <v>18852</v>
      </c>
      <c r="C20602" t="s">
        <v>18853</v>
      </c>
      <c r="D20602" t="s">
        <v>18853</v>
      </c>
      <c r="E20602" t="s">
        <v>2</v>
      </c>
      <c r="F20602" s="1" t="s">
        <v>27365</v>
      </c>
      <c r="G20602" t="s">
        <v>26210</v>
      </c>
      <c r="H20602" t="str">
        <f t="shared" si="321"/>
        <v>n0291781.JPG</v>
      </c>
    </row>
    <row r="20603" spans="1:8" x14ac:dyDescent="0.3">
      <c r="A20603" t="s">
        <v>20634</v>
      </c>
      <c r="B20603" t="s">
        <v>18852</v>
      </c>
      <c r="C20603" t="s">
        <v>18853</v>
      </c>
      <c r="D20603" t="s">
        <v>18853</v>
      </c>
      <c r="E20603" t="s">
        <v>2</v>
      </c>
      <c r="F20603" s="1" t="s">
        <v>27366</v>
      </c>
      <c r="G20603" t="s">
        <v>26210</v>
      </c>
      <c r="H20603" t="str">
        <f t="shared" si="321"/>
        <v>n0291782.JPG</v>
      </c>
    </row>
    <row r="20604" spans="1:8" x14ac:dyDescent="0.3">
      <c r="A20604" t="s">
        <v>20635</v>
      </c>
      <c r="B20604" t="s">
        <v>18852</v>
      </c>
      <c r="C20604" t="s">
        <v>18853</v>
      </c>
      <c r="D20604" t="s">
        <v>18853</v>
      </c>
      <c r="E20604" t="s">
        <v>2</v>
      </c>
      <c r="F20604" s="1" t="s">
        <v>27367</v>
      </c>
      <c r="G20604" t="s">
        <v>26210</v>
      </c>
      <c r="H20604" t="str">
        <f t="shared" si="321"/>
        <v>n0291783.JPG</v>
      </c>
    </row>
    <row r="20605" spans="1:8" x14ac:dyDescent="0.3">
      <c r="A20605" t="s">
        <v>20636</v>
      </c>
      <c r="B20605" t="s">
        <v>18852</v>
      </c>
      <c r="C20605" t="s">
        <v>18853</v>
      </c>
      <c r="D20605" t="s">
        <v>18853</v>
      </c>
      <c r="E20605" t="s">
        <v>2</v>
      </c>
      <c r="F20605" s="1" t="s">
        <v>27368</v>
      </c>
      <c r="G20605" t="s">
        <v>26210</v>
      </c>
      <c r="H20605" t="str">
        <f t="shared" si="321"/>
        <v>n0291784.JPG</v>
      </c>
    </row>
    <row r="20606" spans="1:8" x14ac:dyDescent="0.3">
      <c r="A20606" t="s">
        <v>20637</v>
      </c>
      <c r="B20606" t="s">
        <v>18852</v>
      </c>
      <c r="C20606" t="s">
        <v>18853</v>
      </c>
      <c r="D20606" t="s">
        <v>18853</v>
      </c>
      <c r="E20606" t="s">
        <v>2</v>
      </c>
      <c r="F20606" s="1" t="s">
        <v>27369</v>
      </c>
      <c r="G20606" t="s">
        <v>26210</v>
      </c>
      <c r="H20606" t="str">
        <f t="shared" si="321"/>
        <v>n0291785.JPG</v>
      </c>
    </row>
    <row r="20607" spans="1:8" x14ac:dyDescent="0.3">
      <c r="A20607" t="s">
        <v>20638</v>
      </c>
      <c r="B20607" t="s">
        <v>18852</v>
      </c>
      <c r="C20607" t="s">
        <v>18853</v>
      </c>
      <c r="D20607" t="s">
        <v>18853</v>
      </c>
      <c r="E20607" t="s">
        <v>2</v>
      </c>
      <c r="F20607" s="1" t="s">
        <v>27370</v>
      </c>
      <c r="G20607" t="s">
        <v>26210</v>
      </c>
      <c r="H20607" t="str">
        <f t="shared" si="321"/>
        <v>n0291786.JPG</v>
      </c>
    </row>
    <row r="20608" spans="1:8" x14ac:dyDescent="0.3">
      <c r="A20608" t="s">
        <v>20639</v>
      </c>
      <c r="B20608" t="s">
        <v>18852</v>
      </c>
      <c r="C20608" t="s">
        <v>18853</v>
      </c>
      <c r="D20608" t="s">
        <v>18853</v>
      </c>
      <c r="E20608" t="s">
        <v>2</v>
      </c>
      <c r="F20608" s="1" t="s">
        <v>27371</v>
      </c>
      <c r="G20608" t="s">
        <v>26210</v>
      </c>
      <c r="H20608" t="str">
        <f t="shared" si="321"/>
        <v>n0291787.JPG</v>
      </c>
    </row>
    <row r="20609" spans="1:8" x14ac:dyDescent="0.3">
      <c r="A20609" t="s">
        <v>20640</v>
      </c>
      <c r="B20609" t="s">
        <v>18852</v>
      </c>
      <c r="C20609" t="s">
        <v>18853</v>
      </c>
      <c r="D20609" t="s">
        <v>18853</v>
      </c>
      <c r="E20609" t="s">
        <v>2</v>
      </c>
      <c r="F20609" s="1" t="s">
        <v>27372</v>
      </c>
      <c r="G20609" t="s">
        <v>26210</v>
      </c>
      <c r="H20609" t="str">
        <f t="shared" si="321"/>
        <v>n0291788.JPG</v>
      </c>
    </row>
    <row r="20610" spans="1:8" x14ac:dyDescent="0.3">
      <c r="A20610" t="s">
        <v>20641</v>
      </c>
      <c r="B20610" t="s">
        <v>18852</v>
      </c>
      <c r="C20610" t="s">
        <v>18853</v>
      </c>
      <c r="D20610" t="s">
        <v>18853</v>
      </c>
      <c r="E20610" t="s">
        <v>2</v>
      </c>
      <c r="F20610" s="1" t="s">
        <v>27373</v>
      </c>
      <c r="G20610" t="s">
        <v>26210</v>
      </c>
      <c r="H20610" t="str">
        <f t="shared" ref="H20610:H20673" si="322">C20610&amp;F20610&amp;G20610</f>
        <v>n0291789.JPG</v>
      </c>
    </row>
    <row r="20611" spans="1:8" x14ac:dyDescent="0.3">
      <c r="A20611" t="s">
        <v>20642</v>
      </c>
      <c r="B20611" t="s">
        <v>18852</v>
      </c>
      <c r="C20611" t="s">
        <v>18853</v>
      </c>
      <c r="D20611" t="s">
        <v>18853</v>
      </c>
      <c r="E20611" t="s">
        <v>2</v>
      </c>
      <c r="F20611" s="1" t="s">
        <v>27374</v>
      </c>
      <c r="G20611" t="s">
        <v>26210</v>
      </c>
      <c r="H20611" t="str">
        <f t="shared" si="322"/>
        <v>n0291790.JPG</v>
      </c>
    </row>
    <row r="20612" spans="1:8" x14ac:dyDescent="0.3">
      <c r="A20612" t="s">
        <v>20643</v>
      </c>
      <c r="B20612" t="s">
        <v>18852</v>
      </c>
      <c r="C20612" t="s">
        <v>18853</v>
      </c>
      <c r="D20612" t="s">
        <v>18853</v>
      </c>
      <c r="E20612" t="s">
        <v>2</v>
      </c>
      <c r="F20612" s="1" t="s">
        <v>27375</v>
      </c>
      <c r="G20612" t="s">
        <v>26210</v>
      </c>
      <c r="H20612" t="str">
        <f t="shared" si="322"/>
        <v>n0291791.JPG</v>
      </c>
    </row>
    <row r="20613" spans="1:8" x14ac:dyDescent="0.3">
      <c r="A20613" t="s">
        <v>20644</v>
      </c>
      <c r="B20613" t="s">
        <v>18852</v>
      </c>
      <c r="C20613" t="s">
        <v>18853</v>
      </c>
      <c r="D20613" t="s">
        <v>18853</v>
      </c>
      <c r="E20613" t="s">
        <v>2</v>
      </c>
      <c r="F20613" s="1" t="s">
        <v>27376</v>
      </c>
      <c r="G20613" t="s">
        <v>26210</v>
      </c>
      <c r="H20613" t="str">
        <f t="shared" si="322"/>
        <v>n0291792.JPG</v>
      </c>
    </row>
    <row r="20614" spans="1:8" x14ac:dyDescent="0.3">
      <c r="A20614" t="s">
        <v>20645</v>
      </c>
      <c r="B20614" t="s">
        <v>18852</v>
      </c>
      <c r="C20614" t="s">
        <v>18853</v>
      </c>
      <c r="D20614" t="s">
        <v>18853</v>
      </c>
      <c r="E20614" t="s">
        <v>2</v>
      </c>
      <c r="F20614" s="1" t="s">
        <v>27377</v>
      </c>
      <c r="G20614" t="s">
        <v>26210</v>
      </c>
      <c r="H20614" t="str">
        <f t="shared" si="322"/>
        <v>n0291793.JPG</v>
      </c>
    </row>
    <row r="20615" spans="1:8" x14ac:dyDescent="0.3">
      <c r="A20615" t="s">
        <v>20646</v>
      </c>
      <c r="B20615" t="s">
        <v>18852</v>
      </c>
      <c r="C20615" t="s">
        <v>18853</v>
      </c>
      <c r="D20615" t="s">
        <v>18853</v>
      </c>
      <c r="E20615" t="s">
        <v>2</v>
      </c>
      <c r="F20615" s="1" t="s">
        <v>27378</v>
      </c>
      <c r="G20615" t="s">
        <v>26210</v>
      </c>
      <c r="H20615" t="str">
        <f t="shared" si="322"/>
        <v>n0291794.JPG</v>
      </c>
    </row>
    <row r="20616" spans="1:8" x14ac:dyDescent="0.3">
      <c r="A20616" t="s">
        <v>20647</v>
      </c>
      <c r="B20616" t="s">
        <v>18852</v>
      </c>
      <c r="C20616" t="s">
        <v>18853</v>
      </c>
      <c r="D20616" t="s">
        <v>18853</v>
      </c>
      <c r="E20616" t="s">
        <v>2</v>
      </c>
      <c r="F20616" s="1" t="s">
        <v>27379</v>
      </c>
      <c r="G20616" t="s">
        <v>26210</v>
      </c>
      <c r="H20616" t="str">
        <f t="shared" si="322"/>
        <v>n0291795.JPG</v>
      </c>
    </row>
    <row r="20617" spans="1:8" x14ac:dyDescent="0.3">
      <c r="A20617" t="s">
        <v>20648</v>
      </c>
      <c r="B20617" t="s">
        <v>18852</v>
      </c>
      <c r="C20617" t="s">
        <v>18853</v>
      </c>
      <c r="D20617" t="s">
        <v>18853</v>
      </c>
      <c r="E20617" t="s">
        <v>2</v>
      </c>
      <c r="F20617" s="1" t="s">
        <v>27380</v>
      </c>
      <c r="G20617" t="s">
        <v>26210</v>
      </c>
      <c r="H20617" t="str">
        <f t="shared" si="322"/>
        <v>n0291796.JPG</v>
      </c>
    </row>
    <row r="20618" spans="1:8" x14ac:dyDescent="0.3">
      <c r="A20618" t="s">
        <v>20649</v>
      </c>
      <c r="B20618" t="s">
        <v>18852</v>
      </c>
      <c r="C20618" t="s">
        <v>18853</v>
      </c>
      <c r="D20618" t="s">
        <v>18853</v>
      </c>
      <c r="E20618" t="s">
        <v>2</v>
      </c>
      <c r="F20618" s="1" t="s">
        <v>27381</v>
      </c>
      <c r="G20618" t="s">
        <v>26210</v>
      </c>
      <c r="H20618" t="str">
        <f t="shared" si="322"/>
        <v>n0291797.JPG</v>
      </c>
    </row>
    <row r="20619" spans="1:8" x14ac:dyDescent="0.3">
      <c r="A20619" t="s">
        <v>20650</v>
      </c>
      <c r="B20619" t="s">
        <v>18852</v>
      </c>
      <c r="C20619" t="s">
        <v>18853</v>
      </c>
      <c r="D20619" t="s">
        <v>18853</v>
      </c>
      <c r="E20619" t="s">
        <v>2</v>
      </c>
      <c r="F20619" s="1" t="s">
        <v>27382</v>
      </c>
      <c r="G20619" t="s">
        <v>26210</v>
      </c>
      <c r="H20619" t="str">
        <f t="shared" si="322"/>
        <v>n0291798.JPG</v>
      </c>
    </row>
    <row r="20620" spans="1:8" x14ac:dyDescent="0.3">
      <c r="A20620" t="s">
        <v>20651</v>
      </c>
      <c r="B20620" t="s">
        <v>18852</v>
      </c>
      <c r="C20620" t="s">
        <v>18853</v>
      </c>
      <c r="D20620" t="s">
        <v>18853</v>
      </c>
      <c r="E20620" t="s">
        <v>2</v>
      </c>
      <c r="F20620" s="1" t="s">
        <v>27383</v>
      </c>
      <c r="G20620" t="s">
        <v>26210</v>
      </c>
      <c r="H20620" t="str">
        <f t="shared" si="322"/>
        <v>n0291799.JPG</v>
      </c>
    </row>
    <row r="20621" spans="1:8" x14ac:dyDescent="0.3">
      <c r="A20621" t="s">
        <v>20652</v>
      </c>
      <c r="B20621" t="s">
        <v>18852</v>
      </c>
      <c r="C20621" t="s">
        <v>18853</v>
      </c>
      <c r="D20621" t="s">
        <v>18853</v>
      </c>
      <c r="E20621" t="s">
        <v>2</v>
      </c>
      <c r="F20621" s="1" t="s">
        <v>27384</v>
      </c>
      <c r="G20621" t="s">
        <v>26210</v>
      </c>
      <c r="H20621" t="str">
        <f t="shared" si="322"/>
        <v>n0291800.JPG</v>
      </c>
    </row>
    <row r="20622" spans="1:8" x14ac:dyDescent="0.3">
      <c r="A20622" t="s">
        <v>20653</v>
      </c>
      <c r="B20622" t="s">
        <v>18852</v>
      </c>
      <c r="C20622" t="s">
        <v>18853</v>
      </c>
      <c r="D20622" t="s">
        <v>18853</v>
      </c>
      <c r="E20622" t="s">
        <v>2</v>
      </c>
      <c r="F20622" s="1" t="s">
        <v>27385</v>
      </c>
      <c r="G20622" t="s">
        <v>26210</v>
      </c>
      <c r="H20622" t="str">
        <f t="shared" si="322"/>
        <v>n0291801.JPG</v>
      </c>
    </row>
    <row r="20623" spans="1:8" x14ac:dyDescent="0.3">
      <c r="A20623" t="s">
        <v>20654</v>
      </c>
      <c r="B20623" t="s">
        <v>18852</v>
      </c>
      <c r="C20623" t="s">
        <v>18853</v>
      </c>
      <c r="D20623" t="s">
        <v>18853</v>
      </c>
      <c r="E20623" t="s">
        <v>2</v>
      </c>
      <c r="F20623" s="1" t="s">
        <v>27386</v>
      </c>
      <c r="G20623" t="s">
        <v>26210</v>
      </c>
      <c r="H20623" t="str">
        <f t="shared" si="322"/>
        <v>n0291802.JPG</v>
      </c>
    </row>
    <row r="20624" spans="1:8" x14ac:dyDescent="0.3">
      <c r="A20624" t="s">
        <v>20655</v>
      </c>
      <c r="B20624" t="s">
        <v>18852</v>
      </c>
      <c r="C20624" t="s">
        <v>18853</v>
      </c>
      <c r="D20624" t="s">
        <v>18853</v>
      </c>
      <c r="E20624" t="s">
        <v>2</v>
      </c>
      <c r="F20624" s="1" t="s">
        <v>27387</v>
      </c>
      <c r="G20624" t="s">
        <v>26210</v>
      </c>
      <c r="H20624" t="str">
        <f t="shared" si="322"/>
        <v>n0291803.JPG</v>
      </c>
    </row>
    <row r="20625" spans="1:8" x14ac:dyDescent="0.3">
      <c r="A20625" t="s">
        <v>20656</v>
      </c>
      <c r="B20625" t="s">
        <v>18852</v>
      </c>
      <c r="C20625" t="s">
        <v>18853</v>
      </c>
      <c r="D20625" t="s">
        <v>18853</v>
      </c>
      <c r="E20625" t="s">
        <v>2</v>
      </c>
      <c r="F20625" s="1" t="s">
        <v>27388</v>
      </c>
      <c r="G20625" t="s">
        <v>26210</v>
      </c>
      <c r="H20625" t="str">
        <f t="shared" si="322"/>
        <v>n0291804.JPG</v>
      </c>
    </row>
    <row r="20626" spans="1:8" x14ac:dyDescent="0.3">
      <c r="A20626" t="s">
        <v>20657</v>
      </c>
      <c r="B20626" t="s">
        <v>18852</v>
      </c>
      <c r="C20626" t="s">
        <v>18853</v>
      </c>
      <c r="D20626" t="s">
        <v>18853</v>
      </c>
      <c r="E20626" t="s">
        <v>2</v>
      </c>
      <c r="F20626" s="1" t="s">
        <v>27389</v>
      </c>
      <c r="G20626" t="s">
        <v>26210</v>
      </c>
      <c r="H20626" t="str">
        <f t="shared" si="322"/>
        <v>n0291805.JPG</v>
      </c>
    </row>
    <row r="20627" spans="1:8" x14ac:dyDescent="0.3">
      <c r="A20627" t="s">
        <v>20658</v>
      </c>
      <c r="B20627" t="s">
        <v>18852</v>
      </c>
      <c r="C20627" t="s">
        <v>18853</v>
      </c>
      <c r="D20627" t="s">
        <v>18853</v>
      </c>
      <c r="E20627" t="s">
        <v>2</v>
      </c>
      <c r="F20627" s="1" t="s">
        <v>27390</v>
      </c>
      <c r="G20627" t="s">
        <v>26210</v>
      </c>
      <c r="H20627" t="str">
        <f t="shared" si="322"/>
        <v>n0291806.JPG</v>
      </c>
    </row>
    <row r="20628" spans="1:8" x14ac:dyDescent="0.3">
      <c r="A20628" t="s">
        <v>20659</v>
      </c>
      <c r="B20628" t="s">
        <v>18852</v>
      </c>
      <c r="C20628" t="s">
        <v>18853</v>
      </c>
      <c r="D20628" t="s">
        <v>18853</v>
      </c>
      <c r="E20628" t="s">
        <v>2</v>
      </c>
      <c r="F20628" s="1" t="s">
        <v>27391</v>
      </c>
      <c r="G20628" t="s">
        <v>26210</v>
      </c>
      <c r="H20628" t="str">
        <f t="shared" si="322"/>
        <v>n0291807.JPG</v>
      </c>
    </row>
    <row r="20629" spans="1:8" x14ac:dyDescent="0.3">
      <c r="A20629" t="s">
        <v>20660</v>
      </c>
      <c r="B20629" t="s">
        <v>18852</v>
      </c>
      <c r="C20629" t="s">
        <v>18853</v>
      </c>
      <c r="D20629" t="s">
        <v>18853</v>
      </c>
      <c r="E20629" t="s">
        <v>2</v>
      </c>
      <c r="F20629" s="1" t="s">
        <v>27392</v>
      </c>
      <c r="G20629" t="s">
        <v>26210</v>
      </c>
      <c r="H20629" t="str">
        <f t="shared" si="322"/>
        <v>n0291808.JPG</v>
      </c>
    </row>
    <row r="20630" spans="1:8" x14ac:dyDescent="0.3">
      <c r="A20630" t="s">
        <v>20661</v>
      </c>
      <c r="B20630" t="s">
        <v>18852</v>
      </c>
      <c r="C20630" t="s">
        <v>18853</v>
      </c>
      <c r="D20630" t="s">
        <v>18853</v>
      </c>
      <c r="E20630" t="s">
        <v>2</v>
      </c>
      <c r="F20630" s="1" t="s">
        <v>27393</v>
      </c>
      <c r="G20630" t="s">
        <v>26210</v>
      </c>
      <c r="H20630" t="str">
        <f t="shared" si="322"/>
        <v>n0291809.JPG</v>
      </c>
    </row>
    <row r="20631" spans="1:8" x14ac:dyDescent="0.3">
      <c r="A20631" t="s">
        <v>20662</v>
      </c>
      <c r="B20631" t="s">
        <v>18852</v>
      </c>
      <c r="C20631" t="s">
        <v>18853</v>
      </c>
      <c r="D20631" t="s">
        <v>18853</v>
      </c>
      <c r="E20631" t="s">
        <v>2</v>
      </c>
      <c r="F20631" s="1" t="s">
        <v>27394</v>
      </c>
      <c r="G20631" t="s">
        <v>26210</v>
      </c>
      <c r="H20631" t="str">
        <f t="shared" si="322"/>
        <v>n0291810.JPG</v>
      </c>
    </row>
    <row r="20632" spans="1:8" x14ac:dyDescent="0.3">
      <c r="A20632" t="s">
        <v>20663</v>
      </c>
      <c r="B20632" t="s">
        <v>18852</v>
      </c>
      <c r="C20632" t="s">
        <v>18853</v>
      </c>
      <c r="D20632" t="s">
        <v>18853</v>
      </c>
      <c r="E20632" t="s">
        <v>2</v>
      </c>
      <c r="F20632" s="1" t="s">
        <v>27395</v>
      </c>
      <c r="G20632" t="s">
        <v>26210</v>
      </c>
      <c r="H20632" t="str">
        <f t="shared" si="322"/>
        <v>n0291811.JPG</v>
      </c>
    </row>
    <row r="20633" spans="1:8" x14ac:dyDescent="0.3">
      <c r="A20633" t="s">
        <v>20664</v>
      </c>
      <c r="B20633" t="s">
        <v>18852</v>
      </c>
      <c r="C20633" t="s">
        <v>18853</v>
      </c>
      <c r="D20633" t="s">
        <v>18853</v>
      </c>
      <c r="E20633" t="s">
        <v>2</v>
      </c>
      <c r="F20633" s="1" t="s">
        <v>27396</v>
      </c>
      <c r="G20633" t="s">
        <v>26210</v>
      </c>
      <c r="H20633" t="str">
        <f t="shared" si="322"/>
        <v>n0291812.JPG</v>
      </c>
    </row>
    <row r="20634" spans="1:8" x14ac:dyDescent="0.3">
      <c r="A20634" t="s">
        <v>20665</v>
      </c>
      <c r="B20634" t="s">
        <v>18852</v>
      </c>
      <c r="C20634" t="s">
        <v>18853</v>
      </c>
      <c r="D20634" t="s">
        <v>18853</v>
      </c>
      <c r="E20634" t="s">
        <v>2</v>
      </c>
      <c r="F20634" s="1" t="s">
        <v>27397</v>
      </c>
      <c r="G20634" t="s">
        <v>26210</v>
      </c>
      <c r="H20634" t="str">
        <f t="shared" si="322"/>
        <v>n0291813.JPG</v>
      </c>
    </row>
    <row r="20635" spans="1:8" x14ac:dyDescent="0.3">
      <c r="A20635" t="s">
        <v>20666</v>
      </c>
      <c r="B20635" t="s">
        <v>18852</v>
      </c>
      <c r="C20635" t="s">
        <v>18853</v>
      </c>
      <c r="D20635" t="s">
        <v>18853</v>
      </c>
      <c r="E20635" t="s">
        <v>2</v>
      </c>
      <c r="F20635" s="1" t="s">
        <v>27398</v>
      </c>
      <c r="G20635" t="s">
        <v>26210</v>
      </c>
      <c r="H20635" t="str">
        <f t="shared" si="322"/>
        <v>n0291814.JPG</v>
      </c>
    </row>
    <row r="20636" spans="1:8" x14ac:dyDescent="0.3">
      <c r="A20636" t="s">
        <v>20667</v>
      </c>
      <c r="B20636" t="s">
        <v>18852</v>
      </c>
      <c r="C20636" t="s">
        <v>18853</v>
      </c>
      <c r="D20636" t="s">
        <v>18853</v>
      </c>
      <c r="E20636" t="s">
        <v>2</v>
      </c>
      <c r="F20636" s="1" t="s">
        <v>27399</v>
      </c>
      <c r="G20636" t="s">
        <v>26210</v>
      </c>
      <c r="H20636" t="str">
        <f t="shared" si="322"/>
        <v>n0291815.JPG</v>
      </c>
    </row>
    <row r="20637" spans="1:8" x14ac:dyDescent="0.3">
      <c r="A20637" t="s">
        <v>20668</v>
      </c>
      <c r="B20637" t="s">
        <v>18852</v>
      </c>
      <c r="C20637" t="s">
        <v>18853</v>
      </c>
      <c r="D20637" t="s">
        <v>18853</v>
      </c>
      <c r="E20637" t="s">
        <v>2</v>
      </c>
      <c r="F20637" s="1" t="s">
        <v>27400</v>
      </c>
      <c r="G20637" t="s">
        <v>26210</v>
      </c>
      <c r="H20637" t="str">
        <f t="shared" si="322"/>
        <v>n0291816.JPG</v>
      </c>
    </row>
    <row r="20638" spans="1:8" x14ac:dyDescent="0.3">
      <c r="A20638" t="s">
        <v>20669</v>
      </c>
      <c r="B20638" t="s">
        <v>18852</v>
      </c>
      <c r="C20638" t="s">
        <v>18853</v>
      </c>
      <c r="D20638" t="s">
        <v>18853</v>
      </c>
      <c r="E20638" t="s">
        <v>2</v>
      </c>
      <c r="F20638" s="1" t="s">
        <v>27401</v>
      </c>
      <c r="G20638" t="s">
        <v>26210</v>
      </c>
      <c r="H20638" t="str">
        <f t="shared" si="322"/>
        <v>n0291817.JPG</v>
      </c>
    </row>
    <row r="20639" spans="1:8" x14ac:dyDescent="0.3">
      <c r="A20639" t="s">
        <v>20670</v>
      </c>
      <c r="B20639" t="s">
        <v>18852</v>
      </c>
      <c r="C20639" t="s">
        <v>18853</v>
      </c>
      <c r="D20639" t="s">
        <v>18853</v>
      </c>
      <c r="E20639" t="s">
        <v>2</v>
      </c>
      <c r="F20639" s="1" t="s">
        <v>27402</v>
      </c>
      <c r="G20639" t="s">
        <v>26210</v>
      </c>
      <c r="H20639" t="str">
        <f t="shared" si="322"/>
        <v>n0291818.JPG</v>
      </c>
    </row>
    <row r="20640" spans="1:8" x14ac:dyDescent="0.3">
      <c r="A20640" t="s">
        <v>20671</v>
      </c>
      <c r="B20640" t="s">
        <v>18852</v>
      </c>
      <c r="C20640" t="s">
        <v>18853</v>
      </c>
      <c r="D20640" t="s">
        <v>18853</v>
      </c>
      <c r="E20640" t="s">
        <v>2</v>
      </c>
      <c r="F20640" s="1" t="s">
        <v>27403</v>
      </c>
      <c r="G20640" t="s">
        <v>26210</v>
      </c>
      <c r="H20640" t="str">
        <f t="shared" si="322"/>
        <v>n0291819.JPG</v>
      </c>
    </row>
    <row r="20641" spans="1:8" x14ac:dyDescent="0.3">
      <c r="A20641" t="s">
        <v>20672</v>
      </c>
      <c r="B20641" t="s">
        <v>18852</v>
      </c>
      <c r="C20641" t="s">
        <v>18853</v>
      </c>
      <c r="D20641" t="s">
        <v>18853</v>
      </c>
      <c r="E20641" t="s">
        <v>2</v>
      </c>
      <c r="F20641" s="1" t="s">
        <v>27404</v>
      </c>
      <c r="G20641" t="s">
        <v>26210</v>
      </c>
      <c r="H20641" t="str">
        <f t="shared" si="322"/>
        <v>n0291820.JPG</v>
      </c>
    </row>
    <row r="20642" spans="1:8" x14ac:dyDescent="0.3">
      <c r="A20642" t="s">
        <v>20673</v>
      </c>
      <c r="B20642" t="s">
        <v>18852</v>
      </c>
      <c r="C20642" t="s">
        <v>18853</v>
      </c>
      <c r="D20642" t="s">
        <v>18853</v>
      </c>
      <c r="E20642" t="s">
        <v>2</v>
      </c>
      <c r="F20642" s="1" t="s">
        <v>27405</v>
      </c>
      <c r="G20642" t="s">
        <v>26210</v>
      </c>
      <c r="H20642" t="str">
        <f t="shared" si="322"/>
        <v>n0291821.JPG</v>
      </c>
    </row>
    <row r="20643" spans="1:8" x14ac:dyDescent="0.3">
      <c r="A20643" t="s">
        <v>20674</v>
      </c>
      <c r="B20643" t="s">
        <v>18852</v>
      </c>
      <c r="C20643" t="s">
        <v>18853</v>
      </c>
      <c r="D20643" t="s">
        <v>18853</v>
      </c>
      <c r="E20643" t="s">
        <v>2</v>
      </c>
      <c r="F20643" s="1" t="s">
        <v>27406</v>
      </c>
      <c r="G20643" t="s">
        <v>26210</v>
      </c>
      <c r="H20643" t="str">
        <f t="shared" si="322"/>
        <v>n0291822.JPG</v>
      </c>
    </row>
    <row r="20644" spans="1:8" x14ac:dyDescent="0.3">
      <c r="A20644" t="s">
        <v>20675</v>
      </c>
      <c r="B20644" t="s">
        <v>18852</v>
      </c>
      <c r="C20644" t="s">
        <v>18853</v>
      </c>
      <c r="D20644" t="s">
        <v>18853</v>
      </c>
      <c r="E20644" t="s">
        <v>2</v>
      </c>
      <c r="F20644" s="1" t="s">
        <v>27407</v>
      </c>
      <c r="G20644" t="s">
        <v>26210</v>
      </c>
      <c r="H20644" t="str">
        <f t="shared" si="322"/>
        <v>n0291823.JPG</v>
      </c>
    </row>
    <row r="20645" spans="1:8" x14ac:dyDescent="0.3">
      <c r="A20645" t="s">
        <v>20676</v>
      </c>
      <c r="B20645" t="s">
        <v>18852</v>
      </c>
      <c r="C20645" t="s">
        <v>18853</v>
      </c>
      <c r="D20645" t="s">
        <v>18853</v>
      </c>
      <c r="E20645" t="s">
        <v>2</v>
      </c>
      <c r="F20645" s="1" t="s">
        <v>27408</v>
      </c>
      <c r="G20645" t="s">
        <v>26210</v>
      </c>
      <c r="H20645" t="str">
        <f t="shared" si="322"/>
        <v>n0291824.JPG</v>
      </c>
    </row>
    <row r="20646" spans="1:8" x14ac:dyDescent="0.3">
      <c r="A20646" t="s">
        <v>20677</v>
      </c>
      <c r="B20646" t="s">
        <v>18852</v>
      </c>
      <c r="C20646" t="s">
        <v>18853</v>
      </c>
      <c r="D20646" t="s">
        <v>18853</v>
      </c>
      <c r="E20646" t="s">
        <v>2</v>
      </c>
      <c r="F20646" s="1" t="s">
        <v>27409</v>
      </c>
      <c r="G20646" t="s">
        <v>26210</v>
      </c>
      <c r="H20646" t="str">
        <f t="shared" si="322"/>
        <v>n0291825.JPG</v>
      </c>
    </row>
    <row r="20647" spans="1:8" x14ac:dyDescent="0.3">
      <c r="A20647" t="s">
        <v>20678</v>
      </c>
      <c r="B20647" t="s">
        <v>18852</v>
      </c>
      <c r="C20647" t="s">
        <v>18853</v>
      </c>
      <c r="D20647" t="s">
        <v>18853</v>
      </c>
      <c r="E20647" t="s">
        <v>2</v>
      </c>
      <c r="F20647" s="1" t="s">
        <v>27410</v>
      </c>
      <c r="G20647" t="s">
        <v>26210</v>
      </c>
      <c r="H20647" t="str">
        <f t="shared" si="322"/>
        <v>n0291826.JPG</v>
      </c>
    </row>
    <row r="20648" spans="1:8" x14ac:dyDescent="0.3">
      <c r="A20648" t="s">
        <v>20679</v>
      </c>
      <c r="B20648" t="s">
        <v>18852</v>
      </c>
      <c r="C20648" t="s">
        <v>18853</v>
      </c>
      <c r="D20648" t="s">
        <v>18853</v>
      </c>
      <c r="E20648" t="s">
        <v>2</v>
      </c>
      <c r="F20648" s="1" t="s">
        <v>27411</v>
      </c>
      <c r="G20648" t="s">
        <v>26210</v>
      </c>
      <c r="H20648" t="str">
        <f t="shared" si="322"/>
        <v>n0291827.JPG</v>
      </c>
    </row>
    <row r="20649" spans="1:8" x14ac:dyDescent="0.3">
      <c r="A20649" t="s">
        <v>20680</v>
      </c>
      <c r="B20649" t="s">
        <v>18852</v>
      </c>
      <c r="C20649" t="s">
        <v>18853</v>
      </c>
      <c r="D20649" t="s">
        <v>18853</v>
      </c>
      <c r="E20649" t="s">
        <v>2</v>
      </c>
      <c r="F20649" s="1" t="s">
        <v>27412</v>
      </c>
      <c r="G20649" t="s">
        <v>26210</v>
      </c>
      <c r="H20649" t="str">
        <f t="shared" si="322"/>
        <v>n0291828.JPG</v>
      </c>
    </row>
    <row r="20650" spans="1:8" x14ac:dyDescent="0.3">
      <c r="A20650" t="s">
        <v>20681</v>
      </c>
      <c r="B20650" t="s">
        <v>18852</v>
      </c>
      <c r="C20650" t="s">
        <v>18853</v>
      </c>
      <c r="D20650" t="s">
        <v>18853</v>
      </c>
      <c r="E20650" t="s">
        <v>2</v>
      </c>
      <c r="F20650" s="1" t="s">
        <v>27413</v>
      </c>
      <c r="G20650" t="s">
        <v>26210</v>
      </c>
      <c r="H20650" t="str">
        <f t="shared" si="322"/>
        <v>n0291829.JPG</v>
      </c>
    </row>
    <row r="20651" spans="1:8" x14ac:dyDescent="0.3">
      <c r="A20651" t="s">
        <v>20682</v>
      </c>
      <c r="B20651" t="s">
        <v>18852</v>
      </c>
      <c r="C20651" t="s">
        <v>18853</v>
      </c>
      <c r="D20651" t="s">
        <v>18853</v>
      </c>
      <c r="E20651" t="s">
        <v>2</v>
      </c>
      <c r="F20651" s="1" t="s">
        <v>27414</v>
      </c>
      <c r="G20651" t="s">
        <v>26210</v>
      </c>
      <c r="H20651" t="str">
        <f t="shared" si="322"/>
        <v>n0291830.JPG</v>
      </c>
    </row>
    <row r="20652" spans="1:8" x14ac:dyDescent="0.3">
      <c r="A20652" t="s">
        <v>20683</v>
      </c>
      <c r="B20652" t="s">
        <v>18852</v>
      </c>
      <c r="C20652" t="s">
        <v>18853</v>
      </c>
      <c r="D20652" t="s">
        <v>18853</v>
      </c>
      <c r="E20652" t="s">
        <v>2</v>
      </c>
      <c r="F20652" s="1" t="s">
        <v>27415</v>
      </c>
      <c r="G20652" t="s">
        <v>26210</v>
      </c>
      <c r="H20652" t="str">
        <f t="shared" si="322"/>
        <v>n0291831.JPG</v>
      </c>
    </row>
    <row r="20653" spans="1:8" x14ac:dyDescent="0.3">
      <c r="A20653" t="s">
        <v>20684</v>
      </c>
      <c r="B20653" t="s">
        <v>18852</v>
      </c>
      <c r="C20653" t="s">
        <v>18853</v>
      </c>
      <c r="D20653" t="s">
        <v>18853</v>
      </c>
      <c r="E20653" t="s">
        <v>2</v>
      </c>
      <c r="F20653" s="1" t="s">
        <v>27416</v>
      </c>
      <c r="G20653" t="s">
        <v>26210</v>
      </c>
      <c r="H20653" t="str">
        <f t="shared" si="322"/>
        <v>n0291832.JPG</v>
      </c>
    </row>
    <row r="20654" spans="1:8" x14ac:dyDescent="0.3">
      <c r="A20654" t="s">
        <v>20685</v>
      </c>
      <c r="B20654" t="s">
        <v>18852</v>
      </c>
      <c r="C20654" t="s">
        <v>18853</v>
      </c>
      <c r="D20654" t="s">
        <v>18853</v>
      </c>
      <c r="E20654" t="s">
        <v>2</v>
      </c>
      <c r="F20654" s="1" t="s">
        <v>27417</v>
      </c>
      <c r="G20654" t="s">
        <v>26210</v>
      </c>
      <c r="H20654" t="str">
        <f t="shared" si="322"/>
        <v>n0291833.JPG</v>
      </c>
    </row>
    <row r="20655" spans="1:8" x14ac:dyDescent="0.3">
      <c r="A20655" t="s">
        <v>20686</v>
      </c>
      <c r="B20655" t="s">
        <v>18852</v>
      </c>
      <c r="C20655" t="s">
        <v>18853</v>
      </c>
      <c r="D20655" t="s">
        <v>18853</v>
      </c>
      <c r="E20655" t="s">
        <v>2</v>
      </c>
      <c r="F20655" s="1" t="s">
        <v>27418</v>
      </c>
      <c r="G20655" t="s">
        <v>26210</v>
      </c>
      <c r="H20655" t="str">
        <f t="shared" si="322"/>
        <v>n0291834.JPG</v>
      </c>
    </row>
    <row r="20656" spans="1:8" x14ac:dyDescent="0.3">
      <c r="A20656" t="s">
        <v>20687</v>
      </c>
      <c r="B20656" t="s">
        <v>18852</v>
      </c>
      <c r="C20656" t="s">
        <v>18853</v>
      </c>
      <c r="D20656" t="s">
        <v>18853</v>
      </c>
      <c r="E20656" t="s">
        <v>2</v>
      </c>
      <c r="F20656" s="1" t="s">
        <v>27419</v>
      </c>
      <c r="G20656" t="s">
        <v>26210</v>
      </c>
      <c r="H20656" t="str">
        <f t="shared" si="322"/>
        <v>n0291835.JPG</v>
      </c>
    </row>
    <row r="20657" spans="1:8" x14ac:dyDescent="0.3">
      <c r="A20657" t="s">
        <v>20688</v>
      </c>
      <c r="B20657" t="s">
        <v>18852</v>
      </c>
      <c r="C20657" t="s">
        <v>18853</v>
      </c>
      <c r="D20657" t="s">
        <v>18853</v>
      </c>
      <c r="E20657" t="s">
        <v>2</v>
      </c>
      <c r="F20657" s="1" t="s">
        <v>27420</v>
      </c>
      <c r="G20657" t="s">
        <v>26210</v>
      </c>
      <c r="H20657" t="str">
        <f t="shared" si="322"/>
        <v>n0291836.JPG</v>
      </c>
    </row>
    <row r="20658" spans="1:8" x14ac:dyDescent="0.3">
      <c r="A20658" t="s">
        <v>20689</v>
      </c>
      <c r="B20658" t="s">
        <v>18852</v>
      </c>
      <c r="C20658" t="s">
        <v>18853</v>
      </c>
      <c r="D20658" t="s">
        <v>18853</v>
      </c>
      <c r="E20658" t="s">
        <v>2</v>
      </c>
      <c r="F20658" s="1" t="s">
        <v>27421</v>
      </c>
      <c r="G20658" t="s">
        <v>26210</v>
      </c>
      <c r="H20658" t="str">
        <f t="shared" si="322"/>
        <v>n0291837.JPG</v>
      </c>
    </row>
    <row r="20659" spans="1:8" x14ac:dyDescent="0.3">
      <c r="A20659" t="s">
        <v>20690</v>
      </c>
      <c r="B20659" t="s">
        <v>18852</v>
      </c>
      <c r="C20659" t="s">
        <v>18853</v>
      </c>
      <c r="D20659" t="s">
        <v>18853</v>
      </c>
      <c r="E20659" t="s">
        <v>2</v>
      </c>
      <c r="F20659" s="1" t="s">
        <v>27422</v>
      </c>
      <c r="G20659" t="s">
        <v>26210</v>
      </c>
      <c r="H20659" t="str">
        <f t="shared" si="322"/>
        <v>n0291838.JPG</v>
      </c>
    </row>
    <row r="20660" spans="1:8" x14ac:dyDescent="0.3">
      <c r="A20660" t="s">
        <v>20691</v>
      </c>
      <c r="B20660" t="s">
        <v>18852</v>
      </c>
      <c r="C20660" t="s">
        <v>18853</v>
      </c>
      <c r="D20660" t="s">
        <v>18853</v>
      </c>
      <c r="E20660" t="s">
        <v>2</v>
      </c>
      <c r="F20660" s="1" t="s">
        <v>27423</v>
      </c>
      <c r="G20660" t="s">
        <v>26210</v>
      </c>
      <c r="H20660" t="str">
        <f t="shared" si="322"/>
        <v>n0291839.JPG</v>
      </c>
    </row>
    <row r="20661" spans="1:8" x14ac:dyDescent="0.3">
      <c r="A20661" t="s">
        <v>20692</v>
      </c>
      <c r="B20661" t="s">
        <v>18852</v>
      </c>
      <c r="C20661" t="s">
        <v>18853</v>
      </c>
      <c r="D20661" t="s">
        <v>18853</v>
      </c>
      <c r="E20661" t="s">
        <v>2</v>
      </c>
      <c r="F20661" s="1" t="s">
        <v>27424</v>
      </c>
      <c r="G20661" t="s">
        <v>26210</v>
      </c>
      <c r="H20661" t="str">
        <f t="shared" si="322"/>
        <v>n0291840.JPG</v>
      </c>
    </row>
    <row r="20662" spans="1:8" x14ac:dyDescent="0.3">
      <c r="A20662" t="s">
        <v>20693</v>
      </c>
      <c r="B20662" t="s">
        <v>18852</v>
      </c>
      <c r="C20662" t="s">
        <v>18853</v>
      </c>
      <c r="D20662" t="s">
        <v>18853</v>
      </c>
      <c r="E20662" t="s">
        <v>2</v>
      </c>
      <c r="F20662" s="1" t="s">
        <v>27425</v>
      </c>
      <c r="G20662" t="s">
        <v>26210</v>
      </c>
      <c r="H20662" t="str">
        <f t="shared" si="322"/>
        <v>n0291841.JPG</v>
      </c>
    </row>
    <row r="20663" spans="1:8" x14ac:dyDescent="0.3">
      <c r="A20663" t="s">
        <v>20694</v>
      </c>
      <c r="B20663" t="s">
        <v>18852</v>
      </c>
      <c r="C20663" t="s">
        <v>18853</v>
      </c>
      <c r="D20663" t="s">
        <v>18853</v>
      </c>
      <c r="E20663" t="s">
        <v>2</v>
      </c>
      <c r="F20663" s="1" t="s">
        <v>27426</v>
      </c>
      <c r="G20663" t="s">
        <v>26210</v>
      </c>
      <c r="H20663" t="str">
        <f t="shared" si="322"/>
        <v>n0291842.JPG</v>
      </c>
    </row>
    <row r="20664" spans="1:8" x14ac:dyDescent="0.3">
      <c r="A20664" t="s">
        <v>20695</v>
      </c>
      <c r="B20664" t="s">
        <v>18852</v>
      </c>
      <c r="C20664" t="s">
        <v>18853</v>
      </c>
      <c r="D20664" t="s">
        <v>18853</v>
      </c>
      <c r="E20664" t="s">
        <v>2</v>
      </c>
      <c r="F20664" s="1" t="s">
        <v>27427</v>
      </c>
      <c r="G20664" t="s">
        <v>26210</v>
      </c>
      <c r="H20664" t="str">
        <f t="shared" si="322"/>
        <v>n0291843.JPG</v>
      </c>
    </row>
    <row r="20665" spans="1:8" x14ac:dyDescent="0.3">
      <c r="A20665" t="s">
        <v>20696</v>
      </c>
      <c r="B20665" t="s">
        <v>18852</v>
      </c>
      <c r="C20665" t="s">
        <v>18853</v>
      </c>
      <c r="D20665" t="s">
        <v>18853</v>
      </c>
      <c r="E20665" t="s">
        <v>2</v>
      </c>
      <c r="F20665" s="1" t="s">
        <v>27428</v>
      </c>
      <c r="G20665" t="s">
        <v>26210</v>
      </c>
      <c r="H20665" t="str">
        <f t="shared" si="322"/>
        <v>n0291844.JPG</v>
      </c>
    </row>
    <row r="20666" spans="1:8" x14ac:dyDescent="0.3">
      <c r="A20666" t="s">
        <v>20697</v>
      </c>
      <c r="B20666" t="s">
        <v>18852</v>
      </c>
      <c r="C20666" t="s">
        <v>18853</v>
      </c>
      <c r="D20666" t="s">
        <v>18853</v>
      </c>
      <c r="E20666" t="s">
        <v>2</v>
      </c>
      <c r="F20666" s="1" t="s">
        <v>27429</v>
      </c>
      <c r="G20666" t="s">
        <v>26210</v>
      </c>
      <c r="H20666" t="str">
        <f t="shared" si="322"/>
        <v>n0291845.JPG</v>
      </c>
    </row>
    <row r="20667" spans="1:8" x14ac:dyDescent="0.3">
      <c r="A20667" t="s">
        <v>20698</v>
      </c>
      <c r="B20667" t="s">
        <v>18852</v>
      </c>
      <c r="C20667" t="s">
        <v>18853</v>
      </c>
      <c r="D20667" t="s">
        <v>18853</v>
      </c>
      <c r="E20667" t="s">
        <v>2</v>
      </c>
      <c r="F20667" s="1" t="s">
        <v>27430</v>
      </c>
      <c r="G20667" t="s">
        <v>26210</v>
      </c>
      <c r="H20667" t="str">
        <f t="shared" si="322"/>
        <v>n0291846.JPG</v>
      </c>
    </row>
    <row r="20668" spans="1:8" x14ac:dyDescent="0.3">
      <c r="A20668" t="s">
        <v>20699</v>
      </c>
      <c r="B20668" t="s">
        <v>18852</v>
      </c>
      <c r="C20668" t="s">
        <v>18853</v>
      </c>
      <c r="D20668" t="s">
        <v>18853</v>
      </c>
      <c r="E20668" t="s">
        <v>2</v>
      </c>
      <c r="F20668" s="1" t="s">
        <v>27431</v>
      </c>
      <c r="G20668" t="s">
        <v>26210</v>
      </c>
      <c r="H20668" t="str">
        <f t="shared" si="322"/>
        <v>n0291847.JPG</v>
      </c>
    </row>
    <row r="20669" spans="1:8" x14ac:dyDescent="0.3">
      <c r="A20669" t="s">
        <v>20700</v>
      </c>
      <c r="B20669" t="s">
        <v>18852</v>
      </c>
      <c r="C20669" t="s">
        <v>18853</v>
      </c>
      <c r="D20669" t="s">
        <v>18853</v>
      </c>
      <c r="E20669" t="s">
        <v>2</v>
      </c>
      <c r="F20669" s="1" t="s">
        <v>27432</v>
      </c>
      <c r="G20669" t="s">
        <v>26210</v>
      </c>
      <c r="H20669" t="str">
        <f t="shared" si="322"/>
        <v>n0291848.JPG</v>
      </c>
    </row>
    <row r="20670" spans="1:8" x14ac:dyDescent="0.3">
      <c r="A20670" t="s">
        <v>20701</v>
      </c>
      <c r="B20670" t="s">
        <v>18852</v>
      </c>
      <c r="C20670" t="s">
        <v>18853</v>
      </c>
      <c r="D20670" t="s">
        <v>18853</v>
      </c>
      <c r="E20670" t="s">
        <v>2</v>
      </c>
      <c r="F20670" s="1" t="s">
        <v>27433</v>
      </c>
      <c r="G20670" t="s">
        <v>26210</v>
      </c>
      <c r="H20670" t="str">
        <f t="shared" si="322"/>
        <v>n0291849.JPG</v>
      </c>
    </row>
    <row r="20671" spans="1:8" x14ac:dyDescent="0.3">
      <c r="A20671" t="s">
        <v>20702</v>
      </c>
      <c r="B20671" t="s">
        <v>18852</v>
      </c>
      <c r="C20671" t="s">
        <v>18853</v>
      </c>
      <c r="D20671" t="s">
        <v>18853</v>
      </c>
      <c r="E20671" t="s">
        <v>2</v>
      </c>
      <c r="F20671" s="1" t="s">
        <v>27434</v>
      </c>
      <c r="G20671" t="s">
        <v>26210</v>
      </c>
      <c r="H20671" t="str">
        <f t="shared" si="322"/>
        <v>n0291850.JPG</v>
      </c>
    </row>
    <row r="20672" spans="1:8" x14ac:dyDescent="0.3">
      <c r="A20672" t="s">
        <v>20703</v>
      </c>
      <c r="B20672" t="s">
        <v>18852</v>
      </c>
      <c r="C20672" t="s">
        <v>18853</v>
      </c>
      <c r="D20672" t="s">
        <v>18853</v>
      </c>
      <c r="E20672" t="s">
        <v>2</v>
      </c>
      <c r="F20672" s="1" t="s">
        <v>27435</v>
      </c>
      <c r="G20672" t="s">
        <v>26210</v>
      </c>
      <c r="H20672" t="str">
        <f t="shared" si="322"/>
        <v>n0291851.JPG</v>
      </c>
    </row>
    <row r="20673" spans="1:8" x14ac:dyDescent="0.3">
      <c r="A20673" t="s">
        <v>20704</v>
      </c>
      <c r="B20673" t="s">
        <v>18852</v>
      </c>
      <c r="C20673" t="s">
        <v>18853</v>
      </c>
      <c r="D20673" t="s">
        <v>18853</v>
      </c>
      <c r="E20673" t="s">
        <v>2</v>
      </c>
      <c r="F20673" s="1" t="s">
        <v>27436</v>
      </c>
      <c r="G20673" t="s">
        <v>26210</v>
      </c>
      <c r="H20673" t="str">
        <f t="shared" si="322"/>
        <v>n0291852.JPG</v>
      </c>
    </row>
    <row r="20674" spans="1:8" x14ac:dyDescent="0.3">
      <c r="A20674" t="s">
        <v>20705</v>
      </c>
      <c r="B20674" t="s">
        <v>18852</v>
      </c>
      <c r="C20674" t="s">
        <v>18853</v>
      </c>
      <c r="D20674" t="s">
        <v>18853</v>
      </c>
      <c r="E20674" t="s">
        <v>2</v>
      </c>
      <c r="F20674" s="1" t="s">
        <v>27437</v>
      </c>
      <c r="G20674" t="s">
        <v>26210</v>
      </c>
      <c r="H20674" t="str">
        <f t="shared" ref="H20674:H20737" si="323">C20674&amp;F20674&amp;G20674</f>
        <v>n0291853.JPG</v>
      </c>
    </row>
    <row r="20675" spans="1:8" x14ac:dyDescent="0.3">
      <c r="A20675" t="s">
        <v>20706</v>
      </c>
      <c r="B20675" t="s">
        <v>18852</v>
      </c>
      <c r="C20675" t="s">
        <v>18853</v>
      </c>
      <c r="D20675" t="s">
        <v>18853</v>
      </c>
      <c r="E20675" t="s">
        <v>2</v>
      </c>
      <c r="F20675" s="1" t="s">
        <v>27438</v>
      </c>
      <c r="G20675" t="s">
        <v>26210</v>
      </c>
      <c r="H20675" t="str">
        <f t="shared" si="323"/>
        <v>n0291854.JPG</v>
      </c>
    </row>
    <row r="20676" spans="1:8" x14ac:dyDescent="0.3">
      <c r="A20676" t="s">
        <v>20707</v>
      </c>
      <c r="B20676" t="s">
        <v>18852</v>
      </c>
      <c r="C20676" t="s">
        <v>18853</v>
      </c>
      <c r="D20676" t="s">
        <v>18853</v>
      </c>
      <c r="E20676" t="s">
        <v>2</v>
      </c>
      <c r="F20676" s="1" t="s">
        <v>27439</v>
      </c>
      <c r="G20676" t="s">
        <v>26210</v>
      </c>
      <c r="H20676" t="str">
        <f t="shared" si="323"/>
        <v>n0291855.JPG</v>
      </c>
    </row>
    <row r="20677" spans="1:8" x14ac:dyDescent="0.3">
      <c r="A20677" t="s">
        <v>20708</v>
      </c>
      <c r="B20677" t="s">
        <v>18852</v>
      </c>
      <c r="C20677" t="s">
        <v>18853</v>
      </c>
      <c r="D20677" t="s">
        <v>18853</v>
      </c>
      <c r="E20677" t="s">
        <v>2</v>
      </c>
      <c r="F20677" s="1" t="s">
        <v>27440</v>
      </c>
      <c r="G20677" t="s">
        <v>26210</v>
      </c>
      <c r="H20677" t="str">
        <f t="shared" si="323"/>
        <v>n0291856.JPG</v>
      </c>
    </row>
    <row r="20678" spans="1:8" x14ac:dyDescent="0.3">
      <c r="A20678" t="s">
        <v>20709</v>
      </c>
      <c r="B20678" t="s">
        <v>18852</v>
      </c>
      <c r="C20678" t="s">
        <v>18853</v>
      </c>
      <c r="D20678" t="s">
        <v>18853</v>
      </c>
      <c r="E20678" t="s">
        <v>2</v>
      </c>
      <c r="F20678" s="1" t="s">
        <v>27441</v>
      </c>
      <c r="G20678" t="s">
        <v>26210</v>
      </c>
      <c r="H20678" t="str">
        <f t="shared" si="323"/>
        <v>n0291857.JPG</v>
      </c>
    </row>
    <row r="20679" spans="1:8" x14ac:dyDescent="0.3">
      <c r="A20679" t="s">
        <v>20710</v>
      </c>
      <c r="B20679" t="s">
        <v>18852</v>
      </c>
      <c r="C20679" t="s">
        <v>18853</v>
      </c>
      <c r="D20679" t="s">
        <v>18853</v>
      </c>
      <c r="E20679" t="s">
        <v>2</v>
      </c>
      <c r="F20679" s="1" t="s">
        <v>27442</v>
      </c>
      <c r="G20679" t="s">
        <v>26210</v>
      </c>
      <c r="H20679" t="str">
        <f t="shared" si="323"/>
        <v>n0291858.JPG</v>
      </c>
    </row>
    <row r="20680" spans="1:8" x14ac:dyDescent="0.3">
      <c r="A20680" t="s">
        <v>20711</v>
      </c>
      <c r="B20680" t="s">
        <v>18852</v>
      </c>
      <c r="C20680" t="s">
        <v>18853</v>
      </c>
      <c r="D20680" t="s">
        <v>18853</v>
      </c>
      <c r="E20680" t="s">
        <v>2</v>
      </c>
      <c r="F20680" s="1" t="s">
        <v>27443</v>
      </c>
      <c r="G20680" t="s">
        <v>26210</v>
      </c>
      <c r="H20680" t="str">
        <f t="shared" si="323"/>
        <v>n0291859.JPG</v>
      </c>
    </row>
    <row r="20681" spans="1:8" x14ac:dyDescent="0.3">
      <c r="A20681" t="s">
        <v>20712</v>
      </c>
      <c r="B20681" t="s">
        <v>18852</v>
      </c>
      <c r="C20681" t="s">
        <v>18853</v>
      </c>
      <c r="D20681" t="s">
        <v>18853</v>
      </c>
      <c r="E20681" t="s">
        <v>2</v>
      </c>
      <c r="F20681" s="1" t="s">
        <v>27444</v>
      </c>
      <c r="G20681" t="s">
        <v>26210</v>
      </c>
      <c r="H20681" t="str">
        <f t="shared" si="323"/>
        <v>n0291860.JPG</v>
      </c>
    </row>
    <row r="20682" spans="1:8" x14ac:dyDescent="0.3">
      <c r="A20682" t="s">
        <v>20713</v>
      </c>
      <c r="B20682" t="s">
        <v>18852</v>
      </c>
      <c r="C20682" t="s">
        <v>18853</v>
      </c>
      <c r="D20682" t="s">
        <v>18853</v>
      </c>
      <c r="E20682" t="s">
        <v>2</v>
      </c>
      <c r="F20682" s="1" t="s">
        <v>27445</v>
      </c>
      <c r="G20682" t="s">
        <v>26210</v>
      </c>
      <c r="H20682" t="str">
        <f t="shared" si="323"/>
        <v>n0291861.JPG</v>
      </c>
    </row>
    <row r="20683" spans="1:8" x14ac:dyDescent="0.3">
      <c r="A20683" t="s">
        <v>20714</v>
      </c>
      <c r="B20683" t="s">
        <v>18852</v>
      </c>
      <c r="C20683" t="s">
        <v>18853</v>
      </c>
      <c r="D20683" t="s">
        <v>18853</v>
      </c>
      <c r="E20683" t="s">
        <v>2</v>
      </c>
      <c r="F20683" s="1" t="s">
        <v>27446</v>
      </c>
      <c r="G20683" t="s">
        <v>26210</v>
      </c>
      <c r="H20683" t="str">
        <f t="shared" si="323"/>
        <v>n0291862.JPG</v>
      </c>
    </row>
    <row r="20684" spans="1:8" x14ac:dyDescent="0.3">
      <c r="A20684" t="s">
        <v>20715</v>
      </c>
      <c r="B20684" t="s">
        <v>18852</v>
      </c>
      <c r="C20684" t="s">
        <v>18853</v>
      </c>
      <c r="D20684" t="s">
        <v>18853</v>
      </c>
      <c r="E20684" t="s">
        <v>2</v>
      </c>
      <c r="F20684" s="1" t="s">
        <v>27447</v>
      </c>
      <c r="G20684" t="s">
        <v>26210</v>
      </c>
      <c r="H20684" t="str">
        <f t="shared" si="323"/>
        <v>n0291863.JPG</v>
      </c>
    </row>
    <row r="20685" spans="1:8" x14ac:dyDescent="0.3">
      <c r="A20685" t="s">
        <v>20716</v>
      </c>
      <c r="B20685" t="s">
        <v>18852</v>
      </c>
      <c r="C20685" t="s">
        <v>18853</v>
      </c>
      <c r="D20685" t="s">
        <v>18853</v>
      </c>
      <c r="E20685" t="s">
        <v>2</v>
      </c>
      <c r="F20685" s="1" t="s">
        <v>27448</v>
      </c>
      <c r="G20685" t="s">
        <v>26210</v>
      </c>
      <c r="H20685" t="str">
        <f t="shared" si="323"/>
        <v>n0291864.JPG</v>
      </c>
    </row>
    <row r="20686" spans="1:8" x14ac:dyDescent="0.3">
      <c r="A20686" t="s">
        <v>20717</v>
      </c>
      <c r="B20686" t="s">
        <v>18852</v>
      </c>
      <c r="C20686" t="s">
        <v>18853</v>
      </c>
      <c r="D20686" t="s">
        <v>18853</v>
      </c>
      <c r="E20686" t="s">
        <v>2</v>
      </c>
      <c r="F20686" s="1" t="s">
        <v>27449</v>
      </c>
      <c r="G20686" t="s">
        <v>26210</v>
      </c>
      <c r="H20686" t="str">
        <f t="shared" si="323"/>
        <v>n0291865.JPG</v>
      </c>
    </row>
    <row r="20687" spans="1:8" x14ac:dyDescent="0.3">
      <c r="A20687" t="s">
        <v>20718</v>
      </c>
      <c r="B20687" t="s">
        <v>18852</v>
      </c>
      <c r="C20687" t="s">
        <v>18853</v>
      </c>
      <c r="D20687" t="s">
        <v>18853</v>
      </c>
      <c r="E20687" t="s">
        <v>2</v>
      </c>
      <c r="F20687" s="1" t="s">
        <v>27450</v>
      </c>
      <c r="G20687" t="s">
        <v>26210</v>
      </c>
      <c r="H20687" t="str">
        <f t="shared" si="323"/>
        <v>n0291866.JPG</v>
      </c>
    </row>
    <row r="20688" spans="1:8" x14ac:dyDescent="0.3">
      <c r="A20688" t="s">
        <v>20719</v>
      </c>
      <c r="B20688" t="s">
        <v>18852</v>
      </c>
      <c r="C20688" t="s">
        <v>18853</v>
      </c>
      <c r="D20688" t="s">
        <v>18853</v>
      </c>
      <c r="E20688" t="s">
        <v>2</v>
      </c>
      <c r="F20688" s="1" t="s">
        <v>27451</v>
      </c>
      <c r="G20688" t="s">
        <v>26210</v>
      </c>
      <c r="H20688" t="str">
        <f t="shared" si="323"/>
        <v>n0291867.JPG</v>
      </c>
    </row>
    <row r="20689" spans="1:8" x14ac:dyDescent="0.3">
      <c r="A20689" t="s">
        <v>20720</v>
      </c>
      <c r="B20689" t="s">
        <v>18852</v>
      </c>
      <c r="C20689" t="s">
        <v>18853</v>
      </c>
      <c r="D20689" t="s">
        <v>18853</v>
      </c>
      <c r="E20689" t="s">
        <v>2</v>
      </c>
      <c r="F20689" s="1" t="s">
        <v>27452</v>
      </c>
      <c r="G20689" t="s">
        <v>26210</v>
      </c>
      <c r="H20689" t="str">
        <f t="shared" si="323"/>
        <v>n0291868.JPG</v>
      </c>
    </row>
    <row r="20690" spans="1:8" x14ac:dyDescent="0.3">
      <c r="A20690" t="s">
        <v>20721</v>
      </c>
      <c r="B20690" t="s">
        <v>18852</v>
      </c>
      <c r="C20690" t="s">
        <v>18853</v>
      </c>
      <c r="D20690" t="s">
        <v>18853</v>
      </c>
      <c r="E20690" t="s">
        <v>2</v>
      </c>
      <c r="F20690" s="1" t="s">
        <v>27453</v>
      </c>
      <c r="G20690" t="s">
        <v>26210</v>
      </c>
      <c r="H20690" t="str">
        <f t="shared" si="323"/>
        <v>n0291869.JPG</v>
      </c>
    </row>
    <row r="20691" spans="1:8" x14ac:dyDescent="0.3">
      <c r="A20691" t="s">
        <v>20722</v>
      </c>
      <c r="B20691" t="s">
        <v>18852</v>
      </c>
      <c r="C20691" t="s">
        <v>18853</v>
      </c>
      <c r="D20691" t="s">
        <v>18853</v>
      </c>
      <c r="E20691" t="s">
        <v>2</v>
      </c>
      <c r="F20691" s="1" t="s">
        <v>27454</v>
      </c>
      <c r="G20691" t="s">
        <v>26210</v>
      </c>
      <c r="H20691" t="str">
        <f t="shared" si="323"/>
        <v>n0291870.JPG</v>
      </c>
    </row>
    <row r="20692" spans="1:8" x14ac:dyDescent="0.3">
      <c r="A20692" t="s">
        <v>20723</v>
      </c>
      <c r="B20692" t="s">
        <v>18852</v>
      </c>
      <c r="C20692" t="s">
        <v>18853</v>
      </c>
      <c r="D20692" t="s">
        <v>18853</v>
      </c>
      <c r="E20692" t="s">
        <v>2</v>
      </c>
      <c r="F20692" s="1" t="s">
        <v>27455</v>
      </c>
      <c r="G20692" t="s">
        <v>26210</v>
      </c>
      <c r="H20692" t="str">
        <f t="shared" si="323"/>
        <v>n0291871.JPG</v>
      </c>
    </row>
    <row r="20693" spans="1:8" x14ac:dyDescent="0.3">
      <c r="A20693" t="s">
        <v>20724</v>
      </c>
      <c r="B20693" t="s">
        <v>18852</v>
      </c>
      <c r="C20693" t="s">
        <v>18853</v>
      </c>
      <c r="D20693" t="s">
        <v>18853</v>
      </c>
      <c r="E20693" t="s">
        <v>2</v>
      </c>
      <c r="F20693" s="1" t="s">
        <v>27456</v>
      </c>
      <c r="G20693" t="s">
        <v>26210</v>
      </c>
      <c r="H20693" t="str">
        <f t="shared" si="323"/>
        <v>n0291872.JPG</v>
      </c>
    </row>
    <row r="20694" spans="1:8" x14ac:dyDescent="0.3">
      <c r="A20694" t="s">
        <v>20725</v>
      </c>
      <c r="B20694" t="s">
        <v>18852</v>
      </c>
      <c r="C20694" t="s">
        <v>18853</v>
      </c>
      <c r="D20694" t="s">
        <v>18853</v>
      </c>
      <c r="E20694" t="s">
        <v>2</v>
      </c>
      <c r="F20694" s="1" t="s">
        <v>27457</v>
      </c>
      <c r="G20694" t="s">
        <v>26210</v>
      </c>
      <c r="H20694" t="str">
        <f t="shared" si="323"/>
        <v>n0291873.JPG</v>
      </c>
    </row>
    <row r="20695" spans="1:8" x14ac:dyDescent="0.3">
      <c r="A20695" t="s">
        <v>20726</v>
      </c>
      <c r="B20695" t="s">
        <v>18852</v>
      </c>
      <c r="C20695" t="s">
        <v>18853</v>
      </c>
      <c r="D20695" t="s">
        <v>18853</v>
      </c>
      <c r="E20695" t="s">
        <v>2</v>
      </c>
      <c r="F20695" s="1" t="s">
        <v>27458</v>
      </c>
      <c r="G20695" t="s">
        <v>26210</v>
      </c>
      <c r="H20695" t="str">
        <f t="shared" si="323"/>
        <v>n0291874.JPG</v>
      </c>
    </row>
    <row r="20696" spans="1:8" x14ac:dyDescent="0.3">
      <c r="A20696" t="s">
        <v>20727</v>
      </c>
      <c r="B20696" t="s">
        <v>18852</v>
      </c>
      <c r="C20696" t="s">
        <v>18853</v>
      </c>
      <c r="D20696" t="s">
        <v>18853</v>
      </c>
      <c r="E20696" t="s">
        <v>2</v>
      </c>
      <c r="F20696" s="1" t="s">
        <v>27459</v>
      </c>
      <c r="G20696" t="s">
        <v>26210</v>
      </c>
      <c r="H20696" t="str">
        <f t="shared" si="323"/>
        <v>n0291875.JPG</v>
      </c>
    </row>
    <row r="20697" spans="1:8" x14ac:dyDescent="0.3">
      <c r="A20697" t="s">
        <v>20728</v>
      </c>
      <c r="B20697" t="s">
        <v>18852</v>
      </c>
      <c r="C20697" t="s">
        <v>18853</v>
      </c>
      <c r="D20697" t="s">
        <v>18853</v>
      </c>
      <c r="E20697" t="s">
        <v>2</v>
      </c>
      <c r="F20697" s="1" t="s">
        <v>27460</v>
      </c>
      <c r="G20697" t="s">
        <v>26210</v>
      </c>
      <c r="H20697" t="str">
        <f t="shared" si="323"/>
        <v>n0291876.JPG</v>
      </c>
    </row>
    <row r="20698" spans="1:8" x14ac:dyDescent="0.3">
      <c r="A20698" t="s">
        <v>20729</v>
      </c>
      <c r="B20698" t="s">
        <v>18852</v>
      </c>
      <c r="C20698" t="s">
        <v>18853</v>
      </c>
      <c r="D20698" t="s">
        <v>18853</v>
      </c>
      <c r="E20698" t="s">
        <v>2</v>
      </c>
      <c r="F20698" s="1" t="s">
        <v>27461</v>
      </c>
      <c r="G20698" t="s">
        <v>26210</v>
      </c>
      <c r="H20698" t="str">
        <f t="shared" si="323"/>
        <v>n0291877.JPG</v>
      </c>
    </row>
    <row r="20699" spans="1:8" x14ac:dyDescent="0.3">
      <c r="A20699" t="s">
        <v>20730</v>
      </c>
      <c r="B20699" t="s">
        <v>18852</v>
      </c>
      <c r="C20699" t="s">
        <v>18853</v>
      </c>
      <c r="D20699" t="s">
        <v>18853</v>
      </c>
      <c r="E20699" t="s">
        <v>2</v>
      </c>
      <c r="F20699" s="1" t="s">
        <v>27462</v>
      </c>
      <c r="G20699" t="s">
        <v>26210</v>
      </c>
      <c r="H20699" t="str">
        <f t="shared" si="323"/>
        <v>n0291878.JPG</v>
      </c>
    </row>
    <row r="20700" spans="1:8" x14ac:dyDescent="0.3">
      <c r="A20700" t="s">
        <v>20731</v>
      </c>
      <c r="B20700" t="s">
        <v>18852</v>
      </c>
      <c r="C20700" t="s">
        <v>18853</v>
      </c>
      <c r="D20700" t="s">
        <v>18853</v>
      </c>
      <c r="E20700" t="s">
        <v>2</v>
      </c>
      <c r="F20700" s="1" t="s">
        <v>27463</v>
      </c>
      <c r="G20700" t="s">
        <v>26210</v>
      </c>
      <c r="H20700" t="str">
        <f t="shared" si="323"/>
        <v>n0291879.JPG</v>
      </c>
    </row>
    <row r="20701" spans="1:8" x14ac:dyDescent="0.3">
      <c r="A20701" t="s">
        <v>20732</v>
      </c>
      <c r="B20701" t="s">
        <v>18852</v>
      </c>
      <c r="C20701" t="s">
        <v>18853</v>
      </c>
      <c r="D20701" t="s">
        <v>18853</v>
      </c>
      <c r="E20701" t="s">
        <v>2</v>
      </c>
      <c r="F20701" s="1" t="s">
        <v>27464</v>
      </c>
      <c r="G20701" t="s">
        <v>26210</v>
      </c>
      <c r="H20701" t="str">
        <f t="shared" si="323"/>
        <v>n0291880.JPG</v>
      </c>
    </row>
    <row r="20702" spans="1:8" x14ac:dyDescent="0.3">
      <c r="A20702" t="s">
        <v>20733</v>
      </c>
      <c r="B20702" t="s">
        <v>18852</v>
      </c>
      <c r="C20702" t="s">
        <v>18853</v>
      </c>
      <c r="D20702" t="s">
        <v>18853</v>
      </c>
      <c r="E20702" t="s">
        <v>2</v>
      </c>
      <c r="F20702" s="1" t="s">
        <v>27465</v>
      </c>
      <c r="G20702" t="s">
        <v>26210</v>
      </c>
      <c r="H20702" t="str">
        <f t="shared" si="323"/>
        <v>n0291881.JPG</v>
      </c>
    </row>
    <row r="20703" spans="1:8" x14ac:dyDescent="0.3">
      <c r="A20703" t="s">
        <v>20734</v>
      </c>
      <c r="B20703" t="s">
        <v>18852</v>
      </c>
      <c r="C20703" t="s">
        <v>18853</v>
      </c>
      <c r="D20703" t="s">
        <v>18853</v>
      </c>
      <c r="E20703" t="s">
        <v>2</v>
      </c>
      <c r="F20703" s="1" t="s">
        <v>27466</v>
      </c>
      <c r="G20703" t="s">
        <v>26210</v>
      </c>
      <c r="H20703" t="str">
        <f t="shared" si="323"/>
        <v>n0291882.JPG</v>
      </c>
    </row>
    <row r="20704" spans="1:8" x14ac:dyDescent="0.3">
      <c r="A20704" t="s">
        <v>20735</v>
      </c>
      <c r="B20704" t="s">
        <v>18852</v>
      </c>
      <c r="C20704" t="s">
        <v>18853</v>
      </c>
      <c r="D20704" t="s">
        <v>18853</v>
      </c>
      <c r="E20704" t="s">
        <v>2</v>
      </c>
      <c r="F20704" s="1" t="s">
        <v>27467</v>
      </c>
      <c r="G20704" t="s">
        <v>26210</v>
      </c>
      <c r="H20704" t="str">
        <f t="shared" si="323"/>
        <v>n0291883.JPG</v>
      </c>
    </row>
    <row r="20705" spans="1:8" x14ac:dyDescent="0.3">
      <c r="A20705" t="s">
        <v>20736</v>
      </c>
      <c r="B20705" t="s">
        <v>18852</v>
      </c>
      <c r="C20705" t="s">
        <v>18853</v>
      </c>
      <c r="D20705" t="s">
        <v>18853</v>
      </c>
      <c r="E20705" t="s">
        <v>2</v>
      </c>
      <c r="F20705" s="1" t="s">
        <v>27468</v>
      </c>
      <c r="G20705" t="s">
        <v>26210</v>
      </c>
      <c r="H20705" t="str">
        <f t="shared" si="323"/>
        <v>n0291884.JPG</v>
      </c>
    </row>
    <row r="20706" spans="1:8" x14ac:dyDescent="0.3">
      <c r="A20706" t="s">
        <v>20737</v>
      </c>
      <c r="B20706" t="s">
        <v>18852</v>
      </c>
      <c r="C20706" t="s">
        <v>18853</v>
      </c>
      <c r="D20706" t="s">
        <v>18853</v>
      </c>
      <c r="E20706" t="s">
        <v>2</v>
      </c>
      <c r="F20706" s="1" t="s">
        <v>27469</v>
      </c>
      <c r="G20706" t="s">
        <v>26210</v>
      </c>
      <c r="H20706" t="str">
        <f t="shared" si="323"/>
        <v>n0291885.JPG</v>
      </c>
    </row>
    <row r="20707" spans="1:8" x14ac:dyDescent="0.3">
      <c r="A20707" t="s">
        <v>20738</v>
      </c>
      <c r="B20707" t="s">
        <v>18852</v>
      </c>
      <c r="C20707" t="s">
        <v>18853</v>
      </c>
      <c r="D20707" t="s">
        <v>18853</v>
      </c>
      <c r="E20707" t="s">
        <v>2</v>
      </c>
      <c r="F20707" s="1" t="s">
        <v>27470</v>
      </c>
      <c r="G20707" t="s">
        <v>26210</v>
      </c>
      <c r="H20707" t="str">
        <f t="shared" si="323"/>
        <v>n0291886.JPG</v>
      </c>
    </row>
    <row r="20708" spans="1:8" x14ac:dyDescent="0.3">
      <c r="A20708" t="s">
        <v>20739</v>
      </c>
      <c r="B20708" t="s">
        <v>18852</v>
      </c>
      <c r="C20708" t="s">
        <v>18853</v>
      </c>
      <c r="D20708" t="s">
        <v>18853</v>
      </c>
      <c r="E20708" t="s">
        <v>2</v>
      </c>
      <c r="F20708" s="1" t="s">
        <v>27471</v>
      </c>
      <c r="G20708" t="s">
        <v>26210</v>
      </c>
      <c r="H20708" t="str">
        <f t="shared" si="323"/>
        <v>n0291887.JPG</v>
      </c>
    </row>
    <row r="20709" spans="1:8" x14ac:dyDescent="0.3">
      <c r="A20709" t="s">
        <v>20740</v>
      </c>
      <c r="B20709" t="s">
        <v>18852</v>
      </c>
      <c r="C20709" t="s">
        <v>18853</v>
      </c>
      <c r="D20709" t="s">
        <v>18853</v>
      </c>
      <c r="E20709" t="s">
        <v>2</v>
      </c>
      <c r="F20709" s="1" t="s">
        <v>27472</v>
      </c>
      <c r="G20709" t="s">
        <v>26210</v>
      </c>
      <c r="H20709" t="str">
        <f t="shared" si="323"/>
        <v>n0291888.JPG</v>
      </c>
    </row>
    <row r="20710" spans="1:8" x14ac:dyDescent="0.3">
      <c r="A20710" t="s">
        <v>20741</v>
      </c>
      <c r="B20710" t="s">
        <v>18852</v>
      </c>
      <c r="C20710" t="s">
        <v>18853</v>
      </c>
      <c r="D20710" t="s">
        <v>18853</v>
      </c>
      <c r="E20710" t="s">
        <v>2</v>
      </c>
      <c r="F20710" s="1" t="s">
        <v>27473</v>
      </c>
      <c r="G20710" t="s">
        <v>26210</v>
      </c>
      <c r="H20710" t="str">
        <f t="shared" si="323"/>
        <v>n0291889.JPG</v>
      </c>
    </row>
    <row r="20711" spans="1:8" x14ac:dyDescent="0.3">
      <c r="A20711" t="s">
        <v>20742</v>
      </c>
      <c r="B20711" t="s">
        <v>18852</v>
      </c>
      <c r="C20711" t="s">
        <v>18853</v>
      </c>
      <c r="D20711" t="s">
        <v>18853</v>
      </c>
      <c r="E20711" t="s">
        <v>2</v>
      </c>
      <c r="F20711" s="1" t="s">
        <v>27474</v>
      </c>
      <c r="G20711" t="s">
        <v>26210</v>
      </c>
      <c r="H20711" t="str">
        <f t="shared" si="323"/>
        <v>n0291890.JPG</v>
      </c>
    </row>
    <row r="20712" spans="1:8" x14ac:dyDescent="0.3">
      <c r="A20712" t="s">
        <v>20743</v>
      </c>
      <c r="B20712" t="s">
        <v>18852</v>
      </c>
      <c r="C20712" t="s">
        <v>18853</v>
      </c>
      <c r="D20712" t="s">
        <v>18853</v>
      </c>
      <c r="E20712" t="s">
        <v>2</v>
      </c>
      <c r="F20712" s="1" t="s">
        <v>27475</v>
      </c>
      <c r="G20712" t="s">
        <v>26210</v>
      </c>
      <c r="H20712" t="str">
        <f t="shared" si="323"/>
        <v>n0291891.JPG</v>
      </c>
    </row>
    <row r="20713" spans="1:8" x14ac:dyDescent="0.3">
      <c r="A20713" t="s">
        <v>20744</v>
      </c>
      <c r="B20713" t="s">
        <v>18852</v>
      </c>
      <c r="C20713" t="s">
        <v>18853</v>
      </c>
      <c r="D20713" t="s">
        <v>18853</v>
      </c>
      <c r="E20713" t="s">
        <v>2</v>
      </c>
      <c r="F20713" s="1" t="s">
        <v>27476</v>
      </c>
      <c r="G20713" t="s">
        <v>26210</v>
      </c>
      <c r="H20713" t="str">
        <f t="shared" si="323"/>
        <v>n0291892.JPG</v>
      </c>
    </row>
    <row r="20714" spans="1:8" x14ac:dyDescent="0.3">
      <c r="A20714" t="s">
        <v>20745</v>
      </c>
      <c r="B20714" t="s">
        <v>18852</v>
      </c>
      <c r="C20714" t="s">
        <v>18853</v>
      </c>
      <c r="D20714" t="s">
        <v>18853</v>
      </c>
      <c r="E20714" t="s">
        <v>2</v>
      </c>
      <c r="F20714" s="1" t="s">
        <v>27477</v>
      </c>
      <c r="G20714" t="s">
        <v>26210</v>
      </c>
      <c r="H20714" t="str">
        <f t="shared" si="323"/>
        <v>n0291893.JPG</v>
      </c>
    </row>
    <row r="20715" spans="1:8" x14ac:dyDescent="0.3">
      <c r="A20715" t="s">
        <v>20746</v>
      </c>
      <c r="B20715" t="s">
        <v>18852</v>
      </c>
      <c r="C20715" t="s">
        <v>18853</v>
      </c>
      <c r="D20715" t="s">
        <v>18853</v>
      </c>
      <c r="E20715" t="s">
        <v>2</v>
      </c>
      <c r="F20715" s="1" t="s">
        <v>27478</v>
      </c>
      <c r="G20715" t="s">
        <v>26210</v>
      </c>
      <c r="H20715" t="str">
        <f t="shared" si="323"/>
        <v>n0291894.JPG</v>
      </c>
    </row>
    <row r="20716" spans="1:8" x14ac:dyDescent="0.3">
      <c r="A20716" t="s">
        <v>20747</v>
      </c>
      <c r="B20716" t="s">
        <v>18852</v>
      </c>
      <c r="C20716" t="s">
        <v>18853</v>
      </c>
      <c r="D20716" t="s">
        <v>18853</v>
      </c>
      <c r="E20716" t="s">
        <v>2</v>
      </c>
      <c r="F20716" s="1" t="s">
        <v>27479</v>
      </c>
      <c r="G20716" t="s">
        <v>26210</v>
      </c>
      <c r="H20716" t="str">
        <f t="shared" si="323"/>
        <v>n0291895.JPG</v>
      </c>
    </row>
    <row r="20717" spans="1:8" x14ac:dyDescent="0.3">
      <c r="A20717" t="s">
        <v>20748</v>
      </c>
      <c r="B20717" t="s">
        <v>18852</v>
      </c>
      <c r="C20717" t="s">
        <v>18853</v>
      </c>
      <c r="D20717" t="s">
        <v>18853</v>
      </c>
      <c r="E20717" t="s">
        <v>2</v>
      </c>
      <c r="F20717" s="1" t="s">
        <v>27480</v>
      </c>
      <c r="G20717" t="s">
        <v>26210</v>
      </c>
      <c r="H20717" t="str">
        <f t="shared" si="323"/>
        <v>n0291896.JPG</v>
      </c>
    </row>
    <row r="20718" spans="1:8" x14ac:dyDescent="0.3">
      <c r="A20718" t="s">
        <v>20749</v>
      </c>
      <c r="B20718" t="s">
        <v>18852</v>
      </c>
      <c r="C20718" t="s">
        <v>18853</v>
      </c>
      <c r="D20718" t="s">
        <v>18853</v>
      </c>
      <c r="E20718" t="s">
        <v>2</v>
      </c>
      <c r="F20718" s="1" t="s">
        <v>27481</v>
      </c>
      <c r="G20718" t="s">
        <v>26210</v>
      </c>
      <c r="H20718" t="str">
        <f t="shared" si="323"/>
        <v>n0291897.JPG</v>
      </c>
    </row>
    <row r="20719" spans="1:8" x14ac:dyDescent="0.3">
      <c r="A20719" t="s">
        <v>20750</v>
      </c>
      <c r="B20719" t="s">
        <v>18852</v>
      </c>
      <c r="C20719" t="s">
        <v>18853</v>
      </c>
      <c r="D20719" t="s">
        <v>18853</v>
      </c>
      <c r="E20719" t="s">
        <v>2</v>
      </c>
      <c r="F20719" s="1" t="s">
        <v>27482</v>
      </c>
      <c r="G20719" t="s">
        <v>26210</v>
      </c>
      <c r="H20719" t="str">
        <f t="shared" si="323"/>
        <v>n0291898.JPG</v>
      </c>
    </row>
    <row r="20720" spans="1:8" x14ac:dyDescent="0.3">
      <c r="A20720" t="s">
        <v>20751</v>
      </c>
      <c r="B20720" t="s">
        <v>18852</v>
      </c>
      <c r="C20720" t="s">
        <v>18853</v>
      </c>
      <c r="D20720" t="s">
        <v>18853</v>
      </c>
      <c r="E20720" t="s">
        <v>2</v>
      </c>
      <c r="F20720" s="1" t="s">
        <v>27483</v>
      </c>
      <c r="G20720" t="s">
        <v>26210</v>
      </c>
      <c r="H20720" t="str">
        <f t="shared" si="323"/>
        <v>n0291899.JPG</v>
      </c>
    </row>
    <row r="20721" spans="1:8" x14ac:dyDescent="0.3">
      <c r="A20721" t="s">
        <v>20752</v>
      </c>
      <c r="B20721" t="s">
        <v>18852</v>
      </c>
      <c r="C20721" t="s">
        <v>18853</v>
      </c>
      <c r="D20721" t="s">
        <v>18853</v>
      </c>
      <c r="E20721" t="s">
        <v>2</v>
      </c>
      <c r="F20721" s="1" t="s">
        <v>27484</v>
      </c>
      <c r="G20721" t="s">
        <v>26210</v>
      </c>
      <c r="H20721" t="str">
        <f t="shared" si="323"/>
        <v>n0291900.JPG</v>
      </c>
    </row>
    <row r="20722" spans="1:8" x14ac:dyDescent="0.3">
      <c r="A20722" t="s">
        <v>20753</v>
      </c>
      <c r="B20722" t="s">
        <v>18852</v>
      </c>
      <c r="C20722" t="s">
        <v>18853</v>
      </c>
      <c r="D20722" t="s">
        <v>18853</v>
      </c>
      <c r="E20722" t="s">
        <v>2</v>
      </c>
      <c r="F20722" s="1" t="s">
        <v>27485</v>
      </c>
      <c r="G20722" t="s">
        <v>26210</v>
      </c>
      <c r="H20722" t="str">
        <f t="shared" si="323"/>
        <v>n0291901.JPG</v>
      </c>
    </row>
    <row r="20723" spans="1:8" x14ac:dyDescent="0.3">
      <c r="A20723" t="s">
        <v>20754</v>
      </c>
      <c r="B20723" t="s">
        <v>18852</v>
      </c>
      <c r="C20723" t="s">
        <v>18853</v>
      </c>
      <c r="D20723" t="s">
        <v>18853</v>
      </c>
      <c r="E20723" t="s">
        <v>2</v>
      </c>
      <c r="F20723" s="1" t="s">
        <v>27486</v>
      </c>
      <c r="G20723" t="s">
        <v>26210</v>
      </c>
      <c r="H20723" t="str">
        <f t="shared" si="323"/>
        <v>n0291902.JPG</v>
      </c>
    </row>
    <row r="20724" spans="1:8" x14ac:dyDescent="0.3">
      <c r="A20724" t="s">
        <v>20755</v>
      </c>
      <c r="B20724" t="s">
        <v>18852</v>
      </c>
      <c r="C20724" t="s">
        <v>18853</v>
      </c>
      <c r="D20724" t="s">
        <v>18853</v>
      </c>
      <c r="E20724" t="s">
        <v>2</v>
      </c>
      <c r="F20724" s="1" t="s">
        <v>27487</v>
      </c>
      <c r="G20724" t="s">
        <v>26210</v>
      </c>
      <c r="H20724" t="str">
        <f t="shared" si="323"/>
        <v>n0291903.JPG</v>
      </c>
    </row>
    <row r="20725" spans="1:8" x14ac:dyDescent="0.3">
      <c r="A20725" t="s">
        <v>20756</v>
      </c>
      <c r="B20725" t="s">
        <v>18852</v>
      </c>
      <c r="C20725" t="s">
        <v>18853</v>
      </c>
      <c r="D20725" t="s">
        <v>18853</v>
      </c>
      <c r="E20725" t="s">
        <v>2</v>
      </c>
      <c r="F20725" s="1" t="s">
        <v>27488</v>
      </c>
      <c r="G20725" t="s">
        <v>26210</v>
      </c>
      <c r="H20725" t="str">
        <f t="shared" si="323"/>
        <v>n0291904.JPG</v>
      </c>
    </row>
    <row r="20726" spans="1:8" x14ac:dyDescent="0.3">
      <c r="A20726" t="s">
        <v>20757</v>
      </c>
      <c r="B20726" t="s">
        <v>18852</v>
      </c>
      <c r="C20726" t="s">
        <v>18853</v>
      </c>
      <c r="D20726" t="s">
        <v>18853</v>
      </c>
      <c r="E20726" t="s">
        <v>2</v>
      </c>
      <c r="F20726" s="1" t="s">
        <v>27489</v>
      </c>
      <c r="G20726" t="s">
        <v>26210</v>
      </c>
      <c r="H20726" t="str">
        <f t="shared" si="323"/>
        <v>n0291905.JPG</v>
      </c>
    </row>
    <row r="20727" spans="1:8" x14ac:dyDescent="0.3">
      <c r="A20727" t="s">
        <v>20758</v>
      </c>
      <c r="B20727" t="s">
        <v>18852</v>
      </c>
      <c r="C20727" t="s">
        <v>18853</v>
      </c>
      <c r="D20727" t="s">
        <v>18853</v>
      </c>
      <c r="E20727" t="s">
        <v>2</v>
      </c>
      <c r="F20727" s="1" t="s">
        <v>27490</v>
      </c>
      <c r="G20727" t="s">
        <v>26210</v>
      </c>
      <c r="H20727" t="str">
        <f t="shared" si="323"/>
        <v>n0291906.JPG</v>
      </c>
    </row>
    <row r="20728" spans="1:8" x14ac:dyDescent="0.3">
      <c r="A20728" t="s">
        <v>20759</v>
      </c>
      <c r="B20728" t="s">
        <v>18852</v>
      </c>
      <c r="C20728" t="s">
        <v>18853</v>
      </c>
      <c r="D20728" t="s">
        <v>18853</v>
      </c>
      <c r="E20728" t="s">
        <v>2</v>
      </c>
      <c r="F20728" s="1" t="s">
        <v>27491</v>
      </c>
      <c r="G20728" t="s">
        <v>26210</v>
      </c>
      <c r="H20728" t="str">
        <f t="shared" si="323"/>
        <v>n0291907.JPG</v>
      </c>
    </row>
    <row r="20729" spans="1:8" x14ac:dyDescent="0.3">
      <c r="A20729" t="s">
        <v>20760</v>
      </c>
      <c r="B20729" t="s">
        <v>18852</v>
      </c>
      <c r="C20729" t="s">
        <v>18853</v>
      </c>
      <c r="D20729" t="s">
        <v>18853</v>
      </c>
      <c r="E20729" t="s">
        <v>2</v>
      </c>
      <c r="F20729" s="1" t="s">
        <v>27492</v>
      </c>
      <c r="G20729" t="s">
        <v>26210</v>
      </c>
      <c r="H20729" t="str">
        <f t="shared" si="323"/>
        <v>n0291908.JPG</v>
      </c>
    </row>
    <row r="20730" spans="1:8" x14ac:dyDescent="0.3">
      <c r="A20730" t="s">
        <v>20761</v>
      </c>
      <c r="B20730" t="s">
        <v>18852</v>
      </c>
      <c r="C20730" t="s">
        <v>18853</v>
      </c>
      <c r="D20730" t="s">
        <v>18853</v>
      </c>
      <c r="E20730" t="s">
        <v>2</v>
      </c>
      <c r="F20730" s="1" t="s">
        <v>27493</v>
      </c>
      <c r="G20730" t="s">
        <v>26210</v>
      </c>
      <c r="H20730" t="str">
        <f t="shared" si="323"/>
        <v>n0291909.JPG</v>
      </c>
    </row>
    <row r="20731" spans="1:8" x14ac:dyDescent="0.3">
      <c r="A20731" t="s">
        <v>20762</v>
      </c>
      <c r="B20731" t="s">
        <v>18852</v>
      </c>
      <c r="C20731" t="s">
        <v>18853</v>
      </c>
      <c r="D20731" t="s">
        <v>18853</v>
      </c>
      <c r="E20731" t="s">
        <v>2</v>
      </c>
      <c r="F20731" s="1" t="s">
        <v>27494</v>
      </c>
      <c r="G20731" t="s">
        <v>26210</v>
      </c>
      <c r="H20731" t="str">
        <f t="shared" si="323"/>
        <v>n0291910.JPG</v>
      </c>
    </row>
    <row r="20732" spans="1:8" x14ac:dyDescent="0.3">
      <c r="A20732" t="s">
        <v>20763</v>
      </c>
      <c r="B20732" t="s">
        <v>18852</v>
      </c>
      <c r="C20732" t="s">
        <v>18853</v>
      </c>
      <c r="D20732" t="s">
        <v>18853</v>
      </c>
      <c r="E20732" t="s">
        <v>2</v>
      </c>
      <c r="F20732" s="1" t="s">
        <v>27495</v>
      </c>
      <c r="G20732" t="s">
        <v>26210</v>
      </c>
      <c r="H20732" t="str">
        <f t="shared" si="323"/>
        <v>n0291911.JPG</v>
      </c>
    </row>
    <row r="20733" spans="1:8" x14ac:dyDescent="0.3">
      <c r="A20733" t="s">
        <v>20764</v>
      </c>
      <c r="B20733" t="s">
        <v>18852</v>
      </c>
      <c r="C20733" t="s">
        <v>18853</v>
      </c>
      <c r="D20733" t="s">
        <v>18853</v>
      </c>
      <c r="E20733" t="s">
        <v>2</v>
      </c>
      <c r="F20733" s="1" t="s">
        <v>27496</v>
      </c>
      <c r="G20733" t="s">
        <v>26210</v>
      </c>
      <c r="H20733" t="str">
        <f t="shared" si="323"/>
        <v>n0291912.JPG</v>
      </c>
    </row>
    <row r="20734" spans="1:8" x14ac:dyDescent="0.3">
      <c r="A20734" t="s">
        <v>20765</v>
      </c>
      <c r="B20734" t="s">
        <v>18852</v>
      </c>
      <c r="C20734" t="s">
        <v>18853</v>
      </c>
      <c r="D20734" t="s">
        <v>18853</v>
      </c>
      <c r="E20734" t="s">
        <v>2</v>
      </c>
      <c r="F20734" s="1" t="s">
        <v>27497</v>
      </c>
      <c r="G20734" t="s">
        <v>26210</v>
      </c>
      <c r="H20734" t="str">
        <f t="shared" si="323"/>
        <v>n0291913.JPG</v>
      </c>
    </row>
    <row r="20735" spans="1:8" x14ac:dyDescent="0.3">
      <c r="A20735" t="s">
        <v>20766</v>
      </c>
      <c r="B20735" t="s">
        <v>18852</v>
      </c>
      <c r="C20735" t="s">
        <v>18853</v>
      </c>
      <c r="D20735" t="s">
        <v>18853</v>
      </c>
      <c r="E20735" t="s">
        <v>2</v>
      </c>
      <c r="F20735" s="1" t="s">
        <v>27498</v>
      </c>
      <c r="G20735" t="s">
        <v>26210</v>
      </c>
      <c r="H20735" t="str">
        <f t="shared" si="323"/>
        <v>n0291914.JPG</v>
      </c>
    </row>
    <row r="20736" spans="1:8" x14ac:dyDescent="0.3">
      <c r="A20736" t="s">
        <v>20767</v>
      </c>
      <c r="B20736" t="s">
        <v>18852</v>
      </c>
      <c r="C20736" t="s">
        <v>18853</v>
      </c>
      <c r="D20736" t="s">
        <v>18853</v>
      </c>
      <c r="E20736" t="s">
        <v>2</v>
      </c>
      <c r="F20736" s="1" t="s">
        <v>27499</v>
      </c>
      <c r="G20736" t="s">
        <v>26210</v>
      </c>
      <c r="H20736" t="str">
        <f t="shared" si="323"/>
        <v>n0291915.JPG</v>
      </c>
    </row>
    <row r="20737" spans="1:8" x14ac:dyDescent="0.3">
      <c r="A20737" t="s">
        <v>20768</v>
      </c>
      <c r="B20737" t="s">
        <v>18852</v>
      </c>
      <c r="C20737" t="s">
        <v>18853</v>
      </c>
      <c r="D20737" t="s">
        <v>18853</v>
      </c>
      <c r="E20737" t="s">
        <v>2</v>
      </c>
      <c r="F20737" s="1" t="s">
        <v>27500</v>
      </c>
      <c r="G20737" t="s">
        <v>26210</v>
      </c>
      <c r="H20737" t="str">
        <f t="shared" si="323"/>
        <v>n0291916.JPG</v>
      </c>
    </row>
    <row r="20738" spans="1:8" x14ac:dyDescent="0.3">
      <c r="A20738" t="s">
        <v>20769</v>
      </c>
      <c r="B20738" t="s">
        <v>18852</v>
      </c>
      <c r="C20738" t="s">
        <v>18853</v>
      </c>
      <c r="D20738" t="s">
        <v>18853</v>
      </c>
      <c r="E20738" t="s">
        <v>2</v>
      </c>
      <c r="F20738" s="1" t="s">
        <v>27501</v>
      </c>
      <c r="G20738" t="s">
        <v>26210</v>
      </c>
      <c r="H20738" t="str">
        <f t="shared" ref="H20738:H20801" si="324">C20738&amp;F20738&amp;G20738</f>
        <v>n0291917.JPG</v>
      </c>
    </row>
    <row r="20739" spans="1:8" x14ac:dyDescent="0.3">
      <c r="A20739" t="s">
        <v>20770</v>
      </c>
      <c r="B20739" t="s">
        <v>18852</v>
      </c>
      <c r="C20739" t="s">
        <v>18853</v>
      </c>
      <c r="D20739" t="s">
        <v>18853</v>
      </c>
      <c r="E20739" t="s">
        <v>2</v>
      </c>
      <c r="F20739" s="1" t="s">
        <v>27502</v>
      </c>
      <c r="G20739" t="s">
        <v>26210</v>
      </c>
      <c r="H20739" t="str">
        <f t="shared" si="324"/>
        <v>n0291918.JPG</v>
      </c>
    </row>
    <row r="20740" spans="1:8" x14ac:dyDescent="0.3">
      <c r="A20740" t="s">
        <v>20771</v>
      </c>
      <c r="B20740" t="s">
        <v>18852</v>
      </c>
      <c r="C20740" t="s">
        <v>18853</v>
      </c>
      <c r="D20740" t="s">
        <v>18853</v>
      </c>
      <c r="E20740" t="s">
        <v>2</v>
      </c>
      <c r="F20740" s="1" t="s">
        <v>27503</v>
      </c>
      <c r="G20740" t="s">
        <v>26210</v>
      </c>
      <c r="H20740" t="str">
        <f t="shared" si="324"/>
        <v>n0291919.JPG</v>
      </c>
    </row>
    <row r="20741" spans="1:8" x14ac:dyDescent="0.3">
      <c r="A20741" t="s">
        <v>20772</v>
      </c>
      <c r="B20741" t="s">
        <v>18852</v>
      </c>
      <c r="C20741" t="s">
        <v>18853</v>
      </c>
      <c r="D20741" t="s">
        <v>18853</v>
      </c>
      <c r="E20741" t="s">
        <v>2</v>
      </c>
      <c r="F20741" s="1" t="s">
        <v>27504</v>
      </c>
      <c r="G20741" t="s">
        <v>26210</v>
      </c>
      <c r="H20741" t="str">
        <f t="shared" si="324"/>
        <v>n0291920.JPG</v>
      </c>
    </row>
    <row r="20742" spans="1:8" x14ac:dyDescent="0.3">
      <c r="A20742" t="s">
        <v>20773</v>
      </c>
      <c r="B20742" t="s">
        <v>18852</v>
      </c>
      <c r="C20742" t="s">
        <v>18853</v>
      </c>
      <c r="D20742" t="s">
        <v>18853</v>
      </c>
      <c r="E20742" t="s">
        <v>2</v>
      </c>
      <c r="F20742" s="1" t="s">
        <v>27505</v>
      </c>
      <c r="G20742" t="s">
        <v>26210</v>
      </c>
      <c r="H20742" t="str">
        <f t="shared" si="324"/>
        <v>n0291921.JPG</v>
      </c>
    </row>
    <row r="20743" spans="1:8" x14ac:dyDescent="0.3">
      <c r="A20743" t="s">
        <v>20774</v>
      </c>
      <c r="B20743" t="s">
        <v>18852</v>
      </c>
      <c r="C20743" t="s">
        <v>18853</v>
      </c>
      <c r="D20743" t="s">
        <v>18853</v>
      </c>
      <c r="E20743" t="s">
        <v>2</v>
      </c>
      <c r="F20743" s="1" t="s">
        <v>27506</v>
      </c>
      <c r="G20743" t="s">
        <v>26210</v>
      </c>
      <c r="H20743" t="str">
        <f t="shared" si="324"/>
        <v>n0291922.JPG</v>
      </c>
    </row>
    <row r="20744" spans="1:8" x14ac:dyDescent="0.3">
      <c r="A20744" t="s">
        <v>20775</v>
      </c>
      <c r="B20744" t="s">
        <v>18852</v>
      </c>
      <c r="C20744" t="s">
        <v>18853</v>
      </c>
      <c r="D20744" t="s">
        <v>18853</v>
      </c>
      <c r="E20744" t="s">
        <v>2</v>
      </c>
      <c r="F20744" s="1" t="s">
        <v>27507</v>
      </c>
      <c r="G20744" t="s">
        <v>26210</v>
      </c>
      <c r="H20744" t="str">
        <f t="shared" si="324"/>
        <v>n0291923.JPG</v>
      </c>
    </row>
    <row r="20745" spans="1:8" x14ac:dyDescent="0.3">
      <c r="A20745" t="s">
        <v>20776</v>
      </c>
      <c r="B20745" t="s">
        <v>18852</v>
      </c>
      <c r="C20745" t="s">
        <v>18853</v>
      </c>
      <c r="D20745" t="s">
        <v>18853</v>
      </c>
      <c r="E20745" t="s">
        <v>2</v>
      </c>
      <c r="F20745" s="1" t="s">
        <v>27508</v>
      </c>
      <c r="G20745" t="s">
        <v>26210</v>
      </c>
      <c r="H20745" t="str">
        <f t="shared" si="324"/>
        <v>n0291924.JPG</v>
      </c>
    </row>
    <row r="20746" spans="1:8" x14ac:dyDescent="0.3">
      <c r="A20746" t="s">
        <v>20777</v>
      </c>
      <c r="B20746" t="s">
        <v>18852</v>
      </c>
      <c r="C20746" t="s">
        <v>18853</v>
      </c>
      <c r="D20746" t="s">
        <v>18853</v>
      </c>
      <c r="E20746" t="s">
        <v>2</v>
      </c>
      <c r="F20746" s="1" t="s">
        <v>27509</v>
      </c>
      <c r="G20746" t="s">
        <v>26210</v>
      </c>
      <c r="H20746" t="str">
        <f t="shared" si="324"/>
        <v>n0291925.JPG</v>
      </c>
    </row>
    <row r="20747" spans="1:8" x14ac:dyDescent="0.3">
      <c r="A20747" t="s">
        <v>20778</v>
      </c>
      <c r="B20747" t="s">
        <v>18852</v>
      </c>
      <c r="C20747" t="s">
        <v>18853</v>
      </c>
      <c r="D20747" t="s">
        <v>18853</v>
      </c>
      <c r="E20747" t="s">
        <v>2</v>
      </c>
      <c r="F20747" s="1" t="s">
        <v>27510</v>
      </c>
      <c r="G20747" t="s">
        <v>26210</v>
      </c>
      <c r="H20747" t="str">
        <f t="shared" si="324"/>
        <v>n0291926.JPG</v>
      </c>
    </row>
    <row r="20748" spans="1:8" x14ac:dyDescent="0.3">
      <c r="A20748" t="s">
        <v>20779</v>
      </c>
      <c r="B20748" t="s">
        <v>18852</v>
      </c>
      <c r="C20748" t="s">
        <v>18853</v>
      </c>
      <c r="D20748" t="s">
        <v>18853</v>
      </c>
      <c r="E20748" t="s">
        <v>2</v>
      </c>
      <c r="F20748" s="1" t="s">
        <v>27511</v>
      </c>
      <c r="G20748" t="s">
        <v>26210</v>
      </c>
      <c r="H20748" t="str">
        <f t="shared" si="324"/>
        <v>n0291927.JPG</v>
      </c>
    </row>
    <row r="20749" spans="1:8" x14ac:dyDescent="0.3">
      <c r="A20749" t="s">
        <v>20780</v>
      </c>
      <c r="B20749" t="s">
        <v>18852</v>
      </c>
      <c r="C20749" t="s">
        <v>18853</v>
      </c>
      <c r="D20749" t="s">
        <v>18853</v>
      </c>
      <c r="E20749" t="s">
        <v>2</v>
      </c>
      <c r="F20749" s="1" t="s">
        <v>27512</v>
      </c>
      <c r="G20749" t="s">
        <v>26210</v>
      </c>
      <c r="H20749" t="str">
        <f t="shared" si="324"/>
        <v>n0291928.JPG</v>
      </c>
    </row>
    <row r="20750" spans="1:8" x14ac:dyDescent="0.3">
      <c r="A20750" t="s">
        <v>20781</v>
      </c>
      <c r="B20750" t="s">
        <v>18852</v>
      </c>
      <c r="C20750" t="s">
        <v>18853</v>
      </c>
      <c r="D20750" t="s">
        <v>18853</v>
      </c>
      <c r="E20750" t="s">
        <v>2</v>
      </c>
      <c r="F20750" s="1" t="s">
        <v>27513</v>
      </c>
      <c r="G20750" t="s">
        <v>26210</v>
      </c>
      <c r="H20750" t="str">
        <f t="shared" si="324"/>
        <v>n0291929.JPG</v>
      </c>
    </row>
    <row r="20751" spans="1:8" x14ac:dyDescent="0.3">
      <c r="A20751" t="s">
        <v>20782</v>
      </c>
      <c r="B20751" t="s">
        <v>18852</v>
      </c>
      <c r="C20751" t="s">
        <v>18853</v>
      </c>
      <c r="D20751" t="s">
        <v>18853</v>
      </c>
      <c r="E20751" t="s">
        <v>2</v>
      </c>
      <c r="F20751" s="1" t="s">
        <v>27514</v>
      </c>
      <c r="G20751" t="s">
        <v>26210</v>
      </c>
      <c r="H20751" t="str">
        <f t="shared" si="324"/>
        <v>n0291930.JPG</v>
      </c>
    </row>
    <row r="20752" spans="1:8" x14ac:dyDescent="0.3">
      <c r="A20752" t="s">
        <v>20783</v>
      </c>
      <c r="B20752" t="s">
        <v>18852</v>
      </c>
      <c r="C20752" t="s">
        <v>18853</v>
      </c>
      <c r="D20752" t="s">
        <v>18853</v>
      </c>
      <c r="E20752" t="s">
        <v>2</v>
      </c>
      <c r="F20752" s="1" t="s">
        <v>27515</v>
      </c>
      <c r="G20752" t="s">
        <v>26210</v>
      </c>
      <c r="H20752" t="str">
        <f t="shared" si="324"/>
        <v>n0291931.JPG</v>
      </c>
    </row>
    <row r="20753" spans="1:8" x14ac:dyDescent="0.3">
      <c r="A20753" t="s">
        <v>20784</v>
      </c>
      <c r="B20753" t="s">
        <v>18852</v>
      </c>
      <c r="C20753" t="s">
        <v>18853</v>
      </c>
      <c r="D20753" t="s">
        <v>18853</v>
      </c>
      <c r="E20753" t="s">
        <v>2</v>
      </c>
      <c r="F20753" s="1" t="s">
        <v>27516</v>
      </c>
      <c r="G20753" t="s">
        <v>26210</v>
      </c>
      <c r="H20753" t="str">
        <f t="shared" si="324"/>
        <v>n0291932.JPG</v>
      </c>
    </row>
    <row r="20754" spans="1:8" x14ac:dyDescent="0.3">
      <c r="A20754" t="s">
        <v>20785</v>
      </c>
      <c r="B20754" t="s">
        <v>18852</v>
      </c>
      <c r="C20754" t="s">
        <v>18853</v>
      </c>
      <c r="D20754" t="s">
        <v>18853</v>
      </c>
      <c r="E20754" t="s">
        <v>2</v>
      </c>
      <c r="F20754" s="1" t="s">
        <v>27517</v>
      </c>
      <c r="G20754" t="s">
        <v>26210</v>
      </c>
      <c r="H20754" t="str">
        <f t="shared" si="324"/>
        <v>n0291933.JPG</v>
      </c>
    </row>
    <row r="20755" spans="1:8" x14ac:dyDescent="0.3">
      <c r="A20755" t="s">
        <v>20786</v>
      </c>
      <c r="B20755" t="s">
        <v>18852</v>
      </c>
      <c r="C20755" t="s">
        <v>18853</v>
      </c>
      <c r="D20755" t="s">
        <v>18853</v>
      </c>
      <c r="E20755" t="s">
        <v>2</v>
      </c>
      <c r="F20755" s="1" t="s">
        <v>27518</v>
      </c>
      <c r="G20755" t="s">
        <v>26210</v>
      </c>
      <c r="H20755" t="str">
        <f t="shared" si="324"/>
        <v>n0291934.JPG</v>
      </c>
    </row>
    <row r="20756" spans="1:8" x14ac:dyDescent="0.3">
      <c r="A20756" t="s">
        <v>20787</v>
      </c>
      <c r="B20756" t="s">
        <v>18852</v>
      </c>
      <c r="C20756" t="s">
        <v>18853</v>
      </c>
      <c r="D20756" t="s">
        <v>18853</v>
      </c>
      <c r="E20756" t="s">
        <v>2</v>
      </c>
      <c r="F20756" s="1" t="s">
        <v>27519</v>
      </c>
      <c r="G20756" t="s">
        <v>26210</v>
      </c>
      <c r="H20756" t="str">
        <f t="shared" si="324"/>
        <v>n0291935.JPG</v>
      </c>
    </row>
    <row r="20757" spans="1:8" x14ac:dyDescent="0.3">
      <c r="A20757" t="s">
        <v>20788</v>
      </c>
      <c r="B20757" t="s">
        <v>18852</v>
      </c>
      <c r="C20757" t="s">
        <v>18853</v>
      </c>
      <c r="D20757" t="s">
        <v>18853</v>
      </c>
      <c r="E20757" t="s">
        <v>2</v>
      </c>
      <c r="F20757" s="1" t="s">
        <v>27520</v>
      </c>
      <c r="G20757" t="s">
        <v>26210</v>
      </c>
      <c r="H20757" t="str">
        <f t="shared" si="324"/>
        <v>n0291936.JPG</v>
      </c>
    </row>
    <row r="20758" spans="1:8" x14ac:dyDescent="0.3">
      <c r="A20758" t="s">
        <v>20789</v>
      </c>
      <c r="B20758" t="s">
        <v>18852</v>
      </c>
      <c r="C20758" t="s">
        <v>18853</v>
      </c>
      <c r="D20758" t="s">
        <v>18853</v>
      </c>
      <c r="E20758" t="s">
        <v>2</v>
      </c>
      <c r="F20758" s="1" t="s">
        <v>27521</v>
      </c>
      <c r="G20758" t="s">
        <v>26210</v>
      </c>
      <c r="H20758" t="str">
        <f t="shared" si="324"/>
        <v>n0291937.JPG</v>
      </c>
    </row>
    <row r="20759" spans="1:8" x14ac:dyDescent="0.3">
      <c r="A20759" t="s">
        <v>20790</v>
      </c>
      <c r="B20759" t="s">
        <v>18852</v>
      </c>
      <c r="C20759" t="s">
        <v>18853</v>
      </c>
      <c r="D20759" t="s">
        <v>18853</v>
      </c>
      <c r="E20759" t="s">
        <v>2</v>
      </c>
      <c r="F20759" s="1" t="s">
        <v>27522</v>
      </c>
      <c r="G20759" t="s">
        <v>26210</v>
      </c>
      <c r="H20759" t="str">
        <f t="shared" si="324"/>
        <v>n0291938.JPG</v>
      </c>
    </row>
    <row r="20760" spans="1:8" x14ac:dyDescent="0.3">
      <c r="A20760" t="s">
        <v>20791</v>
      </c>
      <c r="B20760" t="s">
        <v>18852</v>
      </c>
      <c r="C20760" t="s">
        <v>18853</v>
      </c>
      <c r="D20760" t="s">
        <v>18853</v>
      </c>
      <c r="E20760" t="s">
        <v>2</v>
      </c>
      <c r="F20760" s="1" t="s">
        <v>27523</v>
      </c>
      <c r="G20760" t="s">
        <v>26210</v>
      </c>
      <c r="H20760" t="str">
        <f t="shared" si="324"/>
        <v>n0291939.JPG</v>
      </c>
    </row>
    <row r="20761" spans="1:8" x14ac:dyDescent="0.3">
      <c r="A20761" t="s">
        <v>20792</v>
      </c>
      <c r="B20761" t="s">
        <v>18852</v>
      </c>
      <c r="C20761" t="s">
        <v>18853</v>
      </c>
      <c r="D20761" t="s">
        <v>18853</v>
      </c>
      <c r="E20761" t="s">
        <v>2</v>
      </c>
      <c r="F20761" s="1" t="s">
        <v>27524</v>
      </c>
      <c r="G20761" t="s">
        <v>26210</v>
      </c>
      <c r="H20761" t="str">
        <f t="shared" si="324"/>
        <v>n0291940.JPG</v>
      </c>
    </row>
    <row r="20762" spans="1:8" x14ac:dyDescent="0.3">
      <c r="A20762" t="s">
        <v>20793</v>
      </c>
      <c r="B20762" t="s">
        <v>18852</v>
      </c>
      <c r="C20762" t="s">
        <v>18853</v>
      </c>
      <c r="D20762" t="s">
        <v>18853</v>
      </c>
      <c r="E20762" t="s">
        <v>2</v>
      </c>
      <c r="F20762" s="1" t="s">
        <v>27525</v>
      </c>
      <c r="G20762" t="s">
        <v>26210</v>
      </c>
      <c r="H20762" t="str">
        <f t="shared" si="324"/>
        <v>n0291941.JPG</v>
      </c>
    </row>
    <row r="20763" spans="1:8" x14ac:dyDescent="0.3">
      <c r="A20763" t="s">
        <v>20794</v>
      </c>
      <c r="B20763" t="s">
        <v>18852</v>
      </c>
      <c r="C20763" t="s">
        <v>18853</v>
      </c>
      <c r="D20763" t="s">
        <v>18853</v>
      </c>
      <c r="E20763" t="s">
        <v>2</v>
      </c>
      <c r="F20763" s="1" t="s">
        <v>27526</v>
      </c>
      <c r="G20763" t="s">
        <v>26210</v>
      </c>
      <c r="H20763" t="str">
        <f t="shared" si="324"/>
        <v>n0291942.JPG</v>
      </c>
    </row>
    <row r="20764" spans="1:8" x14ac:dyDescent="0.3">
      <c r="A20764" t="s">
        <v>20795</v>
      </c>
      <c r="B20764" t="s">
        <v>18852</v>
      </c>
      <c r="C20764" t="s">
        <v>18853</v>
      </c>
      <c r="D20764" t="s">
        <v>18853</v>
      </c>
      <c r="E20764" t="s">
        <v>2</v>
      </c>
      <c r="F20764" s="1" t="s">
        <v>27527</v>
      </c>
      <c r="G20764" t="s">
        <v>26210</v>
      </c>
      <c r="H20764" t="str">
        <f t="shared" si="324"/>
        <v>n0291943.JPG</v>
      </c>
    </row>
    <row r="20765" spans="1:8" x14ac:dyDescent="0.3">
      <c r="A20765" t="s">
        <v>20796</v>
      </c>
      <c r="B20765" t="s">
        <v>18852</v>
      </c>
      <c r="C20765" t="s">
        <v>18853</v>
      </c>
      <c r="D20765" t="s">
        <v>18853</v>
      </c>
      <c r="E20765" t="s">
        <v>2</v>
      </c>
      <c r="F20765" s="1" t="s">
        <v>27528</v>
      </c>
      <c r="G20765" t="s">
        <v>26210</v>
      </c>
      <c r="H20765" t="str">
        <f t="shared" si="324"/>
        <v>n0291944.JPG</v>
      </c>
    </row>
    <row r="20766" spans="1:8" x14ac:dyDescent="0.3">
      <c r="A20766" t="s">
        <v>20797</v>
      </c>
      <c r="B20766" t="s">
        <v>18852</v>
      </c>
      <c r="C20766" t="s">
        <v>18853</v>
      </c>
      <c r="D20766" t="s">
        <v>18853</v>
      </c>
      <c r="E20766" t="s">
        <v>2</v>
      </c>
      <c r="F20766" s="1" t="s">
        <v>27529</v>
      </c>
      <c r="G20766" t="s">
        <v>26210</v>
      </c>
      <c r="H20766" t="str">
        <f t="shared" si="324"/>
        <v>n0291945.JPG</v>
      </c>
    </row>
    <row r="20767" spans="1:8" x14ac:dyDescent="0.3">
      <c r="A20767" t="s">
        <v>20798</v>
      </c>
      <c r="B20767" t="s">
        <v>18852</v>
      </c>
      <c r="C20767" t="s">
        <v>18853</v>
      </c>
      <c r="D20767" t="s">
        <v>18853</v>
      </c>
      <c r="E20767" t="s">
        <v>2</v>
      </c>
      <c r="F20767" s="1" t="s">
        <v>27530</v>
      </c>
      <c r="G20767" t="s">
        <v>26210</v>
      </c>
      <c r="H20767" t="str">
        <f t="shared" si="324"/>
        <v>n0291946.JPG</v>
      </c>
    </row>
    <row r="20768" spans="1:8" x14ac:dyDescent="0.3">
      <c r="A20768" t="s">
        <v>20799</v>
      </c>
      <c r="B20768" t="s">
        <v>18852</v>
      </c>
      <c r="C20768" t="s">
        <v>18853</v>
      </c>
      <c r="D20768" t="s">
        <v>18853</v>
      </c>
      <c r="E20768" t="s">
        <v>2</v>
      </c>
      <c r="F20768" s="1" t="s">
        <v>27531</v>
      </c>
      <c r="G20768" t="s">
        <v>26210</v>
      </c>
      <c r="H20768" t="str">
        <f t="shared" si="324"/>
        <v>n0291947.JPG</v>
      </c>
    </row>
    <row r="20769" spans="1:8" x14ac:dyDescent="0.3">
      <c r="A20769" t="s">
        <v>20800</v>
      </c>
      <c r="B20769" t="s">
        <v>18852</v>
      </c>
      <c r="C20769" t="s">
        <v>18853</v>
      </c>
      <c r="D20769" t="s">
        <v>18853</v>
      </c>
      <c r="E20769" t="s">
        <v>2</v>
      </c>
      <c r="F20769" s="1" t="s">
        <v>27532</v>
      </c>
      <c r="G20769" t="s">
        <v>26210</v>
      </c>
      <c r="H20769" t="str">
        <f t="shared" si="324"/>
        <v>n0291948.JPG</v>
      </c>
    </row>
    <row r="20770" spans="1:8" x14ac:dyDescent="0.3">
      <c r="A20770" t="s">
        <v>20801</v>
      </c>
      <c r="B20770" t="s">
        <v>18852</v>
      </c>
      <c r="C20770" t="s">
        <v>18853</v>
      </c>
      <c r="D20770" t="s">
        <v>18853</v>
      </c>
      <c r="E20770" t="s">
        <v>2</v>
      </c>
      <c r="F20770" s="1" t="s">
        <v>27533</v>
      </c>
      <c r="G20770" t="s">
        <v>26210</v>
      </c>
      <c r="H20770" t="str">
        <f t="shared" si="324"/>
        <v>n0291949.JPG</v>
      </c>
    </row>
    <row r="20771" spans="1:8" x14ac:dyDescent="0.3">
      <c r="A20771" t="s">
        <v>20802</v>
      </c>
      <c r="B20771" t="s">
        <v>18852</v>
      </c>
      <c r="C20771" t="s">
        <v>18853</v>
      </c>
      <c r="D20771" t="s">
        <v>18853</v>
      </c>
      <c r="E20771" t="s">
        <v>2</v>
      </c>
      <c r="F20771" s="1" t="s">
        <v>27534</v>
      </c>
      <c r="G20771" t="s">
        <v>26210</v>
      </c>
      <c r="H20771" t="str">
        <f t="shared" si="324"/>
        <v>n0291950.JPG</v>
      </c>
    </row>
    <row r="20772" spans="1:8" x14ac:dyDescent="0.3">
      <c r="A20772" t="s">
        <v>20803</v>
      </c>
      <c r="B20772" t="s">
        <v>18852</v>
      </c>
      <c r="C20772" t="s">
        <v>18853</v>
      </c>
      <c r="D20772" t="s">
        <v>18853</v>
      </c>
      <c r="E20772" t="s">
        <v>2</v>
      </c>
      <c r="F20772" s="1" t="s">
        <v>27535</v>
      </c>
      <c r="G20772" t="s">
        <v>26210</v>
      </c>
      <c r="H20772" t="str">
        <f t="shared" si="324"/>
        <v>n0291951.JPG</v>
      </c>
    </row>
    <row r="20773" spans="1:8" x14ac:dyDescent="0.3">
      <c r="A20773" t="s">
        <v>20804</v>
      </c>
      <c r="B20773" t="s">
        <v>18852</v>
      </c>
      <c r="C20773" t="s">
        <v>18853</v>
      </c>
      <c r="D20773" t="s">
        <v>18853</v>
      </c>
      <c r="E20773" t="s">
        <v>2</v>
      </c>
      <c r="F20773" s="1" t="s">
        <v>27536</v>
      </c>
      <c r="G20773" t="s">
        <v>26210</v>
      </c>
      <c r="H20773" t="str">
        <f t="shared" si="324"/>
        <v>n0291952.JPG</v>
      </c>
    </row>
    <row r="20774" spans="1:8" x14ac:dyDescent="0.3">
      <c r="A20774" t="s">
        <v>20805</v>
      </c>
      <c r="B20774" t="s">
        <v>18852</v>
      </c>
      <c r="C20774" t="s">
        <v>18853</v>
      </c>
      <c r="D20774" t="s">
        <v>18853</v>
      </c>
      <c r="E20774" t="s">
        <v>2</v>
      </c>
      <c r="F20774" s="1" t="s">
        <v>27537</v>
      </c>
      <c r="G20774" t="s">
        <v>26210</v>
      </c>
      <c r="H20774" t="str">
        <f t="shared" si="324"/>
        <v>n0291953.JPG</v>
      </c>
    </row>
    <row r="20775" spans="1:8" x14ac:dyDescent="0.3">
      <c r="A20775" t="s">
        <v>20806</v>
      </c>
      <c r="B20775" t="s">
        <v>18852</v>
      </c>
      <c r="C20775" t="s">
        <v>18853</v>
      </c>
      <c r="D20775" t="s">
        <v>18853</v>
      </c>
      <c r="E20775" t="s">
        <v>2</v>
      </c>
      <c r="F20775" s="1" t="s">
        <v>27538</v>
      </c>
      <c r="G20775" t="s">
        <v>26210</v>
      </c>
      <c r="H20775" t="str">
        <f t="shared" si="324"/>
        <v>n0291954.JPG</v>
      </c>
    </row>
    <row r="20776" spans="1:8" x14ac:dyDescent="0.3">
      <c r="A20776" t="s">
        <v>20807</v>
      </c>
      <c r="B20776" t="s">
        <v>18852</v>
      </c>
      <c r="C20776" t="s">
        <v>18853</v>
      </c>
      <c r="D20776" t="s">
        <v>18853</v>
      </c>
      <c r="E20776" t="s">
        <v>2</v>
      </c>
      <c r="F20776" s="1" t="s">
        <v>27539</v>
      </c>
      <c r="G20776" t="s">
        <v>26210</v>
      </c>
      <c r="H20776" t="str">
        <f t="shared" si="324"/>
        <v>n0291955.JPG</v>
      </c>
    </row>
    <row r="20777" spans="1:8" x14ac:dyDescent="0.3">
      <c r="A20777" t="s">
        <v>20808</v>
      </c>
      <c r="B20777" t="s">
        <v>18852</v>
      </c>
      <c r="C20777" t="s">
        <v>18853</v>
      </c>
      <c r="D20777" t="s">
        <v>18853</v>
      </c>
      <c r="E20777" t="s">
        <v>2</v>
      </c>
      <c r="F20777" s="1" t="s">
        <v>27540</v>
      </c>
      <c r="G20777" t="s">
        <v>26210</v>
      </c>
      <c r="H20777" t="str">
        <f t="shared" si="324"/>
        <v>n0291956.JPG</v>
      </c>
    </row>
    <row r="20778" spans="1:8" x14ac:dyDescent="0.3">
      <c r="A20778" t="s">
        <v>20809</v>
      </c>
      <c r="B20778" t="s">
        <v>18852</v>
      </c>
      <c r="C20778" t="s">
        <v>18853</v>
      </c>
      <c r="D20778" t="s">
        <v>18853</v>
      </c>
      <c r="E20778" t="s">
        <v>2</v>
      </c>
      <c r="F20778" s="1" t="s">
        <v>27541</v>
      </c>
      <c r="G20778" t="s">
        <v>26210</v>
      </c>
      <c r="H20778" t="str">
        <f t="shared" si="324"/>
        <v>n0291957.JPG</v>
      </c>
    </row>
    <row r="20779" spans="1:8" x14ac:dyDescent="0.3">
      <c r="A20779" t="s">
        <v>20810</v>
      </c>
      <c r="B20779" t="s">
        <v>18852</v>
      </c>
      <c r="C20779" t="s">
        <v>18853</v>
      </c>
      <c r="D20779" t="s">
        <v>18853</v>
      </c>
      <c r="E20779" t="s">
        <v>2</v>
      </c>
      <c r="F20779" s="1" t="s">
        <v>27542</v>
      </c>
      <c r="G20779" t="s">
        <v>26210</v>
      </c>
      <c r="H20779" t="str">
        <f t="shared" si="324"/>
        <v>n0291958.JPG</v>
      </c>
    </row>
    <row r="20780" spans="1:8" x14ac:dyDescent="0.3">
      <c r="A20780" t="s">
        <v>20811</v>
      </c>
      <c r="B20780" t="s">
        <v>18852</v>
      </c>
      <c r="C20780" t="s">
        <v>18853</v>
      </c>
      <c r="D20780" t="s">
        <v>18853</v>
      </c>
      <c r="E20780" t="s">
        <v>2</v>
      </c>
      <c r="F20780" s="1" t="s">
        <v>27543</v>
      </c>
      <c r="G20780" t="s">
        <v>26210</v>
      </c>
      <c r="H20780" t="str">
        <f t="shared" si="324"/>
        <v>n0291959.JPG</v>
      </c>
    </row>
    <row r="20781" spans="1:8" x14ac:dyDescent="0.3">
      <c r="A20781" t="s">
        <v>20812</v>
      </c>
      <c r="B20781" t="s">
        <v>18852</v>
      </c>
      <c r="C20781" t="s">
        <v>18853</v>
      </c>
      <c r="D20781" t="s">
        <v>18853</v>
      </c>
      <c r="E20781" t="s">
        <v>2</v>
      </c>
      <c r="F20781" s="1" t="s">
        <v>27544</v>
      </c>
      <c r="G20781" t="s">
        <v>26210</v>
      </c>
      <c r="H20781" t="str">
        <f t="shared" si="324"/>
        <v>n0291960.JPG</v>
      </c>
    </row>
    <row r="20782" spans="1:8" x14ac:dyDescent="0.3">
      <c r="A20782" t="s">
        <v>20813</v>
      </c>
      <c r="B20782" t="s">
        <v>18852</v>
      </c>
      <c r="C20782" t="s">
        <v>18853</v>
      </c>
      <c r="D20782" t="s">
        <v>18853</v>
      </c>
      <c r="E20782" t="s">
        <v>2</v>
      </c>
      <c r="F20782" s="1" t="s">
        <v>27545</v>
      </c>
      <c r="G20782" t="s">
        <v>26210</v>
      </c>
      <c r="H20782" t="str">
        <f t="shared" si="324"/>
        <v>n0291961.JPG</v>
      </c>
    </row>
    <row r="20783" spans="1:8" x14ac:dyDescent="0.3">
      <c r="A20783" t="s">
        <v>20814</v>
      </c>
      <c r="B20783" t="s">
        <v>18852</v>
      </c>
      <c r="C20783" t="s">
        <v>18853</v>
      </c>
      <c r="D20783" t="s">
        <v>18853</v>
      </c>
      <c r="E20783" t="s">
        <v>2</v>
      </c>
      <c r="F20783" s="1" t="s">
        <v>27546</v>
      </c>
      <c r="G20783" t="s">
        <v>26210</v>
      </c>
      <c r="H20783" t="str">
        <f t="shared" si="324"/>
        <v>n0291962.JPG</v>
      </c>
    </row>
    <row r="20784" spans="1:8" x14ac:dyDescent="0.3">
      <c r="A20784" t="s">
        <v>20815</v>
      </c>
      <c r="B20784" t="s">
        <v>18852</v>
      </c>
      <c r="C20784" t="s">
        <v>18853</v>
      </c>
      <c r="D20784" t="s">
        <v>18853</v>
      </c>
      <c r="E20784" t="s">
        <v>2</v>
      </c>
      <c r="F20784" s="1" t="s">
        <v>27547</v>
      </c>
      <c r="G20784" t="s">
        <v>26210</v>
      </c>
      <c r="H20784" t="str">
        <f t="shared" si="324"/>
        <v>n0291963.JPG</v>
      </c>
    </row>
    <row r="20785" spans="1:8" x14ac:dyDescent="0.3">
      <c r="A20785" t="s">
        <v>20816</v>
      </c>
      <c r="B20785" t="s">
        <v>18852</v>
      </c>
      <c r="C20785" t="s">
        <v>18853</v>
      </c>
      <c r="D20785" t="s">
        <v>18853</v>
      </c>
      <c r="E20785" t="s">
        <v>2</v>
      </c>
      <c r="F20785" s="1" t="s">
        <v>27548</v>
      </c>
      <c r="G20785" t="s">
        <v>26210</v>
      </c>
      <c r="H20785" t="str">
        <f t="shared" si="324"/>
        <v>n0291964.JPG</v>
      </c>
    </row>
    <row r="20786" spans="1:8" x14ac:dyDescent="0.3">
      <c r="A20786" t="s">
        <v>20817</v>
      </c>
      <c r="B20786" t="s">
        <v>18852</v>
      </c>
      <c r="C20786" t="s">
        <v>18853</v>
      </c>
      <c r="D20786" t="s">
        <v>18853</v>
      </c>
      <c r="E20786" t="s">
        <v>2</v>
      </c>
      <c r="F20786" s="1" t="s">
        <v>27549</v>
      </c>
      <c r="G20786" t="s">
        <v>26210</v>
      </c>
      <c r="H20786" t="str">
        <f t="shared" si="324"/>
        <v>n0291965.JPG</v>
      </c>
    </row>
    <row r="20787" spans="1:8" x14ac:dyDescent="0.3">
      <c r="A20787" t="s">
        <v>20818</v>
      </c>
      <c r="B20787" t="s">
        <v>18852</v>
      </c>
      <c r="C20787" t="s">
        <v>18853</v>
      </c>
      <c r="D20787" t="s">
        <v>18853</v>
      </c>
      <c r="E20787" t="s">
        <v>2</v>
      </c>
      <c r="F20787" s="1" t="s">
        <v>27550</v>
      </c>
      <c r="G20787" t="s">
        <v>26210</v>
      </c>
      <c r="H20787" t="str">
        <f t="shared" si="324"/>
        <v>n0291966.JPG</v>
      </c>
    </row>
    <row r="20788" spans="1:8" x14ac:dyDescent="0.3">
      <c r="A20788" t="s">
        <v>20819</v>
      </c>
      <c r="B20788" t="s">
        <v>18852</v>
      </c>
      <c r="C20788" t="s">
        <v>18853</v>
      </c>
      <c r="D20788" t="s">
        <v>18853</v>
      </c>
      <c r="E20788" t="s">
        <v>2</v>
      </c>
      <c r="F20788" s="1" t="s">
        <v>27551</v>
      </c>
      <c r="G20788" t="s">
        <v>26210</v>
      </c>
      <c r="H20788" t="str">
        <f t="shared" si="324"/>
        <v>n0291967.JPG</v>
      </c>
    </row>
    <row r="20789" spans="1:8" x14ac:dyDescent="0.3">
      <c r="A20789" t="s">
        <v>20820</v>
      </c>
      <c r="B20789" t="s">
        <v>18852</v>
      </c>
      <c r="C20789" t="s">
        <v>18853</v>
      </c>
      <c r="D20789" t="s">
        <v>18853</v>
      </c>
      <c r="E20789" t="s">
        <v>2</v>
      </c>
      <c r="F20789" s="1" t="s">
        <v>27552</v>
      </c>
      <c r="G20789" t="s">
        <v>26210</v>
      </c>
      <c r="H20789" t="str">
        <f t="shared" si="324"/>
        <v>n0291968.JPG</v>
      </c>
    </row>
    <row r="20790" spans="1:8" x14ac:dyDescent="0.3">
      <c r="A20790" t="s">
        <v>20821</v>
      </c>
      <c r="B20790" t="s">
        <v>18852</v>
      </c>
      <c r="C20790" t="s">
        <v>18853</v>
      </c>
      <c r="D20790" t="s">
        <v>18853</v>
      </c>
      <c r="E20790" t="s">
        <v>2</v>
      </c>
      <c r="F20790" s="1" t="s">
        <v>27553</v>
      </c>
      <c r="G20790" t="s">
        <v>26210</v>
      </c>
      <c r="H20790" t="str">
        <f t="shared" si="324"/>
        <v>n0291969.JPG</v>
      </c>
    </row>
    <row r="20791" spans="1:8" x14ac:dyDescent="0.3">
      <c r="A20791" t="s">
        <v>20822</v>
      </c>
      <c r="B20791" t="s">
        <v>18852</v>
      </c>
      <c r="C20791" t="s">
        <v>18853</v>
      </c>
      <c r="D20791" t="s">
        <v>18853</v>
      </c>
      <c r="E20791" t="s">
        <v>2</v>
      </c>
      <c r="F20791" s="1" t="s">
        <v>27554</v>
      </c>
      <c r="G20791" t="s">
        <v>26210</v>
      </c>
      <c r="H20791" t="str">
        <f t="shared" si="324"/>
        <v>n0291970.JPG</v>
      </c>
    </row>
    <row r="20792" spans="1:8" x14ac:dyDescent="0.3">
      <c r="A20792" t="s">
        <v>20823</v>
      </c>
      <c r="B20792" t="s">
        <v>18852</v>
      </c>
      <c r="C20792" t="s">
        <v>18853</v>
      </c>
      <c r="D20792" t="s">
        <v>18853</v>
      </c>
      <c r="E20792" t="s">
        <v>2</v>
      </c>
      <c r="F20792" s="1" t="s">
        <v>27555</v>
      </c>
      <c r="G20792" t="s">
        <v>26210</v>
      </c>
      <c r="H20792" t="str">
        <f t="shared" si="324"/>
        <v>n0291971.JPG</v>
      </c>
    </row>
    <row r="20793" spans="1:8" x14ac:dyDescent="0.3">
      <c r="A20793" t="s">
        <v>20824</v>
      </c>
      <c r="B20793" t="s">
        <v>18852</v>
      </c>
      <c r="C20793" t="s">
        <v>18853</v>
      </c>
      <c r="D20793" t="s">
        <v>18853</v>
      </c>
      <c r="E20793" t="s">
        <v>2</v>
      </c>
      <c r="F20793" s="1" t="s">
        <v>27556</v>
      </c>
      <c r="G20793" t="s">
        <v>26210</v>
      </c>
      <c r="H20793" t="str">
        <f t="shared" si="324"/>
        <v>n0291972.JPG</v>
      </c>
    </row>
    <row r="20794" spans="1:8" x14ac:dyDescent="0.3">
      <c r="A20794" t="s">
        <v>20825</v>
      </c>
      <c r="B20794" t="s">
        <v>18852</v>
      </c>
      <c r="C20794" t="s">
        <v>18853</v>
      </c>
      <c r="D20794" t="s">
        <v>18853</v>
      </c>
      <c r="E20794" t="s">
        <v>2</v>
      </c>
      <c r="F20794" s="1" t="s">
        <v>27557</v>
      </c>
      <c r="G20794" t="s">
        <v>26210</v>
      </c>
      <c r="H20794" t="str">
        <f t="shared" si="324"/>
        <v>n0291973.JPG</v>
      </c>
    </row>
    <row r="20795" spans="1:8" x14ac:dyDescent="0.3">
      <c r="A20795" t="s">
        <v>20826</v>
      </c>
      <c r="B20795" t="s">
        <v>18852</v>
      </c>
      <c r="C20795" t="s">
        <v>18853</v>
      </c>
      <c r="D20795" t="s">
        <v>18853</v>
      </c>
      <c r="E20795" t="s">
        <v>2</v>
      </c>
      <c r="F20795" s="1" t="s">
        <v>27558</v>
      </c>
      <c r="G20795" t="s">
        <v>26210</v>
      </c>
      <c r="H20795" t="str">
        <f t="shared" si="324"/>
        <v>n0291974.JPG</v>
      </c>
    </row>
    <row r="20796" spans="1:8" x14ac:dyDescent="0.3">
      <c r="A20796" t="s">
        <v>20827</v>
      </c>
      <c r="B20796" t="s">
        <v>18852</v>
      </c>
      <c r="C20796" t="s">
        <v>18853</v>
      </c>
      <c r="D20796" t="s">
        <v>18853</v>
      </c>
      <c r="E20796" t="s">
        <v>2</v>
      </c>
      <c r="F20796" s="1" t="s">
        <v>27559</v>
      </c>
      <c r="G20796" t="s">
        <v>26210</v>
      </c>
      <c r="H20796" t="str">
        <f t="shared" si="324"/>
        <v>n0291975.JPG</v>
      </c>
    </row>
    <row r="20797" spans="1:8" x14ac:dyDescent="0.3">
      <c r="A20797" t="s">
        <v>20828</v>
      </c>
      <c r="B20797" t="s">
        <v>18852</v>
      </c>
      <c r="C20797" t="s">
        <v>18853</v>
      </c>
      <c r="D20797" t="s">
        <v>18853</v>
      </c>
      <c r="E20797" t="s">
        <v>2</v>
      </c>
      <c r="F20797" s="1" t="s">
        <v>27560</v>
      </c>
      <c r="G20797" t="s">
        <v>26210</v>
      </c>
      <c r="H20797" t="str">
        <f t="shared" si="324"/>
        <v>n0291976.JPG</v>
      </c>
    </row>
    <row r="20798" spans="1:8" x14ac:dyDescent="0.3">
      <c r="A20798" t="s">
        <v>20829</v>
      </c>
      <c r="B20798" t="s">
        <v>18852</v>
      </c>
      <c r="C20798" t="s">
        <v>18853</v>
      </c>
      <c r="D20798" t="s">
        <v>18853</v>
      </c>
      <c r="E20798" t="s">
        <v>2</v>
      </c>
      <c r="F20798" s="1" t="s">
        <v>27561</v>
      </c>
      <c r="G20798" t="s">
        <v>26210</v>
      </c>
      <c r="H20798" t="str">
        <f t="shared" si="324"/>
        <v>n0291977.JPG</v>
      </c>
    </row>
    <row r="20799" spans="1:8" x14ac:dyDescent="0.3">
      <c r="A20799" t="s">
        <v>20830</v>
      </c>
      <c r="B20799" t="s">
        <v>18852</v>
      </c>
      <c r="C20799" t="s">
        <v>18853</v>
      </c>
      <c r="D20799" t="s">
        <v>18853</v>
      </c>
      <c r="E20799" t="s">
        <v>2</v>
      </c>
      <c r="F20799" s="1" t="s">
        <v>27562</v>
      </c>
      <c r="G20799" t="s">
        <v>26210</v>
      </c>
      <c r="H20799" t="str">
        <f t="shared" si="324"/>
        <v>n0291978.JPG</v>
      </c>
    </row>
    <row r="20800" spans="1:8" x14ac:dyDescent="0.3">
      <c r="A20800" t="s">
        <v>20831</v>
      </c>
      <c r="B20800" t="s">
        <v>18852</v>
      </c>
      <c r="C20800" t="s">
        <v>18853</v>
      </c>
      <c r="D20800" t="s">
        <v>18853</v>
      </c>
      <c r="E20800" t="s">
        <v>2</v>
      </c>
      <c r="F20800" s="1" t="s">
        <v>27563</v>
      </c>
      <c r="G20800" t="s">
        <v>26210</v>
      </c>
      <c r="H20800" t="str">
        <f t="shared" si="324"/>
        <v>n0291979.JPG</v>
      </c>
    </row>
    <row r="20801" spans="1:8" x14ac:dyDescent="0.3">
      <c r="A20801" t="s">
        <v>20832</v>
      </c>
      <c r="B20801" t="s">
        <v>18852</v>
      </c>
      <c r="C20801" t="s">
        <v>18853</v>
      </c>
      <c r="D20801" t="s">
        <v>18853</v>
      </c>
      <c r="E20801" t="s">
        <v>2</v>
      </c>
      <c r="F20801" s="1" t="s">
        <v>27564</v>
      </c>
      <c r="G20801" t="s">
        <v>26210</v>
      </c>
      <c r="H20801" t="str">
        <f t="shared" si="324"/>
        <v>n0291980.JPG</v>
      </c>
    </row>
    <row r="20802" spans="1:8" x14ac:dyDescent="0.3">
      <c r="A20802" t="s">
        <v>20833</v>
      </c>
      <c r="B20802" t="s">
        <v>18852</v>
      </c>
      <c r="C20802" t="s">
        <v>18853</v>
      </c>
      <c r="D20802" t="s">
        <v>18853</v>
      </c>
      <c r="E20802" t="s">
        <v>2</v>
      </c>
      <c r="F20802" s="1" t="s">
        <v>27565</v>
      </c>
      <c r="G20802" t="s">
        <v>26210</v>
      </c>
      <c r="H20802" t="str">
        <f t="shared" ref="H20802:H20865" si="325">C20802&amp;F20802&amp;G20802</f>
        <v>n0291981.JPG</v>
      </c>
    </row>
    <row r="20803" spans="1:8" x14ac:dyDescent="0.3">
      <c r="A20803" t="s">
        <v>20834</v>
      </c>
      <c r="B20803" t="s">
        <v>18852</v>
      </c>
      <c r="C20803" t="s">
        <v>18853</v>
      </c>
      <c r="D20803" t="s">
        <v>18853</v>
      </c>
      <c r="E20803" t="s">
        <v>2</v>
      </c>
      <c r="F20803" s="1" t="s">
        <v>27566</v>
      </c>
      <c r="G20803" t="s">
        <v>26210</v>
      </c>
      <c r="H20803" t="str">
        <f t="shared" si="325"/>
        <v>n0291982.JPG</v>
      </c>
    </row>
    <row r="20804" spans="1:8" x14ac:dyDescent="0.3">
      <c r="A20804" t="s">
        <v>20835</v>
      </c>
      <c r="B20804" t="s">
        <v>18852</v>
      </c>
      <c r="C20804" t="s">
        <v>18853</v>
      </c>
      <c r="D20804" t="s">
        <v>18853</v>
      </c>
      <c r="E20804" t="s">
        <v>2</v>
      </c>
      <c r="F20804" s="1" t="s">
        <v>27567</v>
      </c>
      <c r="G20804" t="s">
        <v>26210</v>
      </c>
      <c r="H20804" t="str">
        <f t="shared" si="325"/>
        <v>n0291983.JPG</v>
      </c>
    </row>
    <row r="20805" spans="1:8" x14ac:dyDescent="0.3">
      <c r="A20805" t="s">
        <v>20836</v>
      </c>
      <c r="B20805" t="s">
        <v>18852</v>
      </c>
      <c r="C20805" t="s">
        <v>18853</v>
      </c>
      <c r="D20805" t="s">
        <v>18853</v>
      </c>
      <c r="E20805" t="s">
        <v>2</v>
      </c>
      <c r="F20805" s="1" t="s">
        <v>27568</v>
      </c>
      <c r="G20805" t="s">
        <v>26210</v>
      </c>
      <c r="H20805" t="str">
        <f t="shared" si="325"/>
        <v>n0291984.JPG</v>
      </c>
    </row>
    <row r="20806" spans="1:8" x14ac:dyDescent="0.3">
      <c r="A20806" t="s">
        <v>20837</v>
      </c>
      <c r="B20806" t="s">
        <v>18852</v>
      </c>
      <c r="C20806" t="s">
        <v>18853</v>
      </c>
      <c r="D20806" t="s">
        <v>18853</v>
      </c>
      <c r="E20806" t="s">
        <v>2</v>
      </c>
      <c r="F20806" s="1" t="s">
        <v>27569</v>
      </c>
      <c r="G20806" t="s">
        <v>26210</v>
      </c>
      <c r="H20806" t="str">
        <f t="shared" si="325"/>
        <v>n0291985.JPG</v>
      </c>
    </row>
    <row r="20807" spans="1:8" x14ac:dyDescent="0.3">
      <c r="A20807" t="s">
        <v>20838</v>
      </c>
      <c r="B20807" t="s">
        <v>18852</v>
      </c>
      <c r="C20807" t="s">
        <v>18853</v>
      </c>
      <c r="D20807" t="s">
        <v>18853</v>
      </c>
      <c r="E20807" t="s">
        <v>2</v>
      </c>
      <c r="F20807" s="1" t="s">
        <v>27570</v>
      </c>
      <c r="G20807" t="s">
        <v>26210</v>
      </c>
      <c r="H20807" t="str">
        <f t="shared" si="325"/>
        <v>n0291986.JPG</v>
      </c>
    </row>
    <row r="20808" spans="1:8" x14ac:dyDescent="0.3">
      <c r="A20808" t="s">
        <v>20839</v>
      </c>
      <c r="B20808" t="s">
        <v>18852</v>
      </c>
      <c r="C20808" t="s">
        <v>18853</v>
      </c>
      <c r="D20808" t="s">
        <v>18853</v>
      </c>
      <c r="E20808" t="s">
        <v>2</v>
      </c>
      <c r="F20808" s="1" t="s">
        <v>27571</v>
      </c>
      <c r="G20808" t="s">
        <v>26210</v>
      </c>
      <c r="H20808" t="str">
        <f t="shared" si="325"/>
        <v>n0291987.JPG</v>
      </c>
    </row>
    <row r="20809" spans="1:8" x14ac:dyDescent="0.3">
      <c r="A20809" t="s">
        <v>20840</v>
      </c>
      <c r="B20809" t="s">
        <v>18852</v>
      </c>
      <c r="C20809" t="s">
        <v>18853</v>
      </c>
      <c r="D20809" t="s">
        <v>18853</v>
      </c>
      <c r="E20809" t="s">
        <v>2</v>
      </c>
      <c r="F20809" s="1" t="s">
        <v>27572</v>
      </c>
      <c r="G20809" t="s">
        <v>26210</v>
      </c>
      <c r="H20809" t="str">
        <f t="shared" si="325"/>
        <v>n0291988.JPG</v>
      </c>
    </row>
    <row r="20810" spans="1:8" x14ac:dyDescent="0.3">
      <c r="A20810" t="s">
        <v>20841</v>
      </c>
      <c r="B20810" t="s">
        <v>18852</v>
      </c>
      <c r="C20810" t="s">
        <v>18853</v>
      </c>
      <c r="D20810" t="s">
        <v>18853</v>
      </c>
      <c r="E20810" t="s">
        <v>2</v>
      </c>
      <c r="F20810" s="1" t="s">
        <v>27573</v>
      </c>
      <c r="G20810" t="s">
        <v>26210</v>
      </c>
      <c r="H20810" t="str">
        <f t="shared" si="325"/>
        <v>n0291989.JPG</v>
      </c>
    </row>
    <row r="20811" spans="1:8" x14ac:dyDescent="0.3">
      <c r="A20811" t="s">
        <v>20842</v>
      </c>
      <c r="B20811" t="s">
        <v>18852</v>
      </c>
      <c r="C20811" t="s">
        <v>18853</v>
      </c>
      <c r="D20811" t="s">
        <v>18853</v>
      </c>
      <c r="E20811" t="s">
        <v>2</v>
      </c>
      <c r="F20811" s="1" t="s">
        <v>27574</v>
      </c>
      <c r="G20811" t="s">
        <v>26210</v>
      </c>
      <c r="H20811" t="str">
        <f t="shared" si="325"/>
        <v>n0291990.JPG</v>
      </c>
    </row>
    <row r="20812" spans="1:8" x14ac:dyDescent="0.3">
      <c r="A20812" t="s">
        <v>20843</v>
      </c>
      <c r="B20812" t="s">
        <v>18852</v>
      </c>
      <c r="C20812" t="s">
        <v>18853</v>
      </c>
      <c r="D20812" t="s">
        <v>18853</v>
      </c>
      <c r="E20812" t="s">
        <v>2</v>
      </c>
      <c r="F20812" s="1" t="s">
        <v>27575</v>
      </c>
      <c r="G20812" t="s">
        <v>26210</v>
      </c>
      <c r="H20812" t="str">
        <f t="shared" si="325"/>
        <v>n0291991.JPG</v>
      </c>
    </row>
    <row r="20813" spans="1:8" x14ac:dyDescent="0.3">
      <c r="A20813" t="s">
        <v>20844</v>
      </c>
      <c r="B20813" t="s">
        <v>18852</v>
      </c>
      <c r="C20813" t="s">
        <v>18853</v>
      </c>
      <c r="D20813" t="s">
        <v>18853</v>
      </c>
      <c r="E20813" t="s">
        <v>2</v>
      </c>
      <c r="F20813" s="1" t="s">
        <v>27576</v>
      </c>
      <c r="G20813" t="s">
        <v>26210</v>
      </c>
      <c r="H20813" t="str">
        <f t="shared" si="325"/>
        <v>n0291992.JPG</v>
      </c>
    </row>
    <row r="20814" spans="1:8" x14ac:dyDescent="0.3">
      <c r="A20814" t="s">
        <v>20845</v>
      </c>
      <c r="B20814" t="s">
        <v>18852</v>
      </c>
      <c r="C20814" t="s">
        <v>18853</v>
      </c>
      <c r="D20814" t="s">
        <v>18853</v>
      </c>
      <c r="E20814" t="s">
        <v>2</v>
      </c>
      <c r="F20814" s="1" t="s">
        <v>27577</v>
      </c>
      <c r="G20814" t="s">
        <v>26210</v>
      </c>
      <c r="H20814" t="str">
        <f t="shared" si="325"/>
        <v>n0291993.JPG</v>
      </c>
    </row>
    <row r="20815" spans="1:8" x14ac:dyDescent="0.3">
      <c r="A20815" t="s">
        <v>20846</v>
      </c>
      <c r="B20815" t="s">
        <v>18852</v>
      </c>
      <c r="C20815" t="s">
        <v>18853</v>
      </c>
      <c r="D20815" t="s">
        <v>18853</v>
      </c>
      <c r="E20815" t="s">
        <v>2</v>
      </c>
      <c r="F20815" s="1" t="s">
        <v>27578</v>
      </c>
      <c r="G20815" t="s">
        <v>26210</v>
      </c>
      <c r="H20815" t="str">
        <f t="shared" si="325"/>
        <v>n0291994.JPG</v>
      </c>
    </row>
    <row r="20816" spans="1:8" x14ac:dyDescent="0.3">
      <c r="A20816" t="s">
        <v>20847</v>
      </c>
      <c r="B20816" t="s">
        <v>18852</v>
      </c>
      <c r="C20816" t="s">
        <v>18853</v>
      </c>
      <c r="D20816" t="s">
        <v>18853</v>
      </c>
      <c r="E20816" t="s">
        <v>2</v>
      </c>
      <c r="F20816" s="1" t="s">
        <v>27579</v>
      </c>
      <c r="G20816" t="s">
        <v>26210</v>
      </c>
      <c r="H20816" t="str">
        <f t="shared" si="325"/>
        <v>n0291995.JPG</v>
      </c>
    </row>
    <row r="20817" spans="1:8" x14ac:dyDescent="0.3">
      <c r="A20817" t="s">
        <v>20848</v>
      </c>
      <c r="B20817" t="s">
        <v>18852</v>
      </c>
      <c r="C20817" t="s">
        <v>18853</v>
      </c>
      <c r="D20817" t="s">
        <v>18853</v>
      </c>
      <c r="E20817" t="s">
        <v>2</v>
      </c>
      <c r="F20817" s="1" t="s">
        <v>27580</v>
      </c>
      <c r="G20817" t="s">
        <v>26210</v>
      </c>
      <c r="H20817" t="str">
        <f t="shared" si="325"/>
        <v>n0291996.JPG</v>
      </c>
    </row>
    <row r="20818" spans="1:8" x14ac:dyDescent="0.3">
      <c r="A20818" t="s">
        <v>20849</v>
      </c>
      <c r="B20818" t="s">
        <v>18852</v>
      </c>
      <c r="C20818" t="s">
        <v>18853</v>
      </c>
      <c r="D20818" t="s">
        <v>18853</v>
      </c>
      <c r="E20818" t="s">
        <v>2</v>
      </c>
      <c r="F20818" s="1" t="s">
        <v>27581</v>
      </c>
      <c r="G20818" t="s">
        <v>26210</v>
      </c>
      <c r="H20818" t="str">
        <f t="shared" si="325"/>
        <v>n0291997.JPG</v>
      </c>
    </row>
    <row r="20819" spans="1:8" x14ac:dyDescent="0.3">
      <c r="A20819" t="s">
        <v>20850</v>
      </c>
      <c r="B20819" t="s">
        <v>18852</v>
      </c>
      <c r="C20819" t="s">
        <v>18853</v>
      </c>
      <c r="D20819" t="s">
        <v>18853</v>
      </c>
      <c r="E20819" t="s">
        <v>2</v>
      </c>
      <c r="F20819" s="1" t="s">
        <v>27582</v>
      </c>
      <c r="G20819" t="s">
        <v>26210</v>
      </c>
      <c r="H20819" t="str">
        <f t="shared" si="325"/>
        <v>n0291998.JPG</v>
      </c>
    </row>
    <row r="20820" spans="1:8" x14ac:dyDescent="0.3">
      <c r="A20820" t="s">
        <v>20851</v>
      </c>
      <c r="B20820" t="s">
        <v>18852</v>
      </c>
      <c r="C20820" t="s">
        <v>18853</v>
      </c>
      <c r="D20820" t="s">
        <v>18853</v>
      </c>
      <c r="E20820" t="s">
        <v>2</v>
      </c>
      <c r="F20820" s="1" t="s">
        <v>27583</v>
      </c>
      <c r="G20820" t="s">
        <v>26210</v>
      </c>
      <c r="H20820" t="str">
        <f t="shared" si="325"/>
        <v>n0291999.JPG</v>
      </c>
    </row>
    <row r="20821" spans="1:8" x14ac:dyDescent="0.3">
      <c r="A20821" t="s">
        <v>20852</v>
      </c>
      <c r="B20821" t="s">
        <v>18852</v>
      </c>
      <c r="C20821" t="s">
        <v>18853</v>
      </c>
      <c r="D20821" t="s">
        <v>18853</v>
      </c>
      <c r="E20821" t="s">
        <v>2</v>
      </c>
      <c r="F20821" s="1" t="s">
        <v>27584</v>
      </c>
      <c r="G20821" t="s">
        <v>26210</v>
      </c>
      <c r="H20821" t="str">
        <f t="shared" si="325"/>
        <v>n0292000.JPG</v>
      </c>
    </row>
    <row r="20822" spans="1:8" x14ac:dyDescent="0.3">
      <c r="A20822" t="s">
        <v>20853</v>
      </c>
      <c r="B20822" t="s">
        <v>18852</v>
      </c>
      <c r="C20822" t="s">
        <v>18853</v>
      </c>
      <c r="D20822" t="s">
        <v>18853</v>
      </c>
      <c r="E20822" t="s">
        <v>2</v>
      </c>
      <c r="F20822" s="1" t="s">
        <v>27585</v>
      </c>
      <c r="G20822" t="s">
        <v>26210</v>
      </c>
      <c r="H20822" t="str">
        <f t="shared" si="325"/>
        <v>n0292001.JPG</v>
      </c>
    </row>
    <row r="20823" spans="1:8" x14ac:dyDescent="0.3">
      <c r="A20823" t="s">
        <v>20854</v>
      </c>
      <c r="B20823" t="s">
        <v>18852</v>
      </c>
      <c r="C20823" t="s">
        <v>18853</v>
      </c>
      <c r="D20823" t="s">
        <v>18853</v>
      </c>
      <c r="E20823" t="s">
        <v>2</v>
      </c>
      <c r="F20823" s="1" t="s">
        <v>27586</v>
      </c>
      <c r="G20823" t="s">
        <v>26210</v>
      </c>
      <c r="H20823" t="str">
        <f t="shared" si="325"/>
        <v>n0292002.JPG</v>
      </c>
    </row>
    <row r="20824" spans="1:8" x14ac:dyDescent="0.3">
      <c r="A20824" t="s">
        <v>20855</v>
      </c>
      <c r="B20824" t="s">
        <v>18852</v>
      </c>
      <c r="C20824" t="s">
        <v>18853</v>
      </c>
      <c r="D20824" t="s">
        <v>18853</v>
      </c>
      <c r="E20824" t="s">
        <v>2</v>
      </c>
      <c r="F20824" s="1" t="s">
        <v>27587</v>
      </c>
      <c r="G20824" t="s">
        <v>26210</v>
      </c>
      <c r="H20824" t="str">
        <f t="shared" si="325"/>
        <v>n0292003.JPG</v>
      </c>
    </row>
    <row r="20825" spans="1:8" x14ac:dyDescent="0.3">
      <c r="A20825" t="s">
        <v>20856</v>
      </c>
      <c r="B20825" t="s">
        <v>18852</v>
      </c>
      <c r="C20825" t="s">
        <v>18853</v>
      </c>
      <c r="D20825" t="s">
        <v>18853</v>
      </c>
      <c r="E20825" t="s">
        <v>2</v>
      </c>
      <c r="F20825" s="1" t="s">
        <v>27588</v>
      </c>
      <c r="G20825" t="s">
        <v>26210</v>
      </c>
      <c r="H20825" t="str">
        <f t="shared" si="325"/>
        <v>n0292004.JPG</v>
      </c>
    </row>
    <row r="20826" spans="1:8" x14ac:dyDescent="0.3">
      <c r="A20826" t="s">
        <v>20857</v>
      </c>
      <c r="B20826" t="s">
        <v>18852</v>
      </c>
      <c r="C20826" t="s">
        <v>18853</v>
      </c>
      <c r="D20826" t="s">
        <v>18853</v>
      </c>
      <c r="E20826" t="s">
        <v>2</v>
      </c>
      <c r="F20826" s="1" t="s">
        <v>27589</v>
      </c>
      <c r="G20826" t="s">
        <v>26210</v>
      </c>
      <c r="H20826" t="str">
        <f t="shared" si="325"/>
        <v>n0292005.JPG</v>
      </c>
    </row>
    <row r="20827" spans="1:8" x14ac:dyDescent="0.3">
      <c r="A20827" t="s">
        <v>20858</v>
      </c>
      <c r="B20827" t="s">
        <v>18852</v>
      </c>
      <c r="C20827" t="s">
        <v>18853</v>
      </c>
      <c r="D20827" t="s">
        <v>18853</v>
      </c>
      <c r="E20827" t="s">
        <v>2</v>
      </c>
      <c r="F20827" s="1" t="s">
        <v>27590</v>
      </c>
      <c r="G20827" t="s">
        <v>26210</v>
      </c>
      <c r="H20827" t="str">
        <f t="shared" si="325"/>
        <v>n0292006.JPG</v>
      </c>
    </row>
    <row r="20828" spans="1:8" x14ac:dyDescent="0.3">
      <c r="A20828" t="s">
        <v>20859</v>
      </c>
      <c r="B20828" t="s">
        <v>18852</v>
      </c>
      <c r="C20828" t="s">
        <v>18853</v>
      </c>
      <c r="D20828" t="s">
        <v>18853</v>
      </c>
      <c r="E20828" t="s">
        <v>2</v>
      </c>
      <c r="F20828" s="1" t="s">
        <v>27591</v>
      </c>
      <c r="G20828" t="s">
        <v>26210</v>
      </c>
      <c r="H20828" t="str">
        <f t="shared" si="325"/>
        <v>n0292007.JPG</v>
      </c>
    </row>
    <row r="20829" spans="1:8" x14ac:dyDescent="0.3">
      <c r="A20829" t="s">
        <v>20860</v>
      </c>
      <c r="B20829" t="s">
        <v>18852</v>
      </c>
      <c r="C20829" t="s">
        <v>18853</v>
      </c>
      <c r="D20829" t="s">
        <v>18853</v>
      </c>
      <c r="E20829" t="s">
        <v>2</v>
      </c>
      <c r="F20829" s="1" t="s">
        <v>27592</v>
      </c>
      <c r="G20829" t="s">
        <v>26210</v>
      </c>
      <c r="H20829" t="str">
        <f t="shared" si="325"/>
        <v>n0292008.JPG</v>
      </c>
    </row>
    <row r="20830" spans="1:8" x14ac:dyDescent="0.3">
      <c r="A20830" t="s">
        <v>20861</v>
      </c>
      <c r="B20830" t="s">
        <v>18852</v>
      </c>
      <c r="C20830" t="s">
        <v>18853</v>
      </c>
      <c r="D20830" t="s">
        <v>18853</v>
      </c>
      <c r="E20830" t="s">
        <v>2</v>
      </c>
      <c r="F20830" s="1" t="s">
        <v>27593</v>
      </c>
      <c r="G20830" t="s">
        <v>26210</v>
      </c>
      <c r="H20830" t="str">
        <f t="shared" si="325"/>
        <v>n0292009.JPG</v>
      </c>
    </row>
    <row r="20831" spans="1:8" x14ac:dyDescent="0.3">
      <c r="A20831" t="s">
        <v>20862</v>
      </c>
      <c r="B20831" t="s">
        <v>18852</v>
      </c>
      <c r="C20831" t="s">
        <v>18853</v>
      </c>
      <c r="D20831" t="s">
        <v>18853</v>
      </c>
      <c r="E20831" t="s">
        <v>2</v>
      </c>
      <c r="F20831" s="1" t="s">
        <v>27594</v>
      </c>
      <c r="G20831" t="s">
        <v>26210</v>
      </c>
      <c r="H20831" t="str">
        <f t="shared" si="325"/>
        <v>n0292010.JPG</v>
      </c>
    </row>
    <row r="20832" spans="1:8" x14ac:dyDescent="0.3">
      <c r="A20832" t="s">
        <v>20863</v>
      </c>
      <c r="B20832" t="s">
        <v>18852</v>
      </c>
      <c r="C20832" t="s">
        <v>18853</v>
      </c>
      <c r="D20832" t="s">
        <v>18853</v>
      </c>
      <c r="E20832" t="s">
        <v>2</v>
      </c>
      <c r="F20832" s="1" t="s">
        <v>27595</v>
      </c>
      <c r="G20832" t="s">
        <v>26210</v>
      </c>
      <c r="H20832" t="str">
        <f t="shared" si="325"/>
        <v>n0292011.JPG</v>
      </c>
    </row>
    <row r="20833" spans="1:8" x14ac:dyDescent="0.3">
      <c r="A20833" t="s">
        <v>20864</v>
      </c>
      <c r="B20833" t="s">
        <v>18852</v>
      </c>
      <c r="C20833" t="s">
        <v>18853</v>
      </c>
      <c r="D20833" t="s">
        <v>18853</v>
      </c>
      <c r="E20833" t="s">
        <v>2</v>
      </c>
      <c r="F20833" s="1" t="s">
        <v>27596</v>
      </c>
      <c r="G20833" t="s">
        <v>26210</v>
      </c>
      <c r="H20833" t="str">
        <f t="shared" si="325"/>
        <v>n0292012.JPG</v>
      </c>
    </row>
    <row r="20834" spans="1:8" x14ac:dyDescent="0.3">
      <c r="A20834" t="s">
        <v>20865</v>
      </c>
      <c r="B20834" t="s">
        <v>18852</v>
      </c>
      <c r="C20834" t="s">
        <v>18853</v>
      </c>
      <c r="D20834" t="s">
        <v>18853</v>
      </c>
      <c r="E20834" t="s">
        <v>2</v>
      </c>
      <c r="F20834" s="1" t="s">
        <v>27597</v>
      </c>
      <c r="G20834" t="s">
        <v>26210</v>
      </c>
      <c r="H20834" t="str">
        <f t="shared" si="325"/>
        <v>n0292013.JPG</v>
      </c>
    </row>
    <row r="20835" spans="1:8" x14ac:dyDescent="0.3">
      <c r="A20835" t="s">
        <v>20866</v>
      </c>
      <c r="B20835" t="s">
        <v>18852</v>
      </c>
      <c r="C20835" t="s">
        <v>18853</v>
      </c>
      <c r="D20835" t="s">
        <v>18853</v>
      </c>
      <c r="E20835" t="s">
        <v>2</v>
      </c>
      <c r="F20835" s="1" t="s">
        <v>27598</v>
      </c>
      <c r="G20835" t="s">
        <v>26210</v>
      </c>
      <c r="H20835" t="str">
        <f t="shared" si="325"/>
        <v>n0292014.JPG</v>
      </c>
    </row>
    <row r="20836" spans="1:8" x14ac:dyDescent="0.3">
      <c r="A20836" t="s">
        <v>20867</v>
      </c>
      <c r="B20836" t="s">
        <v>18852</v>
      </c>
      <c r="C20836" t="s">
        <v>18853</v>
      </c>
      <c r="D20836" t="s">
        <v>18853</v>
      </c>
      <c r="E20836" t="s">
        <v>2</v>
      </c>
      <c r="F20836" s="1" t="s">
        <v>27599</v>
      </c>
      <c r="G20836" t="s">
        <v>26210</v>
      </c>
      <c r="H20836" t="str">
        <f t="shared" si="325"/>
        <v>n0292015.JPG</v>
      </c>
    </row>
    <row r="20837" spans="1:8" x14ac:dyDescent="0.3">
      <c r="A20837" t="s">
        <v>20868</v>
      </c>
      <c r="B20837" t="s">
        <v>18852</v>
      </c>
      <c r="C20837" t="s">
        <v>18853</v>
      </c>
      <c r="D20837" t="s">
        <v>18853</v>
      </c>
      <c r="E20837" t="s">
        <v>2</v>
      </c>
      <c r="F20837" s="1" t="s">
        <v>27600</v>
      </c>
      <c r="G20837" t="s">
        <v>26210</v>
      </c>
      <c r="H20837" t="str">
        <f t="shared" si="325"/>
        <v>n0292016.JPG</v>
      </c>
    </row>
    <row r="20838" spans="1:8" x14ac:dyDescent="0.3">
      <c r="A20838" t="s">
        <v>20869</v>
      </c>
      <c r="B20838" t="s">
        <v>18852</v>
      </c>
      <c r="C20838" t="s">
        <v>18853</v>
      </c>
      <c r="D20838" t="s">
        <v>18853</v>
      </c>
      <c r="E20838" t="s">
        <v>2</v>
      </c>
      <c r="F20838" s="1" t="s">
        <v>27601</v>
      </c>
      <c r="G20838" t="s">
        <v>26210</v>
      </c>
      <c r="H20838" t="str">
        <f t="shared" si="325"/>
        <v>n0292017.JPG</v>
      </c>
    </row>
    <row r="20839" spans="1:8" x14ac:dyDescent="0.3">
      <c r="A20839" t="s">
        <v>20870</v>
      </c>
      <c r="B20839" t="s">
        <v>18852</v>
      </c>
      <c r="C20839" t="s">
        <v>18853</v>
      </c>
      <c r="D20839" t="s">
        <v>18853</v>
      </c>
      <c r="E20839" t="s">
        <v>2</v>
      </c>
      <c r="F20839" s="1" t="s">
        <v>27602</v>
      </c>
      <c r="G20839" t="s">
        <v>26210</v>
      </c>
      <c r="H20839" t="str">
        <f t="shared" si="325"/>
        <v>n0292018.JPG</v>
      </c>
    </row>
    <row r="20840" spans="1:8" x14ac:dyDescent="0.3">
      <c r="A20840" t="s">
        <v>20871</v>
      </c>
      <c r="B20840" t="s">
        <v>18852</v>
      </c>
      <c r="C20840" t="s">
        <v>18853</v>
      </c>
      <c r="D20840" t="s">
        <v>18853</v>
      </c>
      <c r="E20840" t="s">
        <v>2</v>
      </c>
      <c r="F20840" s="1" t="s">
        <v>27603</v>
      </c>
      <c r="G20840" t="s">
        <v>26210</v>
      </c>
      <c r="H20840" t="str">
        <f t="shared" si="325"/>
        <v>n0292019.JPG</v>
      </c>
    </row>
    <row r="20841" spans="1:8" x14ac:dyDescent="0.3">
      <c r="A20841" t="s">
        <v>20872</v>
      </c>
      <c r="B20841" t="s">
        <v>18852</v>
      </c>
      <c r="C20841" t="s">
        <v>18853</v>
      </c>
      <c r="D20841" t="s">
        <v>18853</v>
      </c>
      <c r="E20841" t="s">
        <v>2</v>
      </c>
      <c r="F20841" s="1" t="s">
        <v>27604</v>
      </c>
      <c r="G20841" t="s">
        <v>26210</v>
      </c>
      <c r="H20841" t="str">
        <f t="shared" si="325"/>
        <v>n0292020.JPG</v>
      </c>
    </row>
    <row r="20842" spans="1:8" x14ac:dyDescent="0.3">
      <c r="A20842" t="s">
        <v>20873</v>
      </c>
      <c r="B20842" t="s">
        <v>18852</v>
      </c>
      <c r="C20842" t="s">
        <v>18853</v>
      </c>
      <c r="D20842" t="s">
        <v>18853</v>
      </c>
      <c r="E20842" t="s">
        <v>2</v>
      </c>
      <c r="F20842" s="1" t="s">
        <v>27605</v>
      </c>
      <c r="G20842" t="s">
        <v>26210</v>
      </c>
      <c r="H20842" t="str">
        <f t="shared" si="325"/>
        <v>n0292021.JPG</v>
      </c>
    </row>
    <row r="20843" spans="1:8" x14ac:dyDescent="0.3">
      <c r="A20843" t="s">
        <v>20874</v>
      </c>
      <c r="B20843" t="s">
        <v>18852</v>
      </c>
      <c r="C20843" t="s">
        <v>18853</v>
      </c>
      <c r="D20843" t="s">
        <v>18853</v>
      </c>
      <c r="E20843" t="s">
        <v>2</v>
      </c>
      <c r="F20843" s="1" t="s">
        <v>27606</v>
      </c>
      <c r="G20843" t="s">
        <v>26210</v>
      </c>
      <c r="H20843" t="str">
        <f t="shared" si="325"/>
        <v>n0292022.JPG</v>
      </c>
    </row>
    <row r="20844" spans="1:8" x14ac:dyDescent="0.3">
      <c r="A20844" t="s">
        <v>20875</v>
      </c>
      <c r="B20844" t="s">
        <v>18852</v>
      </c>
      <c r="C20844" t="s">
        <v>18853</v>
      </c>
      <c r="D20844" t="s">
        <v>18853</v>
      </c>
      <c r="E20844" t="s">
        <v>2</v>
      </c>
      <c r="F20844" s="1" t="s">
        <v>27607</v>
      </c>
      <c r="G20844" t="s">
        <v>26210</v>
      </c>
      <c r="H20844" t="str">
        <f t="shared" si="325"/>
        <v>n0292023.JPG</v>
      </c>
    </row>
    <row r="20845" spans="1:8" x14ac:dyDescent="0.3">
      <c r="A20845" t="s">
        <v>20876</v>
      </c>
      <c r="B20845" t="s">
        <v>18852</v>
      </c>
      <c r="C20845" t="s">
        <v>18853</v>
      </c>
      <c r="D20845" t="s">
        <v>18853</v>
      </c>
      <c r="E20845" t="s">
        <v>2</v>
      </c>
      <c r="F20845" s="1" t="s">
        <v>27608</v>
      </c>
      <c r="G20845" t="s">
        <v>26210</v>
      </c>
      <c r="H20845" t="str">
        <f t="shared" si="325"/>
        <v>n0292024.JPG</v>
      </c>
    </row>
    <row r="20846" spans="1:8" x14ac:dyDescent="0.3">
      <c r="A20846" t="s">
        <v>20877</v>
      </c>
      <c r="B20846" t="s">
        <v>18852</v>
      </c>
      <c r="C20846" t="s">
        <v>18853</v>
      </c>
      <c r="D20846" t="s">
        <v>18853</v>
      </c>
      <c r="E20846" t="s">
        <v>2</v>
      </c>
      <c r="F20846" s="1" t="s">
        <v>27609</v>
      </c>
      <c r="G20846" t="s">
        <v>26210</v>
      </c>
      <c r="H20846" t="str">
        <f t="shared" si="325"/>
        <v>n0292025.JPG</v>
      </c>
    </row>
    <row r="20847" spans="1:8" x14ac:dyDescent="0.3">
      <c r="A20847" t="s">
        <v>20878</v>
      </c>
      <c r="B20847" t="s">
        <v>18852</v>
      </c>
      <c r="C20847" t="s">
        <v>18853</v>
      </c>
      <c r="D20847" t="s">
        <v>18853</v>
      </c>
      <c r="E20847" t="s">
        <v>2</v>
      </c>
      <c r="F20847" s="1" t="s">
        <v>27610</v>
      </c>
      <c r="G20847" t="s">
        <v>26210</v>
      </c>
      <c r="H20847" t="str">
        <f t="shared" si="325"/>
        <v>n0292026.JPG</v>
      </c>
    </row>
    <row r="20848" spans="1:8" x14ac:dyDescent="0.3">
      <c r="A20848" t="s">
        <v>20879</v>
      </c>
      <c r="B20848" t="s">
        <v>18852</v>
      </c>
      <c r="C20848" t="s">
        <v>18853</v>
      </c>
      <c r="D20848" t="s">
        <v>18853</v>
      </c>
      <c r="E20848" t="s">
        <v>2</v>
      </c>
      <c r="F20848" s="1" t="s">
        <v>27611</v>
      </c>
      <c r="G20848" t="s">
        <v>26210</v>
      </c>
      <c r="H20848" t="str">
        <f t="shared" si="325"/>
        <v>n0292027.JPG</v>
      </c>
    </row>
    <row r="20849" spans="1:8" x14ac:dyDescent="0.3">
      <c r="A20849" t="s">
        <v>20880</v>
      </c>
      <c r="B20849" t="s">
        <v>18852</v>
      </c>
      <c r="C20849" t="s">
        <v>18853</v>
      </c>
      <c r="D20849" t="s">
        <v>18853</v>
      </c>
      <c r="E20849" t="s">
        <v>2</v>
      </c>
      <c r="F20849" s="1" t="s">
        <v>27612</v>
      </c>
      <c r="G20849" t="s">
        <v>26210</v>
      </c>
      <c r="H20849" t="str">
        <f t="shared" si="325"/>
        <v>n0292028.JPG</v>
      </c>
    </row>
    <row r="20850" spans="1:8" x14ac:dyDescent="0.3">
      <c r="A20850" t="s">
        <v>20881</v>
      </c>
      <c r="B20850" t="s">
        <v>18852</v>
      </c>
      <c r="C20850" t="s">
        <v>18853</v>
      </c>
      <c r="D20850" t="s">
        <v>18853</v>
      </c>
      <c r="E20850" t="s">
        <v>2</v>
      </c>
      <c r="F20850" s="1" t="s">
        <v>27613</v>
      </c>
      <c r="G20850" t="s">
        <v>26210</v>
      </c>
      <c r="H20850" t="str">
        <f t="shared" si="325"/>
        <v>n0292029.JPG</v>
      </c>
    </row>
    <row r="20851" spans="1:8" x14ac:dyDescent="0.3">
      <c r="A20851" t="s">
        <v>20882</v>
      </c>
      <c r="B20851" t="s">
        <v>18852</v>
      </c>
      <c r="C20851" t="s">
        <v>18853</v>
      </c>
      <c r="D20851" t="s">
        <v>18853</v>
      </c>
      <c r="E20851" t="s">
        <v>2</v>
      </c>
      <c r="F20851" s="1" t="s">
        <v>27614</v>
      </c>
      <c r="G20851" t="s">
        <v>26210</v>
      </c>
      <c r="H20851" t="str">
        <f t="shared" si="325"/>
        <v>n0292030.JPG</v>
      </c>
    </row>
    <row r="20852" spans="1:8" x14ac:dyDescent="0.3">
      <c r="A20852" t="s">
        <v>20883</v>
      </c>
      <c r="B20852" t="s">
        <v>18852</v>
      </c>
      <c r="C20852" t="s">
        <v>18853</v>
      </c>
      <c r="D20852" t="s">
        <v>18853</v>
      </c>
      <c r="E20852" t="s">
        <v>2</v>
      </c>
      <c r="F20852" s="1" t="s">
        <v>27615</v>
      </c>
      <c r="G20852" t="s">
        <v>26210</v>
      </c>
      <c r="H20852" t="str">
        <f t="shared" si="325"/>
        <v>n0292031.JPG</v>
      </c>
    </row>
    <row r="20853" spans="1:8" x14ac:dyDescent="0.3">
      <c r="A20853" t="s">
        <v>20884</v>
      </c>
      <c r="B20853" t="s">
        <v>18852</v>
      </c>
      <c r="C20853" t="s">
        <v>18853</v>
      </c>
      <c r="D20853" t="s">
        <v>18853</v>
      </c>
      <c r="E20853" t="s">
        <v>2</v>
      </c>
      <c r="F20853" s="1" t="s">
        <v>27616</v>
      </c>
      <c r="G20853" t="s">
        <v>26210</v>
      </c>
      <c r="H20853" t="str">
        <f t="shared" si="325"/>
        <v>n0292032.JPG</v>
      </c>
    </row>
    <row r="20854" spans="1:8" x14ac:dyDescent="0.3">
      <c r="A20854" t="s">
        <v>20885</v>
      </c>
      <c r="B20854" t="s">
        <v>18852</v>
      </c>
      <c r="C20854" t="s">
        <v>18853</v>
      </c>
      <c r="D20854" t="s">
        <v>18853</v>
      </c>
      <c r="E20854" t="s">
        <v>2</v>
      </c>
      <c r="F20854" s="1" t="s">
        <v>27617</v>
      </c>
      <c r="G20854" t="s">
        <v>26210</v>
      </c>
      <c r="H20854" t="str">
        <f t="shared" si="325"/>
        <v>n0292033.JPG</v>
      </c>
    </row>
    <row r="20855" spans="1:8" x14ac:dyDescent="0.3">
      <c r="A20855" t="s">
        <v>20886</v>
      </c>
      <c r="B20855" t="s">
        <v>18852</v>
      </c>
      <c r="C20855" t="s">
        <v>18853</v>
      </c>
      <c r="D20855" t="s">
        <v>18853</v>
      </c>
      <c r="E20855" t="s">
        <v>2</v>
      </c>
      <c r="F20855" s="1" t="s">
        <v>27618</v>
      </c>
      <c r="G20855" t="s">
        <v>26210</v>
      </c>
      <c r="H20855" t="str">
        <f t="shared" si="325"/>
        <v>n0292034.JPG</v>
      </c>
    </row>
    <row r="20856" spans="1:8" x14ac:dyDescent="0.3">
      <c r="A20856" t="s">
        <v>20887</v>
      </c>
      <c r="B20856" t="s">
        <v>18852</v>
      </c>
      <c r="C20856" t="s">
        <v>18853</v>
      </c>
      <c r="D20856" t="s">
        <v>18853</v>
      </c>
      <c r="E20856" t="s">
        <v>2</v>
      </c>
      <c r="F20856" s="1" t="s">
        <v>27619</v>
      </c>
      <c r="G20856" t="s">
        <v>26210</v>
      </c>
      <c r="H20856" t="str">
        <f t="shared" si="325"/>
        <v>n0292035.JPG</v>
      </c>
    </row>
    <row r="20857" spans="1:8" x14ac:dyDescent="0.3">
      <c r="A20857" t="s">
        <v>20888</v>
      </c>
      <c r="B20857" t="s">
        <v>18852</v>
      </c>
      <c r="C20857" t="s">
        <v>18853</v>
      </c>
      <c r="D20857" t="s">
        <v>18853</v>
      </c>
      <c r="E20857" t="s">
        <v>2</v>
      </c>
      <c r="F20857" s="1" t="s">
        <v>27620</v>
      </c>
      <c r="G20857" t="s">
        <v>26210</v>
      </c>
      <c r="H20857" t="str">
        <f t="shared" si="325"/>
        <v>n0292036.JPG</v>
      </c>
    </row>
    <row r="20858" spans="1:8" x14ac:dyDescent="0.3">
      <c r="A20858" t="s">
        <v>20889</v>
      </c>
      <c r="B20858" t="s">
        <v>18852</v>
      </c>
      <c r="C20858" t="s">
        <v>18853</v>
      </c>
      <c r="D20858" t="s">
        <v>18853</v>
      </c>
      <c r="E20858" t="s">
        <v>2</v>
      </c>
      <c r="F20858" s="1" t="s">
        <v>27621</v>
      </c>
      <c r="G20858" t="s">
        <v>26210</v>
      </c>
      <c r="H20858" t="str">
        <f t="shared" si="325"/>
        <v>n0292037.JPG</v>
      </c>
    </row>
    <row r="20859" spans="1:8" x14ac:dyDescent="0.3">
      <c r="A20859" t="s">
        <v>20890</v>
      </c>
      <c r="B20859" t="s">
        <v>18852</v>
      </c>
      <c r="C20859" t="s">
        <v>18853</v>
      </c>
      <c r="D20859" t="s">
        <v>18853</v>
      </c>
      <c r="E20859" t="s">
        <v>2</v>
      </c>
      <c r="F20859" s="1" t="s">
        <v>27622</v>
      </c>
      <c r="G20859" t="s">
        <v>26210</v>
      </c>
      <c r="H20859" t="str">
        <f t="shared" si="325"/>
        <v>n0292038.JPG</v>
      </c>
    </row>
    <row r="20860" spans="1:8" x14ac:dyDescent="0.3">
      <c r="A20860" t="s">
        <v>20891</v>
      </c>
      <c r="B20860" t="s">
        <v>18852</v>
      </c>
      <c r="C20860" t="s">
        <v>18853</v>
      </c>
      <c r="D20860" t="s">
        <v>18853</v>
      </c>
      <c r="E20860" t="s">
        <v>2</v>
      </c>
      <c r="F20860" s="1" t="s">
        <v>27623</v>
      </c>
      <c r="G20860" t="s">
        <v>26210</v>
      </c>
      <c r="H20860" t="str">
        <f t="shared" si="325"/>
        <v>n0292039.JPG</v>
      </c>
    </row>
    <row r="20861" spans="1:8" x14ac:dyDescent="0.3">
      <c r="A20861" t="s">
        <v>20892</v>
      </c>
      <c r="B20861" t="s">
        <v>18852</v>
      </c>
      <c r="C20861" t="s">
        <v>18853</v>
      </c>
      <c r="D20861" t="s">
        <v>18853</v>
      </c>
      <c r="E20861" t="s">
        <v>2</v>
      </c>
      <c r="F20861" s="1" t="s">
        <v>27624</v>
      </c>
      <c r="G20861" t="s">
        <v>26210</v>
      </c>
      <c r="H20861" t="str">
        <f t="shared" si="325"/>
        <v>n0292040.JPG</v>
      </c>
    </row>
    <row r="20862" spans="1:8" x14ac:dyDescent="0.3">
      <c r="A20862" t="s">
        <v>20893</v>
      </c>
      <c r="B20862" t="s">
        <v>18852</v>
      </c>
      <c r="C20862" t="s">
        <v>18853</v>
      </c>
      <c r="D20862" t="s">
        <v>18853</v>
      </c>
      <c r="E20862" t="s">
        <v>2</v>
      </c>
      <c r="F20862" s="1" t="s">
        <v>27625</v>
      </c>
      <c r="G20862" t="s">
        <v>26210</v>
      </c>
      <c r="H20862" t="str">
        <f t="shared" si="325"/>
        <v>n0292041.JPG</v>
      </c>
    </row>
    <row r="20863" spans="1:8" x14ac:dyDescent="0.3">
      <c r="A20863" t="s">
        <v>20894</v>
      </c>
      <c r="B20863" t="s">
        <v>18852</v>
      </c>
      <c r="C20863" t="s">
        <v>18853</v>
      </c>
      <c r="D20863" t="s">
        <v>18853</v>
      </c>
      <c r="E20863" t="s">
        <v>2</v>
      </c>
      <c r="F20863" s="1" t="s">
        <v>27626</v>
      </c>
      <c r="G20863" t="s">
        <v>26210</v>
      </c>
      <c r="H20863" t="str">
        <f t="shared" si="325"/>
        <v>n0292042.JPG</v>
      </c>
    </row>
    <row r="20864" spans="1:8" x14ac:dyDescent="0.3">
      <c r="A20864" t="s">
        <v>20895</v>
      </c>
      <c r="B20864" t="s">
        <v>18852</v>
      </c>
      <c r="C20864" t="s">
        <v>18853</v>
      </c>
      <c r="D20864" t="s">
        <v>18853</v>
      </c>
      <c r="E20864" t="s">
        <v>2</v>
      </c>
      <c r="F20864" s="1" t="s">
        <v>27627</v>
      </c>
      <c r="G20864" t="s">
        <v>26210</v>
      </c>
      <c r="H20864" t="str">
        <f t="shared" si="325"/>
        <v>n0292043.JPG</v>
      </c>
    </row>
    <row r="20865" spans="1:8" x14ac:dyDescent="0.3">
      <c r="A20865" t="s">
        <v>20896</v>
      </c>
      <c r="B20865" t="s">
        <v>18852</v>
      </c>
      <c r="C20865" t="s">
        <v>18853</v>
      </c>
      <c r="D20865" t="s">
        <v>18853</v>
      </c>
      <c r="E20865" t="s">
        <v>2</v>
      </c>
      <c r="F20865" s="1" t="s">
        <v>27628</v>
      </c>
      <c r="G20865" t="s">
        <v>26210</v>
      </c>
      <c r="H20865" t="str">
        <f t="shared" si="325"/>
        <v>n0292044.JPG</v>
      </c>
    </row>
    <row r="20866" spans="1:8" x14ac:dyDescent="0.3">
      <c r="A20866" t="s">
        <v>20897</v>
      </c>
      <c r="B20866" t="s">
        <v>18852</v>
      </c>
      <c r="C20866" t="s">
        <v>18853</v>
      </c>
      <c r="D20866" t="s">
        <v>18853</v>
      </c>
      <c r="E20866" t="s">
        <v>2</v>
      </c>
      <c r="F20866" s="1" t="s">
        <v>27629</v>
      </c>
      <c r="G20866" t="s">
        <v>26210</v>
      </c>
      <c r="H20866" t="str">
        <f t="shared" ref="H20866:H20929" si="326">C20866&amp;F20866&amp;G20866</f>
        <v>n0292045.JPG</v>
      </c>
    </row>
    <row r="20867" spans="1:8" x14ac:dyDescent="0.3">
      <c r="A20867" t="s">
        <v>20898</v>
      </c>
      <c r="B20867" t="s">
        <v>18852</v>
      </c>
      <c r="C20867" t="s">
        <v>18853</v>
      </c>
      <c r="D20867" t="s">
        <v>18853</v>
      </c>
      <c r="E20867" t="s">
        <v>2</v>
      </c>
      <c r="F20867" s="1" t="s">
        <v>27630</v>
      </c>
      <c r="G20867" t="s">
        <v>26210</v>
      </c>
      <c r="H20867" t="str">
        <f t="shared" si="326"/>
        <v>n0292046.JPG</v>
      </c>
    </row>
    <row r="20868" spans="1:8" x14ac:dyDescent="0.3">
      <c r="A20868" t="s">
        <v>20899</v>
      </c>
      <c r="B20868" t="s">
        <v>18852</v>
      </c>
      <c r="C20868" t="s">
        <v>18853</v>
      </c>
      <c r="D20868" t="s">
        <v>18853</v>
      </c>
      <c r="E20868" t="s">
        <v>2</v>
      </c>
      <c r="F20868" s="1" t="s">
        <v>27631</v>
      </c>
      <c r="G20868" t="s">
        <v>26210</v>
      </c>
      <c r="H20868" t="str">
        <f t="shared" si="326"/>
        <v>n0292047.JPG</v>
      </c>
    </row>
    <row r="20869" spans="1:8" x14ac:dyDescent="0.3">
      <c r="A20869" t="s">
        <v>20900</v>
      </c>
      <c r="B20869" t="s">
        <v>18852</v>
      </c>
      <c r="C20869" t="s">
        <v>18853</v>
      </c>
      <c r="D20869" t="s">
        <v>18853</v>
      </c>
      <c r="E20869" t="s">
        <v>2</v>
      </c>
      <c r="F20869" s="1" t="s">
        <v>27632</v>
      </c>
      <c r="G20869" t="s">
        <v>26210</v>
      </c>
      <c r="H20869" t="str">
        <f t="shared" si="326"/>
        <v>n0292048.JPG</v>
      </c>
    </row>
    <row r="20870" spans="1:8" x14ac:dyDescent="0.3">
      <c r="A20870" t="s">
        <v>20901</v>
      </c>
      <c r="B20870" t="s">
        <v>18852</v>
      </c>
      <c r="C20870" t="s">
        <v>18853</v>
      </c>
      <c r="D20870" t="s">
        <v>18853</v>
      </c>
      <c r="E20870" t="s">
        <v>2</v>
      </c>
      <c r="F20870" s="1" t="s">
        <v>27633</v>
      </c>
      <c r="G20870" t="s">
        <v>26210</v>
      </c>
      <c r="H20870" t="str">
        <f t="shared" si="326"/>
        <v>n0292049.JPG</v>
      </c>
    </row>
    <row r="20871" spans="1:8" x14ac:dyDescent="0.3">
      <c r="A20871" t="s">
        <v>20902</v>
      </c>
      <c r="B20871" t="s">
        <v>18852</v>
      </c>
      <c r="C20871" t="s">
        <v>18853</v>
      </c>
      <c r="D20871" t="s">
        <v>18853</v>
      </c>
      <c r="E20871" t="s">
        <v>2</v>
      </c>
      <c r="F20871" s="1" t="s">
        <v>27634</v>
      </c>
      <c r="G20871" t="s">
        <v>26210</v>
      </c>
      <c r="H20871" t="str">
        <f t="shared" si="326"/>
        <v>n0292050.JPG</v>
      </c>
    </row>
    <row r="20872" spans="1:8" x14ac:dyDescent="0.3">
      <c r="A20872" t="s">
        <v>20903</v>
      </c>
      <c r="B20872" t="s">
        <v>18852</v>
      </c>
      <c r="C20872" t="s">
        <v>18853</v>
      </c>
      <c r="D20872" t="s">
        <v>18853</v>
      </c>
      <c r="E20872" t="s">
        <v>2</v>
      </c>
      <c r="F20872" s="1" t="s">
        <v>27635</v>
      </c>
      <c r="G20872" t="s">
        <v>26210</v>
      </c>
      <c r="H20872" t="str">
        <f t="shared" si="326"/>
        <v>n0292051.JPG</v>
      </c>
    </row>
    <row r="20873" spans="1:8" x14ac:dyDescent="0.3">
      <c r="A20873" t="s">
        <v>20904</v>
      </c>
      <c r="B20873" t="s">
        <v>18852</v>
      </c>
      <c r="C20873" t="s">
        <v>18853</v>
      </c>
      <c r="D20873" t="s">
        <v>18853</v>
      </c>
      <c r="E20873" t="s">
        <v>2</v>
      </c>
      <c r="F20873" s="1" t="s">
        <v>27636</v>
      </c>
      <c r="G20873" t="s">
        <v>26210</v>
      </c>
      <c r="H20873" t="str">
        <f t="shared" si="326"/>
        <v>n0292052.JPG</v>
      </c>
    </row>
    <row r="20874" spans="1:8" x14ac:dyDescent="0.3">
      <c r="A20874" t="s">
        <v>20905</v>
      </c>
      <c r="B20874" t="s">
        <v>18852</v>
      </c>
      <c r="C20874" t="s">
        <v>18853</v>
      </c>
      <c r="D20874" t="s">
        <v>18853</v>
      </c>
      <c r="E20874" t="s">
        <v>2</v>
      </c>
      <c r="F20874" s="1" t="s">
        <v>27637</v>
      </c>
      <c r="G20874" t="s">
        <v>26210</v>
      </c>
      <c r="H20874" t="str">
        <f t="shared" si="326"/>
        <v>n0292053.JPG</v>
      </c>
    </row>
    <row r="20875" spans="1:8" x14ac:dyDescent="0.3">
      <c r="A20875" t="s">
        <v>20906</v>
      </c>
      <c r="B20875" t="s">
        <v>18852</v>
      </c>
      <c r="C20875" t="s">
        <v>18853</v>
      </c>
      <c r="D20875" t="s">
        <v>18853</v>
      </c>
      <c r="E20875" t="s">
        <v>2</v>
      </c>
      <c r="F20875" s="1" t="s">
        <v>27638</v>
      </c>
      <c r="G20875" t="s">
        <v>26210</v>
      </c>
      <c r="H20875" t="str">
        <f t="shared" si="326"/>
        <v>n0292054.JPG</v>
      </c>
    </row>
    <row r="20876" spans="1:8" x14ac:dyDescent="0.3">
      <c r="A20876" t="s">
        <v>20907</v>
      </c>
      <c r="B20876" t="s">
        <v>18852</v>
      </c>
      <c r="C20876" t="s">
        <v>18853</v>
      </c>
      <c r="D20876" t="s">
        <v>18853</v>
      </c>
      <c r="E20876" t="s">
        <v>2</v>
      </c>
      <c r="F20876" s="1" t="s">
        <v>27639</v>
      </c>
      <c r="G20876" t="s">
        <v>26210</v>
      </c>
      <c r="H20876" t="str">
        <f t="shared" si="326"/>
        <v>n0292055.JPG</v>
      </c>
    </row>
    <row r="20877" spans="1:8" x14ac:dyDescent="0.3">
      <c r="A20877" t="s">
        <v>20908</v>
      </c>
      <c r="B20877" t="s">
        <v>18852</v>
      </c>
      <c r="C20877" t="s">
        <v>18853</v>
      </c>
      <c r="D20877" t="s">
        <v>18853</v>
      </c>
      <c r="E20877" t="s">
        <v>2</v>
      </c>
      <c r="F20877" s="1" t="s">
        <v>27640</v>
      </c>
      <c r="G20877" t="s">
        <v>26210</v>
      </c>
      <c r="H20877" t="str">
        <f t="shared" si="326"/>
        <v>n0292056.JPG</v>
      </c>
    </row>
    <row r="20878" spans="1:8" x14ac:dyDescent="0.3">
      <c r="A20878" t="s">
        <v>20909</v>
      </c>
      <c r="B20878" t="s">
        <v>18852</v>
      </c>
      <c r="C20878" t="s">
        <v>18853</v>
      </c>
      <c r="D20878" t="s">
        <v>18853</v>
      </c>
      <c r="E20878" t="s">
        <v>2</v>
      </c>
      <c r="F20878" s="1" t="s">
        <v>27641</v>
      </c>
      <c r="G20878" t="s">
        <v>26210</v>
      </c>
      <c r="H20878" t="str">
        <f t="shared" si="326"/>
        <v>n0292057.JPG</v>
      </c>
    </row>
    <row r="20879" spans="1:8" x14ac:dyDescent="0.3">
      <c r="A20879" t="s">
        <v>20910</v>
      </c>
      <c r="B20879" t="s">
        <v>18852</v>
      </c>
      <c r="C20879" t="s">
        <v>18853</v>
      </c>
      <c r="D20879" t="s">
        <v>18853</v>
      </c>
      <c r="E20879" t="s">
        <v>2</v>
      </c>
      <c r="F20879" s="1" t="s">
        <v>27642</v>
      </c>
      <c r="G20879" t="s">
        <v>26210</v>
      </c>
      <c r="H20879" t="str">
        <f t="shared" si="326"/>
        <v>n0292058.JPG</v>
      </c>
    </row>
    <row r="20880" spans="1:8" x14ac:dyDescent="0.3">
      <c r="A20880" t="s">
        <v>20911</v>
      </c>
      <c r="B20880" t="s">
        <v>18852</v>
      </c>
      <c r="C20880" t="s">
        <v>18853</v>
      </c>
      <c r="D20880" t="s">
        <v>18853</v>
      </c>
      <c r="E20880" t="s">
        <v>2</v>
      </c>
      <c r="F20880" s="1" t="s">
        <v>27643</v>
      </c>
      <c r="G20880" t="s">
        <v>26210</v>
      </c>
      <c r="H20880" t="str">
        <f t="shared" si="326"/>
        <v>n0292059.JPG</v>
      </c>
    </row>
    <row r="20881" spans="1:8" x14ac:dyDescent="0.3">
      <c r="A20881" t="s">
        <v>20912</v>
      </c>
      <c r="B20881" t="s">
        <v>18852</v>
      </c>
      <c r="C20881" t="s">
        <v>18853</v>
      </c>
      <c r="D20881" t="s">
        <v>18853</v>
      </c>
      <c r="E20881" t="s">
        <v>2</v>
      </c>
      <c r="F20881" s="1" t="s">
        <v>27644</v>
      </c>
      <c r="G20881" t="s">
        <v>26210</v>
      </c>
      <c r="H20881" t="str">
        <f t="shared" si="326"/>
        <v>n0292060.JPG</v>
      </c>
    </row>
    <row r="20882" spans="1:8" x14ac:dyDescent="0.3">
      <c r="A20882" t="s">
        <v>20913</v>
      </c>
      <c r="B20882" t="s">
        <v>18852</v>
      </c>
      <c r="C20882" t="s">
        <v>18853</v>
      </c>
      <c r="D20882" t="s">
        <v>18853</v>
      </c>
      <c r="E20882" t="s">
        <v>2</v>
      </c>
      <c r="F20882" s="1" t="s">
        <v>27645</v>
      </c>
      <c r="G20882" t="s">
        <v>26210</v>
      </c>
      <c r="H20882" t="str">
        <f t="shared" si="326"/>
        <v>n0292061.JPG</v>
      </c>
    </row>
    <row r="20883" spans="1:8" x14ac:dyDescent="0.3">
      <c r="A20883" t="s">
        <v>20914</v>
      </c>
      <c r="B20883" t="s">
        <v>18852</v>
      </c>
      <c r="C20883" t="s">
        <v>18853</v>
      </c>
      <c r="D20883" t="s">
        <v>18853</v>
      </c>
      <c r="E20883" t="s">
        <v>2</v>
      </c>
      <c r="F20883" s="1" t="s">
        <v>27646</v>
      </c>
      <c r="G20883" t="s">
        <v>26210</v>
      </c>
      <c r="H20883" t="str">
        <f t="shared" si="326"/>
        <v>n0292062.JPG</v>
      </c>
    </row>
    <row r="20884" spans="1:8" x14ac:dyDescent="0.3">
      <c r="A20884" t="s">
        <v>20915</v>
      </c>
      <c r="B20884" t="s">
        <v>18852</v>
      </c>
      <c r="C20884" t="s">
        <v>18853</v>
      </c>
      <c r="D20884" t="s">
        <v>18853</v>
      </c>
      <c r="E20884" t="s">
        <v>2</v>
      </c>
      <c r="F20884" s="1" t="s">
        <v>27647</v>
      </c>
      <c r="G20884" t="s">
        <v>26210</v>
      </c>
      <c r="H20884" t="str">
        <f t="shared" si="326"/>
        <v>n0292063.JPG</v>
      </c>
    </row>
    <row r="20885" spans="1:8" x14ac:dyDescent="0.3">
      <c r="A20885" t="s">
        <v>20916</v>
      </c>
      <c r="B20885" t="s">
        <v>18852</v>
      </c>
      <c r="C20885" t="s">
        <v>18853</v>
      </c>
      <c r="D20885" t="s">
        <v>18853</v>
      </c>
      <c r="E20885" t="s">
        <v>2</v>
      </c>
      <c r="F20885" s="1" t="s">
        <v>27648</v>
      </c>
      <c r="G20885" t="s">
        <v>26210</v>
      </c>
      <c r="H20885" t="str">
        <f t="shared" si="326"/>
        <v>n0292064.JPG</v>
      </c>
    </row>
    <row r="20886" spans="1:8" x14ac:dyDescent="0.3">
      <c r="A20886" t="s">
        <v>20917</v>
      </c>
      <c r="B20886" t="s">
        <v>18852</v>
      </c>
      <c r="C20886" t="s">
        <v>18853</v>
      </c>
      <c r="D20886" t="s">
        <v>18853</v>
      </c>
      <c r="E20886" t="s">
        <v>2</v>
      </c>
      <c r="F20886" s="1" t="s">
        <v>27649</v>
      </c>
      <c r="G20886" t="s">
        <v>26210</v>
      </c>
      <c r="H20886" t="str">
        <f t="shared" si="326"/>
        <v>n0292065.JPG</v>
      </c>
    </row>
    <row r="20887" spans="1:8" x14ac:dyDescent="0.3">
      <c r="A20887" t="s">
        <v>20918</v>
      </c>
      <c r="B20887" t="s">
        <v>18852</v>
      </c>
      <c r="C20887" t="s">
        <v>18853</v>
      </c>
      <c r="D20887" t="s">
        <v>18853</v>
      </c>
      <c r="E20887" t="s">
        <v>2</v>
      </c>
      <c r="F20887" s="1" t="s">
        <v>27650</v>
      </c>
      <c r="G20887" t="s">
        <v>26210</v>
      </c>
      <c r="H20887" t="str">
        <f t="shared" si="326"/>
        <v>n0292066.JPG</v>
      </c>
    </row>
    <row r="20888" spans="1:8" x14ac:dyDescent="0.3">
      <c r="A20888" t="s">
        <v>20919</v>
      </c>
      <c r="B20888" t="s">
        <v>18852</v>
      </c>
      <c r="C20888" t="s">
        <v>18853</v>
      </c>
      <c r="D20888" t="s">
        <v>18853</v>
      </c>
      <c r="E20888" t="s">
        <v>2</v>
      </c>
      <c r="F20888" s="1" t="s">
        <v>27651</v>
      </c>
      <c r="G20888" t="s">
        <v>26210</v>
      </c>
      <c r="H20888" t="str">
        <f t="shared" si="326"/>
        <v>n0292067.JPG</v>
      </c>
    </row>
    <row r="20889" spans="1:8" x14ac:dyDescent="0.3">
      <c r="A20889" t="s">
        <v>20920</v>
      </c>
      <c r="B20889" t="s">
        <v>18852</v>
      </c>
      <c r="C20889" t="s">
        <v>18853</v>
      </c>
      <c r="D20889" t="s">
        <v>18853</v>
      </c>
      <c r="E20889" t="s">
        <v>2</v>
      </c>
      <c r="F20889" s="1" t="s">
        <v>27652</v>
      </c>
      <c r="G20889" t="s">
        <v>26210</v>
      </c>
      <c r="H20889" t="str">
        <f t="shared" si="326"/>
        <v>n0292068.JPG</v>
      </c>
    </row>
    <row r="20890" spans="1:8" x14ac:dyDescent="0.3">
      <c r="A20890" t="s">
        <v>20921</v>
      </c>
      <c r="B20890" t="s">
        <v>18852</v>
      </c>
      <c r="C20890" t="s">
        <v>18853</v>
      </c>
      <c r="D20890" t="s">
        <v>18853</v>
      </c>
      <c r="E20890" t="s">
        <v>2</v>
      </c>
      <c r="F20890" s="1" t="s">
        <v>27653</v>
      </c>
      <c r="G20890" t="s">
        <v>26210</v>
      </c>
      <c r="H20890" t="str">
        <f t="shared" si="326"/>
        <v>n0292069.JPG</v>
      </c>
    </row>
    <row r="20891" spans="1:8" x14ac:dyDescent="0.3">
      <c r="A20891" t="s">
        <v>20922</v>
      </c>
      <c r="B20891" t="s">
        <v>18852</v>
      </c>
      <c r="C20891" t="s">
        <v>18853</v>
      </c>
      <c r="D20891" t="s">
        <v>18853</v>
      </c>
      <c r="E20891" t="s">
        <v>2</v>
      </c>
      <c r="F20891" s="1" t="s">
        <v>27654</v>
      </c>
      <c r="G20891" t="s">
        <v>26210</v>
      </c>
      <c r="H20891" t="str">
        <f t="shared" si="326"/>
        <v>n0292070.JPG</v>
      </c>
    </row>
    <row r="20892" spans="1:8" x14ac:dyDescent="0.3">
      <c r="A20892" t="s">
        <v>20923</v>
      </c>
      <c r="B20892" t="s">
        <v>18852</v>
      </c>
      <c r="C20892" t="s">
        <v>18853</v>
      </c>
      <c r="D20892" t="s">
        <v>18853</v>
      </c>
      <c r="E20892" t="s">
        <v>2</v>
      </c>
      <c r="F20892" s="1" t="s">
        <v>27655</v>
      </c>
      <c r="G20892" t="s">
        <v>26210</v>
      </c>
      <c r="H20892" t="str">
        <f t="shared" si="326"/>
        <v>n0292071.JPG</v>
      </c>
    </row>
    <row r="20893" spans="1:8" x14ac:dyDescent="0.3">
      <c r="A20893" t="s">
        <v>20924</v>
      </c>
      <c r="B20893" t="s">
        <v>18852</v>
      </c>
      <c r="C20893" t="s">
        <v>18853</v>
      </c>
      <c r="D20893" t="s">
        <v>18853</v>
      </c>
      <c r="E20893" t="s">
        <v>2</v>
      </c>
      <c r="F20893" s="1" t="s">
        <v>27656</v>
      </c>
      <c r="G20893" t="s">
        <v>26210</v>
      </c>
      <c r="H20893" t="str">
        <f t="shared" si="326"/>
        <v>n0292072.JPG</v>
      </c>
    </row>
    <row r="20894" spans="1:8" x14ac:dyDescent="0.3">
      <c r="A20894" t="s">
        <v>20925</v>
      </c>
      <c r="B20894" t="s">
        <v>18852</v>
      </c>
      <c r="C20894" t="s">
        <v>18853</v>
      </c>
      <c r="D20894" t="s">
        <v>18853</v>
      </c>
      <c r="E20894" t="s">
        <v>2</v>
      </c>
      <c r="F20894" s="1" t="s">
        <v>27657</v>
      </c>
      <c r="G20894" t="s">
        <v>26210</v>
      </c>
      <c r="H20894" t="str">
        <f t="shared" si="326"/>
        <v>n0292073.JPG</v>
      </c>
    </row>
    <row r="20895" spans="1:8" x14ac:dyDescent="0.3">
      <c r="A20895" t="s">
        <v>20926</v>
      </c>
      <c r="B20895" t="s">
        <v>18852</v>
      </c>
      <c r="C20895" t="s">
        <v>18853</v>
      </c>
      <c r="D20895" t="s">
        <v>18853</v>
      </c>
      <c r="E20895" t="s">
        <v>2</v>
      </c>
      <c r="F20895" s="1" t="s">
        <v>27658</v>
      </c>
      <c r="G20895" t="s">
        <v>26210</v>
      </c>
      <c r="H20895" t="str">
        <f t="shared" si="326"/>
        <v>n0292074.JPG</v>
      </c>
    </row>
    <row r="20896" spans="1:8" x14ac:dyDescent="0.3">
      <c r="A20896" t="s">
        <v>20927</v>
      </c>
      <c r="B20896" t="s">
        <v>18852</v>
      </c>
      <c r="C20896" t="s">
        <v>18853</v>
      </c>
      <c r="D20896" t="s">
        <v>18853</v>
      </c>
      <c r="E20896" t="s">
        <v>2</v>
      </c>
      <c r="F20896" s="1" t="s">
        <v>27659</v>
      </c>
      <c r="G20896" t="s">
        <v>26210</v>
      </c>
      <c r="H20896" t="str">
        <f t="shared" si="326"/>
        <v>n0292075.JPG</v>
      </c>
    </row>
    <row r="20897" spans="1:8" x14ac:dyDescent="0.3">
      <c r="A20897" t="s">
        <v>20928</v>
      </c>
      <c r="B20897" t="s">
        <v>18852</v>
      </c>
      <c r="C20897" t="s">
        <v>18853</v>
      </c>
      <c r="D20897" t="s">
        <v>18853</v>
      </c>
      <c r="E20897" t="s">
        <v>2</v>
      </c>
      <c r="F20897" s="1" t="s">
        <v>27660</v>
      </c>
      <c r="G20897" t="s">
        <v>26210</v>
      </c>
      <c r="H20897" t="str">
        <f t="shared" si="326"/>
        <v>n0292076.JPG</v>
      </c>
    </row>
    <row r="20898" spans="1:8" x14ac:dyDescent="0.3">
      <c r="A20898" t="s">
        <v>20929</v>
      </c>
      <c r="B20898" t="s">
        <v>18852</v>
      </c>
      <c r="C20898" t="s">
        <v>18853</v>
      </c>
      <c r="D20898" t="s">
        <v>18853</v>
      </c>
      <c r="E20898" t="s">
        <v>2</v>
      </c>
      <c r="F20898" s="1" t="s">
        <v>27661</v>
      </c>
      <c r="G20898" t="s">
        <v>26210</v>
      </c>
      <c r="H20898" t="str">
        <f t="shared" si="326"/>
        <v>n0292077.JPG</v>
      </c>
    </row>
    <row r="20899" spans="1:8" x14ac:dyDescent="0.3">
      <c r="A20899" t="s">
        <v>20930</v>
      </c>
      <c r="B20899" t="s">
        <v>18852</v>
      </c>
      <c r="C20899" t="s">
        <v>18853</v>
      </c>
      <c r="D20899" t="s">
        <v>18853</v>
      </c>
      <c r="E20899" t="s">
        <v>2</v>
      </c>
      <c r="F20899" s="1" t="s">
        <v>27662</v>
      </c>
      <c r="G20899" t="s">
        <v>26210</v>
      </c>
      <c r="H20899" t="str">
        <f t="shared" si="326"/>
        <v>n0292078.JPG</v>
      </c>
    </row>
    <row r="20900" spans="1:8" x14ac:dyDescent="0.3">
      <c r="A20900" t="s">
        <v>20931</v>
      </c>
      <c r="B20900" t="s">
        <v>18852</v>
      </c>
      <c r="C20900" t="s">
        <v>18853</v>
      </c>
      <c r="D20900" t="s">
        <v>18853</v>
      </c>
      <c r="E20900" t="s">
        <v>2</v>
      </c>
      <c r="F20900" s="1" t="s">
        <v>27663</v>
      </c>
      <c r="G20900" t="s">
        <v>26210</v>
      </c>
      <c r="H20900" t="str">
        <f t="shared" si="326"/>
        <v>n0292079.JPG</v>
      </c>
    </row>
    <row r="20901" spans="1:8" x14ac:dyDescent="0.3">
      <c r="A20901" t="s">
        <v>20932</v>
      </c>
      <c r="B20901" t="s">
        <v>18852</v>
      </c>
      <c r="C20901" t="s">
        <v>18853</v>
      </c>
      <c r="D20901" t="s">
        <v>18853</v>
      </c>
      <c r="E20901" t="s">
        <v>2</v>
      </c>
      <c r="F20901" s="1" t="s">
        <v>27664</v>
      </c>
      <c r="G20901" t="s">
        <v>26210</v>
      </c>
      <c r="H20901" t="str">
        <f t="shared" si="326"/>
        <v>n0292080.JPG</v>
      </c>
    </row>
    <row r="20902" spans="1:8" x14ac:dyDescent="0.3">
      <c r="A20902" t="s">
        <v>20933</v>
      </c>
      <c r="B20902" t="s">
        <v>18852</v>
      </c>
      <c r="C20902" t="s">
        <v>18853</v>
      </c>
      <c r="D20902" t="s">
        <v>18853</v>
      </c>
      <c r="E20902" t="s">
        <v>2</v>
      </c>
      <c r="F20902" s="1" t="s">
        <v>27665</v>
      </c>
      <c r="G20902" t="s">
        <v>26210</v>
      </c>
      <c r="H20902" t="str">
        <f t="shared" si="326"/>
        <v>n0292081.JPG</v>
      </c>
    </row>
    <row r="20903" spans="1:8" x14ac:dyDescent="0.3">
      <c r="A20903" t="s">
        <v>20934</v>
      </c>
      <c r="B20903" t="s">
        <v>18852</v>
      </c>
      <c r="C20903" t="s">
        <v>18853</v>
      </c>
      <c r="D20903" t="s">
        <v>18853</v>
      </c>
      <c r="E20903" t="s">
        <v>2</v>
      </c>
      <c r="F20903" s="1" t="s">
        <v>27666</v>
      </c>
      <c r="G20903" t="s">
        <v>26210</v>
      </c>
      <c r="H20903" t="str">
        <f t="shared" si="326"/>
        <v>n0292082.JPG</v>
      </c>
    </row>
    <row r="20904" spans="1:8" x14ac:dyDescent="0.3">
      <c r="A20904" t="s">
        <v>20935</v>
      </c>
      <c r="B20904" t="s">
        <v>18852</v>
      </c>
      <c r="C20904" t="s">
        <v>18853</v>
      </c>
      <c r="D20904" t="s">
        <v>18853</v>
      </c>
      <c r="E20904" t="s">
        <v>2</v>
      </c>
      <c r="F20904" s="1" t="s">
        <v>27667</v>
      </c>
      <c r="G20904" t="s">
        <v>26210</v>
      </c>
      <c r="H20904" t="str">
        <f t="shared" si="326"/>
        <v>n0292083.JPG</v>
      </c>
    </row>
    <row r="20905" spans="1:8" x14ac:dyDescent="0.3">
      <c r="A20905" t="s">
        <v>20936</v>
      </c>
      <c r="B20905" t="s">
        <v>18852</v>
      </c>
      <c r="C20905" t="s">
        <v>18853</v>
      </c>
      <c r="D20905" t="s">
        <v>18853</v>
      </c>
      <c r="E20905" t="s">
        <v>2</v>
      </c>
      <c r="F20905" s="1" t="s">
        <v>27668</v>
      </c>
      <c r="G20905" t="s">
        <v>26210</v>
      </c>
      <c r="H20905" t="str">
        <f t="shared" si="326"/>
        <v>n0292084.JPG</v>
      </c>
    </row>
    <row r="20906" spans="1:8" x14ac:dyDescent="0.3">
      <c r="A20906" t="s">
        <v>20937</v>
      </c>
      <c r="B20906" t="s">
        <v>18852</v>
      </c>
      <c r="C20906" t="s">
        <v>18853</v>
      </c>
      <c r="D20906" t="s">
        <v>18853</v>
      </c>
      <c r="E20906" t="s">
        <v>2</v>
      </c>
      <c r="F20906" s="1" t="s">
        <v>27669</v>
      </c>
      <c r="G20906" t="s">
        <v>26210</v>
      </c>
      <c r="H20906" t="str">
        <f t="shared" si="326"/>
        <v>n0292085.JPG</v>
      </c>
    </row>
    <row r="20907" spans="1:8" x14ac:dyDescent="0.3">
      <c r="A20907" t="s">
        <v>20938</v>
      </c>
      <c r="B20907" t="s">
        <v>18852</v>
      </c>
      <c r="C20907" t="s">
        <v>18853</v>
      </c>
      <c r="D20907" t="s">
        <v>18853</v>
      </c>
      <c r="E20907" t="s">
        <v>2</v>
      </c>
      <c r="F20907" s="1" t="s">
        <v>27670</v>
      </c>
      <c r="G20907" t="s">
        <v>26210</v>
      </c>
      <c r="H20907" t="str">
        <f t="shared" si="326"/>
        <v>n0292086.JPG</v>
      </c>
    </row>
    <row r="20908" spans="1:8" x14ac:dyDescent="0.3">
      <c r="A20908" t="s">
        <v>20939</v>
      </c>
      <c r="B20908" t="s">
        <v>18852</v>
      </c>
      <c r="C20908" t="s">
        <v>18853</v>
      </c>
      <c r="D20908" t="s">
        <v>18853</v>
      </c>
      <c r="E20908" t="s">
        <v>2</v>
      </c>
      <c r="F20908" s="1" t="s">
        <v>27671</v>
      </c>
      <c r="G20908" t="s">
        <v>26210</v>
      </c>
      <c r="H20908" t="str">
        <f t="shared" si="326"/>
        <v>n0292087.JPG</v>
      </c>
    </row>
    <row r="20909" spans="1:8" x14ac:dyDescent="0.3">
      <c r="A20909" t="s">
        <v>20940</v>
      </c>
      <c r="B20909" t="s">
        <v>18852</v>
      </c>
      <c r="C20909" t="s">
        <v>18853</v>
      </c>
      <c r="D20909" t="s">
        <v>18853</v>
      </c>
      <c r="E20909" t="s">
        <v>2</v>
      </c>
      <c r="F20909" s="1" t="s">
        <v>27672</v>
      </c>
      <c r="G20909" t="s">
        <v>26210</v>
      </c>
      <c r="H20909" t="str">
        <f t="shared" si="326"/>
        <v>n0292088.JPG</v>
      </c>
    </row>
    <row r="20910" spans="1:8" x14ac:dyDescent="0.3">
      <c r="A20910" t="s">
        <v>20941</v>
      </c>
      <c r="B20910" t="s">
        <v>18852</v>
      </c>
      <c r="C20910" t="s">
        <v>18853</v>
      </c>
      <c r="D20910" t="s">
        <v>18853</v>
      </c>
      <c r="E20910" t="s">
        <v>2</v>
      </c>
      <c r="F20910" s="1" t="s">
        <v>27673</v>
      </c>
      <c r="G20910" t="s">
        <v>26210</v>
      </c>
      <c r="H20910" t="str">
        <f t="shared" si="326"/>
        <v>n0292089.JPG</v>
      </c>
    </row>
    <row r="20911" spans="1:8" x14ac:dyDescent="0.3">
      <c r="A20911" t="s">
        <v>20942</v>
      </c>
      <c r="B20911" t="s">
        <v>18852</v>
      </c>
      <c r="C20911" t="s">
        <v>18853</v>
      </c>
      <c r="D20911" t="s">
        <v>18853</v>
      </c>
      <c r="E20911" t="s">
        <v>2</v>
      </c>
      <c r="F20911" s="1" t="s">
        <v>27674</v>
      </c>
      <c r="G20911" t="s">
        <v>26210</v>
      </c>
      <c r="H20911" t="str">
        <f t="shared" si="326"/>
        <v>n0292090.JPG</v>
      </c>
    </row>
    <row r="20912" spans="1:8" x14ac:dyDescent="0.3">
      <c r="A20912" t="s">
        <v>20943</v>
      </c>
      <c r="B20912" t="s">
        <v>18852</v>
      </c>
      <c r="C20912" t="s">
        <v>18853</v>
      </c>
      <c r="D20912" t="s">
        <v>18853</v>
      </c>
      <c r="E20912" t="s">
        <v>2</v>
      </c>
      <c r="F20912" s="1" t="s">
        <v>27675</v>
      </c>
      <c r="G20912" t="s">
        <v>26210</v>
      </c>
      <c r="H20912" t="str">
        <f t="shared" si="326"/>
        <v>n0292091.JPG</v>
      </c>
    </row>
    <row r="20913" spans="1:8" x14ac:dyDescent="0.3">
      <c r="A20913" t="s">
        <v>20944</v>
      </c>
      <c r="B20913" t="s">
        <v>18852</v>
      </c>
      <c r="C20913" t="s">
        <v>18853</v>
      </c>
      <c r="D20913" t="s">
        <v>18853</v>
      </c>
      <c r="E20913" t="s">
        <v>2</v>
      </c>
      <c r="F20913" s="1" t="s">
        <v>27676</v>
      </c>
      <c r="G20913" t="s">
        <v>26210</v>
      </c>
      <c r="H20913" t="str">
        <f t="shared" si="326"/>
        <v>n0292092.JPG</v>
      </c>
    </row>
    <row r="20914" spans="1:8" x14ac:dyDescent="0.3">
      <c r="A20914" t="s">
        <v>20945</v>
      </c>
      <c r="B20914" t="s">
        <v>18852</v>
      </c>
      <c r="C20914" t="s">
        <v>18853</v>
      </c>
      <c r="D20914" t="s">
        <v>18853</v>
      </c>
      <c r="E20914" t="s">
        <v>2</v>
      </c>
      <c r="F20914" s="1" t="s">
        <v>27677</v>
      </c>
      <c r="G20914" t="s">
        <v>26210</v>
      </c>
      <c r="H20914" t="str">
        <f t="shared" si="326"/>
        <v>n0292093.JPG</v>
      </c>
    </row>
    <row r="20915" spans="1:8" x14ac:dyDescent="0.3">
      <c r="A20915" t="s">
        <v>20946</v>
      </c>
      <c r="B20915" t="s">
        <v>18852</v>
      </c>
      <c r="C20915" t="s">
        <v>18853</v>
      </c>
      <c r="D20915" t="s">
        <v>18853</v>
      </c>
      <c r="E20915" t="s">
        <v>2</v>
      </c>
      <c r="F20915" s="1" t="s">
        <v>27678</v>
      </c>
      <c r="G20915" t="s">
        <v>26210</v>
      </c>
      <c r="H20915" t="str">
        <f t="shared" si="326"/>
        <v>n0292094.JPG</v>
      </c>
    </row>
    <row r="20916" spans="1:8" x14ac:dyDescent="0.3">
      <c r="A20916" t="s">
        <v>20947</v>
      </c>
      <c r="B20916" t="s">
        <v>18852</v>
      </c>
      <c r="C20916" t="s">
        <v>18853</v>
      </c>
      <c r="D20916" t="s">
        <v>18853</v>
      </c>
      <c r="E20916" t="s">
        <v>2</v>
      </c>
      <c r="F20916" s="1" t="s">
        <v>27679</v>
      </c>
      <c r="G20916" t="s">
        <v>26210</v>
      </c>
      <c r="H20916" t="str">
        <f t="shared" si="326"/>
        <v>n0292095.JPG</v>
      </c>
    </row>
    <row r="20917" spans="1:8" x14ac:dyDescent="0.3">
      <c r="A20917" t="s">
        <v>20948</v>
      </c>
      <c r="B20917" t="s">
        <v>18852</v>
      </c>
      <c r="C20917" t="s">
        <v>18853</v>
      </c>
      <c r="D20917" t="s">
        <v>18853</v>
      </c>
      <c r="E20917" t="s">
        <v>2</v>
      </c>
      <c r="F20917" s="1" t="s">
        <v>27680</v>
      </c>
      <c r="G20917" t="s">
        <v>26210</v>
      </c>
      <c r="H20917" t="str">
        <f t="shared" si="326"/>
        <v>n0292096.JPG</v>
      </c>
    </row>
    <row r="20918" spans="1:8" x14ac:dyDescent="0.3">
      <c r="A20918" t="s">
        <v>20949</v>
      </c>
      <c r="B20918" t="s">
        <v>18852</v>
      </c>
      <c r="C20918" t="s">
        <v>18853</v>
      </c>
      <c r="D20918" t="s">
        <v>18853</v>
      </c>
      <c r="E20918" t="s">
        <v>2</v>
      </c>
      <c r="F20918" s="1" t="s">
        <v>27681</v>
      </c>
      <c r="G20918" t="s">
        <v>26210</v>
      </c>
      <c r="H20918" t="str">
        <f t="shared" si="326"/>
        <v>n0292097.JPG</v>
      </c>
    </row>
    <row r="20919" spans="1:8" x14ac:dyDescent="0.3">
      <c r="A20919" t="s">
        <v>20950</v>
      </c>
      <c r="B20919" t="s">
        <v>18852</v>
      </c>
      <c r="C20919" t="s">
        <v>18853</v>
      </c>
      <c r="D20919" t="s">
        <v>18853</v>
      </c>
      <c r="E20919" t="s">
        <v>2</v>
      </c>
      <c r="F20919" s="1" t="s">
        <v>27682</v>
      </c>
      <c r="G20919" t="s">
        <v>26210</v>
      </c>
      <c r="H20919" t="str">
        <f t="shared" si="326"/>
        <v>n0292098.JPG</v>
      </c>
    </row>
    <row r="20920" spans="1:8" x14ac:dyDescent="0.3">
      <c r="A20920" t="s">
        <v>20951</v>
      </c>
      <c r="B20920" t="s">
        <v>18852</v>
      </c>
      <c r="C20920" t="s">
        <v>18853</v>
      </c>
      <c r="D20920" t="s">
        <v>18853</v>
      </c>
      <c r="E20920" t="s">
        <v>2</v>
      </c>
      <c r="F20920" s="1" t="s">
        <v>27683</v>
      </c>
      <c r="G20920" t="s">
        <v>26210</v>
      </c>
      <c r="H20920" t="str">
        <f t="shared" si="326"/>
        <v>n0292099.JPG</v>
      </c>
    </row>
    <row r="20921" spans="1:8" x14ac:dyDescent="0.3">
      <c r="A20921" t="s">
        <v>20952</v>
      </c>
      <c r="B20921" t="s">
        <v>18852</v>
      </c>
      <c r="C20921" t="s">
        <v>18853</v>
      </c>
      <c r="D20921" t="s">
        <v>18853</v>
      </c>
      <c r="E20921" t="s">
        <v>2</v>
      </c>
      <c r="F20921" s="1" t="s">
        <v>27684</v>
      </c>
      <c r="G20921" t="s">
        <v>26210</v>
      </c>
      <c r="H20921" t="str">
        <f t="shared" si="326"/>
        <v>n0292100.JPG</v>
      </c>
    </row>
    <row r="20922" spans="1:8" x14ac:dyDescent="0.3">
      <c r="A20922" t="s">
        <v>20953</v>
      </c>
      <c r="B20922" t="s">
        <v>18852</v>
      </c>
      <c r="C20922" t="s">
        <v>18853</v>
      </c>
      <c r="D20922" t="s">
        <v>18853</v>
      </c>
      <c r="E20922" t="s">
        <v>2</v>
      </c>
      <c r="F20922" s="1" t="s">
        <v>27685</v>
      </c>
      <c r="G20922" t="s">
        <v>26210</v>
      </c>
      <c r="H20922" t="str">
        <f t="shared" si="326"/>
        <v>n0292101.JPG</v>
      </c>
    </row>
    <row r="20923" spans="1:8" x14ac:dyDescent="0.3">
      <c r="A20923" t="s">
        <v>20954</v>
      </c>
      <c r="B20923" t="s">
        <v>18852</v>
      </c>
      <c r="C20923" t="s">
        <v>18853</v>
      </c>
      <c r="D20923" t="s">
        <v>18853</v>
      </c>
      <c r="E20923" t="s">
        <v>2</v>
      </c>
      <c r="F20923" s="1" t="s">
        <v>27686</v>
      </c>
      <c r="G20923" t="s">
        <v>26210</v>
      </c>
      <c r="H20923" t="str">
        <f t="shared" si="326"/>
        <v>n0292102.JPG</v>
      </c>
    </row>
    <row r="20924" spans="1:8" x14ac:dyDescent="0.3">
      <c r="A20924" t="s">
        <v>20955</v>
      </c>
      <c r="B20924" t="s">
        <v>18852</v>
      </c>
      <c r="C20924" t="s">
        <v>18853</v>
      </c>
      <c r="D20924" t="s">
        <v>18853</v>
      </c>
      <c r="E20924" t="s">
        <v>2</v>
      </c>
      <c r="F20924" s="1" t="s">
        <v>27687</v>
      </c>
      <c r="G20924" t="s">
        <v>26210</v>
      </c>
      <c r="H20924" t="str">
        <f t="shared" si="326"/>
        <v>n0292103.JPG</v>
      </c>
    </row>
    <row r="20925" spans="1:8" x14ac:dyDescent="0.3">
      <c r="A20925" t="s">
        <v>20956</v>
      </c>
      <c r="B20925" t="s">
        <v>18852</v>
      </c>
      <c r="C20925" t="s">
        <v>18853</v>
      </c>
      <c r="D20925" t="s">
        <v>18853</v>
      </c>
      <c r="E20925" t="s">
        <v>2</v>
      </c>
      <c r="F20925" s="1" t="s">
        <v>27688</v>
      </c>
      <c r="G20925" t="s">
        <v>26210</v>
      </c>
      <c r="H20925" t="str">
        <f t="shared" si="326"/>
        <v>n0292104.JPG</v>
      </c>
    </row>
    <row r="20926" spans="1:8" x14ac:dyDescent="0.3">
      <c r="A20926" t="s">
        <v>20957</v>
      </c>
      <c r="B20926" t="s">
        <v>18852</v>
      </c>
      <c r="C20926" t="s">
        <v>18853</v>
      </c>
      <c r="D20926" t="s">
        <v>18853</v>
      </c>
      <c r="E20926" t="s">
        <v>2</v>
      </c>
      <c r="F20926" s="1" t="s">
        <v>27689</v>
      </c>
      <c r="G20926" t="s">
        <v>26210</v>
      </c>
      <c r="H20926" t="str">
        <f t="shared" si="326"/>
        <v>n0292105.JPG</v>
      </c>
    </row>
    <row r="20927" spans="1:8" x14ac:dyDescent="0.3">
      <c r="A20927" t="s">
        <v>20958</v>
      </c>
      <c r="B20927" t="s">
        <v>18852</v>
      </c>
      <c r="C20927" t="s">
        <v>18853</v>
      </c>
      <c r="D20927" t="s">
        <v>18853</v>
      </c>
      <c r="E20927" t="s">
        <v>2</v>
      </c>
      <c r="F20927" s="1" t="s">
        <v>27690</v>
      </c>
      <c r="G20927" t="s">
        <v>26210</v>
      </c>
      <c r="H20927" t="str">
        <f t="shared" si="326"/>
        <v>n0292106.JPG</v>
      </c>
    </row>
    <row r="20928" spans="1:8" x14ac:dyDescent="0.3">
      <c r="A20928" t="s">
        <v>20959</v>
      </c>
      <c r="B20928" t="s">
        <v>18852</v>
      </c>
      <c r="C20928" t="s">
        <v>18853</v>
      </c>
      <c r="D20928" t="s">
        <v>18853</v>
      </c>
      <c r="E20928" t="s">
        <v>2</v>
      </c>
      <c r="F20928" s="1" t="s">
        <v>27691</v>
      </c>
      <c r="G20928" t="s">
        <v>26210</v>
      </c>
      <c r="H20928" t="str">
        <f t="shared" si="326"/>
        <v>n0292107.JPG</v>
      </c>
    </row>
    <row r="20929" spans="1:8" x14ac:dyDescent="0.3">
      <c r="A20929" t="s">
        <v>20960</v>
      </c>
      <c r="B20929" t="s">
        <v>18852</v>
      </c>
      <c r="C20929" t="s">
        <v>18853</v>
      </c>
      <c r="D20929" t="s">
        <v>18853</v>
      </c>
      <c r="E20929" t="s">
        <v>2</v>
      </c>
      <c r="F20929" s="1" t="s">
        <v>27692</v>
      </c>
      <c r="G20929" t="s">
        <v>26210</v>
      </c>
      <c r="H20929" t="str">
        <f t="shared" si="326"/>
        <v>n0292108.JPG</v>
      </c>
    </row>
    <row r="20930" spans="1:8" x14ac:dyDescent="0.3">
      <c r="A20930" t="s">
        <v>20961</v>
      </c>
      <c r="B20930" t="s">
        <v>18852</v>
      </c>
      <c r="C20930" t="s">
        <v>18853</v>
      </c>
      <c r="D20930" t="s">
        <v>18853</v>
      </c>
      <c r="E20930" t="s">
        <v>2</v>
      </c>
      <c r="F20930" s="1" t="s">
        <v>27693</v>
      </c>
      <c r="G20930" t="s">
        <v>26210</v>
      </c>
      <c r="H20930" t="str">
        <f t="shared" ref="H20930:H20993" si="327">C20930&amp;F20930&amp;G20930</f>
        <v>n0292109.JPG</v>
      </c>
    </row>
    <row r="20931" spans="1:8" x14ac:dyDescent="0.3">
      <c r="A20931" t="s">
        <v>20962</v>
      </c>
      <c r="B20931" t="s">
        <v>18852</v>
      </c>
      <c r="C20931" t="s">
        <v>18853</v>
      </c>
      <c r="D20931" t="s">
        <v>18853</v>
      </c>
      <c r="E20931" t="s">
        <v>2</v>
      </c>
      <c r="F20931" s="1" t="s">
        <v>27694</v>
      </c>
      <c r="G20931" t="s">
        <v>26210</v>
      </c>
      <c r="H20931" t="str">
        <f t="shared" si="327"/>
        <v>n0292110.JPG</v>
      </c>
    </row>
    <row r="20932" spans="1:8" x14ac:dyDescent="0.3">
      <c r="A20932" t="s">
        <v>20963</v>
      </c>
      <c r="B20932" t="s">
        <v>18852</v>
      </c>
      <c r="C20932" t="s">
        <v>18853</v>
      </c>
      <c r="D20932" t="s">
        <v>18853</v>
      </c>
      <c r="E20932" t="s">
        <v>2</v>
      </c>
      <c r="F20932" s="1" t="s">
        <v>27695</v>
      </c>
      <c r="G20932" t="s">
        <v>26210</v>
      </c>
      <c r="H20932" t="str">
        <f t="shared" si="327"/>
        <v>n0292111.JPG</v>
      </c>
    </row>
    <row r="20933" spans="1:8" x14ac:dyDescent="0.3">
      <c r="A20933" t="s">
        <v>20964</v>
      </c>
      <c r="B20933" t="s">
        <v>18852</v>
      </c>
      <c r="C20933" t="s">
        <v>18853</v>
      </c>
      <c r="D20933" t="s">
        <v>18853</v>
      </c>
      <c r="E20933" t="s">
        <v>2</v>
      </c>
      <c r="F20933" s="1" t="s">
        <v>27696</v>
      </c>
      <c r="G20933" t="s">
        <v>26210</v>
      </c>
      <c r="H20933" t="str">
        <f t="shared" si="327"/>
        <v>n0292112.JPG</v>
      </c>
    </row>
    <row r="20934" spans="1:8" x14ac:dyDescent="0.3">
      <c r="A20934" t="s">
        <v>20965</v>
      </c>
      <c r="B20934" t="s">
        <v>18852</v>
      </c>
      <c r="C20934" t="s">
        <v>18853</v>
      </c>
      <c r="D20934" t="s">
        <v>18853</v>
      </c>
      <c r="E20934" t="s">
        <v>2</v>
      </c>
      <c r="F20934" s="1" t="s">
        <v>27697</v>
      </c>
      <c r="G20934" t="s">
        <v>26210</v>
      </c>
      <c r="H20934" t="str">
        <f t="shared" si="327"/>
        <v>n0292113.JPG</v>
      </c>
    </row>
    <row r="20935" spans="1:8" x14ac:dyDescent="0.3">
      <c r="A20935" t="s">
        <v>20966</v>
      </c>
      <c r="B20935" t="s">
        <v>18852</v>
      </c>
      <c r="C20935" t="s">
        <v>18853</v>
      </c>
      <c r="D20935" t="s">
        <v>18853</v>
      </c>
      <c r="E20935" t="s">
        <v>2</v>
      </c>
      <c r="F20935" s="1" t="s">
        <v>27698</v>
      </c>
      <c r="G20935" t="s">
        <v>26210</v>
      </c>
      <c r="H20935" t="str">
        <f t="shared" si="327"/>
        <v>n0292114.JPG</v>
      </c>
    </row>
    <row r="20936" spans="1:8" x14ac:dyDescent="0.3">
      <c r="A20936" t="s">
        <v>20967</v>
      </c>
      <c r="B20936" t="s">
        <v>18852</v>
      </c>
      <c r="C20936" t="s">
        <v>18853</v>
      </c>
      <c r="D20936" t="s">
        <v>18853</v>
      </c>
      <c r="E20936" t="s">
        <v>2</v>
      </c>
      <c r="F20936" s="1" t="s">
        <v>27699</v>
      </c>
      <c r="G20936" t="s">
        <v>26210</v>
      </c>
      <c r="H20936" t="str">
        <f t="shared" si="327"/>
        <v>n0292115.JPG</v>
      </c>
    </row>
    <row r="20937" spans="1:8" x14ac:dyDescent="0.3">
      <c r="A20937" t="s">
        <v>20968</v>
      </c>
      <c r="B20937" t="s">
        <v>18852</v>
      </c>
      <c r="C20937" t="s">
        <v>18853</v>
      </c>
      <c r="D20937" t="s">
        <v>18853</v>
      </c>
      <c r="E20937" t="s">
        <v>2</v>
      </c>
      <c r="F20937" s="1" t="s">
        <v>27700</v>
      </c>
      <c r="G20937" t="s">
        <v>26210</v>
      </c>
      <c r="H20937" t="str">
        <f t="shared" si="327"/>
        <v>n0292116.JPG</v>
      </c>
    </row>
    <row r="20938" spans="1:8" x14ac:dyDescent="0.3">
      <c r="A20938" t="s">
        <v>20969</v>
      </c>
      <c r="B20938" t="s">
        <v>18852</v>
      </c>
      <c r="C20938" t="s">
        <v>18853</v>
      </c>
      <c r="D20938" t="s">
        <v>18853</v>
      </c>
      <c r="E20938" t="s">
        <v>2</v>
      </c>
      <c r="F20938" s="1" t="s">
        <v>27701</v>
      </c>
      <c r="G20938" t="s">
        <v>26210</v>
      </c>
      <c r="H20938" t="str">
        <f t="shared" si="327"/>
        <v>n0292117.JPG</v>
      </c>
    </row>
    <row r="20939" spans="1:8" x14ac:dyDescent="0.3">
      <c r="A20939" t="s">
        <v>20970</v>
      </c>
      <c r="B20939" t="s">
        <v>18852</v>
      </c>
      <c r="C20939" t="s">
        <v>18853</v>
      </c>
      <c r="D20939" t="s">
        <v>18853</v>
      </c>
      <c r="E20939" t="s">
        <v>2</v>
      </c>
      <c r="F20939" s="1" t="s">
        <v>27702</v>
      </c>
      <c r="G20939" t="s">
        <v>26210</v>
      </c>
      <c r="H20939" t="str">
        <f t="shared" si="327"/>
        <v>n0292118.JPG</v>
      </c>
    </row>
    <row r="20940" spans="1:8" x14ac:dyDescent="0.3">
      <c r="A20940" t="s">
        <v>20971</v>
      </c>
      <c r="B20940" t="s">
        <v>18852</v>
      </c>
      <c r="C20940" t="s">
        <v>18853</v>
      </c>
      <c r="D20940" t="s">
        <v>18853</v>
      </c>
      <c r="E20940" t="s">
        <v>2</v>
      </c>
      <c r="F20940" s="1" t="s">
        <v>27703</v>
      </c>
      <c r="G20940" t="s">
        <v>26210</v>
      </c>
      <c r="H20940" t="str">
        <f t="shared" si="327"/>
        <v>n0292119.JPG</v>
      </c>
    </row>
    <row r="20941" spans="1:8" x14ac:dyDescent="0.3">
      <c r="A20941" t="s">
        <v>20972</v>
      </c>
      <c r="B20941" t="s">
        <v>18852</v>
      </c>
      <c r="C20941" t="s">
        <v>18853</v>
      </c>
      <c r="D20941" t="s">
        <v>18853</v>
      </c>
      <c r="E20941" t="s">
        <v>2</v>
      </c>
      <c r="F20941" s="1" t="s">
        <v>27704</v>
      </c>
      <c r="G20941" t="s">
        <v>26210</v>
      </c>
      <c r="H20941" t="str">
        <f t="shared" si="327"/>
        <v>n0292120.JPG</v>
      </c>
    </row>
    <row r="20942" spans="1:8" x14ac:dyDescent="0.3">
      <c r="A20942" t="s">
        <v>20973</v>
      </c>
      <c r="B20942" t="s">
        <v>18852</v>
      </c>
      <c r="C20942" t="s">
        <v>18853</v>
      </c>
      <c r="D20942" t="s">
        <v>18853</v>
      </c>
      <c r="E20942" t="s">
        <v>2</v>
      </c>
      <c r="F20942" s="1" t="s">
        <v>27705</v>
      </c>
      <c r="G20942" t="s">
        <v>26210</v>
      </c>
      <c r="H20942" t="str">
        <f t="shared" si="327"/>
        <v>n0292121.JPG</v>
      </c>
    </row>
    <row r="20943" spans="1:8" x14ac:dyDescent="0.3">
      <c r="A20943" t="s">
        <v>20974</v>
      </c>
      <c r="B20943" t="s">
        <v>18852</v>
      </c>
      <c r="C20943" t="s">
        <v>18853</v>
      </c>
      <c r="D20943" t="s">
        <v>18853</v>
      </c>
      <c r="E20943" t="s">
        <v>2</v>
      </c>
      <c r="F20943" s="1" t="s">
        <v>27706</v>
      </c>
      <c r="G20943" t="s">
        <v>26210</v>
      </c>
      <c r="H20943" t="str">
        <f t="shared" si="327"/>
        <v>n0292122.JPG</v>
      </c>
    </row>
    <row r="20944" spans="1:8" x14ac:dyDescent="0.3">
      <c r="A20944" t="s">
        <v>20975</v>
      </c>
      <c r="B20944" t="s">
        <v>18852</v>
      </c>
      <c r="C20944" t="s">
        <v>18853</v>
      </c>
      <c r="D20944" t="s">
        <v>18853</v>
      </c>
      <c r="E20944" t="s">
        <v>2</v>
      </c>
      <c r="F20944" s="1" t="s">
        <v>27707</v>
      </c>
      <c r="G20944" t="s">
        <v>26210</v>
      </c>
      <c r="H20944" t="str">
        <f t="shared" si="327"/>
        <v>n0292123.JPG</v>
      </c>
    </row>
    <row r="20945" spans="1:8" x14ac:dyDescent="0.3">
      <c r="A20945" t="s">
        <v>20976</v>
      </c>
      <c r="B20945" t="s">
        <v>18852</v>
      </c>
      <c r="C20945" t="s">
        <v>18853</v>
      </c>
      <c r="D20945" t="s">
        <v>18853</v>
      </c>
      <c r="E20945" t="s">
        <v>2</v>
      </c>
      <c r="F20945" s="1" t="s">
        <v>27708</v>
      </c>
      <c r="G20945" t="s">
        <v>26210</v>
      </c>
      <c r="H20945" t="str">
        <f t="shared" si="327"/>
        <v>n0292124.JPG</v>
      </c>
    </row>
    <row r="20946" spans="1:8" x14ac:dyDescent="0.3">
      <c r="A20946" t="s">
        <v>20977</v>
      </c>
      <c r="B20946" t="s">
        <v>18852</v>
      </c>
      <c r="C20946" t="s">
        <v>18853</v>
      </c>
      <c r="D20946" t="s">
        <v>18853</v>
      </c>
      <c r="E20946" t="s">
        <v>2</v>
      </c>
      <c r="F20946" s="1" t="s">
        <v>27709</v>
      </c>
      <c r="G20946" t="s">
        <v>26210</v>
      </c>
      <c r="H20946" t="str">
        <f t="shared" si="327"/>
        <v>n0292125.JPG</v>
      </c>
    </row>
    <row r="20947" spans="1:8" x14ac:dyDescent="0.3">
      <c r="A20947" t="s">
        <v>20978</v>
      </c>
      <c r="B20947" t="s">
        <v>18852</v>
      </c>
      <c r="C20947" t="s">
        <v>18853</v>
      </c>
      <c r="D20947" t="s">
        <v>18853</v>
      </c>
      <c r="E20947" t="s">
        <v>2</v>
      </c>
      <c r="F20947" s="1" t="s">
        <v>27710</v>
      </c>
      <c r="G20947" t="s">
        <v>26210</v>
      </c>
      <c r="H20947" t="str">
        <f t="shared" si="327"/>
        <v>n0292126.JPG</v>
      </c>
    </row>
    <row r="20948" spans="1:8" x14ac:dyDescent="0.3">
      <c r="A20948" t="s">
        <v>20979</v>
      </c>
      <c r="B20948" t="s">
        <v>18852</v>
      </c>
      <c r="C20948" t="s">
        <v>18853</v>
      </c>
      <c r="D20948" t="s">
        <v>18853</v>
      </c>
      <c r="E20948" t="s">
        <v>2</v>
      </c>
      <c r="F20948" s="1" t="s">
        <v>27711</v>
      </c>
      <c r="G20948" t="s">
        <v>26210</v>
      </c>
      <c r="H20948" t="str">
        <f t="shared" si="327"/>
        <v>n0292127.JPG</v>
      </c>
    </row>
    <row r="20949" spans="1:8" x14ac:dyDescent="0.3">
      <c r="A20949" t="s">
        <v>20980</v>
      </c>
      <c r="B20949" t="s">
        <v>20981</v>
      </c>
      <c r="C20949" t="s">
        <v>20982</v>
      </c>
      <c r="D20949" t="s">
        <v>20982</v>
      </c>
      <c r="E20949" t="s">
        <v>2</v>
      </c>
      <c r="F20949" s="1" t="s">
        <v>26213</v>
      </c>
      <c r="G20949" t="s">
        <v>26210</v>
      </c>
      <c r="H20949" t="str">
        <f t="shared" si="327"/>
        <v>n0310001.JPG</v>
      </c>
    </row>
    <row r="20950" spans="1:8" x14ac:dyDescent="0.3">
      <c r="A20950" t="s">
        <v>20983</v>
      </c>
      <c r="B20950" t="s">
        <v>20981</v>
      </c>
      <c r="C20950" t="s">
        <v>20982</v>
      </c>
      <c r="D20950" t="s">
        <v>20982</v>
      </c>
      <c r="E20950" t="s">
        <v>2</v>
      </c>
      <c r="F20950" s="1" t="s">
        <v>25580</v>
      </c>
      <c r="G20950" t="s">
        <v>26210</v>
      </c>
      <c r="H20950" t="str">
        <f t="shared" si="327"/>
        <v>n0310002.JPG</v>
      </c>
    </row>
    <row r="20951" spans="1:8" x14ac:dyDescent="0.3">
      <c r="A20951" t="s">
        <v>20984</v>
      </c>
      <c r="B20951" t="s">
        <v>20981</v>
      </c>
      <c r="C20951" t="s">
        <v>20982</v>
      </c>
      <c r="D20951" t="s">
        <v>20982</v>
      </c>
      <c r="E20951" t="s">
        <v>2</v>
      </c>
      <c r="F20951" s="1" t="s">
        <v>25581</v>
      </c>
      <c r="G20951" t="s">
        <v>26210</v>
      </c>
      <c r="H20951" t="str">
        <f t="shared" si="327"/>
        <v>n0310003.JPG</v>
      </c>
    </row>
    <row r="20952" spans="1:8" x14ac:dyDescent="0.3">
      <c r="A20952" t="s">
        <v>20985</v>
      </c>
      <c r="B20952" t="s">
        <v>20981</v>
      </c>
      <c r="C20952" t="s">
        <v>20982</v>
      </c>
      <c r="D20952" t="s">
        <v>20982</v>
      </c>
      <c r="E20952" t="s">
        <v>2</v>
      </c>
      <c r="F20952" s="1" t="s">
        <v>25582</v>
      </c>
      <c r="G20952" t="s">
        <v>26210</v>
      </c>
      <c r="H20952" t="str">
        <f t="shared" si="327"/>
        <v>n0310004.JPG</v>
      </c>
    </row>
    <row r="20953" spans="1:8" x14ac:dyDescent="0.3">
      <c r="A20953" t="s">
        <v>20986</v>
      </c>
      <c r="B20953" t="s">
        <v>20981</v>
      </c>
      <c r="C20953" t="s">
        <v>20982</v>
      </c>
      <c r="D20953" t="s">
        <v>20982</v>
      </c>
      <c r="E20953" t="s">
        <v>2</v>
      </c>
      <c r="F20953" s="1" t="s">
        <v>25583</v>
      </c>
      <c r="G20953" t="s">
        <v>26210</v>
      </c>
      <c r="H20953" t="str">
        <f t="shared" si="327"/>
        <v>n0310005.JPG</v>
      </c>
    </row>
    <row r="20954" spans="1:8" x14ac:dyDescent="0.3">
      <c r="A20954" t="s">
        <v>20987</v>
      </c>
      <c r="B20954" t="s">
        <v>20981</v>
      </c>
      <c r="C20954" t="s">
        <v>20982</v>
      </c>
      <c r="D20954" t="s">
        <v>20982</v>
      </c>
      <c r="E20954" t="s">
        <v>2</v>
      </c>
      <c r="F20954" s="1" t="s">
        <v>25584</v>
      </c>
      <c r="G20954" t="s">
        <v>26210</v>
      </c>
      <c r="H20954" t="str">
        <f t="shared" si="327"/>
        <v>n0310006.JPG</v>
      </c>
    </row>
    <row r="20955" spans="1:8" x14ac:dyDescent="0.3">
      <c r="A20955" t="s">
        <v>20988</v>
      </c>
      <c r="B20955" t="s">
        <v>20981</v>
      </c>
      <c r="C20955" t="s">
        <v>20982</v>
      </c>
      <c r="D20955" t="s">
        <v>20982</v>
      </c>
      <c r="E20955" t="s">
        <v>2</v>
      </c>
      <c r="F20955" s="1" t="s">
        <v>25585</v>
      </c>
      <c r="G20955" t="s">
        <v>26210</v>
      </c>
      <c r="H20955" t="str">
        <f t="shared" si="327"/>
        <v>n0310007.JPG</v>
      </c>
    </row>
    <row r="20956" spans="1:8" x14ac:dyDescent="0.3">
      <c r="A20956" t="s">
        <v>20989</v>
      </c>
      <c r="B20956" t="s">
        <v>20981</v>
      </c>
      <c r="C20956" t="s">
        <v>20982</v>
      </c>
      <c r="D20956" t="s">
        <v>20982</v>
      </c>
      <c r="E20956" t="s">
        <v>2</v>
      </c>
      <c r="F20956" s="1" t="s">
        <v>25586</v>
      </c>
      <c r="G20956" t="s">
        <v>26210</v>
      </c>
      <c r="H20956" t="str">
        <f t="shared" si="327"/>
        <v>n0310008.JPG</v>
      </c>
    </row>
    <row r="20957" spans="1:8" x14ac:dyDescent="0.3">
      <c r="A20957" t="s">
        <v>20990</v>
      </c>
      <c r="B20957" t="s">
        <v>20981</v>
      </c>
      <c r="C20957" t="s">
        <v>20982</v>
      </c>
      <c r="D20957" t="s">
        <v>20982</v>
      </c>
      <c r="E20957" t="s">
        <v>2</v>
      </c>
      <c r="F20957" s="1" t="s">
        <v>25587</v>
      </c>
      <c r="G20957" t="s">
        <v>26210</v>
      </c>
      <c r="H20957" t="str">
        <f t="shared" si="327"/>
        <v>n0310009.JPG</v>
      </c>
    </row>
    <row r="20958" spans="1:8" x14ac:dyDescent="0.3">
      <c r="A20958" t="s">
        <v>20991</v>
      </c>
      <c r="B20958" t="s">
        <v>20981</v>
      </c>
      <c r="C20958" t="s">
        <v>20982</v>
      </c>
      <c r="D20958" t="s">
        <v>20982</v>
      </c>
      <c r="E20958" t="s">
        <v>2</v>
      </c>
      <c r="F20958" s="1" t="s">
        <v>25588</v>
      </c>
      <c r="G20958" t="s">
        <v>26210</v>
      </c>
      <c r="H20958" t="str">
        <f t="shared" si="327"/>
        <v>n0310010.JPG</v>
      </c>
    </row>
    <row r="20959" spans="1:8" x14ac:dyDescent="0.3">
      <c r="A20959" t="s">
        <v>20992</v>
      </c>
      <c r="B20959" t="s">
        <v>20981</v>
      </c>
      <c r="C20959" t="s">
        <v>20982</v>
      </c>
      <c r="D20959" t="s">
        <v>20982</v>
      </c>
      <c r="E20959" t="s">
        <v>2</v>
      </c>
      <c r="F20959" s="1" t="s">
        <v>25589</v>
      </c>
      <c r="G20959" t="s">
        <v>26210</v>
      </c>
      <c r="H20959" t="str">
        <f t="shared" si="327"/>
        <v>n0310011.JPG</v>
      </c>
    </row>
    <row r="20960" spans="1:8" x14ac:dyDescent="0.3">
      <c r="A20960" t="s">
        <v>20993</v>
      </c>
      <c r="B20960" t="s">
        <v>20981</v>
      </c>
      <c r="C20960" t="s">
        <v>20982</v>
      </c>
      <c r="D20960" t="s">
        <v>20982</v>
      </c>
      <c r="E20960" t="s">
        <v>2</v>
      </c>
      <c r="F20960" s="1" t="s">
        <v>25590</v>
      </c>
      <c r="G20960" t="s">
        <v>26210</v>
      </c>
      <c r="H20960" t="str">
        <f t="shared" si="327"/>
        <v>n0310012.JPG</v>
      </c>
    </row>
    <row r="20961" spans="1:8" x14ac:dyDescent="0.3">
      <c r="A20961" t="s">
        <v>20994</v>
      </c>
      <c r="B20961" t="s">
        <v>20981</v>
      </c>
      <c r="C20961" t="s">
        <v>20982</v>
      </c>
      <c r="D20961" t="s">
        <v>20982</v>
      </c>
      <c r="E20961" t="s">
        <v>2</v>
      </c>
      <c r="F20961" s="1" t="s">
        <v>25591</v>
      </c>
      <c r="G20961" t="s">
        <v>26210</v>
      </c>
      <c r="H20961" t="str">
        <f t="shared" si="327"/>
        <v>n0310013.JPG</v>
      </c>
    </row>
    <row r="20962" spans="1:8" x14ac:dyDescent="0.3">
      <c r="A20962" t="s">
        <v>20995</v>
      </c>
      <c r="B20962" t="s">
        <v>20981</v>
      </c>
      <c r="C20962" t="s">
        <v>20982</v>
      </c>
      <c r="D20962" t="s">
        <v>20982</v>
      </c>
      <c r="E20962" t="s">
        <v>2</v>
      </c>
      <c r="F20962" s="1" t="s">
        <v>25592</v>
      </c>
      <c r="G20962" t="s">
        <v>26210</v>
      </c>
      <c r="H20962" t="str">
        <f t="shared" si="327"/>
        <v>n0310014.JPG</v>
      </c>
    </row>
    <row r="20963" spans="1:8" x14ac:dyDescent="0.3">
      <c r="A20963" t="s">
        <v>20996</v>
      </c>
      <c r="B20963" t="s">
        <v>20981</v>
      </c>
      <c r="C20963" t="s">
        <v>20982</v>
      </c>
      <c r="D20963" t="s">
        <v>20982</v>
      </c>
      <c r="E20963" t="s">
        <v>2</v>
      </c>
      <c r="F20963" s="1" t="s">
        <v>25593</v>
      </c>
      <c r="G20963" t="s">
        <v>26210</v>
      </c>
      <c r="H20963" t="str">
        <f t="shared" si="327"/>
        <v>n0310015.JPG</v>
      </c>
    </row>
    <row r="20964" spans="1:8" x14ac:dyDescent="0.3">
      <c r="A20964" t="s">
        <v>20997</v>
      </c>
      <c r="B20964" t="s">
        <v>20981</v>
      </c>
      <c r="C20964" t="s">
        <v>20982</v>
      </c>
      <c r="D20964" t="s">
        <v>20982</v>
      </c>
      <c r="E20964" t="s">
        <v>2</v>
      </c>
      <c r="F20964" s="1" t="s">
        <v>25594</v>
      </c>
      <c r="G20964" t="s">
        <v>26210</v>
      </c>
      <c r="H20964" t="str">
        <f t="shared" si="327"/>
        <v>n0310016.JPG</v>
      </c>
    </row>
    <row r="20965" spans="1:8" x14ac:dyDescent="0.3">
      <c r="A20965" t="s">
        <v>20998</v>
      </c>
      <c r="B20965" t="s">
        <v>20981</v>
      </c>
      <c r="C20965" t="s">
        <v>20982</v>
      </c>
      <c r="D20965" t="s">
        <v>20982</v>
      </c>
      <c r="E20965" t="s">
        <v>2</v>
      </c>
      <c r="F20965" s="1" t="s">
        <v>25595</v>
      </c>
      <c r="G20965" t="s">
        <v>26210</v>
      </c>
      <c r="H20965" t="str">
        <f t="shared" si="327"/>
        <v>n0310017.JPG</v>
      </c>
    </row>
    <row r="20966" spans="1:8" x14ac:dyDescent="0.3">
      <c r="A20966" t="s">
        <v>20999</v>
      </c>
      <c r="B20966" t="s">
        <v>20981</v>
      </c>
      <c r="C20966" t="s">
        <v>20982</v>
      </c>
      <c r="D20966" t="s">
        <v>20982</v>
      </c>
      <c r="E20966" t="s">
        <v>2</v>
      </c>
      <c r="F20966" s="1" t="s">
        <v>25596</v>
      </c>
      <c r="G20966" t="s">
        <v>26210</v>
      </c>
      <c r="H20966" t="str">
        <f t="shared" si="327"/>
        <v>n0310018.JPG</v>
      </c>
    </row>
    <row r="20967" spans="1:8" x14ac:dyDescent="0.3">
      <c r="A20967" t="s">
        <v>21000</v>
      </c>
      <c r="B20967" t="s">
        <v>20981</v>
      </c>
      <c r="C20967" t="s">
        <v>20982</v>
      </c>
      <c r="D20967" t="s">
        <v>20982</v>
      </c>
      <c r="E20967" t="s">
        <v>2</v>
      </c>
      <c r="F20967" s="1" t="s">
        <v>25597</v>
      </c>
      <c r="G20967" t="s">
        <v>26210</v>
      </c>
      <c r="H20967" t="str">
        <f t="shared" si="327"/>
        <v>n0310019.JPG</v>
      </c>
    </row>
    <row r="20968" spans="1:8" x14ac:dyDescent="0.3">
      <c r="A20968" t="s">
        <v>21001</v>
      </c>
      <c r="B20968" t="s">
        <v>20981</v>
      </c>
      <c r="C20968" t="s">
        <v>20982</v>
      </c>
      <c r="D20968" t="s">
        <v>20982</v>
      </c>
      <c r="E20968" t="s">
        <v>2</v>
      </c>
      <c r="F20968" s="1" t="s">
        <v>25598</v>
      </c>
      <c r="G20968" t="s">
        <v>26210</v>
      </c>
      <c r="H20968" t="str">
        <f t="shared" si="327"/>
        <v>n0310020.JPG</v>
      </c>
    </row>
    <row r="20969" spans="1:8" x14ac:dyDescent="0.3">
      <c r="A20969" t="s">
        <v>21002</v>
      </c>
      <c r="B20969" t="s">
        <v>20981</v>
      </c>
      <c r="C20969" t="s">
        <v>20982</v>
      </c>
      <c r="D20969" t="s">
        <v>20982</v>
      </c>
      <c r="E20969" t="s">
        <v>2</v>
      </c>
      <c r="F20969" s="1" t="s">
        <v>25599</v>
      </c>
      <c r="G20969" t="s">
        <v>26210</v>
      </c>
      <c r="H20969" t="str">
        <f t="shared" si="327"/>
        <v>n0310021.JPG</v>
      </c>
    </row>
    <row r="20970" spans="1:8" x14ac:dyDescent="0.3">
      <c r="A20970" t="s">
        <v>21003</v>
      </c>
      <c r="B20970" t="s">
        <v>20981</v>
      </c>
      <c r="C20970" t="s">
        <v>20982</v>
      </c>
      <c r="D20970" t="s">
        <v>20982</v>
      </c>
      <c r="E20970" t="s">
        <v>2</v>
      </c>
      <c r="F20970" s="1" t="s">
        <v>25600</v>
      </c>
      <c r="G20970" t="s">
        <v>26210</v>
      </c>
      <c r="H20970" t="str">
        <f t="shared" si="327"/>
        <v>n0310022.JPG</v>
      </c>
    </row>
    <row r="20971" spans="1:8" x14ac:dyDescent="0.3">
      <c r="A20971" t="s">
        <v>21004</v>
      </c>
      <c r="B20971" t="s">
        <v>20981</v>
      </c>
      <c r="C20971" t="s">
        <v>20982</v>
      </c>
      <c r="D20971" t="s">
        <v>20982</v>
      </c>
      <c r="E20971" t="s">
        <v>2</v>
      </c>
      <c r="F20971" s="1" t="s">
        <v>25601</v>
      </c>
      <c r="G20971" t="s">
        <v>26210</v>
      </c>
      <c r="H20971" t="str">
        <f t="shared" si="327"/>
        <v>n0310023.JPG</v>
      </c>
    </row>
    <row r="20972" spans="1:8" x14ac:dyDescent="0.3">
      <c r="A20972" t="s">
        <v>21005</v>
      </c>
      <c r="B20972" t="s">
        <v>20981</v>
      </c>
      <c r="C20972" t="s">
        <v>20982</v>
      </c>
      <c r="D20972" t="s">
        <v>20982</v>
      </c>
      <c r="E20972" t="s">
        <v>2</v>
      </c>
      <c r="F20972" s="1" t="s">
        <v>25602</v>
      </c>
      <c r="G20972" t="s">
        <v>26210</v>
      </c>
      <c r="H20972" t="str">
        <f t="shared" si="327"/>
        <v>n0310024.JPG</v>
      </c>
    </row>
    <row r="20973" spans="1:8" x14ac:dyDescent="0.3">
      <c r="A20973" t="s">
        <v>21006</v>
      </c>
      <c r="B20973" t="s">
        <v>20981</v>
      </c>
      <c r="C20973" t="s">
        <v>20982</v>
      </c>
      <c r="D20973" t="s">
        <v>20982</v>
      </c>
      <c r="E20973" t="s">
        <v>2</v>
      </c>
      <c r="F20973" s="1" t="s">
        <v>25603</v>
      </c>
      <c r="G20973" t="s">
        <v>26210</v>
      </c>
      <c r="H20973" t="str">
        <f t="shared" si="327"/>
        <v>n0310025.JPG</v>
      </c>
    </row>
    <row r="20974" spans="1:8" x14ac:dyDescent="0.3">
      <c r="A20974" t="s">
        <v>21007</v>
      </c>
      <c r="B20974" t="s">
        <v>20981</v>
      </c>
      <c r="C20974" t="s">
        <v>20982</v>
      </c>
      <c r="D20974" t="s">
        <v>20982</v>
      </c>
      <c r="E20974" t="s">
        <v>2</v>
      </c>
      <c r="F20974" s="1" t="s">
        <v>25604</v>
      </c>
      <c r="G20974" t="s">
        <v>26210</v>
      </c>
      <c r="H20974" t="str">
        <f t="shared" si="327"/>
        <v>n0310026.JPG</v>
      </c>
    </row>
    <row r="20975" spans="1:8" x14ac:dyDescent="0.3">
      <c r="A20975" t="s">
        <v>21008</v>
      </c>
      <c r="B20975" t="s">
        <v>20981</v>
      </c>
      <c r="C20975" t="s">
        <v>20982</v>
      </c>
      <c r="D20975" t="s">
        <v>20982</v>
      </c>
      <c r="E20975" t="s">
        <v>2</v>
      </c>
      <c r="F20975" s="1" t="s">
        <v>25605</v>
      </c>
      <c r="G20975" t="s">
        <v>26210</v>
      </c>
      <c r="H20975" t="str">
        <f t="shared" si="327"/>
        <v>n0310027.JPG</v>
      </c>
    </row>
    <row r="20976" spans="1:8" x14ac:dyDescent="0.3">
      <c r="A20976" t="s">
        <v>21009</v>
      </c>
      <c r="B20976" t="s">
        <v>20981</v>
      </c>
      <c r="C20976" t="s">
        <v>20982</v>
      </c>
      <c r="D20976" t="s">
        <v>20982</v>
      </c>
      <c r="E20976" t="s">
        <v>2</v>
      </c>
      <c r="F20976" s="1" t="s">
        <v>25606</v>
      </c>
      <c r="G20976" t="s">
        <v>26210</v>
      </c>
      <c r="H20976" t="str">
        <f t="shared" si="327"/>
        <v>n0310028.JPG</v>
      </c>
    </row>
    <row r="20977" spans="1:8" x14ac:dyDescent="0.3">
      <c r="A20977" t="s">
        <v>21010</v>
      </c>
      <c r="B20977" t="s">
        <v>20981</v>
      </c>
      <c r="C20977" t="s">
        <v>20982</v>
      </c>
      <c r="D20977" t="s">
        <v>20982</v>
      </c>
      <c r="E20977" t="s">
        <v>2</v>
      </c>
      <c r="F20977" s="1" t="s">
        <v>25607</v>
      </c>
      <c r="G20977" t="s">
        <v>26210</v>
      </c>
      <c r="H20977" t="str">
        <f t="shared" si="327"/>
        <v>n0310029.JPG</v>
      </c>
    </row>
    <row r="20978" spans="1:8" x14ac:dyDescent="0.3">
      <c r="A20978" t="s">
        <v>21011</v>
      </c>
      <c r="B20978" t="s">
        <v>20981</v>
      </c>
      <c r="C20978" t="s">
        <v>20982</v>
      </c>
      <c r="D20978" t="s">
        <v>20982</v>
      </c>
      <c r="E20978" t="s">
        <v>2</v>
      </c>
      <c r="F20978" s="1" t="s">
        <v>25608</v>
      </c>
      <c r="G20978" t="s">
        <v>26210</v>
      </c>
      <c r="H20978" t="str">
        <f t="shared" si="327"/>
        <v>n0310030.JPG</v>
      </c>
    </row>
    <row r="20979" spans="1:8" x14ac:dyDescent="0.3">
      <c r="A20979" t="s">
        <v>21012</v>
      </c>
      <c r="B20979" t="s">
        <v>20981</v>
      </c>
      <c r="C20979" t="s">
        <v>20982</v>
      </c>
      <c r="D20979" t="s">
        <v>20982</v>
      </c>
      <c r="E20979" t="s">
        <v>2</v>
      </c>
      <c r="F20979" s="1" t="s">
        <v>25609</v>
      </c>
      <c r="G20979" t="s">
        <v>26210</v>
      </c>
      <c r="H20979" t="str">
        <f t="shared" si="327"/>
        <v>n0310031.JPG</v>
      </c>
    </row>
    <row r="20980" spans="1:8" x14ac:dyDescent="0.3">
      <c r="A20980" t="s">
        <v>21013</v>
      </c>
      <c r="B20980" t="s">
        <v>20981</v>
      </c>
      <c r="C20980" t="s">
        <v>20982</v>
      </c>
      <c r="D20980" t="s">
        <v>20982</v>
      </c>
      <c r="E20980" t="s">
        <v>2</v>
      </c>
      <c r="F20980" s="1" t="s">
        <v>25610</v>
      </c>
      <c r="G20980" t="s">
        <v>26210</v>
      </c>
      <c r="H20980" t="str">
        <f t="shared" si="327"/>
        <v>n0310032.JPG</v>
      </c>
    </row>
    <row r="20981" spans="1:8" x14ac:dyDescent="0.3">
      <c r="A20981" t="s">
        <v>21014</v>
      </c>
      <c r="B20981" t="s">
        <v>20981</v>
      </c>
      <c r="C20981" t="s">
        <v>20982</v>
      </c>
      <c r="D20981" t="s">
        <v>20982</v>
      </c>
      <c r="E20981" t="s">
        <v>2</v>
      </c>
      <c r="F20981" s="1" t="s">
        <v>25611</v>
      </c>
      <c r="G20981" t="s">
        <v>26210</v>
      </c>
      <c r="H20981" t="str">
        <f t="shared" si="327"/>
        <v>n0310033.JPG</v>
      </c>
    </row>
    <row r="20982" spans="1:8" x14ac:dyDescent="0.3">
      <c r="A20982" t="s">
        <v>21015</v>
      </c>
      <c r="B20982" t="s">
        <v>20981</v>
      </c>
      <c r="C20982" t="s">
        <v>20982</v>
      </c>
      <c r="D20982" t="s">
        <v>20982</v>
      </c>
      <c r="E20982" t="s">
        <v>2</v>
      </c>
      <c r="F20982" s="1" t="s">
        <v>25612</v>
      </c>
      <c r="G20982" t="s">
        <v>26210</v>
      </c>
      <c r="H20982" t="str">
        <f t="shared" si="327"/>
        <v>n0310034.JPG</v>
      </c>
    </row>
    <row r="20983" spans="1:8" x14ac:dyDescent="0.3">
      <c r="A20983" t="s">
        <v>21016</v>
      </c>
      <c r="B20983" t="s">
        <v>20981</v>
      </c>
      <c r="C20983" t="s">
        <v>20982</v>
      </c>
      <c r="D20983" t="s">
        <v>20982</v>
      </c>
      <c r="E20983" t="s">
        <v>2</v>
      </c>
      <c r="F20983" s="1" t="s">
        <v>25613</v>
      </c>
      <c r="G20983" t="s">
        <v>26210</v>
      </c>
      <c r="H20983" t="str">
        <f t="shared" si="327"/>
        <v>n0310035.JPG</v>
      </c>
    </row>
    <row r="20984" spans="1:8" x14ac:dyDescent="0.3">
      <c r="A20984" t="s">
        <v>21017</v>
      </c>
      <c r="B20984" t="s">
        <v>20981</v>
      </c>
      <c r="C20984" t="s">
        <v>20982</v>
      </c>
      <c r="D20984" t="s">
        <v>20982</v>
      </c>
      <c r="E20984" t="s">
        <v>2</v>
      </c>
      <c r="F20984" s="1" t="s">
        <v>25614</v>
      </c>
      <c r="G20984" t="s">
        <v>26210</v>
      </c>
      <c r="H20984" t="str">
        <f t="shared" si="327"/>
        <v>n0310036.JPG</v>
      </c>
    </row>
    <row r="20985" spans="1:8" x14ac:dyDescent="0.3">
      <c r="A20985" t="s">
        <v>21018</v>
      </c>
      <c r="B20985" t="s">
        <v>20981</v>
      </c>
      <c r="C20985" t="s">
        <v>20982</v>
      </c>
      <c r="D20985" t="s">
        <v>20982</v>
      </c>
      <c r="E20985" t="s">
        <v>2</v>
      </c>
      <c r="F20985" s="1" t="s">
        <v>25615</v>
      </c>
      <c r="G20985" t="s">
        <v>26210</v>
      </c>
      <c r="H20985" t="str">
        <f t="shared" si="327"/>
        <v>n0310037.JPG</v>
      </c>
    </row>
    <row r="20986" spans="1:8" x14ac:dyDescent="0.3">
      <c r="A20986" t="s">
        <v>21019</v>
      </c>
      <c r="B20986" t="s">
        <v>20981</v>
      </c>
      <c r="C20986" t="s">
        <v>20982</v>
      </c>
      <c r="D20986" t="s">
        <v>20982</v>
      </c>
      <c r="E20986" t="s">
        <v>2</v>
      </c>
      <c r="F20986" s="1" t="s">
        <v>25616</v>
      </c>
      <c r="G20986" t="s">
        <v>26210</v>
      </c>
      <c r="H20986" t="str">
        <f t="shared" si="327"/>
        <v>n0310038.JPG</v>
      </c>
    </row>
    <row r="20987" spans="1:8" x14ac:dyDescent="0.3">
      <c r="A20987" t="s">
        <v>21020</v>
      </c>
      <c r="B20987" t="s">
        <v>20981</v>
      </c>
      <c r="C20987" t="s">
        <v>20982</v>
      </c>
      <c r="D20987" t="s">
        <v>20982</v>
      </c>
      <c r="E20987" t="s">
        <v>2</v>
      </c>
      <c r="F20987" s="1" t="s">
        <v>25617</v>
      </c>
      <c r="G20987" t="s">
        <v>26210</v>
      </c>
      <c r="H20987" t="str">
        <f t="shared" si="327"/>
        <v>n0310039.JPG</v>
      </c>
    </row>
    <row r="20988" spans="1:8" x14ac:dyDescent="0.3">
      <c r="A20988" t="s">
        <v>21021</v>
      </c>
      <c r="B20988" t="s">
        <v>20981</v>
      </c>
      <c r="C20988" t="s">
        <v>20982</v>
      </c>
      <c r="D20988" t="s">
        <v>20982</v>
      </c>
      <c r="E20988" t="s">
        <v>2</v>
      </c>
      <c r="F20988" s="1" t="s">
        <v>25618</v>
      </c>
      <c r="G20988" t="s">
        <v>26210</v>
      </c>
      <c r="H20988" t="str">
        <f t="shared" si="327"/>
        <v>n0310040.JPG</v>
      </c>
    </row>
    <row r="20989" spans="1:8" x14ac:dyDescent="0.3">
      <c r="A20989" t="s">
        <v>21022</v>
      </c>
      <c r="B20989" t="s">
        <v>20981</v>
      </c>
      <c r="C20989" t="s">
        <v>20982</v>
      </c>
      <c r="D20989" t="s">
        <v>20982</v>
      </c>
      <c r="E20989" t="s">
        <v>2</v>
      </c>
      <c r="F20989" s="1" t="s">
        <v>25619</v>
      </c>
      <c r="G20989" t="s">
        <v>26210</v>
      </c>
      <c r="H20989" t="str">
        <f t="shared" si="327"/>
        <v>n0310041.JPG</v>
      </c>
    </row>
    <row r="20990" spans="1:8" x14ac:dyDescent="0.3">
      <c r="A20990" t="s">
        <v>21023</v>
      </c>
      <c r="B20990" t="s">
        <v>20981</v>
      </c>
      <c r="C20990" t="s">
        <v>20982</v>
      </c>
      <c r="D20990" t="s">
        <v>20982</v>
      </c>
      <c r="E20990" t="s">
        <v>2</v>
      </c>
      <c r="F20990" s="1" t="s">
        <v>25620</v>
      </c>
      <c r="G20990" t="s">
        <v>26210</v>
      </c>
      <c r="H20990" t="str">
        <f t="shared" si="327"/>
        <v>n0310042.JPG</v>
      </c>
    </row>
    <row r="20991" spans="1:8" x14ac:dyDescent="0.3">
      <c r="A20991" t="s">
        <v>21024</v>
      </c>
      <c r="B20991" t="s">
        <v>20981</v>
      </c>
      <c r="C20991" t="s">
        <v>20982</v>
      </c>
      <c r="D20991" t="s">
        <v>20982</v>
      </c>
      <c r="E20991" t="s">
        <v>2</v>
      </c>
      <c r="F20991" s="1" t="s">
        <v>25621</v>
      </c>
      <c r="G20991" t="s">
        <v>26210</v>
      </c>
      <c r="H20991" t="str">
        <f t="shared" si="327"/>
        <v>n0310043.JPG</v>
      </c>
    </row>
    <row r="20992" spans="1:8" x14ac:dyDescent="0.3">
      <c r="A20992" t="s">
        <v>21025</v>
      </c>
      <c r="B20992" t="s">
        <v>20981</v>
      </c>
      <c r="C20992" t="s">
        <v>20982</v>
      </c>
      <c r="D20992" t="s">
        <v>20982</v>
      </c>
      <c r="E20992" t="s">
        <v>2</v>
      </c>
      <c r="F20992" s="1" t="s">
        <v>25622</v>
      </c>
      <c r="G20992" t="s">
        <v>26210</v>
      </c>
      <c r="H20992" t="str">
        <f t="shared" si="327"/>
        <v>n0310044.JPG</v>
      </c>
    </row>
    <row r="20993" spans="1:8" x14ac:dyDescent="0.3">
      <c r="A20993" t="s">
        <v>21026</v>
      </c>
      <c r="B20993" t="s">
        <v>20981</v>
      </c>
      <c r="C20993" t="s">
        <v>20982</v>
      </c>
      <c r="D20993" t="s">
        <v>20982</v>
      </c>
      <c r="E20993" t="s">
        <v>2</v>
      </c>
      <c r="F20993" s="1" t="s">
        <v>25623</v>
      </c>
      <c r="G20993" t="s">
        <v>26210</v>
      </c>
      <c r="H20993" t="str">
        <f t="shared" si="327"/>
        <v>n0310045.JPG</v>
      </c>
    </row>
    <row r="20994" spans="1:8" x14ac:dyDescent="0.3">
      <c r="A20994" t="s">
        <v>21027</v>
      </c>
      <c r="B20994" t="s">
        <v>20981</v>
      </c>
      <c r="C20994" t="s">
        <v>20982</v>
      </c>
      <c r="D20994" t="s">
        <v>20982</v>
      </c>
      <c r="E20994" t="s">
        <v>2</v>
      </c>
      <c r="F20994" s="1" t="s">
        <v>25624</v>
      </c>
      <c r="G20994" t="s">
        <v>26210</v>
      </c>
      <c r="H20994" t="str">
        <f t="shared" ref="H20994:H21057" si="328">C20994&amp;F20994&amp;G20994</f>
        <v>n0310046.JPG</v>
      </c>
    </row>
    <row r="20995" spans="1:8" x14ac:dyDescent="0.3">
      <c r="A20995" t="s">
        <v>21028</v>
      </c>
      <c r="B20995" t="s">
        <v>20981</v>
      </c>
      <c r="C20995" t="s">
        <v>20982</v>
      </c>
      <c r="D20995" t="s">
        <v>20982</v>
      </c>
      <c r="E20995" t="s">
        <v>2</v>
      </c>
      <c r="F20995" s="1" t="s">
        <v>25625</v>
      </c>
      <c r="G20995" t="s">
        <v>26210</v>
      </c>
      <c r="H20995" t="str">
        <f t="shared" si="328"/>
        <v>n0310047.JPG</v>
      </c>
    </row>
    <row r="20996" spans="1:8" x14ac:dyDescent="0.3">
      <c r="A20996" t="s">
        <v>21029</v>
      </c>
      <c r="B20996" t="s">
        <v>20981</v>
      </c>
      <c r="C20996" t="s">
        <v>20982</v>
      </c>
      <c r="D20996" t="s">
        <v>20982</v>
      </c>
      <c r="E20996" t="s">
        <v>2</v>
      </c>
      <c r="F20996" s="1" t="s">
        <v>25626</v>
      </c>
      <c r="G20996" t="s">
        <v>26210</v>
      </c>
      <c r="H20996" t="str">
        <f t="shared" si="328"/>
        <v>n0310048.JPG</v>
      </c>
    </row>
    <row r="20997" spans="1:8" x14ac:dyDescent="0.3">
      <c r="A20997" t="s">
        <v>21030</v>
      </c>
      <c r="B20997" t="s">
        <v>20981</v>
      </c>
      <c r="C20997" t="s">
        <v>20982</v>
      </c>
      <c r="D20997" t="s">
        <v>20982</v>
      </c>
      <c r="E20997" t="s">
        <v>2</v>
      </c>
      <c r="F20997" s="1" t="s">
        <v>25627</v>
      </c>
      <c r="G20997" t="s">
        <v>26210</v>
      </c>
      <c r="H20997" t="str">
        <f t="shared" si="328"/>
        <v>n0310049.JPG</v>
      </c>
    </row>
    <row r="20998" spans="1:8" x14ac:dyDescent="0.3">
      <c r="A20998" t="s">
        <v>21031</v>
      </c>
      <c r="B20998" t="s">
        <v>20981</v>
      </c>
      <c r="C20998" t="s">
        <v>20982</v>
      </c>
      <c r="D20998" t="s">
        <v>20982</v>
      </c>
      <c r="E20998" t="s">
        <v>2</v>
      </c>
      <c r="F20998" s="1" t="s">
        <v>25628</v>
      </c>
      <c r="G20998" t="s">
        <v>26210</v>
      </c>
      <c r="H20998" t="str">
        <f t="shared" si="328"/>
        <v>n0310050.JPG</v>
      </c>
    </row>
    <row r="20999" spans="1:8" x14ac:dyDescent="0.3">
      <c r="A20999" t="s">
        <v>21032</v>
      </c>
      <c r="B20999" t="s">
        <v>20981</v>
      </c>
      <c r="C20999" t="s">
        <v>20982</v>
      </c>
      <c r="D20999" t="s">
        <v>20982</v>
      </c>
      <c r="E20999" t="s">
        <v>2</v>
      </c>
      <c r="F20999" s="1" t="s">
        <v>25629</v>
      </c>
      <c r="G20999" t="s">
        <v>26210</v>
      </c>
      <c r="H20999" t="str">
        <f t="shared" si="328"/>
        <v>n0310051.JPG</v>
      </c>
    </row>
    <row r="21000" spans="1:8" x14ac:dyDescent="0.3">
      <c r="A21000" t="s">
        <v>21033</v>
      </c>
      <c r="B21000" t="s">
        <v>20981</v>
      </c>
      <c r="C21000" t="s">
        <v>20982</v>
      </c>
      <c r="D21000" t="s">
        <v>20982</v>
      </c>
      <c r="E21000" t="s">
        <v>2</v>
      </c>
      <c r="F21000" s="1" t="s">
        <v>25630</v>
      </c>
      <c r="G21000" t="s">
        <v>26210</v>
      </c>
      <c r="H21000" t="str">
        <f t="shared" si="328"/>
        <v>n0310052.JPG</v>
      </c>
    </row>
    <row r="21001" spans="1:8" x14ac:dyDescent="0.3">
      <c r="A21001" t="s">
        <v>21034</v>
      </c>
      <c r="B21001" t="s">
        <v>20981</v>
      </c>
      <c r="C21001" t="s">
        <v>20982</v>
      </c>
      <c r="D21001" t="s">
        <v>20982</v>
      </c>
      <c r="E21001" t="s">
        <v>2</v>
      </c>
      <c r="F21001" s="1" t="s">
        <v>25631</v>
      </c>
      <c r="G21001" t="s">
        <v>26210</v>
      </c>
      <c r="H21001" t="str">
        <f t="shared" si="328"/>
        <v>n0310053.JPG</v>
      </c>
    </row>
    <row r="21002" spans="1:8" x14ac:dyDescent="0.3">
      <c r="A21002" t="s">
        <v>21035</v>
      </c>
      <c r="B21002" t="s">
        <v>20981</v>
      </c>
      <c r="C21002" t="s">
        <v>20982</v>
      </c>
      <c r="D21002" t="s">
        <v>20982</v>
      </c>
      <c r="E21002" t="s">
        <v>2</v>
      </c>
      <c r="F21002" s="1" t="s">
        <v>25632</v>
      </c>
      <c r="G21002" t="s">
        <v>26210</v>
      </c>
      <c r="H21002" t="str">
        <f t="shared" si="328"/>
        <v>n0310054.JPG</v>
      </c>
    </row>
    <row r="21003" spans="1:8" x14ac:dyDescent="0.3">
      <c r="A21003" t="s">
        <v>21036</v>
      </c>
      <c r="B21003" t="s">
        <v>20981</v>
      </c>
      <c r="C21003" t="s">
        <v>20982</v>
      </c>
      <c r="D21003" t="s">
        <v>20982</v>
      </c>
      <c r="E21003" t="s">
        <v>2</v>
      </c>
      <c r="F21003" s="1" t="s">
        <v>25633</v>
      </c>
      <c r="G21003" t="s">
        <v>26210</v>
      </c>
      <c r="H21003" t="str">
        <f t="shared" si="328"/>
        <v>n0310055.JPG</v>
      </c>
    </row>
    <row r="21004" spans="1:8" x14ac:dyDescent="0.3">
      <c r="A21004" t="s">
        <v>21037</v>
      </c>
      <c r="B21004" t="s">
        <v>20981</v>
      </c>
      <c r="C21004" t="s">
        <v>20982</v>
      </c>
      <c r="D21004" t="s">
        <v>20982</v>
      </c>
      <c r="E21004" t="s">
        <v>2</v>
      </c>
      <c r="F21004" s="1" t="s">
        <v>25634</v>
      </c>
      <c r="G21004" t="s">
        <v>26210</v>
      </c>
      <c r="H21004" t="str">
        <f t="shared" si="328"/>
        <v>n0310056.JPG</v>
      </c>
    </row>
    <row r="21005" spans="1:8" x14ac:dyDescent="0.3">
      <c r="A21005" t="s">
        <v>21038</v>
      </c>
      <c r="B21005" t="s">
        <v>20981</v>
      </c>
      <c r="C21005" t="s">
        <v>20982</v>
      </c>
      <c r="D21005" t="s">
        <v>20982</v>
      </c>
      <c r="E21005" t="s">
        <v>2</v>
      </c>
      <c r="F21005" s="1" t="s">
        <v>25635</v>
      </c>
      <c r="G21005" t="s">
        <v>26210</v>
      </c>
      <c r="H21005" t="str">
        <f t="shared" si="328"/>
        <v>n0310057.JPG</v>
      </c>
    </row>
    <row r="21006" spans="1:8" x14ac:dyDescent="0.3">
      <c r="A21006" t="s">
        <v>21039</v>
      </c>
      <c r="B21006" t="s">
        <v>20981</v>
      </c>
      <c r="C21006" t="s">
        <v>20982</v>
      </c>
      <c r="D21006" t="s">
        <v>20982</v>
      </c>
      <c r="E21006" t="s">
        <v>2</v>
      </c>
      <c r="F21006" s="1" t="s">
        <v>25636</v>
      </c>
      <c r="G21006" t="s">
        <v>26210</v>
      </c>
      <c r="H21006" t="str">
        <f t="shared" si="328"/>
        <v>n0310058.JPG</v>
      </c>
    </row>
    <row r="21007" spans="1:8" x14ac:dyDescent="0.3">
      <c r="A21007" t="s">
        <v>21040</v>
      </c>
      <c r="B21007" t="s">
        <v>20981</v>
      </c>
      <c r="C21007" t="s">
        <v>20982</v>
      </c>
      <c r="D21007" t="s">
        <v>20982</v>
      </c>
      <c r="E21007" t="s">
        <v>2</v>
      </c>
      <c r="F21007" s="1" t="s">
        <v>25637</v>
      </c>
      <c r="G21007" t="s">
        <v>26210</v>
      </c>
      <c r="H21007" t="str">
        <f t="shared" si="328"/>
        <v>n0310059.JPG</v>
      </c>
    </row>
    <row r="21008" spans="1:8" x14ac:dyDescent="0.3">
      <c r="A21008" t="s">
        <v>21041</v>
      </c>
      <c r="B21008" t="s">
        <v>20981</v>
      </c>
      <c r="C21008" t="s">
        <v>20982</v>
      </c>
      <c r="D21008" t="s">
        <v>20982</v>
      </c>
      <c r="E21008" t="s">
        <v>2</v>
      </c>
      <c r="F21008" s="1" t="s">
        <v>25638</v>
      </c>
      <c r="G21008" t="s">
        <v>26210</v>
      </c>
      <c r="H21008" t="str">
        <f t="shared" si="328"/>
        <v>n0310060.JPG</v>
      </c>
    </row>
    <row r="21009" spans="1:8" x14ac:dyDescent="0.3">
      <c r="A21009" t="s">
        <v>21042</v>
      </c>
      <c r="B21009" t="s">
        <v>20981</v>
      </c>
      <c r="C21009" t="s">
        <v>20982</v>
      </c>
      <c r="D21009" t="s">
        <v>20982</v>
      </c>
      <c r="E21009" t="s">
        <v>2</v>
      </c>
      <c r="F21009" s="1" t="s">
        <v>25639</v>
      </c>
      <c r="G21009" t="s">
        <v>26210</v>
      </c>
      <c r="H21009" t="str">
        <f t="shared" si="328"/>
        <v>n0310061.JPG</v>
      </c>
    </row>
    <row r="21010" spans="1:8" x14ac:dyDescent="0.3">
      <c r="A21010" t="s">
        <v>21043</v>
      </c>
      <c r="B21010" t="s">
        <v>20981</v>
      </c>
      <c r="C21010" t="s">
        <v>20982</v>
      </c>
      <c r="D21010" t="s">
        <v>20982</v>
      </c>
      <c r="E21010" t="s">
        <v>2</v>
      </c>
      <c r="F21010" s="1" t="s">
        <v>25640</v>
      </c>
      <c r="G21010" t="s">
        <v>26210</v>
      </c>
      <c r="H21010" t="str">
        <f t="shared" si="328"/>
        <v>n0310062.JPG</v>
      </c>
    </row>
    <row r="21011" spans="1:8" x14ac:dyDescent="0.3">
      <c r="A21011" t="s">
        <v>21044</v>
      </c>
      <c r="B21011" t="s">
        <v>20981</v>
      </c>
      <c r="C21011" t="s">
        <v>20982</v>
      </c>
      <c r="D21011" t="s">
        <v>20982</v>
      </c>
      <c r="E21011" t="s">
        <v>2</v>
      </c>
      <c r="F21011" s="1" t="s">
        <v>25641</v>
      </c>
      <c r="G21011" t="s">
        <v>26210</v>
      </c>
      <c r="H21011" t="str">
        <f t="shared" si="328"/>
        <v>n0310063.JPG</v>
      </c>
    </row>
    <row r="21012" spans="1:8" x14ac:dyDescent="0.3">
      <c r="A21012" t="s">
        <v>21045</v>
      </c>
      <c r="B21012" t="s">
        <v>20981</v>
      </c>
      <c r="C21012" t="s">
        <v>20982</v>
      </c>
      <c r="D21012" t="s">
        <v>20982</v>
      </c>
      <c r="E21012" t="s">
        <v>2</v>
      </c>
      <c r="F21012" s="1" t="s">
        <v>25642</v>
      </c>
      <c r="G21012" t="s">
        <v>26210</v>
      </c>
      <c r="H21012" t="str">
        <f t="shared" si="328"/>
        <v>n0310064.JPG</v>
      </c>
    </row>
    <row r="21013" spans="1:8" x14ac:dyDescent="0.3">
      <c r="A21013" t="s">
        <v>21046</v>
      </c>
      <c r="B21013" t="s">
        <v>20981</v>
      </c>
      <c r="C21013" t="s">
        <v>20982</v>
      </c>
      <c r="D21013" t="s">
        <v>20982</v>
      </c>
      <c r="E21013" t="s">
        <v>2</v>
      </c>
      <c r="F21013" s="1" t="s">
        <v>25643</v>
      </c>
      <c r="G21013" t="s">
        <v>26210</v>
      </c>
      <c r="H21013" t="str">
        <f t="shared" si="328"/>
        <v>n0310065.JPG</v>
      </c>
    </row>
    <row r="21014" spans="1:8" x14ac:dyDescent="0.3">
      <c r="A21014" t="s">
        <v>21047</v>
      </c>
      <c r="B21014" t="s">
        <v>20981</v>
      </c>
      <c r="C21014" t="s">
        <v>20982</v>
      </c>
      <c r="D21014" t="s">
        <v>20982</v>
      </c>
      <c r="E21014" t="s">
        <v>2</v>
      </c>
      <c r="F21014" s="1" t="s">
        <v>25644</v>
      </c>
      <c r="G21014" t="s">
        <v>26210</v>
      </c>
      <c r="H21014" t="str">
        <f t="shared" si="328"/>
        <v>n0310066.JPG</v>
      </c>
    </row>
    <row r="21015" spans="1:8" x14ac:dyDescent="0.3">
      <c r="A21015" t="s">
        <v>21048</v>
      </c>
      <c r="B21015" t="s">
        <v>20981</v>
      </c>
      <c r="C21015" t="s">
        <v>20982</v>
      </c>
      <c r="D21015" t="s">
        <v>20982</v>
      </c>
      <c r="E21015" t="s">
        <v>2</v>
      </c>
      <c r="F21015" s="1" t="s">
        <v>25645</v>
      </c>
      <c r="G21015" t="s">
        <v>26210</v>
      </c>
      <c r="H21015" t="str">
        <f t="shared" si="328"/>
        <v>n0310067.JPG</v>
      </c>
    </row>
    <row r="21016" spans="1:8" x14ac:dyDescent="0.3">
      <c r="A21016" t="s">
        <v>21049</v>
      </c>
      <c r="B21016" t="s">
        <v>20981</v>
      </c>
      <c r="C21016" t="s">
        <v>20982</v>
      </c>
      <c r="D21016" t="s">
        <v>20982</v>
      </c>
      <c r="E21016" t="s">
        <v>2</v>
      </c>
      <c r="F21016" s="1" t="s">
        <v>25646</v>
      </c>
      <c r="G21016" t="s">
        <v>26210</v>
      </c>
      <c r="H21016" t="str">
        <f t="shared" si="328"/>
        <v>n0310068.JPG</v>
      </c>
    </row>
    <row r="21017" spans="1:8" x14ac:dyDescent="0.3">
      <c r="A21017" t="s">
        <v>21050</v>
      </c>
      <c r="B21017" t="s">
        <v>20981</v>
      </c>
      <c r="C21017" t="s">
        <v>20982</v>
      </c>
      <c r="D21017" t="s">
        <v>20982</v>
      </c>
      <c r="E21017" t="s">
        <v>2</v>
      </c>
      <c r="F21017" s="1" t="s">
        <v>25647</v>
      </c>
      <c r="G21017" t="s">
        <v>26210</v>
      </c>
      <c r="H21017" t="str">
        <f t="shared" si="328"/>
        <v>n0310069.JPG</v>
      </c>
    </row>
    <row r="21018" spans="1:8" x14ac:dyDescent="0.3">
      <c r="A21018" t="s">
        <v>21051</v>
      </c>
      <c r="B21018" t="s">
        <v>20981</v>
      </c>
      <c r="C21018" t="s">
        <v>20982</v>
      </c>
      <c r="D21018" t="s">
        <v>20982</v>
      </c>
      <c r="E21018" t="s">
        <v>2</v>
      </c>
      <c r="F21018" s="1" t="s">
        <v>25648</v>
      </c>
      <c r="G21018" t="s">
        <v>26210</v>
      </c>
      <c r="H21018" t="str">
        <f t="shared" si="328"/>
        <v>n0310070.JPG</v>
      </c>
    </row>
    <row r="21019" spans="1:8" x14ac:dyDescent="0.3">
      <c r="A21019" t="s">
        <v>21052</v>
      </c>
      <c r="B21019" t="s">
        <v>20981</v>
      </c>
      <c r="C21019" t="s">
        <v>20982</v>
      </c>
      <c r="D21019" t="s">
        <v>20982</v>
      </c>
      <c r="E21019" t="s">
        <v>2</v>
      </c>
      <c r="F21019" s="1" t="s">
        <v>25649</v>
      </c>
      <c r="G21019" t="s">
        <v>26210</v>
      </c>
      <c r="H21019" t="str">
        <f t="shared" si="328"/>
        <v>n0310071.JPG</v>
      </c>
    </row>
    <row r="21020" spans="1:8" x14ac:dyDescent="0.3">
      <c r="A21020" t="s">
        <v>21053</v>
      </c>
      <c r="B21020" t="s">
        <v>20981</v>
      </c>
      <c r="C21020" t="s">
        <v>20982</v>
      </c>
      <c r="D21020" t="s">
        <v>20982</v>
      </c>
      <c r="E21020" t="s">
        <v>2</v>
      </c>
      <c r="F21020" s="1" t="s">
        <v>25650</v>
      </c>
      <c r="G21020" t="s">
        <v>26210</v>
      </c>
      <c r="H21020" t="str">
        <f t="shared" si="328"/>
        <v>n0310072.JPG</v>
      </c>
    </row>
    <row r="21021" spans="1:8" x14ac:dyDescent="0.3">
      <c r="A21021" t="s">
        <v>21054</v>
      </c>
      <c r="B21021" t="s">
        <v>20981</v>
      </c>
      <c r="C21021" t="s">
        <v>20982</v>
      </c>
      <c r="D21021" t="s">
        <v>20982</v>
      </c>
      <c r="E21021" t="s">
        <v>2</v>
      </c>
      <c r="F21021" s="1" t="s">
        <v>25651</v>
      </c>
      <c r="G21021" t="s">
        <v>26210</v>
      </c>
      <c r="H21021" t="str">
        <f t="shared" si="328"/>
        <v>n0310073.JPG</v>
      </c>
    </row>
    <row r="21022" spans="1:8" x14ac:dyDescent="0.3">
      <c r="A21022" t="s">
        <v>21055</v>
      </c>
      <c r="B21022" t="s">
        <v>20981</v>
      </c>
      <c r="C21022" t="s">
        <v>20982</v>
      </c>
      <c r="D21022" t="s">
        <v>20982</v>
      </c>
      <c r="E21022" t="s">
        <v>2</v>
      </c>
      <c r="F21022" s="1" t="s">
        <v>25652</v>
      </c>
      <c r="G21022" t="s">
        <v>26210</v>
      </c>
      <c r="H21022" t="str">
        <f t="shared" si="328"/>
        <v>n0310074.JPG</v>
      </c>
    </row>
    <row r="21023" spans="1:8" x14ac:dyDescent="0.3">
      <c r="A21023" t="s">
        <v>21056</v>
      </c>
      <c r="B21023" t="s">
        <v>20981</v>
      </c>
      <c r="C21023" t="s">
        <v>20982</v>
      </c>
      <c r="D21023" t="s">
        <v>20982</v>
      </c>
      <c r="E21023" t="s">
        <v>2</v>
      </c>
      <c r="F21023" s="1" t="s">
        <v>25653</v>
      </c>
      <c r="G21023" t="s">
        <v>26210</v>
      </c>
      <c r="H21023" t="str">
        <f t="shared" si="328"/>
        <v>n0310075.JPG</v>
      </c>
    </row>
    <row r="21024" spans="1:8" x14ac:dyDescent="0.3">
      <c r="A21024" t="s">
        <v>21057</v>
      </c>
      <c r="B21024" t="s">
        <v>20981</v>
      </c>
      <c r="C21024" t="s">
        <v>20982</v>
      </c>
      <c r="D21024" t="s">
        <v>20982</v>
      </c>
      <c r="E21024" t="s">
        <v>2</v>
      </c>
      <c r="F21024" s="1" t="s">
        <v>25654</v>
      </c>
      <c r="G21024" t="s">
        <v>26210</v>
      </c>
      <c r="H21024" t="str">
        <f t="shared" si="328"/>
        <v>n0310076.JPG</v>
      </c>
    </row>
    <row r="21025" spans="1:8" x14ac:dyDescent="0.3">
      <c r="A21025" t="s">
        <v>21058</v>
      </c>
      <c r="B21025" t="s">
        <v>20981</v>
      </c>
      <c r="C21025" t="s">
        <v>20982</v>
      </c>
      <c r="D21025" t="s">
        <v>20982</v>
      </c>
      <c r="E21025" t="s">
        <v>2</v>
      </c>
      <c r="F21025" s="1" t="s">
        <v>25655</v>
      </c>
      <c r="G21025" t="s">
        <v>26210</v>
      </c>
      <c r="H21025" t="str">
        <f t="shared" si="328"/>
        <v>n0310077.JPG</v>
      </c>
    </row>
    <row r="21026" spans="1:8" x14ac:dyDescent="0.3">
      <c r="A21026" t="s">
        <v>21059</v>
      </c>
      <c r="B21026" t="s">
        <v>20981</v>
      </c>
      <c r="C21026" t="s">
        <v>20982</v>
      </c>
      <c r="D21026" t="s">
        <v>20982</v>
      </c>
      <c r="E21026" t="s">
        <v>2</v>
      </c>
      <c r="F21026" s="1" t="s">
        <v>25656</v>
      </c>
      <c r="G21026" t="s">
        <v>26210</v>
      </c>
      <c r="H21026" t="str">
        <f t="shared" si="328"/>
        <v>n0310078.JPG</v>
      </c>
    </row>
    <row r="21027" spans="1:8" x14ac:dyDescent="0.3">
      <c r="A21027" t="s">
        <v>21060</v>
      </c>
      <c r="B21027" t="s">
        <v>20981</v>
      </c>
      <c r="C21027" t="s">
        <v>20982</v>
      </c>
      <c r="D21027" t="s">
        <v>20982</v>
      </c>
      <c r="E21027" t="s">
        <v>2</v>
      </c>
      <c r="F21027" s="1" t="s">
        <v>25657</v>
      </c>
      <c r="G21027" t="s">
        <v>26210</v>
      </c>
      <c r="H21027" t="str">
        <f t="shared" si="328"/>
        <v>n0310079.JPG</v>
      </c>
    </row>
    <row r="21028" spans="1:8" x14ac:dyDescent="0.3">
      <c r="A21028" t="s">
        <v>21061</v>
      </c>
      <c r="B21028" t="s">
        <v>20981</v>
      </c>
      <c r="C21028" t="s">
        <v>20982</v>
      </c>
      <c r="D21028" t="s">
        <v>20982</v>
      </c>
      <c r="E21028" t="s">
        <v>2</v>
      </c>
      <c r="F21028" s="1" t="s">
        <v>25658</v>
      </c>
      <c r="G21028" t="s">
        <v>26210</v>
      </c>
      <c r="H21028" t="str">
        <f t="shared" si="328"/>
        <v>n0310080.JPG</v>
      </c>
    </row>
    <row r="21029" spans="1:8" x14ac:dyDescent="0.3">
      <c r="A21029" t="s">
        <v>21062</v>
      </c>
      <c r="B21029" t="s">
        <v>20981</v>
      </c>
      <c r="C21029" t="s">
        <v>20982</v>
      </c>
      <c r="D21029" t="s">
        <v>20982</v>
      </c>
      <c r="E21029" t="s">
        <v>2</v>
      </c>
      <c r="F21029" s="1" t="s">
        <v>25659</v>
      </c>
      <c r="G21029" t="s">
        <v>26210</v>
      </c>
      <c r="H21029" t="str">
        <f t="shared" si="328"/>
        <v>n0310081.JPG</v>
      </c>
    </row>
    <row r="21030" spans="1:8" x14ac:dyDescent="0.3">
      <c r="A21030" t="s">
        <v>21063</v>
      </c>
      <c r="B21030" t="s">
        <v>20981</v>
      </c>
      <c r="C21030" t="s">
        <v>20982</v>
      </c>
      <c r="D21030" t="s">
        <v>20982</v>
      </c>
      <c r="E21030" t="s">
        <v>2</v>
      </c>
      <c r="F21030" s="1" t="s">
        <v>25660</v>
      </c>
      <c r="G21030" t="s">
        <v>26210</v>
      </c>
      <c r="H21030" t="str">
        <f t="shared" si="328"/>
        <v>n0310082.JPG</v>
      </c>
    </row>
    <row r="21031" spans="1:8" x14ac:dyDescent="0.3">
      <c r="A21031" t="s">
        <v>21064</v>
      </c>
      <c r="B21031" t="s">
        <v>20981</v>
      </c>
      <c r="C21031" t="s">
        <v>20982</v>
      </c>
      <c r="D21031" t="s">
        <v>20982</v>
      </c>
      <c r="E21031" t="s">
        <v>2</v>
      </c>
      <c r="F21031" s="1" t="s">
        <v>25661</v>
      </c>
      <c r="G21031" t="s">
        <v>26210</v>
      </c>
      <c r="H21031" t="str">
        <f t="shared" si="328"/>
        <v>n0310083.JPG</v>
      </c>
    </row>
    <row r="21032" spans="1:8" x14ac:dyDescent="0.3">
      <c r="A21032" t="s">
        <v>21065</v>
      </c>
      <c r="B21032" t="s">
        <v>20981</v>
      </c>
      <c r="C21032" t="s">
        <v>20982</v>
      </c>
      <c r="D21032" t="s">
        <v>20982</v>
      </c>
      <c r="E21032" t="s">
        <v>2</v>
      </c>
      <c r="F21032" s="1" t="s">
        <v>25662</v>
      </c>
      <c r="G21032" t="s">
        <v>26210</v>
      </c>
      <c r="H21032" t="str">
        <f t="shared" si="328"/>
        <v>n0310084.JPG</v>
      </c>
    </row>
    <row r="21033" spans="1:8" x14ac:dyDescent="0.3">
      <c r="A21033" t="s">
        <v>21066</v>
      </c>
      <c r="B21033" t="s">
        <v>20981</v>
      </c>
      <c r="C21033" t="s">
        <v>20982</v>
      </c>
      <c r="D21033" t="s">
        <v>20982</v>
      </c>
      <c r="E21033" t="s">
        <v>2</v>
      </c>
      <c r="F21033" s="1" t="s">
        <v>25663</v>
      </c>
      <c r="G21033" t="s">
        <v>26210</v>
      </c>
      <c r="H21033" t="str">
        <f t="shared" si="328"/>
        <v>n0310085.JPG</v>
      </c>
    </row>
    <row r="21034" spans="1:8" x14ac:dyDescent="0.3">
      <c r="A21034" t="s">
        <v>21067</v>
      </c>
      <c r="B21034" t="s">
        <v>20981</v>
      </c>
      <c r="C21034" t="s">
        <v>20982</v>
      </c>
      <c r="D21034" t="s">
        <v>20982</v>
      </c>
      <c r="E21034" t="s">
        <v>2</v>
      </c>
      <c r="F21034" s="1" t="s">
        <v>25664</v>
      </c>
      <c r="G21034" t="s">
        <v>26210</v>
      </c>
      <c r="H21034" t="str">
        <f t="shared" si="328"/>
        <v>n0310086.JPG</v>
      </c>
    </row>
    <row r="21035" spans="1:8" x14ac:dyDescent="0.3">
      <c r="A21035" t="s">
        <v>21068</v>
      </c>
      <c r="B21035" t="s">
        <v>20981</v>
      </c>
      <c r="C21035" t="s">
        <v>20982</v>
      </c>
      <c r="D21035" t="s">
        <v>20982</v>
      </c>
      <c r="E21035" t="s">
        <v>2</v>
      </c>
      <c r="F21035" s="1" t="s">
        <v>25665</v>
      </c>
      <c r="G21035" t="s">
        <v>26210</v>
      </c>
      <c r="H21035" t="str">
        <f t="shared" si="328"/>
        <v>n0310087.JPG</v>
      </c>
    </row>
    <row r="21036" spans="1:8" x14ac:dyDescent="0.3">
      <c r="A21036" t="s">
        <v>21069</v>
      </c>
      <c r="B21036" t="s">
        <v>20981</v>
      </c>
      <c r="C21036" t="s">
        <v>20982</v>
      </c>
      <c r="D21036" t="s">
        <v>20982</v>
      </c>
      <c r="E21036" t="s">
        <v>2</v>
      </c>
      <c r="F21036" s="1" t="s">
        <v>25666</v>
      </c>
      <c r="G21036" t="s">
        <v>26210</v>
      </c>
      <c r="H21036" t="str">
        <f t="shared" si="328"/>
        <v>n0310088.JPG</v>
      </c>
    </row>
    <row r="21037" spans="1:8" x14ac:dyDescent="0.3">
      <c r="A21037" t="s">
        <v>21070</v>
      </c>
      <c r="B21037" t="s">
        <v>20981</v>
      </c>
      <c r="C21037" t="s">
        <v>20982</v>
      </c>
      <c r="D21037" t="s">
        <v>20982</v>
      </c>
      <c r="E21037" t="s">
        <v>2</v>
      </c>
      <c r="F21037" s="1" t="s">
        <v>25667</v>
      </c>
      <c r="G21037" t="s">
        <v>26210</v>
      </c>
      <c r="H21037" t="str">
        <f t="shared" si="328"/>
        <v>n0310089.JPG</v>
      </c>
    </row>
    <row r="21038" spans="1:8" x14ac:dyDescent="0.3">
      <c r="A21038" t="s">
        <v>21071</v>
      </c>
      <c r="B21038" t="s">
        <v>20981</v>
      </c>
      <c r="C21038" t="s">
        <v>20982</v>
      </c>
      <c r="D21038" t="s">
        <v>20982</v>
      </c>
      <c r="E21038" t="s">
        <v>2</v>
      </c>
      <c r="F21038" s="1" t="s">
        <v>25668</v>
      </c>
      <c r="G21038" t="s">
        <v>26210</v>
      </c>
      <c r="H21038" t="str">
        <f t="shared" si="328"/>
        <v>n0310090.JPG</v>
      </c>
    </row>
    <row r="21039" spans="1:8" x14ac:dyDescent="0.3">
      <c r="A21039" t="s">
        <v>21072</v>
      </c>
      <c r="B21039" t="s">
        <v>20981</v>
      </c>
      <c r="C21039" t="s">
        <v>20982</v>
      </c>
      <c r="D21039" t="s">
        <v>20982</v>
      </c>
      <c r="E21039" t="s">
        <v>2</v>
      </c>
      <c r="F21039" s="1" t="s">
        <v>25669</v>
      </c>
      <c r="G21039" t="s">
        <v>26210</v>
      </c>
      <c r="H21039" t="str">
        <f t="shared" si="328"/>
        <v>n0310091.JPG</v>
      </c>
    </row>
    <row r="21040" spans="1:8" x14ac:dyDescent="0.3">
      <c r="A21040" t="s">
        <v>21073</v>
      </c>
      <c r="B21040" t="s">
        <v>20981</v>
      </c>
      <c r="C21040" t="s">
        <v>20982</v>
      </c>
      <c r="D21040" t="s">
        <v>20982</v>
      </c>
      <c r="E21040" t="s">
        <v>2</v>
      </c>
      <c r="F21040" s="1" t="s">
        <v>25670</v>
      </c>
      <c r="G21040" t="s">
        <v>26210</v>
      </c>
      <c r="H21040" t="str">
        <f t="shared" si="328"/>
        <v>n0310092.JPG</v>
      </c>
    </row>
    <row r="21041" spans="1:8" x14ac:dyDescent="0.3">
      <c r="A21041" t="s">
        <v>21074</v>
      </c>
      <c r="B21041" t="s">
        <v>20981</v>
      </c>
      <c r="C21041" t="s">
        <v>20982</v>
      </c>
      <c r="D21041" t="s">
        <v>20982</v>
      </c>
      <c r="E21041" t="s">
        <v>2</v>
      </c>
      <c r="F21041" s="1" t="s">
        <v>25671</v>
      </c>
      <c r="G21041" t="s">
        <v>26210</v>
      </c>
      <c r="H21041" t="str">
        <f t="shared" si="328"/>
        <v>n0310093.JPG</v>
      </c>
    </row>
    <row r="21042" spans="1:8" x14ac:dyDescent="0.3">
      <c r="A21042" t="s">
        <v>21075</v>
      </c>
      <c r="B21042" t="s">
        <v>20981</v>
      </c>
      <c r="C21042" t="s">
        <v>20982</v>
      </c>
      <c r="D21042" t="s">
        <v>20982</v>
      </c>
      <c r="E21042" t="s">
        <v>2</v>
      </c>
      <c r="F21042" s="1" t="s">
        <v>25672</v>
      </c>
      <c r="G21042" t="s">
        <v>26210</v>
      </c>
      <c r="H21042" t="str">
        <f t="shared" si="328"/>
        <v>n0310094.JPG</v>
      </c>
    </row>
    <row r="21043" spans="1:8" x14ac:dyDescent="0.3">
      <c r="A21043" t="s">
        <v>21076</v>
      </c>
      <c r="B21043" t="s">
        <v>20981</v>
      </c>
      <c r="C21043" t="s">
        <v>20982</v>
      </c>
      <c r="D21043" t="s">
        <v>20982</v>
      </c>
      <c r="E21043" t="s">
        <v>2</v>
      </c>
      <c r="F21043" s="1" t="s">
        <v>25673</v>
      </c>
      <c r="G21043" t="s">
        <v>26210</v>
      </c>
      <c r="H21043" t="str">
        <f t="shared" si="328"/>
        <v>n0310095.JPG</v>
      </c>
    </row>
    <row r="21044" spans="1:8" x14ac:dyDescent="0.3">
      <c r="A21044" t="s">
        <v>21077</v>
      </c>
      <c r="B21044" t="s">
        <v>20981</v>
      </c>
      <c r="C21044" t="s">
        <v>20982</v>
      </c>
      <c r="D21044" t="s">
        <v>20982</v>
      </c>
      <c r="E21044" t="s">
        <v>2</v>
      </c>
      <c r="F21044" s="1" t="s">
        <v>25674</v>
      </c>
      <c r="G21044" t="s">
        <v>26210</v>
      </c>
      <c r="H21044" t="str">
        <f t="shared" si="328"/>
        <v>n0310096.JPG</v>
      </c>
    </row>
    <row r="21045" spans="1:8" x14ac:dyDescent="0.3">
      <c r="A21045" t="s">
        <v>21078</v>
      </c>
      <c r="B21045" t="s">
        <v>20981</v>
      </c>
      <c r="C21045" t="s">
        <v>20982</v>
      </c>
      <c r="D21045" t="s">
        <v>20982</v>
      </c>
      <c r="E21045" t="s">
        <v>2</v>
      </c>
      <c r="F21045" s="1" t="s">
        <v>25675</v>
      </c>
      <c r="G21045" t="s">
        <v>26210</v>
      </c>
      <c r="H21045" t="str">
        <f t="shared" si="328"/>
        <v>n0310097.JPG</v>
      </c>
    </row>
    <row r="21046" spans="1:8" x14ac:dyDescent="0.3">
      <c r="A21046" t="s">
        <v>21079</v>
      </c>
      <c r="B21046" t="s">
        <v>20981</v>
      </c>
      <c r="C21046" t="s">
        <v>20982</v>
      </c>
      <c r="D21046" t="s">
        <v>20982</v>
      </c>
      <c r="E21046" t="s">
        <v>2</v>
      </c>
      <c r="F21046" s="1" t="s">
        <v>25676</v>
      </c>
      <c r="G21046" t="s">
        <v>26210</v>
      </c>
      <c r="H21046" t="str">
        <f t="shared" si="328"/>
        <v>n0310098.JPG</v>
      </c>
    </row>
    <row r="21047" spans="1:8" x14ac:dyDescent="0.3">
      <c r="A21047" t="s">
        <v>21080</v>
      </c>
      <c r="B21047" t="s">
        <v>20981</v>
      </c>
      <c r="C21047" t="s">
        <v>20982</v>
      </c>
      <c r="D21047" t="s">
        <v>20982</v>
      </c>
      <c r="E21047" t="s">
        <v>2</v>
      </c>
      <c r="F21047" s="1" t="s">
        <v>25677</v>
      </c>
      <c r="G21047" t="s">
        <v>26210</v>
      </c>
      <c r="H21047" t="str">
        <f t="shared" si="328"/>
        <v>n0310099.JPG</v>
      </c>
    </row>
    <row r="21048" spans="1:8" x14ac:dyDescent="0.3">
      <c r="A21048" t="s">
        <v>21081</v>
      </c>
      <c r="B21048" t="s">
        <v>20981</v>
      </c>
      <c r="C21048" t="s">
        <v>20982</v>
      </c>
      <c r="D21048" t="s">
        <v>20982</v>
      </c>
      <c r="E21048" t="s">
        <v>2</v>
      </c>
      <c r="F21048" s="1" t="s">
        <v>25678</v>
      </c>
      <c r="G21048" t="s">
        <v>26210</v>
      </c>
      <c r="H21048" t="str">
        <f t="shared" si="328"/>
        <v>n0310100.JPG</v>
      </c>
    </row>
    <row r="21049" spans="1:8" x14ac:dyDescent="0.3">
      <c r="A21049" t="s">
        <v>21082</v>
      </c>
      <c r="B21049" t="s">
        <v>20981</v>
      </c>
      <c r="C21049" t="s">
        <v>20982</v>
      </c>
      <c r="D21049" t="s">
        <v>20982</v>
      </c>
      <c r="E21049" t="s">
        <v>2</v>
      </c>
      <c r="F21049" s="1" t="s">
        <v>25679</v>
      </c>
      <c r="G21049" t="s">
        <v>26210</v>
      </c>
      <c r="H21049" t="str">
        <f t="shared" si="328"/>
        <v>n0310101.JPG</v>
      </c>
    </row>
    <row r="21050" spans="1:8" x14ac:dyDescent="0.3">
      <c r="A21050" t="s">
        <v>21083</v>
      </c>
      <c r="B21050" t="s">
        <v>20981</v>
      </c>
      <c r="C21050" t="s">
        <v>20982</v>
      </c>
      <c r="D21050" t="s">
        <v>20982</v>
      </c>
      <c r="E21050" t="s">
        <v>2</v>
      </c>
      <c r="F21050" s="1" t="s">
        <v>25680</v>
      </c>
      <c r="G21050" t="s">
        <v>26210</v>
      </c>
      <c r="H21050" t="str">
        <f t="shared" si="328"/>
        <v>n0310102.JPG</v>
      </c>
    </row>
    <row r="21051" spans="1:8" x14ac:dyDescent="0.3">
      <c r="A21051" t="s">
        <v>21084</v>
      </c>
      <c r="B21051" t="s">
        <v>20981</v>
      </c>
      <c r="C21051" t="s">
        <v>20982</v>
      </c>
      <c r="D21051" t="s">
        <v>20982</v>
      </c>
      <c r="E21051" t="s">
        <v>2</v>
      </c>
      <c r="F21051" s="1" t="s">
        <v>25681</v>
      </c>
      <c r="G21051" t="s">
        <v>26210</v>
      </c>
      <c r="H21051" t="str">
        <f t="shared" si="328"/>
        <v>n0310103.JPG</v>
      </c>
    </row>
    <row r="21052" spans="1:8" x14ac:dyDescent="0.3">
      <c r="A21052" t="s">
        <v>21085</v>
      </c>
      <c r="B21052" t="s">
        <v>20981</v>
      </c>
      <c r="C21052" t="s">
        <v>20982</v>
      </c>
      <c r="D21052" t="s">
        <v>20982</v>
      </c>
      <c r="E21052" t="s">
        <v>2</v>
      </c>
      <c r="F21052" s="1" t="s">
        <v>25682</v>
      </c>
      <c r="G21052" t="s">
        <v>26210</v>
      </c>
      <c r="H21052" t="str">
        <f t="shared" si="328"/>
        <v>n0310104.JPG</v>
      </c>
    </row>
    <row r="21053" spans="1:8" x14ac:dyDescent="0.3">
      <c r="A21053" t="s">
        <v>21086</v>
      </c>
      <c r="B21053" t="s">
        <v>20981</v>
      </c>
      <c r="C21053" t="s">
        <v>20982</v>
      </c>
      <c r="D21053" t="s">
        <v>20982</v>
      </c>
      <c r="E21053" t="s">
        <v>2</v>
      </c>
      <c r="F21053" s="1" t="s">
        <v>25683</v>
      </c>
      <c r="G21053" t="s">
        <v>26210</v>
      </c>
      <c r="H21053" t="str">
        <f t="shared" si="328"/>
        <v>n0310105.JPG</v>
      </c>
    </row>
    <row r="21054" spans="1:8" x14ac:dyDescent="0.3">
      <c r="A21054" t="s">
        <v>21087</v>
      </c>
      <c r="B21054" t="s">
        <v>20981</v>
      </c>
      <c r="C21054" t="s">
        <v>20982</v>
      </c>
      <c r="D21054" t="s">
        <v>20982</v>
      </c>
      <c r="E21054" t="s">
        <v>2</v>
      </c>
      <c r="F21054" s="1" t="s">
        <v>25684</v>
      </c>
      <c r="G21054" t="s">
        <v>26210</v>
      </c>
      <c r="H21054" t="str">
        <f t="shared" si="328"/>
        <v>n0310106.JPG</v>
      </c>
    </row>
    <row r="21055" spans="1:8" x14ac:dyDescent="0.3">
      <c r="A21055" t="s">
        <v>21088</v>
      </c>
      <c r="B21055" t="s">
        <v>20981</v>
      </c>
      <c r="C21055" t="s">
        <v>20982</v>
      </c>
      <c r="D21055" t="s">
        <v>20982</v>
      </c>
      <c r="E21055" t="s">
        <v>2</v>
      </c>
      <c r="F21055" s="1" t="s">
        <v>25685</v>
      </c>
      <c r="G21055" t="s">
        <v>26210</v>
      </c>
      <c r="H21055" t="str">
        <f t="shared" si="328"/>
        <v>n0310107.JPG</v>
      </c>
    </row>
    <row r="21056" spans="1:8" x14ac:dyDescent="0.3">
      <c r="A21056" t="s">
        <v>21089</v>
      </c>
      <c r="B21056" t="s">
        <v>20981</v>
      </c>
      <c r="C21056" t="s">
        <v>20982</v>
      </c>
      <c r="D21056" t="s">
        <v>20982</v>
      </c>
      <c r="E21056" t="s">
        <v>2</v>
      </c>
      <c r="F21056" s="1" t="s">
        <v>25686</v>
      </c>
      <c r="G21056" t="s">
        <v>26210</v>
      </c>
      <c r="H21056" t="str">
        <f t="shared" si="328"/>
        <v>n0310108.JPG</v>
      </c>
    </row>
    <row r="21057" spans="1:8" x14ac:dyDescent="0.3">
      <c r="A21057" t="s">
        <v>21090</v>
      </c>
      <c r="B21057" t="s">
        <v>20981</v>
      </c>
      <c r="C21057" t="s">
        <v>20982</v>
      </c>
      <c r="D21057" t="s">
        <v>20982</v>
      </c>
      <c r="E21057" t="s">
        <v>2</v>
      </c>
      <c r="F21057" s="1" t="s">
        <v>25687</v>
      </c>
      <c r="G21057" t="s">
        <v>26210</v>
      </c>
      <c r="H21057" t="str">
        <f t="shared" si="328"/>
        <v>n0310109.JPG</v>
      </c>
    </row>
    <row r="21058" spans="1:8" x14ac:dyDescent="0.3">
      <c r="A21058" t="s">
        <v>21091</v>
      </c>
      <c r="B21058" t="s">
        <v>20981</v>
      </c>
      <c r="C21058" t="s">
        <v>20982</v>
      </c>
      <c r="D21058" t="s">
        <v>20982</v>
      </c>
      <c r="E21058" t="s">
        <v>2</v>
      </c>
      <c r="F21058" s="1" t="s">
        <v>25688</v>
      </c>
      <c r="G21058" t="s">
        <v>26210</v>
      </c>
      <c r="H21058" t="str">
        <f t="shared" ref="H21058:H21121" si="329">C21058&amp;F21058&amp;G21058</f>
        <v>n0310110.JPG</v>
      </c>
    </row>
    <row r="21059" spans="1:8" x14ac:dyDescent="0.3">
      <c r="A21059" t="s">
        <v>21092</v>
      </c>
      <c r="B21059" t="s">
        <v>20981</v>
      </c>
      <c r="C21059" t="s">
        <v>20982</v>
      </c>
      <c r="D21059" t="s">
        <v>20982</v>
      </c>
      <c r="E21059" t="s">
        <v>2</v>
      </c>
      <c r="F21059" s="1" t="s">
        <v>25689</v>
      </c>
      <c r="G21059" t="s">
        <v>26210</v>
      </c>
      <c r="H21059" t="str">
        <f t="shared" si="329"/>
        <v>n0310111.JPG</v>
      </c>
    </row>
    <row r="21060" spans="1:8" x14ac:dyDescent="0.3">
      <c r="A21060" t="s">
        <v>21093</v>
      </c>
      <c r="B21060" t="s">
        <v>20981</v>
      </c>
      <c r="C21060" t="s">
        <v>20982</v>
      </c>
      <c r="D21060" t="s">
        <v>20982</v>
      </c>
      <c r="E21060" t="s">
        <v>2</v>
      </c>
      <c r="F21060" s="1" t="s">
        <v>25690</v>
      </c>
      <c r="G21060" t="s">
        <v>26210</v>
      </c>
      <c r="H21060" t="str">
        <f t="shared" si="329"/>
        <v>n0310112.JPG</v>
      </c>
    </row>
    <row r="21061" spans="1:8" x14ac:dyDescent="0.3">
      <c r="A21061" t="s">
        <v>21094</v>
      </c>
      <c r="B21061" t="s">
        <v>20981</v>
      </c>
      <c r="C21061" t="s">
        <v>20982</v>
      </c>
      <c r="D21061" t="s">
        <v>20982</v>
      </c>
      <c r="E21061" t="s">
        <v>2</v>
      </c>
      <c r="F21061" s="1" t="s">
        <v>25691</v>
      </c>
      <c r="G21061" t="s">
        <v>26210</v>
      </c>
      <c r="H21061" t="str">
        <f t="shared" si="329"/>
        <v>n0310113.JPG</v>
      </c>
    </row>
    <row r="21062" spans="1:8" x14ac:dyDescent="0.3">
      <c r="A21062" t="s">
        <v>21095</v>
      </c>
      <c r="B21062" t="s">
        <v>20981</v>
      </c>
      <c r="C21062" t="s">
        <v>20982</v>
      </c>
      <c r="D21062" t="s">
        <v>20982</v>
      </c>
      <c r="E21062" t="s">
        <v>2</v>
      </c>
      <c r="F21062" s="1" t="s">
        <v>25692</v>
      </c>
      <c r="G21062" t="s">
        <v>26210</v>
      </c>
      <c r="H21062" t="str">
        <f t="shared" si="329"/>
        <v>n0310114.JPG</v>
      </c>
    </row>
    <row r="21063" spans="1:8" x14ac:dyDescent="0.3">
      <c r="A21063" t="s">
        <v>21096</v>
      </c>
      <c r="B21063" t="s">
        <v>20981</v>
      </c>
      <c r="C21063" t="s">
        <v>20982</v>
      </c>
      <c r="D21063" t="s">
        <v>20982</v>
      </c>
      <c r="E21063" t="s">
        <v>2</v>
      </c>
      <c r="F21063" s="1" t="s">
        <v>25693</v>
      </c>
      <c r="G21063" t="s">
        <v>26210</v>
      </c>
      <c r="H21063" t="str">
        <f t="shared" si="329"/>
        <v>n0310115.JPG</v>
      </c>
    </row>
    <row r="21064" spans="1:8" x14ac:dyDescent="0.3">
      <c r="A21064" t="s">
        <v>21097</v>
      </c>
      <c r="B21064" t="s">
        <v>20981</v>
      </c>
      <c r="C21064" t="s">
        <v>20982</v>
      </c>
      <c r="D21064" t="s">
        <v>20982</v>
      </c>
      <c r="E21064" t="s">
        <v>2</v>
      </c>
      <c r="F21064" s="1" t="s">
        <v>25694</v>
      </c>
      <c r="G21064" t="s">
        <v>26210</v>
      </c>
      <c r="H21064" t="str">
        <f t="shared" si="329"/>
        <v>n0310116.JPG</v>
      </c>
    </row>
    <row r="21065" spans="1:8" x14ac:dyDescent="0.3">
      <c r="A21065" t="s">
        <v>21098</v>
      </c>
      <c r="B21065" t="s">
        <v>20981</v>
      </c>
      <c r="C21065" t="s">
        <v>20982</v>
      </c>
      <c r="D21065" t="s">
        <v>20982</v>
      </c>
      <c r="E21065" t="s">
        <v>2</v>
      </c>
      <c r="F21065" s="1" t="s">
        <v>25695</v>
      </c>
      <c r="G21065" t="s">
        <v>26210</v>
      </c>
      <c r="H21065" t="str">
        <f t="shared" si="329"/>
        <v>n0310117.JPG</v>
      </c>
    </row>
    <row r="21066" spans="1:8" x14ac:dyDescent="0.3">
      <c r="A21066" t="s">
        <v>21099</v>
      </c>
      <c r="B21066" t="s">
        <v>20981</v>
      </c>
      <c r="C21066" t="s">
        <v>20982</v>
      </c>
      <c r="D21066" t="s">
        <v>20982</v>
      </c>
      <c r="E21066" t="s">
        <v>2</v>
      </c>
      <c r="F21066" s="1" t="s">
        <v>25696</v>
      </c>
      <c r="G21066" t="s">
        <v>26210</v>
      </c>
      <c r="H21066" t="str">
        <f t="shared" si="329"/>
        <v>n0310118.JPG</v>
      </c>
    </row>
    <row r="21067" spans="1:8" x14ac:dyDescent="0.3">
      <c r="A21067" t="s">
        <v>21100</v>
      </c>
      <c r="B21067" t="s">
        <v>20981</v>
      </c>
      <c r="C21067" t="s">
        <v>20982</v>
      </c>
      <c r="D21067" t="s">
        <v>20982</v>
      </c>
      <c r="E21067" t="s">
        <v>2</v>
      </c>
      <c r="F21067" s="1" t="s">
        <v>25697</v>
      </c>
      <c r="G21067" t="s">
        <v>26210</v>
      </c>
      <c r="H21067" t="str">
        <f t="shared" si="329"/>
        <v>n0310119.JPG</v>
      </c>
    </row>
    <row r="21068" spans="1:8" x14ac:dyDescent="0.3">
      <c r="A21068" t="s">
        <v>21101</v>
      </c>
      <c r="B21068" t="s">
        <v>20981</v>
      </c>
      <c r="C21068" t="s">
        <v>20982</v>
      </c>
      <c r="D21068" t="s">
        <v>20982</v>
      </c>
      <c r="E21068" t="s">
        <v>2</v>
      </c>
      <c r="F21068" s="1" t="s">
        <v>25698</v>
      </c>
      <c r="G21068" t="s">
        <v>26210</v>
      </c>
      <c r="H21068" t="str">
        <f t="shared" si="329"/>
        <v>n0310120.JPG</v>
      </c>
    </row>
    <row r="21069" spans="1:8" x14ac:dyDescent="0.3">
      <c r="A21069" t="s">
        <v>21102</v>
      </c>
      <c r="B21069" t="s">
        <v>20981</v>
      </c>
      <c r="C21069" t="s">
        <v>20982</v>
      </c>
      <c r="D21069" t="s">
        <v>20982</v>
      </c>
      <c r="E21069" t="s">
        <v>2</v>
      </c>
      <c r="F21069" s="1" t="s">
        <v>25699</v>
      </c>
      <c r="G21069" t="s">
        <v>26210</v>
      </c>
      <c r="H21069" t="str">
        <f t="shared" si="329"/>
        <v>n0310121.JPG</v>
      </c>
    </row>
    <row r="21070" spans="1:8" x14ac:dyDescent="0.3">
      <c r="A21070" t="s">
        <v>21103</v>
      </c>
      <c r="B21070" t="s">
        <v>20981</v>
      </c>
      <c r="C21070" t="s">
        <v>20982</v>
      </c>
      <c r="D21070" t="s">
        <v>20982</v>
      </c>
      <c r="E21070" t="s">
        <v>2</v>
      </c>
      <c r="F21070" s="1" t="s">
        <v>25700</v>
      </c>
      <c r="G21070" t="s">
        <v>26210</v>
      </c>
      <c r="H21070" t="str">
        <f t="shared" si="329"/>
        <v>n0310122.JPG</v>
      </c>
    </row>
    <row r="21071" spans="1:8" x14ac:dyDescent="0.3">
      <c r="A21071" t="s">
        <v>21104</v>
      </c>
      <c r="B21071" t="s">
        <v>20981</v>
      </c>
      <c r="C21071" t="s">
        <v>20982</v>
      </c>
      <c r="D21071" t="s">
        <v>20982</v>
      </c>
      <c r="E21071" t="s">
        <v>2</v>
      </c>
      <c r="F21071" s="1" t="s">
        <v>25701</v>
      </c>
      <c r="G21071" t="s">
        <v>26210</v>
      </c>
      <c r="H21071" t="str">
        <f t="shared" si="329"/>
        <v>n0310123.JPG</v>
      </c>
    </row>
    <row r="21072" spans="1:8" x14ac:dyDescent="0.3">
      <c r="A21072" t="s">
        <v>21105</v>
      </c>
      <c r="B21072" t="s">
        <v>20981</v>
      </c>
      <c r="C21072" t="s">
        <v>20982</v>
      </c>
      <c r="D21072" t="s">
        <v>20982</v>
      </c>
      <c r="E21072" t="s">
        <v>2</v>
      </c>
      <c r="F21072" s="1" t="s">
        <v>25702</v>
      </c>
      <c r="G21072" t="s">
        <v>26210</v>
      </c>
      <c r="H21072" t="str">
        <f t="shared" si="329"/>
        <v>n0310124.JPG</v>
      </c>
    </row>
    <row r="21073" spans="1:8" x14ac:dyDescent="0.3">
      <c r="A21073" t="s">
        <v>21106</v>
      </c>
      <c r="B21073" t="s">
        <v>20981</v>
      </c>
      <c r="C21073" t="s">
        <v>20982</v>
      </c>
      <c r="D21073" t="s">
        <v>20982</v>
      </c>
      <c r="E21073" t="s">
        <v>2</v>
      </c>
      <c r="F21073" s="1" t="s">
        <v>25703</v>
      </c>
      <c r="G21073" t="s">
        <v>26210</v>
      </c>
      <c r="H21073" t="str">
        <f t="shared" si="329"/>
        <v>n0310125.JPG</v>
      </c>
    </row>
    <row r="21074" spans="1:8" x14ac:dyDescent="0.3">
      <c r="A21074" t="s">
        <v>21107</v>
      </c>
      <c r="B21074" t="s">
        <v>20981</v>
      </c>
      <c r="C21074" t="s">
        <v>20982</v>
      </c>
      <c r="D21074" t="s">
        <v>20982</v>
      </c>
      <c r="E21074" t="s">
        <v>2</v>
      </c>
      <c r="F21074" s="1" t="s">
        <v>25704</v>
      </c>
      <c r="G21074" t="s">
        <v>26210</v>
      </c>
      <c r="H21074" t="str">
        <f t="shared" si="329"/>
        <v>n0310126.JPG</v>
      </c>
    </row>
    <row r="21075" spans="1:8" x14ac:dyDescent="0.3">
      <c r="A21075" t="s">
        <v>21108</v>
      </c>
      <c r="B21075" t="s">
        <v>20981</v>
      </c>
      <c r="C21075" t="s">
        <v>20982</v>
      </c>
      <c r="D21075" t="s">
        <v>20982</v>
      </c>
      <c r="E21075" t="s">
        <v>2</v>
      </c>
      <c r="F21075" s="1" t="s">
        <v>25705</v>
      </c>
      <c r="G21075" t="s">
        <v>26210</v>
      </c>
      <c r="H21075" t="str">
        <f t="shared" si="329"/>
        <v>n0310127.JPG</v>
      </c>
    </row>
    <row r="21076" spans="1:8" x14ac:dyDescent="0.3">
      <c r="A21076" t="s">
        <v>21109</v>
      </c>
      <c r="B21076" t="s">
        <v>20981</v>
      </c>
      <c r="C21076" t="s">
        <v>20982</v>
      </c>
      <c r="D21076" t="s">
        <v>20982</v>
      </c>
      <c r="E21076" t="s">
        <v>2</v>
      </c>
      <c r="F21076" s="1" t="s">
        <v>25706</v>
      </c>
      <c r="G21076" t="s">
        <v>26210</v>
      </c>
      <c r="H21076" t="str">
        <f t="shared" si="329"/>
        <v>n0310128.JPG</v>
      </c>
    </row>
    <row r="21077" spans="1:8" x14ac:dyDescent="0.3">
      <c r="A21077" t="s">
        <v>21110</v>
      </c>
      <c r="B21077" t="s">
        <v>20981</v>
      </c>
      <c r="C21077" t="s">
        <v>20982</v>
      </c>
      <c r="D21077" t="s">
        <v>20982</v>
      </c>
      <c r="E21077" t="s">
        <v>2</v>
      </c>
      <c r="F21077" s="1" t="s">
        <v>25707</v>
      </c>
      <c r="G21077" t="s">
        <v>26210</v>
      </c>
      <c r="H21077" t="str">
        <f t="shared" si="329"/>
        <v>n0310129.JPG</v>
      </c>
    </row>
    <row r="21078" spans="1:8" x14ac:dyDescent="0.3">
      <c r="A21078" t="s">
        <v>21111</v>
      </c>
      <c r="B21078" t="s">
        <v>20981</v>
      </c>
      <c r="C21078" t="s">
        <v>20982</v>
      </c>
      <c r="D21078" t="s">
        <v>20982</v>
      </c>
      <c r="E21078" t="s">
        <v>2</v>
      </c>
      <c r="F21078" s="1" t="s">
        <v>25708</v>
      </c>
      <c r="G21078" t="s">
        <v>26210</v>
      </c>
      <c r="H21078" t="str">
        <f t="shared" si="329"/>
        <v>n0310130.JPG</v>
      </c>
    </row>
    <row r="21079" spans="1:8" x14ac:dyDescent="0.3">
      <c r="A21079" t="s">
        <v>21112</v>
      </c>
      <c r="B21079" t="s">
        <v>20981</v>
      </c>
      <c r="C21079" t="s">
        <v>20982</v>
      </c>
      <c r="D21079" t="s">
        <v>20982</v>
      </c>
      <c r="E21079" t="s">
        <v>2</v>
      </c>
      <c r="F21079" s="1" t="s">
        <v>25709</v>
      </c>
      <c r="G21079" t="s">
        <v>26210</v>
      </c>
      <c r="H21079" t="str">
        <f t="shared" si="329"/>
        <v>n0310131.JPG</v>
      </c>
    </row>
    <row r="21080" spans="1:8" x14ac:dyDescent="0.3">
      <c r="A21080" t="s">
        <v>21113</v>
      </c>
      <c r="B21080" t="s">
        <v>20981</v>
      </c>
      <c r="C21080" t="s">
        <v>20982</v>
      </c>
      <c r="D21080" t="s">
        <v>20982</v>
      </c>
      <c r="E21080" t="s">
        <v>2</v>
      </c>
      <c r="F21080" s="1" t="s">
        <v>25710</v>
      </c>
      <c r="G21080" t="s">
        <v>26210</v>
      </c>
      <c r="H21080" t="str">
        <f t="shared" si="329"/>
        <v>n0310132.JPG</v>
      </c>
    </row>
    <row r="21081" spans="1:8" x14ac:dyDescent="0.3">
      <c r="A21081" t="s">
        <v>21114</v>
      </c>
      <c r="B21081" t="s">
        <v>20981</v>
      </c>
      <c r="C21081" t="s">
        <v>20982</v>
      </c>
      <c r="D21081" t="s">
        <v>20982</v>
      </c>
      <c r="E21081" t="s">
        <v>2</v>
      </c>
      <c r="F21081" s="1" t="s">
        <v>25711</v>
      </c>
      <c r="G21081" t="s">
        <v>26210</v>
      </c>
      <c r="H21081" t="str">
        <f t="shared" si="329"/>
        <v>n0310133.JPG</v>
      </c>
    </row>
    <row r="21082" spans="1:8" x14ac:dyDescent="0.3">
      <c r="A21082" t="s">
        <v>21115</v>
      </c>
      <c r="B21082" t="s">
        <v>20981</v>
      </c>
      <c r="C21082" t="s">
        <v>20982</v>
      </c>
      <c r="D21082" t="s">
        <v>20982</v>
      </c>
      <c r="E21082" t="s">
        <v>2</v>
      </c>
      <c r="F21082" s="1" t="s">
        <v>25712</v>
      </c>
      <c r="G21082" t="s">
        <v>26210</v>
      </c>
      <c r="H21082" t="str">
        <f t="shared" si="329"/>
        <v>n0310134.JPG</v>
      </c>
    </row>
    <row r="21083" spans="1:8" x14ac:dyDescent="0.3">
      <c r="A21083" t="s">
        <v>21116</v>
      </c>
      <c r="B21083" t="s">
        <v>20981</v>
      </c>
      <c r="C21083" t="s">
        <v>20982</v>
      </c>
      <c r="D21083" t="s">
        <v>20982</v>
      </c>
      <c r="E21083" t="s">
        <v>2</v>
      </c>
      <c r="F21083" s="1" t="s">
        <v>25713</v>
      </c>
      <c r="G21083" t="s">
        <v>26210</v>
      </c>
      <c r="H21083" t="str">
        <f t="shared" si="329"/>
        <v>n0310135.JPG</v>
      </c>
    </row>
    <row r="21084" spans="1:8" x14ac:dyDescent="0.3">
      <c r="A21084" t="s">
        <v>21117</v>
      </c>
      <c r="B21084" t="s">
        <v>20981</v>
      </c>
      <c r="C21084" t="s">
        <v>20982</v>
      </c>
      <c r="D21084" t="s">
        <v>20982</v>
      </c>
      <c r="E21084" t="s">
        <v>2</v>
      </c>
      <c r="F21084" s="1" t="s">
        <v>25714</v>
      </c>
      <c r="G21084" t="s">
        <v>26210</v>
      </c>
      <c r="H21084" t="str">
        <f t="shared" si="329"/>
        <v>n0310136.JPG</v>
      </c>
    </row>
    <row r="21085" spans="1:8" x14ac:dyDescent="0.3">
      <c r="A21085" t="s">
        <v>21118</v>
      </c>
      <c r="B21085" t="s">
        <v>20981</v>
      </c>
      <c r="C21085" t="s">
        <v>20982</v>
      </c>
      <c r="D21085" t="s">
        <v>20982</v>
      </c>
      <c r="E21085" t="s">
        <v>2</v>
      </c>
      <c r="F21085" s="1" t="s">
        <v>25715</v>
      </c>
      <c r="G21085" t="s">
        <v>26210</v>
      </c>
      <c r="H21085" t="str">
        <f t="shared" si="329"/>
        <v>n0310137.JPG</v>
      </c>
    </row>
    <row r="21086" spans="1:8" x14ac:dyDescent="0.3">
      <c r="A21086" t="s">
        <v>21119</v>
      </c>
      <c r="B21086" t="s">
        <v>20981</v>
      </c>
      <c r="C21086" t="s">
        <v>20982</v>
      </c>
      <c r="D21086" t="s">
        <v>20982</v>
      </c>
      <c r="E21086" t="s">
        <v>2</v>
      </c>
      <c r="F21086" s="1" t="s">
        <v>25716</v>
      </c>
      <c r="G21086" t="s">
        <v>26210</v>
      </c>
      <c r="H21086" t="str">
        <f t="shared" si="329"/>
        <v>n0310138.JPG</v>
      </c>
    </row>
    <row r="21087" spans="1:8" x14ac:dyDescent="0.3">
      <c r="A21087" t="s">
        <v>21120</v>
      </c>
      <c r="B21087" t="s">
        <v>20981</v>
      </c>
      <c r="C21087" t="s">
        <v>20982</v>
      </c>
      <c r="D21087" t="s">
        <v>20982</v>
      </c>
      <c r="E21087" t="s">
        <v>2</v>
      </c>
      <c r="F21087" s="1" t="s">
        <v>25717</v>
      </c>
      <c r="G21087" t="s">
        <v>26210</v>
      </c>
      <c r="H21087" t="str">
        <f t="shared" si="329"/>
        <v>n0310139.JPG</v>
      </c>
    </row>
    <row r="21088" spans="1:8" x14ac:dyDescent="0.3">
      <c r="A21088" t="s">
        <v>21121</v>
      </c>
      <c r="B21088" t="s">
        <v>20981</v>
      </c>
      <c r="C21088" t="s">
        <v>20982</v>
      </c>
      <c r="D21088" t="s">
        <v>20982</v>
      </c>
      <c r="E21088" t="s">
        <v>2</v>
      </c>
      <c r="F21088" s="1" t="s">
        <v>25718</v>
      </c>
      <c r="G21088" t="s">
        <v>26210</v>
      </c>
      <c r="H21088" t="str">
        <f t="shared" si="329"/>
        <v>n0310140.JPG</v>
      </c>
    </row>
    <row r="21089" spans="1:8" x14ac:dyDescent="0.3">
      <c r="A21089" t="s">
        <v>21122</v>
      </c>
      <c r="B21089" t="s">
        <v>20981</v>
      </c>
      <c r="C21089" t="s">
        <v>20982</v>
      </c>
      <c r="D21089" t="s">
        <v>20982</v>
      </c>
      <c r="E21089" t="s">
        <v>2</v>
      </c>
      <c r="F21089" s="1" t="s">
        <v>25719</v>
      </c>
      <c r="G21089" t="s">
        <v>26210</v>
      </c>
      <c r="H21089" t="str">
        <f t="shared" si="329"/>
        <v>n0310141.JPG</v>
      </c>
    </row>
    <row r="21090" spans="1:8" x14ac:dyDescent="0.3">
      <c r="A21090" t="s">
        <v>21123</v>
      </c>
      <c r="B21090" t="s">
        <v>20981</v>
      </c>
      <c r="C21090" t="s">
        <v>20982</v>
      </c>
      <c r="D21090" t="s">
        <v>20982</v>
      </c>
      <c r="E21090" t="s">
        <v>2</v>
      </c>
      <c r="F21090" s="1" t="s">
        <v>25720</v>
      </c>
      <c r="G21090" t="s">
        <v>26210</v>
      </c>
      <c r="H21090" t="str">
        <f t="shared" si="329"/>
        <v>n0310142.JPG</v>
      </c>
    </row>
    <row r="21091" spans="1:8" x14ac:dyDescent="0.3">
      <c r="A21091" t="s">
        <v>21124</v>
      </c>
      <c r="B21091" t="s">
        <v>20981</v>
      </c>
      <c r="C21091" t="s">
        <v>20982</v>
      </c>
      <c r="D21091" t="s">
        <v>20982</v>
      </c>
      <c r="E21091" t="s">
        <v>2</v>
      </c>
      <c r="F21091" s="1" t="s">
        <v>25721</v>
      </c>
      <c r="G21091" t="s">
        <v>26210</v>
      </c>
      <c r="H21091" t="str">
        <f t="shared" si="329"/>
        <v>n0310143.JPG</v>
      </c>
    </row>
    <row r="21092" spans="1:8" x14ac:dyDescent="0.3">
      <c r="A21092" t="s">
        <v>21125</v>
      </c>
      <c r="B21092" t="s">
        <v>20981</v>
      </c>
      <c r="C21092" t="s">
        <v>20982</v>
      </c>
      <c r="D21092" t="s">
        <v>20982</v>
      </c>
      <c r="E21092" t="s">
        <v>2</v>
      </c>
      <c r="F21092" s="1" t="s">
        <v>25722</v>
      </c>
      <c r="G21092" t="s">
        <v>26210</v>
      </c>
      <c r="H21092" t="str">
        <f t="shared" si="329"/>
        <v>n0310144.JPG</v>
      </c>
    </row>
    <row r="21093" spans="1:8" x14ac:dyDescent="0.3">
      <c r="A21093" t="s">
        <v>21126</v>
      </c>
      <c r="B21093" t="s">
        <v>20981</v>
      </c>
      <c r="C21093" t="s">
        <v>20982</v>
      </c>
      <c r="D21093" t="s">
        <v>20982</v>
      </c>
      <c r="E21093" t="s">
        <v>2</v>
      </c>
      <c r="F21093" s="1" t="s">
        <v>25723</v>
      </c>
      <c r="G21093" t="s">
        <v>26210</v>
      </c>
      <c r="H21093" t="str">
        <f t="shared" si="329"/>
        <v>n0310145.JPG</v>
      </c>
    </row>
    <row r="21094" spans="1:8" x14ac:dyDescent="0.3">
      <c r="A21094" t="s">
        <v>21127</v>
      </c>
      <c r="B21094" t="s">
        <v>20981</v>
      </c>
      <c r="C21094" t="s">
        <v>20982</v>
      </c>
      <c r="D21094" t="s">
        <v>20982</v>
      </c>
      <c r="E21094" t="s">
        <v>2</v>
      </c>
      <c r="F21094" s="1" t="s">
        <v>25724</v>
      </c>
      <c r="G21094" t="s">
        <v>26210</v>
      </c>
      <c r="H21094" t="str">
        <f t="shared" si="329"/>
        <v>n0310146.JPG</v>
      </c>
    </row>
    <row r="21095" spans="1:8" x14ac:dyDescent="0.3">
      <c r="A21095" t="s">
        <v>21128</v>
      </c>
      <c r="B21095" t="s">
        <v>20981</v>
      </c>
      <c r="C21095" t="s">
        <v>20982</v>
      </c>
      <c r="D21095" t="s">
        <v>20982</v>
      </c>
      <c r="E21095" t="s">
        <v>2</v>
      </c>
      <c r="F21095" s="1" t="s">
        <v>25725</v>
      </c>
      <c r="G21095" t="s">
        <v>26210</v>
      </c>
      <c r="H21095" t="str">
        <f t="shared" si="329"/>
        <v>n0310147.JPG</v>
      </c>
    </row>
    <row r="21096" spans="1:8" x14ac:dyDescent="0.3">
      <c r="A21096" t="s">
        <v>21129</v>
      </c>
      <c r="B21096" t="s">
        <v>20981</v>
      </c>
      <c r="C21096" t="s">
        <v>20982</v>
      </c>
      <c r="D21096" t="s">
        <v>20982</v>
      </c>
      <c r="E21096" t="s">
        <v>2</v>
      </c>
      <c r="F21096" s="1" t="s">
        <v>25726</v>
      </c>
      <c r="G21096" t="s">
        <v>26210</v>
      </c>
      <c r="H21096" t="str">
        <f t="shared" si="329"/>
        <v>n0310148.JPG</v>
      </c>
    </row>
    <row r="21097" spans="1:8" x14ac:dyDescent="0.3">
      <c r="A21097" t="s">
        <v>21130</v>
      </c>
      <c r="B21097" t="s">
        <v>20981</v>
      </c>
      <c r="C21097" t="s">
        <v>20982</v>
      </c>
      <c r="D21097" t="s">
        <v>20982</v>
      </c>
      <c r="E21097" t="s">
        <v>2</v>
      </c>
      <c r="F21097" s="1" t="s">
        <v>25727</v>
      </c>
      <c r="G21097" t="s">
        <v>26210</v>
      </c>
      <c r="H21097" t="str">
        <f t="shared" si="329"/>
        <v>n0310149.JPG</v>
      </c>
    </row>
    <row r="21098" spans="1:8" x14ac:dyDescent="0.3">
      <c r="A21098" t="s">
        <v>21131</v>
      </c>
      <c r="B21098" t="s">
        <v>20981</v>
      </c>
      <c r="C21098" t="s">
        <v>20982</v>
      </c>
      <c r="D21098" t="s">
        <v>20982</v>
      </c>
      <c r="E21098" t="s">
        <v>2</v>
      </c>
      <c r="F21098" s="1" t="s">
        <v>25728</v>
      </c>
      <c r="G21098" t="s">
        <v>26210</v>
      </c>
      <c r="H21098" t="str">
        <f t="shared" si="329"/>
        <v>n0310150.JPG</v>
      </c>
    </row>
    <row r="21099" spans="1:8" x14ac:dyDescent="0.3">
      <c r="A21099" t="s">
        <v>21132</v>
      </c>
      <c r="B21099" t="s">
        <v>20981</v>
      </c>
      <c r="C21099" t="s">
        <v>20982</v>
      </c>
      <c r="D21099" t="s">
        <v>20982</v>
      </c>
      <c r="E21099" t="s">
        <v>2</v>
      </c>
      <c r="F21099" s="1" t="s">
        <v>25729</v>
      </c>
      <c r="G21099" t="s">
        <v>26210</v>
      </c>
      <c r="H21099" t="str">
        <f t="shared" si="329"/>
        <v>n0310151.JPG</v>
      </c>
    </row>
    <row r="21100" spans="1:8" x14ac:dyDescent="0.3">
      <c r="A21100" t="s">
        <v>21133</v>
      </c>
      <c r="B21100" t="s">
        <v>20981</v>
      </c>
      <c r="C21100" t="s">
        <v>20982</v>
      </c>
      <c r="D21100" t="s">
        <v>20982</v>
      </c>
      <c r="E21100" t="s">
        <v>2</v>
      </c>
      <c r="F21100" s="1" t="s">
        <v>25730</v>
      </c>
      <c r="G21100" t="s">
        <v>26210</v>
      </c>
      <c r="H21100" t="str">
        <f t="shared" si="329"/>
        <v>n0310152.JPG</v>
      </c>
    </row>
    <row r="21101" spans="1:8" x14ac:dyDescent="0.3">
      <c r="A21101" t="s">
        <v>21134</v>
      </c>
      <c r="B21101" t="s">
        <v>20981</v>
      </c>
      <c r="C21101" t="s">
        <v>20982</v>
      </c>
      <c r="D21101" t="s">
        <v>20982</v>
      </c>
      <c r="E21101" t="s">
        <v>2</v>
      </c>
      <c r="F21101" s="1" t="s">
        <v>25731</v>
      </c>
      <c r="G21101" t="s">
        <v>26210</v>
      </c>
      <c r="H21101" t="str">
        <f t="shared" si="329"/>
        <v>n0310153.JPG</v>
      </c>
    </row>
    <row r="21102" spans="1:8" x14ac:dyDescent="0.3">
      <c r="A21102" t="s">
        <v>21135</v>
      </c>
      <c r="B21102" t="s">
        <v>20981</v>
      </c>
      <c r="C21102" t="s">
        <v>20982</v>
      </c>
      <c r="D21102" t="s">
        <v>20982</v>
      </c>
      <c r="E21102" t="s">
        <v>2</v>
      </c>
      <c r="F21102" s="1" t="s">
        <v>25732</v>
      </c>
      <c r="G21102" t="s">
        <v>26210</v>
      </c>
      <c r="H21102" t="str">
        <f t="shared" si="329"/>
        <v>n0310154.JPG</v>
      </c>
    </row>
    <row r="21103" spans="1:8" x14ac:dyDescent="0.3">
      <c r="A21103" t="s">
        <v>21136</v>
      </c>
      <c r="B21103" t="s">
        <v>20981</v>
      </c>
      <c r="C21103" t="s">
        <v>20982</v>
      </c>
      <c r="D21103" t="s">
        <v>20982</v>
      </c>
      <c r="E21103" t="s">
        <v>2</v>
      </c>
      <c r="F21103" s="1" t="s">
        <v>25733</v>
      </c>
      <c r="G21103" t="s">
        <v>26210</v>
      </c>
      <c r="H21103" t="str">
        <f t="shared" si="329"/>
        <v>n0310155.JPG</v>
      </c>
    </row>
    <row r="21104" spans="1:8" x14ac:dyDescent="0.3">
      <c r="A21104" t="s">
        <v>21137</v>
      </c>
      <c r="B21104" t="s">
        <v>20981</v>
      </c>
      <c r="C21104" t="s">
        <v>20982</v>
      </c>
      <c r="D21104" t="s">
        <v>20982</v>
      </c>
      <c r="E21104" t="s">
        <v>2</v>
      </c>
      <c r="F21104" s="1" t="s">
        <v>25734</v>
      </c>
      <c r="G21104" t="s">
        <v>26210</v>
      </c>
      <c r="H21104" t="str">
        <f t="shared" si="329"/>
        <v>n0310156.JPG</v>
      </c>
    </row>
    <row r="21105" spans="1:8" x14ac:dyDescent="0.3">
      <c r="A21105" t="s">
        <v>21138</v>
      </c>
      <c r="B21105" t="s">
        <v>20981</v>
      </c>
      <c r="C21105" t="s">
        <v>20982</v>
      </c>
      <c r="D21105" t="s">
        <v>20982</v>
      </c>
      <c r="E21105" t="s">
        <v>2</v>
      </c>
      <c r="F21105" s="1" t="s">
        <v>25735</v>
      </c>
      <c r="G21105" t="s">
        <v>26210</v>
      </c>
      <c r="H21105" t="str">
        <f t="shared" si="329"/>
        <v>n0310157.JPG</v>
      </c>
    </row>
    <row r="21106" spans="1:8" x14ac:dyDescent="0.3">
      <c r="A21106" t="s">
        <v>21139</v>
      </c>
      <c r="B21106" t="s">
        <v>20981</v>
      </c>
      <c r="C21106" t="s">
        <v>20982</v>
      </c>
      <c r="D21106" t="s">
        <v>20982</v>
      </c>
      <c r="E21106" t="s">
        <v>2</v>
      </c>
      <c r="F21106" s="1" t="s">
        <v>25736</v>
      </c>
      <c r="G21106" t="s">
        <v>26210</v>
      </c>
      <c r="H21106" t="str">
        <f t="shared" si="329"/>
        <v>n0310158.JPG</v>
      </c>
    </row>
    <row r="21107" spans="1:8" x14ac:dyDescent="0.3">
      <c r="A21107" t="s">
        <v>21140</v>
      </c>
      <c r="B21107" t="s">
        <v>20981</v>
      </c>
      <c r="C21107" t="s">
        <v>20982</v>
      </c>
      <c r="D21107" t="s">
        <v>20982</v>
      </c>
      <c r="E21107" t="s">
        <v>2</v>
      </c>
      <c r="F21107" s="1" t="s">
        <v>25737</v>
      </c>
      <c r="G21107" t="s">
        <v>26210</v>
      </c>
      <c r="H21107" t="str">
        <f t="shared" si="329"/>
        <v>n0310159.JPG</v>
      </c>
    </row>
    <row r="21108" spans="1:8" x14ac:dyDescent="0.3">
      <c r="A21108" t="s">
        <v>21141</v>
      </c>
      <c r="B21108" t="s">
        <v>20981</v>
      </c>
      <c r="C21108" t="s">
        <v>20982</v>
      </c>
      <c r="D21108" t="s">
        <v>20982</v>
      </c>
      <c r="E21108" t="s">
        <v>2</v>
      </c>
      <c r="F21108" s="1" t="s">
        <v>25738</v>
      </c>
      <c r="G21108" t="s">
        <v>26210</v>
      </c>
      <c r="H21108" t="str">
        <f t="shared" si="329"/>
        <v>n0310160.JPG</v>
      </c>
    </row>
    <row r="21109" spans="1:8" x14ac:dyDescent="0.3">
      <c r="A21109" t="s">
        <v>21142</v>
      </c>
      <c r="B21109" t="s">
        <v>20981</v>
      </c>
      <c r="C21109" t="s">
        <v>20982</v>
      </c>
      <c r="D21109" t="s">
        <v>20982</v>
      </c>
      <c r="E21109" t="s">
        <v>2</v>
      </c>
      <c r="F21109" s="1" t="s">
        <v>25739</v>
      </c>
      <c r="G21109" t="s">
        <v>26210</v>
      </c>
      <c r="H21109" t="str">
        <f t="shared" si="329"/>
        <v>n0310161.JPG</v>
      </c>
    </row>
    <row r="21110" spans="1:8" x14ac:dyDescent="0.3">
      <c r="A21110" t="s">
        <v>21143</v>
      </c>
      <c r="B21110" t="s">
        <v>20981</v>
      </c>
      <c r="C21110" t="s">
        <v>20982</v>
      </c>
      <c r="D21110" t="s">
        <v>20982</v>
      </c>
      <c r="E21110" t="s">
        <v>2</v>
      </c>
      <c r="F21110" s="1" t="s">
        <v>25740</v>
      </c>
      <c r="G21110" t="s">
        <v>26210</v>
      </c>
      <c r="H21110" t="str">
        <f t="shared" si="329"/>
        <v>n0310162.JPG</v>
      </c>
    </row>
    <row r="21111" spans="1:8" x14ac:dyDescent="0.3">
      <c r="A21111" t="s">
        <v>21144</v>
      </c>
      <c r="B21111" t="s">
        <v>20981</v>
      </c>
      <c r="C21111" t="s">
        <v>20982</v>
      </c>
      <c r="D21111" t="s">
        <v>20982</v>
      </c>
      <c r="E21111" t="s">
        <v>2</v>
      </c>
      <c r="F21111" s="1" t="s">
        <v>25741</v>
      </c>
      <c r="G21111" t="s">
        <v>26210</v>
      </c>
      <c r="H21111" t="str">
        <f t="shared" si="329"/>
        <v>n0310163.JPG</v>
      </c>
    </row>
    <row r="21112" spans="1:8" x14ac:dyDescent="0.3">
      <c r="A21112" t="s">
        <v>21145</v>
      </c>
      <c r="B21112" t="s">
        <v>20981</v>
      </c>
      <c r="C21112" t="s">
        <v>20982</v>
      </c>
      <c r="D21112" t="s">
        <v>20982</v>
      </c>
      <c r="E21112" t="s">
        <v>2</v>
      </c>
      <c r="F21112" s="1" t="s">
        <v>25742</v>
      </c>
      <c r="G21112" t="s">
        <v>26210</v>
      </c>
      <c r="H21112" t="str">
        <f t="shared" si="329"/>
        <v>n0310164.JPG</v>
      </c>
    </row>
    <row r="21113" spans="1:8" x14ac:dyDescent="0.3">
      <c r="A21113" t="s">
        <v>21146</v>
      </c>
      <c r="B21113" t="s">
        <v>20981</v>
      </c>
      <c r="C21113" t="s">
        <v>20982</v>
      </c>
      <c r="D21113" t="s">
        <v>20982</v>
      </c>
      <c r="E21113" t="s">
        <v>2</v>
      </c>
      <c r="F21113" s="1" t="s">
        <v>25743</v>
      </c>
      <c r="G21113" t="s">
        <v>26210</v>
      </c>
      <c r="H21113" t="str">
        <f t="shared" si="329"/>
        <v>n0310165.JPG</v>
      </c>
    </row>
    <row r="21114" spans="1:8" x14ac:dyDescent="0.3">
      <c r="A21114" t="s">
        <v>21147</v>
      </c>
      <c r="B21114" t="s">
        <v>20981</v>
      </c>
      <c r="C21114" t="s">
        <v>20982</v>
      </c>
      <c r="D21114" t="s">
        <v>20982</v>
      </c>
      <c r="E21114" t="s">
        <v>2</v>
      </c>
      <c r="F21114" s="1" t="s">
        <v>25744</v>
      </c>
      <c r="G21114" t="s">
        <v>26210</v>
      </c>
      <c r="H21114" t="str">
        <f t="shared" si="329"/>
        <v>n0310166.JPG</v>
      </c>
    </row>
    <row r="21115" spans="1:8" x14ac:dyDescent="0.3">
      <c r="A21115" t="s">
        <v>21148</v>
      </c>
      <c r="B21115" t="s">
        <v>20981</v>
      </c>
      <c r="C21115" t="s">
        <v>20982</v>
      </c>
      <c r="D21115" t="s">
        <v>20982</v>
      </c>
      <c r="E21115" t="s">
        <v>2</v>
      </c>
      <c r="F21115" s="1" t="s">
        <v>25745</v>
      </c>
      <c r="G21115" t="s">
        <v>26210</v>
      </c>
      <c r="H21115" t="str">
        <f t="shared" si="329"/>
        <v>n0310167.JPG</v>
      </c>
    </row>
    <row r="21116" spans="1:8" x14ac:dyDescent="0.3">
      <c r="A21116" t="s">
        <v>21149</v>
      </c>
      <c r="B21116" t="s">
        <v>20981</v>
      </c>
      <c r="C21116" t="s">
        <v>20982</v>
      </c>
      <c r="D21116" t="s">
        <v>20982</v>
      </c>
      <c r="E21116" t="s">
        <v>2</v>
      </c>
      <c r="F21116" s="1" t="s">
        <v>25746</v>
      </c>
      <c r="G21116" t="s">
        <v>26210</v>
      </c>
      <c r="H21116" t="str">
        <f t="shared" si="329"/>
        <v>n0310168.JPG</v>
      </c>
    </row>
    <row r="21117" spans="1:8" x14ac:dyDescent="0.3">
      <c r="A21117" t="s">
        <v>21150</v>
      </c>
      <c r="B21117" t="s">
        <v>20981</v>
      </c>
      <c r="C21117" t="s">
        <v>20982</v>
      </c>
      <c r="D21117" t="s">
        <v>20982</v>
      </c>
      <c r="E21117" t="s">
        <v>2</v>
      </c>
      <c r="F21117" s="1" t="s">
        <v>25747</v>
      </c>
      <c r="G21117" t="s">
        <v>26210</v>
      </c>
      <c r="H21117" t="str">
        <f t="shared" si="329"/>
        <v>n0310169.JPG</v>
      </c>
    </row>
    <row r="21118" spans="1:8" x14ac:dyDescent="0.3">
      <c r="A21118" t="s">
        <v>21151</v>
      </c>
      <c r="B21118" t="s">
        <v>20981</v>
      </c>
      <c r="C21118" t="s">
        <v>20982</v>
      </c>
      <c r="D21118" t="s">
        <v>20982</v>
      </c>
      <c r="E21118" t="s">
        <v>2</v>
      </c>
      <c r="F21118" s="1" t="s">
        <v>25748</v>
      </c>
      <c r="G21118" t="s">
        <v>26210</v>
      </c>
      <c r="H21118" t="str">
        <f t="shared" si="329"/>
        <v>n0310170.JPG</v>
      </c>
    </row>
    <row r="21119" spans="1:8" x14ac:dyDescent="0.3">
      <c r="A21119" t="s">
        <v>21152</v>
      </c>
      <c r="B21119" t="s">
        <v>20981</v>
      </c>
      <c r="C21119" t="s">
        <v>20982</v>
      </c>
      <c r="D21119" t="s">
        <v>20982</v>
      </c>
      <c r="E21119" t="s">
        <v>2</v>
      </c>
      <c r="F21119" s="1" t="s">
        <v>25749</v>
      </c>
      <c r="G21119" t="s">
        <v>26210</v>
      </c>
      <c r="H21119" t="str">
        <f t="shared" si="329"/>
        <v>n0310171.JPG</v>
      </c>
    </row>
    <row r="21120" spans="1:8" x14ac:dyDescent="0.3">
      <c r="A21120" t="s">
        <v>21153</v>
      </c>
      <c r="B21120" t="s">
        <v>20981</v>
      </c>
      <c r="C21120" t="s">
        <v>20982</v>
      </c>
      <c r="D21120" t="s">
        <v>20982</v>
      </c>
      <c r="E21120" t="s">
        <v>2</v>
      </c>
      <c r="F21120" s="1" t="s">
        <v>25750</v>
      </c>
      <c r="G21120" t="s">
        <v>26210</v>
      </c>
      <c r="H21120" t="str">
        <f t="shared" si="329"/>
        <v>n0310172.JPG</v>
      </c>
    </row>
    <row r="21121" spans="1:8" x14ac:dyDescent="0.3">
      <c r="A21121" t="s">
        <v>21154</v>
      </c>
      <c r="B21121" t="s">
        <v>20981</v>
      </c>
      <c r="C21121" t="s">
        <v>20982</v>
      </c>
      <c r="D21121" t="s">
        <v>20982</v>
      </c>
      <c r="E21121" t="s">
        <v>2</v>
      </c>
      <c r="F21121" s="1" t="s">
        <v>25751</v>
      </c>
      <c r="G21121" t="s">
        <v>26210</v>
      </c>
      <c r="H21121" t="str">
        <f t="shared" si="329"/>
        <v>n0310173.JPG</v>
      </c>
    </row>
    <row r="21122" spans="1:8" x14ac:dyDescent="0.3">
      <c r="A21122" t="s">
        <v>21155</v>
      </c>
      <c r="B21122" t="s">
        <v>20981</v>
      </c>
      <c r="C21122" t="s">
        <v>20982</v>
      </c>
      <c r="D21122" t="s">
        <v>20982</v>
      </c>
      <c r="E21122" t="s">
        <v>2</v>
      </c>
      <c r="F21122" s="1" t="s">
        <v>25752</v>
      </c>
      <c r="G21122" t="s">
        <v>26210</v>
      </c>
      <c r="H21122" t="str">
        <f t="shared" ref="H21122:H21185" si="330">C21122&amp;F21122&amp;G21122</f>
        <v>n0310174.JPG</v>
      </c>
    </row>
    <row r="21123" spans="1:8" x14ac:dyDescent="0.3">
      <c r="A21123" t="s">
        <v>21156</v>
      </c>
      <c r="B21123" t="s">
        <v>20981</v>
      </c>
      <c r="C21123" t="s">
        <v>20982</v>
      </c>
      <c r="D21123" t="s">
        <v>20982</v>
      </c>
      <c r="E21123" t="s">
        <v>2</v>
      </c>
      <c r="F21123" s="1" t="s">
        <v>25753</v>
      </c>
      <c r="G21123" t="s">
        <v>26210</v>
      </c>
      <c r="H21123" t="str">
        <f t="shared" si="330"/>
        <v>n0310175.JPG</v>
      </c>
    </row>
    <row r="21124" spans="1:8" x14ac:dyDescent="0.3">
      <c r="A21124" t="s">
        <v>21157</v>
      </c>
      <c r="B21124" t="s">
        <v>20981</v>
      </c>
      <c r="C21124" t="s">
        <v>20982</v>
      </c>
      <c r="D21124" t="s">
        <v>20982</v>
      </c>
      <c r="E21124" t="s">
        <v>2</v>
      </c>
      <c r="F21124" s="1" t="s">
        <v>25754</v>
      </c>
      <c r="G21124" t="s">
        <v>26210</v>
      </c>
      <c r="H21124" t="str">
        <f t="shared" si="330"/>
        <v>n0310176.JPG</v>
      </c>
    </row>
    <row r="21125" spans="1:8" x14ac:dyDescent="0.3">
      <c r="A21125" t="s">
        <v>21158</v>
      </c>
      <c r="B21125" t="s">
        <v>20981</v>
      </c>
      <c r="C21125" t="s">
        <v>20982</v>
      </c>
      <c r="D21125" t="s">
        <v>20982</v>
      </c>
      <c r="E21125" t="s">
        <v>2</v>
      </c>
      <c r="F21125" s="1" t="s">
        <v>25755</v>
      </c>
      <c r="G21125" t="s">
        <v>26210</v>
      </c>
      <c r="H21125" t="str">
        <f t="shared" si="330"/>
        <v>n0310177.JPG</v>
      </c>
    </row>
    <row r="21126" spans="1:8" x14ac:dyDescent="0.3">
      <c r="A21126" t="s">
        <v>21159</v>
      </c>
      <c r="B21126" t="s">
        <v>20981</v>
      </c>
      <c r="C21126" t="s">
        <v>20982</v>
      </c>
      <c r="D21126" t="s">
        <v>20982</v>
      </c>
      <c r="E21126" t="s">
        <v>2</v>
      </c>
      <c r="F21126" s="1" t="s">
        <v>25756</v>
      </c>
      <c r="G21126" t="s">
        <v>26210</v>
      </c>
      <c r="H21126" t="str">
        <f t="shared" si="330"/>
        <v>n0310178.JPG</v>
      </c>
    </row>
    <row r="21127" spans="1:8" x14ac:dyDescent="0.3">
      <c r="A21127" t="s">
        <v>21160</v>
      </c>
      <c r="B21127" t="s">
        <v>20981</v>
      </c>
      <c r="C21127" t="s">
        <v>20982</v>
      </c>
      <c r="D21127" t="s">
        <v>20982</v>
      </c>
      <c r="E21127" t="s">
        <v>2</v>
      </c>
      <c r="F21127" s="1" t="s">
        <v>25757</v>
      </c>
      <c r="G21127" t="s">
        <v>26210</v>
      </c>
      <c r="H21127" t="str">
        <f t="shared" si="330"/>
        <v>n0310179.JPG</v>
      </c>
    </row>
    <row r="21128" spans="1:8" x14ac:dyDescent="0.3">
      <c r="A21128" t="s">
        <v>21161</v>
      </c>
      <c r="B21128" t="s">
        <v>20981</v>
      </c>
      <c r="C21128" t="s">
        <v>20982</v>
      </c>
      <c r="D21128" t="s">
        <v>20982</v>
      </c>
      <c r="E21128" t="s">
        <v>2</v>
      </c>
      <c r="F21128" s="1" t="s">
        <v>25758</v>
      </c>
      <c r="G21128" t="s">
        <v>26210</v>
      </c>
      <c r="H21128" t="str">
        <f t="shared" si="330"/>
        <v>n0310180.JPG</v>
      </c>
    </row>
    <row r="21129" spans="1:8" x14ac:dyDescent="0.3">
      <c r="A21129" t="s">
        <v>21162</v>
      </c>
      <c r="B21129" t="s">
        <v>20981</v>
      </c>
      <c r="C21129" t="s">
        <v>20982</v>
      </c>
      <c r="D21129" t="s">
        <v>20982</v>
      </c>
      <c r="E21129" t="s">
        <v>2</v>
      </c>
      <c r="F21129" s="1" t="s">
        <v>25759</v>
      </c>
      <c r="G21129" t="s">
        <v>26210</v>
      </c>
      <c r="H21129" t="str">
        <f t="shared" si="330"/>
        <v>n0310181.JPG</v>
      </c>
    </row>
    <row r="21130" spans="1:8" x14ac:dyDescent="0.3">
      <c r="A21130" t="s">
        <v>21163</v>
      </c>
      <c r="B21130" t="s">
        <v>20981</v>
      </c>
      <c r="C21130" t="s">
        <v>20982</v>
      </c>
      <c r="D21130" t="s">
        <v>20982</v>
      </c>
      <c r="E21130" t="s">
        <v>2</v>
      </c>
      <c r="F21130" s="1" t="s">
        <v>25760</v>
      </c>
      <c r="G21130" t="s">
        <v>26210</v>
      </c>
      <c r="H21130" t="str">
        <f t="shared" si="330"/>
        <v>n0310182.JPG</v>
      </c>
    </row>
    <row r="21131" spans="1:8" x14ac:dyDescent="0.3">
      <c r="A21131" t="s">
        <v>21164</v>
      </c>
      <c r="B21131" t="s">
        <v>20981</v>
      </c>
      <c r="C21131" t="s">
        <v>20982</v>
      </c>
      <c r="D21131" t="s">
        <v>20982</v>
      </c>
      <c r="E21131" t="s">
        <v>2</v>
      </c>
      <c r="F21131" s="1" t="s">
        <v>25761</v>
      </c>
      <c r="G21131" t="s">
        <v>26210</v>
      </c>
      <c r="H21131" t="str">
        <f t="shared" si="330"/>
        <v>n0310183.JPG</v>
      </c>
    </row>
    <row r="21132" spans="1:8" x14ac:dyDescent="0.3">
      <c r="A21132" t="s">
        <v>21165</v>
      </c>
      <c r="B21132" t="s">
        <v>20981</v>
      </c>
      <c r="C21132" t="s">
        <v>20982</v>
      </c>
      <c r="D21132" t="s">
        <v>20982</v>
      </c>
      <c r="E21132" t="s">
        <v>2</v>
      </c>
      <c r="F21132" s="1" t="s">
        <v>25762</v>
      </c>
      <c r="G21132" t="s">
        <v>26210</v>
      </c>
      <c r="H21132" t="str">
        <f t="shared" si="330"/>
        <v>n0310184.JPG</v>
      </c>
    </row>
    <row r="21133" spans="1:8" x14ac:dyDescent="0.3">
      <c r="A21133" t="s">
        <v>21166</v>
      </c>
      <c r="B21133" t="s">
        <v>20981</v>
      </c>
      <c r="C21133" t="s">
        <v>20982</v>
      </c>
      <c r="D21133" t="s">
        <v>20982</v>
      </c>
      <c r="E21133" t="s">
        <v>2</v>
      </c>
      <c r="F21133" s="1" t="s">
        <v>25763</v>
      </c>
      <c r="G21133" t="s">
        <v>26210</v>
      </c>
      <c r="H21133" t="str">
        <f t="shared" si="330"/>
        <v>n0310185.JPG</v>
      </c>
    </row>
    <row r="21134" spans="1:8" x14ac:dyDescent="0.3">
      <c r="A21134" t="s">
        <v>21167</v>
      </c>
      <c r="B21134" t="s">
        <v>20981</v>
      </c>
      <c r="C21134" t="s">
        <v>20982</v>
      </c>
      <c r="D21134" t="s">
        <v>20982</v>
      </c>
      <c r="E21134" t="s">
        <v>2</v>
      </c>
      <c r="F21134" s="1" t="s">
        <v>25764</v>
      </c>
      <c r="G21134" t="s">
        <v>26210</v>
      </c>
      <c r="H21134" t="str">
        <f t="shared" si="330"/>
        <v>n0310186.JPG</v>
      </c>
    </row>
    <row r="21135" spans="1:8" x14ac:dyDescent="0.3">
      <c r="A21135" t="s">
        <v>21168</v>
      </c>
      <c r="B21135" t="s">
        <v>20981</v>
      </c>
      <c r="C21135" t="s">
        <v>20982</v>
      </c>
      <c r="D21135" t="s">
        <v>20982</v>
      </c>
      <c r="E21135" t="s">
        <v>2</v>
      </c>
      <c r="F21135" s="1" t="s">
        <v>25765</v>
      </c>
      <c r="G21135" t="s">
        <v>26210</v>
      </c>
      <c r="H21135" t="str">
        <f t="shared" si="330"/>
        <v>n0310187.JPG</v>
      </c>
    </row>
    <row r="21136" spans="1:8" x14ac:dyDescent="0.3">
      <c r="A21136" t="s">
        <v>21169</v>
      </c>
      <c r="B21136" t="s">
        <v>20981</v>
      </c>
      <c r="C21136" t="s">
        <v>20982</v>
      </c>
      <c r="D21136" t="s">
        <v>20982</v>
      </c>
      <c r="E21136" t="s">
        <v>2</v>
      </c>
      <c r="F21136" s="1" t="s">
        <v>25766</v>
      </c>
      <c r="G21136" t="s">
        <v>26210</v>
      </c>
      <c r="H21136" t="str">
        <f t="shared" si="330"/>
        <v>n0310188.JPG</v>
      </c>
    </row>
    <row r="21137" spans="1:8" x14ac:dyDescent="0.3">
      <c r="A21137" t="s">
        <v>21170</v>
      </c>
      <c r="B21137" t="s">
        <v>20981</v>
      </c>
      <c r="C21137" t="s">
        <v>20982</v>
      </c>
      <c r="D21137" t="s">
        <v>20982</v>
      </c>
      <c r="E21137" t="s">
        <v>2</v>
      </c>
      <c r="F21137" s="1" t="s">
        <v>25767</v>
      </c>
      <c r="G21137" t="s">
        <v>26210</v>
      </c>
      <c r="H21137" t="str">
        <f t="shared" si="330"/>
        <v>n0310189.JPG</v>
      </c>
    </row>
    <row r="21138" spans="1:8" x14ac:dyDescent="0.3">
      <c r="A21138" t="s">
        <v>21171</v>
      </c>
      <c r="B21138" t="s">
        <v>20981</v>
      </c>
      <c r="C21138" t="s">
        <v>20982</v>
      </c>
      <c r="D21138" t="s">
        <v>20982</v>
      </c>
      <c r="E21138" t="s">
        <v>2</v>
      </c>
      <c r="F21138" s="1" t="s">
        <v>25768</v>
      </c>
      <c r="G21138" t="s">
        <v>26210</v>
      </c>
      <c r="H21138" t="str">
        <f t="shared" si="330"/>
        <v>n0310190.JPG</v>
      </c>
    </row>
    <row r="21139" spans="1:8" x14ac:dyDescent="0.3">
      <c r="A21139" t="s">
        <v>21172</v>
      </c>
      <c r="B21139" t="s">
        <v>20981</v>
      </c>
      <c r="C21139" t="s">
        <v>20982</v>
      </c>
      <c r="D21139" t="s">
        <v>20982</v>
      </c>
      <c r="E21139" t="s">
        <v>2</v>
      </c>
      <c r="F21139" s="1" t="s">
        <v>25769</v>
      </c>
      <c r="G21139" t="s">
        <v>26210</v>
      </c>
      <c r="H21139" t="str">
        <f t="shared" si="330"/>
        <v>n0310191.JPG</v>
      </c>
    </row>
    <row r="21140" spans="1:8" x14ac:dyDescent="0.3">
      <c r="A21140" t="s">
        <v>21173</v>
      </c>
      <c r="B21140" t="s">
        <v>20981</v>
      </c>
      <c r="C21140" t="s">
        <v>20982</v>
      </c>
      <c r="D21140" t="s">
        <v>20982</v>
      </c>
      <c r="E21140" t="s">
        <v>2</v>
      </c>
      <c r="F21140" s="1" t="s">
        <v>25770</v>
      </c>
      <c r="G21140" t="s">
        <v>26210</v>
      </c>
      <c r="H21140" t="str">
        <f t="shared" si="330"/>
        <v>n0310192.JPG</v>
      </c>
    </row>
    <row r="21141" spans="1:8" x14ac:dyDescent="0.3">
      <c r="A21141" t="s">
        <v>21174</v>
      </c>
      <c r="B21141" t="s">
        <v>20981</v>
      </c>
      <c r="C21141" t="s">
        <v>20982</v>
      </c>
      <c r="D21141" t="s">
        <v>20982</v>
      </c>
      <c r="E21141" t="s">
        <v>2</v>
      </c>
      <c r="F21141" s="1" t="s">
        <v>25771</v>
      </c>
      <c r="G21141" t="s">
        <v>26210</v>
      </c>
      <c r="H21141" t="str">
        <f t="shared" si="330"/>
        <v>n0310193.JPG</v>
      </c>
    </row>
    <row r="21142" spans="1:8" x14ac:dyDescent="0.3">
      <c r="A21142" t="s">
        <v>21175</v>
      </c>
      <c r="B21142" t="s">
        <v>20981</v>
      </c>
      <c r="C21142" t="s">
        <v>20982</v>
      </c>
      <c r="D21142" t="s">
        <v>20982</v>
      </c>
      <c r="E21142" t="s">
        <v>2</v>
      </c>
      <c r="F21142" s="1" t="s">
        <v>25772</v>
      </c>
      <c r="G21142" t="s">
        <v>26210</v>
      </c>
      <c r="H21142" t="str">
        <f t="shared" si="330"/>
        <v>n0310194.JPG</v>
      </c>
    </row>
    <row r="21143" spans="1:8" x14ac:dyDescent="0.3">
      <c r="A21143" t="s">
        <v>21176</v>
      </c>
      <c r="B21143" t="s">
        <v>20981</v>
      </c>
      <c r="C21143" t="s">
        <v>20982</v>
      </c>
      <c r="D21143" t="s">
        <v>20982</v>
      </c>
      <c r="E21143" t="s">
        <v>2</v>
      </c>
      <c r="F21143" s="1" t="s">
        <v>25773</v>
      </c>
      <c r="G21143" t="s">
        <v>26210</v>
      </c>
      <c r="H21143" t="str">
        <f t="shared" si="330"/>
        <v>n0310195.JPG</v>
      </c>
    </row>
    <row r="21144" spans="1:8" x14ac:dyDescent="0.3">
      <c r="A21144" t="s">
        <v>21177</v>
      </c>
      <c r="B21144" t="s">
        <v>20981</v>
      </c>
      <c r="C21144" t="s">
        <v>20982</v>
      </c>
      <c r="D21144" t="s">
        <v>20982</v>
      </c>
      <c r="E21144" t="s">
        <v>2</v>
      </c>
      <c r="F21144" s="1" t="s">
        <v>25774</v>
      </c>
      <c r="G21144" t="s">
        <v>26210</v>
      </c>
      <c r="H21144" t="str">
        <f t="shared" si="330"/>
        <v>n0310196.JPG</v>
      </c>
    </row>
    <row r="21145" spans="1:8" x14ac:dyDescent="0.3">
      <c r="A21145" t="s">
        <v>21178</v>
      </c>
      <c r="B21145" t="s">
        <v>20981</v>
      </c>
      <c r="C21145" t="s">
        <v>20982</v>
      </c>
      <c r="D21145" t="s">
        <v>20982</v>
      </c>
      <c r="E21145" t="s">
        <v>2</v>
      </c>
      <c r="F21145" s="1" t="s">
        <v>25775</v>
      </c>
      <c r="G21145" t="s">
        <v>26210</v>
      </c>
      <c r="H21145" t="str">
        <f t="shared" si="330"/>
        <v>n0310197.JPG</v>
      </c>
    </row>
    <row r="21146" spans="1:8" x14ac:dyDescent="0.3">
      <c r="A21146" t="s">
        <v>21179</v>
      </c>
      <c r="B21146" t="s">
        <v>20981</v>
      </c>
      <c r="C21146" t="s">
        <v>20982</v>
      </c>
      <c r="D21146" t="s">
        <v>20982</v>
      </c>
      <c r="E21146" t="s">
        <v>2</v>
      </c>
      <c r="F21146" s="1" t="s">
        <v>25776</v>
      </c>
      <c r="G21146" t="s">
        <v>26210</v>
      </c>
      <c r="H21146" t="str">
        <f t="shared" si="330"/>
        <v>n0310198.JPG</v>
      </c>
    </row>
    <row r="21147" spans="1:8" x14ac:dyDescent="0.3">
      <c r="A21147" t="s">
        <v>21180</v>
      </c>
      <c r="B21147" t="s">
        <v>20981</v>
      </c>
      <c r="C21147" t="s">
        <v>20982</v>
      </c>
      <c r="D21147" t="s">
        <v>20982</v>
      </c>
      <c r="E21147" t="s">
        <v>2</v>
      </c>
      <c r="F21147" s="1" t="s">
        <v>25777</v>
      </c>
      <c r="G21147" t="s">
        <v>26210</v>
      </c>
      <c r="H21147" t="str">
        <f t="shared" si="330"/>
        <v>n0310199.JPG</v>
      </c>
    </row>
    <row r="21148" spans="1:8" x14ac:dyDescent="0.3">
      <c r="A21148" t="s">
        <v>21181</v>
      </c>
      <c r="B21148" t="s">
        <v>20981</v>
      </c>
      <c r="C21148" t="s">
        <v>20982</v>
      </c>
      <c r="D21148" t="s">
        <v>20982</v>
      </c>
      <c r="E21148" t="s">
        <v>2</v>
      </c>
      <c r="F21148" s="1" t="s">
        <v>25778</v>
      </c>
      <c r="G21148" t="s">
        <v>26210</v>
      </c>
      <c r="H21148" t="str">
        <f t="shared" si="330"/>
        <v>n0310200.JPG</v>
      </c>
    </row>
    <row r="21149" spans="1:8" x14ac:dyDescent="0.3">
      <c r="A21149" t="s">
        <v>21182</v>
      </c>
      <c r="B21149" t="s">
        <v>20981</v>
      </c>
      <c r="C21149" t="s">
        <v>20982</v>
      </c>
      <c r="D21149" t="s">
        <v>20982</v>
      </c>
      <c r="E21149" t="s">
        <v>2</v>
      </c>
      <c r="F21149" s="1" t="s">
        <v>25779</v>
      </c>
      <c r="G21149" t="s">
        <v>26210</v>
      </c>
      <c r="H21149" t="str">
        <f t="shared" si="330"/>
        <v>n0310201.JPG</v>
      </c>
    </row>
    <row r="21150" spans="1:8" x14ac:dyDescent="0.3">
      <c r="A21150" t="s">
        <v>21183</v>
      </c>
      <c r="B21150" t="s">
        <v>20981</v>
      </c>
      <c r="C21150" t="s">
        <v>20982</v>
      </c>
      <c r="D21150" t="s">
        <v>20982</v>
      </c>
      <c r="E21150" t="s">
        <v>2</v>
      </c>
      <c r="F21150" s="1" t="s">
        <v>25780</v>
      </c>
      <c r="G21150" t="s">
        <v>26210</v>
      </c>
      <c r="H21150" t="str">
        <f t="shared" si="330"/>
        <v>n0310202.JPG</v>
      </c>
    </row>
    <row r="21151" spans="1:8" x14ac:dyDescent="0.3">
      <c r="A21151" t="s">
        <v>21184</v>
      </c>
      <c r="B21151" t="s">
        <v>20981</v>
      </c>
      <c r="C21151" t="s">
        <v>20982</v>
      </c>
      <c r="D21151" t="s">
        <v>20982</v>
      </c>
      <c r="E21151" t="s">
        <v>2</v>
      </c>
      <c r="F21151" s="1" t="s">
        <v>25781</v>
      </c>
      <c r="G21151" t="s">
        <v>26210</v>
      </c>
      <c r="H21151" t="str">
        <f t="shared" si="330"/>
        <v>n0310203.JPG</v>
      </c>
    </row>
    <row r="21152" spans="1:8" x14ac:dyDescent="0.3">
      <c r="A21152" t="s">
        <v>21185</v>
      </c>
      <c r="B21152" t="s">
        <v>20981</v>
      </c>
      <c r="C21152" t="s">
        <v>20982</v>
      </c>
      <c r="D21152" t="s">
        <v>20982</v>
      </c>
      <c r="E21152" t="s">
        <v>2</v>
      </c>
      <c r="F21152" s="1" t="s">
        <v>25782</v>
      </c>
      <c r="G21152" t="s">
        <v>26210</v>
      </c>
      <c r="H21152" t="str">
        <f t="shared" si="330"/>
        <v>n0310204.JPG</v>
      </c>
    </row>
    <row r="21153" spans="1:8" x14ac:dyDescent="0.3">
      <c r="A21153" t="s">
        <v>21186</v>
      </c>
      <c r="B21153" t="s">
        <v>20981</v>
      </c>
      <c r="C21153" t="s">
        <v>20982</v>
      </c>
      <c r="D21153" t="s">
        <v>20982</v>
      </c>
      <c r="E21153" t="s">
        <v>2</v>
      </c>
      <c r="F21153" s="1" t="s">
        <v>25783</v>
      </c>
      <c r="G21153" t="s">
        <v>26210</v>
      </c>
      <c r="H21153" t="str">
        <f t="shared" si="330"/>
        <v>n0310205.JPG</v>
      </c>
    </row>
    <row r="21154" spans="1:8" x14ac:dyDescent="0.3">
      <c r="A21154" t="s">
        <v>21187</v>
      </c>
      <c r="B21154" t="s">
        <v>20981</v>
      </c>
      <c r="C21154" t="s">
        <v>20982</v>
      </c>
      <c r="D21154" t="s">
        <v>20982</v>
      </c>
      <c r="E21154" t="s">
        <v>2</v>
      </c>
      <c r="F21154" s="1" t="s">
        <v>25784</v>
      </c>
      <c r="G21154" t="s">
        <v>26210</v>
      </c>
      <c r="H21154" t="str">
        <f t="shared" si="330"/>
        <v>n0310206.JPG</v>
      </c>
    </row>
    <row r="21155" spans="1:8" x14ac:dyDescent="0.3">
      <c r="A21155" t="s">
        <v>21188</v>
      </c>
      <c r="B21155" t="s">
        <v>20981</v>
      </c>
      <c r="C21155" t="s">
        <v>20982</v>
      </c>
      <c r="D21155" t="s">
        <v>20982</v>
      </c>
      <c r="E21155" t="s">
        <v>2</v>
      </c>
      <c r="F21155" s="1" t="s">
        <v>25785</v>
      </c>
      <c r="G21155" t="s">
        <v>26210</v>
      </c>
      <c r="H21155" t="str">
        <f t="shared" si="330"/>
        <v>n0310207.JPG</v>
      </c>
    </row>
    <row r="21156" spans="1:8" x14ac:dyDescent="0.3">
      <c r="A21156" t="s">
        <v>21189</v>
      </c>
      <c r="B21156" t="s">
        <v>20981</v>
      </c>
      <c r="C21156" t="s">
        <v>20982</v>
      </c>
      <c r="D21156" t="s">
        <v>20982</v>
      </c>
      <c r="E21156" t="s">
        <v>2</v>
      </c>
      <c r="F21156" s="1" t="s">
        <v>25786</v>
      </c>
      <c r="G21156" t="s">
        <v>26210</v>
      </c>
      <c r="H21156" t="str">
        <f t="shared" si="330"/>
        <v>n0310208.JPG</v>
      </c>
    </row>
    <row r="21157" spans="1:8" x14ac:dyDescent="0.3">
      <c r="A21157" t="s">
        <v>21190</v>
      </c>
      <c r="B21157" t="s">
        <v>20981</v>
      </c>
      <c r="C21157" t="s">
        <v>20982</v>
      </c>
      <c r="D21157" t="s">
        <v>20982</v>
      </c>
      <c r="E21157" t="s">
        <v>2</v>
      </c>
      <c r="F21157" s="1" t="s">
        <v>25787</v>
      </c>
      <c r="G21157" t="s">
        <v>26210</v>
      </c>
      <c r="H21157" t="str">
        <f t="shared" si="330"/>
        <v>n0310209.JPG</v>
      </c>
    </row>
    <row r="21158" spans="1:8" x14ac:dyDescent="0.3">
      <c r="A21158" t="s">
        <v>21191</v>
      </c>
      <c r="B21158" t="s">
        <v>20981</v>
      </c>
      <c r="C21158" t="s">
        <v>20982</v>
      </c>
      <c r="D21158" t="s">
        <v>20982</v>
      </c>
      <c r="E21158" t="s">
        <v>2</v>
      </c>
      <c r="F21158" s="1" t="s">
        <v>25788</v>
      </c>
      <c r="G21158" t="s">
        <v>26210</v>
      </c>
      <c r="H21158" t="str">
        <f t="shared" si="330"/>
        <v>n0310210.JPG</v>
      </c>
    </row>
    <row r="21159" spans="1:8" x14ac:dyDescent="0.3">
      <c r="A21159" t="s">
        <v>21192</v>
      </c>
      <c r="B21159" t="s">
        <v>20981</v>
      </c>
      <c r="C21159" t="s">
        <v>20982</v>
      </c>
      <c r="D21159" t="s">
        <v>20982</v>
      </c>
      <c r="E21159" t="s">
        <v>2</v>
      </c>
      <c r="F21159" s="1" t="s">
        <v>25789</v>
      </c>
      <c r="G21159" t="s">
        <v>26210</v>
      </c>
      <c r="H21159" t="str">
        <f t="shared" si="330"/>
        <v>n0310211.JPG</v>
      </c>
    </row>
    <row r="21160" spans="1:8" x14ac:dyDescent="0.3">
      <c r="A21160" t="s">
        <v>21193</v>
      </c>
      <c r="B21160" t="s">
        <v>20981</v>
      </c>
      <c r="C21160" t="s">
        <v>20982</v>
      </c>
      <c r="D21160" t="s">
        <v>20982</v>
      </c>
      <c r="E21160" t="s">
        <v>2</v>
      </c>
      <c r="F21160" s="1" t="s">
        <v>25790</v>
      </c>
      <c r="G21160" t="s">
        <v>26210</v>
      </c>
      <c r="H21160" t="str">
        <f t="shared" si="330"/>
        <v>n0310212.JPG</v>
      </c>
    </row>
    <row r="21161" spans="1:8" x14ac:dyDescent="0.3">
      <c r="A21161" t="s">
        <v>21194</v>
      </c>
      <c r="B21161" t="s">
        <v>20981</v>
      </c>
      <c r="C21161" t="s">
        <v>20982</v>
      </c>
      <c r="D21161" t="s">
        <v>20982</v>
      </c>
      <c r="E21161" t="s">
        <v>2</v>
      </c>
      <c r="F21161" s="1" t="s">
        <v>25791</v>
      </c>
      <c r="G21161" t="s">
        <v>26210</v>
      </c>
      <c r="H21161" t="str">
        <f t="shared" si="330"/>
        <v>n0310213.JPG</v>
      </c>
    </row>
    <row r="21162" spans="1:8" x14ac:dyDescent="0.3">
      <c r="A21162" t="s">
        <v>21195</v>
      </c>
      <c r="B21162" t="s">
        <v>20981</v>
      </c>
      <c r="C21162" t="s">
        <v>20982</v>
      </c>
      <c r="D21162" t="s">
        <v>20982</v>
      </c>
      <c r="E21162" t="s">
        <v>2</v>
      </c>
      <c r="F21162" s="1" t="s">
        <v>25792</v>
      </c>
      <c r="G21162" t="s">
        <v>26210</v>
      </c>
      <c r="H21162" t="str">
        <f t="shared" si="330"/>
        <v>n0310214.JPG</v>
      </c>
    </row>
    <row r="21163" spans="1:8" x14ac:dyDescent="0.3">
      <c r="A21163" t="s">
        <v>21196</v>
      </c>
      <c r="B21163" t="s">
        <v>20981</v>
      </c>
      <c r="C21163" t="s">
        <v>20982</v>
      </c>
      <c r="D21163" t="s">
        <v>20982</v>
      </c>
      <c r="E21163" t="s">
        <v>2</v>
      </c>
      <c r="F21163" s="1" t="s">
        <v>25793</v>
      </c>
      <c r="G21163" t="s">
        <v>26210</v>
      </c>
      <c r="H21163" t="str">
        <f t="shared" si="330"/>
        <v>n0310215.JPG</v>
      </c>
    </row>
    <row r="21164" spans="1:8" x14ac:dyDescent="0.3">
      <c r="A21164" t="s">
        <v>21197</v>
      </c>
      <c r="B21164" t="s">
        <v>20981</v>
      </c>
      <c r="C21164" t="s">
        <v>20982</v>
      </c>
      <c r="D21164" t="s">
        <v>20982</v>
      </c>
      <c r="E21164" t="s">
        <v>2</v>
      </c>
      <c r="F21164" s="1" t="s">
        <v>25794</v>
      </c>
      <c r="G21164" t="s">
        <v>26210</v>
      </c>
      <c r="H21164" t="str">
        <f t="shared" si="330"/>
        <v>n0310216.JPG</v>
      </c>
    </row>
    <row r="21165" spans="1:8" x14ac:dyDescent="0.3">
      <c r="A21165" t="s">
        <v>21198</v>
      </c>
      <c r="B21165" t="s">
        <v>20981</v>
      </c>
      <c r="C21165" t="s">
        <v>20982</v>
      </c>
      <c r="D21165" t="s">
        <v>20982</v>
      </c>
      <c r="E21165" t="s">
        <v>2</v>
      </c>
      <c r="F21165" s="1" t="s">
        <v>25795</v>
      </c>
      <c r="G21165" t="s">
        <v>26210</v>
      </c>
      <c r="H21165" t="str">
        <f t="shared" si="330"/>
        <v>n0310217.JPG</v>
      </c>
    </row>
    <row r="21166" spans="1:8" x14ac:dyDescent="0.3">
      <c r="A21166" t="s">
        <v>21199</v>
      </c>
      <c r="B21166" t="s">
        <v>20981</v>
      </c>
      <c r="C21166" t="s">
        <v>20982</v>
      </c>
      <c r="D21166" t="s">
        <v>20982</v>
      </c>
      <c r="E21166" t="s">
        <v>2</v>
      </c>
      <c r="F21166" s="1" t="s">
        <v>25796</v>
      </c>
      <c r="G21166" t="s">
        <v>26210</v>
      </c>
      <c r="H21166" t="str">
        <f t="shared" si="330"/>
        <v>n0310218.JPG</v>
      </c>
    </row>
    <row r="21167" spans="1:8" x14ac:dyDescent="0.3">
      <c r="A21167" t="s">
        <v>21200</v>
      </c>
      <c r="B21167" t="s">
        <v>20981</v>
      </c>
      <c r="C21167" t="s">
        <v>20982</v>
      </c>
      <c r="D21167" t="s">
        <v>20982</v>
      </c>
      <c r="E21167" t="s">
        <v>2</v>
      </c>
      <c r="F21167" s="1" t="s">
        <v>25797</v>
      </c>
      <c r="G21167" t="s">
        <v>26210</v>
      </c>
      <c r="H21167" t="str">
        <f t="shared" si="330"/>
        <v>n0310219.JPG</v>
      </c>
    </row>
    <row r="21168" spans="1:8" x14ac:dyDescent="0.3">
      <c r="A21168" t="s">
        <v>21201</v>
      </c>
      <c r="B21168" t="s">
        <v>20981</v>
      </c>
      <c r="C21168" t="s">
        <v>20982</v>
      </c>
      <c r="D21168" t="s">
        <v>20982</v>
      </c>
      <c r="E21168" t="s">
        <v>2</v>
      </c>
      <c r="F21168" s="1" t="s">
        <v>25798</v>
      </c>
      <c r="G21168" t="s">
        <v>26210</v>
      </c>
      <c r="H21168" t="str">
        <f t="shared" si="330"/>
        <v>n0310220.JPG</v>
      </c>
    </row>
    <row r="21169" spans="1:8" x14ac:dyDescent="0.3">
      <c r="A21169" t="s">
        <v>21202</v>
      </c>
      <c r="B21169" t="s">
        <v>20981</v>
      </c>
      <c r="C21169" t="s">
        <v>20982</v>
      </c>
      <c r="D21169" t="s">
        <v>20982</v>
      </c>
      <c r="E21169" t="s">
        <v>2</v>
      </c>
      <c r="F21169" s="1" t="s">
        <v>25799</v>
      </c>
      <c r="G21169" t="s">
        <v>26210</v>
      </c>
      <c r="H21169" t="str">
        <f t="shared" si="330"/>
        <v>n0310221.JPG</v>
      </c>
    </row>
    <row r="21170" spans="1:8" x14ac:dyDescent="0.3">
      <c r="A21170" t="s">
        <v>21203</v>
      </c>
      <c r="B21170" t="s">
        <v>20981</v>
      </c>
      <c r="C21170" t="s">
        <v>20982</v>
      </c>
      <c r="D21170" t="s">
        <v>20982</v>
      </c>
      <c r="E21170" t="s">
        <v>2</v>
      </c>
      <c r="F21170" s="1" t="s">
        <v>25800</v>
      </c>
      <c r="G21170" t="s">
        <v>26210</v>
      </c>
      <c r="H21170" t="str">
        <f t="shared" si="330"/>
        <v>n0310222.JPG</v>
      </c>
    </row>
    <row r="21171" spans="1:8" x14ac:dyDescent="0.3">
      <c r="A21171" t="s">
        <v>21204</v>
      </c>
      <c r="B21171" t="s">
        <v>20981</v>
      </c>
      <c r="C21171" t="s">
        <v>20982</v>
      </c>
      <c r="D21171" t="s">
        <v>20982</v>
      </c>
      <c r="E21171" t="s">
        <v>2</v>
      </c>
      <c r="F21171" s="1" t="s">
        <v>25801</v>
      </c>
      <c r="G21171" t="s">
        <v>26210</v>
      </c>
      <c r="H21171" t="str">
        <f t="shared" si="330"/>
        <v>n0310223.JPG</v>
      </c>
    </row>
    <row r="21172" spans="1:8" x14ac:dyDescent="0.3">
      <c r="A21172" t="s">
        <v>21205</v>
      </c>
      <c r="B21172" t="s">
        <v>20981</v>
      </c>
      <c r="C21172" t="s">
        <v>20982</v>
      </c>
      <c r="D21172" t="s">
        <v>20982</v>
      </c>
      <c r="E21172" t="s">
        <v>2</v>
      </c>
      <c r="F21172" s="1" t="s">
        <v>25802</v>
      </c>
      <c r="G21172" t="s">
        <v>26210</v>
      </c>
      <c r="H21172" t="str">
        <f t="shared" si="330"/>
        <v>n0310224.JPG</v>
      </c>
    </row>
    <row r="21173" spans="1:8" x14ac:dyDescent="0.3">
      <c r="A21173" t="s">
        <v>21206</v>
      </c>
      <c r="B21173" t="s">
        <v>20981</v>
      </c>
      <c r="C21173" t="s">
        <v>20982</v>
      </c>
      <c r="D21173" t="s">
        <v>20982</v>
      </c>
      <c r="E21173" t="s">
        <v>2</v>
      </c>
      <c r="F21173" s="1" t="s">
        <v>25803</v>
      </c>
      <c r="G21173" t="s">
        <v>26210</v>
      </c>
      <c r="H21173" t="str">
        <f t="shared" si="330"/>
        <v>n0310225.JPG</v>
      </c>
    </row>
    <row r="21174" spans="1:8" x14ac:dyDescent="0.3">
      <c r="A21174" t="s">
        <v>21207</v>
      </c>
      <c r="B21174" t="s">
        <v>20981</v>
      </c>
      <c r="C21174" t="s">
        <v>20982</v>
      </c>
      <c r="D21174" t="s">
        <v>20982</v>
      </c>
      <c r="E21174" t="s">
        <v>2</v>
      </c>
      <c r="F21174" s="1" t="s">
        <v>25804</v>
      </c>
      <c r="G21174" t="s">
        <v>26210</v>
      </c>
      <c r="H21174" t="str">
        <f t="shared" si="330"/>
        <v>n0310226.JPG</v>
      </c>
    </row>
    <row r="21175" spans="1:8" x14ac:dyDescent="0.3">
      <c r="A21175" t="s">
        <v>21208</v>
      </c>
      <c r="B21175" t="s">
        <v>20981</v>
      </c>
      <c r="C21175" t="s">
        <v>20982</v>
      </c>
      <c r="D21175" t="s">
        <v>20982</v>
      </c>
      <c r="E21175" t="s">
        <v>2</v>
      </c>
      <c r="F21175" s="1" t="s">
        <v>25805</v>
      </c>
      <c r="G21175" t="s">
        <v>26210</v>
      </c>
      <c r="H21175" t="str">
        <f t="shared" si="330"/>
        <v>n0310227.JPG</v>
      </c>
    </row>
    <row r="21176" spans="1:8" x14ac:dyDescent="0.3">
      <c r="A21176" t="s">
        <v>21209</v>
      </c>
      <c r="B21176" t="s">
        <v>20981</v>
      </c>
      <c r="C21176" t="s">
        <v>20982</v>
      </c>
      <c r="D21176" t="s">
        <v>20982</v>
      </c>
      <c r="E21176" t="s">
        <v>2</v>
      </c>
      <c r="F21176" s="1" t="s">
        <v>25806</v>
      </c>
      <c r="G21176" t="s">
        <v>26210</v>
      </c>
      <c r="H21176" t="str">
        <f t="shared" si="330"/>
        <v>n0310228.JPG</v>
      </c>
    </row>
    <row r="21177" spans="1:8" x14ac:dyDescent="0.3">
      <c r="A21177" t="s">
        <v>21210</v>
      </c>
      <c r="B21177" t="s">
        <v>20981</v>
      </c>
      <c r="C21177" t="s">
        <v>20982</v>
      </c>
      <c r="D21177" t="s">
        <v>20982</v>
      </c>
      <c r="E21177" t="s">
        <v>2</v>
      </c>
      <c r="F21177" s="1" t="s">
        <v>25807</v>
      </c>
      <c r="G21177" t="s">
        <v>26210</v>
      </c>
      <c r="H21177" t="str">
        <f t="shared" si="330"/>
        <v>n0310229.JPG</v>
      </c>
    </row>
    <row r="21178" spans="1:8" x14ac:dyDescent="0.3">
      <c r="A21178" t="s">
        <v>21211</v>
      </c>
      <c r="B21178" t="s">
        <v>20981</v>
      </c>
      <c r="C21178" t="s">
        <v>20982</v>
      </c>
      <c r="D21178" t="s">
        <v>20982</v>
      </c>
      <c r="E21178" t="s">
        <v>2</v>
      </c>
      <c r="F21178" s="1" t="s">
        <v>25808</v>
      </c>
      <c r="G21178" t="s">
        <v>26210</v>
      </c>
      <c r="H21178" t="str">
        <f t="shared" si="330"/>
        <v>n0310230.JPG</v>
      </c>
    </row>
    <row r="21179" spans="1:8" x14ac:dyDescent="0.3">
      <c r="A21179" t="s">
        <v>21212</v>
      </c>
      <c r="B21179" t="s">
        <v>20981</v>
      </c>
      <c r="C21179" t="s">
        <v>20982</v>
      </c>
      <c r="D21179" t="s">
        <v>20982</v>
      </c>
      <c r="E21179" t="s">
        <v>2</v>
      </c>
      <c r="F21179" s="1" t="s">
        <v>25809</v>
      </c>
      <c r="G21179" t="s">
        <v>26210</v>
      </c>
      <c r="H21179" t="str">
        <f t="shared" si="330"/>
        <v>n0310231.JPG</v>
      </c>
    </row>
    <row r="21180" spans="1:8" x14ac:dyDescent="0.3">
      <c r="A21180" t="s">
        <v>21213</v>
      </c>
      <c r="B21180" t="s">
        <v>20981</v>
      </c>
      <c r="C21180" t="s">
        <v>20982</v>
      </c>
      <c r="D21180" t="s">
        <v>20982</v>
      </c>
      <c r="E21180" t="s">
        <v>2</v>
      </c>
      <c r="F21180" s="1" t="s">
        <v>25810</v>
      </c>
      <c r="G21180" t="s">
        <v>26210</v>
      </c>
      <c r="H21180" t="str">
        <f t="shared" si="330"/>
        <v>n0310232.JPG</v>
      </c>
    </row>
    <row r="21181" spans="1:8" x14ac:dyDescent="0.3">
      <c r="A21181" t="s">
        <v>21214</v>
      </c>
      <c r="B21181" t="s">
        <v>20981</v>
      </c>
      <c r="C21181" t="s">
        <v>20982</v>
      </c>
      <c r="D21181" t="s">
        <v>20982</v>
      </c>
      <c r="E21181" t="s">
        <v>2</v>
      </c>
      <c r="F21181" s="1" t="s">
        <v>25811</v>
      </c>
      <c r="G21181" t="s">
        <v>26210</v>
      </c>
      <c r="H21181" t="str">
        <f t="shared" si="330"/>
        <v>n0310233.JPG</v>
      </c>
    </row>
    <row r="21182" spans="1:8" x14ac:dyDescent="0.3">
      <c r="A21182" t="s">
        <v>21215</v>
      </c>
      <c r="B21182" t="s">
        <v>20981</v>
      </c>
      <c r="C21182" t="s">
        <v>20982</v>
      </c>
      <c r="D21182" t="s">
        <v>20982</v>
      </c>
      <c r="E21182" t="s">
        <v>2</v>
      </c>
      <c r="F21182" s="1" t="s">
        <v>25812</v>
      </c>
      <c r="G21182" t="s">
        <v>26210</v>
      </c>
      <c r="H21182" t="str">
        <f t="shared" si="330"/>
        <v>n0310234.JPG</v>
      </c>
    </row>
    <row r="21183" spans="1:8" x14ac:dyDescent="0.3">
      <c r="A21183" t="s">
        <v>21216</v>
      </c>
      <c r="B21183" t="s">
        <v>20981</v>
      </c>
      <c r="C21183" t="s">
        <v>20982</v>
      </c>
      <c r="D21183" t="s">
        <v>20982</v>
      </c>
      <c r="E21183" t="s">
        <v>2</v>
      </c>
      <c r="F21183" s="1" t="s">
        <v>25813</v>
      </c>
      <c r="G21183" t="s">
        <v>26210</v>
      </c>
      <c r="H21183" t="str">
        <f t="shared" si="330"/>
        <v>n0310235.JPG</v>
      </c>
    </row>
    <row r="21184" spans="1:8" x14ac:dyDescent="0.3">
      <c r="A21184" t="s">
        <v>21217</v>
      </c>
      <c r="B21184" t="s">
        <v>20981</v>
      </c>
      <c r="C21184" t="s">
        <v>20982</v>
      </c>
      <c r="D21184" t="s">
        <v>20982</v>
      </c>
      <c r="E21184" t="s">
        <v>2</v>
      </c>
      <c r="F21184" s="1" t="s">
        <v>25814</v>
      </c>
      <c r="G21184" t="s">
        <v>26210</v>
      </c>
      <c r="H21184" t="str">
        <f t="shared" si="330"/>
        <v>n0310236.JPG</v>
      </c>
    </row>
    <row r="21185" spans="1:8" x14ac:dyDescent="0.3">
      <c r="A21185" t="s">
        <v>21218</v>
      </c>
      <c r="B21185" t="s">
        <v>20981</v>
      </c>
      <c r="C21185" t="s">
        <v>20982</v>
      </c>
      <c r="D21185" t="s">
        <v>20982</v>
      </c>
      <c r="E21185" t="s">
        <v>2</v>
      </c>
      <c r="F21185" s="1" t="s">
        <v>25815</v>
      </c>
      <c r="G21185" t="s">
        <v>26210</v>
      </c>
      <c r="H21185" t="str">
        <f t="shared" si="330"/>
        <v>n0310237.JPG</v>
      </c>
    </row>
    <row r="21186" spans="1:8" x14ac:dyDescent="0.3">
      <c r="A21186" t="s">
        <v>21219</v>
      </c>
      <c r="B21186" t="s">
        <v>20981</v>
      </c>
      <c r="C21186" t="s">
        <v>20982</v>
      </c>
      <c r="D21186" t="s">
        <v>20982</v>
      </c>
      <c r="E21186" t="s">
        <v>2</v>
      </c>
      <c r="F21186" s="1" t="s">
        <v>25816</v>
      </c>
      <c r="G21186" t="s">
        <v>26210</v>
      </c>
      <c r="H21186" t="str">
        <f t="shared" ref="H21186:H21249" si="331">C21186&amp;F21186&amp;G21186</f>
        <v>n0310238.JPG</v>
      </c>
    </row>
    <row r="21187" spans="1:8" x14ac:dyDescent="0.3">
      <c r="A21187" t="s">
        <v>21220</v>
      </c>
      <c r="B21187" t="s">
        <v>20981</v>
      </c>
      <c r="C21187" t="s">
        <v>20982</v>
      </c>
      <c r="D21187" t="s">
        <v>20982</v>
      </c>
      <c r="E21187" t="s">
        <v>2</v>
      </c>
      <c r="F21187" s="1" t="s">
        <v>25817</v>
      </c>
      <c r="G21187" t="s">
        <v>26210</v>
      </c>
      <c r="H21187" t="str">
        <f t="shared" si="331"/>
        <v>n0310239.JPG</v>
      </c>
    </row>
    <row r="21188" spans="1:8" x14ac:dyDescent="0.3">
      <c r="A21188" t="s">
        <v>21221</v>
      </c>
      <c r="B21188" t="s">
        <v>20981</v>
      </c>
      <c r="C21188" t="s">
        <v>20982</v>
      </c>
      <c r="D21188" t="s">
        <v>20982</v>
      </c>
      <c r="E21188" t="s">
        <v>2</v>
      </c>
      <c r="F21188" s="1" t="s">
        <v>25818</v>
      </c>
      <c r="G21188" t="s">
        <v>26210</v>
      </c>
      <c r="H21188" t="str">
        <f t="shared" si="331"/>
        <v>n0310240.JPG</v>
      </c>
    </row>
    <row r="21189" spans="1:8" x14ac:dyDescent="0.3">
      <c r="A21189" t="s">
        <v>21222</v>
      </c>
      <c r="B21189" t="s">
        <v>20981</v>
      </c>
      <c r="C21189" t="s">
        <v>20982</v>
      </c>
      <c r="D21189" t="s">
        <v>20982</v>
      </c>
      <c r="E21189" t="s">
        <v>2</v>
      </c>
      <c r="F21189" s="1" t="s">
        <v>25819</v>
      </c>
      <c r="G21189" t="s">
        <v>26210</v>
      </c>
      <c r="H21189" t="str">
        <f t="shared" si="331"/>
        <v>n0310241.JPG</v>
      </c>
    </row>
    <row r="21190" spans="1:8" x14ac:dyDescent="0.3">
      <c r="A21190" t="s">
        <v>21223</v>
      </c>
      <c r="B21190" t="s">
        <v>20981</v>
      </c>
      <c r="C21190" t="s">
        <v>20982</v>
      </c>
      <c r="D21190" t="s">
        <v>20982</v>
      </c>
      <c r="E21190" t="s">
        <v>2</v>
      </c>
      <c r="F21190" s="1" t="s">
        <v>25820</v>
      </c>
      <c r="G21190" t="s">
        <v>26210</v>
      </c>
      <c r="H21190" t="str">
        <f t="shared" si="331"/>
        <v>n0310242.JPG</v>
      </c>
    </row>
    <row r="21191" spans="1:8" x14ac:dyDescent="0.3">
      <c r="A21191" t="s">
        <v>21224</v>
      </c>
      <c r="B21191" t="s">
        <v>20981</v>
      </c>
      <c r="C21191" t="s">
        <v>20982</v>
      </c>
      <c r="D21191" t="s">
        <v>20982</v>
      </c>
      <c r="E21191" t="s">
        <v>2</v>
      </c>
      <c r="F21191" s="1" t="s">
        <v>25821</v>
      </c>
      <c r="G21191" t="s">
        <v>26210</v>
      </c>
      <c r="H21191" t="str">
        <f t="shared" si="331"/>
        <v>n0310243.JPG</v>
      </c>
    </row>
    <row r="21192" spans="1:8" x14ac:dyDescent="0.3">
      <c r="A21192" t="s">
        <v>21225</v>
      </c>
      <c r="B21192" t="s">
        <v>20981</v>
      </c>
      <c r="C21192" t="s">
        <v>20982</v>
      </c>
      <c r="D21192" t="s">
        <v>20982</v>
      </c>
      <c r="E21192" t="s">
        <v>2</v>
      </c>
      <c r="F21192" s="1" t="s">
        <v>25822</v>
      </c>
      <c r="G21192" t="s">
        <v>26210</v>
      </c>
      <c r="H21192" t="str">
        <f t="shared" si="331"/>
        <v>n0310244.JPG</v>
      </c>
    </row>
    <row r="21193" spans="1:8" x14ac:dyDescent="0.3">
      <c r="A21193" t="s">
        <v>21226</v>
      </c>
      <c r="B21193" t="s">
        <v>20981</v>
      </c>
      <c r="C21193" t="s">
        <v>20982</v>
      </c>
      <c r="D21193" t="s">
        <v>20982</v>
      </c>
      <c r="E21193" t="s">
        <v>2</v>
      </c>
      <c r="F21193" s="1" t="s">
        <v>25823</v>
      </c>
      <c r="G21193" t="s">
        <v>26210</v>
      </c>
      <c r="H21193" t="str">
        <f t="shared" si="331"/>
        <v>n0310245.JPG</v>
      </c>
    </row>
    <row r="21194" spans="1:8" x14ac:dyDescent="0.3">
      <c r="A21194" t="s">
        <v>21227</v>
      </c>
      <c r="B21194" t="s">
        <v>20981</v>
      </c>
      <c r="C21194" t="s">
        <v>20982</v>
      </c>
      <c r="D21194" t="s">
        <v>20982</v>
      </c>
      <c r="E21194" t="s">
        <v>2</v>
      </c>
      <c r="F21194" s="1" t="s">
        <v>25824</v>
      </c>
      <c r="G21194" t="s">
        <v>26210</v>
      </c>
      <c r="H21194" t="str">
        <f t="shared" si="331"/>
        <v>n0310246.JPG</v>
      </c>
    </row>
    <row r="21195" spans="1:8" x14ac:dyDescent="0.3">
      <c r="A21195" t="s">
        <v>21228</v>
      </c>
      <c r="B21195" t="s">
        <v>20981</v>
      </c>
      <c r="C21195" t="s">
        <v>20982</v>
      </c>
      <c r="D21195" t="s">
        <v>20982</v>
      </c>
      <c r="E21195" t="s">
        <v>2</v>
      </c>
      <c r="F21195" s="1" t="s">
        <v>25825</v>
      </c>
      <c r="G21195" t="s">
        <v>26210</v>
      </c>
      <c r="H21195" t="str">
        <f t="shared" si="331"/>
        <v>n0310247.JPG</v>
      </c>
    </row>
    <row r="21196" spans="1:8" x14ac:dyDescent="0.3">
      <c r="A21196" t="s">
        <v>21229</v>
      </c>
      <c r="B21196" t="s">
        <v>20981</v>
      </c>
      <c r="C21196" t="s">
        <v>20982</v>
      </c>
      <c r="D21196" t="s">
        <v>20982</v>
      </c>
      <c r="E21196" t="s">
        <v>2</v>
      </c>
      <c r="F21196" s="1" t="s">
        <v>25826</v>
      </c>
      <c r="G21196" t="s">
        <v>26210</v>
      </c>
      <c r="H21196" t="str">
        <f t="shared" si="331"/>
        <v>n0310248.JPG</v>
      </c>
    </row>
    <row r="21197" spans="1:8" x14ac:dyDescent="0.3">
      <c r="A21197" t="s">
        <v>21230</v>
      </c>
      <c r="B21197" t="s">
        <v>20981</v>
      </c>
      <c r="C21197" t="s">
        <v>20982</v>
      </c>
      <c r="D21197" t="s">
        <v>20982</v>
      </c>
      <c r="E21197" t="s">
        <v>2</v>
      </c>
      <c r="F21197" s="1" t="s">
        <v>25827</v>
      </c>
      <c r="G21197" t="s">
        <v>26210</v>
      </c>
      <c r="H21197" t="str">
        <f t="shared" si="331"/>
        <v>n0310249.JPG</v>
      </c>
    </row>
    <row r="21198" spans="1:8" x14ac:dyDescent="0.3">
      <c r="A21198" t="s">
        <v>21231</v>
      </c>
      <c r="B21198" t="s">
        <v>20981</v>
      </c>
      <c r="C21198" t="s">
        <v>20982</v>
      </c>
      <c r="D21198" t="s">
        <v>20982</v>
      </c>
      <c r="E21198" t="s">
        <v>2</v>
      </c>
      <c r="F21198" s="1" t="s">
        <v>25828</v>
      </c>
      <c r="G21198" t="s">
        <v>26210</v>
      </c>
      <c r="H21198" t="str">
        <f t="shared" si="331"/>
        <v>n0310250.JPG</v>
      </c>
    </row>
    <row r="21199" spans="1:8" x14ac:dyDescent="0.3">
      <c r="A21199" t="s">
        <v>21232</v>
      </c>
      <c r="B21199" t="s">
        <v>20981</v>
      </c>
      <c r="C21199" t="s">
        <v>20982</v>
      </c>
      <c r="D21199" t="s">
        <v>20982</v>
      </c>
      <c r="E21199" t="s">
        <v>2</v>
      </c>
      <c r="F21199" s="1" t="s">
        <v>25829</v>
      </c>
      <c r="G21199" t="s">
        <v>26210</v>
      </c>
      <c r="H21199" t="str">
        <f t="shared" si="331"/>
        <v>n0310251.JPG</v>
      </c>
    </row>
    <row r="21200" spans="1:8" x14ac:dyDescent="0.3">
      <c r="A21200" t="s">
        <v>21233</v>
      </c>
      <c r="B21200" t="s">
        <v>20981</v>
      </c>
      <c r="C21200" t="s">
        <v>20982</v>
      </c>
      <c r="D21200" t="s">
        <v>20982</v>
      </c>
      <c r="E21200" t="s">
        <v>2</v>
      </c>
      <c r="F21200" s="1" t="s">
        <v>25830</v>
      </c>
      <c r="G21200" t="s">
        <v>26210</v>
      </c>
      <c r="H21200" t="str">
        <f t="shared" si="331"/>
        <v>n0310252.JPG</v>
      </c>
    </row>
    <row r="21201" spans="1:8" x14ac:dyDescent="0.3">
      <c r="A21201" t="s">
        <v>21234</v>
      </c>
      <c r="B21201" t="s">
        <v>20981</v>
      </c>
      <c r="C21201" t="s">
        <v>20982</v>
      </c>
      <c r="D21201" t="s">
        <v>20982</v>
      </c>
      <c r="E21201" t="s">
        <v>2</v>
      </c>
      <c r="F21201" s="1" t="s">
        <v>25831</v>
      </c>
      <c r="G21201" t="s">
        <v>26210</v>
      </c>
      <c r="H21201" t="str">
        <f t="shared" si="331"/>
        <v>n0310253.JPG</v>
      </c>
    </row>
    <row r="21202" spans="1:8" x14ac:dyDescent="0.3">
      <c r="A21202" t="s">
        <v>21235</v>
      </c>
      <c r="B21202" t="s">
        <v>20981</v>
      </c>
      <c r="C21202" t="s">
        <v>20982</v>
      </c>
      <c r="D21202" t="s">
        <v>20982</v>
      </c>
      <c r="E21202" t="s">
        <v>2</v>
      </c>
      <c r="F21202" s="1" t="s">
        <v>25832</v>
      </c>
      <c r="G21202" t="s">
        <v>26210</v>
      </c>
      <c r="H21202" t="str">
        <f t="shared" si="331"/>
        <v>n0310254.JPG</v>
      </c>
    </row>
    <row r="21203" spans="1:8" x14ac:dyDescent="0.3">
      <c r="A21203" t="s">
        <v>21236</v>
      </c>
      <c r="B21203" t="s">
        <v>20981</v>
      </c>
      <c r="C21203" t="s">
        <v>20982</v>
      </c>
      <c r="D21203" t="s">
        <v>20982</v>
      </c>
      <c r="E21203" t="s">
        <v>2</v>
      </c>
      <c r="F21203" s="1" t="s">
        <v>25833</v>
      </c>
      <c r="G21203" t="s">
        <v>26210</v>
      </c>
      <c r="H21203" t="str">
        <f t="shared" si="331"/>
        <v>n0310255.JPG</v>
      </c>
    </row>
    <row r="21204" spans="1:8" x14ac:dyDescent="0.3">
      <c r="A21204" t="s">
        <v>21237</v>
      </c>
      <c r="B21204" t="s">
        <v>20981</v>
      </c>
      <c r="C21204" t="s">
        <v>20982</v>
      </c>
      <c r="D21204" t="s">
        <v>20982</v>
      </c>
      <c r="E21204" t="s">
        <v>2</v>
      </c>
      <c r="F21204" s="1" t="s">
        <v>25834</v>
      </c>
      <c r="G21204" t="s">
        <v>26210</v>
      </c>
      <c r="H21204" t="str">
        <f t="shared" si="331"/>
        <v>n0310256.JPG</v>
      </c>
    </row>
    <row r="21205" spans="1:8" x14ac:dyDescent="0.3">
      <c r="A21205" t="s">
        <v>21238</v>
      </c>
      <c r="B21205" t="s">
        <v>20981</v>
      </c>
      <c r="C21205" t="s">
        <v>20982</v>
      </c>
      <c r="D21205" t="s">
        <v>20982</v>
      </c>
      <c r="E21205" t="s">
        <v>2</v>
      </c>
      <c r="F21205" s="1" t="s">
        <v>25835</v>
      </c>
      <c r="G21205" t="s">
        <v>26210</v>
      </c>
      <c r="H21205" t="str">
        <f t="shared" si="331"/>
        <v>n0310257.JPG</v>
      </c>
    </row>
    <row r="21206" spans="1:8" x14ac:dyDescent="0.3">
      <c r="A21206" t="s">
        <v>21239</v>
      </c>
      <c r="B21206" t="s">
        <v>20981</v>
      </c>
      <c r="C21206" t="s">
        <v>20982</v>
      </c>
      <c r="D21206" t="s">
        <v>20982</v>
      </c>
      <c r="E21206" t="s">
        <v>2</v>
      </c>
      <c r="F21206" s="1" t="s">
        <v>25836</v>
      </c>
      <c r="G21206" t="s">
        <v>26210</v>
      </c>
      <c r="H21206" t="str">
        <f t="shared" si="331"/>
        <v>n0310258.JPG</v>
      </c>
    </row>
    <row r="21207" spans="1:8" x14ac:dyDescent="0.3">
      <c r="A21207" t="s">
        <v>21240</v>
      </c>
      <c r="B21207" t="s">
        <v>20981</v>
      </c>
      <c r="C21207" t="s">
        <v>20982</v>
      </c>
      <c r="D21207" t="s">
        <v>20982</v>
      </c>
      <c r="E21207" t="s">
        <v>2</v>
      </c>
      <c r="F21207" s="1" t="s">
        <v>25837</v>
      </c>
      <c r="G21207" t="s">
        <v>26210</v>
      </c>
      <c r="H21207" t="str">
        <f t="shared" si="331"/>
        <v>n0310259.JPG</v>
      </c>
    </row>
    <row r="21208" spans="1:8" x14ac:dyDescent="0.3">
      <c r="A21208" t="s">
        <v>21241</v>
      </c>
      <c r="B21208" t="s">
        <v>20981</v>
      </c>
      <c r="C21208" t="s">
        <v>20982</v>
      </c>
      <c r="D21208" t="s">
        <v>20982</v>
      </c>
      <c r="E21208" t="s">
        <v>2</v>
      </c>
      <c r="F21208" s="1" t="s">
        <v>25838</v>
      </c>
      <c r="G21208" t="s">
        <v>26210</v>
      </c>
      <c r="H21208" t="str">
        <f t="shared" si="331"/>
        <v>n0310260.JPG</v>
      </c>
    </row>
    <row r="21209" spans="1:8" x14ac:dyDescent="0.3">
      <c r="A21209" t="s">
        <v>21242</v>
      </c>
      <c r="B21209" t="s">
        <v>20981</v>
      </c>
      <c r="C21209" t="s">
        <v>20982</v>
      </c>
      <c r="D21209" t="s">
        <v>20982</v>
      </c>
      <c r="E21209" t="s">
        <v>2</v>
      </c>
      <c r="F21209" s="1" t="s">
        <v>25839</v>
      </c>
      <c r="G21209" t="s">
        <v>26210</v>
      </c>
      <c r="H21209" t="str">
        <f t="shared" si="331"/>
        <v>n0310261.JPG</v>
      </c>
    </row>
    <row r="21210" spans="1:8" x14ac:dyDescent="0.3">
      <c r="A21210" t="s">
        <v>21243</v>
      </c>
      <c r="B21210" t="s">
        <v>20981</v>
      </c>
      <c r="C21210" t="s">
        <v>20982</v>
      </c>
      <c r="D21210" t="s">
        <v>20982</v>
      </c>
      <c r="E21210" t="s">
        <v>2</v>
      </c>
      <c r="F21210" s="1" t="s">
        <v>25840</v>
      </c>
      <c r="G21210" t="s">
        <v>26210</v>
      </c>
      <c r="H21210" t="str">
        <f t="shared" si="331"/>
        <v>n0310262.JPG</v>
      </c>
    </row>
    <row r="21211" spans="1:8" x14ac:dyDescent="0.3">
      <c r="A21211" t="s">
        <v>21244</v>
      </c>
      <c r="B21211" t="s">
        <v>20981</v>
      </c>
      <c r="C21211" t="s">
        <v>20982</v>
      </c>
      <c r="D21211" t="s">
        <v>20982</v>
      </c>
      <c r="E21211" t="s">
        <v>2</v>
      </c>
      <c r="F21211" s="1" t="s">
        <v>25841</v>
      </c>
      <c r="G21211" t="s">
        <v>26210</v>
      </c>
      <c r="H21211" t="str">
        <f t="shared" si="331"/>
        <v>n0310263.JPG</v>
      </c>
    </row>
    <row r="21212" spans="1:8" x14ac:dyDescent="0.3">
      <c r="A21212" t="s">
        <v>21245</v>
      </c>
      <c r="B21212" t="s">
        <v>20981</v>
      </c>
      <c r="C21212" t="s">
        <v>20982</v>
      </c>
      <c r="D21212" t="s">
        <v>20982</v>
      </c>
      <c r="E21212" t="s">
        <v>2</v>
      </c>
      <c r="F21212" s="1" t="s">
        <v>25842</v>
      </c>
      <c r="G21212" t="s">
        <v>26210</v>
      </c>
      <c r="H21212" t="str">
        <f t="shared" si="331"/>
        <v>n0310264.JPG</v>
      </c>
    </row>
    <row r="21213" spans="1:8" x14ac:dyDescent="0.3">
      <c r="A21213" t="s">
        <v>21246</v>
      </c>
      <c r="B21213" t="s">
        <v>20981</v>
      </c>
      <c r="C21213" t="s">
        <v>20982</v>
      </c>
      <c r="D21213" t="s">
        <v>20982</v>
      </c>
      <c r="E21213" t="s">
        <v>2</v>
      </c>
      <c r="F21213" s="1" t="s">
        <v>25843</v>
      </c>
      <c r="G21213" t="s">
        <v>26210</v>
      </c>
      <c r="H21213" t="str">
        <f t="shared" si="331"/>
        <v>n0310265.JPG</v>
      </c>
    </row>
    <row r="21214" spans="1:8" x14ac:dyDescent="0.3">
      <c r="A21214" t="s">
        <v>21247</v>
      </c>
      <c r="B21214" t="s">
        <v>20981</v>
      </c>
      <c r="C21214" t="s">
        <v>20982</v>
      </c>
      <c r="D21214" t="s">
        <v>20982</v>
      </c>
      <c r="E21214" t="s">
        <v>2</v>
      </c>
      <c r="F21214" s="1" t="s">
        <v>25844</v>
      </c>
      <c r="G21214" t="s">
        <v>26210</v>
      </c>
      <c r="H21214" t="str">
        <f t="shared" si="331"/>
        <v>n0310266.JPG</v>
      </c>
    </row>
    <row r="21215" spans="1:8" x14ac:dyDescent="0.3">
      <c r="A21215" t="s">
        <v>21248</v>
      </c>
      <c r="B21215" t="s">
        <v>20981</v>
      </c>
      <c r="C21215" t="s">
        <v>20982</v>
      </c>
      <c r="D21215" t="s">
        <v>20982</v>
      </c>
      <c r="E21215" t="s">
        <v>2</v>
      </c>
      <c r="F21215" s="1" t="s">
        <v>25845</v>
      </c>
      <c r="G21215" t="s">
        <v>26210</v>
      </c>
      <c r="H21215" t="str">
        <f t="shared" si="331"/>
        <v>n0310267.JPG</v>
      </c>
    </row>
    <row r="21216" spans="1:8" x14ac:dyDescent="0.3">
      <c r="A21216" t="s">
        <v>21249</v>
      </c>
      <c r="B21216" t="s">
        <v>20981</v>
      </c>
      <c r="C21216" t="s">
        <v>20982</v>
      </c>
      <c r="D21216" t="s">
        <v>20982</v>
      </c>
      <c r="E21216" t="s">
        <v>2</v>
      </c>
      <c r="F21216" s="1" t="s">
        <v>25846</v>
      </c>
      <c r="G21216" t="s">
        <v>26210</v>
      </c>
      <c r="H21216" t="str">
        <f t="shared" si="331"/>
        <v>n0310268.JPG</v>
      </c>
    </row>
    <row r="21217" spans="1:8" x14ac:dyDescent="0.3">
      <c r="A21217" t="s">
        <v>21250</v>
      </c>
      <c r="B21217" t="s">
        <v>20981</v>
      </c>
      <c r="C21217" t="s">
        <v>20982</v>
      </c>
      <c r="D21217" t="s">
        <v>20982</v>
      </c>
      <c r="E21217" t="s">
        <v>2</v>
      </c>
      <c r="F21217" s="1" t="s">
        <v>25847</v>
      </c>
      <c r="G21217" t="s">
        <v>26210</v>
      </c>
      <c r="H21217" t="str">
        <f t="shared" si="331"/>
        <v>n0310269.JPG</v>
      </c>
    </row>
    <row r="21218" spans="1:8" x14ac:dyDescent="0.3">
      <c r="A21218" t="s">
        <v>21251</v>
      </c>
      <c r="B21218" t="s">
        <v>20981</v>
      </c>
      <c r="C21218" t="s">
        <v>20982</v>
      </c>
      <c r="D21218" t="s">
        <v>20982</v>
      </c>
      <c r="E21218" t="s">
        <v>2</v>
      </c>
      <c r="F21218" s="1" t="s">
        <v>25848</v>
      </c>
      <c r="G21218" t="s">
        <v>26210</v>
      </c>
      <c r="H21218" t="str">
        <f t="shared" si="331"/>
        <v>n0310270.JPG</v>
      </c>
    </row>
    <row r="21219" spans="1:8" x14ac:dyDescent="0.3">
      <c r="A21219" t="s">
        <v>21252</v>
      </c>
      <c r="B21219" t="s">
        <v>20981</v>
      </c>
      <c r="C21219" t="s">
        <v>20982</v>
      </c>
      <c r="D21219" t="s">
        <v>20982</v>
      </c>
      <c r="E21219" t="s">
        <v>2</v>
      </c>
      <c r="F21219" s="1" t="s">
        <v>25849</v>
      </c>
      <c r="G21219" t="s">
        <v>26210</v>
      </c>
      <c r="H21219" t="str">
        <f t="shared" si="331"/>
        <v>n0310271.JPG</v>
      </c>
    </row>
    <row r="21220" spans="1:8" x14ac:dyDescent="0.3">
      <c r="A21220" t="s">
        <v>21253</v>
      </c>
      <c r="B21220" t="s">
        <v>20981</v>
      </c>
      <c r="C21220" t="s">
        <v>20982</v>
      </c>
      <c r="D21220" t="s">
        <v>20982</v>
      </c>
      <c r="E21220" t="s">
        <v>2</v>
      </c>
      <c r="F21220" s="1" t="s">
        <v>25850</v>
      </c>
      <c r="G21220" t="s">
        <v>26210</v>
      </c>
      <c r="H21220" t="str">
        <f t="shared" si="331"/>
        <v>n0310272.JPG</v>
      </c>
    </row>
    <row r="21221" spans="1:8" x14ac:dyDescent="0.3">
      <c r="A21221" t="s">
        <v>21254</v>
      </c>
      <c r="B21221" t="s">
        <v>20981</v>
      </c>
      <c r="C21221" t="s">
        <v>20982</v>
      </c>
      <c r="D21221" t="s">
        <v>20982</v>
      </c>
      <c r="E21221" t="s">
        <v>2</v>
      </c>
      <c r="F21221" s="1" t="s">
        <v>25851</v>
      </c>
      <c r="G21221" t="s">
        <v>26210</v>
      </c>
      <c r="H21221" t="str">
        <f t="shared" si="331"/>
        <v>n0310273.JPG</v>
      </c>
    </row>
    <row r="21222" spans="1:8" x14ac:dyDescent="0.3">
      <c r="A21222" t="s">
        <v>21255</v>
      </c>
      <c r="B21222" t="s">
        <v>20981</v>
      </c>
      <c r="C21222" t="s">
        <v>20982</v>
      </c>
      <c r="D21222" t="s">
        <v>20982</v>
      </c>
      <c r="E21222" t="s">
        <v>2</v>
      </c>
      <c r="F21222" s="1" t="s">
        <v>25852</v>
      </c>
      <c r="G21222" t="s">
        <v>26210</v>
      </c>
      <c r="H21222" t="str">
        <f t="shared" si="331"/>
        <v>n0310274.JPG</v>
      </c>
    </row>
    <row r="21223" spans="1:8" x14ac:dyDescent="0.3">
      <c r="A21223" t="s">
        <v>21256</v>
      </c>
      <c r="B21223" t="s">
        <v>20981</v>
      </c>
      <c r="C21223" t="s">
        <v>20982</v>
      </c>
      <c r="D21223" t="s">
        <v>20982</v>
      </c>
      <c r="E21223" t="s">
        <v>2</v>
      </c>
      <c r="F21223" s="1" t="s">
        <v>25853</v>
      </c>
      <c r="G21223" t="s">
        <v>26210</v>
      </c>
      <c r="H21223" t="str">
        <f t="shared" si="331"/>
        <v>n0310275.JPG</v>
      </c>
    </row>
    <row r="21224" spans="1:8" x14ac:dyDescent="0.3">
      <c r="A21224" t="s">
        <v>21257</v>
      </c>
      <c r="B21224" t="s">
        <v>20981</v>
      </c>
      <c r="C21224" t="s">
        <v>20982</v>
      </c>
      <c r="D21224" t="s">
        <v>20982</v>
      </c>
      <c r="E21224" t="s">
        <v>2</v>
      </c>
      <c r="F21224" s="1" t="s">
        <v>25854</v>
      </c>
      <c r="G21224" t="s">
        <v>26210</v>
      </c>
      <c r="H21224" t="str">
        <f t="shared" si="331"/>
        <v>n0310276.JPG</v>
      </c>
    </row>
    <row r="21225" spans="1:8" x14ac:dyDescent="0.3">
      <c r="A21225" t="s">
        <v>21258</v>
      </c>
      <c r="B21225" t="s">
        <v>20981</v>
      </c>
      <c r="C21225" t="s">
        <v>20982</v>
      </c>
      <c r="D21225" t="s">
        <v>20982</v>
      </c>
      <c r="E21225" t="s">
        <v>2</v>
      </c>
      <c r="F21225" s="1" t="s">
        <v>25855</v>
      </c>
      <c r="G21225" t="s">
        <v>26210</v>
      </c>
      <c r="H21225" t="str">
        <f t="shared" si="331"/>
        <v>n0310277.JPG</v>
      </c>
    </row>
    <row r="21226" spans="1:8" x14ac:dyDescent="0.3">
      <c r="A21226" t="s">
        <v>21259</v>
      </c>
      <c r="B21226" t="s">
        <v>20981</v>
      </c>
      <c r="C21226" t="s">
        <v>20982</v>
      </c>
      <c r="D21226" t="s">
        <v>20982</v>
      </c>
      <c r="E21226" t="s">
        <v>2</v>
      </c>
      <c r="F21226" s="1" t="s">
        <v>25856</v>
      </c>
      <c r="G21226" t="s">
        <v>26210</v>
      </c>
      <c r="H21226" t="str">
        <f t="shared" si="331"/>
        <v>n0310278.JPG</v>
      </c>
    </row>
    <row r="21227" spans="1:8" x14ac:dyDescent="0.3">
      <c r="A21227" t="s">
        <v>21260</v>
      </c>
      <c r="B21227" t="s">
        <v>20981</v>
      </c>
      <c r="C21227" t="s">
        <v>20982</v>
      </c>
      <c r="D21227" t="s">
        <v>20982</v>
      </c>
      <c r="E21227" t="s">
        <v>2</v>
      </c>
      <c r="F21227" s="1" t="s">
        <v>25857</v>
      </c>
      <c r="G21227" t="s">
        <v>26210</v>
      </c>
      <c r="H21227" t="str">
        <f t="shared" si="331"/>
        <v>n0310279.JPG</v>
      </c>
    </row>
    <row r="21228" spans="1:8" x14ac:dyDescent="0.3">
      <c r="A21228" t="s">
        <v>21261</v>
      </c>
      <c r="B21228" t="s">
        <v>20981</v>
      </c>
      <c r="C21228" t="s">
        <v>20982</v>
      </c>
      <c r="D21228" t="s">
        <v>20982</v>
      </c>
      <c r="E21228" t="s">
        <v>2</v>
      </c>
      <c r="F21228" s="1" t="s">
        <v>25858</v>
      </c>
      <c r="G21228" t="s">
        <v>26210</v>
      </c>
      <c r="H21228" t="str">
        <f t="shared" si="331"/>
        <v>n0310280.JPG</v>
      </c>
    </row>
    <row r="21229" spans="1:8" x14ac:dyDescent="0.3">
      <c r="A21229" t="s">
        <v>21262</v>
      </c>
      <c r="B21229" t="s">
        <v>20981</v>
      </c>
      <c r="C21229" t="s">
        <v>20982</v>
      </c>
      <c r="D21229" t="s">
        <v>20982</v>
      </c>
      <c r="E21229" t="s">
        <v>2</v>
      </c>
      <c r="F21229" s="1" t="s">
        <v>25859</v>
      </c>
      <c r="G21229" t="s">
        <v>26210</v>
      </c>
      <c r="H21229" t="str">
        <f t="shared" si="331"/>
        <v>n0310281.JPG</v>
      </c>
    </row>
    <row r="21230" spans="1:8" x14ac:dyDescent="0.3">
      <c r="A21230" t="s">
        <v>21263</v>
      </c>
      <c r="B21230" t="s">
        <v>20981</v>
      </c>
      <c r="C21230" t="s">
        <v>20982</v>
      </c>
      <c r="D21230" t="s">
        <v>20982</v>
      </c>
      <c r="E21230" t="s">
        <v>2</v>
      </c>
      <c r="F21230" s="1" t="s">
        <v>25860</v>
      </c>
      <c r="G21230" t="s">
        <v>26210</v>
      </c>
      <c r="H21230" t="str">
        <f t="shared" si="331"/>
        <v>n0310282.JPG</v>
      </c>
    </row>
    <row r="21231" spans="1:8" x14ac:dyDescent="0.3">
      <c r="A21231" t="s">
        <v>21264</v>
      </c>
      <c r="B21231" t="s">
        <v>20981</v>
      </c>
      <c r="C21231" t="s">
        <v>20982</v>
      </c>
      <c r="D21231" t="s">
        <v>20982</v>
      </c>
      <c r="E21231" t="s">
        <v>2</v>
      </c>
      <c r="F21231" s="1" t="s">
        <v>25861</v>
      </c>
      <c r="G21231" t="s">
        <v>26210</v>
      </c>
      <c r="H21231" t="str">
        <f t="shared" si="331"/>
        <v>n0310283.JPG</v>
      </c>
    </row>
    <row r="21232" spans="1:8" x14ac:dyDescent="0.3">
      <c r="A21232" t="s">
        <v>21265</v>
      </c>
      <c r="B21232" t="s">
        <v>20981</v>
      </c>
      <c r="C21232" t="s">
        <v>20982</v>
      </c>
      <c r="D21232" t="s">
        <v>20982</v>
      </c>
      <c r="E21232" t="s">
        <v>2</v>
      </c>
      <c r="F21232" s="1" t="s">
        <v>25862</v>
      </c>
      <c r="G21232" t="s">
        <v>26210</v>
      </c>
      <c r="H21232" t="str">
        <f t="shared" si="331"/>
        <v>n0310284.JPG</v>
      </c>
    </row>
    <row r="21233" spans="1:8" x14ac:dyDescent="0.3">
      <c r="A21233" t="s">
        <v>21266</v>
      </c>
      <c r="B21233" t="s">
        <v>20981</v>
      </c>
      <c r="C21233" t="s">
        <v>20982</v>
      </c>
      <c r="D21233" t="s">
        <v>20982</v>
      </c>
      <c r="E21233" t="s">
        <v>2</v>
      </c>
      <c r="F21233" s="1" t="s">
        <v>25863</v>
      </c>
      <c r="G21233" t="s">
        <v>26210</v>
      </c>
      <c r="H21233" t="str">
        <f t="shared" si="331"/>
        <v>n0310285.JPG</v>
      </c>
    </row>
    <row r="21234" spans="1:8" x14ac:dyDescent="0.3">
      <c r="A21234" t="s">
        <v>21267</v>
      </c>
      <c r="B21234" t="s">
        <v>20981</v>
      </c>
      <c r="C21234" t="s">
        <v>20982</v>
      </c>
      <c r="D21234" t="s">
        <v>20982</v>
      </c>
      <c r="E21234" t="s">
        <v>2</v>
      </c>
      <c r="F21234" s="1" t="s">
        <v>25864</v>
      </c>
      <c r="G21234" t="s">
        <v>26210</v>
      </c>
      <c r="H21234" t="str">
        <f t="shared" si="331"/>
        <v>n0310286.JPG</v>
      </c>
    </row>
    <row r="21235" spans="1:8" x14ac:dyDescent="0.3">
      <c r="A21235" t="s">
        <v>21268</v>
      </c>
      <c r="B21235" t="s">
        <v>20981</v>
      </c>
      <c r="C21235" t="s">
        <v>20982</v>
      </c>
      <c r="D21235" t="s">
        <v>20982</v>
      </c>
      <c r="E21235" t="s">
        <v>2</v>
      </c>
      <c r="F21235" s="1" t="s">
        <v>25865</v>
      </c>
      <c r="G21235" t="s">
        <v>26210</v>
      </c>
      <c r="H21235" t="str">
        <f t="shared" si="331"/>
        <v>n0310287.JPG</v>
      </c>
    </row>
    <row r="21236" spans="1:8" x14ac:dyDescent="0.3">
      <c r="A21236" t="s">
        <v>21269</v>
      </c>
      <c r="B21236" t="s">
        <v>20981</v>
      </c>
      <c r="C21236" t="s">
        <v>20982</v>
      </c>
      <c r="D21236" t="s">
        <v>20982</v>
      </c>
      <c r="E21236" t="s">
        <v>2</v>
      </c>
      <c r="F21236" s="1" t="s">
        <v>25866</v>
      </c>
      <c r="G21236" t="s">
        <v>26210</v>
      </c>
      <c r="H21236" t="str">
        <f t="shared" si="331"/>
        <v>n0310288.JPG</v>
      </c>
    </row>
    <row r="21237" spans="1:8" x14ac:dyDescent="0.3">
      <c r="A21237" t="s">
        <v>21270</v>
      </c>
      <c r="B21237" t="s">
        <v>20981</v>
      </c>
      <c r="C21237" t="s">
        <v>20982</v>
      </c>
      <c r="D21237" t="s">
        <v>20982</v>
      </c>
      <c r="E21237" t="s">
        <v>2</v>
      </c>
      <c r="F21237" s="1" t="s">
        <v>25867</v>
      </c>
      <c r="G21237" t="s">
        <v>26210</v>
      </c>
      <c r="H21237" t="str">
        <f t="shared" si="331"/>
        <v>n0310289.JPG</v>
      </c>
    </row>
    <row r="21238" spans="1:8" x14ac:dyDescent="0.3">
      <c r="A21238" t="s">
        <v>21271</v>
      </c>
      <c r="B21238" t="s">
        <v>20981</v>
      </c>
      <c r="C21238" t="s">
        <v>20982</v>
      </c>
      <c r="D21238" t="s">
        <v>20982</v>
      </c>
      <c r="E21238" t="s">
        <v>2</v>
      </c>
      <c r="F21238" s="1" t="s">
        <v>25868</v>
      </c>
      <c r="G21238" t="s">
        <v>26210</v>
      </c>
      <c r="H21238" t="str">
        <f t="shared" si="331"/>
        <v>n0310290.JPG</v>
      </c>
    </row>
    <row r="21239" spans="1:8" x14ac:dyDescent="0.3">
      <c r="A21239" t="s">
        <v>21272</v>
      </c>
      <c r="B21239" t="s">
        <v>20981</v>
      </c>
      <c r="C21239" t="s">
        <v>20982</v>
      </c>
      <c r="D21239" t="s">
        <v>20982</v>
      </c>
      <c r="E21239" t="s">
        <v>2</v>
      </c>
      <c r="F21239" s="1" t="s">
        <v>25869</v>
      </c>
      <c r="G21239" t="s">
        <v>26210</v>
      </c>
      <c r="H21239" t="str">
        <f t="shared" si="331"/>
        <v>n0310291.JPG</v>
      </c>
    </row>
    <row r="21240" spans="1:8" x14ac:dyDescent="0.3">
      <c r="A21240" t="s">
        <v>21273</v>
      </c>
      <c r="B21240" t="s">
        <v>20981</v>
      </c>
      <c r="C21240" t="s">
        <v>20982</v>
      </c>
      <c r="D21240" t="s">
        <v>20982</v>
      </c>
      <c r="E21240" t="s">
        <v>2</v>
      </c>
      <c r="F21240" s="1" t="s">
        <v>25870</v>
      </c>
      <c r="G21240" t="s">
        <v>26210</v>
      </c>
      <c r="H21240" t="str">
        <f t="shared" si="331"/>
        <v>n0310292.JPG</v>
      </c>
    </row>
    <row r="21241" spans="1:8" x14ac:dyDescent="0.3">
      <c r="A21241" t="s">
        <v>21274</v>
      </c>
      <c r="B21241" t="s">
        <v>20981</v>
      </c>
      <c r="C21241" t="s">
        <v>20982</v>
      </c>
      <c r="D21241" t="s">
        <v>20982</v>
      </c>
      <c r="E21241" t="s">
        <v>2</v>
      </c>
      <c r="F21241" s="1" t="s">
        <v>25871</v>
      </c>
      <c r="G21241" t="s">
        <v>26210</v>
      </c>
      <c r="H21241" t="str">
        <f t="shared" si="331"/>
        <v>n0310293.JPG</v>
      </c>
    </row>
    <row r="21242" spans="1:8" x14ac:dyDescent="0.3">
      <c r="A21242" t="s">
        <v>21275</v>
      </c>
      <c r="B21242" t="s">
        <v>20981</v>
      </c>
      <c r="C21242" t="s">
        <v>20982</v>
      </c>
      <c r="D21242" t="s">
        <v>20982</v>
      </c>
      <c r="E21242" t="s">
        <v>2</v>
      </c>
      <c r="F21242" s="1" t="s">
        <v>25872</v>
      </c>
      <c r="G21242" t="s">
        <v>26210</v>
      </c>
      <c r="H21242" t="str">
        <f t="shared" si="331"/>
        <v>n0310294.JPG</v>
      </c>
    </row>
    <row r="21243" spans="1:8" x14ac:dyDescent="0.3">
      <c r="A21243" t="s">
        <v>21276</v>
      </c>
      <c r="B21243" t="s">
        <v>20981</v>
      </c>
      <c r="C21243" t="s">
        <v>20982</v>
      </c>
      <c r="D21243" t="s">
        <v>20982</v>
      </c>
      <c r="E21243" t="s">
        <v>2</v>
      </c>
      <c r="F21243" s="1" t="s">
        <v>25873</v>
      </c>
      <c r="G21243" t="s">
        <v>26210</v>
      </c>
      <c r="H21243" t="str">
        <f t="shared" si="331"/>
        <v>n0310295.JPG</v>
      </c>
    </row>
    <row r="21244" spans="1:8" x14ac:dyDescent="0.3">
      <c r="A21244" t="s">
        <v>21277</v>
      </c>
      <c r="B21244" t="s">
        <v>20981</v>
      </c>
      <c r="C21244" t="s">
        <v>20982</v>
      </c>
      <c r="D21244" t="s">
        <v>20982</v>
      </c>
      <c r="E21244" t="s">
        <v>2</v>
      </c>
      <c r="F21244" s="1" t="s">
        <v>25874</v>
      </c>
      <c r="G21244" t="s">
        <v>26210</v>
      </c>
      <c r="H21244" t="str">
        <f t="shared" si="331"/>
        <v>n0310296.JPG</v>
      </c>
    </row>
    <row r="21245" spans="1:8" x14ac:dyDescent="0.3">
      <c r="A21245" t="s">
        <v>21278</v>
      </c>
      <c r="B21245" t="s">
        <v>20981</v>
      </c>
      <c r="C21245" t="s">
        <v>20982</v>
      </c>
      <c r="D21245" t="s">
        <v>20982</v>
      </c>
      <c r="E21245" t="s">
        <v>2</v>
      </c>
      <c r="F21245" s="1" t="s">
        <v>25875</v>
      </c>
      <c r="G21245" t="s">
        <v>26210</v>
      </c>
      <c r="H21245" t="str">
        <f t="shared" si="331"/>
        <v>n0310297.JPG</v>
      </c>
    </row>
    <row r="21246" spans="1:8" x14ac:dyDescent="0.3">
      <c r="A21246" t="s">
        <v>21279</v>
      </c>
      <c r="B21246" t="s">
        <v>20981</v>
      </c>
      <c r="C21246" t="s">
        <v>20982</v>
      </c>
      <c r="D21246" t="s">
        <v>20982</v>
      </c>
      <c r="E21246" t="s">
        <v>2</v>
      </c>
      <c r="F21246" s="1" t="s">
        <v>25876</v>
      </c>
      <c r="G21246" t="s">
        <v>26210</v>
      </c>
      <c r="H21246" t="str">
        <f t="shared" si="331"/>
        <v>n0310298.JPG</v>
      </c>
    </row>
    <row r="21247" spans="1:8" x14ac:dyDescent="0.3">
      <c r="A21247" t="s">
        <v>21280</v>
      </c>
      <c r="B21247" t="s">
        <v>20981</v>
      </c>
      <c r="C21247" t="s">
        <v>20982</v>
      </c>
      <c r="D21247" t="s">
        <v>20982</v>
      </c>
      <c r="E21247" t="s">
        <v>2</v>
      </c>
      <c r="F21247" s="1" t="s">
        <v>25877</v>
      </c>
      <c r="G21247" t="s">
        <v>26210</v>
      </c>
      <c r="H21247" t="str">
        <f t="shared" si="331"/>
        <v>n0310299.JPG</v>
      </c>
    </row>
    <row r="21248" spans="1:8" x14ac:dyDescent="0.3">
      <c r="A21248" t="s">
        <v>21281</v>
      </c>
      <c r="B21248" t="s">
        <v>20981</v>
      </c>
      <c r="C21248" t="s">
        <v>20982</v>
      </c>
      <c r="D21248" t="s">
        <v>20982</v>
      </c>
      <c r="E21248" t="s">
        <v>2</v>
      </c>
      <c r="F21248" s="1" t="s">
        <v>25878</v>
      </c>
      <c r="G21248" t="s">
        <v>26210</v>
      </c>
      <c r="H21248" t="str">
        <f t="shared" si="331"/>
        <v>n0310300.JPG</v>
      </c>
    </row>
    <row r="21249" spans="1:8" x14ac:dyDescent="0.3">
      <c r="A21249" t="s">
        <v>21282</v>
      </c>
      <c r="B21249" t="s">
        <v>20981</v>
      </c>
      <c r="C21249" t="s">
        <v>20982</v>
      </c>
      <c r="D21249" t="s">
        <v>20982</v>
      </c>
      <c r="E21249" t="s">
        <v>2</v>
      </c>
      <c r="F21249" s="1" t="s">
        <v>25879</v>
      </c>
      <c r="G21249" t="s">
        <v>26210</v>
      </c>
      <c r="H21249" t="str">
        <f t="shared" si="331"/>
        <v>n0310301.JPG</v>
      </c>
    </row>
    <row r="21250" spans="1:8" x14ac:dyDescent="0.3">
      <c r="A21250" t="s">
        <v>21283</v>
      </c>
      <c r="B21250" t="s">
        <v>20981</v>
      </c>
      <c r="C21250" t="s">
        <v>20982</v>
      </c>
      <c r="D21250" t="s">
        <v>20982</v>
      </c>
      <c r="E21250" t="s">
        <v>2</v>
      </c>
      <c r="F21250" s="1" t="s">
        <v>25880</v>
      </c>
      <c r="G21250" t="s">
        <v>26210</v>
      </c>
      <c r="H21250" t="str">
        <f t="shared" ref="H21250:H21313" si="332">C21250&amp;F21250&amp;G21250</f>
        <v>n0310302.JPG</v>
      </c>
    </row>
    <row r="21251" spans="1:8" x14ac:dyDescent="0.3">
      <c r="A21251" t="s">
        <v>21284</v>
      </c>
      <c r="B21251" t="s">
        <v>20981</v>
      </c>
      <c r="C21251" t="s">
        <v>20982</v>
      </c>
      <c r="D21251" t="s">
        <v>20982</v>
      </c>
      <c r="E21251" t="s">
        <v>2</v>
      </c>
      <c r="F21251" s="1" t="s">
        <v>25881</v>
      </c>
      <c r="G21251" t="s">
        <v>26210</v>
      </c>
      <c r="H21251" t="str">
        <f t="shared" si="332"/>
        <v>n0310303.JPG</v>
      </c>
    </row>
    <row r="21252" spans="1:8" x14ac:dyDescent="0.3">
      <c r="A21252" t="s">
        <v>21285</v>
      </c>
      <c r="B21252" t="s">
        <v>20981</v>
      </c>
      <c r="C21252" t="s">
        <v>20982</v>
      </c>
      <c r="D21252" t="s">
        <v>20982</v>
      </c>
      <c r="E21252" t="s">
        <v>2</v>
      </c>
      <c r="F21252" s="1" t="s">
        <v>25882</v>
      </c>
      <c r="G21252" t="s">
        <v>26210</v>
      </c>
      <c r="H21252" t="str">
        <f t="shared" si="332"/>
        <v>n0310304.JPG</v>
      </c>
    </row>
    <row r="21253" spans="1:8" x14ac:dyDescent="0.3">
      <c r="A21253" t="s">
        <v>21286</v>
      </c>
      <c r="B21253" t="s">
        <v>20981</v>
      </c>
      <c r="C21253" t="s">
        <v>20982</v>
      </c>
      <c r="D21253" t="s">
        <v>20982</v>
      </c>
      <c r="E21253" t="s">
        <v>2</v>
      </c>
      <c r="F21253" s="1" t="s">
        <v>25883</v>
      </c>
      <c r="G21253" t="s">
        <v>26210</v>
      </c>
      <c r="H21253" t="str">
        <f t="shared" si="332"/>
        <v>n0310305.JPG</v>
      </c>
    </row>
    <row r="21254" spans="1:8" x14ac:dyDescent="0.3">
      <c r="A21254" t="s">
        <v>21287</v>
      </c>
      <c r="B21254" t="s">
        <v>20981</v>
      </c>
      <c r="C21254" t="s">
        <v>20982</v>
      </c>
      <c r="D21254" t="s">
        <v>20982</v>
      </c>
      <c r="E21254" t="s">
        <v>2</v>
      </c>
      <c r="F21254" s="1" t="s">
        <v>25884</v>
      </c>
      <c r="G21254" t="s">
        <v>26210</v>
      </c>
      <c r="H21254" t="str">
        <f t="shared" si="332"/>
        <v>n0310306.JPG</v>
      </c>
    </row>
    <row r="21255" spans="1:8" x14ac:dyDescent="0.3">
      <c r="A21255" t="s">
        <v>21288</v>
      </c>
      <c r="B21255" t="s">
        <v>20981</v>
      </c>
      <c r="C21255" t="s">
        <v>20982</v>
      </c>
      <c r="D21255" t="s">
        <v>20982</v>
      </c>
      <c r="E21255" t="s">
        <v>2</v>
      </c>
      <c r="F21255" s="1" t="s">
        <v>25885</v>
      </c>
      <c r="G21255" t="s">
        <v>26210</v>
      </c>
      <c r="H21255" t="str">
        <f t="shared" si="332"/>
        <v>n0310307.JPG</v>
      </c>
    </row>
    <row r="21256" spans="1:8" x14ac:dyDescent="0.3">
      <c r="A21256" t="s">
        <v>21289</v>
      </c>
      <c r="B21256" t="s">
        <v>20981</v>
      </c>
      <c r="C21256" t="s">
        <v>20982</v>
      </c>
      <c r="D21256" t="s">
        <v>20982</v>
      </c>
      <c r="E21256" t="s">
        <v>2</v>
      </c>
      <c r="F21256" s="1" t="s">
        <v>25886</v>
      </c>
      <c r="G21256" t="s">
        <v>26210</v>
      </c>
      <c r="H21256" t="str">
        <f t="shared" si="332"/>
        <v>n0310308.JPG</v>
      </c>
    </row>
    <row r="21257" spans="1:8" x14ac:dyDescent="0.3">
      <c r="A21257" t="s">
        <v>21290</v>
      </c>
      <c r="B21257" t="s">
        <v>20981</v>
      </c>
      <c r="C21257" t="s">
        <v>20982</v>
      </c>
      <c r="D21257" t="s">
        <v>20982</v>
      </c>
      <c r="E21257" t="s">
        <v>2</v>
      </c>
      <c r="F21257" s="1" t="s">
        <v>25887</v>
      </c>
      <c r="G21257" t="s">
        <v>26210</v>
      </c>
      <c r="H21257" t="str">
        <f t="shared" si="332"/>
        <v>n0310309.JPG</v>
      </c>
    </row>
    <row r="21258" spans="1:8" x14ac:dyDescent="0.3">
      <c r="A21258" t="s">
        <v>21291</v>
      </c>
      <c r="B21258" t="s">
        <v>20981</v>
      </c>
      <c r="C21258" t="s">
        <v>20982</v>
      </c>
      <c r="D21258" t="s">
        <v>20982</v>
      </c>
      <c r="E21258" t="s">
        <v>2</v>
      </c>
      <c r="F21258" s="1" t="s">
        <v>25888</v>
      </c>
      <c r="G21258" t="s">
        <v>26210</v>
      </c>
      <c r="H21258" t="str">
        <f t="shared" si="332"/>
        <v>n0310310.JPG</v>
      </c>
    </row>
    <row r="21259" spans="1:8" x14ac:dyDescent="0.3">
      <c r="A21259" t="s">
        <v>21292</v>
      </c>
      <c r="B21259" t="s">
        <v>20981</v>
      </c>
      <c r="C21259" t="s">
        <v>20982</v>
      </c>
      <c r="D21259" t="s">
        <v>20982</v>
      </c>
      <c r="E21259" t="s">
        <v>2</v>
      </c>
      <c r="F21259" s="1" t="s">
        <v>25889</v>
      </c>
      <c r="G21259" t="s">
        <v>26210</v>
      </c>
      <c r="H21259" t="str">
        <f t="shared" si="332"/>
        <v>n0310311.JPG</v>
      </c>
    </row>
    <row r="21260" spans="1:8" x14ac:dyDescent="0.3">
      <c r="A21260" t="s">
        <v>21293</v>
      </c>
      <c r="B21260" t="s">
        <v>20981</v>
      </c>
      <c r="C21260" t="s">
        <v>20982</v>
      </c>
      <c r="D21260" t="s">
        <v>20982</v>
      </c>
      <c r="E21260" t="s">
        <v>2</v>
      </c>
      <c r="F21260" s="1" t="s">
        <v>25890</v>
      </c>
      <c r="G21260" t="s">
        <v>26210</v>
      </c>
      <c r="H21260" t="str">
        <f t="shared" si="332"/>
        <v>n0310312.JPG</v>
      </c>
    </row>
    <row r="21261" spans="1:8" x14ac:dyDescent="0.3">
      <c r="A21261" t="s">
        <v>21294</v>
      </c>
      <c r="B21261" t="s">
        <v>20981</v>
      </c>
      <c r="C21261" t="s">
        <v>20982</v>
      </c>
      <c r="D21261" t="s">
        <v>20982</v>
      </c>
      <c r="E21261" t="s">
        <v>2</v>
      </c>
      <c r="F21261" s="1" t="s">
        <v>25891</v>
      </c>
      <c r="G21261" t="s">
        <v>26210</v>
      </c>
      <c r="H21261" t="str">
        <f t="shared" si="332"/>
        <v>n0310313.JPG</v>
      </c>
    </row>
    <row r="21262" spans="1:8" x14ac:dyDescent="0.3">
      <c r="A21262" t="s">
        <v>21295</v>
      </c>
      <c r="B21262" t="s">
        <v>20981</v>
      </c>
      <c r="C21262" t="s">
        <v>20982</v>
      </c>
      <c r="D21262" t="s">
        <v>20982</v>
      </c>
      <c r="E21262" t="s">
        <v>2</v>
      </c>
      <c r="F21262" s="1" t="s">
        <v>25892</v>
      </c>
      <c r="G21262" t="s">
        <v>26210</v>
      </c>
      <c r="H21262" t="str">
        <f t="shared" si="332"/>
        <v>n0310314.JPG</v>
      </c>
    </row>
    <row r="21263" spans="1:8" x14ac:dyDescent="0.3">
      <c r="A21263" t="s">
        <v>21296</v>
      </c>
      <c r="B21263" t="s">
        <v>20981</v>
      </c>
      <c r="C21263" t="s">
        <v>20982</v>
      </c>
      <c r="D21263" t="s">
        <v>20982</v>
      </c>
      <c r="E21263" t="s">
        <v>2</v>
      </c>
      <c r="F21263" s="1" t="s">
        <v>25893</v>
      </c>
      <c r="G21263" t="s">
        <v>26210</v>
      </c>
      <c r="H21263" t="str">
        <f t="shared" si="332"/>
        <v>n0310315.JPG</v>
      </c>
    </row>
    <row r="21264" spans="1:8" x14ac:dyDescent="0.3">
      <c r="A21264" t="s">
        <v>21297</v>
      </c>
      <c r="B21264" t="s">
        <v>20981</v>
      </c>
      <c r="C21264" t="s">
        <v>20982</v>
      </c>
      <c r="D21264" t="s">
        <v>20982</v>
      </c>
      <c r="E21264" t="s">
        <v>2</v>
      </c>
      <c r="F21264" s="1" t="s">
        <v>25894</v>
      </c>
      <c r="G21264" t="s">
        <v>26210</v>
      </c>
      <c r="H21264" t="str">
        <f t="shared" si="332"/>
        <v>n0310316.JPG</v>
      </c>
    </row>
    <row r="21265" spans="1:8" x14ac:dyDescent="0.3">
      <c r="A21265" t="s">
        <v>21298</v>
      </c>
      <c r="B21265" t="s">
        <v>20981</v>
      </c>
      <c r="C21265" t="s">
        <v>20982</v>
      </c>
      <c r="D21265" t="s">
        <v>20982</v>
      </c>
      <c r="E21265" t="s">
        <v>2</v>
      </c>
      <c r="F21265" s="1" t="s">
        <v>25895</v>
      </c>
      <c r="G21265" t="s">
        <v>26210</v>
      </c>
      <c r="H21265" t="str">
        <f t="shared" si="332"/>
        <v>n0310317.JPG</v>
      </c>
    </row>
    <row r="21266" spans="1:8" x14ac:dyDescent="0.3">
      <c r="A21266" t="s">
        <v>21299</v>
      </c>
      <c r="B21266" t="s">
        <v>20981</v>
      </c>
      <c r="C21266" t="s">
        <v>20982</v>
      </c>
      <c r="D21266" t="s">
        <v>20982</v>
      </c>
      <c r="E21266" t="s">
        <v>2</v>
      </c>
      <c r="F21266" s="1" t="s">
        <v>25896</v>
      </c>
      <c r="G21266" t="s">
        <v>26210</v>
      </c>
      <c r="H21266" t="str">
        <f t="shared" si="332"/>
        <v>n0310318.JPG</v>
      </c>
    </row>
    <row r="21267" spans="1:8" x14ac:dyDescent="0.3">
      <c r="A21267" t="s">
        <v>21300</v>
      </c>
      <c r="B21267" t="s">
        <v>20981</v>
      </c>
      <c r="C21267" t="s">
        <v>20982</v>
      </c>
      <c r="D21267" t="s">
        <v>20982</v>
      </c>
      <c r="E21267" t="s">
        <v>2</v>
      </c>
      <c r="F21267" s="1" t="s">
        <v>25897</v>
      </c>
      <c r="G21267" t="s">
        <v>26210</v>
      </c>
      <c r="H21267" t="str">
        <f t="shared" si="332"/>
        <v>n0310319.JPG</v>
      </c>
    </row>
    <row r="21268" spans="1:8" x14ac:dyDescent="0.3">
      <c r="A21268" t="s">
        <v>21301</v>
      </c>
      <c r="B21268" t="s">
        <v>20981</v>
      </c>
      <c r="C21268" t="s">
        <v>20982</v>
      </c>
      <c r="D21268" t="s">
        <v>20982</v>
      </c>
      <c r="E21268" t="s">
        <v>2</v>
      </c>
      <c r="F21268" s="1" t="s">
        <v>25898</v>
      </c>
      <c r="G21268" t="s">
        <v>26210</v>
      </c>
      <c r="H21268" t="str">
        <f t="shared" si="332"/>
        <v>n0310320.JPG</v>
      </c>
    </row>
    <row r="21269" spans="1:8" x14ac:dyDescent="0.3">
      <c r="A21269" t="s">
        <v>21302</v>
      </c>
      <c r="B21269" t="s">
        <v>20981</v>
      </c>
      <c r="C21269" t="s">
        <v>20982</v>
      </c>
      <c r="D21269" t="s">
        <v>20982</v>
      </c>
      <c r="E21269" t="s">
        <v>2</v>
      </c>
      <c r="F21269" s="1" t="s">
        <v>25899</v>
      </c>
      <c r="G21269" t="s">
        <v>26210</v>
      </c>
      <c r="H21269" t="str">
        <f t="shared" si="332"/>
        <v>n0310321.JPG</v>
      </c>
    </row>
    <row r="21270" spans="1:8" x14ac:dyDescent="0.3">
      <c r="A21270" t="s">
        <v>21303</v>
      </c>
      <c r="B21270" t="s">
        <v>20981</v>
      </c>
      <c r="C21270" t="s">
        <v>20982</v>
      </c>
      <c r="D21270" t="s">
        <v>20982</v>
      </c>
      <c r="E21270" t="s">
        <v>2</v>
      </c>
      <c r="F21270" s="1" t="s">
        <v>25900</v>
      </c>
      <c r="G21270" t="s">
        <v>26210</v>
      </c>
      <c r="H21270" t="str">
        <f t="shared" si="332"/>
        <v>n0310322.JPG</v>
      </c>
    </row>
    <row r="21271" spans="1:8" x14ac:dyDescent="0.3">
      <c r="A21271" t="s">
        <v>21304</v>
      </c>
      <c r="B21271" t="s">
        <v>20981</v>
      </c>
      <c r="C21271" t="s">
        <v>20982</v>
      </c>
      <c r="D21271" t="s">
        <v>20982</v>
      </c>
      <c r="E21271" t="s">
        <v>2</v>
      </c>
      <c r="F21271" s="1" t="s">
        <v>25901</v>
      </c>
      <c r="G21271" t="s">
        <v>26210</v>
      </c>
      <c r="H21271" t="str">
        <f t="shared" si="332"/>
        <v>n0310323.JPG</v>
      </c>
    </row>
    <row r="21272" spans="1:8" x14ac:dyDescent="0.3">
      <c r="A21272" t="s">
        <v>21305</v>
      </c>
      <c r="B21272" t="s">
        <v>20981</v>
      </c>
      <c r="C21272" t="s">
        <v>20982</v>
      </c>
      <c r="D21272" t="s">
        <v>20982</v>
      </c>
      <c r="E21272" t="s">
        <v>2</v>
      </c>
      <c r="F21272" s="1" t="s">
        <v>25902</v>
      </c>
      <c r="G21272" t="s">
        <v>26210</v>
      </c>
      <c r="H21272" t="str">
        <f t="shared" si="332"/>
        <v>n0310324.JPG</v>
      </c>
    </row>
    <row r="21273" spans="1:8" x14ac:dyDescent="0.3">
      <c r="A21273" t="s">
        <v>21306</v>
      </c>
      <c r="B21273" t="s">
        <v>20981</v>
      </c>
      <c r="C21273" t="s">
        <v>20982</v>
      </c>
      <c r="D21273" t="s">
        <v>20982</v>
      </c>
      <c r="E21273" t="s">
        <v>2</v>
      </c>
      <c r="F21273" s="1" t="s">
        <v>25903</v>
      </c>
      <c r="G21273" t="s">
        <v>26210</v>
      </c>
      <c r="H21273" t="str">
        <f t="shared" si="332"/>
        <v>n0310325.JPG</v>
      </c>
    </row>
    <row r="21274" spans="1:8" x14ac:dyDescent="0.3">
      <c r="A21274" t="s">
        <v>21307</v>
      </c>
      <c r="B21274" t="s">
        <v>20981</v>
      </c>
      <c r="C21274" t="s">
        <v>20982</v>
      </c>
      <c r="D21274" t="s">
        <v>20982</v>
      </c>
      <c r="E21274" t="s">
        <v>2</v>
      </c>
      <c r="F21274" s="1" t="s">
        <v>25904</v>
      </c>
      <c r="G21274" t="s">
        <v>26210</v>
      </c>
      <c r="H21274" t="str">
        <f t="shared" si="332"/>
        <v>n0310326.JPG</v>
      </c>
    </row>
    <row r="21275" spans="1:8" x14ac:dyDescent="0.3">
      <c r="A21275" t="s">
        <v>21308</v>
      </c>
      <c r="B21275" t="s">
        <v>20981</v>
      </c>
      <c r="C21275" t="s">
        <v>20982</v>
      </c>
      <c r="D21275" t="s">
        <v>20982</v>
      </c>
      <c r="E21275" t="s">
        <v>2</v>
      </c>
      <c r="F21275" s="1" t="s">
        <v>25905</v>
      </c>
      <c r="G21275" t="s">
        <v>26210</v>
      </c>
      <c r="H21275" t="str">
        <f t="shared" si="332"/>
        <v>n0310327.JPG</v>
      </c>
    </row>
    <row r="21276" spans="1:8" x14ac:dyDescent="0.3">
      <c r="A21276" t="s">
        <v>21309</v>
      </c>
      <c r="B21276" t="s">
        <v>20981</v>
      </c>
      <c r="C21276" t="s">
        <v>20982</v>
      </c>
      <c r="D21276" t="s">
        <v>20982</v>
      </c>
      <c r="E21276" t="s">
        <v>2</v>
      </c>
      <c r="F21276" s="1" t="s">
        <v>25906</v>
      </c>
      <c r="G21276" t="s">
        <v>26210</v>
      </c>
      <c r="H21276" t="str">
        <f t="shared" si="332"/>
        <v>n0310328.JPG</v>
      </c>
    </row>
    <row r="21277" spans="1:8" x14ac:dyDescent="0.3">
      <c r="A21277" t="s">
        <v>21310</v>
      </c>
      <c r="B21277" t="s">
        <v>20981</v>
      </c>
      <c r="C21277" t="s">
        <v>20982</v>
      </c>
      <c r="D21277" t="s">
        <v>20982</v>
      </c>
      <c r="E21277" t="s">
        <v>2</v>
      </c>
      <c r="F21277" s="1" t="s">
        <v>25907</v>
      </c>
      <c r="G21277" t="s">
        <v>26210</v>
      </c>
      <c r="H21277" t="str">
        <f t="shared" si="332"/>
        <v>n0310329.JPG</v>
      </c>
    </row>
    <row r="21278" spans="1:8" x14ac:dyDescent="0.3">
      <c r="A21278" t="s">
        <v>21311</v>
      </c>
      <c r="B21278" t="s">
        <v>20981</v>
      </c>
      <c r="C21278" t="s">
        <v>20982</v>
      </c>
      <c r="D21278" t="s">
        <v>20982</v>
      </c>
      <c r="E21278" t="s">
        <v>2</v>
      </c>
      <c r="F21278" s="1" t="s">
        <v>25908</v>
      </c>
      <c r="G21278" t="s">
        <v>26210</v>
      </c>
      <c r="H21278" t="str">
        <f t="shared" si="332"/>
        <v>n0310330.JPG</v>
      </c>
    </row>
    <row r="21279" spans="1:8" x14ac:dyDescent="0.3">
      <c r="A21279" t="s">
        <v>21312</v>
      </c>
      <c r="B21279" t="s">
        <v>20981</v>
      </c>
      <c r="C21279" t="s">
        <v>20982</v>
      </c>
      <c r="D21279" t="s">
        <v>20982</v>
      </c>
      <c r="E21279" t="s">
        <v>2</v>
      </c>
      <c r="F21279" s="1" t="s">
        <v>25909</v>
      </c>
      <c r="G21279" t="s">
        <v>26210</v>
      </c>
      <c r="H21279" t="str">
        <f t="shared" si="332"/>
        <v>n0310331.JPG</v>
      </c>
    </row>
    <row r="21280" spans="1:8" x14ac:dyDescent="0.3">
      <c r="A21280" t="s">
        <v>21313</v>
      </c>
      <c r="B21280" t="s">
        <v>20981</v>
      </c>
      <c r="C21280" t="s">
        <v>20982</v>
      </c>
      <c r="D21280" t="s">
        <v>20982</v>
      </c>
      <c r="E21280" t="s">
        <v>2</v>
      </c>
      <c r="F21280" s="1" t="s">
        <v>25910</v>
      </c>
      <c r="G21280" t="s">
        <v>26210</v>
      </c>
      <c r="H21280" t="str">
        <f t="shared" si="332"/>
        <v>n0310332.JPG</v>
      </c>
    </row>
    <row r="21281" spans="1:8" x14ac:dyDescent="0.3">
      <c r="A21281" t="s">
        <v>21314</v>
      </c>
      <c r="B21281" t="s">
        <v>20981</v>
      </c>
      <c r="C21281" t="s">
        <v>20982</v>
      </c>
      <c r="D21281" t="s">
        <v>20982</v>
      </c>
      <c r="E21281" t="s">
        <v>2</v>
      </c>
      <c r="F21281" s="1" t="s">
        <v>25911</v>
      </c>
      <c r="G21281" t="s">
        <v>26210</v>
      </c>
      <c r="H21281" t="str">
        <f t="shared" si="332"/>
        <v>n0310333.JPG</v>
      </c>
    </row>
    <row r="21282" spans="1:8" x14ac:dyDescent="0.3">
      <c r="A21282" t="s">
        <v>21315</v>
      </c>
      <c r="B21282" t="s">
        <v>20981</v>
      </c>
      <c r="C21282" t="s">
        <v>20982</v>
      </c>
      <c r="D21282" t="s">
        <v>20982</v>
      </c>
      <c r="E21282" t="s">
        <v>2</v>
      </c>
      <c r="F21282" s="1" t="s">
        <v>25912</v>
      </c>
      <c r="G21282" t="s">
        <v>26210</v>
      </c>
      <c r="H21282" t="str">
        <f t="shared" si="332"/>
        <v>n0310334.JPG</v>
      </c>
    </row>
    <row r="21283" spans="1:8" x14ac:dyDescent="0.3">
      <c r="A21283" t="s">
        <v>21316</v>
      </c>
      <c r="B21283" t="s">
        <v>20981</v>
      </c>
      <c r="C21283" t="s">
        <v>20982</v>
      </c>
      <c r="D21283" t="s">
        <v>20982</v>
      </c>
      <c r="E21283" t="s">
        <v>2</v>
      </c>
      <c r="F21283" s="1" t="s">
        <v>25913</v>
      </c>
      <c r="G21283" t="s">
        <v>26210</v>
      </c>
      <c r="H21283" t="str">
        <f t="shared" si="332"/>
        <v>n0310335.JPG</v>
      </c>
    </row>
    <row r="21284" spans="1:8" x14ac:dyDescent="0.3">
      <c r="A21284" t="s">
        <v>21317</v>
      </c>
      <c r="B21284" t="s">
        <v>20981</v>
      </c>
      <c r="C21284" t="s">
        <v>20982</v>
      </c>
      <c r="D21284" t="s">
        <v>20982</v>
      </c>
      <c r="E21284" t="s">
        <v>2</v>
      </c>
      <c r="F21284" s="1" t="s">
        <v>25914</v>
      </c>
      <c r="G21284" t="s">
        <v>26210</v>
      </c>
      <c r="H21284" t="str">
        <f t="shared" si="332"/>
        <v>n0310336.JPG</v>
      </c>
    </row>
    <row r="21285" spans="1:8" x14ac:dyDescent="0.3">
      <c r="A21285" t="s">
        <v>21318</v>
      </c>
      <c r="B21285" t="s">
        <v>20981</v>
      </c>
      <c r="C21285" t="s">
        <v>20982</v>
      </c>
      <c r="D21285" t="s">
        <v>20982</v>
      </c>
      <c r="E21285" t="s">
        <v>2</v>
      </c>
      <c r="F21285" s="1" t="s">
        <v>25915</v>
      </c>
      <c r="G21285" t="s">
        <v>26210</v>
      </c>
      <c r="H21285" t="str">
        <f t="shared" si="332"/>
        <v>n0310337.JPG</v>
      </c>
    </row>
    <row r="21286" spans="1:8" x14ac:dyDescent="0.3">
      <c r="A21286" t="s">
        <v>21319</v>
      </c>
      <c r="B21286" t="s">
        <v>20981</v>
      </c>
      <c r="C21286" t="s">
        <v>20982</v>
      </c>
      <c r="D21286" t="s">
        <v>20982</v>
      </c>
      <c r="E21286" t="s">
        <v>2</v>
      </c>
      <c r="F21286" s="1" t="s">
        <v>25916</v>
      </c>
      <c r="G21286" t="s">
        <v>26210</v>
      </c>
      <c r="H21286" t="str">
        <f t="shared" si="332"/>
        <v>n0310338.JPG</v>
      </c>
    </row>
    <row r="21287" spans="1:8" x14ac:dyDescent="0.3">
      <c r="A21287" t="s">
        <v>21320</v>
      </c>
      <c r="B21287" t="s">
        <v>20981</v>
      </c>
      <c r="C21287" t="s">
        <v>20982</v>
      </c>
      <c r="D21287" t="s">
        <v>20982</v>
      </c>
      <c r="E21287" t="s">
        <v>2</v>
      </c>
      <c r="F21287" s="1" t="s">
        <v>25917</v>
      </c>
      <c r="G21287" t="s">
        <v>26210</v>
      </c>
      <c r="H21287" t="str">
        <f t="shared" si="332"/>
        <v>n0310339.JPG</v>
      </c>
    </row>
    <row r="21288" spans="1:8" x14ac:dyDescent="0.3">
      <c r="A21288" t="s">
        <v>21321</v>
      </c>
      <c r="B21288" t="s">
        <v>20981</v>
      </c>
      <c r="C21288" t="s">
        <v>20982</v>
      </c>
      <c r="D21288" t="s">
        <v>20982</v>
      </c>
      <c r="E21288" t="s">
        <v>2</v>
      </c>
      <c r="F21288" s="1" t="s">
        <v>25918</v>
      </c>
      <c r="G21288" t="s">
        <v>26210</v>
      </c>
      <c r="H21288" t="str">
        <f t="shared" si="332"/>
        <v>n0310340.JPG</v>
      </c>
    </row>
    <row r="21289" spans="1:8" x14ac:dyDescent="0.3">
      <c r="A21289" t="s">
        <v>21322</v>
      </c>
      <c r="B21289" t="s">
        <v>20981</v>
      </c>
      <c r="C21289" t="s">
        <v>20982</v>
      </c>
      <c r="D21289" t="s">
        <v>20982</v>
      </c>
      <c r="E21289" t="s">
        <v>2</v>
      </c>
      <c r="F21289" s="1" t="s">
        <v>25919</v>
      </c>
      <c r="G21289" t="s">
        <v>26210</v>
      </c>
      <c r="H21289" t="str">
        <f t="shared" si="332"/>
        <v>n0310341.JPG</v>
      </c>
    </row>
    <row r="21290" spans="1:8" x14ac:dyDescent="0.3">
      <c r="A21290" t="s">
        <v>21323</v>
      </c>
      <c r="B21290" t="s">
        <v>20981</v>
      </c>
      <c r="C21290" t="s">
        <v>20982</v>
      </c>
      <c r="D21290" t="s">
        <v>20982</v>
      </c>
      <c r="E21290" t="s">
        <v>2</v>
      </c>
      <c r="F21290" s="1" t="s">
        <v>25920</v>
      </c>
      <c r="G21290" t="s">
        <v>26210</v>
      </c>
      <c r="H21290" t="str">
        <f t="shared" si="332"/>
        <v>n0310342.JPG</v>
      </c>
    </row>
    <row r="21291" spans="1:8" x14ac:dyDescent="0.3">
      <c r="A21291" t="s">
        <v>21324</v>
      </c>
      <c r="B21291" t="s">
        <v>20981</v>
      </c>
      <c r="C21291" t="s">
        <v>20982</v>
      </c>
      <c r="D21291" t="s">
        <v>20982</v>
      </c>
      <c r="E21291" t="s">
        <v>2</v>
      </c>
      <c r="F21291" s="1" t="s">
        <v>25921</v>
      </c>
      <c r="G21291" t="s">
        <v>26210</v>
      </c>
      <c r="H21291" t="str">
        <f t="shared" si="332"/>
        <v>n0310343.JPG</v>
      </c>
    </row>
    <row r="21292" spans="1:8" x14ac:dyDescent="0.3">
      <c r="A21292" t="s">
        <v>21325</v>
      </c>
      <c r="B21292" t="s">
        <v>20981</v>
      </c>
      <c r="C21292" t="s">
        <v>20982</v>
      </c>
      <c r="D21292" t="s">
        <v>20982</v>
      </c>
      <c r="E21292" t="s">
        <v>2</v>
      </c>
      <c r="F21292" s="1" t="s">
        <v>25922</v>
      </c>
      <c r="G21292" t="s">
        <v>26210</v>
      </c>
      <c r="H21292" t="str">
        <f t="shared" si="332"/>
        <v>n0310344.JPG</v>
      </c>
    </row>
    <row r="21293" spans="1:8" x14ac:dyDescent="0.3">
      <c r="A21293" t="s">
        <v>21326</v>
      </c>
      <c r="B21293" t="s">
        <v>20981</v>
      </c>
      <c r="C21293" t="s">
        <v>20982</v>
      </c>
      <c r="D21293" t="s">
        <v>20982</v>
      </c>
      <c r="E21293" t="s">
        <v>2</v>
      </c>
      <c r="F21293" s="1" t="s">
        <v>25923</v>
      </c>
      <c r="G21293" t="s">
        <v>26210</v>
      </c>
      <c r="H21293" t="str">
        <f t="shared" si="332"/>
        <v>n0310345.JPG</v>
      </c>
    </row>
    <row r="21294" spans="1:8" x14ac:dyDescent="0.3">
      <c r="A21294" t="s">
        <v>21327</v>
      </c>
      <c r="B21294" t="s">
        <v>20981</v>
      </c>
      <c r="C21294" t="s">
        <v>20982</v>
      </c>
      <c r="D21294" t="s">
        <v>20982</v>
      </c>
      <c r="E21294" t="s">
        <v>2</v>
      </c>
      <c r="F21294" s="1" t="s">
        <v>25924</v>
      </c>
      <c r="G21294" t="s">
        <v>26210</v>
      </c>
      <c r="H21294" t="str">
        <f t="shared" si="332"/>
        <v>n0310346.JPG</v>
      </c>
    </row>
    <row r="21295" spans="1:8" x14ac:dyDescent="0.3">
      <c r="A21295" t="s">
        <v>21328</v>
      </c>
      <c r="B21295" t="s">
        <v>20981</v>
      </c>
      <c r="C21295" t="s">
        <v>20982</v>
      </c>
      <c r="D21295" t="s">
        <v>20982</v>
      </c>
      <c r="E21295" t="s">
        <v>2</v>
      </c>
      <c r="F21295" s="1" t="s">
        <v>25925</v>
      </c>
      <c r="G21295" t="s">
        <v>26210</v>
      </c>
      <c r="H21295" t="str">
        <f t="shared" si="332"/>
        <v>n0310347.JPG</v>
      </c>
    </row>
    <row r="21296" spans="1:8" x14ac:dyDescent="0.3">
      <c r="A21296" t="s">
        <v>21329</v>
      </c>
      <c r="B21296" t="s">
        <v>20981</v>
      </c>
      <c r="C21296" t="s">
        <v>20982</v>
      </c>
      <c r="D21296" t="s">
        <v>20982</v>
      </c>
      <c r="E21296" t="s">
        <v>2</v>
      </c>
      <c r="F21296" s="1" t="s">
        <v>25926</v>
      </c>
      <c r="G21296" t="s">
        <v>26210</v>
      </c>
      <c r="H21296" t="str">
        <f t="shared" si="332"/>
        <v>n0310348.JPG</v>
      </c>
    </row>
    <row r="21297" spans="1:8" x14ac:dyDescent="0.3">
      <c r="A21297" t="s">
        <v>21330</v>
      </c>
      <c r="B21297" t="s">
        <v>20981</v>
      </c>
      <c r="C21297" t="s">
        <v>20982</v>
      </c>
      <c r="D21297" t="s">
        <v>20982</v>
      </c>
      <c r="E21297" t="s">
        <v>2</v>
      </c>
      <c r="F21297" s="1" t="s">
        <v>25927</v>
      </c>
      <c r="G21297" t="s">
        <v>26210</v>
      </c>
      <c r="H21297" t="str">
        <f t="shared" si="332"/>
        <v>n0310349.JPG</v>
      </c>
    </row>
    <row r="21298" spans="1:8" x14ac:dyDescent="0.3">
      <c r="A21298" t="s">
        <v>21331</v>
      </c>
      <c r="B21298" t="s">
        <v>20981</v>
      </c>
      <c r="C21298" t="s">
        <v>20982</v>
      </c>
      <c r="D21298" t="s">
        <v>20982</v>
      </c>
      <c r="E21298" t="s">
        <v>2</v>
      </c>
      <c r="F21298" s="1" t="s">
        <v>25928</v>
      </c>
      <c r="G21298" t="s">
        <v>26210</v>
      </c>
      <c r="H21298" t="str">
        <f t="shared" si="332"/>
        <v>n0310350.JPG</v>
      </c>
    </row>
    <row r="21299" spans="1:8" x14ac:dyDescent="0.3">
      <c r="A21299" t="s">
        <v>21332</v>
      </c>
      <c r="B21299" t="s">
        <v>20981</v>
      </c>
      <c r="C21299" t="s">
        <v>20982</v>
      </c>
      <c r="D21299" t="s">
        <v>20982</v>
      </c>
      <c r="E21299" t="s">
        <v>2</v>
      </c>
      <c r="F21299" s="1" t="s">
        <v>25929</v>
      </c>
      <c r="G21299" t="s">
        <v>26210</v>
      </c>
      <c r="H21299" t="str">
        <f t="shared" si="332"/>
        <v>n0310351.JPG</v>
      </c>
    </row>
    <row r="21300" spans="1:8" x14ac:dyDescent="0.3">
      <c r="A21300" t="s">
        <v>21333</v>
      </c>
      <c r="B21300" t="s">
        <v>20981</v>
      </c>
      <c r="C21300" t="s">
        <v>20982</v>
      </c>
      <c r="D21300" t="s">
        <v>20982</v>
      </c>
      <c r="E21300" t="s">
        <v>2</v>
      </c>
      <c r="F21300" s="1" t="s">
        <v>25930</v>
      </c>
      <c r="G21300" t="s">
        <v>26210</v>
      </c>
      <c r="H21300" t="str">
        <f t="shared" si="332"/>
        <v>n0310352.JPG</v>
      </c>
    </row>
    <row r="21301" spans="1:8" x14ac:dyDescent="0.3">
      <c r="A21301" t="s">
        <v>21334</v>
      </c>
      <c r="B21301" t="s">
        <v>20981</v>
      </c>
      <c r="C21301" t="s">
        <v>20982</v>
      </c>
      <c r="D21301" t="s">
        <v>20982</v>
      </c>
      <c r="E21301" t="s">
        <v>2</v>
      </c>
      <c r="F21301" s="1" t="s">
        <v>25931</v>
      </c>
      <c r="G21301" t="s">
        <v>26210</v>
      </c>
      <c r="H21301" t="str">
        <f t="shared" si="332"/>
        <v>n0310353.JPG</v>
      </c>
    </row>
    <row r="21302" spans="1:8" x14ac:dyDescent="0.3">
      <c r="A21302" t="s">
        <v>21335</v>
      </c>
      <c r="B21302" t="s">
        <v>20981</v>
      </c>
      <c r="C21302" t="s">
        <v>20982</v>
      </c>
      <c r="D21302" t="s">
        <v>20982</v>
      </c>
      <c r="E21302" t="s">
        <v>2</v>
      </c>
      <c r="F21302" s="1" t="s">
        <v>25932</v>
      </c>
      <c r="G21302" t="s">
        <v>26210</v>
      </c>
      <c r="H21302" t="str">
        <f t="shared" si="332"/>
        <v>n0310354.JPG</v>
      </c>
    </row>
    <row r="21303" spans="1:8" x14ac:dyDescent="0.3">
      <c r="A21303" t="s">
        <v>21336</v>
      </c>
      <c r="B21303" t="s">
        <v>20981</v>
      </c>
      <c r="C21303" t="s">
        <v>20982</v>
      </c>
      <c r="D21303" t="s">
        <v>20982</v>
      </c>
      <c r="E21303" t="s">
        <v>2</v>
      </c>
      <c r="F21303" s="1" t="s">
        <v>25933</v>
      </c>
      <c r="G21303" t="s">
        <v>26210</v>
      </c>
      <c r="H21303" t="str">
        <f t="shared" si="332"/>
        <v>n0310355.JPG</v>
      </c>
    </row>
    <row r="21304" spans="1:8" x14ac:dyDescent="0.3">
      <c r="A21304" t="s">
        <v>21337</v>
      </c>
      <c r="B21304" t="s">
        <v>20981</v>
      </c>
      <c r="C21304" t="s">
        <v>20982</v>
      </c>
      <c r="D21304" t="s">
        <v>20982</v>
      </c>
      <c r="E21304" t="s">
        <v>2</v>
      </c>
      <c r="F21304" s="1" t="s">
        <v>25934</v>
      </c>
      <c r="G21304" t="s">
        <v>26210</v>
      </c>
      <c r="H21304" t="str">
        <f t="shared" si="332"/>
        <v>n0310356.JPG</v>
      </c>
    </row>
    <row r="21305" spans="1:8" x14ac:dyDescent="0.3">
      <c r="A21305" t="s">
        <v>21338</v>
      </c>
      <c r="B21305" t="s">
        <v>20981</v>
      </c>
      <c r="C21305" t="s">
        <v>20982</v>
      </c>
      <c r="D21305" t="s">
        <v>20982</v>
      </c>
      <c r="E21305" t="s">
        <v>2</v>
      </c>
      <c r="F21305" s="1" t="s">
        <v>25935</v>
      </c>
      <c r="G21305" t="s">
        <v>26210</v>
      </c>
      <c r="H21305" t="str">
        <f t="shared" si="332"/>
        <v>n0310357.JPG</v>
      </c>
    </row>
    <row r="21306" spans="1:8" x14ac:dyDescent="0.3">
      <c r="A21306" t="s">
        <v>21339</v>
      </c>
      <c r="B21306" t="s">
        <v>20981</v>
      </c>
      <c r="C21306" t="s">
        <v>20982</v>
      </c>
      <c r="D21306" t="s">
        <v>20982</v>
      </c>
      <c r="E21306" t="s">
        <v>2</v>
      </c>
      <c r="F21306" s="1" t="s">
        <v>25936</v>
      </c>
      <c r="G21306" t="s">
        <v>26210</v>
      </c>
      <c r="H21306" t="str">
        <f t="shared" si="332"/>
        <v>n0310358.JPG</v>
      </c>
    </row>
    <row r="21307" spans="1:8" x14ac:dyDescent="0.3">
      <c r="A21307" t="s">
        <v>21340</v>
      </c>
      <c r="B21307" t="s">
        <v>20981</v>
      </c>
      <c r="C21307" t="s">
        <v>20982</v>
      </c>
      <c r="D21307" t="s">
        <v>20982</v>
      </c>
      <c r="E21307" t="s">
        <v>2</v>
      </c>
      <c r="F21307" s="1" t="s">
        <v>25937</v>
      </c>
      <c r="G21307" t="s">
        <v>26210</v>
      </c>
      <c r="H21307" t="str">
        <f t="shared" si="332"/>
        <v>n0310359.JPG</v>
      </c>
    </row>
    <row r="21308" spans="1:8" x14ac:dyDescent="0.3">
      <c r="A21308" t="s">
        <v>21341</v>
      </c>
      <c r="B21308" t="s">
        <v>20981</v>
      </c>
      <c r="C21308" t="s">
        <v>20982</v>
      </c>
      <c r="D21308" t="s">
        <v>20982</v>
      </c>
      <c r="E21308" t="s">
        <v>2</v>
      </c>
      <c r="F21308" s="1" t="s">
        <v>25938</v>
      </c>
      <c r="G21308" t="s">
        <v>26210</v>
      </c>
      <c r="H21308" t="str">
        <f t="shared" si="332"/>
        <v>n0310360.JPG</v>
      </c>
    </row>
    <row r="21309" spans="1:8" x14ac:dyDescent="0.3">
      <c r="A21309" t="s">
        <v>21342</v>
      </c>
      <c r="B21309" t="s">
        <v>20981</v>
      </c>
      <c r="C21309" t="s">
        <v>20982</v>
      </c>
      <c r="D21309" t="s">
        <v>20982</v>
      </c>
      <c r="E21309" t="s">
        <v>2</v>
      </c>
      <c r="F21309" s="1" t="s">
        <v>25939</v>
      </c>
      <c r="G21309" t="s">
        <v>26210</v>
      </c>
      <c r="H21309" t="str">
        <f t="shared" si="332"/>
        <v>n0310361.JPG</v>
      </c>
    </row>
    <row r="21310" spans="1:8" x14ac:dyDescent="0.3">
      <c r="A21310" t="s">
        <v>21343</v>
      </c>
      <c r="B21310" t="s">
        <v>20981</v>
      </c>
      <c r="C21310" t="s">
        <v>20982</v>
      </c>
      <c r="D21310" t="s">
        <v>20982</v>
      </c>
      <c r="E21310" t="s">
        <v>2</v>
      </c>
      <c r="F21310" s="1" t="s">
        <v>25940</v>
      </c>
      <c r="G21310" t="s">
        <v>26210</v>
      </c>
      <c r="H21310" t="str">
        <f t="shared" si="332"/>
        <v>n0310362.JPG</v>
      </c>
    </row>
    <row r="21311" spans="1:8" x14ac:dyDescent="0.3">
      <c r="A21311" t="s">
        <v>21344</v>
      </c>
      <c r="B21311" t="s">
        <v>20981</v>
      </c>
      <c r="C21311" t="s">
        <v>20982</v>
      </c>
      <c r="D21311" t="s">
        <v>20982</v>
      </c>
      <c r="E21311" t="s">
        <v>2</v>
      </c>
      <c r="F21311" s="1" t="s">
        <v>25941</v>
      </c>
      <c r="G21311" t="s">
        <v>26210</v>
      </c>
      <c r="H21311" t="str">
        <f t="shared" si="332"/>
        <v>n0310363.JPG</v>
      </c>
    </row>
    <row r="21312" spans="1:8" x14ac:dyDescent="0.3">
      <c r="A21312" t="s">
        <v>21345</v>
      </c>
      <c r="B21312" t="s">
        <v>20981</v>
      </c>
      <c r="C21312" t="s">
        <v>20982</v>
      </c>
      <c r="D21312" t="s">
        <v>20982</v>
      </c>
      <c r="E21312" t="s">
        <v>2</v>
      </c>
      <c r="F21312" s="1" t="s">
        <v>25942</v>
      </c>
      <c r="G21312" t="s">
        <v>26210</v>
      </c>
      <c r="H21312" t="str">
        <f t="shared" si="332"/>
        <v>n0310364.JPG</v>
      </c>
    </row>
    <row r="21313" spans="1:8" x14ac:dyDescent="0.3">
      <c r="A21313" t="s">
        <v>21346</v>
      </c>
      <c r="B21313" t="s">
        <v>20981</v>
      </c>
      <c r="C21313" t="s">
        <v>20982</v>
      </c>
      <c r="D21313" t="s">
        <v>20982</v>
      </c>
      <c r="E21313" t="s">
        <v>2</v>
      </c>
      <c r="F21313" s="1" t="s">
        <v>25943</v>
      </c>
      <c r="G21313" t="s">
        <v>26210</v>
      </c>
      <c r="H21313" t="str">
        <f t="shared" si="332"/>
        <v>n0310365.JPG</v>
      </c>
    </row>
    <row r="21314" spans="1:8" x14ac:dyDescent="0.3">
      <c r="A21314" t="s">
        <v>21347</v>
      </c>
      <c r="B21314" t="s">
        <v>20981</v>
      </c>
      <c r="C21314" t="s">
        <v>20982</v>
      </c>
      <c r="D21314" t="s">
        <v>20982</v>
      </c>
      <c r="E21314" t="s">
        <v>2</v>
      </c>
      <c r="F21314" s="1" t="s">
        <v>25944</v>
      </c>
      <c r="G21314" t="s">
        <v>26210</v>
      </c>
      <c r="H21314" t="str">
        <f t="shared" ref="H21314:H21377" si="333">C21314&amp;F21314&amp;G21314</f>
        <v>n0310366.JPG</v>
      </c>
    </row>
    <row r="21315" spans="1:8" x14ac:dyDescent="0.3">
      <c r="A21315" t="s">
        <v>21348</v>
      </c>
      <c r="B21315" t="s">
        <v>20981</v>
      </c>
      <c r="C21315" t="s">
        <v>20982</v>
      </c>
      <c r="D21315" t="s">
        <v>20982</v>
      </c>
      <c r="E21315" t="s">
        <v>2</v>
      </c>
      <c r="F21315" s="1" t="s">
        <v>25945</v>
      </c>
      <c r="G21315" t="s">
        <v>26210</v>
      </c>
      <c r="H21315" t="str">
        <f t="shared" si="333"/>
        <v>n0310367.JPG</v>
      </c>
    </row>
    <row r="21316" spans="1:8" x14ac:dyDescent="0.3">
      <c r="A21316" t="s">
        <v>21349</v>
      </c>
      <c r="B21316" t="s">
        <v>20981</v>
      </c>
      <c r="C21316" t="s">
        <v>20982</v>
      </c>
      <c r="D21316" t="s">
        <v>20982</v>
      </c>
      <c r="E21316" t="s">
        <v>2</v>
      </c>
      <c r="F21316" s="1" t="s">
        <v>25946</v>
      </c>
      <c r="G21316" t="s">
        <v>26210</v>
      </c>
      <c r="H21316" t="str">
        <f t="shared" si="333"/>
        <v>n0310368.JPG</v>
      </c>
    </row>
    <row r="21317" spans="1:8" x14ac:dyDescent="0.3">
      <c r="A21317" t="s">
        <v>21350</v>
      </c>
      <c r="B21317" t="s">
        <v>20981</v>
      </c>
      <c r="C21317" t="s">
        <v>20982</v>
      </c>
      <c r="D21317" t="s">
        <v>20982</v>
      </c>
      <c r="E21317" t="s">
        <v>2</v>
      </c>
      <c r="F21317" s="1" t="s">
        <v>25947</v>
      </c>
      <c r="G21317" t="s">
        <v>26210</v>
      </c>
      <c r="H21317" t="str">
        <f t="shared" si="333"/>
        <v>n0310369.JPG</v>
      </c>
    </row>
    <row r="21318" spans="1:8" x14ac:dyDescent="0.3">
      <c r="A21318" t="s">
        <v>21351</v>
      </c>
      <c r="B21318" t="s">
        <v>20981</v>
      </c>
      <c r="C21318" t="s">
        <v>20982</v>
      </c>
      <c r="D21318" t="s">
        <v>20982</v>
      </c>
      <c r="E21318" t="s">
        <v>2</v>
      </c>
      <c r="F21318" s="1" t="s">
        <v>25948</v>
      </c>
      <c r="G21318" t="s">
        <v>26210</v>
      </c>
      <c r="H21318" t="str">
        <f t="shared" si="333"/>
        <v>n0310370.JPG</v>
      </c>
    </row>
    <row r="21319" spans="1:8" x14ac:dyDescent="0.3">
      <c r="A21319" t="s">
        <v>21352</v>
      </c>
      <c r="B21319" t="s">
        <v>20981</v>
      </c>
      <c r="C21319" t="s">
        <v>20982</v>
      </c>
      <c r="D21319" t="s">
        <v>20982</v>
      </c>
      <c r="E21319" t="s">
        <v>2</v>
      </c>
      <c r="F21319" s="1" t="s">
        <v>25949</v>
      </c>
      <c r="G21319" t="s">
        <v>26210</v>
      </c>
      <c r="H21319" t="str">
        <f t="shared" si="333"/>
        <v>n0310371.JPG</v>
      </c>
    </row>
    <row r="21320" spans="1:8" x14ac:dyDescent="0.3">
      <c r="A21320" t="s">
        <v>21353</v>
      </c>
      <c r="B21320" t="s">
        <v>20981</v>
      </c>
      <c r="C21320" t="s">
        <v>20982</v>
      </c>
      <c r="D21320" t="s">
        <v>20982</v>
      </c>
      <c r="E21320" t="s">
        <v>2</v>
      </c>
      <c r="F21320" s="1" t="s">
        <v>25950</v>
      </c>
      <c r="G21320" t="s">
        <v>26210</v>
      </c>
      <c r="H21320" t="str">
        <f t="shared" si="333"/>
        <v>n0310372.JPG</v>
      </c>
    </row>
    <row r="21321" spans="1:8" x14ac:dyDescent="0.3">
      <c r="A21321" t="s">
        <v>21354</v>
      </c>
      <c r="B21321" t="s">
        <v>20981</v>
      </c>
      <c r="C21321" t="s">
        <v>20982</v>
      </c>
      <c r="D21321" t="s">
        <v>20982</v>
      </c>
      <c r="E21321" t="s">
        <v>2</v>
      </c>
      <c r="F21321" s="1" t="s">
        <v>25951</v>
      </c>
      <c r="G21321" t="s">
        <v>26210</v>
      </c>
      <c r="H21321" t="str">
        <f t="shared" si="333"/>
        <v>n0310373.JPG</v>
      </c>
    </row>
    <row r="21322" spans="1:8" x14ac:dyDescent="0.3">
      <c r="A21322" t="s">
        <v>21355</v>
      </c>
      <c r="B21322" t="s">
        <v>20981</v>
      </c>
      <c r="C21322" t="s">
        <v>20982</v>
      </c>
      <c r="D21322" t="s">
        <v>20982</v>
      </c>
      <c r="E21322" t="s">
        <v>2</v>
      </c>
      <c r="F21322" s="1" t="s">
        <v>25952</v>
      </c>
      <c r="G21322" t="s">
        <v>26210</v>
      </c>
      <c r="H21322" t="str">
        <f t="shared" si="333"/>
        <v>n0310374.JPG</v>
      </c>
    </row>
    <row r="21323" spans="1:8" x14ac:dyDescent="0.3">
      <c r="A21323" t="s">
        <v>21356</v>
      </c>
      <c r="B21323" t="s">
        <v>20981</v>
      </c>
      <c r="C21323" t="s">
        <v>20982</v>
      </c>
      <c r="D21323" t="s">
        <v>20982</v>
      </c>
      <c r="E21323" t="s">
        <v>2</v>
      </c>
      <c r="F21323" s="1" t="s">
        <v>25953</v>
      </c>
      <c r="G21323" t="s">
        <v>26210</v>
      </c>
      <c r="H21323" t="str">
        <f t="shared" si="333"/>
        <v>n0310375.JPG</v>
      </c>
    </row>
    <row r="21324" spans="1:8" x14ac:dyDescent="0.3">
      <c r="A21324" t="s">
        <v>21357</v>
      </c>
      <c r="B21324" t="s">
        <v>20981</v>
      </c>
      <c r="C21324" t="s">
        <v>20982</v>
      </c>
      <c r="D21324" t="s">
        <v>20982</v>
      </c>
      <c r="E21324" t="s">
        <v>2</v>
      </c>
      <c r="F21324" s="1" t="s">
        <v>25954</v>
      </c>
      <c r="G21324" t="s">
        <v>26210</v>
      </c>
      <c r="H21324" t="str">
        <f t="shared" si="333"/>
        <v>n0310376.JPG</v>
      </c>
    </row>
    <row r="21325" spans="1:8" x14ac:dyDescent="0.3">
      <c r="A21325" t="s">
        <v>21358</v>
      </c>
      <c r="B21325" t="s">
        <v>20981</v>
      </c>
      <c r="C21325" t="s">
        <v>20982</v>
      </c>
      <c r="D21325" t="s">
        <v>20982</v>
      </c>
      <c r="E21325" t="s">
        <v>2</v>
      </c>
      <c r="F21325" s="1" t="s">
        <v>25955</v>
      </c>
      <c r="G21325" t="s">
        <v>26210</v>
      </c>
      <c r="H21325" t="str">
        <f t="shared" si="333"/>
        <v>n0310377.JPG</v>
      </c>
    </row>
    <row r="21326" spans="1:8" x14ac:dyDescent="0.3">
      <c r="A21326" t="s">
        <v>21359</v>
      </c>
      <c r="B21326" t="s">
        <v>20981</v>
      </c>
      <c r="C21326" t="s">
        <v>20982</v>
      </c>
      <c r="D21326" t="s">
        <v>20982</v>
      </c>
      <c r="E21326" t="s">
        <v>2</v>
      </c>
      <c r="F21326" s="1" t="s">
        <v>25956</v>
      </c>
      <c r="G21326" t="s">
        <v>26210</v>
      </c>
      <c r="H21326" t="str">
        <f t="shared" si="333"/>
        <v>n0310378.JPG</v>
      </c>
    </row>
    <row r="21327" spans="1:8" x14ac:dyDescent="0.3">
      <c r="A21327" t="s">
        <v>21360</v>
      </c>
      <c r="B21327" t="s">
        <v>20981</v>
      </c>
      <c r="C21327" t="s">
        <v>20982</v>
      </c>
      <c r="D21327" t="s">
        <v>20982</v>
      </c>
      <c r="E21327" t="s">
        <v>2</v>
      </c>
      <c r="F21327" s="1" t="s">
        <v>25957</v>
      </c>
      <c r="G21327" t="s">
        <v>26210</v>
      </c>
      <c r="H21327" t="str">
        <f t="shared" si="333"/>
        <v>n0310379.JPG</v>
      </c>
    </row>
    <row r="21328" spans="1:8" x14ac:dyDescent="0.3">
      <c r="A21328" t="s">
        <v>21361</v>
      </c>
      <c r="B21328" t="s">
        <v>20981</v>
      </c>
      <c r="C21328" t="s">
        <v>20982</v>
      </c>
      <c r="D21328" t="s">
        <v>20982</v>
      </c>
      <c r="E21328" t="s">
        <v>2</v>
      </c>
      <c r="F21328" s="1" t="s">
        <v>25958</v>
      </c>
      <c r="G21328" t="s">
        <v>26210</v>
      </c>
      <c r="H21328" t="str">
        <f t="shared" si="333"/>
        <v>n0310380.JPG</v>
      </c>
    </row>
    <row r="21329" spans="1:8" x14ac:dyDescent="0.3">
      <c r="A21329" t="s">
        <v>21362</v>
      </c>
      <c r="B21329" t="s">
        <v>20981</v>
      </c>
      <c r="C21329" t="s">
        <v>20982</v>
      </c>
      <c r="D21329" t="s">
        <v>20982</v>
      </c>
      <c r="E21329" t="s">
        <v>2</v>
      </c>
      <c r="F21329" s="1" t="s">
        <v>25959</v>
      </c>
      <c r="G21329" t="s">
        <v>26210</v>
      </c>
      <c r="H21329" t="str">
        <f t="shared" si="333"/>
        <v>n0310381.JPG</v>
      </c>
    </row>
    <row r="21330" spans="1:8" x14ac:dyDescent="0.3">
      <c r="A21330" t="s">
        <v>21363</v>
      </c>
      <c r="B21330" t="s">
        <v>20981</v>
      </c>
      <c r="C21330" t="s">
        <v>20982</v>
      </c>
      <c r="D21330" t="s">
        <v>20982</v>
      </c>
      <c r="E21330" t="s">
        <v>2</v>
      </c>
      <c r="F21330" s="1" t="s">
        <v>25960</v>
      </c>
      <c r="G21330" t="s">
        <v>26210</v>
      </c>
      <c r="H21330" t="str">
        <f t="shared" si="333"/>
        <v>n0310382.JPG</v>
      </c>
    </row>
    <row r="21331" spans="1:8" x14ac:dyDescent="0.3">
      <c r="A21331" t="s">
        <v>21364</v>
      </c>
      <c r="B21331" t="s">
        <v>20981</v>
      </c>
      <c r="C21331" t="s">
        <v>20982</v>
      </c>
      <c r="D21331" t="s">
        <v>20982</v>
      </c>
      <c r="E21331" t="s">
        <v>2</v>
      </c>
      <c r="F21331" s="1" t="s">
        <v>25961</v>
      </c>
      <c r="G21331" t="s">
        <v>26210</v>
      </c>
      <c r="H21331" t="str">
        <f t="shared" si="333"/>
        <v>n0310383.JPG</v>
      </c>
    </row>
    <row r="21332" spans="1:8" x14ac:dyDescent="0.3">
      <c r="A21332" t="s">
        <v>21365</v>
      </c>
      <c r="B21332" t="s">
        <v>20981</v>
      </c>
      <c r="C21332" t="s">
        <v>20982</v>
      </c>
      <c r="D21332" t="s">
        <v>20982</v>
      </c>
      <c r="E21332" t="s">
        <v>2</v>
      </c>
      <c r="F21332" s="1" t="s">
        <v>25962</v>
      </c>
      <c r="G21332" t="s">
        <v>26210</v>
      </c>
      <c r="H21332" t="str">
        <f t="shared" si="333"/>
        <v>n0310384.JPG</v>
      </c>
    </row>
    <row r="21333" spans="1:8" x14ac:dyDescent="0.3">
      <c r="A21333" t="s">
        <v>21366</v>
      </c>
      <c r="B21333" t="s">
        <v>20981</v>
      </c>
      <c r="C21333" t="s">
        <v>20982</v>
      </c>
      <c r="D21333" t="s">
        <v>20982</v>
      </c>
      <c r="E21333" t="s">
        <v>2</v>
      </c>
      <c r="F21333" s="1" t="s">
        <v>25963</v>
      </c>
      <c r="G21333" t="s">
        <v>26210</v>
      </c>
      <c r="H21333" t="str">
        <f t="shared" si="333"/>
        <v>n0310385.JPG</v>
      </c>
    </row>
    <row r="21334" spans="1:8" x14ac:dyDescent="0.3">
      <c r="A21334" t="s">
        <v>21367</v>
      </c>
      <c r="B21334" t="s">
        <v>20981</v>
      </c>
      <c r="C21334" t="s">
        <v>20982</v>
      </c>
      <c r="D21334" t="s">
        <v>20982</v>
      </c>
      <c r="E21334" t="s">
        <v>2</v>
      </c>
      <c r="F21334" s="1" t="s">
        <v>25964</v>
      </c>
      <c r="G21334" t="s">
        <v>26210</v>
      </c>
      <c r="H21334" t="str">
        <f t="shared" si="333"/>
        <v>n0310386.JPG</v>
      </c>
    </row>
    <row r="21335" spans="1:8" x14ac:dyDescent="0.3">
      <c r="A21335" t="s">
        <v>21368</v>
      </c>
      <c r="B21335" t="s">
        <v>20981</v>
      </c>
      <c r="C21335" t="s">
        <v>20982</v>
      </c>
      <c r="D21335" t="s">
        <v>20982</v>
      </c>
      <c r="E21335" t="s">
        <v>2</v>
      </c>
      <c r="F21335" s="1" t="s">
        <v>25965</v>
      </c>
      <c r="G21335" t="s">
        <v>26210</v>
      </c>
      <c r="H21335" t="str">
        <f t="shared" si="333"/>
        <v>n0310387.JPG</v>
      </c>
    </row>
    <row r="21336" spans="1:8" x14ac:dyDescent="0.3">
      <c r="A21336" t="s">
        <v>21369</v>
      </c>
      <c r="B21336" t="s">
        <v>20981</v>
      </c>
      <c r="C21336" t="s">
        <v>20982</v>
      </c>
      <c r="D21336" t="s">
        <v>20982</v>
      </c>
      <c r="E21336" t="s">
        <v>2</v>
      </c>
      <c r="F21336" s="1" t="s">
        <v>25966</v>
      </c>
      <c r="G21336" t="s">
        <v>26210</v>
      </c>
      <c r="H21336" t="str">
        <f t="shared" si="333"/>
        <v>n0310388.JPG</v>
      </c>
    </row>
    <row r="21337" spans="1:8" x14ac:dyDescent="0.3">
      <c r="A21337" t="s">
        <v>21370</v>
      </c>
      <c r="B21337" t="s">
        <v>20981</v>
      </c>
      <c r="C21337" t="s">
        <v>20982</v>
      </c>
      <c r="D21337" t="s">
        <v>20982</v>
      </c>
      <c r="E21337" t="s">
        <v>2</v>
      </c>
      <c r="F21337" s="1" t="s">
        <v>25967</v>
      </c>
      <c r="G21337" t="s">
        <v>26210</v>
      </c>
      <c r="H21337" t="str">
        <f t="shared" si="333"/>
        <v>n0310389.JPG</v>
      </c>
    </row>
    <row r="21338" spans="1:8" x14ac:dyDescent="0.3">
      <c r="A21338" t="s">
        <v>21371</v>
      </c>
      <c r="B21338" t="s">
        <v>20981</v>
      </c>
      <c r="C21338" t="s">
        <v>20982</v>
      </c>
      <c r="D21338" t="s">
        <v>20982</v>
      </c>
      <c r="E21338" t="s">
        <v>2</v>
      </c>
      <c r="F21338" s="1" t="s">
        <v>25968</v>
      </c>
      <c r="G21338" t="s">
        <v>26210</v>
      </c>
      <c r="H21338" t="str">
        <f t="shared" si="333"/>
        <v>n0310390.JPG</v>
      </c>
    </row>
    <row r="21339" spans="1:8" x14ac:dyDescent="0.3">
      <c r="A21339" t="s">
        <v>21372</v>
      </c>
      <c r="B21339" t="s">
        <v>20981</v>
      </c>
      <c r="C21339" t="s">
        <v>20982</v>
      </c>
      <c r="D21339" t="s">
        <v>20982</v>
      </c>
      <c r="E21339" t="s">
        <v>2</v>
      </c>
      <c r="F21339" s="1" t="s">
        <v>25969</v>
      </c>
      <c r="G21339" t="s">
        <v>26210</v>
      </c>
      <c r="H21339" t="str">
        <f t="shared" si="333"/>
        <v>n0310391.JPG</v>
      </c>
    </row>
    <row r="21340" spans="1:8" x14ac:dyDescent="0.3">
      <c r="A21340" t="s">
        <v>21373</v>
      </c>
      <c r="B21340" t="s">
        <v>20981</v>
      </c>
      <c r="C21340" t="s">
        <v>20982</v>
      </c>
      <c r="D21340" t="s">
        <v>20982</v>
      </c>
      <c r="E21340" t="s">
        <v>2</v>
      </c>
      <c r="F21340" s="1" t="s">
        <v>25970</v>
      </c>
      <c r="G21340" t="s">
        <v>26210</v>
      </c>
      <c r="H21340" t="str">
        <f t="shared" si="333"/>
        <v>n0310392.JPG</v>
      </c>
    </row>
    <row r="21341" spans="1:8" x14ac:dyDescent="0.3">
      <c r="A21341" t="s">
        <v>21374</v>
      </c>
      <c r="B21341" t="s">
        <v>20981</v>
      </c>
      <c r="C21341" t="s">
        <v>20982</v>
      </c>
      <c r="D21341" t="s">
        <v>20982</v>
      </c>
      <c r="E21341" t="s">
        <v>2</v>
      </c>
      <c r="F21341" s="1" t="s">
        <v>25971</v>
      </c>
      <c r="G21341" t="s">
        <v>26210</v>
      </c>
      <c r="H21341" t="str">
        <f t="shared" si="333"/>
        <v>n0310393.JPG</v>
      </c>
    </row>
    <row r="21342" spans="1:8" x14ac:dyDescent="0.3">
      <c r="A21342" t="s">
        <v>21375</v>
      </c>
      <c r="B21342" t="s">
        <v>20981</v>
      </c>
      <c r="C21342" t="s">
        <v>20982</v>
      </c>
      <c r="D21342" t="s">
        <v>20982</v>
      </c>
      <c r="E21342" t="s">
        <v>2</v>
      </c>
      <c r="F21342" s="1" t="s">
        <v>25972</v>
      </c>
      <c r="G21342" t="s">
        <v>26210</v>
      </c>
      <c r="H21342" t="str">
        <f t="shared" si="333"/>
        <v>n0310394.JPG</v>
      </c>
    </row>
    <row r="21343" spans="1:8" x14ac:dyDescent="0.3">
      <c r="A21343" t="s">
        <v>21376</v>
      </c>
      <c r="B21343" t="s">
        <v>20981</v>
      </c>
      <c r="C21343" t="s">
        <v>20982</v>
      </c>
      <c r="D21343" t="s">
        <v>20982</v>
      </c>
      <c r="E21343" t="s">
        <v>2</v>
      </c>
      <c r="F21343" s="1" t="s">
        <v>25973</v>
      </c>
      <c r="G21343" t="s">
        <v>26210</v>
      </c>
      <c r="H21343" t="str">
        <f t="shared" si="333"/>
        <v>n0310395.JPG</v>
      </c>
    </row>
    <row r="21344" spans="1:8" x14ac:dyDescent="0.3">
      <c r="A21344" t="s">
        <v>21377</v>
      </c>
      <c r="B21344" t="s">
        <v>20981</v>
      </c>
      <c r="C21344" t="s">
        <v>20982</v>
      </c>
      <c r="D21344" t="s">
        <v>20982</v>
      </c>
      <c r="E21344" t="s">
        <v>2</v>
      </c>
      <c r="F21344" s="1" t="s">
        <v>25974</v>
      </c>
      <c r="G21344" t="s">
        <v>26210</v>
      </c>
      <c r="H21344" t="str">
        <f t="shared" si="333"/>
        <v>n0310396.JPG</v>
      </c>
    </row>
    <row r="21345" spans="1:8" x14ac:dyDescent="0.3">
      <c r="A21345" t="s">
        <v>21378</v>
      </c>
      <c r="B21345" t="s">
        <v>20981</v>
      </c>
      <c r="C21345" t="s">
        <v>20982</v>
      </c>
      <c r="D21345" t="s">
        <v>20982</v>
      </c>
      <c r="E21345" t="s">
        <v>2</v>
      </c>
      <c r="F21345" s="1" t="s">
        <v>25975</v>
      </c>
      <c r="G21345" t="s">
        <v>26210</v>
      </c>
      <c r="H21345" t="str">
        <f t="shared" si="333"/>
        <v>n0310397.JPG</v>
      </c>
    </row>
    <row r="21346" spans="1:8" x14ac:dyDescent="0.3">
      <c r="A21346" t="s">
        <v>21379</v>
      </c>
      <c r="B21346" t="s">
        <v>20981</v>
      </c>
      <c r="C21346" t="s">
        <v>20982</v>
      </c>
      <c r="D21346" t="s">
        <v>20982</v>
      </c>
      <c r="E21346" t="s">
        <v>2</v>
      </c>
      <c r="F21346" s="1" t="s">
        <v>25976</v>
      </c>
      <c r="G21346" t="s">
        <v>26210</v>
      </c>
      <c r="H21346" t="str">
        <f t="shared" si="333"/>
        <v>n0310398.JPG</v>
      </c>
    </row>
    <row r="21347" spans="1:8" x14ac:dyDescent="0.3">
      <c r="A21347" t="s">
        <v>21380</v>
      </c>
      <c r="B21347" t="s">
        <v>20981</v>
      </c>
      <c r="C21347" t="s">
        <v>20982</v>
      </c>
      <c r="D21347" t="s">
        <v>20982</v>
      </c>
      <c r="E21347" t="s">
        <v>2</v>
      </c>
      <c r="F21347" s="1" t="s">
        <v>25977</v>
      </c>
      <c r="G21347" t="s">
        <v>26210</v>
      </c>
      <c r="H21347" t="str">
        <f t="shared" si="333"/>
        <v>n0310399.JPG</v>
      </c>
    </row>
    <row r="21348" spans="1:8" x14ac:dyDescent="0.3">
      <c r="A21348" t="s">
        <v>21381</v>
      </c>
      <c r="B21348" t="s">
        <v>20981</v>
      </c>
      <c r="C21348" t="s">
        <v>20982</v>
      </c>
      <c r="D21348" t="s">
        <v>20982</v>
      </c>
      <c r="E21348" t="s">
        <v>2</v>
      </c>
      <c r="F21348" s="1" t="s">
        <v>25978</v>
      </c>
      <c r="G21348" t="s">
        <v>26210</v>
      </c>
      <c r="H21348" t="str">
        <f t="shared" si="333"/>
        <v>n0310400.JPG</v>
      </c>
    </row>
    <row r="21349" spans="1:8" x14ac:dyDescent="0.3">
      <c r="A21349" t="s">
        <v>21382</v>
      </c>
      <c r="B21349" t="s">
        <v>20981</v>
      </c>
      <c r="C21349" t="s">
        <v>20982</v>
      </c>
      <c r="D21349" t="s">
        <v>20982</v>
      </c>
      <c r="E21349" t="s">
        <v>2</v>
      </c>
      <c r="F21349" s="1" t="s">
        <v>25979</v>
      </c>
      <c r="G21349" t="s">
        <v>26210</v>
      </c>
      <c r="H21349" t="str">
        <f t="shared" si="333"/>
        <v>n0310401.JPG</v>
      </c>
    </row>
    <row r="21350" spans="1:8" x14ac:dyDescent="0.3">
      <c r="A21350" t="s">
        <v>21383</v>
      </c>
      <c r="B21350" t="s">
        <v>20981</v>
      </c>
      <c r="C21350" t="s">
        <v>20982</v>
      </c>
      <c r="D21350" t="s">
        <v>20982</v>
      </c>
      <c r="E21350" t="s">
        <v>2</v>
      </c>
      <c r="F21350" s="1" t="s">
        <v>25980</v>
      </c>
      <c r="G21350" t="s">
        <v>26210</v>
      </c>
      <c r="H21350" t="str">
        <f t="shared" si="333"/>
        <v>n0310402.JPG</v>
      </c>
    </row>
    <row r="21351" spans="1:8" x14ac:dyDescent="0.3">
      <c r="A21351" t="s">
        <v>21384</v>
      </c>
      <c r="B21351" t="s">
        <v>20981</v>
      </c>
      <c r="C21351" t="s">
        <v>20982</v>
      </c>
      <c r="D21351" t="s">
        <v>20982</v>
      </c>
      <c r="E21351" t="s">
        <v>2</v>
      </c>
      <c r="F21351" s="1" t="s">
        <v>25981</v>
      </c>
      <c r="G21351" t="s">
        <v>26210</v>
      </c>
      <c r="H21351" t="str">
        <f t="shared" si="333"/>
        <v>n0310403.JPG</v>
      </c>
    </row>
    <row r="21352" spans="1:8" x14ac:dyDescent="0.3">
      <c r="A21352" t="s">
        <v>21385</v>
      </c>
      <c r="B21352" t="s">
        <v>20981</v>
      </c>
      <c r="C21352" t="s">
        <v>20982</v>
      </c>
      <c r="D21352" t="s">
        <v>20982</v>
      </c>
      <c r="E21352" t="s">
        <v>2</v>
      </c>
      <c r="F21352" s="1" t="s">
        <v>25982</v>
      </c>
      <c r="G21352" t="s">
        <v>26210</v>
      </c>
      <c r="H21352" t="str">
        <f t="shared" si="333"/>
        <v>n0310404.JPG</v>
      </c>
    </row>
    <row r="21353" spans="1:8" x14ac:dyDescent="0.3">
      <c r="A21353" t="s">
        <v>21386</v>
      </c>
      <c r="B21353" t="s">
        <v>20981</v>
      </c>
      <c r="C21353" t="s">
        <v>20982</v>
      </c>
      <c r="D21353" t="s">
        <v>20982</v>
      </c>
      <c r="E21353" t="s">
        <v>2</v>
      </c>
      <c r="F21353" s="1" t="s">
        <v>25983</v>
      </c>
      <c r="G21353" t="s">
        <v>26210</v>
      </c>
      <c r="H21353" t="str">
        <f t="shared" si="333"/>
        <v>n0310405.JPG</v>
      </c>
    </row>
    <row r="21354" spans="1:8" x14ac:dyDescent="0.3">
      <c r="A21354" t="s">
        <v>21387</v>
      </c>
      <c r="B21354" t="s">
        <v>20981</v>
      </c>
      <c r="C21354" t="s">
        <v>20982</v>
      </c>
      <c r="D21354" t="s">
        <v>20982</v>
      </c>
      <c r="E21354" t="s">
        <v>2</v>
      </c>
      <c r="F21354" s="1" t="s">
        <v>25984</v>
      </c>
      <c r="G21354" t="s">
        <v>26210</v>
      </c>
      <c r="H21354" t="str">
        <f t="shared" si="333"/>
        <v>n0310406.JPG</v>
      </c>
    </row>
    <row r="21355" spans="1:8" x14ac:dyDescent="0.3">
      <c r="A21355" t="s">
        <v>21388</v>
      </c>
      <c r="B21355" t="s">
        <v>20981</v>
      </c>
      <c r="C21355" t="s">
        <v>20982</v>
      </c>
      <c r="D21355" t="s">
        <v>20982</v>
      </c>
      <c r="E21355" t="s">
        <v>2</v>
      </c>
      <c r="F21355" s="1" t="s">
        <v>25985</v>
      </c>
      <c r="G21355" t="s">
        <v>26210</v>
      </c>
      <c r="H21355" t="str">
        <f t="shared" si="333"/>
        <v>n0310407.JPG</v>
      </c>
    </row>
    <row r="21356" spans="1:8" x14ac:dyDescent="0.3">
      <c r="A21356" t="s">
        <v>21389</v>
      </c>
      <c r="B21356" t="s">
        <v>20981</v>
      </c>
      <c r="C21356" t="s">
        <v>20982</v>
      </c>
      <c r="D21356" t="s">
        <v>20982</v>
      </c>
      <c r="E21356" t="s">
        <v>2</v>
      </c>
      <c r="F21356" s="1" t="s">
        <v>25986</v>
      </c>
      <c r="G21356" t="s">
        <v>26210</v>
      </c>
      <c r="H21356" t="str">
        <f t="shared" si="333"/>
        <v>n0310408.JPG</v>
      </c>
    </row>
    <row r="21357" spans="1:8" x14ac:dyDescent="0.3">
      <c r="A21357" t="s">
        <v>21390</v>
      </c>
      <c r="B21357" t="s">
        <v>20981</v>
      </c>
      <c r="C21357" t="s">
        <v>20982</v>
      </c>
      <c r="D21357" t="s">
        <v>20982</v>
      </c>
      <c r="E21357" t="s">
        <v>2</v>
      </c>
      <c r="F21357" s="1" t="s">
        <v>25987</v>
      </c>
      <c r="G21357" t="s">
        <v>26210</v>
      </c>
      <c r="H21357" t="str">
        <f t="shared" si="333"/>
        <v>n0310409.JPG</v>
      </c>
    </row>
    <row r="21358" spans="1:8" x14ac:dyDescent="0.3">
      <c r="A21358" t="s">
        <v>21391</v>
      </c>
      <c r="B21358" t="s">
        <v>20981</v>
      </c>
      <c r="C21358" t="s">
        <v>20982</v>
      </c>
      <c r="D21358" t="s">
        <v>20982</v>
      </c>
      <c r="E21358" t="s">
        <v>2</v>
      </c>
      <c r="F21358" s="1" t="s">
        <v>25988</v>
      </c>
      <c r="G21358" t="s">
        <v>26210</v>
      </c>
      <c r="H21358" t="str">
        <f t="shared" si="333"/>
        <v>n0310410.JPG</v>
      </c>
    </row>
    <row r="21359" spans="1:8" x14ac:dyDescent="0.3">
      <c r="A21359" t="s">
        <v>21392</v>
      </c>
      <c r="B21359" t="s">
        <v>20981</v>
      </c>
      <c r="C21359" t="s">
        <v>20982</v>
      </c>
      <c r="D21359" t="s">
        <v>20982</v>
      </c>
      <c r="E21359" t="s">
        <v>2</v>
      </c>
      <c r="F21359" s="1" t="s">
        <v>25989</v>
      </c>
      <c r="G21359" t="s">
        <v>26210</v>
      </c>
      <c r="H21359" t="str">
        <f t="shared" si="333"/>
        <v>n0310411.JPG</v>
      </c>
    </row>
    <row r="21360" spans="1:8" x14ac:dyDescent="0.3">
      <c r="A21360" t="s">
        <v>21393</v>
      </c>
      <c r="B21360" t="s">
        <v>20981</v>
      </c>
      <c r="C21360" t="s">
        <v>20982</v>
      </c>
      <c r="D21360" t="s">
        <v>20982</v>
      </c>
      <c r="E21360" t="s">
        <v>2</v>
      </c>
      <c r="F21360" s="1" t="s">
        <v>25990</v>
      </c>
      <c r="G21360" t="s">
        <v>26210</v>
      </c>
      <c r="H21360" t="str">
        <f t="shared" si="333"/>
        <v>n0310412.JPG</v>
      </c>
    </row>
    <row r="21361" spans="1:8" x14ac:dyDescent="0.3">
      <c r="A21361" t="s">
        <v>21394</v>
      </c>
      <c r="B21361" t="s">
        <v>20981</v>
      </c>
      <c r="C21361" t="s">
        <v>20982</v>
      </c>
      <c r="D21361" t="s">
        <v>20982</v>
      </c>
      <c r="E21361" t="s">
        <v>2</v>
      </c>
      <c r="F21361" s="1" t="s">
        <v>25991</v>
      </c>
      <c r="G21361" t="s">
        <v>26210</v>
      </c>
      <c r="H21361" t="str">
        <f t="shared" si="333"/>
        <v>n0310413.JPG</v>
      </c>
    </row>
    <row r="21362" spans="1:8" x14ac:dyDescent="0.3">
      <c r="A21362" t="s">
        <v>21395</v>
      </c>
      <c r="B21362" t="s">
        <v>20981</v>
      </c>
      <c r="C21362" t="s">
        <v>20982</v>
      </c>
      <c r="D21362" t="s">
        <v>20982</v>
      </c>
      <c r="E21362" t="s">
        <v>2</v>
      </c>
      <c r="F21362" s="1" t="s">
        <v>25992</v>
      </c>
      <c r="G21362" t="s">
        <v>26210</v>
      </c>
      <c r="H21362" t="str">
        <f t="shared" si="333"/>
        <v>n0310414.JPG</v>
      </c>
    </row>
    <row r="21363" spans="1:8" x14ac:dyDescent="0.3">
      <c r="A21363" t="s">
        <v>21396</v>
      </c>
      <c r="B21363" t="s">
        <v>20981</v>
      </c>
      <c r="C21363" t="s">
        <v>20982</v>
      </c>
      <c r="D21363" t="s">
        <v>20982</v>
      </c>
      <c r="E21363" t="s">
        <v>2</v>
      </c>
      <c r="F21363" s="1" t="s">
        <v>25993</v>
      </c>
      <c r="G21363" t="s">
        <v>26210</v>
      </c>
      <c r="H21363" t="str">
        <f t="shared" si="333"/>
        <v>n0310415.JPG</v>
      </c>
    </row>
    <row r="21364" spans="1:8" x14ac:dyDescent="0.3">
      <c r="A21364" t="s">
        <v>21397</v>
      </c>
      <c r="B21364" t="s">
        <v>20981</v>
      </c>
      <c r="C21364" t="s">
        <v>20982</v>
      </c>
      <c r="D21364" t="s">
        <v>20982</v>
      </c>
      <c r="E21364" t="s">
        <v>2</v>
      </c>
      <c r="F21364" s="1" t="s">
        <v>25994</v>
      </c>
      <c r="G21364" t="s">
        <v>26210</v>
      </c>
      <c r="H21364" t="str">
        <f t="shared" si="333"/>
        <v>n0310416.JPG</v>
      </c>
    </row>
    <row r="21365" spans="1:8" x14ac:dyDescent="0.3">
      <c r="A21365" t="s">
        <v>21398</v>
      </c>
      <c r="B21365" t="s">
        <v>20981</v>
      </c>
      <c r="C21365" t="s">
        <v>20982</v>
      </c>
      <c r="D21365" t="s">
        <v>20982</v>
      </c>
      <c r="E21365" t="s">
        <v>2</v>
      </c>
      <c r="F21365" s="1" t="s">
        <v>25995</v>
      </c>
      <c r="G21365" t="s">
        <v>26210</v>
      </c>
      <c r="H21365" t="str">
        <f t="shared" si="333"/>
        <v>n0310417.JPG</v>
      </c>
    </row>
    <row r="21366" spans="1:8" x14ac:dyDescent="0.3">
      <c r="A21366" t="s">
        <v>21399</v>
      </c>
      <c r="B21366" t="s">
        <v>20981</v>
      </c>
      <c r="C21366" t="s">
        <v>20982</v>
      </c>
      <c r="D21366" t="s">
        <v>20982</v>
      </c>
      <c r="E21366" t="s">
        <v>2</v>
      </c>
      <c r="F21366" s="1" t="s">
        <v>25996</v>
      </c>
      <c r="G21366" t="s">
        <v>26210</v>
      </c>
      <c r="H21366" t="str">
        <f t="shared" si="333"/>
        <v>n0310418.JPG</v>
      </c>
    </row>
    <row r="21367" spans="1:8" x14ac:dyDescent="0.3">
      <c r="A21367" t="s">
        <v>21400</v>
      </c>
      <c r="B21367" t="s">
        <v>20981</v>
      </c>
      <c r="C21367" t="s">
        <v>20982</v>
      </c>
      <c r="D21367" t="s">
        <v>20982</v>
      </c>
      <c r="E21367" t="s">
        <v>2</v>
      </c>
      <c r="F21367" s="1" t="s">
        <v>25997</v>
      </c>
      <c r="G21367" t="s">
        <v>26210</v>
      </c>
      <c r="H21367" t="str">
        <f t="shared" si="333"/>
        <v>n0310419.JPG</v>
      </c>
    </row>
    <row r="21368" spans="1:8" x14ac:dyDescent="0.3">
      <c r="A21368" t="s">
        <v>21401</v>
      </c>
      <c r="B21368" t="s">
        <v>20981</v>
      </c>
      <c r="C21368" t="s">
        <v>20982</v>
      </c>
      <c r="D21368" t="s">
        <v>20982</v>
      </c>
      <c r="E21368" t="s">
        <v>2</v>
      </c>
      <c r="F21368" s="1" t="s">
        <v>25998</v>
      </c>
      <c r="G21368" t="s">
        <v>26210</v>
      </c>
      <c r="H21368" t="str">
        <f t="shared" si="333"/>
        <v>n0310420.JPG</v>
      </c>
    </row>
    <row r="21369" spans="1:8" x14ac:dyDescent="0.3">
      <c r="A21369" t="s">
        <v>21402</v>
      </c>
      <c r="B21369" t="s">
        <v>20981</v>
      </c>
      <c r="C21369" t="s">
        <v>20982</v>
      </c>
      <c r="D21369" t="s">
        <v>20982</v>
      </c>
      <c r="E21369" t="s">
        <v>2</v>
      </c>
      <c r="F21369" s="1" t="s">
        <v>25999</v>
      </c>
      <c r="G21369" t="s">
        <v>26210</v>
      </c>
      <c r="H21369" t="str">
        <f t="shared" si="333"/>
        <v>n0310421.JPG</v>
      </c>
    </row>
    <row r="21370" spans="1:8" x14ac:dyDescent="0.3">
      <c r="A21370" t="s">
        <v>21403</v>
      </c>
      <c r="B21370" t="s">
        <v>20981</v>
      </c>
      <c r="C21370" t="s">
        <v>20982</v>
      </c>
      <c r="D21370" t="s">
        <v>20982</v>
      </c>
      <c r="E21370" t="s">
        <v>2</v>
      </c>
      <c r="F21370" s="1" t="s">
        <v>26000</v>
      </c>
      <c r="G21370" t="s">
        <v>26210</v>
      </c>
      <c r="H21370" t="str">
        <f t="shared" si="333"/>
        <v>n0310422.JPG</v>
      </c>
    </row>
    <row r="21371" spans="1:8" x14ac:dyDescent="0.3">
      <c r="A21371" t="s">
        <v>21404</v>
      </c>
      <c r="B21371" t="s">
        <v>20981</v>
      </c>
      <c r="C21371" t="s">
        <v>20982</v>
      </c>
      <c r="D21371" t="s">
        <v>20982</v>
      </c>
      <c r="E21371" t="s">
        <v>2</v>
      </c>
      <c r="F21371" s="1" t="s">
        <v>26001</v>
      </c>
      <c r="G21371" t="s">
        <v>26210</v>
      </c>
      <c r="H21371" t="str">
        <f t="shared" si="333"/>
        <v>n0310423.JPG</v>
      </c>
    </row>
    <row r="21372" spans="1:8" x14ac:dyDescent="0.3">
      <c r="A21372" t="s">
        <v>21405</v>
      </c>
      <c r="B21372" t="s">
        <v>20981</v>
      </c>
      <c r="C21372" t="s">
        <v>20982</v>
      </c>
      <c r="D21372" t="s">
        <v>20982</v>
      </c>
      <c r="E21372" t="s">
        <v>2</v>
      </c>
      <c r="F21372" s="1" t="s">
        <v>26002</v>
      </c>
      <c r="G21372" t="s">
        <v>26210</v>
      </c>
      <c r="H21372" t="str">
        <f t="shared" si="333"/>
        <v>n0310424.JPG</v>
      </c>
    </row>
    <row r="21373" spans="1:8" x14ac:dyDescent="0.3">
      <c r="A21373" t="s">
        <v>21406</v>
      </c>
      <c r="B21373" t="s">
        <v>20981</v>
      </c>
      <c r="C21373" t="s">
        <v>20982</v>
      </c>
      <c r="D21373" t="s">
        <v>20982</v>
      </c>
      <c r="E21373" t="s">
        <v>2</v>
      </c>
      <c r="F21373" s="1" t="s">
        <v>26003</v>
      </c>
      <c r="G21373" t="s">
        <v>26210</v>
      </c>
      <c r="H21373" t="str">
        <f t="shared" si="333"/>
        <v>n0310425.JPG</v>
      </c>
    </row>
    <row r="21374" spans="1:8" x14ac:dyDescent="0.3">
      <c r="A21374" t="s">
        <v>21407</v>
      </c>
      <c r="B21374" t="s">
        <v>20981</v>
      </c>
      <c r="C21374" t="s">
        <v>20982</v>
      </c>
      <c r="D21374" t="s">
        <v>20982</v>
      </c>
      <c r="E21374" t="s">
        <v>2</v>
      </c>
      <c r="F21374" s="1" t="s">
        <v>26004</v>
      </c>
      <c r="G21374" t="s">
        <v>26210</v>
      </c>
      <c r="H21374" t="str">
        <f t="shared" si="333"/>
        <v>n0310426.JPG</v>
      </c>
    </row>
    <row r="21375" spans="1:8" x14ac:dyDescent="0.3">
      <c r="A21375" t="s">
        <v>21408</v>
      </c>
      <c r="B21375" t="s">
        <v>20981</v>
      </c>
      <c r="C21375" t="s">
        <v>20982</v>
      </c>
      <c r="D21375" t="s">
        <v>20982</v>
      </c>
      <c r="E21375" t="s">
        <v>2</v>
      </c>
      <c r="F21375" s="1" t="s">
        <v>26005</v>
      </c>
      <c r="G21375" t="s">
        <v>26210</v>
      </c>
      <c r="H21375" t="str">
        <f t="shared" si="333"/>
        <v>n0310427.JPG</v>
      </c>
    </row>
    <row r="21376" spans="1:8" x14ac:dyDescent="0.3">
      <c r="A21376" t="s">
        <v>21409</v>
      </c>
      <c r="B21376" t="s">
        <v>20981</v>
      </c>
      <c r="C21376" t="s">
        <v>20982</v>
      </c>
      <c r="D21376" t="s">
        <v>20982</v>
      </c>
      <c r="E21376" t="s">
        <v>2</v>
      </c>
      <c r="F21376" s="1" t="s">
        <v>26006</v>
      </c>
      <c r="G21376" t="s">
        <v>26210</v>
      </c>
      <c r="H21376" t="str">
        <f t="shared" si="333"/>
        <v>n0310428.JPG</v>
      </c>
    </row>
    <row r="21377" spans="1:8" x14ac:dyDescent="0.3">
      <c r="A21377" t="s">
        <v>21410</v>
      </c>
      <c r="B21377" t="s">
        <v>20981</v>
      </c>
      <c r="C21377" t="s">
        <v>20982</v>
      </c>
      <c r="D21377" t="s">
        <v>20982</v>
      </c>
      <c r="E21377" t="s">
        <v>2</v>
      </c>
      <c r="F21377" s="1" t="s">
        <v>26007</v>
      </c>
      <c r="G21377" t="s">
        <v>26210</v>
      </c>
      <c r="H21377" t="str">
        <f t="shared" si="333"/>
        <v>n0310429.JPG</v>
      </c>
    </row>
    <row r="21378" spans="1:8" x14ac:dyDescent="0.3">
      <c r="A21378" t="s">
        <v>21411</v>
      </c>
      <c r="B21378" t="s">
        <v>20981</v>
      </c>
      <c r="C21378" t="s">
        <v>20982</v>
      </c>
      <c r="D21378" t="s">
        <v>20982</v>
      </c>
      <c r="E21378" t="s">
        <v>2</v>
      </c>
      <c r="F21378" s="1" t="s">
        <v>26008</v>
      </c>
      <c r="G21378" t="s">
        <v>26210</v>
      </c>
      <c r="H21378" t="str">
        <f t="shared" ref="H21378:H21441" si="334">C21378&amp;F21378&amp;G21378</f>
        <v>n0310430.JPG</v>
      </c>
    </row>
    <row r="21379" spans="1:8" x14ac:dyDescent="0.3">
      <c r="A21379" t="s">
        <v>21412</v>
      </c>
      <c r="B21379" t="s">
        <v>20981</v>
      </c>
      <c r="C21379" t="s">
        <v>20982</v>
      </c>
      <c r="D21379" t="s">
        <v>20982</v>
      </c>
      <c r="E21379" t="s">
        <v>2</v>
      </c>
      <c r="F21379" s="1" t="s">
        <v>26009</v>
      </c>
      <c r="G21379" t="s">
        <v>26210</v>
      </c>
      <c r="H21379" t="str">
        <f t="shared" si="334"/>
        <v>n0310431.JPG</v>
      </c>
    </row>
    <row r="21380" spans="1:8" x14ac:dyDescent="0.3">
      <c r="A21380" t="s">
        <v>21413</v>
      </c>
      <c r="B21380" t="s">
        <v>20981</v>
      </c>
      <c r="C21380" t="s">
        <v>20982</v>
      </c>
      <c r="D21380" t="s">
        <v>20982</v>
      </c>
      <c r="E21380" t="s">
        <v>2</v>
      </c>
      <c r="F21380" s="1" t="s">
        <v>26010</v>
      </c>
      <c r="G21380" t="s">
        <v>26210</v>
      </c>
      <c r="H21380" t="str">
        <f t="shared" si="334"/>
        <v>n0310432.JPG</v>
      </c>
    </row>
    <row r="21381" spans="1:8" x14ac:dyDescent="0.3">
      <c r="A21381" t="s">
        <v>21414</v>
      </c>
      <c r="B21381" t="s">
        <v>20981</v>
      </c>
      <c r="C21381" t="s">
        <v>20982</v>
      </c>
      <c r="D21381" t="s">
        <v>20982</v>
      </c>
      <c r="E21381" t="s">
        <v>2</v>
      </c>
      <c r="F21381" s="1" t="s">
        <v>26011</v>
      </c>
      <c r="G21381" t="s">
        <v>26210</v>
      </c>
      <c r="H21381" t="str">
        <f t="shared" si="334"/>
        <v>n0310433.JPG</v>
      </c>
    </row>
    <row r="21382" spans="1:8" x14ac:dyDescent="0.3">
      <c r="A21382" t="s">
        <v>21415</v>
      </c>
      <c r="B21382" t="s">
        <v>20981</v>
      </c>
      <c r="C21382" t="s">
        <v>20982</v>
      </c>
      <c r="D21382" t="s">
        <v>20982</v>
      </c>
      <c r="E21382" t="s">
        <v>2</v>
      </c>
      <c r="F21382" s="1" t="s">
        <v>26012</v>
      </c>
      <c r="G21382" t="s">
        <v>26210</v>
      </c>
      <c r="H21382" t="str">
        <f t="shared" si="334"/>
        <v>n0310434.JPG</v>
      </c>
    </row>
    <row r="21383" spans="1:8" x14ac:dyDescent="0.3">
      <c r="A21383" t="s">
        <v>21416</v>
      </c>
      <c r="B21383" t="s">
        <v>20981</v>
      </c>
      <c r="C21383" t="s">
        <v>20982</v>
      </c>
      <c r="D21383" t="s">
        <v>20982</v>
      </c>
      <c r="E21383" t="s">
        <v>2</v>
      </c>
      <c r="F21383" s="1" t="s">
        <v>26013</v>
      </c>
      <c r="G21383" t="s">
        <v>26210</v>
      </c>
      <c r="H21383" t="str">
        <f t="shared" si="334"/>
        <v>n0310435.JPG</v>
      </c>
    </row>
    <row r="21384" spans="1:8" x14ac:dyDescent="0.3">
      <c r="A21384" t="s">
        <v>21417</v>
      </c>
      <c r="B21384" t="s">
        <v>20981</v>
      </c>
      <c r="C21384" t="s">
        <v>20982</v>
      </c>
      <c r="D21384" t="s">
        <v>20982</v>
      </c>
      <c r="E21384" t="s">
        <v>2</v>
      </c>
      <c r="F21384" s="1" t="s">
        <v>26014</v>
      </c>
      <c r="G21384" t="s">
        <v>26210</v>
      </c>
      <c r="H21384" t="str">
        <f t="shared" si="334"/>
        <v>n0310436.JPG</v>
      </c>
    </row>
    <row r="21385" spans="1:8" x14ac:dyDescent="0.3">
      <c r="A21385" t="s">
        <v>21418</v>
      </c>
      <c r="B21385" t="s">
        <v>20981</v>
      </c>
      <c r="C21385" t="s">
        <v>20982</v>
      </c>
      <c r="D21385" t="s">
        <v>20982</v>
      </c>
      <c r="E21385" t="s">
        <v>2</v>
      </c>
      <c r="F21385" s="1" t="s">
        <v>26015</v>
      </c>
      <c r="G21385" t="s">
        <v>26210</v>
      </c>
      <c r="H21385" t="str">
        <f t="shared" si="334"/>
        <v>n0310437.JPG</v>
      </c>
    </row>
    <row r="21386" spans="1:8" x14ac:dyDescent="0.3">
      <c r="A21386" t="s">
        <v>21419</v>
      </c>
      <c r="B21386" t="s">
        <v>20981</v>
      </c>
      <c r="C21386" t="s">
        <v>20982</v>
      </c>
      <c r="D21386" t="s">
        <v>20982</v>
      </c>
      <c r="E21386" t="s">
        <v>2</v>
      </c>
      <c r="F21386" s="1" t="s">
        <v>26016</v>
      </c>
      <c r="G21386" t="s">
        <v>26210</v>
      </c>
      <c r="H21386" t="str">
        <f t="shared" si="334"/>
        <v>n0310438.JPG</v>
      </c>
    </row>
    <row r="21387" spans="1:8" x14ac:dyDescent="0.3">
      <c r="A21387" t="s">
        <v>21420</v>
      </c>
      <c r="B21387" t="s">
        <v>20981</v>
      </c>
      <c r="C21387" t="s">
        <v>20982</v>
      </c>
      <c r="D21387" t="s">
        <v>20982</v>
      </c>
      <c r="E21387" t="s">
        <v>2</v>
      </c>
      <c r="F21387" s="1" t="s">
        <v>26017</v>
      </c>
      <c r="G21387" t="s">
        <v>26210</v>
      </c>
      <c r="H21387" t="str">
        <f t="shared" si="334"/>
        <v>n0310439.JPG</v>
      </c>
    </row>
    <row r="21388" spans="1:8" x14ac:dyDescent="0.3">
      <c r="A21388" t="s">
        <v>21421</v>
      </c>
      <c r="B21388" t="s">
        <v>20981</v>
      </c>
      <c r="C21388" t="s">
        <v>20982</v>
      </c>
      <c r="D21388" t="s">
        <v>20982</v>
      </c>
      <c r="E21388" t="s">
        <v>2</v>
      </c>
      <c r="F21388" s="1" t="s">
        <v>26018</v>
      </c>
      <c r="G21388" t="s">
        <v>26210</v>
      </c>
      <c r="H21388" t="str">
        <f t="shared" si="334"/>
        <v>n0310440.JPG</v>
      </c>
    </row>
    <row r="21389" spans="1:8" x14ac:dyDescent="0.3">
      <c r="A21389" t="s">
        <v>21422</v>
      </c>
      <c r="B21389" t="s">
        <v>20981</v>
      </c>
      <c r="C21389" t="s">
        <v>20982</v>
      </c>
      <c r="D21389" t="s">
        <v>20982</v>
      </c>
      <c r="E21389" t="s">
        <v>2</v>
      </c>
      <c r="F21389" s="1" t="s">
        <v>26019</v>
      </c>
      <c r="G21389" t="s">
        <v>26210</v>
      </c>
      <c r="H21389" t="str">
        <f t="shared" si="334"/>
        <v>n0310441.JPG</v>
      </c>
    </row>
    <row r="21390" spans="1:8" x14ac:dyDescent="0.3">
      <c r="A21390" t="s">
        <v>21423</v>
      </c>
      <c r="B21390" t="s">
        <v>20981</v>
      </c>
      <c r="C21390" t="s">
        <v>20982</v>
      </c>
      <c r="D21390" t="s">
        <v>20982</v>
      </c>
      <c r="E21390" t="s">
        <v>2</v>
      </c>
      <c r="F21390" s="1" t="s">
        <v>26020</v>
      </c>
      <c r="G21390" t="s">
        <v>26210</v>
      </c>
      <c r="H21390" t="str">
        <f t="shared" si="334"/>
        <v>n0310442.JPG</v>
      </c>
    </row>
    <row r="21391" spans="1:8" x14ac:dyDescent="0.3">
      <c r="A21391" t="s">
        <v>21424</v>
      </c>
      <c r="B21391" t="s">
        <v>20981</v>
      </c>
      <c r="C21391" t="s">
        <v>20982</v>
      </c>
      <c r="D21391" t="s">
        <v>20982</v>
      </c>
      <c r="E21391" t="s">
        <v>2</v>
      </c>
      <c r="F21391" s="1" t="s">
        <v>26021</v>
      </c>
      <c r="G21391" t="s">
        <v>26210</v>
      </c>
      <c r="H21391" t="str">
        <f t="shared" si="334"/>
        <v>n0310443.JPG</v>
      </c>
    </row>
    <row r="21392" spans="1:8" x14ac:dyDescent="0.3">
      <c r="A21392" t="s">
        <v>21425</v>
      </c>
      <c r="B21392" t="s">
        <v>20981</v>
      </c>
      <c r="C21392" t="s">
        <v>20982</v>
      </c>
      <c r="D21392" t="s">
        <v>20982</v>
      </c>
      <c r="E21392" t="s">
        <v>2</v>
      </c>
      <c r="F21392" s="1" t="s">
        <v>26022</v>
      </c>
      <c r="G21392" t="s">
        <v>26210</v>
      </c>
      <c r="H21392" t="str">
        <f t="shared" si="334"/>
        <v>n0310444.JPG</v>
      </c>
    </row>
    <row r="21393" spans="1:8" x14ac:dyDescent="0.3">
      <c r="A21393" t="s">
        <v>21426</v>
      </c>
      <c r="B21393" t="s">
        <v>20981</v>
      </c>
      <c r="C21393" t="s">
        <v>20982</v>
      </c>
      <c r="D21393" t="s">
        <v>20982</v>
      </c>
      <c r="E21393" t="s">
        <v>2</v>
      </c>
      <c r="F21393" s="1" t="s">
        <v>26023</v>
      </c>
      <c r="G21393" t="s">
        <v>26210</v>
      </c>
      <c r="H21393" t="str">
        <f t="shared" si="334"/>
        <v>n0310445.JPG</v>
      </c>
    </row>
    <row r="21394" spans="1:8" x14ac:dyDescent="0.3">
      <c r="A21394" t="s">
        <v>21427</v>
      </c>
      <c r="B21394" t="s">
        <v>20981</v>
      </c>
      <c r="C21394" t="s">
        <v>20982</v>
      </c>
      <c r="D21394" t="s">
        <v>20982</v>
      </c>
      <c r="E21394" t="s">
        <v>2</v>
      </c>
      <c r="F21394" s="1" t="s">
        <v>26024</v>
      </c>
      <c r="G21394" t="s">
        <v>26210</v>
      </c>
      <c r="H21394" t="str">
        <f t="shared" si="334"/>
        <v>n0310446.JPG</v>
      </c>
    </row>
    <row r="21395" spans="1:8" x14ac:dyDescent="0.3">
      <c r="A21395" t="s">
        <v>21428</v>
      </c>
      <c r="B21395" t="s">
        <v>20981</v>
      </c>
      <c r="C21395" t="s">
        <v>20982</v>
      </c>
      <c r="D21395" t="s">
        <v>20982</v>
      </c>
      <c r="E21395" t="s">
        <v>2</v>
      </c>
      <c r="F21395" s="1" t="s">
        <v>26025</v>
      </c>
      <c r="G21395" t="s">
        <v>26210</v>
      </c>
      <c r="H21395" t="str">
        <f t="shared" si="334"/>
        <v>n0310447.JPG</v>
      </c>
    </row>
    <row r="21396" spans="1:8" x14ac:dyDescent="0.3">
      <c r="A21396" t="s">
        <v>21429</v>
      </c>
      <c r="B21396" t="s">
        <v>20981</v>
      </c>
      <c r="C21396" t="s">
        <v>20982</v>
      </c>
      <c r="D21396" t="s">
        <v>20982</v>
      </c>
      <c r="E21396" t="s">
        <v>2</v>
      </c>
      <c r="F21396" s="1" t="s">
        <v>26026</v>
      </c>
      <c r="G21396" t="s">
        <v>26210</v>
      </c>
      <c r="H21396" t="str">
        <f t="shared" si="334"/>
        <v>n0310448.JPG</v>
      </c>
    </row>
    <row r="21397" spans="1:8" x14ac:dyDescent="0.3">
      <c r="A21397" t="s">
        <v>21430</v>
      </c>
      <c r="B21397" t="s">
        <v>20981</v>
      </c>
      <c r="C21397" t="s">
        <v>20982</v>
      </c>
      <c r="D21397" t="s">
        <v>20982</v>
      </c>
      <c r="E21397" t="s">
        <v>2</v>
      </c>
      <c r="F21397" s="1" t="s">
        <v>26027</v>
      </c>
      <c r="G21397" t="s">
        <v>26210</v>
      </c>
      <c r="H21397" t="str">
        <f t="shared" si="334"/>
        <v>n0310449.JPG</v>
      </c>
    </row>
    <row r="21398" spans="1:8" x14ac:dyDescent="0.3">
      <c r="A21398" t="s">
        <v>21431</v>
      </c>
      <c r="B21398" t="s">
        <v>20981</v>
      </c>
      <c r="C21398" t="s">
        <v>20982</v>
      </c>
      <c r="D21398" t="s">
        <v>20982</v>
      </c>
      <c r="E21398" t="s">
        <v>2</v>
      </c>
      <c r="F21398" s="1" t="s">
        <v>26028</v>
      </c>
      <c r="G21398" t="s">
        <v>26210</v>
      </c>
      <c r="H21398" t="str">
        <f t="shared" si="334"/>
        <v>n0310450.JPG</v>
      </c>
    </row>
    <row r="21399" spans="1:8" x14ac:dyDescent="0.3">
      <c r="A21399" t="s">
        <v>21432</v>
      </c>
      <c r="B21399" t="s">
        <v>20981</v>
      </c>
      <c r="C21399" t="s">
        <v>20982</v>
      </c>
      <c r="D21399" t="s">
        <v>20982</v>
      </c>
      <c r="E21399" t="s">
        <v>2</v>
      </c>
      <c r="F21399" s="1" t="s">
        <v>26029</v>
      </c>
      <c r="G21399" t="s">
        <v>26210</v>
      </c>
      <c r="H21399" t="str">
        <f t="shared" si="334"/>
        <v>n0310451.JPG</v>
      </c>
    </row>
    <row r="21400" spans="1:8" x14ac:dyDescent="0.3">
      <c r="A21400" t="s">
        <v>21433</v>
      </c>
      <c r="B21400" t="s">
        <v>20981</v>
      </c>
      <c r="C21400" t="s">
        <v>20982</v>
      </c>
      <c r="D21400" t="s">
        <v>20982</v>
      </c>
      <c r="E21400" t="s">
        <v>2</v>
      </c>
      <c r="F21400" s="1" t="s">
        <v>26030</v>
      </c>
      <c r="G21400" t="s">
        <v>26210</v>
      </c>
      <c r="H21400" t="str">
        <f t="shared" si="334"/>
        <v>n0310452.JPG</v>
      </c>
    </row>
    <row r="21401" spans="1:8" x14ac:dyDescent="0.3">
      <c r="A21401" t="s">
        <v>21434</v>
      </c>
      <c r="B21401" t="s">
        <v>20981</v>
      </c>
      <c r="C21401" t="s">
        <v>20982</v>
      </c>
      <c r="D21401" t="s">
        <v>20982</v>
      </c>
      <c r="E21401" t="s">
        <v>2</v>
      </c>
      <c r="F21401" s="1" t="s">
        <v>26031</v>
      </c>
      <c r="G21401" t="s">
        <v>26210</v>
      </c>
      <c r="H21401" t="str">
        <f t="shared" si="334"/>
        <v>n0310453.JPG</v>
      </c>
    </row>
    <row r="21402" spans="1:8" x14ac:dyDescent="0.3">
      <c r="A21402" t="s">
        <v>21435</v>
      </c>
      <c r="B21402" t="s">
        <v>20981</v>
      </c>
      <c r="C21402" t="s">
        <v>20982</v>
      </c>
      <c r="D21402" t="s">
        <v>20982</v>
      </c>
      <c r="E21402" t="s">
        <v>2</v>
      </c>
      <c r="F21402" s="1" t="s">
        <v>26032</v>
      </c>
      <c r="G21402" t="s">
        <v>26210</v>
      </c>
      <c r="H21402" t="str">
        <f t="shared" si="334"/>
        <v>n0310454.JPG</v>
      </c>
    </row>
    <row r="21403" spans="1:8" x14ac:dyDescent="0.3">
      <c r="A21403" t="s">
        <v>21436</v>
      </c>
      <c r="B21403" t="s">
        <v>20981</v>
      </c>
      <c r="C21403" t="s">
        <v>20982</v>
      </c>
      <c r="D21403" t="s">
        <v>20982</v>
      </c>
      <c r="E21403" t="s">
        <v>2</v>
      </c>
      <c r="F21403" s="1" t="s">
        <v>26033</v>
      </c>
      <c r="G21403" t="s">
        <v>26210</v>
      </c>
      <c r="H21403" t="str">
        <f t="shared" si="334"/>
        <v>n0310455.JPG</v>
      </c>
    </row>
    <row r="21404" spans="1:8" x14ac:dyDescent="0.3">
      <c r="A21404" t="s">
        <v>21437</v>
      </c>
      <c r="B21404" t="s">
        <v>20981</v>
      </c>
      <c r="C21404" t="s">
        <v>20982</v>
      </c>
      <c r="D21404" t="s">
        <v>20982</v>
      </c>
      <c r="E21404" t="s">
        <v>2</v>
      </c>
      <c r="F21404" s="1" t="s">
        <v>26034</v>
      </c>
      <c r="G21404" t="s">
        <v>26210</v>
      </c>
      <c r="H21404" t="str">
        <f t="shared" si="334"/>
        <v>n0310456.JPG</v>
      </c>
    </row>
    <row r="21405" spans="1:8" x14ac:dyDescent="0.3">
      <c r="A21405" t="s">
        <v>21438</v>
      </c>
      <c r="B21405" t="s">
        <v>20981</v>
      </c>
      <c r="C21405" t="s">
        <v>20982</v>
      </c>
      <c r="D21405" t="s">
        <v>20982</v>
      </c>
      <c r="E21405" t="s">
        <v>2</v>
      </c>
      <c r="F21405" s="1" t="s">
        <v>26035</v>
      </c>
      <c r="G21405" t="s">
        <v>26210</v>
      </c>
      <c r="H21405" t="str">
        <f t="shared" si="334"/>
        <v>n0310457.JPG</v>
      </c>
    </row>
    <row r="21406" spans="1:8" x14ac:dyDescent="0.3">
      <c r="A21406" t="s">
        <v>21439</v>
      </c>
      <c r="B21406" t="s">
        <v>20981</v>
      </c>
      <c r="C21406" t="s">
        <v>20982</v>
      </c>
      <c r="D21406" t="s">
        <v>20982</v>
      </c>
      <c r="E21406" t="s">
        <v>2</v>
      </c>
      <c r="F21406" s="1" t="s">
        <v>26036</v>
      </c>
      <c r="G21406" t="s">
        <v>26210</v>
      </c>
      <c r="H21406" t="str">
        <f t="shared" si="334"/>
        <v>n0310458.JPG</v>
      </c>
    </row>
    <row r="21407" spans="1:8" x14ac:dyDescent="0.3">
      <c r="A21407" t="s">
        <v>21440</v>
      </c>
      <c r="B21407" t="s">
        <v>20981</v>
      </c>
      <c r="C21407" t="s">
        <v>20982</v>
      </c>
      <c r="D21407" t="s">
        <v>20982</v>
      </c>
      <c r="E21407" t="s">
        <v>2</v>
      </c>
      <c r="F21407" s="1" t="s">
        <v>26037</v>
      </c>
      <c r="G21407" t="s">
        <v>26210</v>
      </c>
      <c r="H21407" t="str">
        <f t="shared" si="334"/>
        <v>n0310459.JPG</v>
      </c>
    </row>
    <row r="21408" spans="1:8" x14ac:dyDescent="0.3">
      <c r="A21408" t="s">
        <v>21441</v>
      </c>
      <c r="B21408" t="s">
        <v>20981</v>
      </c>
      <c r="C21408" t="s">
        <v>20982</v>
      </c>
      <c r="D21408" t="s">
        <v>20982</v>
      </c>
      <c r="E21408" t="s">
        <v>2</v>
      </c>
      <c r="F21408" s="1" t="s">
        <v>26038</v>
      </c>
      <c r="G21408" t="s">
        <v>26210</v>
      </c>
      <c r="H21408" t="str">
        <f t="shared" si="334"/>
        <v>n0310460.JPG</v>
      </c>
    </row>
    <row r="21409" spans="1:8" x14ac:dyDescent="0.3">
      <c r="A21409" t="s">
        <v>21442</v>
      </c>
      <c r="B21409" t="s">
        <v>20981</v>
      </c>
      <c r="C21409" t="s">
        <v>20982</v>
      </c>
      <c r="D21409" t="s">
        <v>20982</v>
      </c>
      <c r="E21409" t="s">
        <v>2</v>
      </c>
      <c r="F21409" s="1" t="s">
        <v>26039</v>
      </c>
      <c r="G21409" t="s">
        <v>26210</v>
      </c>
      <c r="H21409" t="str">
        <f t="shared" si="334"/>
        <v>n0310461.JPG</v>
      </c>
    </row>
    <row r="21410" spans="1:8" x14ac:dyDescent="0.3">
      <c r="A21410" t="s">
        <v>21443</v>
      </c>
      <c r="B21410" t="s">
        <v>20981</v>
      </c>
      <c r="C21410" t="s">
        <v>20982</v>
      </c>
      <c r="D21410" t="s">
        <v>20982</v>
      </c>
      <c r="E21410" t="s">
        <v>2</v>
      </c>
      <c r="F21410" s="1" t="s">
        <v>26040</v>
      </c>
      <c r="G21410" t="s">
        <v>26210</v>
      </c>
      <c r="H21410" t="str">
        <f t="shared" si="334"/>
        <v>n0310462.JPG</v>
      </c>
    </row>
    <row r="21411" spans="1:8" x14ac:dyDescent="0.3">
      <c r="A21411" t="s">
        <v>21444</v>
      </c>
      <c r="B21411" t="s">
        <v>20981</v>
      </c>
      <c r="C21411" t="s">
        <v>20982</v>
      </c>
      <c r="D21411" t="s">
        <v>20982</v>
      </c>
      <c r="E21411" t="s">
        <v>2</v>
      </c>
      <c r="F21411" s="1" t="s">
        <v>26041</v>
      </c>
      <c r="G21411" t="s">
        <v>26210</v>
      </c>
      <c r="H21411" t="str">
        <f t="shared" si="334"/>
        <v>n0310463.JPG</v>
      </c>
    </row>
    <row r="21412" spans="1:8" x14ac:dyDescent="0.3">
      <c r="A21412" t="s">
        <v>21445</v>
      </c>
      <c r="B21412" t="s">
        <v>20981</v>
      </c>
      <c r="C21412" t="s">
        <v>20982</v>
      </c>
      <c r="D21412" t="s">
        <v>20982</v>
      </c>
      <c r="E21412" t="s">
        <v>2</v>
      </c>
      <c r="F21412" s="1" t="s">
        <v>26042</v>
      </c>
      <c r="G21412" t="s">
        <v>26210</v>
      </c>
      <c r="H21412" t="str">
        <f t="shared" si="334"/>
        <v>n0310464.JPG</v>
      </c>
    </row>
    <row r="21413" spans="1:8" x14ac:dyDescent="0.3">
      <c r="A21413" t="s">
        <v>21446</v>
      </c>
      <c r="B21413" t="s">
        <v>20981</v>
      </c>
      <c r="C21413" t="s">
        <v>20982</v>
      </c>
      <c r="D21413" t="s">
        <v>20982</v>
      </c>
      <c r="E21413" t="s">
        <v>2</v>
      </c>
      <c r="F21413" s="1" t="s">
        <v>26043</v>
      </c>
      <c r="G21413" t="s">
        <v>26210</v>
      </c>
      <c r="H21413" t="str">
        <f t="shared" si="334"/>
        <v>n0310465.JPG</v>
      </c>
    </row>
    <row r="21414" spans="1:8" x14ac:dyDescent="0.3">
      <c r="A21414" t="s">
        <v>21447</v>
      </c>
      <c r="B21414" t="s">
        <v>20981</v>
      </c>
      <c r="C21414" t="s">
        <v>20982</v>
      </c>
      <c r="D21414" t="s">
        <v>20982</v>
      </c>
      <c r="E21414" t="s">
        <v>2</v>
      </c>
      <c r="F21414" s="1" t="s">
        <v>26044</v>
      </c>
      <c r="G21414" t="s">
        <v>26210</v>
      </c>
      <c r="H21414" t="str">
        <f t="shared" si="334"/>
        <v>n0310466.JPG</v>
      </c>
    </row>
    <row r="21415" spans="1:8" x14ac:dyDescent="0.3">
      <c r="A21415" t="s">
        <v>21448</v>
      </c>
      <c r="B21415" t="s">
        <v>20981</v>
      </c>
      <c r="C21415" t="s">
        <v>20982</v>
      </c>
      <c r="D21415" t="s">
        <v>20982</v>
      </c>
      <c r="E21415" t="s">
        <v>2</v>
      </c>
      <c r="F21415" s="1" t="s">
        <v>26045</v>
      </c>
      <c r="G21415" t="s">
        <v>26210</v>
      </c>
      <c r="H21415" t="str">
        <f t="shared" si="334"/>
        <v>n0310467.JPG</v>
      </c>
    </row>
    <row r="21416" spans="1:8" x14ac:dyDescent="0.3">
      <c r="A21416" t="s">
        <v>21449</v>
      </c>
      <c r="B21416" t="s">
        <v>20981</v>
      </c>
      <c r="C21416" t="s">
        <v>20982</v>
      </c>
      <c r="D21416" t="s">
        <v>20982</v>
      </c>
      <c r="E21416" t="s">
        <v>2</v>
      </c>
      <c r="F21416" s="1" t="s">
        <v>26046</v>
      </c>
      <c r="G21416" t="s">
        <v>26210</v>
      </c>
      <c r="H21416" t="str">
        <f t="shared" si="334"/>
        <v>n0310468.JPG</v>
      </c>
    </row>
    <row r="21417" spans="1:8" x14ac:dyDescent="0.3">
      <c r="A21417" t="s">
        <v>21450</v>
      </c>
      <c r="B21417" t="s">
        <v>20981</v>
      </c>
      <c r="C21417" t="s">
        <v>20982</v>
      </c>
      <c r="D21417" t="s">
        <v>20982</v>
      </c>
      <c r="E21417" t="s">
        <v>2</v>
      </c>
      <c r="F21417" s="1" t="s">
        <v>26047</v>
      </c>
      <c r="G21417" t="s">
        <v>26210</v>
      </c>
      <c r="H21417" t="str">
        <f t="shared" si="334"/>
        <v>n0310469.JPG</v>
      </c>
    </row>
    <row r="21418" spans="1:8" x14ac:dyDescent="0.3">
      <c r="A21418" t="s">
        <v>21451</v>
      </c>
      <c r="B21418" t="s">
        <v>20981</v>
      </c>
      <c r="C21418" t="s">
        <v>20982</v>
      </c>
      <c r="D21418" t="s">
        <v>20982</v>
      </c>
      <c r="E21418" t="s">
        <v>2</v>
      </c>
      <c r="F21418" s="1" t="s">
        <v>26048</v>
      </c>
      <c r="G21418" t="s">
        <v>26210</v>
      </c>
      <c r="H21418" t="str">
        <f t="shared" si="334"/>
        <v>n0310470.JPG</v>
      </c>
    </row>
    <row r="21419" spans="1:8" x14ac:dyDescent="0.3">
      <c r="A21419" t="s">
        <v>21452</v>
      </c>
      <c r="B21419" t="s">
        <v>20981</v>
      </c>
      <c r="C21419" t="s">
        <v>20982</v>
      </c>
      <c r="D21419" t="s">
        <v>20982</v>
      </c>
      <c r="E21419" t="s">
        <v>2</v>
      </c>
      <c r="F21419" s="1" t="s">
        <v>26049</v>
      </c>
      <c r="G21419" t="s">
        <v>26210</v>
      </c>
      <c r="H21419" t="str">
        <f t="shared" si="334"/>
        <v>n0310471.JPG</v>
      </c>
    </row>
    <row r="21420" spans="1:8" x14ac:dyDescent="0.3">
      <c r="A21420" t="s">
        <v>21453</v>
      </c>
      <c r="B21420" t="s">
        <v>20981</v>
      </c>
      <c r="C21420" t="s">
        <v>20982</v>
      </c>
      <c r="D21420" t="s">
        <v>20982</v>
      </c>
      <c r="E21420" t="s">
        <v>2</v>
      </c>
      <c r="F21420" s="1" t="s">
        <v>26050</v>
      </c>
      <c r="G21420" t="s">
        <v>26210</v>
      </c>
      <c r="H21420" t="str">
        <f t="shared" si="334"/>
        <v>n0310472.JPG</v>
      </c>
    </row>
    <row r="21421" spans="1:8" x14ac:dyDescent="0.3">
      <c r="A21421" t="s">
        <v>21454</v>
      </c>
      <c r="B21421" t="s">
        <v>20981</v>
      </c>
      <c r="C21421" t="s">
        <v>20982</v>
      </c>
      <c r="D21421" t="s">
        <v>20982</v>
      </c>
      <c r="E21421" t="s">
        <v>2</v>
      </c>
      <c r="F21421" s="1" t="s">
        <v>26051</v>
      </c>
      <c r="G21421" t="s">
        <v>26210</v>
      </c>
      <c r="H21421" t="str">
        <f t="shared" si="334"/>
        <v>n0310473.JPG</v>
      </c>
    </row>
    <row r="21422" spans="1:8" x14ac:dyDescent="0.3">
      <c r="A21422" t="s">
        <v>21455</v>
      </c>
      <c r="B21422" t="s">
        <v>20981</v>
      </c>
      <c r="C21422" t="s">
        <v>20982</v>
      </c>
      <c r="D21422" t="s">
        <v>20982</v>
      </c>
      <c r="E21422" t="s">
        <v>2</v>
      </c>
      <c r="F21422" s="1" t="s">
        <v>26052</v>
      </c>
      <c r="G21422" t="s">
        <v>26210</v>
      </c>
      <c r="H21422" t="str">
        <f t="shared" si="334"/>
        <v>n0310474.JPG</v>
      </c>
    </row>
    <row r="21423" spans="1:8" x14ac:dyDescent="0.3">
      <c r="A21423" t="s">
        <v>21456</v>
      </c>
      <c r="B21423" t="s">
        <v>20981</v>
      </c>
      <c r="C21423" t="s">
        <v>20982</v>
      </c>
      <c r="D21423" t="s">
        <v>20982</v>
      </c>
      <c r="E21423" t="s">
        <v>2</v>
      </c>
      <c r="F21423" s="1" t="s">
        <v>26053</v>
      </c>
      <c r="G21423" t="s">
        <v>26210</v>
      </c>
      <c r="H21423" t="str">
        <f t="shared" si="334"/>
        <v>n0310475.JPG</v>
      </c>
    </row>
    <row r="21424" spans="1:8" x14ac:dyDescent="0.3">
      <c r="A21424" t="s">
        <v>21457</v>
      </c>
      <c r="B21424" t="s">
        <v>20981</v>
      </c>
      <c r="C21424" t="s">
        <v>20982</v>
      </c>
      <c r="D21424" t="s">
        <v>20982</v>
      </c>
      <c r="E21424" t="s">
        <v>2</v>
      </c>
      <c r="F21424" s="1" t="s">
        <v>26054</v>
      </c>
      <c r="G21424" t="s">
        <v>26210</v>
      </c>
      <c r="H21424" t="str">
        <f t="shared" si="334"/>
        <v>n0310476.JPG</v>
      </c>
    </row>
    <row r="21425" spans="1:8" x14ac:dyDescent="0.3">
      <c r="A21425" t="s">
        <v>21458</v>
      </c>
      <c r="B21425" t="s">
        <v>20981</v>
      </c>
      <c r="C21425" t="s">
        <v>20982</v>
      </c>
      <c r="D21425" t="s">
        <v>20982</v>
      </c>
      <c r="E21425" t="s">
        <v>2</v>
      </c>
      <c r="F21425" s="1" t="s">
        <v>26055</v>
      </c>
      <c r="G21425" t="s">
        <v>26210</v>
      </c>
      <c r="H21425" t="str">
        <f t="shared" si="334"/>
        <v>n0310477.JPG</v>
      </c>
    </row>
    <row r="21426" spans="1:8" x14ac:dyDescent="0.3">
      <c r="A21426" t="s">
        <v>21459</v>
      </c>
      <c r="B21426" t="s">
        <v>20981</v>
      </c>
      <c r="C21426" t="s">
        <v>20982</v>
      </c>
      <c r="D21426" t="s">
        <v>20982</v>
      </c>
      <c r="E21426" t="s">
        <v>2</v>
      </c>
      <c r="F21426" s="1" t="s">
        <v>26056</v>
      </c>
      <c r="G21426" t="s">
        <v>26210</v>
      </c>
      <c r="H21426" t="str">
        <f t="shared" si="334"/>
        <v>n0310478.JPG</v>
      </c>
    </row>
    <row r="21427" spans="1:8" x14ac:dyDescent="0.3">
      <c r="A21427" t="s">
        <v>21460</v>
      </c>
      <c r="B21427" t="s">
        <v>20981</v>
      </c>
      <c r="C21427" t="s">
        <v>20982</v>
      </c>
      <c r="D21427" t="s">
        <v>20982</v>
      </c>
      <c r="E21427" t="s">
        <v>2</v>
      </c>
      <c r="F21427" s="1" t="s">
        <v>26057</v>
      </c>
      <c r="G21427" t="s">
        <v>26210</v>
      </c>
      <c r="H21427" t="str">
        <f t="shared" si="334"/>
        <v>n0310479.JPG</v>
      </c>
    </row>
    <row r="21428" spans="1:8" x14ac:dyDescent="0.3">
      <c r="A21428" t="s">
        <v>21461</v>
      </c>
      <c r="B21428" t="s">
        <v>20981</v>
      </c>
      <c r="C21428" t="s">
        <v>20982</v>
      </c>
      <c r="D21428" t="s">
        <v>20982</v>
      </c>
      <c r="E21428" t="s">
        <v>2</v>
      </c>
      <c r="F21428" s="1" t="s">
        <v>26058</v>
      </c>
      <c r="G21428" t="s">
        <v>26210</v>
      </c>
      <c r="H21428" t="str">
        <f t="shared" si="334"/>
        <v>n0310480.JPG</v>
      </c>
    </row>
    <row r="21429" spans="1:8" x14ac:dyDescent="0.3">
      <c r="A21429" t="s">
        <v>21462</v>
      </c>
      <c r="B21429" t="s">
        <v>20981</v>
      </c>
      <c r="C21429" t="s">
        <v>20982</v>
      </c>
      <c r="D21429" t="s">
        <v>20982</v>
      </c>
      <c r="E21429" t="s">
        <v>2</v>
      </c>
      <c r="F21429" s="1" t="s">
        <v>26059</v>
      </c>
      <c r="G21429" t="s">
        <v>26210</v>
      </c>
      <c r="H21429" t="str">
        <f t="shared" si="334"/>
        <v>n0310481.JPG</v>
      </c>
    </row>
    <row r="21430" spans="1:8" x14ac:dyDescent="0.3">
      <c r="A21430" t="s">
        <v>21463</v>
      </c>
      <c r="B21430" t="s">
        <v>20981</v>
      </c>
      <c r="C21430" t="s">
        <v>20982</v>
      </c>
      <c r="D21430" t="s">
        <v>20982</v>
      </c>
      <c r="E21430" t="s">
        <v>2</v>
      </c>
      <c r="F21430" s="1" t="s">
        <v>26060</v>
      </c>
      <c r="G21430" t="s">
        <v>26210</v>
      </c>
      <c r="H21430" t="str">
        <f t="shared" si="334"/>
        <v>n0310482.JPG</v>
      </c>
    </row>
    <row r="21431" spans="1:8" x14ac:dyDescent="0.3">
      <c r="A21431" t="s">
        <v>21464</v>
      </c>
      <c r="B21431" t="s">
        <v>20981</v>
      </c>
      <c r="C21431" t="s">
        <v>20982</v>
      </c>
      <c r="D21431" t="s">
        <v>20982</v>
      </c>
      <c r="E21431" t="s">
        <v>2</v>
      </c>
      <c r="F21431" s="1" t="s">
        <v>26061</v>
      </c>
      <c r="G21431" t="s">
        <v>26210</v>
      </c>
      <c r="H21431" t="str">
        <f t="shared" si="334"/>
        <v>n0310483.JPG</v>
      </c>
    </row>
    <row r="21432" spans="1:8" x14ac:dyDescent="0.3">
      <c r="A21432" t="s">
        <v>21465</v>
      </c>
      <c r="B21432" t="s">
        <v>20981</v>
      </c>
      <c r="C21432" t="s">
        <v>20982</v>
      </c>
      <c r="D21432" t="s">
        <v>20982</v>
      </c>
      <c r="E21432" t="s">
        <v>2</v>
      </c>
      <c r="F21432" s="1" t="s">
        <v>26062</v>
      </c>
      <c r="G21432" t="s">
        <v>26210</v>
      </c>
      <c r="H21432" t="str">
        <f t="shared" si="334"/>
        <v>n0310484.JPG</v>
      </c>
    </row>
    <row r="21433" spans="1:8" x14ac:dyDescent="0.3">
      <c r="A21433" t="s">
        <v>21466</v>
      </c>
      <c r="B21433" t="s">
        <v>20981</v>
      </c>
      <c r="C21433" t="s">
        <v>20982</v>
      </c>
      <c r="D21433" t="s">
        <v>20982</v>
      </c>
      <c r="E21433" t="s">
        <v>2</v>
      </c>
      <c r="F21433" s="1" t="s">
        <v>26063</v>
      </c>
      <c r="G21433" t="s">
        <v>26210</v>
      </c>
      <c r="H21433" t="str">
        <f t="shared" si="334"/>
        <v>n0310485.JPG</v>
      </c>
    </row>
    <row r="21434" spans="1:8" x14ac:dyDescent="0.3">
      <c r="A21434" t="s">
        <v>21467</v>
      </c>
      <c r="B21434" t="s">
        <v>20981</v>
      </c>
      <c r="C21434" t="s">
        <v>20982</v>
      </c>
      <c r="D21434" t="s">
        <v>20982</v>
      </c>
      <c r="E21434" t="s">
        <v>2</v>
      </c>
      <c r="F21434" s="1" t="s">
        <v>26064</v>
      </c>
      <c r="G21434" t="s">
        <v>26210</v>
      </c>
      <c r="H21434" t="str">
        <f t="shared" si="334"/>
        <v>n0310486.JPG</v>
      </c>
    </row>
    <row r="21435" spans="1:8" x14ac:dyDescent="0.3">
      <c r="A21435" t="s">
        <v>21468</v>
      </c>
      <c r="B21435" t="s">
        <v>20981</v>
      </c>
      <c r="C21435" t="s">
        <v>20982</v>
      </c>
      <c r="D21435" t="s">
        <v>20982</v>
      </c>
      <c r="E21435" t="s">
        <v>2</v>
      </c>
      <c r="F21435" s="1" t="s">
        <v>26065</v>
      </c>
      <c r="G21435" t="s">
        <v>26210</v>
      </c>
      <c r="H21435" t="str">
        <f t="shared" si="334"/>
        <v>n0310487.JPG</v>
      </c>
    </row>
    <row r="21436" spans="1:8" x14ac:dyDescent="0.3">
      <c r="A21436" t="s">
        <v>21469</v>
      </c>
      <c r="B21436" t="s">
        <v>20981</v>
      </c>
      <c r="C21436" t="s">
        <v>20982</v>
      </c>
      <c r="D21436" t="s">
        <v>20982</v>
      </c>
      <c r="E21436" t="s">
        <v>2</v>
      </c>
      <c r="F21436" s="1" t="s">
        <v>26066</v>
      </c>
      <c r="G21436" t="s">
        <v>26210</v>
      </c>
      <c r="H21436" t="str">
        <f t="shared" si="334"/>
        <v>n0310488.JPG</v>
      </c>
    </row>
    <row r="21437" spans="1:8" x14ac:dyDescent="0.3">
      <c r="A21437" t="s">
        <v>21470</v>
      </c>
      <c r="B21437" t="s">
        <v>20981</v>
      </c>
      <c r="C21437" t="s">
        <v>20982</v>
      </c>
      <c r="D21437" t="s">
        <v>20982</v>
      </c>
      <c r="E21437" t="s">
        <v>2</v>
      </c>
      <c r="F21437" s="1" t="s">
        <v>26067</v>
      </c>
      <c r="G21437" t="s">
        <v>26210</v>
      </c>
      <c r="H21437" t="str">
        <f t="shared" si="334"/>
        <v>n0310489.JPG</v>
      </c>
    </row>
    <row r="21438" spans="1:8" x14ac:dyDescent="0.3">
      <c r="A21438" t="s">
        <v>21471</v>
      </c>
      <c r="B21438" t="s">
        <v>20981</v>
      </c>
      <c r="C21438" t="s">
        <v>20982</v>
      </c>
      <c r="D21438" t="s">
        <v>20982</v>
      </c>
      <c r="E21438" t="s">
        <v>2</v>
      </c>
      <c r="F21438" s="1" t="s">
        <v>26068</v>
      </c>
      <c r="G21438" t="s">
        <v>26210</v>
      </c>
      <c r="H21438" t="str">
        <f t="shared" si="334"/>
        <v>n0310490.JPG</v>
      </c>
    </row>
    <row r="21439" spans="1:8" x14ac:dyDescent="0.3">
      <c r="A21439" t="s">
        <v>21472</v>
      </c>
      <c r="B21439" t="s">
        <v>20981</v>
      </c>
      <c r="C21439" t="s">
        <v>20982</v>
      </c>
      <c r="D21439" t="s">
        <v>20982</v>
      </c>
      <c r="E21439" t="s">
        <v>2</v>
      </c>
      <c r="F21439" s="1" t="s">
        <v>26069</v>
      </c>
      <c r="G21439" t="s">
        <v>26210</v>
      </c>
      <c r="H21439" t="str">
        <f t="shared" si="334"/>
        <v>n0310491.JPG</v>
      </c>
    </row>
    <row r="21440" spans="1:8" x14ac:dyDescent="0.3">
      <c r="A21440" t="s">
        <v>21473</v>
      </c>
      <c r="B21440" t="s">
        <v>20981</v>
      </c>
      <c r="C21440" t="s">
        <v>20982</v>
      </c>
      <c r="D21440" t="s">
        <v>20982</v>
      </c>
      <c r="E21440" t="s">
        <v>2</v>
      </c>
      <c r="F21440" s="1" t="s">
        <v>26070</v>
      </c>
      <c r="G21440" t="s">
        <v>26210</v>
      </c>
      <c r="H21440" t="str">
        <f t="shared" si="334"/>
        <v>n0310492.JPG</v>
      </c>
    </row>
    <row r="21441" spans="1:8" x14ac:dyDescent="0.3">
      <c r="A21441" t="s">
        <v>21474</v>
      </c>
      <c r="B21441" t="s">
        <v>20981</v>
      </c>
      <c r="C21441" t="s">
        <v>20982</v>
      </c>
      <c r="D21441" t="s">
        <v>20982</v>
      </c>
      <c r="E21441" t="s">
        <v>2</v>
      </c>
      <c r="F21441" s="1" t="s">
        <v>26071</v>
      </c>
      <c r="G21441" t="s">
        <v>26210</v>
      </c>
      <c r="H21441" t="str">
        <f t="shared" si="334"/>
        <v>n0310493.JPG</v>
      </c>
    </row>
    <row r="21442" spans="1:8" x14ac:dyDescent="0.3">
      <c r="A21442" t="s">
        <v>21475</v>
      </c>
      <c r="B21442" t="s">
        <v>20981</v>
      </c>
      <c r="C21442" t="s">
        <v>20982</v>
      </c>
      <c r="D21442" t="s">
        <v>20982</v>
      </c>
      <c r="E21442" t="s">
        <v>2</v>
      </c>
      <c r="F21442" s="1" t="s">
        <v>26072</v>
      </c>
      <c r="G21442" t="s">
        <v>26210</v>
      </c>
      <c r="H21442" t="str">
        <f t="shared" ref="H21442:H21505" si="335">C21442&amp;F21442&amp;G21442</f>
        <v>n0310494.JPG</v>
      </c>
    </row>
    <row r="21443" spans="1:8" x14ac:dyDescent="0.3">
      <c r="A21443" t="s">
        <v>21476</v>
      </c>
      <c r="B21443" t="s">
        <v>20981</v>
      </c>
      <c r="C21443" t="s">
        <v>20982</v>
      </c>
      <c r="D21443" t="s">
        <v>20982</v>
      </c>
      <c r="E21443" t="s">
        <v>2</v>
      </c>
      <c r="F21443" s="1" t="s">
        <v>26073</v>
      </c>
      <c r="G21443" t="s">
        <v>26210</v>
      </c>
      <c r="H21443" t="str">
        <f t="shared" si="335"/>
        <v>n0310495.JPG</v>
      </c>
    </row>
    <row r="21444" spans="1:8" x14ac:dyDescent="0.3">
      <c r="A21444" t="s">
        <v>21477</v>
      </c>
      <c r="B21444" t="s">
        <v>20981</v>
      </c>
      <c r="C21444" t="s">
        <v>20982</v>
      </c>
      <c r="D21444" t="s">
        <v>20982</v>
      </c>
      <c r="E21444" t="s">
        <v>2</v>
      </c>
      <c r="F21444" s="1" t="s">
        <v>26074</v>
      </c>
      <c r="G21444" t="s">
        <v>26210</v>
      </c>
      <c r="H21444" t="str">
        <f t="shared" si="335"/>
        <v>n0310496.JPG</v>
      </c>
    </row>
    <row r="21445" spans="1:8" x14ac:dyDescent="0.3">
      <c r="A21445" t="s">
        <v>21478</v>
      </c>
      <c r="B21445" t="s">
        <v>20981</v>
      </c>
      <c r="C21445" t="s">
        <v>20982</v>
      </c>
      <c r="D21445" t="s">
        <v>20982</v>
      </c>
      <c r="E21445" t="s">
        <v>2</v>
      </c>
      <c r="F21445" s="1" t="s">
        <v>26075</v>
      </c>
      <c r="G21445" t="s">
        <v>26210</v>
      </c>
      <c r="H21445" t="str">
        <f t="shared" si="335"/>
        <v>n0310497.JPG</v>
      </c>
    </row>
    <row r="21446" spans="1:8" x14ac:dyDescent="0.3">
      <c r="A21446" t="s">
        <v>21479</v>
      </c>
      <c r="B21446" t="s">
        <v>20981</v>
      </c>
      <c r="C21446" t="s">
        <v>20982</v>
      </c>
      <c r="D21446" t="s">
        <v>20982</v>
      </c>
      <c r="E21446" t="s">
        <v>2</v>
      </c>
      <c r="F21446" s="1" t="s">
        <v>26076</v>
      </c>
      <c r="G21446" t="s">
        <v>26210</v>
      </c>
      <c r="H21446" t="str">
        <f t="shared" si="335"/>
        <v>n0310498.JPG</v>
      </c>
    </row>
    <row r="21447" spans="1:8" x14ac:dyDescent="0.3">
      <c r="A21447" t="s">
        <v>21480</v>
      </c>
      <c r="B21447" t="s">
        <v>20981</v>
      </c>
      <c r="C21447" t="s">
        <v>20982</v>
      </c>
      <c r="D21447" t="s">
        <v>20982</v>
      </c>
      <c r="E21447" t="s">
        <v>2</v>
      </c>
      <c r="F21447" s="1" t="s">
        <v>26077</v>
      </c>
      <c r="G21447" t="s">
        <v>26210</v>
      </c>
      <c r="H21447" t="str">
        <f t="shared" si="335"/>
        <v>n0310499.JPG</v>
      </c>
    </row>
    <row r="21448" spans="1:8" x14ac:dyDescent="0.3">
      <c r="A21448" t="s">
        <v>21481</v>
      </c>
      <c r="B21448" t="s">
        <v>20981</v>
      </c>
      <c r="C21448" t="s">
        <v>20982</v>
      </c>
      <c r="D21448" t="s">
        <v>20982</v>
      </c>
      <c r="E21448" t="s">
        <v>2</v>
      </c>
      <c r="F21448" s="1" t="s">
        <v>26078</v>
      </c>
      <c r="G21448" t="s">
        <v>26210</v>
      </c>
      <c r="H21448" t="str">
        <f t="shared" si="335"/>
        <v>n0310500.JPG</v>
      </c>
    </row>
    <row r="21449" spans="1:8" x14ac:dyDescent="0.3">
      <c r="A21449" t="s">
        <v>21482</v>
      </c>
      <c r="B21449" t="s">
        <v>20981</v>
      </c>
      <c r="C21449" t="s">
        <v>20982</v>
      </c>
      <c r="D21449" t="s">
        <v>20982</v>
      </c>
      <c r="E21449" t="s">
        <v>2</v>
      </c>
      <c r="F21449" s="1" t="s">
        <v>26079</v>
      </c>
      <c r="G21449" t="s">
        <v>26210</v>
      </c>
      <c r="H21449" t="str">
        <f t="shared" si="335"/>
        <v>n0310501.JPG</v>
      </c>
    </row>
    <row r="21450" spans="1:8" x14ac:dyDescent="0.3">
      <c r="A21450" t="s">
        <v>21483</v>
      </c>
      <c r="B21450" t="s">
        <v>20981</v>
      </c>
      <c r="C21450" t="s">
        <v>20982</v>
      </c>
      <c r="D21450" t="s">
        <v>20982</v>
      </c>
      <c r="E21450" t="s">
        <v>2</v>
      </c>
      <c r="F21450" s="1" t="s">
        <v>26080</v>
      </c>
      <c r="G21450" t="s">
        <v>26210</v>
      </c>
      <c r="H21450" t="str">
        <f t="shared" si="335"/>
        <v>n0310502.JPG</v>
      </c>
    </row>
    <row r="21451" spans="1:8" x14ac:dyDescent="0.3">
      <c r="A21451" t="s">
        <v>21484</v>
      </c>
      <c r="B21451" t="s">
        <v>20981</v>
      </c>
      <c r="C21451" t="s">
        <v>20982</v>
      </c>
      <c r="D21451" t="s">
        <v>20982</v>
      </c>
      <c r="E21451" t="s">
        <v>2</v>
      </c>
      <c r="F21451" s="1" t="s">
        <v>26081</v>
      </c>
      <c r="G21451" t="s">
        <v>26210</v>
      </c>
      <c r="H21451" t="str">
        <f t="shared" si="335"/>
        <v>n0310503.JPG</v>
      </c>
    </row>
    <row r="21452" spans="1:8" x14ac:dyDescent="0.3">
      <c r="A21452" t="s">
        <v>21485</v>
      </c>
      <c r="B21452" t="s">
        <v>20981</v>
      </c>
      <c r="C21452" t="s">
        <v>20982</v>
      </c>
      <c r="D21452" t="s">
        <v>20982</v>
      </c>
      <c r="E21452" t="s">
        <v>2</v>
      </c>
      <c r="F21452" s="1" t="s">
        <v>26082</v>
      </c>
      <c r="G21452" t="s">
        <v>26210</v>
      </c>
      <c r="H21452" t="str">
        <f t="shared" si="335"/>
        <v>n0310504.JPG</v>
      </c>
    </row>
    <row r="21453" spans="1:8" x14ac:dyDescent="0.3">
      <c r="A21453" t="s">
        <v>21486</v>
      </c>
      <c r="B21453" t="s">
        <v>20981</v>
      </c>
      <c r="C21453" t="s">
        <v>20982</v>
      </c>
      <c r="D21453" t="s">
        <v>20982</v>
      </c>
      <c r="E21453" t="s">
        <v>2</v>
      </c>
      <c r="F21453" s="1" t="s">
        <v>26083</v>
      </c>
      <c r="G21453" t="s">
        <v>26210</v>
      </c>
      <c r="H21453" t="str">
        <f t="shared" si="335"/>
        <v>n0310505.JPG</v>
      </c>
    </row>
    <row r="21454" spans="1:8" x14ac:dyDescent="0.3">
      <c r="A21454" t="s">
        <v>21487</v>
      </c>
      <c r="B21454" t="s">
        <v>20981</v>
      </c>
      <c r="C21454" t="s">
        <v>20982</v>
      </c>
      <c r="D21454" t="s">
        <v>20982</v>
      </c>
      <c r="E21454" t="s">
        <v>2</v>
      </c>
      <c r="F21454" s="1" t="s">
        <v>26084</v>
      </c>
      <c r="G21454" t="s">
        <v>26210</v>
      </c>
      <c r="H21454" t="str">
        <f t="shared" si="335"/>
        <v>n0310506.JPG</v>
      </c>
    </row>
    <row r="21455" spans="1:8" x14ac:dyDescent="0.3">
      <c r="A21455" t="s">
        <v>21488</v>
      </c>
      <c r="B21455" t="s">
        <v>20981</v>
      </c>
      <c r="C21455" t="s">
        <v>20982</v>
      </c>
      <c r="D21455" t="s">
        <v>20982</v>
      </c>
      <c r="E21455" t="s">
        <v>2</v>
      </c>
      <c r="F21455" s="1" t="s">
        <v>26085</v>
      </c>
      <c r="G21455" t="s">
        <v>26210</v>
      </c>
      <c r="H21455" t="str">
        <f t="shared" si="335"/>
        <v>n0310507.JPG</v>
      </c>
    </row>
    <row r="21456" spans="1:8" x14ac:dyDescent="0.3">
      <c r="A21456" t="s">
        <v>21489</v>
      </c>
      <c r="B21456" t="s">
        <v>20981</v>
      </c>
      <c r="C21456" t="s">
        <v>20982</v>
      </c>
      <c r="D21456" t="s">
        <v>20982</v>
      </c>
      <c r="E21456" t="s">
        <v>2</v>
      </c>
      <c r="F21456" s="1" t="s">
        <v>26086</v>
      </c>
      <c r="G21456" t="s">
        <v>26210</v>
      </c>
      <c r="H21456" t="str">
        <f t="shared" si="335"/>
        <v>n0310508.JPG</v>
      </c>
    </row>
    <row r="21457" spans="1:8" x14ac:dyDescent="0.3">
      <c r="A21457" t="s">
        <v>21490</v>
      </c>
      <c r="B21457" t="s">
        <v>20981</v>
      </c>
      <c r="C21457" t="s">
        <v>20982</v>
      </c>
      <c r="D21457" t="s">
        <v>20982</v>
      </c>
      <c r="E21457" t="s">
        <v>2</v>
      </c>
      <c r="F21457" s="1" t="s">
        <v>26087</v>
      </c>
      <c r="G21457" t="s">
        <v>26210</v>
      </c>
      <c r="H21457" t="str">
        <f t="shared" si="335"/>
        <v>n0310509.JPG</v>
      </c>
    </row>
    <row r="21458" spans="1:8" x14ac:dyDescent="0.3">
      <c r="A21458" t="s">
        <v>21491</v>
      </c>
      <c r="B21458" t="s">
        <v>20981</v>
      </c>
      <c r="C21458" t="s">
        <v>20982</v>
      </c>
      <c r="D21458" t="s">
        <v>20982</v>
      </c>
      <c r="E21458" t="s">
        <v>2</v>
      </c>
      <c r="F21458" s="1" t="s">
        <v>26088</v>
      </c>
      <c r="G21458" t="s">
        <v>26210</v>
      </c>
      <c r="H21458" t="str">
        <f t="shared" si="335"/>
        <v>n0310510.JPG</v>
      </c>
    </row>
    <row r="21459" spans="1:8" x14ac:dyDescent="0.3">
      <c r="A21459" t="s">
        <v>21492</v>
      </c>
      <c r="B21459" t="s">
        <v>20981</v>
      </c>
      <c r="C21459" t="s">
        <v>20982</v>
      </c>
      <c r="D21459" t="s">
        <v>20982</v>
      </c>
      <c r="E21459" t="s">
        <v>2</v>
      </c>
      <c r="F21459" s="1" t="s">
        <v>26089</v>
      </c>
      <c r="G21459" t="s">
        <v>26210</v>
      </c>
      <c r="H21459" t="str">
        <f t="shared" si="335"/>
        <v>n0310511.JPG</v>
      </c>
    </row>
    <row r="21460" spans="1:8" x14ac:dyDescent="0.3">
      <c r="A21460" t="s">
        <v>21493</v>
      </c>
      <c r="B21460" t="s">
        <v>20981</v>
      </c>
      <c r="C21460" t="s">
        <v>20982</v>
      </c>
      <c r="D21460" t="s">
        <v>20982</v>
      </c>
      <c r="E21460" t="s">
        <v>2</v>
      </c>
      <c r="F21460" s="1" t="s">
        <v>26090</v>
      </c>
      <c r="G21460" t="s">
        <v>26210</v>
      </c>
      <c r="H21460" t="str">
        <f t="shared" si="335"/>
        <v>n0310512.JPG</v>
      </c>
    </row>
    <row r="21461" spans="1:8" x14ac:dyDescent="0.3">
      <c r="A21461" t="s">
        <v>21494</v>
      </c>
      <c r="B21461" t="s">
        <v>20981</v>
      </c>
      <c r="C21461" t="s">
        <v>20982</v>
      </c>
      <c r="D21461" t="s">
        <v>20982</v>
      </c>
      <c r="E21461" t="s">
        <v>2</v>
      </c>
      <c r="F21461" s="1" t="s">
        <v>26091</v>
      </c>
      <c r="G21461" t="s">
        <v>26210</v>
      </c>
      <c r="H21461" t="str">
        <f t="shared" si="335"/>
        <v>n0310513.JPG</v>
      </c>
    </row>
    <row r="21462" spans="1:8" x14ac:dyDescent="0.3">
      <c r="A21462" t="s">
        <v>21495</v>
      </c>
      <c r="B21462" t="s">
        <v>20981</v>
      </c>
      <c r="C21462" t="s">
        <v>20982</v>
      </c>
      <c r="D21462" t="s">
        <v>20982</v>
      </c>
      <c r="E21462" t="s">
        <v>2</v>
      </c>
      <c r="F21462" s="1" t="s">
        <v>26092</v>
      </c>
      <c r="G21462" t="s">
        <v>26210</v>
      </c>
      <c r="H21462" t="str">
        <f t="shared" si="335"/>
        <v>n0310514.JPG</v>
      </c>
    </row>
    <row r="21463" spans="1:8" x14ac:dyDescent="0.3">
      <c r="A21463" t="s">
        <v>21496</v>
      </c>
      <c r="B21463" t="s">
        <v>20981</v>
      </c>
      <c r="C21463" t="s">
        <v>20982</v>
      </c>
      <c r="D21463" t="s">
        <v>20982</v>
      </c>
      <c r="E21463" t="s">
        <v>2</v>
      </c>
      <c r="F21463" s="1" t="s">
        <v>26093</v>
      </c>
      <c r="G21463" t="s">
        <v>26210</v>
      </c>
      <c r="H21463" t="str">
        <f t="shared" si="335"/>
        <v>n0310515.JPG</v>
      </c>
    </row>
    <row r="21464" spans="1:8" x14ac:dyDescent="0.3">
      <c r="A21464" t="s">
        <v>21497</v>
      </c>
      <c r="B21464" t="s">
        <v>20981</v>
      </c>
      <c r="C21464" t="s">
        <v>20982</v>
      </c>
      <c r="D21464" t="s">
        <v>20982</v>
      </c>
      <c r="E21464" t="s">
        <v>2</v>
      </c>
      <c r="F21464" s="1" t="s">
        <v>26094</v>
      </c>
      <c r="G21464" t="s">
        <v>26210</v>
      </c>
      <c r="H21464" t="str">
        <f t="shared" si="335"/>
        <v>n0310516.JPG</v>
      </c>
    </row>
    <row r="21465" spans="1:8" x14ac:dyDescent="0.3">
      <c r="A21465" t="s">
        <v>21498</v>
      </c>
      <c r="B21465" t="s">
        <v>20981</v>
      </c>
      <c r="C21465" t="s">
        <v>20982</v>
      </c>
      <c r="D21465" t="s">
        <v>20982</v>
      </c>
      <c r="E21465" t="s">
        <v>2</v>
      </c>
      <c r="F21465" s="1" t="s">
        <v>26095</v>
      </c>
      <c r="G21465" t="s">
        <v>26210</v>
      </c>
      <c r="H21465" t="str">
        <f t="shared" si="335"/>
        <v>n0310517.JPG</v>
      </c>
    </row>
    <row r="21466" spans="1:8" x14ac:dyDescent="0.3">
      <c r="A21466" t="s">
        <v>21499</v>
      </c>
      <c r="B21466" t="s">
        <v>20981</v>
      </c>
      <c r="C21466" t="s">
        <v>20982</v>
      </c>
      <c r="D21466" t="s">
        <v>20982</v>
      </c>
      <c r="E21466" t="s">
        <v>2</v>
      </c>
      <c r="F21466" s="1" t="s">
        <v>26096</v>
      </c>
      <c r="G21466" t="s">
        <v>26210</v>
      </c>
      <c r="H21466" t="str">
        <f t="shared" si="335"/>
        <v>n0310518.JPG</v>
      </c>
    </row>
    <row r="21467" spans="1:8" x14ac:dyDescent="0.3">
      <c r="A21467" t="s">
        <v>21500</v>
      </c>
      <c r="B21467" t="s">
        <v>20981</v>
      </c>
      <c r="C21467" t="s">
        <v>20982</v>
      </c>
      <c r="D21467" t="s">
        <v>20982</v>
      </c>
      <c r="E21467" t="s">
        <v>2</v>
      </c>
      <c r="F21467" s="1" t="s">
        <v>26097</v>
      </c>
      <c r="G21467" t="s">
        <v>26210</v>
      </c>
      <c r="H21467" t="str">
        <f t="shared" si="335"/>
        <v>n0310519.JPG</v>
      </c>
    </row>
    <row r="21468" spans="1:8" x14ac:dyDescent="0.3">
      <c r="A21468" t="s">
        <v>21501</v>
      </c>
      <c r="B21468" t="s">
        <v>20981</v>
      </c>
      <c r="C21468" t="s">
        <v>20982</v>
      </c>
      <c r="D21468" t="s">
        <v>20982</v>
      </c>
      <c r="E21468" t="s">
        <v>2</v>
      </c>
      <c r="F21468" s="1" t="s">
        <v>26098</v>
      </c>
      <c r="G21468" t="s">
        <v>26210</v>
      </c>
      <c r="H21468" t="str">
        <f t="shared" si="335"/>
        <v>n0310520.JPG</v>
      </c>
    </row>
    <row r="21469" spans="1:8" x14ac:dyDescent="0.3">
      <c r="A21469" t="s">
        <v>21502</v>
      </c>
      <c r="B21469" t="s">
        <v>20981</v>
      </c>
      <c r="C21469" t="s">
        <v>20982</v>
      </c>
      <c r="D21469" t="s">
        <v>20982</v>
      </c>
      <c r="E21469" t="s">
        <v>2</v>
      </c>
      <c r="F21469" s="1" t="s">
        <v>26099</v>
      </c>
      <c r="G21469" t="s">
        <v>26210</v>
      </c>
      <c r="H21469" t="str">
        <f t="shared" si="335"/>
        <v>n0310521.JPG</v>
      </c>
    </row>
    <row r="21470" spans="1:8" x14ac:dyDescent="0.3">
      <c r="A21470" t="s">
        <v>21503</v>
      </c>
      <c r="B21470" t="s">
        <v>20981</v>
      </c>
      <c r="C21470" t="s">
        <v>20982</v>
      </c>
      <c r="D21470" t="s">
        <v>20982</v>
      </c>
      <c r="E21470" t="s">
        <v>2</v>
      </c>
      <c r="F21470" s="1" t="s">
        <v>26100</v>
      </c>
      <c r="G21470" t="s">
        <v>26210</v>
      </c>
      <c r="H21470" t="str">
        <f t="shared" si="335"/>
        <v>n0310522.JPG</v>
      </c>
    </row>
    <row r="21471" spans="1:8" x14ac:dyDescent="0.3">
      <c r="A21471" t="s">
        <v>21504</v>
      </c>
      <c r="B21471" t="s">
        <v>20981</v>
      </c>
      <c r="C21471" t="s">
        <v>20982</v>
      </c>
      <c r="D21471" t="s">
        <v>20982</v>
      </c>
      <c r="E21471" t="s">
        <v>2</v>
      </c>
      <c r="F21471" s="1" t="s">
        <v>26101</v>
      </c>
      <c r="G21471" t="s">
        <v>26210</v>
      </c>
      <c r="H21471" t="str">
        <f t="shared" si="335"/>
        <v>n0310523.JPG</v>
      </c>
    </row>
    <row r="21472" spans="1:8" x14ac:dyDescent="0.3">
      <c r="A21472" t="s">
        <v>21505</v>
      </c>
      <c r="B21472" t="s">
        <v>20981</v>
      </c>
      <c r="C21472" t="s">
        <v>20982</v>
      </c>
      <c r="D21472" t="s">
        <v>20982</v>
      </c>
      <c r="E21472" t="s">
        <v>2</v>
      </c>
      <c r="F21472" s="1" t="s">
        <v>26102</v>
      </c>
      <c r="G21472" t="s">
        <v>26210</v>
      </c>
      <c r="H21472" t="str">
        <f t="shared" si="335"/>
        <v>n0310524.JPG</v>
      </c>
    </row>
    <row r="21473" spans="1:8" x14ac:dyDescent="0.3">
      <c r="A21473" t="s">
        <v>21506</v>
      </c>
      <c r="B21473" t="s">
        <v>20981</v>
      </c>
      <c r="C21473" t="s">
        <v>20982</v>
      </c>
      <c r="D21473" t="s">
        <v>20982</v>
      </c>
      <c r="E21473" t="s">
        <v>2</v>
      </c>
      <c r="F21473" s="1" t="s">
        <v>26103</v>
      </c>
      <c r="G21473" t="s">
        <v>26210</v>
      </c>
      <c r="H21473" t="str">
        <f t="shared" si="335"/>
        <v>n0310525.JPG</v>
      </c>
    </row>
    <row r="21474" spans="1:8" x14ac:dyDescent="0.3">
      <c r="A21474" t="s">
        <v>21507</v>
      </c>
      <c r="B21474" t="s">
        <v>20981</v>
      </c>
      <c r="C21474" t="s">
        <v>20982</v>
      </c>
      <c r="D21474" t="s">
        <v>20982</v>
      </c>
      <c r="E21474" t="s">
        <v>2</v>
      </c>
      <c r="F21474" s="1" t="s">
        <v>26104</v>
      </c>
      <c r="G21474" t="s">
        <v>26210</v>
      </c>
      <c r="H21474" t="str">
        <f t="shared" si="335"/>
        <v>n0310526.JPG</v>
      </c>
    </row>
    <row r="21475" spans="1:8" x14ac:dyDescent="0.3">
      <c r="A21475" t="s">
        <v>21508</v>
      </c>
      <c r="B21475" t="s">
        <v>20981</v>
      </c>
      <c r="C21475" t="s">
        <v>20982</v>
      </c>
      <c r="D21475" t="s">
        <v>20982</v>
      </c>
      <c r="E21475" t="s">
        <v>2</v>
      </c>
      <c r="F21475" s="1" t="s">
        <v>26105</v>
      </c>
      <c r="G21475" t="s">
        <v>26210</v>
      </c>
      <c r="H21475" t="str">
        <f t="shared" si="335"/>
        <v>n0310527.JPG</v>
      </c>
    </row>
    <row r="21476" spans="1:8" x14ac:dyDescent="0.3">
      <c r="A21476" t="s">
        <v>21509</v>
      </c>
      <c r="B21476" t="s">
        <v>20981</v>
      </c>
      <c r="C21476" t="s">
        <v>20982</v>
      </c>
      <c r="D21476" t="s">
        <v>20982</v>
      </c>
      <c r="E21476" t="s">
        <v>2</v>
      </c>
      <c r="F21476" s="1" t="s">
        <v>26106</v>
      </c>
      <c r="G21476" t="s">
        <v>26210</v>
      </c>
      <c r="H21476" t="str">
        <f t="shared" si="335"/>
        <v>n0310528.JPG</v>
      </c>
    </row>
    <row r="21477" spans="1:8" x14ac:dyDescent="0.3">
      <c r="A21477" t="s">
        <v>21510</v>
      </c>
      <c r="B21477" t="s">
        <v>20981</v>
      </c>
      <c r="C21477" t="s">
        <v>20982</v>
      </c>
      <c r="D21477" t="s">
        <v>20982</v>
      </c>
      <c r="E21477" t="s">
        <v>2</v>
      </c>
      <c r="F21477" s="1" t="s">
        <v>26107</v>
      </c>
      <c r="G21477" t="s">
        <v>26210</v>
      </c>
      <c r="H21477" t="str">
        <f t="shared" si="335"/>
        <v>n0310529.JPG</v>
      </c>
    </row>
    <row r="21478" spans="1:8" x14ac:dyDescent="0.3">
      <c r="A21478" t="s">
        <v>21511</v>
      </c>
      <c r="B21478" t="s">
        <v>20981</v>
      </c>
      <c r="C21478" t="s">
        <v>20982</v>
      </c>
      <c r="D21478" t="s">
        <v>20982</v>
      </c>
      <c r="E21478" t="s">
        <v>2</v>
      </c>
      <c r="F21478" s="1" t="s">
        <v>26108</v>
      </c>
      <c r="G21478" t="s">
        <v>26210</v>
      </c>
      <c r="H21478" t="str">
        <f t="shared" si="335"/>
        <v>n0310530.JPG</v>
      </c>
    </row>
    <row r="21479" spans="1:8" x14ac:dyDescent="0.3">
      <c r="A21479" t="s">
        <v>21512</v>
      </c>
      <c r="B21479" t="s">
        <v>20981</v>
      </c>
      <c r="C21479" t="s">
        <v>20982</v>
      </c>
      <c r="D21479" t="s">
        <v>20982</v>
      </c>
      <c r="E21479" t="s">
        <v>2</v>
      </c>
      <c r="F21479" s="1" t="s">
        <v>26109</v>
      </c>
      <c r="G21479" t="s">
        <v>26210</v>
      </c>
      <c r="H21479" t="str">
        <f t="shared" si="335"/>
        <v>n0310531.JPG</v>
      </c>
    </row>
    <row r="21480" spans="1:8" x14ac:dyDescent="0.3">
      <c r="A21480" t="s">
        <v>21513</v>
      </c>
      <c r="B21480" t="s">
        <v>20981</v>
      </c>
      <c r="C21480" t="s">
        <v>20982</v>
      </c>
      <c r="D21480" t="s">
        <v>20982</v>
      </c>
      <c r="E21480" t="s">
        <v>2</v>
      </c>
      <c r="F21480" s="1" t="s">
        <v>26110</v>
      </c>
      <c r="G21480" t="s">
        <v>26210</v>
      </c>
      <c r="H21480" t="str">
        <f t="shared" si="335"/>
        <v>n0310532.JPG</v>
      </c>
    </row>
    <row r="21481" spans="1:8" x14ac:dyDescent="0.3">
      <c r="A21481" t="s">
        <v>21514</v>
      </c>
      <c r="B21481" t="s">
        <v>20981</v>
      </c>
      <c r="C21481" t="s">
        <v>20982</v>
      </c>
      <c r="D21481" t="s">
        <v>20982</v>
      </c>
      <c r="E21481" t="s">
        <v>2</v>
      </c>
      <c r="F21481" s="1" t="s">
        <v>26111</v>
      </c>
      <c r="G21481" t="s">
        <v>26210</v>
      </c>
      <c r="H21481" t="str">
        <f t="shared" si="335"/>
        <v>n0310533.JPG</v>
      </c>
    </row>
    <row r="21482" spans="1:8" x14ac:dyDescent="0.3">
      <c r="A21482" t="s">
        <v>21515</v>
      </c>
      <c r="B21482" t="s">
        <v>20981</v>
      </c>
      <c r="C21482" t="s">
        <v>20982</v>
      </c>
      <c r="D21482" t="s">
        <v>20982</v>
      </c>
      <c r="E21482" t="s">
        <v>2</v>
      </c>
      <c r="F21482" s="1" t="s">
        <v>26112</v>
      </c>
      <c r="G21482" t="s">
        <v>26210</v>
      </c>
      <c r="H21482" t="str">
        <f t="shared" si="335"/>
        <v>n0310534.JPG</v>
      </c>
    </row>
    <row r="21483" spans="1:8" x14ac:dyDescent="0.3">
      <c r="A21483" t="s">
        <v>21516</v>
      </c>
      <c r="B21483" t="s">
        <v>20981</v>
      </c>
      <c r="C21483" t="s">
        <v>20982</v>
      </c>
      <c r="D21483" t="s">
        <v>20982</v>
      </c>
      <c r="E21483" t="s">
        <v>2</v>
      </c>
      <c r="F21483" s="1" t="s">
        <v>26113</v>
      </c>
      <c r="G21483" t="s">
        <v>26210</v>
      </c>
      <c r="H21483" t="str">
        <f t="shared" si="335"/>
        <v>n0310535.JPG</v>
      </c>
    </row>
    <row r="21484" spans="1:8" x14ac:dyDescent="0.3">
      <c r="A21484" t="s">
        <v>21517</v>
      </c>
      <c r="B21484" t="s">
        <v>20981</v>
      </c>
      <c r="C21484" t="s">
        <v>20982</v>
      </c>
      <c r="D21484" t="s">
        <v>20982</v>
      </c>
      <c r="E21484" t="s">
        <v>2</v>
      </c>
      <c r="F21484" s="1" t="s">
        <v>26114</v>
      </c>
      <c r="G21484" t="s">
        <v>26210</v>
      </c>
      <c r="H21484" t="str">
        <f t="shared" si="335"/>
        <v>n0310536.JPG</v>
      </c>
    </row>
    <row r="21485" spans="1:8" x14ac:dyDescent="0.3">
      <c r="A21485" t="s">
        <v>21518</v>
      </c>
      <c r="B21485" t="s">
        <v>20981</v>
      </c>
      <c r="C21485" t="s">
        <v>20982</v>
      </c>
      <c r="D21485" t="s">
        <v>20982</v>
      </c>
      <c r="E21485" t="s">
        <v>2</v>
      </c>
      <c r="F21485" s="1" t="s">
        <v>26115</v>
      </c>
      <c r="G21485" t="s">
        <v>26210</v>
      </c>
      <c r="H21485" t="str">
        <f t="shared" si="335"/>
        <v>n0310537.JPG</v>
      </c>
    </row>
    <row r="21486" spans="1:8" x14ac:dyDescent="0.3">
      <c r="A21486" t="s">
        <v>21519</v>
      </c>
      <c r="B21486" t="s">
        <v>20981</v>
      </c>
      <c r="C21486" t="s">
        <v>20982</v>
      </c>
      <c r="D21486" t="s">
        <v>20982</v>
      </c>
      <c r="E21486" t="s">
        <v>2</v>
      </c>
      <c r="F21486" s="1" t="s">
        <v>26116</v>
      </c>
      <c r="G21486" t="s">
        <v>26210</v>
      </c>
      <c r="H21486" t="str">
        <f t="shared" si="335"/>
        <v>n0310538.JPG</v>
      </c>
    </row>
    <row r="21487" spans="1:8" x14ac:dyDescent="0.3">
      <c r="A21487" t="s">
        <v>21520</v>
      </c>
      <c r="B21487" t="s">
        <v>20981</v>
      </c>
      <c r="C21487" t="s">
        <v>20982</v>
      </c>
      <c r="D21487" t="s">
        <v>20982</v>
      </c>
      <c r="E21487" t="s">
        <v>2</v>
      </c>
      <c r="F21487" s="1" t="s">
        <v>26117</v>
      </c>
      <c r="G21487" t="s">
        <v>26210</v>
      </c>
      <c r="H21487" t="str">
        <f t="shared" si="335"/>
        <v>n0310539.JPG</v>
      </c>
    </row>
    <row r="21488" spans="1:8" x14ac:dyDescent="0.3">
      <c r="A21488" t="s">
        <v>21521</v>
      </c>
      <c r="B21488" t="s">
        <v>20981</v>
      </c>
      <c r="C21488" t="s">
        <v>20982</v>
      </c>
      <c r="D21488" t="s">
        <v>20982</v>
      </c>
      <c r="E21488" t="s">
        <v>2</v>
      </c>
      <c r="F21488" s="1" t="s">
        <v>26118</v>
      </c>
      <c r="G21488" t="s">
        <v>26210</v>
      </c>
      <c r="H21488" t="str">
        <f t="shared" si="335"/>
        <v>n0310540.JPG</v>
      </c>
    </row>
    <row r="21489" spans="1:8" x14ac:dyDescent="0.3">
      <c r="A21489" t="s">
        <v>21522</v>
      </c>
      <c r="B21489" t="s">
        <v>20981</v>
      </c>
      <c r="C21489" t="s">
        <v>20982</v>
      </c>
      <c r="D21489" t="s">
        <v>20982</v>
      </c>
      <c r="E21489" t="s">
        <v>2</v>
      </c>
      <c r="F21489" s="1" t="s">
        <v>26119</v>
      </c>
      <c r="G21489" t="s">
        <v>26210</v>
      </c>
      <c r="H21489" t="str">
        <f t="shared" si="335"/>
        <v>n0310541.JPG</v>
      </c>
    </row>
    <row r="21490" spans="1:8" x14ac:dyDescent="0.3">
      <c r="A21490" t="s">
        <v>21523</v>
      </c>
      <c r="B21490" t="s">
        <v>20981</v>
      </c>
      <c r="C21490" t="s">
        <v>20982</v>
      </c>
      <c r="D21490" t="s">
        <v>20982</v>
      </c>
      <c r="E21490" t="s">
        <v>2</v>
      </c>
      <c r="F21490" s="1" t="s">
        <v>26120</v>
      </c>
      <c r="G21490" t="s">
        <v>26210</v>
      </c>
      <c r="H21490" t="str">
        <f t="shared" si="335"/>
        <v>n0310542.JPG</v>
      </c>
    </row>
    <row r="21491" spans="1:8" x14ac:dyDescent="0.3">
      <c r="A21491" t="s">
        <v>21524</v>
      </c>
      <c r="B21491" t="s">
        <v>20981</v>
      </c>
      <c r="C21491" t="s">
        <v>20982</v>
      </c>
      <c r="D21491" t="s">
        <v>20982</v>
      </c>
      <c r="E21491" t="s">
        <v>2</v>
      </c>
      <c r="F21491" s="1" t="s">
        <v>26121</v>
      </c>
      <c r="G21491" t="s">
        <v>26210</v>
      </c>
      <c r="H21491" t="str">
        <f t="shared" si="335"/>
        <v>n0310543.JPG</v>
      </c>
    </row>
    <row r="21492" spans="1:8" x14ac:dyDescent="0.3">
      <c r="A21492" t="s">
        <v>21525</v>
      </c>
      <c r="B21492" t="s">
        <v>20981</v>
      </c>
      <c r="C21492" t="s">
        <v>20982</v>
      </c>
      <c r="D21492" t="s">
        <v>20982</v>
      </c>
      <c r="E21492" t="s">
        <v>2</v>
      </c>
      <c r="F21492" s="1" t="s">
        <v>26122</v>
      </c>
      <c r="G21492" t="s">
        <v>26210</v>
      </c>
      <c r="H21492" t="str">
        <f t="shared" si="335"/>
        <v>n0310544.JPG</v>
      </c>
    </row>
    <row r="21493" spans="1:8" x14ac:dyDescent="0.3">
      <c r="A21493" t="s">
        <v>21526</v>
      </c>
      <c r="B21493" t="s">
        <v>20981</v>
      </c>
      <c r="C21493" t="s">
        <v>20982</v>
      </c>
      <c r="D21493" t="s">
        <v>20982</v>
      </c>
      <c r="E21493" t="s">
        <v>2</v>
      </c>
      <c r="F21493" s="1" t="s">
        <v>26123</v>
      </c>
      <c r="G21493" t="s">
        <v>26210</v>
      </c>
      <c r="H21493" t="str">
        <f t="shared" si="335"/>
        <v>n0310545.JPG</v>
      </c>
    </row>
    <row r="21494" spans="1:8" x14ac:dyDescent="0.3">
      <c r="A21494" t="s">
        <v>21527</v>
      </c>
      <c r="B21494" t="s">
        <v>20981</v>
      </c>
      <c r="C21494" t="s">
        <v>20982</v>
      </c>
      <c r="D21494" t="s">
        <v>20982</v>
      </c>
      <c r="E21494" t="s">
        <v>2</v>
      </c>
      <c r="F21494" s="1" t="s">
        <v>26124</v>
      </c>
      <c r="G21494" t="s">
        <v>26210</v>
      </c>
      <c r="H21494" t="str">
        <f t="shared" si="335"/>
        <v>n0310546.JPG</v>
      </c>
    </row>
    <row r="21495" spans="1:8" x14ac:dyDescent="0.3">
      <c r="A21495" t="s">
        <v>21528</v>
      </c>
      <c r="B21495" t="s">
        <v>20981</v>
      </c>
      <c r="C21495" t="s">
        <v>20982</v>
      </c>
      <c r="D21495" t="s">
        <v>20982</v>
      </c>
      <c r="E21495" t="s">
        <v>2</v>
      </c>
      <c r="F21495" s="1" t="s">
        <v>26125</v>
      </c>
      <c r="G21495" t="s">
        <v>26210</v>
      </c>
      <c r="H21495" t="str">
        <f t="shared" si="335"/>
        <v>n0310547.JPG</v>
      </c>
    </row>
    <row r="21496" spans="1:8" x14ac:dyDescent="0.3">
      <c r="A21496" t="s">
        <v>21529</v>
      </c>
      <c r="B21496" t="s">
        <v>20981</v>
      </c>
      <c r="C21496" t="s">
        <v>20982</v>
      </c>
      <c r="D21496" t="s">
        <v>20982</v>
      </c>
      <c r="E21496" t="s">
        <v>2</v>
      </c>
      <c r="F21496" s="1" t="s">
        <v>26126</v>
      </c>
      <c r="G21496" t="s">
        <v>26210</v>
      </c>
      <c r="H21496" t="str">
        <f t="shared" si="335"/>
        <v>n0310548.JPG</v>
      </c>
    </row>
    <row r="21497" spans="1:8" x14ac:dyDescent="0.3">
      <c r="A21497" t="s">
        <v>21530</v>
      </c>
      <c r="B21497" t="s">
        <v>20981</v>
      </c>
      <c r="C21497" t="s">
        <v>20982</v>
      </c>
      <c r="D21497" t="s">
        <v>20982</v>
      </c>
      <c r="E21497" t="s">
        <v>2</v>
      </c>
      <c r="F21497" s="1" t="s">
        <v>26127</v>
      </c>
      <c r="G21497" t="s">
        <v>26210</v>
      </c>
      <c r="H21497" t="str">
        <f t="shared" si="335"/>
        <v>n0310549.JPG</v>
      </c>
    </row>
    <row r="21498" spans="1:8" x14ac:dyDescent="0.3">
      <c r="A21498" t="s">
        <v>21531</v>
      </c>
      <c r="B21498" t="s">
        <v>20981</v>
      </c>
      <c r="C21498" t="s">
        <v>20982</v>
      </c>
      <c r="D21498" t="s">
        <v>20982</v>
      </c>
      <c r="E21498" t="s">
        <v>2</v>
      </c>
      <c r="F21498" s="1" t="s">
        <v>26128</v>
      </c>
      <c r="G21498" t="s">
        <v>26210</v>
      </c>
      <c r="H21498" t="str">
        <f t="shared" si="335"/>
        <v>n0310550.JPG</v>
      </c>
    </row>
    <row r="21499" spans="1:8" x14ac:dyDescent="0.3">
      <c r="A21499" t="s">
        <v>21532</v>
      </c>
      <c r="B21499" t="s">
        <v>20981</v>
      </c>
      <c r="C21499" t="s">
        <v>20982</v>
      </c>
      <c r="D21499" t="s">
        <v>20982</v>
      </c>
      <c r="E21499" t="s">
        <v>2</v>
      </c>
      <c r="F21499" s="1" t="s">
        <v>26129</v>
      </c>
      <c r="G21499" t="s">
        <v>26210</v>
      </c>
      <c r="H21499" t="str">
        <f t="shared" si="335"/>
        <v>n0310551.JPG</v>
      </c>
    </row>
    <row r="21500" spans="1:8" x14ac:dyDescent="0.3">
      <c r="A21500" t="s">
        <v>21533</v>
      </c>
      <c r="B21500" t="s">
        <v>20981</v>
      </c>
      <c r="C21500" t="s">
        <v>20982</v>
      </c>
      <c r="D21500" t="s">
        <v>20982</v>
      </c>
      <c r="E21500" t="s">
        <v>2</v>
      </c>
      <c r="F21500" s="1" t="s">
        <v>26130</v>
      </c>
      <c r="G21500" t="s">
        <v>26210</v>
      </c>
      <c r="H21500" t="str">
        <f t="shared" si="335"/>
        <v>n0310552.JPG</v>
      </c>
    </row>
    <row r="21501" spans="1:8" x14ac:dyDescent="0.3">
      <c r="A21501" t="s">
        <v>21534</v>
      </c>
      <c r="B21501" t="s">
        <v>20981</v>
      </c>
      <c r="C21501" t="s">
        <v>20982</v>
      </c>
      <c r="D21501" t="s">
        <v>20982</v>
      </c>
      <c r="E21501" t="s">
        <v>2</v>
      </c>
      <c r="F21501" s="1" t="s">
        <v>26131</v>
      </c>
      <c r="G21501" t="s">
        <v>26210</v>
      </c>
      <c r="H21501" t="str">
        <f t="shared" si="335"/>
        <v>n0310553.JPG</v>
      </c>
    </row>
    <row r="21502" spans="1:8" x14ac:dyDescent="0.3">
      <c r="A21502" t="s">
        <v>21535</v>
      </c>
      <c r="B21502" t="s">
        <v>20981</v>
      </c>
      <c r="C21502" t="s">
        <v>20982</v>
      </c>
      <c r="D21502" t="s">
        <v>20982</v>
      </c>
      <c r="E21502" t="s">
        <v>2</v>
      </c>
      <c r="F21502" s="1" t="s">
        <v>26132</v>
      </c>
      <c r="G21502" t="s">
        <v>26210</v>
      </c>
      <c r="H21502" t="str">
        <f t="shared" si="335"/>
        <v>n0310554.JPG</v>
      </c>
    </row>
    <row r="21503" spans="1:8" x14ac:dyDescent="0.3">
      <c r="A21503" t="s">
        <v>21536</v>
      </c>
      <c r="B21503" t="s">
        <v>20981</v>
      </c>
      <c r="C21503" t="s">
        <v>20982</v>
      </c>
      <c r="D21503" t="s">
        <v>20982</v>
      </c>
      <c r="E21503" t="s">
        <v>2</v>
      </c>
      <c r="F21503" s="1" t="s">
        <v>26133</v>
      </c>
      <c r="G21503" t="s">
        <v>26210</v>
      </c>
      <c r="H21503" t="str">
        <f t="shared" si="335"/>
        <v>n0310555.JPG</v>
      </c>
    </row>
    <row r="21504" spans="1:8" x14ac:dyDescent="0.3">
      <c r="A21504" t="s">
        <v>21537</v>
      </c>
      <c r="B21504" t="s">
        <v>20981</v>
      </c>
      <c r="C21504" t="s">
        <v>20982</v>
      </c>
      <c r="D21504" t="s">
        <v>20982</v>
      </c>
      <c r="E21504" t="s">
        <v>2</v>
      </c>
      <c r="F21504" s="1" t="s">
        <v>26134</v>
      </c>
      <c r="G21504" t="s">
        <v>26210</v>
      </c>
      <c r="H21504" t="str">
        <f t="shared" si="335"/>
        <v>n0310556.JPG</v>
      </c>
    </row>
    <row r="21505" spans="1:8" x14ac:dyDescent="0.3">
      <c r="A21505" t="s">
        <v>21538</v>
      </c>
      <c r="B21505" t="s">
        <v>20981</v>
      </c>
      <c r="C21505" t="s">
        <v>20982</v>
      </c>
      <c r="D21505" t="s">
        <v>20982</v>
      </c>
      <c r="E21505" t="s">
        <v>2</v>
      </c>
      <c r="F21505" s="1" t="s">
        <v>26135</v>
      </c>
      <c r="G21505" t="s">
        <v>26210</v>
      </c>
      <c r="H21505" t="str">
        <f t="shared" si="335"/>
        <v>n0310557.JPG</v>
      </c>
    </row>
    <row r="21506" spans="1:8" x14ac:dyDescent="0.3">
      <c r="A21506" t="s">
        <v>21539</v>
      </c>
      <c r="B21506" t="s">
        <v>20981</v>
      </c>
      <c r="C21506" t="s">
        <v>20982</v>
      </c>
      <c r="D21506" t="s">
        <v>20982</v>
      </c>
      <c r="E21506" t="s">
        <v>2</v>
      </c>
      <c r="F21506" s="1" t="s">
        <v>26136</v>
      </c>
      <c r="G21506" t="s">
        <v>26210</v>
      </c>
      <c r="H21506" t="str">
        <f t="shared" ref="H21506:H21569" si="336">C21506&amp;F21506&amp;G21506</f>
        <v>n0310558.JPG</v>
      </c>
    </row>
    <row r="21507" spans="1:8" x14ac:dyDescent="0.3">
      <c r="A21507" t="s">
        <v>21540</v>
      </c>
      <c r="B21507" t="s">
        <v>20981</v>
      </c>
      <c r="C21507" t="s">
        <v>20982</v>
      </c>
      <c r="D21507" t="s">
        <v>20982</v>
      </c>
      <c r="E21507" t="s">
        <v>2</v>
      </c>
      <c r="F21507" s="1" t="s">
        <v>26137</v>
      </c>
      <c r="G21507" t="s">
        <v>26210</v>
      </c>
      <c r="H21507" t="str">
        <f t="shared" si="336"/>
        <v>n0310559.JPG</v>
      </c>
    </row>
    <row r="21508" spans="1:8" x14ac:dyDescent="0.3">
      <c r="A21508" t="s">
        <v>21541</v>
      </c>
      <c r="B21508" t="s">
        <v>20981</v>
      </c>
      <c r="C21508" t="s">
        <v>20982</v>
      </c>
      <c r="D21508" t="s">
        <v>20982</v>
      </c>
      <c r="E21508" t="s">
        <v>2</v>
      </c>
      <c r="F21508" s="1" t="s">
        <v>26138</v>
      </c>
      <c r="G21508" t="s">
        <v>26210</v>
      </c>
      <c r="H21508" t="str">
        <f t="shared" si="336"/>
        <v>n0310560.JPG</v>
      </c>
    </row>
    <row r="21509" spans="1:8" x14ac:dyDescent="0.3">
      <c r="A21509" t="s">
        <v>21542</v>
      </c>
      <c r="B21509" t="s">
        <v>20981</v>
      </c>
      <c r="C21509" t="s">
        <v>20982</v>
      </c>
      <c r="D21509" t="s">
        <v>20982</v>
      </c>
      <c r="E21509" t="s">
        <v>2</v>
      </c>
      <c r="F21509" s="1" t="s">
        <v>26139</v>
      </c>
      <c r="G21509" t="s">
        <v>26210</v>
      </c>
      <c r="H21509" t="str">
        <f t="shared" si="336"/>
        <v>n0310561.JPG</v>
      </c>
    </row>
    <row r="21510" spans="1:8" x14ac:dyDescent="0.3">
      <c r="A21510" t="s">
        <v>21543</v>
      </c>
      <c r="B21510" t="s">
        <v>20981</v>
      </c>
      <c r="C21510" t="s">
        <v>20982</v>
      </c>
      <c r="D21510" t="s">
        <v>20982</v>
      </c>
      <c r="E21510" t="s">
        <v>2</v>
      </c>
      <c r="F21510" s="1" t="s">
        <v>26140</v>
      </c>
      <c r="G21510" t="s">
        <v>26210</v>
      </c>
      <c r="H21510" t="str">
        <f t="shared" si="336"/>
        <v>n0310562.JPG</v>
      </c>
    </row>
    <row r="21511" spans="1:8" x14ac:dyDescent="0.3">
      <c r="A21511" t="s">
        <v>21544</v>
      </c>
      <c r="B21511" t="s">
        <v>20981</v>
      </c>
      <c r="C21511" t="s">
        <v>20982</v>
      </c>
      <c r="D21511" t="s">
        <v>20982</v>
      </c>
      <c r="E21511" t="s">
        <v>2</v>
      </c>
      <c r="F21511" s="1" t="s">
        <v>26141</v>
      </c>
      <c r="G21511" t="s">
        <v>26210</v>
      </c>
      <c r="H21511" t="str">
        <f t="shared" si="336"/>
        <v>n0310563.JPG</v>
      </c>
    </row>
    <row r="21512" spans="1:8" x14ac:dyDescent="0.3">
      <c r="A21512" t="s">
        <v>21545</v>
      </c>
      <c r="B21512" t="s">
        <v>20981</v>
      </c>
      <c r="C21512" t="s">
        <v>20982</v>
      </c>
      <c r="D21512" t="s">
        <v>20982</v>
      </c>
      <c r="E21512" t="s">
        <v>2</v>
      </c>
      <c r="F21512" s="1" t="s">
        <v>26142</v>
      </c>
      <c r="G21512" t="s">
        <v>26210</v>
      </c>
      <c r="H21512" t="str">
        <f t="shared" si="336"/>
        <v>n0310564.JPG</v>
      </c>
    </row>
    <row r="21513" spans="1:8" x14ac:dyDescent="0.3">
      <c r="A21513" t="s">
        <v>21546</v>
      </c>
      <c r="B21513" t="s">
        <v>20981</v>
      </c>
      <c r="C21513" t="s">
        <v>20982</v>
      </c>
      <c r="D21513" t="s">
        <v>20982</v>
      </c>
      <c r="E21513" t="s">
        <v>2</v>
      </c>
      <c r="F21513" s="1" t="s">
        <v>26143</v>
      </c>
      <c r="G21513" t="s">
        <v>26210</v>
      </c>
      <c r="H21513" t="str">
        <f t="shared" si="336"/>
        <v>n0310565.JPG</v>
      </c>
    </row>
    <row r="21514" spans="1:8" x14ac:dyDescent="0.3">
      <c r="A21514" t="s">
        <v>21547</v>
      </c>
      <c r="B21514" t="s">
        <v>20981</v>
      </c>
      <c r="C21514" t="s">
        <v>20982</v>
      </c>
      <c r="D21514" t="s">
        <v>20982</v>
      </c>
      <c r="E21514" t="s">
        <v>2</v>
      </c>
      <c r="F21514" s="1" t="s">
        <v>26144</v>
      </c>
      <c r="G21514" t="s">
        <v>26210</v>
      </c>
      <c r="H21514" t="str">
        <f t="shared" si="336"/>
        <v>n0310566.JPG</v>
      </c>
    </row>
    <row r="21515" spans="1:8" x14ac:dyDescent="0.3">
      <c r="A21515" t="s">
        <v>21548</v>
      </c>
      <c r="B21515" t="s">
        <v>20981</v>
      </c>
      <c r="C21515" t="s">
        <v>20982</v>
      </c>
      <c r="D21515" t="s">
        <v>20982</v>
      </c>
      <c r="E21515" t="s">
        <v>2</v>
      </c>
      <c r="F21515" s="1" t="s">
        <v>26145</v>
      </c>
      <c r="G21515" t="s">
        <v>26210</v>
      </c>
      <c r="H21515" t="str">
        <f t="shared" si="336"/>
        <v>n0310567.JPG</v>
      </c>
    </row>
    <row r="21516" spans="1:8" x14ac:dyDescent="0.3">
      <c r="A21516" t="s">
        <v>21549</v>
      </c>
      <c r="B21516" t="s">
        <v>20981</v>
      </c>
      <c r="C21516" t="s">
        <v>20982</v>
      </c>
      <c r="D21516" t="s">
        <v>20982</v>
      </c>
      <c r="E21516" t="s">
        <v>2</v>
      </c>
      <c r="F21516" s="1" t="s">
        <v>26146</v>
      </c>
      <c r="G21516" t="s">
        <v>26210</v>
      </c>
      <c r="H21516" t="str">
        <f t="shared" si="336"/>
        <v>n0310568.JPG</v>
      </c>
    </row>
    <row r="21517" spans="1:8" x14ac:dyDescent="0.3">
      <c r="A21517" t="s">
        <v>21550</v>
      </c>
      <c r="B21517" t="s">
        <v>20981</v>
      </c>
      <c r="C21517" t="s">
        <v>20982</v>
      </c>
      <c r="D21517" t="s">
        <v>20982</v>
      </c>
      <c r="E21517" t="s">
        <v>2</v>
      </c>
      <c r="F21517" s="1" t="s">
        <v>26147</v>
      </c>
      <c r="G21517" t="s">
        <v>26210</v>
      </c>
      <c r="H21517" t="str">
        <f t="shared" si="336"/>
        <v>n0310569.JPG</v>
      </c>
    </row>
    <row r="21518" spans="1:8" x14ac:dyDescent="0.3">
      <c r="A21518" t="s">
        <v>21551</v>
      </c>
      <c r="B21518" t="s">
        <v>20981</v>
      </c>
      <c r="C21518" t="s">
        <v>20982</v>
      </c>
      <c r="D21518" t="s">
        <v>20982</v>
      </c>
      <c r="E21518" t="s">
        <v>2</v>
      </c>
      <c r="F21518" s="1" t="s">
        <v>26148</v>
      </c>
      <c r="G21518" t="s">
        <v>26210</v>
      </c>
      <c r="H21518" t="str">
        <f t="shared" si="336"/>
        <v>n0310570.JPG</v>
      </c>
    </row>
    <row r="21519" spans="1:8" x14ac:dyDescent="0.3">
      <c r="A21519" t="s">
        <v>21552</v>
      </c>
      <c r="B21519" t="s">
        <v>20981</v>
      </c>
      <c r="C21519" t="s">
        <v>20982</v>
      </c>
      <c r="D21519" t="s">
        <v>20982</v>
      </c>
      <c r="E21519" t="s">
        <v>2</v>
      </c>
      <c r="F21519" s="1" t="s">
        <v>26149</v>
      </c>
      <c r="G21519" t="s">
        <v>26210</v>
      </c>
      <c r="H21519" t="str">
        <f t="shared" si="336"/>
        <v>n0310571.JPG</v>
      </c>
    </row>
    <row r="21520" spans="1:8" x14ac:dyDescent="0.3">
      <c r="A21520" t="s">
        <v>21553</v>
      </c>
      <c r="B21520" t="s">
        <v>20981</v>
      </c>
      <c r="C21520" t="s">
        <v>20982</v>
      </c>
      <c r="D21520" t="s">
        <v>20982</v>
      </c>
      <c r="E21520" t="s">
        <v>2</v>
      </c>
      <c r="F21520" s="1" t="s">
        <v>26150</v>
      </c>
      <c r="G21520" t="s">
        <v>26210</v>
      </c>
      <c r="H21520" t="str">
        <f t="shared" si="336"/>
        <v>n0310572.JPG</v>
      </c>
    </row>
    <row r="21521" spans="1:8" x14ac:dyDescent="0.3">
      <c r="A21521" t="s">
        <v>21554</v>
      </c>
      <c r="B21521" t="s">
        <v>20981</v>
      </c>
      <c r="C21521" t="s">
        <v>20982</v>
      </c>
      <c r="D21521" t="s">
        <v>20982</v>
      </c>
      <c r="E21521" t="s">
        <v>2</v>
      </c>
      <c r="F21521" s="1" t="s">
        <v>26151</v>
      </c>
      <c r="G21521" t="s">
        <v>26210</v>
      </c>
      <c r="H21521" t="str">
        <f t="shared" si="336"/>
        <v>n0310573.JPG</v>
      </c>
    </row>
    <row r="21522" spans="1:8" x14ac:dyDescent="0.3">
      <c r="A21522" t="s">
        <v>21555</v>
      </c>
      <c r="B21522" t="s">
        <v>20981</v>
      </c>
      <c r="C21522" t="s">
        <v>20982</v>
      </c>
      <c r="D21522" t="s">
        <v>20982</v>
      </c>
      <c r="E21522" t="s">
        <v>2</v>
      </c>
      <c r="F21522" s="1" t="s">
        <v>26152</v>
      </c>
      <c r="G21522" t="s">
        <v>26210</v>
      </c>
      <c r="H21522" t="str">
        <f t="shared" si="336"/>
        <v>n0310574.JPG</v>
      </c>
    </row>
    <row r="21523" spans="1:8" x14ac:dyDescent="0.3">
      <c r="A21523" t="s">
        <v>21556</v>
      </c>
      <c r="B21523" t="s">
        <v>20981</v>
      </c>
      <c r="C21523" t="s">
        <v>20982</v>
      </c>
      <c r="D21523" t="s">
        <v>20982</v>
      </c>
      <c r="E21523" t="s">
        <v>2</v>
      </c>
      <c r="F21523" s="1" t="s">
        <v>26153</v>
      </c>
      <c r="G21523" t="s">
        <v>26210</v>
      </c>
      <c r="H21523" t="str">
        <f t="shared" si="336"/>
        <v>n0310575.JPG</v>
      </c>
    </row>
    <row r="21524" spans="1:8" x14ac:dyDescent="0.3">
      <c r="A21524" t="s">
        <v>21557</v>
      </c>
      <c r="B21524" t="s">
        <v>20981</v>
      </c>
      <c r="C21524" t="s">
        <v>20982</v>
      </c>
      <c r="D21524" t="s">
        <v>20982</v>
      </c>
      <c r="E21524" t="s">
        <v>2</v>
      </c>
      <c r="F21524" s="1" t="s">
        <v>26154</v>
      </c>
      <c r="G21524" t="s">
        <v>26210</v>
      </c>
      <c r="H21524" t="str">
        <f t="shared" si="336"/>
        <v>n0310576.JPG</v>
      </c>
    </row>
    <row r="21525" spans="1:8" x14ac:dyDescent="0.3">
      <c r="A21525" t="s">
        <v>21558</v>
      </c>
      <c r="B21525" t="s">
        <v>20981</v>
      </c>
      <c r="C21525" t="s">
        <v>20982</v>
      </c>
      <c r="D21525" t="s">
        <v>20982</v>
      </c>
      <c r="E21525" t="s">
        <v>2</v>
      </c>
      <c r="F21525" s="1" t="s">
        <v>26155</v>
      </c>
      <c r="G21525" t="s">
        <v>26210</v>
      </c>
      <c r="H21525" t="str">
        <f t="shared" si="336"/>
        <v>n0310577.JPG</v>
      </c>
    </row>
    <row r="21526" spans="1:8" x14ac:dyDescent="0.3">
      <c r="A21526" t="s">
        <v>21559</v>
      </c>
      <c r="B21526" t="s">
        <v>20981</v>
      </c>
      <c r="C21526" t="s">
        <v>20982</v>
      </c>
      <c r="D21526" t="s">
        <v>20982</v>
      </c>
      <c r="E21526" t="s">
        <v>2</v>
      </c>
      <c r="F21526" s="1" t="s">
        <v>26156</v>
      </c>
      <c r="G21526" t="s">
        <v>26210</v>
      </c>
      <c r="H21526" t="str">
        <f t="shared" si="336"/>
        <v>n0310578.JPG</v>
      </c>
    </row>
    <row r="21527" spans="1:8" x14ac:dyDescent="0.3">
      <c r="A21527" t="s">
        <v>21560</v>
      </c>
      <c r="B21527" t="s">
        <v>20981</v>
      </c>
      <c r="C21527" t="s">
        <v>20982</v>
      </c>
      <c r="D21527" t="s">
        <v>20982</v>
      </c>
      <c r="E21527" t="s">
        <v>2</v>
      </c>
      <c r="F21527" s="1" t="s">
        <v>26157</v>
      </c>
      <c r="G21527" t="s">
        <v>26210</v>
      </c>
      <c r="H21527" t="str">
        <f t="shared" si="336"/>
        <v>n0310579.JPG</v>
      </c>
    </row>
    <row r="21528" spans="1:8" x14ac:dyDescent="0.3">
      <c r="A21528" t="s">
        <v>21561</v>
      </c>
      <c r="B21528" t="s">
        <v>20981</v>
      </c>
      <c r="C21528" t="s">
        <v>20982</v>
      </c>
      <c r="D21528" t="s">
        <v>20982</v>
      </c>
      <c r="E21528" t="s">
        <v>2</v>
      </c>
      <c r="F21528" s="1" t="s">
        <v>26158</v>
      </c>
      <c r="G21528" t="s">
        <v>26210</v>
      </c>
      <c r="H21528" t="str">
        <f t="shared" si="336"/>
        <v>n0310580.JPG</v>
      </c>
    </row>
    <row r="21529" spans="1:8" x14ac:dyDescent="0.3">
      <c r="A21529" t="s">
        <v>21562</v>
      </c>
      <c r="B21529" t="s">
        <v>20981</v>
      </c>
      <c r="C21529" t="s">
        <v>20982</v>
      </c>
      <c r="D21529" t="s">
        <v>20982</v>
      </c>
      <c r="E21529" t="s">
        <v>2</v>
      </c>
      <c r="F21529" s="1" t="s">
        <v>26159</v>
      </c>
      <c r="G21529" t="s">
        <v>26210</v>
      </c>
      <c r="H21529" t="str">
        <f t="shared" si="336"/>
        <v>n0310581.JPG</v>
      </c>
    </row>
    <row r="21530" spans="1:8" x14ac:dyDescent="0.3">
      <c r="A21530" t="s">
        <v>21563</v>
      </c>
      <c r="B21530" t="s">
        <v>20981</v>
      </c>
      <c r="C21530" t="s">
        <v>20982</v>
      </c>
      <c r="D21530" t="s">
        <v>20982</v>
      </c>
      <c r="E21530" t="s">
        <v>2</v>
      </c>
      <c r="F21530" s="1" t="s">
        <v>26160</v>
      </c>
      <c r="G21530" t="s">
        <v>26210</v>
      </c>
      <c r="H21530" t="str">
        <f t="shared" si="336"/>
        <v>n0310582.JPG</v>
      </c>
    </row>
    <row r="21531" spans="1:8" x14ac:dyDescent="0.3">
      <c r="A21531" t="s">
        <v>21564</v>
      </c>
      <c r="B21531" t="s">
        <v>20981</v>
      </c>
      <c r="C21531" t="s">
        <v>20982</v>
      </c>
      <c r="D21531" t="s">
        <v>20982</v>
      </c>
      <c r="E21531" t="s">
        <v>2</v>
      </c>
      <c r="F21531" s="1" t="s">
        <v>26161</v>
      </c>
      <c r="G21531" t="s">
        <v>26210</v>
      </c>
      <c r="H21531" t="str">
        <f t="shared" si="336"/>
        <v>n0310583.JPG</v>
      </c>
    </row>
    <row r="21532" spans="1:8" x14ac:dyDescent="0.3">
      <c r="A21532" t="s">
        <v>21565</v>
      </c>
      <c r="B21532" t="s">
        <v>20981</v>
      </c>
      <c r="C21532" t="s">
        <v>20982</v>
      </c>
      <c r="D21532" t="s">
        <v>20982</v>
      </c>
      <c r="E21532" t="s">
        <v>2</v>
      </c>
      <c r="F21532" s="1" t="s">
        <v>26162</v>
      </c>
      <c r="G21532" t="s">
        <v>26210</v>
      </c>
      <c r="H21532" t="str">
        <f t="shared" si="336"/>
        <v>n0310584.JPG</v>
      </c>
    </row>
    <row r="21533" spans="1:8" x14ac:dyDescent="0.3">
      <c r="A21533" t="s">
        <v>21566</v>
      </c>
      <c r="B21533" t="s">
        <v>20981</v>
      </c>
      <c r="C21533" t="s">
        <v>20982</v>
      </c>
      <c r="D21533" t="s">
        <v>20982</v>
      </c>
      <c r="E21533" t="s">
        <v>2</v>
      </c>
      <c r="F21533" s="1" t="s">
        <v>26163</v>
      </c>
      <c r="G21533" t="s">
        <v>26210</v>
      </c>
      <c r="H21533" t="str">
        <f t="shared" si="336"/>
        <v>n0310585.JPG</v>
      </c>
    </row>
    <row r="21534" spans="1:8" x14ac:dyDescent="0.3">
      <c r="A21534" t="s">
        <v>21567</v>
      </c>
      <c r="B21534" t="s">
        <v>20981</v>
      </c>
      <c r="C21534" t="s">
        <v>20982</v>
      </c>
      <c r="D21534" t="s">
        <v>20982</v>
      </c>
      <c r="E21534" t="s">
        <v>2</v>
      </c>
      <c r="F21534" s="1" t="s">
        <v>26164</v>
      </c>
      <c r="G21534" t="s">
        <v>26210</v>
      </c>
      <c r="H21534" t="str">
        <f t="shared" si="336"/>
        <v>n0310586.JPG</v>
      </c>
    </row>
    <row r="21535" spans="1:8" x14ac:dyDescent="0.3">
      <c r="A21535" t="s">
        <v>21568</v>
      </c>
      <c r="B21535" t="s">
        <v>20981</v>
      </c>
      <c r="C21535" t="s">
        <v>20982</v>
      </c>
      <c r="D21535" t="s">
        <v>20982</v>
      </c>
      <c r="E21535" t="s">
        <v>2</v>
      </c>
      <c r="F21535" s="1" t="s">
        <v>26165</v>
      </c>
      <c r="G21535" t="s">
        <v>26210</v>
      </c>
      <c r="H21535" t="str">
        <f t="shared" si="336"/>
        <v>n0310587.JPG</v>
      </c>
    </row>
    <row r="21536" spans="1:8" x14ac:dyDescent="0.3">
      <c r="A21536" t="s">
        <v>21569</v>
      </c>
      <c r="B21536" t="s">
        <v>20981</v>
      </c>
      <c r="C21536" t="s">
        <v>20982</v>
      </c>
      <c r="D21536" t="s">
        <v>20982</v>
      </c>
      <c r="E21536" t="s">
        <v>2</v>
      </c>
      <c r="F21536" s="1" t="s">
        <v>26166</v>
      </c>
      <c r="G21536" t="s">
        <v>26210</v>
      </c>
      <c r="H21536" t="str">
        <f t="shared" si="336"/>
        <v>n0310588.JPG</v>
      </c>
    </row>
    <row r="21537" spans="1:8" x14ac:dyDescent="0.3">
      <c r="A21537" t="s">
        <v>21570</v>
      </c>
      <c r="B21537" t="s">
        <v>20981</v>
      </c>
      <c r="C21537" t="s">
        <v>20982</v>
      </c>
      <c r="D21537" t="s">
        <v>20982</v>
      </c>
      <c r="E21537" t="s">
        <v>2</v>
      </c>
      <c r="F21537" s="1" t="s">
        <v>26167</v>
      </c>
      <c r="G21537" t="s">
        <v>26210</v>
      </c>
      <c r="H21537" t="str">
        <f t="shared" si="336"/>
        <v>n0310589.JPG</v>
      </c>
    </row>
    <row r="21538" spans="1:8" x14ac:dyDescent="0.3">
      <c r="A21538" t="s">
        <v>21571</v>
      </c>
      <c r="B21538" t="s">
        <v>20981</v>
      </c>
      <c r="C21538" t="s">
        <v>20982</v>
      </c>
      <c r="D21538" t="s">
        <v>20982</v>
      </c>
      <c r="E21538" t="s">
        <v>2</v>
      </c>
      <c r="F21538" s="1" t="s">
        <v>26168</v>
      </c>
      <c r="G21538" t="s">
        <v>26210</v>
      </c>
      <c r="H21538" t="str">
        <f t="shared" si="336"/>
        <v>n0310590.JPG</v>
      </c>
    </row>
    <row r="21539" spans="1:8" x14ac:dyDescent="0.3">
      <c r="A21539" t="s">
        <v>21572</v>
      </c>
      <c r="B21539" t="s">
        <v>20981</v>
      </c>
      <c r="C21539" t="s">
        <v>20982</v>
      </c>
      <c r="D21539" t="s">
        <v>20982</v>
      </c>
      <c r="E21539" t="s">
        <v>2</v>
      </c>
      <c r="F21539" s="1" t="s">
        <v>26169</v>
      </c>
      <c r="G21539" t="s">
        <v>26210</v>
      </c>
      <c r="H21539" t="str">
        <f t="shared" si="336"/>
        <v>n0310591.JPG</v>
      </c>
    </row>
    <row r="21540" spans="1:8" x14ac:dyDescent="0.3">
      <c r="A21540" t="s">
        <v>21573</v>
      </c>
      <c r="B21540" t="s">
        <v>20981</v>
      </c>
      <c r="C21540" t="s">
        <v>20982</v>
      </c>
      <c r="D21540" t="s">
        <v>20982</v>
      </c>
      <c r="E21540" t="s">
        <v>2</v>
      </c>
      <c r="F21540" s="1" t="s">
        <v>26170</v>
      </c>
      <c r="G21540" t="s">
        <v>26210</v>
      </c>
      <c r="H21540" t="str">
        <f t="shared" si="336"/>
        <v>n0310592.JPG</v>
      </c>
    </row>
    <row r="21541" spans="1:8" x14ac:dyDescent="0.3">
      <c r="A21541" t="s">
        <v>21574</v>
      </c>
      <c r="B21541" t="s">
        <v>20981</v>
      </c>
      <c r="C21541" t="s">
        <v>20982</v>
      </c>
      <c r="D21541" t="s">
        <v>20982</v>
      </c>
      <c r="E21541" t="s">
        <v>2</v>
      </c>
      <c r="F21541" s="1" t="s">
        <v>26171</v>
      </c>
      <c r="G21541" t="s">
        <v>26210</v>
      </c>
      <c r="H21541" t="str">
        <f t="shared" si="336"/>
        <v>n0310593.JPG</v>
      </c>
    </row>
    <row r="21542" spans="1:8" x14ac:dyDescent="0.3">
      <c r="A21542" t="s">
        <v>21575</v>
      </c>
      <c r="B21542" t="s">
        <v>20981</v>
      </c>
      <c r="C21542" t="s">
        <v>20982</v>
      </c>
      <c r="D21542" t="s">
        <v>20982</v>
      </c>
      <c r="E21542" t="s">
        <v>2</v>
      </c>
      <c r="F21542" s="1" t="s">
        <v>26172</v>
      </c>
      <c r="G21542" t="s">
        <v>26210</v>
      </c>
      <c r="H21542" t="str">
        <f t="shared" si="336"/>
        <v>n0310594.JPG</v>
      </c>
    </row>
    <row r="21543" spans="1:8" x14ac:dyDescent="0.3">
      <c r="A21543" t="s">
        <v>21576</v>
      </c>
      <c r="B21543" t="s">
        <v>20981</v>
      </c>
      <c r="C21543" t="s">
        <v>20982</v>
      </c>
      <c r="D21543" t="s">
        <v>20982</v>
      </c>
      <c r="E21543" t="s">
        <v>2</v>
      </c>
      <c r="F21543" s="1" t="s">
        <v>26173</v>
      </c>
      <c r="G21543" t="s">
        <v>26210</v>
      </c>
      <c r="H21543" t="str">
        <f t="shared" si="336"/>
        <v>n0310595.JPG</v>
      </c>
    </row>
    <row r="21544" spans="1:8" x14ac:dyDescent="0.3">
      <c r="A21544" t="s">
        <v>21577</v>
      </c>
      <c r="B21544" t="s">
        <v>20981</v>
      </c>
      <c r="C21544" t="s">
        <v>20982</v>
      </c>
      <c r="D21544" t="s">
        <v>20982</v>
      </c>
      <c r="E21544" t="s">
        <v>2</v>
      </c>
      <c r="F21544" s="1" t="s">
        <v>26174</v>
      </c>
      <c r="G21544" t="s">
        <v>26210</v>
      </c>
      <c r="H21544" t="str">
        <f t="shared" si="336"/>
        <v>n0310596.JPG</v>
      </c>
    </row>
    <row r="21545" spans="1:8" x14ac:dyDescent="0.3">
      <c r="A21545" t="s">
        <v>21578</v>
      </c>
      <c r="B21545" t="s">
        <v>20981</v>
      </c>
      <c r="C21545" t="s">
        <v>20982</v>
      </c>
      <c r="D21545" t="s">
        <v>20982</v>
      </c>
      <c r="E21545" t="s">
        <v>2</v>
      </c>
      <c r="F21545" s="1" t="s">
        <v>26175</v>
      </c>
      <c r="G21545" t="s">
        <v>26210</v>
      </c>
      <c r="H21545" t="str">
        <f t="shared" si="336"/>
        <v>n0310597.JPG</v>
      </c>
    </row>
    <row r="21546" spans="1:8" x14ac:dyDescent="0.3">
      <c r="A21546" t="s">
        <v>21579</v>
      </c>
      <c r="B21546" t="s">
        <v>20981</v>
      </c>
      <c r="C21546" t="s">
        <v>20982</v>
      </c>
      <c r="D21546" t="s">
        <v>20982</v>
      </c>
      <c r="E21546" t="s">
        <v>2</v>
      </c>
      <c r="F21546" s="1" t="s">
        <v>26176</v>
      </c>
      <c r="G21546" t="s">
        <v>26210</v>
      </c>
      <c r="H21546" t="str">
        <f t="shared" si="336"/>
        <v>n0310598.JPG</v>
      </c>
    </row>
    <row r="21547" spans="1:8" x14ac:dyDescent="0.3">
      <c r="A21547" t="s">
        <v>21580</v>
      </c>
      <c r="B21547" t="s">
        <v>20981</v>
      </c>
      <c r="C21547" t="s">
        <v>20982</v>
      </c>
      <c r="D21547" t="s">
        <v>20982</v>
      </c>
      <c r="E21547" t="s">
        <v>2</v>
      </c>
      <c r="F21547" s="1" t="s">
        <v>26177</v>
      </c>
      <c r="G21547" t="s">
        <v>26210</v>
      </c>
      <c r="H21547" t="str">
        <f t="shared" si="336"/>
        <v>n0310599.JPG</v>
      </c>
    </row>
    <row r="21548" spans="1:8" x14ac:dyDescent="0.3">
      <c r="A21548" t="s">
        <v>21581</v>
      </c>
      <c r="B21548" t="s">
        <v>20981</v>
      </c>
      <c r="C21548" t="s">
        <v>20982</v>
      </c>
      <c r="D21548" t="s">
        <v>20982</v>
      </c>
      <c r="E21548" t="s">
        <v>2</v>
      </c>
      <c r="F21548" s="1" t="s">
        <v>26178</v>
      </c>
      <c r="G21548" t="s">
        <v>26210</v>
      </c>
      <c r="H21548" t="str">
        <f t="shared" si="336"/>
        <v>n0310600.JPG</v>
      </c>
    </row>
    <row r="21549" spans="1:8" x14ac:dyDescent="0.3">
      <c r="A21549" t="s">
        <v>21582</v>
      </c>
      <c r="B21549" t="s">
        <v>20981</v>
      </c>
      <c r="C21549" t="s">
        <v>20982</v>
      </c>
      <c r="D21549" t="s">
        <v>20982</v>
      </c>
      <c r="E21549" t="s">
        <v>2</v>
      </c>
      <c r="F21549" s="1" t="s">
        <v>26179</v>
      </c>
      <c r="G21549" t="s">
        <v>26210</v>
      </c>
      <c r="H21549" t="str">
        <f t="shared" si="336"/>
        <v>n0310601.JPG</v>
      </c>
    </row>
    <row r="21550" spans="1:8" x14ac:dyDescent="0.3">
      <c r="A21550" t="s">
        <v>21583</v>
      </c>
      <c r="B21550" t="s">
        <v>20981</v>
      </c>
      <c r="C21550" t="s">
        <v>20982</v>
      </c>
      <c r="D21550" t="s">
        <v>20982</v>
      </c>
      <c r="E21550" t="s">
        <v>2</v>
      </c>
      <c r="F21550" s="1" t="s">
        <v>26180</v>
      </c>
      <c r="G21550" t="s">
        <v>26210</v>
      </c>
      <c r="H21550" t="str">
        <f t="shared" si="336"/>
        <v>n0310602.JPG</v>
      </c>
    </row>
    <row r="21551" spans="1:8" x14ac:dyDescent="0.3">
      <c r="A21551" t="s">
        <v>21584</v>
      </c>
      <c r="B21551" t="s">
        <v>20981</v>
      </c>
      <c r="C21551" t="s">
        <v>20982</v>
      </c>
      <c r="D21551" t="s">
        <v>20982</v>
      </c>
      <c r="E21551" t="s">
        <v>2</v>
      </c>
      <c r="F21551" s="1" t="s">
        <v>26181</v>
      </c>
      <c r="G21551" t="s">
        <v>26210</v>
      </c>
      <c r="H21551" t="str">
        <f t="shared" si="336"/>
        <v>n0310603.JPG</v>
      </c>
    </row>
    <row r="21552" spans="1:8" x14ac:dyDescent="0.3">
      <c r="A21552" t="s">
        <v>21585</v>
      </c>
      <c r="B21552" t="s">
        <v>20981</v>
      </c>
      <c r="C21552" t="s">
        <v>20982</v>
      </c>
      <c r="D21552" t="s">
        <v>20982</v>
      </c>
      <c r="E21552" t="s">
        <v>2</v>
      </c>
      <c r="F21552" s="1" t="s">
        <v>26182</v>
      </c>
      <c r="G21552" t="s">
        <v>26210</v>
      </c>
      <c r="H21552" t="str">
        <f t="shared" si="336"/>
        <v>n0310604.JPG</v>
      </c>
    </row>
    <row r="21553" spans="1:8" x14ac:dyDescent="0.3">
      <c r="A21553" t="s">
        <v>21586</v>
      </c>
      <c r="B21553" t="s">
        <v>20981</v>
      </c>
      <c r="C21553" t="s">
        <v>20982</v>
      </c>
      <c r="D21553" t="s">
        <v>20982</v>
      </c>
      <c r="E21553" t="s">
        <v>2</v>
      </c>
      <c r="F21553" s="1" t="s">
        <v>26183</v>
      </c>
      <c r="G21553" t="s">
        <v>26210</v>
      </c>
      <c r="H21553" t="str">
        <f t="shared" si="336"/>
        <v>n0310605.JPG</v>
      </c>
    </row>
    <row r="21554" spans="1:8" x14ac:dyDescent="0.3">
      <c r="A21554" t="s">
        <v>21587</v>
      </c>
      <c r="B21554" t="s">
        <v>20981</v>
      </c>
      <c r="C21554" t="s">
        <v>20982</v>
      </c>
      <c r="D21554" t="s">
        <v>20982</v>
      </c>
      <c r="E21554" t="s">
        <v>2</v>
      </c>
      <c r="F21554" s="1" t="s">
        <v>26184</v>
      </c>
      <c r="G21554" t="s">
        <v>26210</v>
      </c>
      <c r="H21554" t="str">
        <f t="shared" si="336"/>
        <v>n0310606.JPG</v>
      </c>
    </row>
    <row r="21555" spans="1:8" x14ac:dyDescent="0.3">
      <c r="A21555" t="s">
        <v>21588</v>
      </c>
      <c r="B21555" t="s">
        <v>20981</v>
      </c>
      <c r="C21555" t="s">
        <v>20982</v>
      </c>
      <c r="D21555" t="s">
        <v>20982</v>
      </c>
      <c r="E21555" t="s">
        <v>2</v>
      </c>
      <c r="F21555" s="1" t="s">
        <v>26185</v>
      </c>
      <c r="G21555" t="s">
        <v>26210</v>
      </c>
      <c r="H21555" t="str">
        <f t="shared" si="336"/>
        <v>n0310607.JPG</v>
      </c>
    </row>
    <row r="21556" spans="1:8" x14ac:dyDescent="0.3">
      <c r="A21556" t="s">
        <v>21589</v>
      </c>
      <c r="B21556" t="s">
        <v>20981</v>
      </c>
      <c r="C21556" t="s">
        <v>20982</v>
      </c>
      <c r="D21556" t="s">
        <v>20982</v>
      </c>
      <c r="E21556" t="s">
        <v>2</v>
      </c>
      <c r="F21556" s="1" t="s">
        <v>26186</v>
      </c>
      <c r="G21556" t="s">
        <v>26210</v>
      </c>
      <c r="H21556" t="str">
        <f t="shared" si="336"/>
        <v>n0310608.JPG</v>
      </c>
    </row>
    <row r="21557" spans="1:8" x14ac:dyDescent="0.3">
      <c r="A21557" t="s">
        <v>21590</v>
      </c>
      <c r="B21557" t="s">
        <v>20981</v>
      </c>
      <c r="C21557" t="s">
        <v>20982</v>
      </c>
      <c r="D21557" t="s">
        <v>20982</v>
      </c>
      <c r="E21557" t="s">
        <v>2</v>
      </c>
      <c r="F21557" s="1" t="s">
        <v>26187</v>
      </c>
      <c r="G21557" t="s">
        <v>26210</v>
      </c>
      <c r="H21557" t="str">
        <f t="shared" si="336"/>
        <v>n0310609.JPG</v>
      </c>
    </row>
    <row r="21558" spans="1:8" x14ac:dyDescent="0.3">
      <c r="A21558" t="s">
        <v>21591</v>
      </c>
      <c r="B21558" t="s">
        <v>20981</v>
      </c>
      <c r="C21558" t="s">
        <v>20982</v>
      </c>
      <c r="D21558" t="s">
        <v>20982</v>
      </c>
      <c r="E21558" t="s">
        <v>2</v>
      </c>
      <c r="F21558" s="1" t="s">
        <v>26188</v>
      </c>
      <c r="G21558" t="s">
        <v>26210</v>
      </c>
      <c r="H21558" t="str">
        <f t="shared" si="336"/>
        <v>n0310610.JPG</v>
      </c>
    </row>
    <row r="21559" spans="1:8" x14ac:dyDescent="0.3">
      <c r="A21559" t="s">
        <v>21592</v>
      </c>
      <c r="B21559" t="s">
        <v>20981</v>
      </c>
      <c r="C21559" t="s">
        <v>20982</v>
      </c>
      <c r="D21559" t="s">
        <v>20982</v>
      </c>
      <c r="E21559" t="s">
        <v>2</v>
      </c>
      <c r="F21559" s="1" t="s">
        <v>26189</v>
      </c>
      <c r="G21559" t="s">
        <v>26210</v>
      </c>
      <c r="H21559" t="str">
        <f t="shared" si="336"/>
        <v>n0310611.JPG</v>
      </c>
    </row>
    <row r="21560" spans="1:8" x14ac:dyDescent="0.3">
      <c r="A21560" t="s">
        <v>21593</v>
      </c>
      <c r="B21560" t="s">
        <v>20981</v>
      </c>
      <c r="C21560" t="s">
        <v>20982</v>
      </c>
      <c r="D21560" t="s">
        <v>20982</v>
      </c>
      <c r="E21560" t="s">
        <v>2</v>
      </c>
      <c r="F21560" s="1" t="s">
        <v>26190</v>
      </c>
      <c r="G21560" t="s">
        <v>26210</v>
      </c>
      <c r="H21560" t="str">
        <f t="shared" si="336"/>
        <v>n0310612.JPG</v>
      </c>
    </row>
    <row r="21561" spans="1:8" x14ac:dyDescent="0.3">
      <c r="A21561" t="s">
        <v>21594</v>
      </c>
      <c r="B21561" t="s">
        <v>20981</v>
      </c>
      <c r="C21561" t="s">
        <v>20982</v>
      </c>
      <c r="D21561" t="s">
        <v>20982</v>
      </c>
      <c r="E21561" t="s">
        <v>2</v>
      </c>
      <c r="F21561" s="1" t="s">
        <v>26191</v>
      </c>
      <c r="G21561" t="s">
        <v>26210</v>
      </c>
      <c r="H21561" t="str">
        <f t="shared" si="336"/>
        <v>n0310613.JPG</v>
      </c>
    </row>
    <row r="21562" spans="1:8" x14ac:dyDescent="0.3">
      <c r="A21562" t="s">
        <v>21595</v>
      </c>
      <c r="B21562" t="s">
        <v>20981</v>
      </c>
      <c r="C21562" t="s">
        <v>20982</v>
      </c>
      <c r="D21562" t="s">
        <v>20982</v>
      </c>
      <c r="E21562" t="s">
        <v>2</v>
      </c>
      <c r="F21562" s="1" t="s">
        <v>26192</v>
      </c>
      <c r="G21562" t="s">
        <v>26210</v>
      </c>
      <c r="H21562" t="str">
        <f t="shared" si="336"/>
        <v>n0310614.JPG</v>
      </c>
    </row>
    <row r="21563" spans="1:8" x14ac:dyDescent="0.3">
      <c r="A21563" t="s">
        <v>21596</v>
      </c>
      <c r="B21563" t="s">
        <v>20981</v>
      </c>
      <c r="C21563" t="s">
        <v>20982</v>
      </c>
      <c r="D21563" t="s">
        <v>20982</v>
      </c>
      <c r="E21563" t="s">
        <v>2</v>
      </c>
      <c r="F21563" s="1" t="s">
        <v>26193</v>
      </c>
      <c r="G21563" t="s">
        <v>26210</v>
      </c>
      <c r="H21563" t="str">
        <f t="shared" si="336"/>
        <v>n0310615.JPG</v>
      </c>
    </row>
    <row r="21564" spans="1:8" x14ac:dyDescent="0.3">
      <c r="A21564" t="s">
        <v>21597</v>
      </c>
      <c r="B21564" t="s">
        <v>20981</v>
      </c>
      <c r="C21564" t="s">
        <v>20982</v>
      </c>
      <c r="D21564" t="s">
        <v>20982</v>
      </c>
      <c r="E21564" t="s">
        <v>2</v>
      </c>
      <c r="F21564" s="1" t="s">
        <v>26194</v>
      </c>
      <c r="G21564" t="s">
        <v>26210</v>
      </c>
      <c r="H21564" t="str">
        <f t="shared" si="336"/>
        <v>n0310616.JPG</v>
      </c>
    </row>
    <row r="21565" spans="1:8" x14ac:dyDescent="0.3">
      <c r="A21565" t="s">
        <v>21598</v>
      </c>
      <c r="B21565" t="s">
        <v>20981</v>
      </c>
      <c r="C21565" t="s">
        <v>20982</v>
      </c>
      <c r="D21565" t="s">
        <v>20982</v>
      </c>
      <c r="E21565" t="s">
        <v>2</v>
      </c>
      <c r="F21565" s="1" t="s">
        <v>26195</v>
      </c>
      <c r="G21565" t="s">
        <v>26210</v>
      </c>
      <c r="H21565" t="str">
        <f t="shared" si="336"/>
        <v>n0310617.JPG</v>
      </c>
    </row>
    <row r="21566" spans="1:8" x14ac:dyDescent="0.3">
      <c r="A21566" t="s">
        <v>21599</v>
      </c>
      <c r="B21566" t="s">
        <v>20981</v>
      </c>
      <c r="C21566" t="s">
        <v>20982</v>
      </c>
      <c r="D21566" t="s">
        <v>20982</v>
      </c>
      <c r="E21566" t="s">
        <v>2</v>
      </c>
      <c r="F21566" s="1" t="s">
        <v>26196</v>
      </c>
      <c r="G21566" t="s">
        <v>26210</v>
      </c>
      <c r="H21566" t="str">
        <f t="shared" si="336"/>
        <v>n0310618.JPG</v>
      </c>
    </row>
    <row r="21567" spans="1:8" x14ac:dyDescent="0.3">
      <c r="A21567" t="s">
        <v>21600</v>
      </c>
      <c r="B21567" t="s">
        <v>20981</v>
      </c>
      <c r="C21567" t="s">
        <v>20982</v>
      </c>
      <c r="D21567" t="s">
        <v>20982</v>
      </c>
      <c r="E21567" t="s">
        <v>2</v>
      </c>
      <c r="F21567" s="1" t="s">
        <v>26197</v>
      </c>
      <c r="G21567" t="s">
        <v>26210</v>
      </c>
      <c r="H21567" t="str">
        <f t="shared" si="336"/>
        <v>n0310619.JPG</v>
      </c>
    </row>
    <row r="21568" spans="1:8" x14ac:dyDescent="0.3">
      <c r="A21568" t="s">
        <v>21601</v>
      </c>
      <c r="B21568" t="s">
        <v>20981</v>
      </c>
      <c r="C21568" t="s">
        <v>20982</v>
      </c>
      <c r="D21568" t="s">
        <v>20982</v>
      </c>
      <c r="E21568" t="s">
        <v>2</v>
      </c>
      <c r="F21568" s="1" t="s">
        <v>26198</v>
      </c>
      <c r="G21568" t="s">
        <v>26210</v>
      </c>
      <c r="H21568" t="str">
        <f t="shared" si="336"/>
        <v>n0310620.JPG</v>
      </c>
    </row>
    <row r="21569" spans="1:8" x14ac:dyDescent="0.3">
      <c r="A21569" t="s">
        <v>21602</v>
      </c>
      <c r="B21569" t="s">
        <v>20981</v>
      </c>
      <c r="C21569" t="s">
        <v>20982</v>
      </c>
      <c r="D21569" t="s">
        <v>20982</v>
      </c>
      <c r="E21569" t="s">
        <v>2</v>
      </c>
      <c r="F21569" s="1" t="s">
        <v>26199</v>
      </c>
      <c r="G21569" t="s">
        <v>26210</v>
      </c>
      <c r="H21569" t="str">
        <f t="shared" si="336"/>
        <v>n0310621.JPG</v>
      </c>
    </row>
    <row r="21570" spans="1:8" x14ac:dyDescent="0.3">
      <c r="A21570" t="s">
        <v>21603</v>
      </c>
      <c r="B21570" t="s">
        <v>20981</v>
      </c>
      <c r="C21570" t="s">
        <v>20982</v>
      </c>
      <c r="D21570" t="s">
        <v>20982</v>
      </c>
      <c r="E21570" t="s">
        <v>2</v>
      </c>
      <c r="F21570" s="1" t="s">
        <v>26200</v>
      </c>
      <c r="G21570" t="s">
        <v>26210</v>
      </c>
      <c r="H21570" t="str">
        <f t="shared" ref="H21570:H21633" si="337">C21570&amp;F21570&amp;G21570</f>
        <v>n0310622.JPG</v>
      </c>
    </row>
    <row r="21571" spans="1:8" x14ac:dyDescent="0.3">
      <c r="A21571" t="s">
        <v>21604</v>
      </c>
      <c r="B21571" t="s">
        <v>20981</v>
      </c>
      <c r="C21571" t="s">
        <v>20982</v>
      </c>
      <c r="D21571" t="s">
        <v>20982</v>
      </c>
      <c r="E21571" t="s">
        <v>2</v>
      </c>
      <c r="F21571" s="1" t="s">
        <v>26201</v>
      </c>
      <c r="G21571" t="s">
        <v>26210</v>
      </c>
      <c r="H21571" t="str">
        <f t="shared" si="337"/>
        <v>n0310623.JPG</v>
      </c>
    </row>
    <row r="21572" spans="1:8" x14ac:dyDescent="0.3">
      <c r="A21572" t="s">
        <v>21605</v>
      </c>
      <c r="B21572" t="s">
        <v>20981</v>
      </c>
      <c r="C21572" t="s">
        <v>20982</v>
      </c>
      <c r="D21572" t="s">
        <v>20982</v>
      </c>
      <c r="E21572" t="s">
        <v>2</v>
      </c>
      <c r="F21572" s="1" t="s">
        <v>26202</v>
      </c>
      <c r="G21572" t="s">
        <v>26210</v>
      </c>
      <c r="H21572" t="str">
        <f t="shared" si="337"/>
        <v>n0310624.JPG</v>
      </c>
    </row>
    <row r="21573" spans="1:8" x14ac:dyDescent="0.3">
      <c r="A21573" t="s">
        <v>21606</v>
      </c>
      <c r="B21573" t="s">
        <v>20981</v>
      </c>
      <c r="C21573" t="s">
        <v>20982</v>
      </c>
      <c r="D21573" t="s">
        <v>20982</v>
      </c>
      <c r="E21573" t="s">
        <v>2</v>
      </c>
      <c r="F21573" s="1" t="s">
        <v>26203</v>
      </c>
      <c r="G21573" t="s">
        <v>26210</v>
      </c>
      <c r="H21573" t="str">
        <f t="shared" si="337"/>
        <v>n0310625.JPG</v>
      </c>
    </row>
    <row r="21574" spans="1:8" x14ac:dyDescent="0.3">
      <c r="A21574" t="s">
        <v>21607</v>
      </c>
      <c r="B21574" t="s">
        <v>20981</v>
      </c>
      <c r="C21574" t="s">
        <v>20982</v>
      </c>
      <c r="D21574" t="s">
        <v>20982</v>
      </c>
      <c r="E21574" t="s">
        <v>2</v>
      </c>
      <c r="F21574" s="1" t="s">
        <v>26204</v>
      </c>
      <c r="G21574" t="s">
        <v>26210</v>
      </c>
      <c r="H21574" t="str">
        <f t="shared" si="337"/>
        <v>n0310626.JPG</v>
      </c>
    </row>
    <row r="21575" spans="1:8" x14ac:dyDescent="0.3">
      <c r="A21575" t="s">
        <v>21608</v>
      </c>
      <c r="B21575" t="s">
        <v>20981</v>
      </c>
      <c r="C21575" t="s">
        <v>20982</v>
      </c>
      <c r="D21575" t="s">
        <v>20982</v>
      </c>
      <c r="E21575" t="s">
        <v>2</v>
      </c>
      <c r="F21575" s="1" t="s">
        <v>26205</v>
      </c>
      <c r="G21575" t="s">
        <v>26210</v>
      </c>
      <c r="H21575" t="str">
        <f t="shared" si="337"/>
        <v>n0310627.JPG</v>
      </c>
    </row>
    <row r="21576" spans="1:8" x14ac:dyDescent="0.3">
      <c r="A21576" t="s">
        <v>21609</v>
      </c>
      <c r="B21576" t="s">
        <v>20981</v>
      </c>
      <c r="C21576" t="s">
        <v>20982</v>
      </c>
      <c r="D21576" t="s">
        <v>20982</v>
      </c>
      <c r="E21576" t="s">
        <v>2</v>
      </c>
      <c r="F21576" s="1" t="s">
        <v>26206</v>
      </c>
      <c r="G21576" t="s">
        <v>26210</v>
      </c>
      <c r="H21576" t="str">
        <f t="shared" si="337"/>
        <v>n0310628.JPG</v>
      </c>
    </row>
    <row r="21577" spans="1:8" x14ac:dyDescent="0.3">
      <c r="A21577" t="s">
        <v>21610</v>
      </c>
      <c r="B21577" t="s">
        <v>20981</v>
      </c>
      <c r="C21577" t="s">
        <v>20982</v>
      </c>
      <c r="D21577" t="s">
        <v>20982</v>
      </c>
      <c r="E21577" t="s">
        <v>2</v>
      </c>
      <c r="F21577" s="1" t="s">
        <v>26207</v>
      </c>
      <c r="G21577" t="s">
        <v>26210</v>
      </c>
      <c r="H21577" t="str">
        <f t="shared" si="337"/>
        <v>n0310629.JPG</v>
      </c>
    </row>
    <row r="21578" spans="1:8" x14ac:dyDescent="0.3">
      <c r="A21578" t="s">
        <v>21611</v>
      </c>
      <c r="B21578" t="s">
        <v>20981</v>
      </c>
      <c r="C21578" t="s">
        <v>20982</v>
      </c>
      <c r="D21578" t="s">
        <v>20982</v>
      </c>
      <c r="E21578" t="s">
        <v>2</v>
      </c>
      <c r="F21578" s="1" t="s">
        <v>26208</v>
      </c>
      <c r="G21578" t="s">
        <v>26210</v>
      </c>
      <c r="H21578" t="str">
        <f t="shared" si="337"/>
        <v>n0310630.JPG</v>
      </c>
    </row>
    <row r="21579" spans="1:8" x14ac:dyDescent="0.3">
      <c r="A21579" t="s">
        <v>21612</v>
      </c>
      <c r="B21579" t="s">
        <v>20981</v>
      </c>
      <c r="C21579" t="s">
        <v>20982</v>
      </c>
      <c r="D21579" t="s">
        <v>20982</v>
      </c>
      <c r="E21579" t="s">
        <v>2</v>
      </c>
      <c r="F21579" s="1" t="s">
        <v>26209</v>
      </c>
      <c r="G21579" t="s">
        <v>26210</v>
      </c>
      <c r="H21579" t="str">
        <f t="shared" si="337"/>
        <v>n0310631.JPG</v>
      </c>
    </row>
    <row r="21580" spans="1:8" x14ac:dyDescent="0.3">
      <c r="A21580" t="s">
        <v>21613</v>
      </c>
      <c r="B21580" t="s">
        <v>20981</v>
      </c>
      <c r="C21580" t="s">
        <v>20982</v>
      </c>
      <c r="D21580" t="s">
        <v>20982</v>
      </c>
      <c r="E21580" t="s">
        <v>2</v>
      </c>
      <c r="F21580" s="1" t="s">
        <v>26215</v>
      </c>
      <c r="G21580" t="s">
        <v>26210</v>
      </c>
      <c r="H21580" t="str">
        <f t="shared" si="337"/>
        <v>n0310632.JPG</v>
      </c>
    </row>
    <row r="21581" spans="1:8" x14ac:dyDescent="0.3">
      <c r="A21581" t="s">
        <v>21614</v>
      </c>
      <c r="B21581" t="s">
        <v>20981</v>
      </c>
      <c r="C21581" t="s">
        <v>20982</v>
      </c>
      <c r="D21581" t="s">
        <v>20982</v>
      </c>
      <c r="E21581" t="s">
        <v>2</v>
      </c>
      <c r="F21581" s="1" t="s">
        <v>26216</v>
      </c>
      <c r="G21581" t="s">
        <v>26210</v>
      </c>
      <c r="H21581" t="str">
        <f t="shared" si="337"/>
        <v>n0310633.JPG</v>
      </c>
    </row>
    <row r="21582" spans="1:8" x14ac:dyDescent="0.3">
      <c r="A21582" t="s">
        <v>21615</v>
      </c>
      <c r="B21582" t="s">
        <v>20981</v>
      </c>
      <c r="C21582" t="s">
        <v>20982</v>
      </c>
      <c r="D21582" t="s">
        <v>20982</v>
      </c>
      <c r="E21582" t="s">
        <v>2</v>
      </c>
      <c r="F21582" s="1" t="s">
        <v>26217</v>
      </c>
      <c r="G21582" t="s">
        <v>26210</v>
      </c>
      <c r="H21582" t="str">
        <f t="shared" si="337"/>
        <v>n0310634.JPG</v>
      </c>
    </row>
    <row r="21583" spans="1:8" x14ac:dyDescent="0.3">
      <c r="A21583" t="s">
        <v>21616</v>
      </c>
      <c r="B21583" t="s">
        <v>20981</v>
      </c>
      <c r="C21583" t="s">
        <v>20982</v>
      </c>
      <c r="D21583" t="s">
        <v>20982</v>
      </c>
      <c r="E21583" t="s">
        <v>2</v>
      </c>
      <c r="F21583" s="1" t="s">
        <v>26218</v>
      </c>
      <c r="G21583" t="s">
        <v>26210</v>
      </c>
      <c r="H21583" t="str">
        <f t="shared" si="337"/>
        <v>n0310635.JPG</v>
      </c>
    </row>
    <row r="21584" spans="1:8" x14ac:dyDescent="0.3">
      <c r="A21584" t="s">
        <v>21617</v>
      </c>
      <c r="B21584" t="s">
        <v>20981</v>
      </c>
      <c r="C21584" t="s">
        <v>20982</v>
      </c>
      <c r="D21584" t="s">
        <v>20982</v>
      </c>
      <c r="E21584" t="s">
        <v>2</v>
      </c>
      <c r="F21584" s="1" t="s">
        <v>26219</v>
      </c>
      <c r="G21584" t="s">
        <v>26210</v>
      </c>
      <c r="H21584" t="str">
        <f t="shared" si="337"/>
        <v>n0310636.JPG</v>
      </c>
    </row>
    <row r="21585" spans="1:8" x14ac:dyDescent="0.3">
      <c r="A21585" t="s">
        <v>21618</v>
      </c>
      <c r="B21585" t="s">
        <v>20981</v>
      </c>
      <c r="C21585" t="s">
        <v>20982</v>
      </c>
      <c r="D21585" t="s">
        <v>20982</v>
      </c>
      <c r="E21585" t="s">
        <v>2</v>
      </c>
      <c r="F21585" s="1" t="s">
        <v>26220</v>
      </c>
      <c r="G21585" t="s">
        <v>26210</v>
      </c>
      <c r="H21585" t="str">
        <f t="shared" si="337"/>
        <v>n0310637.JPG</v>
      </c>
    </row>
    <row r="21586" spans="1:8" x14ac:dyDescent="0.3">
      <c r="A21586" t="s">
        <v>21619</v>
      </c>
      <c r="B21586" t="s">
        <v>20981</v>
      </c>
      <c r="C21586" t="s">
        <v>20982</v>
      </c>
      <c r="D21586" t="s">
        <v>20982</v>
      </c>
      <c r="E21586" t="s">
        <v>2</v>
      </c>
      <c r="F21586" s="1" t="s">
        <v>26221</v>
      </c>
      <c r="G21586" t="s">
        <v>26210</v>
      </c>
      <c r="H21586" t="str">
        <f t="shared" si="337"/>
        <v>n0310638.JPG</v>
      </c>
    </row>
    <row r="21587" spans="1:8" x14ac:dyDescent="0.3">
      <c r="A21587" t="s">
        <v>21620</v>
      </c>
      <c r="B21587" t="s">
        <v>20981</v>
      </c>
      <c r="C21587" t="s">
        <v>20982</v>
      </c>
      <c r="D21587" t="s">
        <v>20982</v>
      </c>
      <c r="E21587" t="s">
        <v>2</v>
      </c>
      <c r="F21587" s="1" t="s">
        <v>26222</v>
      </c>
      <c r="G21587" t="s">
        <v>26210</v>
      </c>
      <c r="H21587" t="str">
        <f t="shared" si="337"/>
        <v>n0310639.JPG</v>
      </c>
    </row>
    <row r="21588" spans="1:8" x14ac:dyDescent="0.3">
      <c r="A21588" t="s">
        <v>21621</v>
      </c>
      <c r="B21588" t="s">
        <v>20981</v>
      </c>
      <c r="C21588" t="s">
        <v>20982</v>
      </c>
      <c r="D21588" t="s">
        <v>20982</v>
      </c>
      <c r="E21588" t="s">
        <v>2</v>
      </c>
      <c r="F21588" s="1" t="s">
        <v>26223</v>
      </c>
      <c r="G21588" t="s">
        <v>26210</v>
      </c>
      <c r="H21588" t="str">
        <f t="shared" si="337"/>
        <v>n0310640.JPG</v>
      </c>
    </row>
    <row r="21589" spans="1:8" x14ac:dyDescent="0.3">
      <c r="A21589" t="s">
        <v>21622</v>
      </c>
      <c r="B21589" t="s">
        <v>20981</v>
      </c>
      <c r="C21589" t="s">
        <v>20982</v>
      </c>
      <c r="D21589" t="s">
        <v>20982</v>
      </c>
      <c r="E21589" t="s">
        <v>2</v>
      </c>
      <c r="F21589" s="1" t="s">
        <v>26224</v>
      </c>
      <c r="G21589" t="s">
        <v>26210</v>
      </c>
      <c r="H21589" t="str">
        <f t="shared" si="337"/>
        <v>n0310641.JPG</v>
      </c>
    </row>
    <row r="21590" spans="1:8" x14ac:dyDescent="0.3">
      <c r="A21590" t="s">
        <v>21623</v>
      </c>
      <c r="B21590" t="s">
        <v>20981</v>
      </c>
      <c r="C21590" t="s">
        <v>20982</v>
      </c>
      <c r="D21590" t="s">
        <v>20982</v>
      </c>
      <c r="E21590" t="s">
        <v>2</v>
      </c>
      <c r="F21590" s="1" t="s">
        <v>26225</v>
      </c>
      <c r="G21590" t="s">
        <v>26210</v>
      </c>
      <c r="H21590" t="str">
        <f t="shared" si="337"/>
        <v>n0310642.JPG</v>
      </c>
    </row>
    <row r="21591" spans="1:8" x14ac:dyDescent="0.3">
      <c r="A21591" t="s">
        <v>21624</v>
      </c>
      <c r="B21591" t="s">
        <v>20981</v>
      </c>
      <c r="C21591" t="s">
        <v>20982</v>
      </c>
      <c r="D21591" t="s">
        <v>20982</v>
      </c>
      <c r="E21591" t="s">
        <v>2</v>
      </c>
      <c r="F21591" s="1" t="s">
        <v>26226</v>
      </c>
      <c r="G21591" t="s">
        <v>26210</v>
      </c>
      <c r="H21591" t="str">
        <f t="shared" si="337"/>
        <v>n0310643.JPG</v>
      </c>
    </row>
    <row r="21592" spans="1:8" x14ac:dyDescent="0.3">
      <c r="A21592" t="s">
        <v>21625</v>
      </c>
      <c r="B21592" t="s">
        <v>20981</v>
      </c>
      <c r="C21592" t="s">
        <v>20982</v>
      </c>
      <c r="D21592" t="s">
        <v>20982</v>
      </c>
      <c r="E21592" t="s">
        <v>2</v>
      </c>
      <c r="F21592" s="1" t="s">
        <v>26227</v>
      </c>
      <c r="G21592" t="s">
        <v>26210</v>
      </c>
      <c r="H21592" t="str">
        <f t="shared" si="337"/>
        <v>n0310644.JPG</v>
      </c>
    </row>
    <row r="21593" spans="1:8" x14ac:dyDescent="0.3">
      <c r="A21593" t="s">
        <v>21626</v>
      </c>
      <c r="B21593" t="s">
        <v>20981</v>
      </c>
      <c r="C21593" t="s">
        <v>20982</v>
      </c>
      <c r="D21593" t="s">
        <v>20982</v>
      </c>
      <c r="E21593" t="s">
        <v>2</v>
      </c>
      <c r="F21593" s="1" t="s">
        <v>26228</v>
      </c>
      <c r="G21593" t="s">
        <v>26210</v>
      </c>
      <c r="H21593" t="str">
        <f t="shared" si="337"/>
        <v>n0310645.JPG</v>
      </c>
    </row>
    <row r="21594" spans="1:8" x14ac:dyDescent="0.3">
      <c r="A21594" t="s">
        <v>21627</v>
      </c>
      <c r="B21594" t="s">
        <v>20981</v>
      </c>
      <c r="C21594" t="s">
        <v>20982</v>
      </c>
      <c r="D21594" t="s">
        <v>20982</v>
      </c>
      <c r="E21594" t="s">
        <v>2</v>
      </c>
      <c r="F21594" s="1" t="s">
        <v>26229</v>
      </c>
      <c r="G21594" t="s">
        <v>26210</v>
      </c>
      <c r="H21594" t="str">
        <f t="shared" si="337"/>
        <v>n0310646.JPG</v>
      </c>
    </row>
    <row r="21595" spans="1:8" x14ac:dyDescent="0.3">
      <c r="A21595" t="s">
        <v>21628</v>
      </c>
      <c r="B21595" t="s">
        <v>20981</v>
      </c>
      <c r="C21595" t="s">
        <v>20982</v>
      </c>
      <c r="D21595" t="s">
        <v>20982</v>
      </c>
      <c r="E21595" t="s">
        <v>2</v>
      </c>
      <c r="F21595" s="1" t="s">
        <v>26230</v>
      </c>
      <c r="G21595" t="s">
        <v>26210</v>
      </c>
      <c r="H21595" t="str">
        <f t="shared" si="337"/>
        <v>n0310647.JPG</v>
      </c>
    </row>
    <row r="21596" spans="1:8" x14ac:dyDescent="0.3">
      <c r="A21596" t="s">
        <v>21629</v>
      </c>
      <c r="B21596" t="s">
        <v>20981</v>
      </c>
      <c r="C21596" t="s">
        <v>20982</v>
      </c>
      <c r="D21596" t="s">
        <v>20982</v>
      </c>
      <c r="E21596" t="s">
        <v>2</v>
      </c>
      <c r="F21596" s="1" t="s">
        <v>26231</v>
      </c>
      <c r="G21596" t="s">
        <v>26210</v>
      </c>
      <c r="H21596" t="str">
        <f t="shared" si="337"/>
        <v>n0310648.JPG</v>
      </c>
    </row>
    <row r="21597" spans="1:8" x14ac:dyDescent="0.3">
      <c r="A21597" t="s">
        <v>21630</v>
      </c>
      <c r="B21597" t="s">
        <v>20981</v>
      </c>
      <c r="C21597" t="s">
        <v>20982</v>
      </c>
      <c r="D21597" t="s">
        <v>20982</v>
      </c>
      <c r="E21597" t="s">
        <v>2</v>
      </c>
      <c r="F21597" s="1" t="s">
        <v>26232</v>
      </c>
      <c r="G21597" t="s">
        <v>26210</v>
      </c>
      <c r="H21597" t="str">
        <f t="shared" si="337"/>
        <v>n0310649.JPG</v>
      </c>
    </row>
    <row r="21598" spans="1:8" x14ac:dyDescent="0.3">
      <c r="A21598" t="s">
        <v>21631</v>
      </c>
      <c r="B21598" t="s">
        <v>20981</v>
      </c>
      <c r="C21598" t="s">
        <v>20982</v>
      </c>
      <c r="D21598" t="s">
        <v>20982</v>
      </c>
      <c r="E21598" t="s">
        <v>2</v>
      </c>
      <c r="F21598" s="1" t="s">
        <v>26233</v>
      </c>
      <c r="G21598" t="s">
        <v>26210</v>
      </c>
      <c r="H21598" t="str">
        <f t="shared" si="337"/>
        <v>n0310650.JPG</v>
      </c>
    </row>
    <row r="21599" spans="1:8" x14ac:dyDescent="0.3">
      <c r="A21599" t="s">
        <v>21632</v>
      </c>
      <c r="B21599" t="s">
        <v>20981</v>
      </c>
      <c r="C21599" t="s">
        <v>20982</v>
      </c>
      <c r="D21599" t="s">
        <v>20982</v>
      </c>
      <c r="E21599" t="s">
        <v>2</v>
      </c>
      <c r="F21599" s="1" t="s">
        <v>26234</v>
      </c>
      <c r="G21599" t="s">
        <v>26210</v>
      </c>
      <c r="H21599" t="str">
        <f t="shared" si="337"/>
        <v>n0310651.JPG</v>
      </c>
    </row>
    <row r="21600" spans="1:8" x14ac:dyDescent="0.3">
      <c r="A21600" t="s">
        <v>21633</v>
      </c>
      <c r="B21600" t="s">
        <v>20981</v>
      </c>
      <c r="C21600" t="s">
        <v>20982</v>
      </c>
      <c r="D21600" t="s">
        <v>20982</v>
      </c>
      <c r="E21600" t="s">
        <v>2</v>
      </c>
      <c r="F21600" s="1" t="s">
        <v>26235</v>
      </c>
      <c r="G21600" t="s">
        <v>26210</v>
      </c>
      <c r="H21600" t="str">
        <f t="shared" si="337"/>
        <v>n0310652.JPG</v>
      </c>
    </row>
    <row r="21601" spans="1:8" x14ac:dyDescent="0.3">
      <c r="A21601" t="s">
        <v>21634</v>
      </c>
      <c r="B21601" t="s">
        <v>20981</v>
      </c>
      <c r="C21601" t="s">
        <v>20982</v>
      </c>
      <c r="D21601" t="s">
        <v>20982</v>
      </c>
      <c r="E21601" t="s">
        <v>2</v>
      </c>
      <c r="F21601" s="1" t="s">
        <v>26236</v>
      </c>
      <c r="G21601" t="s">
        <v>26210</v>
      </c>
      <c r="H21601" t="str">
        <f t="shared" si="337"/>
        <v>n0310653.JPG</v>
      </c>
    </row>
    <row r="21602" spans="1:8" x14ac:dyDescent="0.3">
      <c r="A21602" t="s">
        <v>21635</v>
      </c>
      <c r="B21602" t="s">
        <v>20981</v>
      </c>
      <c r="C21602" t="s">
        <v>20982</v>
      </c>
      <c r="D21602" t="s">
        <v>20982</v>
      </c>
      <c r="E21602" t="s">
        <v>2</v>
      </c>
      <c r="F21602" s="1" t="s">
        <v>26237</v>
      </c>
      <c r="G21602" t="s">
        <v>26210</v>
      </c>
      <c r="H21602" t="str">
        <f t="shared" si="337"/>
        <v>n0310654.JPG</v>
      </c>
    </row>
    <row r="21603" spans="1:8" x14ac:dyDescent="0.3">
      <c r="A21603" t="s">
        <v>21636</v>
      </c>
      <c r="B21603" t="s">
        <v>20981</v>
      </c>
      <c r="C21603" t="s">
        <v>20982</v>
      </c>
      <c r="D21603" t="s">
        <v>20982</v>
      </c>
      <c r="E21603" t="s">
        <v>2</v>
      </c>
      <c r="F21603" s="1" t="s">
        <v>26238</v>
      </c>
      <c r="G21603" t="s">
        <v>26210</v>
      </c>
      <c r="H21603" t="str">
        <f t="shared" si="337"/>
        <v>n0310655.JPG</v>
      </c>
    </row>
    <row r="21604" spans="1:8" x14ac:dyDescent="0.3">
      <c r="A21604" t="s">
        <v>21637</v>
      </c>
      <c r="B21604" t="s">
        <v>20981</v>
      </c>
      <c r="C21604" t="s">
        <v>20982</v>
      </c>
      <c r="D21604" t="s">
        <v>20982</v>
      </c>
      <c r="E21604" t="s">
        <v>2</v>
      </c>
      <c r="F21604" s="1" t="s">
        <v>26239</v>
      </c>
      <c r="G21604" t="s">
        <v>26210</v>
      </c>
      <c r="H21604" t="str">
        <f t="shared" si="337"/>
        <v>n0310656.JPG</v>
      </c>
    </row>
    <row r="21605" spans="1:8" x14ac:dyDescent="0.3">
      <c r="A21605" t="s">
        <v>21638</v>
      </c>
      <c r="B21605" t="s">
        <v>20981</v>
      </c>
      <c r="C21605" t="s">
        <v>20982</v>
      </c>
      <c r="D21605" t="s">
        <v>20982</v>
      </c>
      <c r="E21605" t="s">
        <v>2</v>
      </c>
      <c r="F21605" s="1" t="s">
        <v>26240</v>
      </c>
      <c r="G21605" t="s">
        <v>26210</v>
      </c>
      <c r="H21605" t="str">
        <f t="shared" si="337"/>
        <v>n0310657.JPG</v>
      </c>
    </row>
    <row r="21606" spans="1:8" x14ac:dyDescent="0.3">
      <c r="A21606" t="s">
        <v>21639</v>
      </c>
      <c r="B21606" t="s">
        <v>20981</v>
      </c>
      <c r="C21606" t="s">
        <v>20982</v>
      </c>
      <c r="D21606" t="s">
        <v>20982</v>
      </c>
      <c r="E21606" t="s">
        <v>2</v>
      </c>
      <c r="F21606" s="1" t="s">
        <v>26241</v>
      </c>
      <c r="G21606" t="s">
        <v>26210</v>
      </c>
      <c r="H21606" t="str">
        <f t="shared" si="337"/>
        <v>n0310658.JPG</v>
      </c>
    </row>
    <row r="21607" spans="1:8" x14ac:dyDescent="0.3">
      <c r="A21607" t="s">
        <v>21640</v>
      </c>
      <c r="B21607" t="s">
        <v>20981</v>
      </c>
      <c r="C21607" t="s">
        <v>20982</v>
      </c>
      <c r="D21607" t="s">
        <v>20982</v>
      </c>
      <c r="E21607" t="s">
        <v>2</v>
      </c>
      <c r="F21607" s="1" t="s">
        <v>26242</v>
      </c>
      <c r="G21607" t="s">
        <v>26210</v>
      </c>
      <c r="H21607" t="str">
        <f t="shared" si="337"/>
        <v>n0310659.JPG</v>
      </c>
    </row>
    <row r="21608" spans="1:8" x14ac:dyDescent="0.3">
      <c r="A21608" t="s">
        <v>21641</v>
      </c>
      <c r="B21608" t="s">
        <v>20981</v>
      </c>
      <c r="C21608" t="s">
        <v>20982</v>
      </c>
      <c r="D21608" t="s">
        <v>20982</v>
      </c>
      <c r="E21608" t="s">
        <v>2</v>
      </c>
      <c r="F21608" s="1" t="s">
        <v>26243</v>
      </c>
      <c r="G21608" t="s">
        <v>26210</v>
      </c>
      <c r="H21608" t="str">
        <f t="shared" si="337"/>
        <v>n0310660.JPG</v>
      </c>
    </row>
    <row r="21609" spans="1:8" x14ac:dyDescent="0.3">
      <c r="A21609" t="s">
        <v>21642</v>
      </c>
      <c r="B21609" t="s">
        <v>20981</v>
      </c>
      <c r="C21609" t="s">
        <v>20982</v>
      </c>
      <c r="D21609" t="s">
        <v>20982</v>
      </c>
      <c r="E21609" t="s">
        <v>2</v>
      </c>
      <c r="F21609" s="1" t="s">
        <v>26244</v>
      </c>
      <c r="G21609" t="s">
        <v>26210</v>
      </c>
      <c r="H21609" t="str">
        <f t="shared" si="337"/>
        <v>n0310661.JPG</v>
      </c>
    </row>
    <row r="21610" spans="1:8" x14ac:dyDescent="0.3">
      <c r="A21610" t="s">
        <v>21643</v>
      </c>
      <c r="B21610" t="s">
        <v>20981</v>
      </c>
      <c r="C21610" t="s">
        <v>20982</v>
      </c>
      <c r="D21610" t="s">
        <v>20982</v>
      </c>
      <c r="E21610" t="s">
        <v>2</v>
      </c>
      <c r="F21610" s="1" t="s">
        <v>26245</v>
      </c>
      <c r="G21610" t="s">
        <v>26210</v>
      </c>
      <c r="H21610" t="str">
        <f t="shared" si="337"/>
        <v>n0310662.JPG</v>
      </c>
    </row>
    <row r="21611" spans="1:8" x14ac:dyDescent="0.3">
      <c r="A21611" t="s">
        <v>21644</v>
      </c>
      <c r="B21611" t="s">
        <v>20981</v>
      </c>
      <c r="C21611" t="s">
        <v>20982</v>
      </c>
      <c r="D21611" t="s">
        <v>20982</v>
      </c>
      <c r="E21611" t="s">
        <v>2</v>
      </c>
      <c r="F21611" s="1" t="s">
        <v>26246</v>
      </c>
      <c r="G21611" t="s">
        <v>26210</v>
      </c>
      <c r="H21611" t="str">
        <f t="shared" si="337"/>
        <v>n0310663.JPG</v>
      </c>
    </row>
    <row r="21612" spans="1:8" x14ac:dyDescent="0.3">
      <c r="A21612" t="s">
        <v>21645</v>
      </c>
      <c r="B21612" t="s">
        <v>20981</v>
      </c>
      <c r="C21612" t="s">
        <v>20982</v>
      </c>
      <c r="D21612" t="s">
        <v>20982</v>
      </c>
      <c r="E21612" t="s">
        <v>2</v>
      </c>
      <c r="F21612" s="1" t="s">
        <v>26247</v>
      </c>
      <c r="G21612" t="s">
        <v>26210</v>
      </c>
      <c r="H21612" t="str">
        <f t="shared" si="337"/>
        <v>n0310664.JPG</v>
      </c>
    </row>
    <row r="21613" spans="1:8" x14ac:dyDescent="0.3">
      <c r="A21613" t="s">
        <v>21646</v>
      </c>
      <c r="B21613" t="s">
        <v>20981</v>
      </c>
      <c r="C21613" t="s">
        <v>20982</v>
      </c>
      <c r="D21613" t="s">
        <v>20982</v>
      </c>
      <c r="E21613" t="s">
        <v>2</v>
      </c>
      <c r="F21613" s="1" t="s">
        <v>26248</v>
      </c>
      <c r="G21613" t="s">
        <v>26210</v>
      </c>
      <c r="H21613" t="str">
        <f t="shared" si="337"/>
        <v>n0310665.JPG</v>
      </c>
    </row>
    <row r="21614" spans="1:8" x14ac:dyDescent="0.3">
      <c r="A21614" t="s">
        <v>21647</v>
      </c>
      <c r="B21614" t="s">
        <v>20981</v>
      </c>
      <c r="C21614" t="s">
        <v>20982</v>
      </c>
      <c r="D21614" t="s">
        <v>20982</v>
      </c>
      <c r="E21614" t="s">
        <v>2</v>
      </c>
      <c r="F21614" s="1" t="s">
        <v>26249</v>
      </c>
      <c r="G21614" t="s">
        <v>26210</v>
      </c>
      <c r="H21614" t="str">
        <f t="shared" si="337"/>
        <v>n0310666.JPG</v>
      </c>
    </row>
    <row r="21615" spans="1:8" x14ac:dyDescent="0.3">
      <c r="A21615" t="s">
        <v>21648</v>
      </c>
      <c r="B21615" t="s">
        <v>20981</v>
      </c>
      <c r="C21615" t="s">
        <v>20982</v>
      </c>
      <c r="D21615" t="s">
        <v>20982</v>
      </c>
      <c r="E21615" t="s">
        <v>2</v>
      </c>
      <c r="F21615" s="1" t="s">
        <v>26250</v>
      </c>
      <c r="G21615" t="s">
        <v>26210</v>
      </c>
      <c r="H21615" t="str">
        <f t="shared" si="337"/>
        <v>n0310667.JPG</v>
      </c>
    </row>
    <row r="21616" spans="1:8" x14ac:dyDescent="0.3">
      <c r="A21616" t="s">
        <v>21649</v>
      </c>
      <c r="B21616" t="s">
        <v>20981</v>
      </c>
      <c r="C21616" t="s">
        <v>20982</v>
      </c>
      <c r="D21616" t="s">
        <v>20982</v>
      </c>
      <c r="E21616" t="s">
        <v>2</v>
      </c>
      <c r="F21616" s="1" t="s">
        <v>26251</v>
      </c>
      <c r="G21616" t="s">
        <v>26210</v>
      </c>
      <c r="H21616" t="str">
        <f t="shared" si="337"/>
        <v>n0310668.JPG</v>
      </c>
    </row>
    <row r="21617" spans="1:8" x14ac:dyDescent="0.3">
      <c r="A21617" t="s">
        <v>21650</v>
      </c>
      <c r="B21617" t="s">
        <v>20981</v>
      </c>
      <c r="C21617" t="s">
        <v>20982</v>
      </c>
      <c r="D21617" t="s">
        <v>20982</v>
      </c>
      <c r="E21617" t="s">
        <v>2</v>
      </c>
      <c r="F21617" s="1" t="s">
        <v>26252</v>
      </c>
      <c r="G21617" t="s">
        <v>26210</v>
      </c>
      <c r="H21617" t="str">
        <f t="shared" si="337"/>
        <v>n0310669.JPG</v>
      </c>
    </row>
    <row r="21618" spans="1:8" x14ac:dyDescent="0.3">
      <c r="A21618" t="s">
        <v>21651</v>
      </c>
      <c r="B21618" t="s">
        <v>20981</v>
      </c>
      <c r="C21618" t="s">
        <v>20982</v>
      </c>
      <c r="D21618" t="s">
        <v>20982</v>
      </c>
      <c r="E21618" t="s">
        <v>2</v>
      </c>
      <c r="F21618" s="1" t="s">
        <v>26253</v>
      </c>
      <c r="G21618" t="s">
        <v>26210</v>
      </c>
      <c r="H21618" t="str">
        <f t="shared" si="337"/>
        <v>n0310670.JPG</v>
      </c>
    </row>
    <row r="21619" spans="1:8" x14ac:dyDescent="0.3">
      <c r="A21619" t="s">
        <v>21652</v>
      </c>
      <c r="B21619" t="s">
        <v>20981</v>
      </c>
      <c r="C21619" t="s">
        <v>20982</v>
      </c>
      <c r="D21619" t="s">
        <v>20982</v>
      </c>
      <c r="E21619" t="s">
        <v>2</v>
      </c>
      <c r="F21619" s="1" t="s">
        <v>26254</v>
      </c>
      <c r="G21619" t="s">
        <v>26210</v>
      </c>
      <c r="H21619" t="str">
        <f t="shared" si="337"/>
        <v>n0310671.JPG</v>
      </c>
    </row>
    <row r="21620" spans="1:8" x14ac:dyDescent="0.3">
      <c r="A21620" t="s">
        <v>21653</v>
      </c>
      <c r="B21620" t="s">
        <v>20981</v>
      </c>
      <c r="C21620" t="s">
        <v>20982</v>
      </c>
      <c r="D21620" t="s">
        <v>20982</v>
      </c>
      <c r="E21620" t="s">
        <v>2</v>
      </c>
      <c r="F21620" s="1" t="s">
        <v>26255</v>
      </c>
      <c r="G21620" t="s">
        <v>26210</v>
      </c>
      <c r="H21620" t="str">
        <f t="shared" si="337"/>
        <v>n0310672.JPG</v>
      </c>
    </row>
    <row r="21621" spans="1:8" x14ac:dyDescent="0.3">
      <c r="A21621" t="s">
        <v>21654</v>
      </c>
      <c r="B21621" t="s">
        <v>20981</v>
      </c>
      <c r="C21621" t="s">
        <v>20982</v>
      </c>
      <c r="D21621" t="s">
        <v>20982</v>
      </c>
      <c r="E21621" t="s">
        <v>2</v>
      </c>
      <c r="F21621" s="1" t="s">
        <v>26256</v>
      </c>
      <c r="G21621" t="s">
        <v>26210</v>
      </c>
      <c r="H21621" t="str">
        <f t="shared" si="337"/>
        <v>n0310673.JPG</v>
      </c>
    </row>
    <row r="21622" spans="1:8" x14ac:dyDescent="0.3">
      <c r="A21622" t="s">
        <v>21655</v>
      </c>
      <c r="B21622" t="s">
        <v>20981</v>
      </c>
      <c r="C21622" t="s">
        <v>20982</v>
      </c>
      <c r="D21622" t="s">
        <v>20982</v>
      </c>
      <c r="E21622" t="s">
        <v>2</v>
      </c>
      <c r="F21622" s="1" t="s">
        <v>26257</v>
      </c>
      <c r="G21622" t="s">
        <v>26210</v>
      </c>
      <c r="H21622" t="str">
        <f t="shared" si="337"/>
        <v>n0310674.JPG</v>
      </c>
    </row>
    <row r="21623" spans="1:8" x14ac:dyDescent="0.3">
      <c r="A21623" t="s">
        <v>21656</v>
      </c>
      <c r="B21623" t="s">
        <v>20981</v>
      </c>
      <c r="C21623" t="s">
        <v>20982</v>
      </c>
      <c r="D21623" t="s">
        <v>20982</v>
      </c>
      <c r="E21623" t="s">
        <v>2</v>
      </c>
      <c r="F21623" s="1" t="s">
        <v>26258</v>
      </c>
      <c r="G21623" t="s">
        <v>26210</v>
      </c>
      <c r="H21623" t="str">
        <f t="shared" si="337"/>
        <v>n0310675.JPG</v>
      </c>
    </row>
    <row r="21624" spans="1:8" x14ac:dyDescent="0.3">
      <c r="A21624" t="s">
        <v>21657</v>
      </c>
      <c r="B21624" t="s">
        <v>20981</v>
      </c>
      <c r="C21624" t="s">
        <v>20982</v>
      </c>
      <c r="D21624" t="s">
        <v>20982</v>
      </c>
      <c r="E21624" t="s">
        <v>2</v>
      </c>
      <c r="F21624" s="1" t="s">
        <v>26259</v>
      </c>
      <c r="G21624" t="s">
        <v>26210</v>
      </c>
      <c r="H21624" t="str">
        <f t="shared" si="337"/>
        <v>n0310676.JPG</v>
      </c>
    </row>
    <row r="21625" spans="1:8" x14ac:dyDescent="0.3">
      <c r="A21625" t="s">
        <v>21658</v>
      </c>
      <c r="B21625" t="s">
        <v>20981</v>
      </c>
      <c r="C21625" t="s">
        <v>20982</v>
      </c>
      <c r="D21625" t="s">
        <v>20982</v>
      </c>
      <c r="E21625" t="s">
        <v>2</v>
      </c>
      <c r="F21625" s="1" t="s">
        <v>26260</v>
      </c>
      <c r="G21625" t="s">
        <v>26210</v>
      </c>
      <c r="H21625" t="str">
        <f t="shared" si="337"/>
        <v>n0310677.JPG</v>
      </c>
    </row>
    <row r="21626" spans="1:8" x14ac:dyDescent="0.3">
      <c r="A21626" t="s">
        <v>21659</v>
      </c>
      <c r="B21626" t="s">
        <v>20981</v>
      </c>
      <c r="C21626" t="s">
        <v>20982</v>
      </c>
      <c r="D21626" t="s">
        <v>20982</v>
      </c>
      <c r="E21626" t="s">
        <v>2</v>
      </c>
      <c r="F21626" s="1" t="s">
        <v>26261</v>
      </c>
      <c r="G21626" t="s">
        <v>26210</v>
      </c>
      <c r="H21626" t="str">
        <f t="shared" si="337"/>
        <v>n0310678.JPG</v>
      </c>
    </row>
    <row r="21627" spans="1:8" x14ac:dyDescent="0.3">
      <c r="A21627" t="s">
        <v>21660</v>
      </c>
      <c r="B21627" t="s">
        <v>20981</v>
      </c>
      <c r="C21627" t="s">
        <v>20982</v>
      </c>
      <c r="D21627" t="s">
        <v>20982</v>
      </c>
      <c r="E21627" t="s">
        <v>2</v>
      </c>
      <c r="F21627" s="1" t="s">
        <v>26262</v>
      </c>
      <c r="G21627" t="s">
        <v>26210</v>
      </c>
      <c r="H21627" t="str">
        <f t="shared" si="337"/>
        <v>n0310679.JPG</v>
      </c>
    </row>
    <row r="21628" spans="1:8" x14ac:dyDescent="0.3">
      <c r="A21628" t="s">
        <v>21661</v>
      </c>
      <c r="B21628" t="s">
        <v>20981</v>
      </c>
      <c r="C21628" t="s">
        <v>20982</v>
      </c>
      <c r="D21628" t="s">
        <v>20982</v>
      </c>
      <c r="E21628" t="s">
        <v>2</v>
      </c>
      <c r="F21628" s="1" t="s">
        <v>26263</v>
      </c>
      <c r="G21628" t="s">
        <v>26210</v>
      </c>
      <c r="H21628" t="str">
        <f t="shared" si="337"/>
        <v>n0310680.JPG</v>
      </c>
    </row>
    <row r="21629" spans="1:8" x14ac:dyDescent="0.3">
      <c r="A21629" t="s">
        <v>21662</v>
      </c>
      <c r="B21629" t="s">
        <v>20981</v>
      </c>
      <c r="C21629" t="s">
        <v>20982</v>
      </c>
      <c r="D21629" t="s">
        <v>20982</v>
      </c>
      <c r="E21629" t="s">
        <v>2</v>
      </c>
      <c r="F21629" s="1" t="s">
        <v>26264</v>
      </c>
      <c r="G21629" t="s">
        <v>26210</v>
      </c>
      <c r="H21629" t="str">
        <f t="shared" si="337"/>
        <v>n0310681.JPG</v>
      </c>
    </row>
    <row r="21630" spans="1:8" x14ac:dyDescent="0.3">
      <c r="A21630" t="s">
        <v>21663</v>
      </c>
      <c r="B21630" t="s">
        <v>20981</v>
      </c>
      <c r="C21630" t="s">
        <v>20982</v>
      </c>
      <c r="D21630" t="s">
        <v>20982</v>
      </c>
      <c r="E21630" t="s">
        <v>2</v>
      </c>
      <c r="F21630" s="1" t="s">
        <v>26265</v>
      </c>
      <c r="G21630" t="s">
        <v>26210</v>
      </c>
      <c r="H21630" t="str">
        <f t="shared" si="337"/>
        <v>n0310682.JPG</v>
      </c>
    </row>
    <row r="21631" spans="1:8" x14ac:dyDescent="0.3">
      <c r="A21631" t="s">
        <v>21664</v>
      </c>
      <c r="B21631" t="s">
        <v>20981</v>
      </c>
      <c r="C21631" t="s">
        <v>20982</v>
      </c>
      <c r="D21631" t="s">
        <v>20982</v>
      </c>
      <c r="E21631" t="s">
        <v>2</v>
      </c>
      <c r="F21631" s="1" t="s">
        <v>26266</v>
      </c>
      <c r="G21631" t="s">
        <v>26210</v>
      </c>
      <c r="H21631" t="str">
        <f t="shared" si="337"/>
        <v>n0310683.JPG</v>
      </c>
    </row>
    <row r="21632" spans="1:8" x14ac:dyDescent="0.3">
      <c r="A21632" t="s">
        <v>21665</v>
      </c>
      <c r="B21632" t="s">
        <v>20981</v>
      </c>
      <c r="C21632" t="s">
        <v>20982</v>
      </c>
      <c r="D21632" t="s">
        <v>20982</v>
      </c>
      <c r="E21632" t="s">
        <v>2</v>
      </c>
      <c r="F21632" s="1" t="s">
        <v>26267</v>
      </c>
      <c r="G21632" t="s">
        <v>26210</v>
      </c>
      <c r="H21632" t="str">
        <f t="shared" si="337"/>
        <v>n0310684.JPG</v>
      </c>
    </row>
    <row r="21633" spans="1:8" x14ac:dyDescent="0.3">
      <c r="A21633" t="s">
        <v>21666</v>
      </c>
      <c r="B21633" t="s">
        <v>20981</v>
      </c>
      <c r="C21633" t="s">
        <v>20982</v>
      </c>
      <c r="D21633" t="s">
        <v>20982</v>
      </c>
      <c r="E21633" t="s">
        <v>2</v>
      </c>
      <c r="F21633" s="1" t="s">
        <v>26268</v>
      </c>
      <c r="G21633" t="s">
        <v>26210</v>
      </c>
      <c r="H21633" t="str">
        <f t="shared" si="337"/>
        <v>n0310685.JPG</v>
      </c>
    </row>
    <row r="21634" spans="1:8" x14ac:dyDescent="0.3">
      <c r="A21634" t="s">
        <v>21667</v>
      </c>
      <c r="B21634" t="s">
        <v>20981</v>
      </c>
      <c r="C21634" t="s">
        <v>20982</v>
      </c>
      <c r="D21634" t="s">
        <v>20982</v>
      </c>
      <c r="E21634" t="s">
        <v>2</v>
      </c>
      <c r="F21634" s="1" t="s">
        <v>26269</v>
      </c>
      <c r="G21634" t="s">
        <v>26210</v>
      </c>
      <c r="H21634" t="str">
        <f t="shared" ref="H21634:H21697" si="338">C21634&amp;F21634&amp;G21634</f>
        <v>n0310686.JPG</v>
      </c>
    </row>
    <row r="21635" spans="1:8" x14ac:dyDescent="0.3">
      <c r="A21635" t="s">
        <v>21668</v>
      </c>
      <c r="B21635" t="s">
        <v>20981</v>
      </c>
      <c r="C21635" t="s">
        <v>20982</v>
      </c>
      <c r="D21635" t="s">
        <v>20982</v>
      </c>
      <c r="E21635" t="s">
        <v>2</v>
      </c>
      <c r="F21635" s="1" t="s">
        <v>26270</v>
      </c>
      <c r="G21635" t="s">
        <v>26210</v>
      </c>
      <c r="H21635" t="str">
        <f t="shared" si="338"/>
        <v>n0310687.JPG</v>
      </c>
    </row>
    <row r="21636" spans="1:8" x14ac:dyDescent="0.3">
      <c r="A21636" t="s">
        <v>21669</v>
      </c>
      <c r="B21636" t="s">
        <v>20981</v>
      </c>
      <c r="C21636" t="s">
        <v>20982</v>
      </c>
      <c r="D21636" t="s">
        <v>20982</v>
      </c>
      <c r="E21636" t="s">
        <v>2</v>
      </c>
      <c r="F21636" s="1" t="s">
        <v>26271</v>
      </c>
      <c r="G21636" t="s">
        <v>26210</v>
      </c>
      <c r="H21636" t="str">
        <f t="shared" si="338"/>
        <v>n0310688.JPG</v>
      </c>
    </row>
    <row r="21637" spans="1:8" x14ac:dyDescent="0.3">
      <c r="A21637" t="s">
        <v>21670</v>
      </c>
      <c r="B21637" t="s">
        <v>20981</v>
      </c>
      <c r="C21637" t="s">
        <v>20982</v>
      </c>
      <c r="D21637" t="s">
        <v>20982</v>
      </c>
      <c r="E21637" t="s">
        <v>2</v>
      </c>
      <c r="F21637" s="1" t="s">
        <v>26272</v>
      </c>
      <c r="G21637" t="s">
        <v>26210</v>
      </c>
      <c r="H21637" t="str">
        <f t="shared" si="338"/>
        <v>n0310689.JPG</v>
      </c>
    </row>
    <row r="21638" spans="1:8" x14ac:dyDescent="0.3">
      <c r="A21638" t="s">
        <v>21671</v>
      </c>
      <c r="B21638" t="s">
        <v>20981</v>
      </c>
      <c r="C21638" t="s">
        <v>20982</v>
      </c>
      <c r="D21638" t="s">
        <v>20982</v>
      </c>
      <c r="E21638" t="s">
        <v>2</v>
      </c>
      <c r="F21638" s="1" t="s">
        <v>26273</v>
      </c>
      <c r="G21638" t="s">
        <v>26210</v>
      </c>
      <c r="H21638" t="str">
        <f t="shared" si="338"/>
        <v>n0310690.JPG</v>
      </c>
    </row>
    <row r="21639" spans="1:8" x14ac:dyDescent="0.3">
      <c r="A21639" t="s">
        <v>21672</v>
      </c>
      <c r="B21639" t="s">
        <v>20981</v>
      </c>
      <c r="C21639" t="s">
        <v>20982</v>
      </c>
      <c r="D21639" t="s">
        <v>20982</v>
      </c>
      <c r="E21639" t="s">
        <v>2</v>
      </c>
      <c r="F21639" s="1" t="s">
        <v>26274</v>
      </c>
      <c r="G21639" t="s">
        <v>26210</v>
      </c>
      <c r="H21639" t="str">
        <f t="shared" si="338"/>
        <v>n0310691.JPG</v>
      </c>
    </row>
    <row r="21640" spans="1:8" x14ac:dyDescent="0.3">
      <c r="A21640" t="s">
        <v>21673</v>
      </c>
      <c r="B21640" t="s">
        <v>20981</v>
      </c>
      <c r="C21640" t="s">
        <v>20982</v>
      </c>
      <c r="D21640" t="s">
        <v>20982</v>
      </c>
      <c r="E21640" t="s">
        <v>2</v>
      </c>
      <c r="F21640" s="1" t="s">
        <v>26275</v>
      </c>
      <c r="G21640" t="s">
        <v>26210</v>
      </c>
      <c r="H21640" t="str">
        <f t="shared" si="338"/>
        <v>n0310692.JPG</v>
      </c>
    </row>
    <row r="21641" spans="1:8" x14ac:dyDescent="0.3">
      <c r="A21641" t="s">
        <v>21674</v>
      </c>
      <c r="B21641" t="s">
        <v>20981</v>
      </c>
      <c r="C21641" t="s">
        <v>20982</v>
      </c>
      <c r="D21641" t="s">
        <v>20982</v>
      </c>
      <c r="E21641" t="s">
        <v>2</v>
      </c>
      <c r="F21641" s="1" t="s">
        <v>26276</v>
      </c>
      <c r="G21641" t="s">
        <v>26210</v>
      </c>
      <c r="H21641" t="str">
        <f t="shared" si="338"/>
        <v>n0310693.JPG</v>
      </c>
    </row>
    <row r="21642" spans="1:8" x14ac:dyDescent="0.3">
      <c r="A21642" t="s">
        <v>21675</v>
      </c>
      <c r="B21642" t="s">
        <v>20981</v>
      </c>
      <c r="C21642" t="s">
        <v>20982</v>
      </c>
      <c r="D21642" t="s">
        <v>20982</v>
      </c>
      <c r="E21642" t="s">
        <v>2</v>
      </c>
      <c r="F21642" s="1" t="s">
        <v>26277</v>
      </c>
      <c r="G21642" t="s">
        <v>26210</v>
      </c>
      <c r="H21642" t="str">
        <f t="shared" si="338"/>
        <v>n0310694.JPG</v>
      </c>
    </row>
    <row r="21643" spans="1:8" x14ac:dyDescent="0.3">
      <c r="A21643" t="s">
        <v>21676</v>
      </c>
      <c r="B21643" t="s">
        <v>20981</v>
      </c>
      <c r="C21643" t="s">
        <v>20982</v>
      </c>
      <c r="D21643" t="s">
        <v>20982</v>
      </c>
      <c r="E21643" t="s">
        <v>2</v>
      </c>
      <c r="F21643" s="1" t="s">
        <v>26278</v>
      </c>
      <c r="G21643" t="s">
        <v>26210</v>
      </c>
      <c r="H21643" t="str">
        <f t="shared" si="338"/>
        <v>n0310695.JPG</v>
      </c>
    </row>
    <row r="21644" spans="1:8" x14ac:dyDescent="0.3">
      <c r="A21644" t="s">
        <v>21677</v>
      </c>
      <c r="B21644" t="s">
        <v>20981</v>
      </c>
      <c r="C21644" t="s">
        <v>20982</v>
      </c>
      <c r="D21644" t="s">
        <v>20982</v>
      </c>
      <c r="E21644" t="s">
        <v>2</v>
      </c>
      <c r="F21644" s="1" t="s">
        <v>26279</v>
      </c>
      <c r="G21644" t="s">
        <v>26210</v>
      </c>
      <c r="H21644" t="str">
        <f t="shared" si="338"/>
        <v>n0310696.JPG</v>
      </c>
    </row>
    <row r="21645" spans="1:8" x14ac:dyDescent="0.3">
      <c r="A21645" t="s">
        <v>21678</v>
      </c>
      <c r="B21645" t="s">
        <v>20981</v>
      </c>
      <c r="C21645" t="s">
        <v>20982</v>
      </c>
      <c r="D21645" t="s">
        <v>20982</v>
      </c>
      <c r="E21645" t="s">
        <v>2</v>
      </c>
      <c r="F21645" s="1" t="s">
        <v>26280</v>
      </c>
      <c r="G21645" t="s">
        <v>26210</v>
      </c>
      <c r="H21645" t="str">
        <f t="shared" si="338"/>
        <v>n0310697.JPG</v>
      </c>
    </row>
    <row r="21646" spans="1:8" x14ac:dyDescent="0.3">
      <c r="A21646" t="s">
        <v>21679</v>
      </c>
      <c r="B21646" t="s">
        <v>20981</v>
      </c>
      <c r="C21646" t="s">
        <v>20982</v>
      </c>
      <c r="D21646" t="s">
        <v>20982</v>
      </c>
      <c r="E21646" t="s">
        <v>2</v>
      </c>
      <c r="F21646" s="1" t="s">
        <v>26281</v>
      </c>
      <c r="G21646" t="s">
        <v>26210</v>
      </c>
      <c r="H21646" t="str">
        <f t="shared" si="338"/>
        <v>n0310698.JPG</v>
      </c>
    </row>
    <row r="21647" spans="1:8" x14ac:dyDescent="0.3">
      <c r="A21647" t="s">
        <v>21680</v>
      </c>
      <c r="B21647" t="s">
        <v>20981</v>
      </c>
      <c r="C21647" t="s">
        <v>20982</v>
      </c>
      <c r="D21647" t="s">
        <v>20982</v>
      </c>
      <c r="E21647" t="s">
        <v>2</v>
      </c>
      <c r="F21647" s="1" t="s">
        <v>26282</v>
      </c>
      <c r="G21647" t="s">
        <v>26210</v>
      </c>
      <c r="H21647" t="str">
        <f t="shared" si="338"/>
        <v>n0310699.JPG</v>
      </c>
    </row>
    <row r="21648" spans="1:8" x14ac:dyDescent="0.3">
      <c r="A21648" t="s">
        <v>21681</v>
      </c>
      <c r="B21648" t="s">
        <v>20981</v>
      </c>
      <c r="C21648" t="s">
        <v>20982</v>
      </c>
      <c r="D21648" t="s">
        <v>20982</v>
      </c>
      <c r="E21648" t="s">
        <v>2</v>
      </c>
      <c r="F21648" s="1" t="s">
        <v>26283</v>
      </c>
      <c r="G21648" t="s">
        <v>26210</v>
      </c>
      <c r="H21648" t="str">
        <f t="shared" si="338"/>
        <v>n0310700.JPG</v>
      </c>
    </row>
    <row r="21649" spans="1:8" x14ac:dyDescent="0.3">
      <c r="A21649" t="s">
        <v>21682</v>
      </c>
      <c r="B21649" t="s">
        <v>20981</v>
      </c>
      <c r="C21649" t="s">
        <v>20982</v>
      </c>
      <c r="D21649" t="s">
        <v>20982</v>
      </c>
      <c r="E21649" t="s">
        <v>2</v>
      </c>
      <c r="F21649" s="1" t="s">
        <v>26284</v>
      </c>
      <c r="G21649" t="s">
        <v>26210</v>
      </c>
      <c r="H21649" t="str">
        <f t="shared" si="338"/>
        <v>n0310701.JPG</v>
      </c>
    </row>
    <row r="21650" spans="1:8" x14ac:dyDescent="0.3">
      <c r="A21650" t="s">
        <v>21683</v>
      </c>
      <c r="B21650" t="s">
        <v>20981</v>
      </c>
      <c r="C21650" t="s">
        <v>20982</v>
      </c>
      <c r="D21650" t="s">
        <v>20982</v>
      </c>
      <c r="E21650" t="s">
        <v>2</v>
      </c>
      <c r="F21650" s="1" t="s">
        <v>26285</v>
      </c>
      <c r="G21650" t="s">
        <v>26210</v>
      </c>
      <c r="H21650" t="str">
        <f t="shared" si="338"/>
        <v>n0310702.JPG</v>
      </c>
    </row>
    <row r="21651" spans="1:8" x14ac:dyDescent="0.3">
      <c r="A21651" t="s">
        <v>21684</v>
      </c>
      <c r="B21651" t="s">
        <v>20981</v>
      </c>
      <c r="C21651" t="s">
        <v>20982</v>
      </c>
      <c r="D21651" t="s">
        <v>20982</v>
      </c>
      <c r="E21651" t="s">
        <v>2</v>
      </c>
      <c r="F21651" s="1" t="s">
        <v>26286</v>
      </c>
      <c r="G21651" t="s">
        <v>26210</v>
      </c>
      <c r="H21651" t="str">
        <f t="shared" si="338"/>
        <v>n0310703.JPG</v>
      </c>
    </row>
    <row r="21652" spans="1:8" x14ac:dyDescent="0.3">
      <c r="A21652" t="s">
        <v>21685</v>
      </c>
      <c r="B21652" t="s">
        <v>20981</v>
      </c>
      <c r="C21652" t="s">
        <v>20982</v>
      </c>
      <c r="D21652" t="s">
        <v>20982</v>
      </c>
      <c r="E21652" t="s">
        <v>2</v>
      </c>
      <c r="F21652" s="1" t="s">
        <v>26287</v>
      </c>
      <c r="G21652" t="s">
        <v>26210</v>
      </c>
      <c r="H21652" t="str">
        <f t="shared" si="338"/>
        <v>n0310704.JPG</v>
      </c>
    </row>
    <row r="21653" spans="1:8" x14ac:dyDescent="0.3">
      <c r="A21653" t="s">
        <v>21686</v>
      </c>
      <c r="B21653" t="s">
        <v>20981</v>
      </c>
      <c r="C21653" t="s">
        <v>20982</v>
      </c>
      <c r="D21653" t="s">
        <v>20982</v>
      </c>
      <c r="E21653" t="s">
        <v>2</v>
      </c>
      <c r="F21653" s="1" t="s">
        <v>26288</v>
      </c>
      <c r="G21653" t="s">
        <v>26210</v>
      </c>
      <c r="H21653" t="str">
        <f t="shared" si="338"/>
        <v>n0310705.JPG</v>
      </c>
    </row>
    <row r="21654" spans="1:8" x14ac:dyDescent="0.3">
      <c r="A21654" t="s">
        <v>21687</v>
      </c>
      <c r="B21654" t="s">
        <v>20981</v>
      </c>
      <c r="C21654" t="s">
        <v>20982</v>
      </c>
      <c r="D21654" t="s">
        <v>20982</v>
      </c>
      <c r="E21654" t="s">
        <v>2</v>
      </c>
      <c r="F21654" s="1" t="s">
        <v>26289</v>
      </c>
      <c r="G21654" t="s">
        <v>26210</v>
      </c>
      <c r="H21654" t="str">
        <f t="shared" si="338"/>
        <v>n0310706.JPG</v>
      </c>
    </row>
    <row r="21655" spans="1:8" x14ac:dyDescent="0.3">
      <c r="A21655" t="s">
        <v>21688</v>
      </c>
      <c r="B21655" t="s">
        <v>20981</v>
      </c>
      <c r="C21655" t="s">
        <v>20982</v>
      </c>
      <c r="D21655" t="s">
        <v>20982</v>
      </c>
      <c r="E21655" t="s">
        <v>2</v>
      </c>
      <c r="F21655" s="1" t="s">
        <v>26290</v>
      </c>
      <c r="G21655" t="s">
        <v>26210</v>
      </c>
      <c r="H21655" t="str">
        <f t="shared" si="338"/>
        <v>n0310707.JPG</v>
      </c>
    </row>
    <row r="21656" spans="1:8" x14ac:dyDescent="0.3">
      <c r="A21656" t="s">
        <v>21689</v>
      </c>
      <c r="B21656" t="s">
        <v>20981</v>
      </c>
      <c r="C21656" t="s">
        <v>20982</v>
      </c>
      <c r="D21656" t="s">
        <v>20982</v>
      </c>
      <c r="E21656" t="s">
        <v>2</v>
      </c>
      <c r="F21656" s="1" t="s">
        <v>26291</v>
      </c>
      <c r="G21656" t="s">
        <v>26210</v>
      </c>
      <c r="H21656" t="str">
        <f t="shared" si="338"/>
        <v>n0310708.JPG</v>
      </c>
    </row>
    <row r="21657" spans="1:8" x14ac:dyDescent="0.3">
      <c r="A21657" t="s">
        <v>21690</v>
      </c>
      <c r="B21657" t="s">
        <v>20981</v>
      </c>
      <c r="C21657" t="s">
        <v>20982</v>
      </c>
      <c r="D21657" t="s">
        <v>20982</v>
      </c>
      <c r="E21657" t="s">
        <v>2</v>
      </c>
      <c r="F21657" s="1" t="s">
        <v>26292</v>
      </c>
      <c r="G21657" t="s">
        <v>26210</v>
      </c>
      <c r="H21657" t="str">
        <f t="shared" si="338"/>
        <v>n0310709.JPG</v>
      </c>
    </row>
    <row r="21658" spans="1:8" x14ac:dyDescent="0.3">
      <c r="A21658" t="s">
        <v>21691</v>
      </c>
      <c r="B21658" t="s">
        <v>20981</v>
      </c>
      <c r="C21658" t="s">
        <v>20982</v>
      </c>
      <c r="D21658" t="s">
        <v>20982</v>
      </c>
      <c r="E21658" t="s">
        <v>2</v>
      </c>
      <c r="F21658" s="1" t="s">
        <v>26293</v>
      </c>
      <c r="G21658" t="s">
        <v>26210</v>
      </c>
      <c r="H21658" t="str">
        <f t="shared" si="338"/>
        <v>n0310710.JPG</v>
      </c>
    </row>
    <row r="21659" spans="1:8" x14ac:dyDescent="0.3">
      <c r="A21659" t="s">
        <v>21692</v>
      </c>
      <c r="B21659" t="s">
        <v>20981</v>
      </c>
      <c r="C21659" t="s">
        <v>20982</v>
      </c>
      <c r="D21659" t="s">
        <v>20982</v>
      </c>
      <c r="E21659" t="s">
        <v>2</v>
      </c>
      <c r="F21659" s="1" t="s">
        <v>26294</v>
      </c>
      <c r="G21659" t="s">
        <v>26210</v>
      </c>
      <c r="H21659" t="str">
        <f t="shared" si="338"/>
        <v>n0310711.JPG</v>
      </c>
    </row>
    <row r="21660" spans="1:8" x14ac:dyDescent="0.3">
      <c r="A21660" t="s">
        <v>21693</v>
      </c>
      <c r="B21660" t="s">
        <v>20981</v>
      </c>
      <c r="C21660" t="s">
        <v>20982</v>
      </c>
      <c r="D21660" t="s">
        <v>20982</v>
      </c>
      <c r="E21660" t="s">
        <v>2</v>
      </c>
      <c r="F21660" s="1" t="s">
        <v>26295</v>
      </c>
      <c r="G21660" t="s">
        <v>26210</v>
      </c>
      <c r="H21660" t="str">
        <f t="shared" si="338"/>
        <v>n0310712.JPG</v>
      </c>
    </row>
    <row r="21661" spans="1:8" x14ac:dyDescent="0.3">
      <c r="A21661" t="s">
        <v>21694</v>
      </c>
      <c r="B21661" t="s">
        <v>20981</v>
      </c>
      <c r="C21661" t="s">
        <v>20982</v>
      </c>
      <c r="D21661" t="s">
        <v>20982</v>
      </c>
      <c r="E21661" t="s">
        <v>2</v>
      </c>
      <c r="F21661" s="1" t="s">
        <v>26296</v>
      </c>
      <c r="G21661" t="s">
        <v>26210</v>
      </c>
      <c r="H21661" t="str">
        <f t="shared" si="338"/>
        <v>n0310713.JPG</v>
      </c>
    </row>
    <row r="21662" spans="1:8" x14ac:dyDescent="0.3">
      <c r="A21662" t="s">
        <v>21695</v>
      </c>
      <c r="B21662" t="s">
        <v>20981</v>
      </c>
      <c r="C21662" t="s">
        <v>20982</v>
      </c>
      <c r="D21662" t="s">
        <v>20982</v>
      </c>
      <c r="E21662" t="s">
        <v>2</v>
      </c>
      <c r="F21662" s="1" t="s">
        <v>26297</v>
      </c>
      <c r="G21662" t="s">
        <v>26210</v>
      </c>
      <c r="H21662" t="str">
        <f t="shared" si="338"/>
        <v>n0310714.JPG</v>
      </c>
    </row>
    <row r="21663" spans="1:8" x14ac:dyDescent="0.3">
      <c r="A21663" t="s">
        <v>21696</v>
      </c>
      <c r="B21663" t="s">
        <v>20981</v>
      </c>
      <c r="C21663" t="s">
        <v>20982</v>
      </c>
      <c r="D21663" t="s">
        <v>20982</v>
      </c>
      <c r="E21663" t="s">
        <v>2</v>
      </c>
      <c r="F21663" s="1" t="s">
        <v>26298</v>
      </c>
      <c r="G21663" t="s">
        <v>26210</v>
      </c>
      <c r="H21663" t="str">
        <f t="shared" si="338"/>
        <v>n0310715.JPG</v>
      </c>
    </row>
    <row r="21664" spans="1:8" x14ac:dyDescent="0.3">
      <c r="A21664" t="s">
        <v>21697</v>
      </c>
      <c r="B21664" t="s">
        <v>20981</v>
      </c>
      <c r="C21664" t="s">
        <v>20982</v>
      </c>
      <c r="D21664" t="s">
        <v>20982</v>
      </c>
      <c r="E21664" t="s">
        <v>2</v>
      </c>
      <c r="F21664" s="1" t="s">
        <v>26299</v>
      </c>
      <c r="G21664" t="s">
        <v>26210</v>
      </c>
      <c r="H21664" t="str">
        <f t="shared" si="338"/>
        <v>n0310716.JPG</v>
      </c>
    </row>
    <row r="21665" spans="1:8" x14ac:dyDescent="0.3">
      <c r="A21665" t="s">
        <v>21698</v>
      </c>
      <c r="B21665" t="s">
        <v>20981</v>
      </c>
      <c r="C21665" t="s">
        <v>20982</v>
      </c>
      <c r="D21665" t="s">
        <v>20982</v>
      </c>
      <c r="E21665" t="s">
        <v>2</v>
      </c>
      <c r="F21665" s="1" t="s">
        <v>26300</v>
      </c>
      <c r="G21665" t="s">
        <v>26210</v>
      </c>
      <c r="H21665" t="str">
        <f t="shared" si="338"/>
        <v>n0310717.JPG</v>
      </c>
    </row>
    <row r="21666" spans="1:8" x14ac:dyDescent="0.3">
      <c r="A21666" t="s">
        <v>21699</v>
      </c>
      <c r="B21666" t="s">
        <v>20981</v>
      </c>
      <c r="C21666" t="s">
        <v>20982</v>
      </c>
      <c r="D21666" t="s">
        <v>20982</v>
      </c>
      <c r="E21666" t="s">
        <v>2</v>
      </c>
      <c r="F21666" s="1" t="s">
        <v>26301</v>
      </c>
      <c r="G21666" t="s">
        <v>26210</v>
      </c>
      <c r="H21666" t="str">
        <f t="shared" si="338"/>
        <v>n0310718.JPG</v>
      </c>
    </row>
    <row r="21667" spans="1:8" x14ac:dyDescent="0.3">
      <c r="A21667" t="s">
        <v>21700</v>
      </c>
      <c r="B21667" t="s">
        <v>20981</v>
      </c>
      <c r="C21667" t="s">
        <v>20982</v>
      </c>
      <c r="D21667" t="s">
        <v>20982</v>
      </c>
      <c r="E21667" t="s">
        <v>2</v>
      </c>
      <c r="F21667" s="1" t="s">
        <v>26302</v>
      </c>
      <c r="G21667" t="s">
        <v>26210</v>
      </c>
      <c r="H21667" t="str">
        <f t="shared" si="338"/>
        <v>n0310719.JPG</v>
      </c>
    </row>
    <row r="21668" spans="1:8" x14ac:dyDescent="0.3">
      <c r="A21668" t="s">
        <v>21701</v>
      </c>
      <c r="B21668" t="s">
        <v>20981</v>
      </c>
      <c r="C21668" t="s">
        <v>20982</v>
      </c>
      <c r="D21668" t="s">
        <v>20982</v>
      </c>
      <c r="E21668" t="s">
        <v>2</v>
      </c>
      <c r="F21668" s="1" t="s">
        <v>26303</v>
      </c>
      <c r="G21668" t="s">
        <v>26210</v>
      </c>
      <c r="H21668" t="str">
        <f t="shared" si="338"/>
        <v>n0310720.JPG</v>
      </c>
    </row>
    <row r="21669" spans="1:8" x14ac:dyDescent="0.3">
      <c r="A21669" t="s">
        <v>21702</v>
      </c>
      <c r="B21669" t="s">
        <v>20981</v>
      </c>
      <c r="C21669" t="s">
        <v>20982</v>
      </c>
      <c r="D21669" t="s">
        <v>20982</v>
      </c>
      <c r="E21669" t="s">
        <v>2</v>
      </c>
      <c r="F21669" s="1" t="s">
        <v>26304</v>
      </c>
      <c r="G21669" t="s">
        <v>26210</v>
      </c>
      <c r="H21669" t="str">
        <f t="shared" si="338"/>
        <v>n0310721.JPG</v>
      </c>
    </row>
    <row r="21670" spans="1:8" x14ac:dyDescent="0.3">
      <c r="A21670" t="s">
        <v>21703</v>
      </c>
      <c r="B21670" t="s">
        <v>20981</v>
      </c>
      <c r="C21670" t="s">
        <v>20982</v>
      </c>
      <c r="D21670" t="s">
        <v>20982</v>
      </c>
      <c r="E21670" t="s">
        <v>2</v>
      </c>
      <c r="F21670" s="1" t="s">
        <v>26305</v>
      </c>
      <c r="G21670" t="s">
        <v>26210</v>
      </c>
      <c r="H21670" t="str">
        <f t="shared" si="338"/>
        <v>n0310722.JPG</v>
      </c>
    </row>
    <row r="21671" spans="1:8" x14ac:dyDescent="0.3">
      <c r="A21671" t="s">
        <v>21704</v>
      </c>
      <c r="B21671" t="s">
        <v>20981</v>
      </c>
      <c r="C21671" t="s">
        <v>20982</v>
      </c>
      <c r="D21671" t="s">
        <v>20982</v>
      </c>
      <c r="E21671" t="s">
        <v>2</v>
      </c>
      <c r="F21671" s="1" t="s">
        <v>26306</v>
      </c>
      <c r="G21671" t="s">
        <v>26210</v>
      </c>
      <c r="H21671" t="str">
        <f t="shared" si="338"/>
        <v>n0310723.JPG</v>
      </c>
    </row>
    <row r="21672" spans="1:8" x14ac:dyDescent="0.3">
      <c r="A21672" t="s">
        <v>21705</v>
      </c>
      <c r="B21672" t="s">
        <v>20981</v>
      </c>
      <c r="C21672" t="s">
        <v>20982</v>
      </c>
      <c r="D21672" t="s">
        <v>20982</v>
      </c>
      <c r="E21672" t="s">
        <v>2</v>
      </c>
      <c r="F21672" s="1" t="s">
        <v>26307</v>
      </c>
      <c r="G21672" t="s">
        <v>26210</v>
      </c>
      <c r="H21672" t="str">
        <f t="shared" si="338"/>
        <v>n0310724.JPG</v>
      </c>
    </row>
    <row r="21673" spans="1:8" x14ac:dyDescent="0.3">
      <c r="A21673" t="s">
        <v>21706</v>
      </c>
      <c r="B21673" t="s">
        <v>20981</v>
      </c>
      <c r="C21673" t="s">
        <v>20982</v>
      </c>
      <c r="D21673" t="s">
        <v>20982</v>
      </c>
      <c r="E21673" t="s">
        <v>2</v>
      </c>
      <c r="F21673" s="1" t="s">
        <v>26308</v>
      </c>
      <c r="G21673" t="s">
        <v>26210</v>
      </c>
      <c r="H21673" t="str">
        <f t="shared" si="338"/>
        <v>n0310725.JPG</v>
      </c>
    </row>
    <row r="21674" spans="1:8" x14ac:dyDescent="0.3">
      <c r="A21674" t="s">
        <v>21707</v>
      </c>
      <c r="B21674" t="s">
        <v>20981</v>
      </c>
      <c r="C21674" t="s">
        <v>20982</v>
      </c>
      <c r="D21674" t="s">
        <v>20982</v>
      </c>
      <c r="E21674" t="s">
        <v>2</v>
      </c>
      <c r="F21674" s="1" t="s">
        <v>26309</v>
      </c>
      <c r="G21674" t="s">
        <v>26210</v>
      </c>
      <c r="H21674" t="str">
        <f t="shared" si="338"/>
        <v>n0310726.JPG</v>
      </c>
    </row>
    <row r="21675" spans="1:8" x14ac:dyDescent="0.3">
      <c r="A21675" t="s">
        <v>21708</v>
      </c>
      <c r="B21675" t="s">
        <v>20981</v>
      </c>
      <c r="C21675" t="s">
        <v>20982</v>
      </c>
      <c r="D21675" t="s">
        <v>20982</v>
      </c>
      <c r="E21675" t="s">
        <v>2</v>
      </c>
      <c r="F21675" s="1" t="s">
        <v>26310</v>
      </c>
      <c r="G21675" t="s">
        <v>26210</v>
      </c>
      <c r="H21675" t="str">
        <f t="shared" si="338"/>
        <v>n0310727.JPG</v>
      </c>
    </row>
    <row r="21676" spans="1:8" x14ac:dyDescent="0.3">
      <c r="A21676" t="s">
        <v>21709</v>
      </c>
      <c r="B21676" t="s">
        <v>20981</v>
      </c>
      <c r="C21676" t="s">
        <v>20982</v>
      </c>
      <c r="D21676" t="s">
        <v>20982</v>
      </c>
      <c r="E21676" t="s">
        <v>2</v>
      </c>
      <c r="F21676" s="1" t="s">
        <v>26311</v>
      </c>
      <c r="G21676" t="s">
        <v>26210</v>
      </c>
      <c r="H21676" t="str">
        <f t="shared" si="338"/>
        <v>n0310728.JPG</v>
      </c>
    </row>
    <row r="21677" spans="1:8" x14ac:dyDescent="0.3">
      <c r="A21677" t="s">
        <v>21710</v>
      </c>
      <c r="B21677" t="s">
        <v>20981</v>
      </c>
      <c r="C21677" t="s">
        <v>20982</v>
      </c>
      <c r="D21677" t="s">
        <v>20982</v>
      </c>
      <c r="E21677" t="s">
        <v>2</v>
      </c>
      <c r="F21677" s="1" t="s">
        <v>26312</v>
      </c>
      <c r="G21677" t="s">
        <v>26210</v>
      </c>
      <c r="H21677" t="str">
        <f t="shared" si="338"/>
        <v>n0310729.JPG</v>
      </c>
    </row>
    <row r="21678" spans="1:8" x14ac:dyDescent="0.3">
      <c r="A21678" t="s">
        <v>21711</v>
      </c>
      <c r="B21678" t="s">
        <v>20981</v>
      </c>
      <c r="C21678" t="s">
        <v>20982</v>
      </c>
      <c r="D21678" t="s">
        <v>20982</v>
      </c>
      <c r="E21678" t="s">
        <v>2</v>
      </c>
      <c r="F21678" s="1" t="s">
        <v>26313</v>
      </c>
      <c r="G21678" t="s">
        <v>26210</v>
      </c>
      <c r="H21678" t="str">
        <f t="shared" si="338"/>
        <v>n0310730.JPG</v>
      </c>
    </row>
    <row r="21679" spans="1:8" x14ac:dyDescent="0.3">
      <c r="A21679" t="s">
        <v>21712</v>
      </c>
      <c r="B21679" t="s">
        <v>20981</v>
      </c>
      <c r="C21679" t="s">
        <v>20982</v>
      </c>
      <c r="D21679" t="s">
        <v>20982</v>
      </c>
      <c r="E21679" t="s">
        <v>2</v>
      </c>
      <c r="F21679" s="1" t="s">
        <v>26314</v>
      </c>
      <c r="G21679" t="s">
        <v>26210</v>
      </c>
      <c r="H21679" t="str">
        <f t="shared" si="338"/>
        <v>n0310731.JPG</v>
      </c>
    </row>
    <row r="21680" spans="1:8" x14ac:dyDescent="0.3">
      <c r="A21680" t="s">
        <v>21713</v>
      </c>
      <c r="B21680" t="s">
        <v>20981</v>
      </c>
      <c r="C21680" t="s">
        <v>20982</v>
      </c>
      <c r="D21680" t="s">
        <v>20982</v>
      </c>
      <c r="E21680" t="s">
        <v>2</v>
      </c>
      <c r="F21680" s="1" t="s">
        <v>26315</v>
      </c>
      <c r="G21680" t="s">
        <v>26210</v>
      </c>
      <c r="H21680" t="str">
        <f t="shared" si="338"/>
        <v>n0310732.JPG</v>
      </c>
    </row>
    <row r="21681" spans="1:8" x14ac:dyDescent="0.3">
      <c r="A21681" t="s">
        <v>21714</v>
      </c>
      <c r="B21681" t="s">
        <v>20981</v>
      </c>
      <c r="C21681" t="s">
        <v>20982</v>
      </c>
      <c r="D21681" t="s">
        <v>20982</v>
      </c>
      <c r="E21681" t="s">
        <v>2</v>
      </c>
      <c r="F21681" s="1" t="s">
        <v>26316</v>
      </c>
      <c r="G21681" t="s">
        <v>26210</v>
      </c>
      <c r="H21681" t="str">
        <f t="shared" si="338"/>
        <v>n0310733.JPG</v>
      </c>
    </row>
    <row r="21682" spans="1:8" x14ac:dyDescent="0.3">
      <c r="A21682" t="s">
        <v>21715</v>
      </c>
      <c r="B21682" t="s">
        <v>20981</v>
      </c>
      <c r="C21682" t="s">
        <v>20982</v>
      </c>
      <c r="D21682" t="s">
        <v>20982</v>
      </c>
      <c r="E21682" t="s">
        <v>2</v>
      </c>
      <c r="F21682" s="1" t="s">
        <v>26317</v>
      </c>
      <c r="G21682" t="s">
        <v>26210</v>
      </c>
      <c r="H21682" t="str">
        <f t="shared" si="338"/>
        <v>n0310734.JPG</v>
      </c>
    </row>
    <row r="21683" spans="1:8" x14ac:dyDescent="0.3">
      <c r="A21683" t="s">
        <v>21716</v>
      </c>
      <c r="B21683" t="s">
        <v>20981</v>
      </c>
      <c r="C21683" t="s">
        <v>20982</v>
      </c>
      <c r="D21683" t="s">
        <v>20982</v>
      </c>
      <c r="E21683" t="s">
        <v>2</v>
      </c>
      <c r="F21683" s="1" t="s">
        <v>26318</v>
      </c>
      <c r="G21683" t="s">
        <v>26210</v>
      </c>
      <c r="H21683" t="str">
        <f t="shared" si="338"/>
        <v>n0310735.JPG</v>
      </c>
    </row>
    <row r="21684" spans="1:8" x14ac:dyDescent="0.3">
      <c r="A21684" t="s">
        <v>21717</v>
      </c>
      <c r="B21684" t="s">
        <v>20981</v>
      </c>
      <c r="C21684" t="s">
        <v>20982</v>
      </c>
      <c r="D21684" t="s">
        <v>20982</v>
      </c>
      <c r="E21684" t="s">
        <v>2</v>
      </c>
      <c r="F21684" s="1" t="s">
        <v>26319</v>
      </c>
      <c r="G21684" t="s">
        <v>26210</v>
      </c>
      <c r="H21684" t="str">
        <f t="shared" si="338"/>
        <v>n0310736.JPG</v>
      </c>
    </row>
    <row r="21685" spans="1:8" x14ac:dyDescent="0.3">
      <c r="A21685" t="s">
        <v>21718</v>
      </c>
      <c r="B21685" t="s">
        <v>20981</v>
      </c>
      <c r="C21685" t="s">
        <v>20982</v>
      </c>
      <c r="D21685" t="s">
        <v>20982</v>
      </c>
      <c r="E21685" t="s">
        <v>2</v>
      </c>
      <c r="F21685" s="1" t="s">
        <v>26320</v>
      </c>
      <c r="G21685" t="s">
        <v>26210</v>
      </c>
      <c r="H21685" t="str">
        <f t="shared" si="338"/>
        <v>n0310737.JPG</v>
      </c>
    </row>
    <row r="21686" spans="1:8" x14ac:dyDescent="0.3">
      <c r="A21686" t="s">
        <v>21719</v>
      </c>
      <c r="B21686" t="s">
        <v>20981</v>
      </c>
      <c r="C21686" t="s">
        <v>20982</v>
      </c>
      <c r="D21686" t="s">
        <v>20982</v>
      </c>
      <c r="E21686" t="s">
        <v>2</v>
      </c>
      <c r="F21686" s="1" t="s">
        <v>26321</v>
      </c>
      <c r="G21686" t="s">
        <v>26210</v>
      </c>
      <c r="H21686" t="str">
        <f t="shared" si="338"/>
        <v>n0310738.JPG</v>
      </c>
    </row>
    <row r="21687" spans="1:8" x14ac:dyDescent="0.3">
      <c r="A21687" t="s">
        <v>21720</v>
      </c>
      <c r="B21687" t="s">
        <v>20981</v>
      </c>
      <c r="C21687" t="s">
        <v>20982</v>
      </c>
      <c r="D21687" t="s">
        <v>20982</v>
      </c>
      <c r="E21687" t="s">
        <v>2</v>
      </c>
      <c r="F21687" s="1" t="s">
        <v>26322</v>
      </c>
      <c r="G21687" t="s">
        <v>26210</v>
      </c>
      <c r="H21687" t="str">
        <f t="shared" si="338"/>
        <v>n0310739.JPG</v>
      </c>
    </row>
    <row r="21688" spans="1:8" x14ac:dyDescent="0.3">
      <c r="A21688" t="s">
        <v>21721</v>
      </c>
      <c r="B21688" t="s">
        <v>20981</v>
      </c>
      <c r="C21688" t="s">
        <v>20982</v>
      </c>
      <c r="D21688" t="s">
        <v>20982</v>
      </c>
      <c r="E21688" t="s">
        <v>2</v>
      </c>
      <c r="F21688" s="1" t="s">
        <v>26323</v>
      </c>
      <c r="G21688" t="s">
        <v>26210</v>
      </c>
      <c r="H21688" t="str">
        <f t="shared" si="338"/>
        <v>n0310740.JPG</v>
      </c>
    </row>
    <row r="21689" spans="1:8" x14ac:dyDescent="0.3">
      <c r="A21689" t="s">
        <v>21722</v>
      </c>
      <c r="B21689" t="s">
        <v>20981</v>
      </c>
      <c r="C21689" t="s">
        <v>20982</v>
      </c>
      <c r="D21689" t="s">
        <v>20982</v>
      </c>
      <c r="E21689" t="s">
        <v>2</v>
      </c>
      <c r="F21689" s="1" t="s">
        <v>26324</v>
      </c>
      <c r="G21689" t="s">
        <v>26210</v>
      </c>
      <c r="H21689" t="str">
        <f t="shared" si="338"/>
        <v>n0310741.JPG</v>
      </c>
    </row>
    <row r="21690" spans="1:8" x14ac:dyDescent="0.3">
      <c r="A21690" t="s">
        <v>21723</v>
      </c>
      <c r="B21690" t="s">
        <v>20981</v>
      </c>
      <c r="C21690" t="s">
        <v>20982</v>
      </c>
      <c r="D21690" t="s">
        <v>20982</v>
      </c>
      <c r="E21690" t="s">
        <v>2</v>
      </c>
      <c r="F21690" s="1" t="s">
        <v>26325</v>
      </c>
      <c r="G21690" t="s">
        <v>26210</v>
      </c>
      <c r="H21690" t="str">
        <f t="shared" si="338"/>
        <v>n0310742.JPG</v>
      </c>
    </row>
    <row r="21691" spans="1:8" x14ac:dyDescent="0.3">
      <c r="A21691" t="s">
        <v>21724</v>
      </c>
      <c r="B21691" t="s">
        <v>20981</v>
      </c>
      <c r="C21691" t="s">
        <v>20982</v>
      </c>
      <c r="D21691" t="s">
        <v>20982</v>
      </c>
      <c r="E21691" t="s">
        <v>2</v>
      </c>
      <c r="F21691" s="1" t="s">
        <v>26326</v>
      </c>
      <c r="G21691" t="s">
        <v>26210</v>
      </c>
      <c r="H21691" t="str">
        <f t="shared" si="338"/>
        <v>n0310743.JPG</v>
      </c>
    </row>
    <row r="21692" spans="1:8" x14ac:dyDescent="0.3">
      <c r="A21692" t="s">
        <v>21725</v>
      </c>
      <c r="B21692" t="s">
        <v>20981</v>
      </c>
      <c r="C21692" t="s">
        <v>20982</v>
      </c>
      <c r="D21692" t="s">
        <v>20982</v>
      </c>
      <c r="E21692" t="s">
        <v>2</v>
      </c>
      <c r="F21692" s="1" t="s">
        <v>26327</v>
      </c>
      <c r="G21692" t="s">
        <v>26210</v>
      </c>
      <c r="H21692" t="str">
        <f t="shared" si="338"/>
        <v>n0310744.JPG</v>
      </c>
    </row>
    <row r="21693" spans="1:8" x14ac:dyDescent="0.3">
      <c r="A21693" t="s">
        <v>21726</v>
      </c>
      <c r="B21693" t="s">
        <v>20981</v>
      </c>
      <c r="C21693" t="s">
        <v>20982</v>
      </c>
      <c r="D21693" t="s">
        <v>20982</v>
      </c>
      <c r="E21693" t="s">
        <v>2</v>
      </c>
      <c r="F21693" s="1" t="s">
        <v>26328</v>
      </c>
      <c r="G21693" t="s">
        <v>26210</v>
      </c>
      <c r="H21693" t="str">
        <f t="shared" si="338"/>
        <v>n0310745.JPG</v>
      </c>
    </row>
    <row r="21694" spans="1:8" x14ac:dyDescent="0.3">
      <c r="A21694" t="s">
        <v>21727</v>
      </c>
      <c r="B21694" t="s">
        <v>20981</v>
      </c>
      <c r="C21694" t="s">
        <v>20982</v>
      </c>
      <c r="D21694" t="s">
        <v>20982</v>
      </c>
      <c r="E21694" t="s">
        <v>2</v>
      </c>
      <c r="F21694" s="1" t="s">
        <v>26329</v>
      </c>
      <c r="G21694" t="s">
        <v>26210</v>
      </c>
      <c r="H21694" t="str">
        <f t="shared" si="338"/>
        <v>n0310746.JPG</v>
      </c>
    </row>
    <row r="21695" spans="1:8" x14ac:dyDescent="0.3">
      <c r="A21695" t="s">
        <v>21728</v>
      </c>
      <c r="B21695" t="s">
        <v>20981</v>
      </c>
      <c r="C21695" t="s">
        <v>20982</v>
      </c>
      <c r="D21695" t="s">
        <v>20982</v>
      </c>
      <c r="E21695" t="s">
        <v>2</v>
      </c>
      <c r="F21695" s="1" t="s">
        <v>26330</v>
      </c>
      <c r="G21695" t="s">
        <v>26210</v>
      </c>
      <c r="H21695" t="str">
        <f t="shared" si="338"/>
        <v>n0310747.JPG</v>
      </c>
    </row>
    <row r="21696" spans="1:8" x14ac:dyDescent="0.3">
      <c r="A21696" t="s">
        <v>21729</v>
      </c>
      <c r="B21696" t="s">
        <v>20981</v>
      </c>
      <c r="C21696" t="s">
        <v>20982</v>
      </c>
      <c r="D21696" t="s">
        <v>20982</v>
      </c>
      <c r="E21696" t="s">
        <v>2</v>
      </c>
      <c r="F21696" s="1" t="s">
        <v>26331</v>
      </c>
      <c r="G21696" t="s">
        <v>26210</v>
      </c>
      <c r="H21696" t="str">
        <f t="shared" si="338"/>
        <v>n0310748.JPG</v>
      </c>
    </row>
    <row r="21697" spans="1:8" x14ac:dyDescent="0.3">
      <c r="A21697" t="s">
        <v>21730</v>
      </c>
      <c r="B21697" t="s">
        <v>20981</v>
      </c>
      <c r="C21697" t="s">
        <v>20982</v>
      </c>
      <c r="D21697" t="s">
        <v>20982</v>
      </c>
      <c r="E21697" t="s">
        <v>2</v>
      </c>
      <c r="F21697" s="1" t="s">
        <v>26332</v>
      </c>
      <c r="G21697" t="s">
        <v>26210</v>
      </c>
      <c r="H21697" t="str">
        <f t="shared" si="338"/>
        <v>n0310749.JPG</v>
      </c>
    </row>
    <row r="21698" spans="1:8" x14ac:dyDescent="0.3">
      <c r="A21698" t="s">
        <v>21731</v>
      </c>
      <c r="B21698" t="s">
        <v>20981</v>
      </c>
      <c r="C21698" t="s">
        <v>20982</v>
      </c>
      <c r="D21698" t="s">
        <v>20982</v>
      </c>
      <c r="E21698" t="s">
        <v>2</v>
      </c>
      <c r="F21698" s="1" t="s">
        <v>26333</v>
      </c>
      <c r="G21698" t="s">
        <v>26210</v>
      </c>
      <c r="H21698" t="str">
        <f t="shared" ref="H21698:H21761" si="339">C21698&amp;F21698&amp;G21698</f>
        <v>n0310750.JPG</v>
      </c>
    </row>
    <row r="21699" spans="1:8" x14ac:dyDescent="0.3">
      <c r="A21699" t="s">
        <v>21732</v>
      </c>
      <c r="B21699" t="s">
        <v>20981</v>
      </c>
      <c r="C21699" t="s">
        <v>20982</v>
      </c>
      <c r="D21699" t="s">
        <v>20982</v>
      </c>
      <c r="E21699" t="s">
        <v>2</v>
      </c>
      <c r="F21699" s="1" t="s">
        <v>26334</v>
      </c>
      <c r="G21699" t="s">
        <v>26210</v>
      </c>
      <c r="H21699" t="str">
        <f t="shared" si="339"/>
        <v>n0310751.JPG</v>
      </c>
    </row>
    <row r="21700" spans="1:8" x14ac:dyDescent="0.3">
      <c r="A21700" t="s">
        <v>21733</v>
      </c>
      <c r="B21700" t="s">
        <v>20981</v>
      </c>
      <c r="C21700" t="s">
        <v>20982</v>
      </c>
      <c r="D21700" t="s">
        <v>20982</v>
      </c>
      <c r="E21700" t="s">
        <v>2</v>
      </c>
      <c r="F21700" s="1" t="s">
        <v>26335</v>
      </c>
      <c r="G21700" t="s">
        <v>26210</v>
      </c>
      <c r="H21700" t="str">
        <f t="shared" si="339"/>
        <v>n0310752.JPG</v>
      </c>
    </row>
    <row r="21701" spans="1:8" x14ac:dyDescent="0.3">
      <c r="A21701" t="s">
        <v>21734</v>
      </c>
      <c r="B21701" t="s">
        <v>20981</v>
      </c>
      <c r="C21701" t="s">
        <v>20982</v>
      </c>
      <c r="D21701" t="s">
        <v>20982</v>
      </c>
      <c r="E21701" t="s">
        <v>2</v>
      </c>
      <c r="F21701" s="1" t="s">
        <v>26336</v>
      </c>
      <c r="G21701" t="s">
        <v>26210</v>
      </c>
      <c r="H21701" t="str">
        <f t="shared" si="339"/>
        <v>n0310753.JPG</v>
      </c>
    </row>
    <row r="21702" spans="1:8" x14ac:dyDescent="0.3">
      <c r="A21702" t="s">
        <v>21735</v>
      </c>
      <c r="B21702" t="s">
        <v>20981</v>
      </c>
      <c r="C21702" t="s">
        <v>20982</v>
      </c>
      <c r="D21702" t="s">
        <v>20982</v>
      </c>
      <c r="E21702" t="s">
        <v>2</v>
      </c>
      <c r="F21702" s="1" t="s">
        <v>26337</v>
      </c>
      <c r="G21702" t="s">
        <v>26210</v>
      </c>
      <c r="H21702" t="str">
        <f t="shared" si="339"/>
        <v>n0310754.JPG</v>
      </c>
    </row>
    <row r="21703" spans="1:8" x14ac:dyDescent="0.3">
      <c r="A21703" t="s">
        <v>21736</v>
      </c>
      <c r="B21703" t="s">
        <v>20981</v>
      </c>
      <c r="C21703" t="s">
        <v>20982</v>
      </c>
      <c r="D21703" t="s">
        <v>20982</v>
      </c>
      <c r="E21703" t="s">
        <v>2</v>
      </c>
      <c r="F21703" s="1" t="s">
        <v>26338</v>
      </c>
      <c r="G21703" t="s">
        <v>26210</v>
      </c>
      <c r="H21703" t="str">
        <f t="shared" si="339"/>
        <v>n0310755.JPG</v>
      </c>
    </row>
    <row r="21704" spans="1:8" x14ac:dyDescent="0.3">
      <c r="A21704" t="s">
        <v>21737</v>
      </c>
      <c r="B21704" t="s">
        <v>20981</v>
      </c>
      <c r="C21704" t="s">
        <v>20982</v>
      </c>
      <c r="D21704" t="s">
        <v>20982</v>
      </c>
      <c r="E21704" t="s">
        <v>2</v>
      </c>
      <c r="F21704" s="1" t="s">
        <v>26339</v>
      </c>
      <c r="G21704" t="s">
        <v>26210</v>
      </c>
      <c r="H21704" t="str">
        <f t="shared" si="339"/>
        <v>n0310756.JPG</v>
      </c>
    </row>
    <row r="21705" spans="1:8" x14ac:dyDescent="0.3">
      <c r="A21705" t="s">
        <v>21738</v>
      </c>
      <c r="B21705" t="s">
        <v>20981</v>
      </c>
      <c r="C21705" t="s">
        <v>20982</v>
      </c>
      <c r="D21705" t="s">
        <v>20982</v>
      </c>
      <c r="E21705" t="s">
        <v>2</v>
      </c>
      <c r="F21705" s="1" t="s">
        <v>26340</v>
      </c>
      <c r="G21705" t="s">
        <v>26210</v>
      </c>
      <c r="H21705" t="str">
        <f t="shared" si="339"/>
        <v>n0310757.JPG</v>
      </c>
    </row>
    <row r="21706" spans="1:8" x14ac:dyDescent="0.3">
      <c r="A21706" t="s">
        <v>21739</v>
      </c>
      <c r="B21706" t="s">
        <v>20981</v>
      </c>
      <c r="C21706" t="s">
        <v>20982</v>
      </c>
      <c r="D21706" t="s">
        <v>20982</v>
      </c>
      <c r="E21706" t="s">
        <v>2</v>
      </c>
      <c r="F21706" s="1" t="s">
        <v>26341</v>
      </c>
      <c r="G21706" t="s">
        <v>26210</v>
      </c>
      <c r="H21706" t="str">
        <f t="shared" si="339"/>
        <v>n0310758.JPG</v>
      </c>
    </row>
    <row r="21707" spans="1:8" x14ac:dyDescent="0.3">
      <c r="A21707" t="s">
        <v>21740</v>
      </c>
      <c r="B21707" t="s">
        <v>20981</v>
      </c>
      <c r="C21707" t="s">
        <v>20982</v>
      </c>
      <c r="D21707" t="s">
        <v>20982</v>
      </c>
      <c r="E21707" t="s">
        <v>2</v>
      </c>
      <c r="F21707" s="1" t="s">
        <v>26342</v>
      </c>
      <c r="G21707" t="s">
        <v>26210</v>
      </c>
      <c r="H21707" t="str">
        <f t="shared" si="339"/>
        <v>n0310759.JPG</v>
      </c>
    </row>
    <row r="21708" spans="1:8" x14ac:dyDescent="0.3">
      <c r="A21708" t="s">
        <v>21741</v>
      </c>
      <c r="B21708" t="s">
        <v>20981</v>
      </c>
      <c r="C21708" t="s">
        <v>20982</v>
      </c>
      <c r="D21708" t="s">
        <v>20982</v>
      </c>
      <c r="E21708" t="s">
        <v>2</v>
      </c>
      <c r="F21708" s="1" t="s">
        <v>26343</v>
      </c>
      <c r="G21708" t="s">
        <v>26210</v>
      </c>
      <c r="H21708" t="str">
        <f t="shared" si="339"/>
        <v>n0310760.JPG</v>
      </c>
    </row>
    <row r="21709" spans="1:8" x14ac:dyDescent="0.3">
      <c r="A21709" t="s">
        <v>21742</v>
      </c>
      <c r="B21709" t="s">
        <v>20981</v>
      </c>
      <c r="C21709" t="s">
        <v>20982</v>
      </c>
      <c r="D21709" t="s">
        <v>20982</v>
      </c>
      <c r="E21709" t="s">
        <v>2</v>
      </c>
      <c r="F21709" s="1" t="s">
        <v>26344</v>
      </c>
      <c r="G21709" t="s">
        <v>26210</v>
      </c>
      <c r="H21709" t="str">
        <f t="shared" si="339"/>
        <v>n0310761.JPG</v>
      </c>
    </row>
    <row r="21710" spans="1:8" x14ac:dyDescent="0.3">
      <c r="A21710" t="s">
        <v>21743</v>
      </c>
      <c r="B21710" t="s">
        <v>20981</v>
      </c>
      <c r="C21710" t="s">
        <v>20982</v>
      </c>
      <c r="D21710" t="s">
        <v>20982</v>
      </c>
      <c r="E21710" t="s">
        <v>2</v>
      </c>
      <c r="F21710" s="1" t="s">
        <v>26345</v>
      </c>
      <c r="G21710" t="s">
        <v>26210</v>
      </c>
      <c r="H21710" t="str">
        <f t="shared" si="339"/>
        <v>n0310762.JPG</v>
      </c>
    </row>
    <row r="21711" spans="1:8" x14ac:dyDescent="0.3">
      <c r="A21711" t="s">
        <v>21744</v>
      </c>
      <c r="B21711" t="s">
        <v>20981</v>
      </c>
      <c r="C21711" t="s">
        <v>20982</v>
      </c>
      <c r="D21711" t="s">
        <v>20982</v>
      </c>
      <c r="E21711" t="s">
        <v>2</v>
      </c>
      <c r="F21711" s="1" t="s">
        <v>26346</v>
      </c>
      <c r="G21711" t="s">
        <v>26210</v>
      </c>
      <c r="H21711" t="str">
        <f t="shared" si="339"/>
        <v>n0310763.JPG</v>
      </c>
    </row>
    <row r="21712" spans="1:8" x14ac:dyDescent="0.3">
      <c r="A21712" t="s">
        <v>21745</v>
      </c>
      <c r="B21712" t="s">
        <v>20981</v>
      </c>
      <c r="C21712" t="s">
        <v>20982</v>
      </c>
      <c r="D21712" t="s">
        <v>20982</v>
      </c>
      <c r="E21712" t="s">
        <v>2</v>
      </c>
      <c r="F21712" s="1" t="s">
        <v>26347</v>
      </c>
      <c r="G21712" t="s">
        <v>26210</v>
      </c>
      <c r="H21712" t="str">
        <f t="shared" si="339"/>
        <v>n0310764.JPG</v>
      </c>
    </row>
    <row r="21713" spans="1:8" x14ac:dyDescent="0.3">
      <c r="A21713" t="s">
        <v>21746</v>
      </c>
      <c r="B21713" t="s">
        <v>20981</v>
      </c>
      <c r="C21713" t="s">
        <v>20982</v>
      </c>
      <c r="D21713" t="s">
        <v>20982</v>
      </c>
      <c r="E21713" t="s">
        <v>2</v>
      </c>
      <c r="F21713" s="1" t="s">
        <v>26348</v>
      </c>
      <c r="G21713" t="s">
        <v>26210</v>
      </c>
      <c r="H21713" t="str">
        <f t="shared" si="339"/>
        <v>n0310765.JPG</v>
      </c>
    </row>
    <row r="21714" spans="1:8" x14ac:dyDescent="0.3">
      <c r="A21714" t="s">
        <v>21747</v>
      </c>
      <c r="B21714" t="s">
        <v>20981</v>
      </c>
      <c r="C21714" t="s">
        <v>20982</v>
      </c>
      <c r="D21714" t="s">
        <v>20982</v>
      </c>
      <c r="E21714" t="s">
        <v>2</v>
      </c>
      <c r="F21714" s="1" t="s">
        <v>26349</v>
      </c>
      <c r="G21714" t="s">
        <v>26210</v>
      </c>
      <c r="H21714" t="str">
        <f t="shared" si="339"/>
        <v>n0310766.JPG</v>
      </c>
    </row>
    <row r="21715" spans="1:8" x14ac:dyDescent="0.3">
      <c r="A21715" t="s">
        <v>21748</v>
      </c>
      <c r="B21715" t="s">
        <v>20981</v>
      </c>
      <c r="C21715" t="s">
        <v>20982</v>
      </c>
      <c r="D21715" t="s">
        <v>20982</v>
      </c>
      <c r="E21715" t="s">
        <v>2</v>
      </c>
      <c r="F21715" s="1" t="s">
        <v>26350</v>
      </c>
      <c r="G21715" t="s">
        <v>26210</v>
      </c>
      <c r="H21715" t="str">
        <f t="shared" si="339"/>
        <v>n0310767.JPG</v>
      </c>
    </row>
    <row r="21716" spans="1:8" x14ac:dyDescent="0.3">
      <c r="A21716" t="s">
        <v>21749</v>
      </c>
      <c r="B21716" t="s">
        <v>20981</v>
      </c>
      <c r="C21716" t="s">
        <v>20982</v>
      </c>
      <c r="D21716" t="s">
        <v>20982</v>
      </c>
      <c r="E21716" t="s">
        <v>2</v>
      </c>
      <c r="F21716" s="1" t="s">
        <v>26351</v>
      </c>
      <c r="G21716" t="s">
        <v>26210</v>
      </c>
      <c r="H21716" t="str">
        <f t="shared" si="339"/>
        <v>n0310768.JPG</v>
      </c>
    </row>
    <row r="21717" spans="1:8" x14ac:dyDescent="0.3">
      <c r="A21717" t="s">
        <v>21750</v>
      </c>
      <c r="B21717" t="s">
        <v>20981</v>
      </c>
      <c r="C21717" t="s">
        <v>20982</v>
      </c>
      <c r="D21717" t="s">
        <v>20982</v>
      </c>
      <c r="E21717" t="s">
        <v>2</v>
      </c>
      <c r="F21717" s="1" t="s">
        <v>26352</v>
      </c>
      <c r="G21717" t="s">
        <v>26210</v>
      </c>
      <c r="H21717" t="str">
        <f t="shared" si="339"/>
        <v>n0310769.JPG</v>
      </c>
    </row>
    <row r="21718" spans="1:8" x14ac:dyDescent="0.3">
      <c r="A21718" t="s">
        <v>21751</v>
      </c>
      <c r="B21718" t="s">
        <v>20981</v>
      </c>
      <c r="C21718" t="s">
        <v>20982</v>
      </c>
      <c r="D21718" t="s">
        <v>20982</v>
      </c>
      <c r="E21718" t="s">
        <v>2</v>
      </c>
      <c r="F21718" s="1" t="s">
        <v>26353</v>
      </c>
      <c r="G21718" t="s">
        <v>26210</v>
      </c>
      <c r="H21718" t="str">
        <f t="shared" si="339"/>
        <v>n0310770.JPG</v>
      </c>
    </row>
    <row r="21719" spans="1:8" x14ac:dyDescent="0.3">
      <c r="A21719" t="s">
        <v>21752</v>
      </c>
      <c r="B21719" t="s">
        <v>20981</v>
      </c>
      <c r="C21719" t="s">
        <v>20982</v>
      </c>
      <c r="D21719" t="s">
        <v>20982</v>
      </c>
      <c r="E21719" t="s">
        <v>2</v>
      </c>
      <c r="F21719" s="1" t="s">
        <v>26354</v>
      </c>
      <c r="G21719" t="s">
        <v>26210</v>
      </c>
      <c r="H21719" t="str">
        <f t="shared" si="339"/>
        <v>n0310771.JPG</v>
      </c>
    </row>
    <row r="21720" spans="1:8" x14ac:dyDescent="0.3">
      <c r="A21720" t="s">
        <v>21753</v>
      </c>
      <c r="B21720" t="s">
        <v>20981</v>
      </c>
      <c r="C21720" t="s">
        <v>20982</v>
      </c>
      <c r="D21720" t="s">
        <v>20982</v>
      </c>
      <c r="E21720" t="s">
        <v>2</v>
      </c>
      <c r="F21720" s="1" t="s">
        <v>26355</v>
      </c>
      <c r="G21720" t="s">
        <v>26210</v>
      </c>
      <c r="H21720" t="str">
        <f t="shared" si="339"/>
        <v>n0310772.JPG</v>
      </c>
    </row>
    <row r="21721" spans="1:8" x14ac:dyDescent="0.3">
      <c r="A21721" t="s">
        <v>21754</v>
      </c>
      <c r="B21721" t="s">
        <v>20981</v>
      </c>
      <c r="C21721" t="s">
        <v>20982</v>
      </c>
      <c r="D21721" t="s">
        <v>20982</v>
      </c>
      <c r="E21721" t="s">
        <v>2</v>
      </c>
      <c r="F21721" s="1" t="s">
        <v>26356</v>
      </c>
      <c r="G21721" t="s">
        <v>26210</v>
      </c>
      <c r="H21721" t="str">
        <f t="shared" si="339"/>
        <v>n0310773.JPG</v>
      </c>
    </row>
    <row r="21722" spans="1:8" x14ac:dyDescent="0.3">
      <c r="A21722" t="s">
        <v>21755</v>
      </c>
      <c r="B21722" t="s">
        <v>20981</v>
      </c>
      <c r="C21722" t="s">
        <v>20982</v>
      </c>
      <c r="D21722" t="s">
        <v>20982</v>
      </c>
      <c r="E21722" t="s">
        <v>2</v>
      </c>
      <c r="F21722" s="1" t="s">
        <v>26357</v>
      </c>
      <c r="G21722" t="s">
        <v>26210</v>
      </c>
      <c r="H21722" t="str">
        <f t="shared" si="339"/>
        <v>n0310774.JPG</v>
      </c>
    </row>
    <row r="21723" spans="1:8" x14ac:dyDescent="0.3">
      <c r="A21723" t="s">
        <v>21756</v>
      </c>
      <c r="B21723" t="s">
        <v>20981</v>
      </c>
      <c r="C21723" t="s">
        <v>20982</v>
      </c>
      <c r="D21723" t="s">
        <v>20982</v>
      </c>
      <c r="E21723" t="s">
        <v>2</v>
      </c>
      <c r="F21723" s="1" t="s">
        <v>26358</v>
      </c>
      <c r="G21723" t="s">
        <v>26210</v>
      </c>
      <c r="H21723" t="str">
        <f t="shared" si="339"/>
        <v>n0310775.JPG</v>
      </c>
    </row>
    <row r="21724" spans="1:8" x14ac:dyDescent="0.3">
      <c r="A21724" t="s">
        <v>21757</v>
      </c>
      <c r="B21724" t="s">
        <v>20981</v>
      </c>
      <c r="C21724" t="s">
        <v>20982</v>
      </c>
      <c r="D21724" t="s">
        <v>20982</v>
      </c>
      <c r="E21724" t="s">
        <v>2</v>
      </c>
      <c r="F21724" s="1" t="s">
        <v>26359</v>
      </c>
      <c r="G21724" t="s">
        <v>26210</v>
      </c>
      <c r="H21724" t="str">
        <f t="shared" si="339"/>
        <v>n0310776.JPG</v>
      </c>
    </row>
    <row r="21725" spans="1:8" x14ac:dyDescent="0.3">
      <c r="A21725" t="s">
        <v>21758</v>
      </c>
      <c r="B21725" t="s">
        <v>20981</v>
      </c>
      <c r="C21725" t="s">
        <v>20982</v>
      </c>
      <c r="D21725" t="s">
        <v>20982</v>
      </c>
      <c r="E21725" t="s">
        <v>2</v>
      </c>
      <c r="F21725" s="1" t="s">
        <v>26360</v>
      </c>
      <c r="G21725" t="s">
        <v>26210</v>
      </c>
      <c r="H21725" t="str">
        <f t="shared" si="339"/>
        <v>n0310777.JPG</v>
      </c>
    </row>
    <row r="21726" spans="1:8" x14ac:dyDescent="0.3">
      <c r="A21726" t="s">
        <v>21759</v>
      </c>
      <c r="B21726" t="s">
        <v>20981</v>
      </c>
      <c r="C21726" t="s">
        <v>20982</v>
      </c>
      <c r="D21726" t="s">
        <v>20982</v>
      </c>
      <c r="E21726" t="s">
        <v>2</v>
      </c>
      <c r="F21726" s="1" t="s">
        <v>26361</v>
      </c>
      <c r="G21726" t="s">
        <v>26210</v>
      </c>
      <c r="H21726" t="str">
        <f t="shared" si="339"/>
        <v>n0310778.JPG</v>
      </c>
    </row>
    <row r="21727" spans="1:8" x14ac:dyDescent="0.3">
      <c r="A21727" t="s">
        <v>21760</v>
      </c>
      <c r="B21727" t="s">
        <v>20981</v>
      </c>
      <c r="C21727" t="s">
        <v>20982</v>
      </c>
      <c r="D21727" t="s">
        <v>20982</v>
      </c>
      <c r="E21727" t="s">
        <v>2</v>
      </c>
      <c r="F21727" s="1" t="s">
        <v>26362</v>
      </c>
      <c r="G21727" t="s">
        <v>26210</v>
      </c>
      <c r="H21727" t="str">
        <f t="shared" si="339"/>
        <v>n0310779.JPG</v>
      </c>
    </row>
    <row r="21728" spans="1:8" x14ac:dyDescent="0.3">
      <c r="A21728" t="s">
        <v>21761</v>
      </c>
      <c r="B21728" t="s">
        <v>20981</v>
      </c>
      <c r="C21728" t="s">
        <v>20982</v>
      </c>
      <c r="D21728" t="s">
        <v>20982</v>
      </c>
      <c r="E21728" t="s">
        <v>2</v>
      </c>
      <c r="F21728" s="1" t="s">
        <v>26363</v>
      </c>
      <c r="G21728" t="s">
        <v>26210</v>
      </c>
      <c r="H21728" t="str">
        <f t="shared" si="339"/>
        <v>n0310780.JPG</v>
      </c>
    </row>
    <row r="21729" spans="1:8" x14ac:dyDescent="0.3">
      <c r="A21729" t="s">
        <v>21762</v>
      </c>
      <c r="B21729" t="s">
        <v>20981</v>
      </c>
      <c r="C21729" t="s">
        <v>20982</v>
      </c>
      <c r="D21729" t="s">
        <v>20982</v>
      </c>
      <c r="E21729" t="s">
        <v>2</v>
      </c>
      <c r="F21729" s="1" t="s">
        <v>26364</v>
      </c>
      <c r="G21729" t="s">
        <v>26210</v>
      </c>
      <c r="H21729" t="str">
        <f t="shared" si="339"/>
        <v>n0310781.JPG</v>
      </c>
    </row>
    <row r="21730" spans="1:8" x14ac:dyDescent="0.3">
      <c r="A21730" t="s">
        <v>21763</v>
      </c>
      <c r="B21730" t="s">
        <v>20981</v>
      </c>
      <c r="C21730" t="s">
        <v>20982</v>
      </c>
      <c r="D21730" t="s">
        <v>20982</v>
      </c>
      <c r="E21730" t="s">
        <v>2</v>
      </c>
      <c r="F21730" s="1" t="s">
        <v>26365</v>
      </c>
      <c r="G21730" t="s">
        <v>26210</v>
      </c>
      <c r="H21730" t="str">
        <f t="shared" si="339"/>
        <v>n0310782.JPG</v>
      </c>
    </row>
    <row r="21731" spans="1:8" x14ac:dyDescent="0.3">
      <c r="A21731" t="s">
        <v>21764</v>
      </c>
      <c r="B21731" t="s">
        <v>20981</v>
      </c>
      <c r="C21731" t="s">
        <v>20982</v>
      </c>
      <c r="D21731" t="s">
        <v>20982</v>
      </c>
      <c r="E21731" t="s">
        <v>2</v>
      </c>
      <c r="F21731" s="1" t="s">
        <v>26366</v>
      </c>
      <c r="G21731" t="s">
        <v>26210</v>
      </c>
      <c r="H21731" t="str">
        <f t="shared" si="339"/>
        <v>n0310783.JPG</v>
      </c>
    </row>
    <row r="21732" spans="1:8" x14ac:dyDescent="0.3">
      <c r="A21732" t="s">
        <v>21765</v>
      </c>
      <c r="B21732" t="s">
        <v>20981</v>
      </c>
      <c r="C21732" t="s">
        <v>20982</v>
      </c>
      <c r="D21732" t="s">
        <v>20982</v>
      </c>
      <c r="E21732" t="s">
        <v>2</v>
      </c>
      <c r="F21732" s="1" t="s">
        <v>26367</v>
      </c>
      <c r="G21732" t="s">
        <v>26210</v>
      </c>
      <c r="H21732" t="str">
        <f t="shared" si="339"/>
        <v>n0310784.JPG</v>
      </c>
    </row>
    <row r="21733" spans="1:8" x14ac:dyDescent="0.3">
      <c r="A21733" t="s">
        <v>21766</v>
      </c>
      <c r="B21733" t="s">
        <v>20981</v>
      </c>
      <c r="C21733" t="s">
        <v>20982</v>
      </c>
      <c r="D21733" t="s">
        <v>20982</v>
      </c>
      <c r="E21733" t="s">
        <v>2</v>
      </c>
      <c r="F21733" s="1" t="s">
        <v>26368</v>
      </c>
      <c r="G21733" t="s">
        <v>26210</v>
      </c>
      <c r="H21733" t="str">
        <f t="shared" si="339"/>
        <v>n0310785.JPG</v>
      </c>
    </row>
    <row r="21734" spans="1:8" x14ac:dyDescent="0.3">
      <c r="A21734" t="s">
        <v>21767</v>
      </c>
      <c r="B21734" t="s">
        <v>20981</v>
      </c>
      <c r="C21734" t="s">
        <v>20982</v>
      </c>
      <c r="D21734" t="s">
        <v>20982</v>
      </c>
      <c r="E21734" t="s">
        <v>2</v>
      </c>
      <c r="F21734" s="1" t="s">
        <v>26369</v>
      </c>
      <c r="G21734" t="s">
        <v>26210</v>
      </c>
      <c r="H21734" t="str">
        <f t="shared" si="339"/>
        <v>n0310786.JPG</v>
      </c>
    </row>
    <row r="21735" spans="1:8" x14ac:dyDescent="0.3">
      <c r="A21735" t="s">
        <v>21768</v>
      </c>
      <c r="B21735" t="s">
        <v>20981</v>
      </c>
      <c r="C21735" t="s">
        <v>20982</v>
      </c>
      <c r="D21735" t="s">
        <v>20982</v>
      </c>
      <c r="E21735" t="s">
        <v>2</v>
      </c>
      <c r="F21735" s="1" t="s">
        <v>26370</v>
      </c>
      <c r="G21735" t="s">
        <v>26210</v>
      </c>
      <c r="H21735" t="str">
        <f t="shared" si="339"/>
        <v>n0310787.JPG</v>
      </c>
    </row>
    <row r="21736" spans="1:8" x14ac:dyDescent="0.3">
      <c r="A21736" t="s">
        <v>21769</v>
      </c>
      <c r="B21736" t="s">
        <v>20981</v>
      </c>
      <c r="C21736" t="s">
        <v>20982</v>
      </c>
      <c r="D21736" t="s">
        <v>20982</v>
      </c>
      <c r="E21736" t="s">
        <v>2</v>
      </c>
      <c r="F21736" s="1" t="s">
        <v>26371</v>
      </c>
      <c r="G21736" t="s">
        <v>26210</v>
      </c>
      <c r="H21736" t="str">
        <f t="shared" si="339"/>
        <v>n0310788.JPG</v>
      </c>
    </row>
    <row r="21737" spans="1:8" x14ac:dyDescent="0.3">
      <c r="A21737" t="s">
        <v>21770</v>
      </c>
      <c r="B21737" t="s">
        <v>20981</v>
      </c>
      <c r="C21737" t="s">
        <v>20982</v>
      </c>
      <c r="D21737" t="s">
        <v>20982</v>
      </c>
      <c r="E21737" t="s">
        <v>2</v>
      </c>
      <c r="F21737" s="1" t="s">
        <v>26372</v>
      </c>
      <c r="G21737" t="s">
        <v>26210</v>
      </c>
      <c r="H21737" t="str">
        <f t="shared" si="339"/>
        <v>n0310789.JPG</v>
      </c>
    </row>
    <row r="21738" spans="1:8" x14ac:dyDescent="0.3">
      <c r="A21738" t="s">
        <v>21771</v>
      </c>
      <c r="B21738" t="s">
        <v>20981</v>
      </c>
      <c r="C21738" t="s">
        <v>20982</v>
      </c>
      <c r="D21738" t="s">
        <v>20982</v>
      </c>
      <c r="E21738" t="s">
        <v>2</v>
      </c>
      <c r="F21738" s="1" t="s">
        <v>26373</v>
      </c>
      <c r="G21738" t="s">
        <v>26210</v>
      </c>
      <c r="H21738" t="str">
        <f t="shared" si="339"/>
        <v>n0310790.JPG</v>
      </c>
    </row>
    <row r="21739" spans="1:8" x14ac:dyDescent="0.3">
      <c r="A21739" t="s">
        <v>21772</v>
      </c>
      <c r="B21739" t="s">
        <v>20981</v>
      </c>
      <c r="C21739" t="s">
        <v>20982</v>
      </c>
      <c r="D21739" t="s">
        <v>20982</v>
      </c>
      <c r="E21739" t="s">
        <v>2</v>
      </c>
      <c r="F21739" s="1" t="s">
        <v>26374</v>
      </c>
      <c r="G21739" t="s">
        <v>26210</v>
      </c>
      <c r="H21739" t="str">
        <f t="shared" si="339"/>
        <v>n0310791.JPG</v>
      </c>
    </row>
    <row r="21740" spans="1:8" x14ac:dyDescent="0.3">
      <c r="A21740" t="s">
        <v>21773</v>
      </c>
      <c r="B21740" t="s">
        <v>20981</v>
      </c>
      <c r="C21740" t="s">
        <v>20982</v>
      </c>
      <c r="D21740" t="s">
        <v>20982</v>
      </c>
      <c r="E21740" t="s">
        <v>2</v>
      </c>
      <c r="F21740" s="1" t="s">
        <v>26375</v>
      </c>
      <c r="G21740" t="s">
        <v>26210</v>
      </c>
      <c r="H21740" t="str">
        <f t="shared" si="339"/>
        <v>n0310792.JPG</v>
      </c>
    </row>
    <row r="21741" spans="1:8" x14ac:dyDescent="0.3">
      <c r="A21741" t="s">
        <v>21774</v>
      </c>
      <c r="B21741" t="s">
        <v>20981</v>
      </c>
      <c r="C21741" t="s">
        <v>20982</v>
      </c>
      <c r="D21741" t="s">
        <v>20982</v>
      </c>
      <c r="E21741" t="s">
        <v>2</v>
      </c>
      <c r="F21741" s="1" t="s">
        <v>26376</v>
      </c>
      <c r="G21741" t="s">
        <v>26210</v>
      </c>
      <c r="H21741" t="str">
        <f t="shared" si="339"/>
        <v>n0310793.JPG</v>
      </c>
    </row>
    <row r="21742" spans="1:8" x14ac:dyDescent="0.3">
      <c r="A21742" t="s">
        <v>21775</v>
      </c>
      <c r="B21742" t="s">
        <v>20981</v>
      </c>
      <c r="C21742" t="s">
        <v>20982</v>
      </c>
      <c r="D21742" t="s">
        <v>20982</v>
      </c>
      <c r="E21742" t="s">
        <v>2</v>
      </c>
      <c r="F21742" s="1" t="s">
        <v>26377</v>
      </c>
      <c r="G21742" t="s">
        <v>26210</v>
      </c>
      <c r="H21742" t="str">
        <f t="shared" si="339"/>
        <v>n0310794.JPG</v>
      </c>
    </row>
    <row r="21743" spans="1:8" x14ac:dyDescent="0.3">
      <c r="A21743" t="s">
        <v>21776</v>
      </c>
      <c r="B21743" t="s">
        <v>20981</v>
      </c>
      <c r="C21743" t="s">
        <v>20982</v>
      </c>
      <c r="D21743" t="s">
        <v>20982</v>
      </c>
      <c r="E21743" t="s">
        <v>2</v>
      </c>
      <c r="F21743" s="1" t="s">
        <v>26378</v>
      </c>
      <c r="G21743" t="s">
        <v>26210</v>
      </c>
      <c r="H21743" t="str">
        <f t="shared" si="339"/>
        <v>n0310795.JPG</v>
      </c>
    </row>
    <row r="21744" spans="1:8" x14ac:dyDescent="0.3">
      <c r="A21744" t="s">
        <v>21777</v>
      </c>
      <c r="B21744" t="s">
        <v>20981</v>
      </c>
      <c r="C21744" t="s">
        <v>20982</v>
      </c>
      <c r="D21744" t="s">
        <v>20982</v>
      </c>
      <c r="E21744" t="s">
        <v>2</v>
      </c>
      <c r="F21744" s="1" t="s">
        <v>26379</v>
      </c>
      <c r="G21744" t="s">
        <v>26210</v>
      </c>
      <c r="H21744" t="str">
        <f t="shared" si="339"/>
        <v>n0310796.JPG</v>
      </c>
    </row>
    <row r="21745" spans="1:8" x14ac:dyDescent="0.3">
      <c r="A21745" t="s">
        <v>21778</v>
      </c>
      <c r="B21745" t="s">
        <v>20981</v>
      </c>
      <c r="C21745" t="s">
        <v>20982</v>
      </c>
      <c r="D21745" t="s">
        <v>20982</v>
      </c>
      <c r="E21745" t="s">
        <v>2</v>
      </c>
      <c r="F21745" s="1" t="s">
        <v>26380</v>
      </c>
      <c r="G21745" t="s">
        <v>26210</v>
      </c>
      <c r="H21745" t="str">
        <f t="shared" si="339"/>
        <v>n0310797.JPG</v>
      </c>
    </row>
    <row r="21746" spans="1:8" x14ac:dyDescent="0.3">
      <c r="A21746" t="s">
        <v>21779</v>
      </c>
      <c r="B21746" t="s">
        <v>20981</v>
      </c>
      <c r="C21746" t="s">
        <v>20982</v>
      </c>
      <c r="D21746" t="s">
        <v>20982</v>
      </c>
      <c r="E21746" t="s">
        <v>2</v>
      </c>
      <c r="F21746" s="1" t="s">
        <v>26381</v>
      </c>
      <c r="G21746" t="s">
        <v>26210</v>
      </c>
      <c r="H21746" t="str">
        <f t="shared" si="339"/>
        <v>n0310798.JPG</v>
      </c>
    </row>
    <row r="21747" spans="1:8" x14ac:dyDescent="0.3">
      <c r="A21747" t="s">
        <v>21780</v>
      </c>
      <c r="B21747" t="s">
        <v>20981</v>
      </c>
      <c r="C21747" t="s">
        <v>20982</v>
      </c>
      <c r="D21747" t="s">
        <v>20982</v>
      </c>
      <c r="E21747" t="s">
        <v>2</v>
      </c>
      <c r="F21747" s="1" t="s">
        <v>26382</v>
      </c>
      <c r="G21747" t="s">
        <v>26210</v>
      </c>
      <c r="H21747" t="str">
        <f t="shared" si="339"/>
        <v>n0310799.JPG</v>
      </c>
    </row>
    <row r="21748" spans="1:8" x14ac:dyDescent="0.3">
      <c r="A21748" t="s">
        <v>21781</v>
      </c>
      <c r="B21748" t="s">
        <v>20981</v>
      </c>
      <c r="C21748" t="s">
        <v>20982</v>
      </c>
      <c r="D21748" t="s">
        <v>20982</v>
      </c>
      <c r="E21748" t="s">
        <v>2</v>
      </c>
      <c r="F21748" s="1" t="s">
        <v>26383</v>
      </c>
      <c r="G21748" t="s">
        <v>26210</v>
      </c>
      <c r="H21748" t="str">
        <f t="shared" si="339"/>
        <v>n0310800.JPG</v>
      </c>
    </row>
    <row r="21749" spans="1:8" x14ac:dyDescent="0.3">
      <c r="A21749" t="s">
        <v>21782</v>
      </c>
      <c r="B21749" t="s">
        <v>20981</v>
      </c>
      <c r="C21749" t="s">
        <v>20982</v>
      </c>
      <c r="D21749" t="s">
        <v>20982</v>
      </c>
      <c r="E21749" t="s">
        <v>2</v>
      </c>
      <c r="F21749" s="1" t="s">
        <v>26384</v>
      </c>
      <c r="G21749" t="s">
        <v>26210</v>
      </c>
      <c r="H21749" t="str">
        <f t="shared" si="339"/>
        <v>n0310801.JPG</v>
      </c>
    </row>
    <row r="21750" spans="1:8" x14ac:dyDescent="0.3">
      <c r="A21750" t="s">
        <v>21783</v>
      </c>
      <c r="B21750" t="s">
        <v>20981</v>
      </c>
      <c r="C21750" t="s">
        <v>20982</v>
      </c>
      <c r="D21750" t="s">
        <v>20982</v>
      </c>
      <c r="E21750" t="s">
        <v>2</v>
      </c>
      <c r="F21750" s="1" t="s">
        <v>26385</v>
      </c>
      <c r="G21750" t="s">
        <v>26210</v>
      </c>
      <c r="H21750" t="str">
        <f t="shared" si="339"/>
        <v>n0310802.JPG</v>
      </c>
    </row>
    <row r="21751" spans="1:8" x14ac:dyDescent="0.3">
      <c r="A21751" t="s">
        <v>21784</v>
      </c>
      <c r="B21751" t="s">
        <v>20981</v>
      </c>
      <c r="C21751" t="s">
        <v>20982</v>
      </c>
      <c r="D21751" t="s">
        <v>20982</v>
      </c>
      <c r="E21751" t="s">
        <v>2</v>
      </c>
      <c r="F21751" s="1" t="s">
        <v>26386</v>
      </c>
      <c r="G21751" t="s">
        <v>26210</v>
      </c>
      <c r="H21751" t="str">
        <f t="shared" si="339"/>
        <v>n0310803.JPG</v>
      </c>
    </row>
    <row r="21752" spans="1:8" x14ac:dyDescent="0.3">
      <c r="A21752" t="s">
        <v>21785</v>
      </c>
      <c r="B21752" t="s">
        <v>20981</v>
      </c>
      <c r="C21752" t="s">
        <v>20982</v>
      </c>
      <c r="D21752" t="s">
        <v>20982</v>
      </c>
      <c r="E21752" t="s">
        <v>2</v>
      </c>
      <c r="F21752" s="1" t="s">
        <v>26387</v>
      </c>
      <c r="G21752" t="s">
        <v>26210</v>
      </c>
      <c r="H21752" t="str">
        <f t="shared" si="339"/>
        <v>n0310804.JPG</v>
      </c>
    </row>
    <row r="21753" spans="1:8" x14ac:dyDescent="0.3">
      <c r="A21753" t="s">
        <v>21786</v>
      </c>
      <c r="B21753" t="s">
        <v>20981</v>
      </c>
      <c r="C21753" t="s">
        <v>20982</v>
      </c>
      <c r="D21753" t="s">
        <v>20982</v>
      </c>
      <c r="E21753" t="s">
        <v>2</v>
      </c>
      <c r="F21753" s="1" t="s">
        <v>26388</v>
      </c>
      <c r="G21753" t="s">
        <v>26210</v>
      </c>
      <c r="H21753" t="str">
        <f t="shared" si="339"/>
        <v>n0310805.JPG</v>
      </c>
    </row>
    <row r="21754" spans="1:8" x14ac:dyDescent="0.3">
      <c r="A21754" t="s">
        <v>21787</v>
      </c>
      <c r="B21754" t="s">
        <v>20981</v>
      </c>
      <c r="C21754" t="s">
        <v>20982</v>
      </c>
      <c r="D21754" t="s">
        <v>20982</v>
      </c>
      <c r="E21754" t="s">
        <v>2</v>
      </c>
      <c r="F21754" s="1" t="s">
        <v>26389</v>
      </c>
      <c r="G21754" t="s">
        <v>26210</v>
      </c>
      <c r="H21754" t="str">
        <f t="shared" si="339"/>
        <v>n0310806.JPG</v>
      </c>
    </row>
    <row r="21755" spans="1:8" x14ac:dyDescent="0.3">
      <c r="A21755" t="s">
        <v>21788</v>
      </c>
      <c r="B21755" t="s">
        <v>20981</v>
      </c>
      <c r="C21755" t="s">
        <v>20982</v>
      </c>
      <c r="D21755" t="s">
        <v>20982</v>
      </c>
      <c r="E21755" t="s">
        <v>2</v>
      </c>
      <c r="F21755" s="1" t="s">
        <v>26390</v>
      </c>
      <c r="G21755" t="s">
        <v>26210</v>
      </c>
      <c r="H21755" t="str">
        <f t="shared" si="339"/>
        <v>n0310807.JPG</v>
      </c>
    </row>
    <row r="21756" spans="1:8" x14ac:dyDescent="0.3">
      <c r="A21756" t="s">
        <v>21789</v>
      </c>
      <c r="B21756" t="s">
        <v>20981</v>
      </c>
      <c r="C21756" t="s">
        <v>20982</v>
      </c>
      <c r="D21756" t="s">
        <v>20982</v>
      </c>
      <c r="E21756" t="s">
        <v>2</v>
      </c>
      <c r="F21756" s="1" t="s">
        <v>26391</v>
      </c>
      <c r="G21756" t="s">
        <v>26210</v>
      </c>
      <c r="H21756" t="str">
        <f t="shared" si="339"/>
        <v>n0310808.JPG</v>
      </c>
    </row>
    <row r="21757" spans="1:8" x14ac:dyDescent="0.3">
      <c r="A21757" t="s">
        <v>21790</v>
      </c>
      <c r="B21757" t="s">
        <v>20981</v>
      </c>
      <c r="C21757" t="s">
        <v>20982</v>
      </c>
      <c r="D21757" t="s">
        <v>20982</v>
      </c>
      <c r="E21757" t="s">
        <v>2</v>
      </c>
      <c r="F21757" s="1" t="s">
        <v>26392</v>
      </c>
      <c r="G21757" t="s">
        <v>26210</v>
      </c>
      <c r="H21757" t="str">
        <f t="shared" si="339"/>
        <v>n0310809.JPG</v>
      </c>
    </row>
    <row r="21758" spans="1:8" x14ac:dyDescent="0.3">
      <c r="A21758" t="s">
        <v>21791</v>
      </c>
      <c r="B21758" t="s">
        <v>20981</v>
      </c>
      <c r="C21758" t="s">
        <v>20982</v>
      </c>
      <c r="D21758" t="s">
        <v>20982</v>
      </c>
      <c r="E21758" t="s">
        <v>2</v>
      </c>
      <c r="F21758" s="1" t="s">
        <v>26393</v>
      </c>
      <c r="G21758" t="s">
        <v>26210</v>
      </c>
      <c r="H21758" t="str">
        <f t="shared" si="339"/>
        <v>n0310810.JPG</v>
      </c>
    </row>
    <row r="21759" spans="1:8" x14ac:dyDescent="0.3">
      <c r="A21759" t="s">
        <v>21792</v>
      </c>
      <c r="B21759" t="s">
        <v>20981</v>
      </c>
      <c r="C21759" t="s">
        <v>20982</v>
      </c>
      <c r="D21759" t="s">
        <v>20982</v>
      </c>
      <c r="E21759" t="s">
        <v>2</v>
      </c>
      <c r="F21759" s="1" t="s">
        <v>26394</v>
      </c>
      <c r="G21759" t="s">
        <v>26210</v>
      </c>
      <c r="H21759" t="str">
        <f t="shared" si="339"/>
        <v>n0310811.JPG</v>
      </c>
    </row>
    <row r="21760" spans="1:8" x14ac:dyDescent="0.3">
      <c r="A21760" t="s">
        <v>21793</v>
      </c>
      <c r="B21760" t="s">
        <v>20981</v>
      </c>
      <c r="C21760" t="s">
        <v>20982</v>
      </c>
      <c r="D21760" t="s">
        <v>20982</v>
      </c>
      <c r="E21760" t="s">
        <v>2</v>
      </c>
      <c r="F21760" s="1" t="s">
        <v>26395</v>
      </c>
      <c r="G21760" t="s">
        <v>26210</v>
      </c>
      <c r="H21760" t="str">
        <f t="shared" si="339"/>
        <v>n0310812.JPG</v>
      </c>
    </row>
    <row r="21761" spans="1:8" x14ac:dyDescent="0.3">
      <c r="A21761" t="s">
        <v>21794</v>
      </c>
      <c r="B21761" t="s">
        <v>20981</v>
      </c>
      <c r="C21761" t="s">
        <v>20982</v>
      </c>
      <c r="D21761" t="s">
        <v>20982</v>
      </c>
      <c r="E21761" t="s">
        <v>2</v>
      </c>
      <c r="F21761" s="1" t="s">
        <v>26396</v>
      </c>
      <c r="G21761" t="s">
        <v>26210</v>
      </c>
      <c r="H21761" t="str">
        <f t="shared" si="339"/>
        <v>n0310813.JPG</v>
      </c>
    </row>
    <row r="21762" spans="1:8" x14ac:dyDescent="0.3">
      <c r="A21762" t="s">
        <v>21795</v>
      </c>
      <c r="B21762" t="s">
        <v>20981</v>
      </c>
      <c r="C21762" t="s">
        <v>20982</v>
      </c>
      <c r="D21762" t="s">
        <v>20982</v>
      </c>
      <c r="E21762" t="s">
        <v>2</v>
      </c>
      <c r="F21762" s="1" t="s">
        <v>26397</v>
      </c>
      <c r="G21762" t="s">
        <v>26210</v>
      </c>
      <c r="H21762" t="str">
        <f t="shared" ref="H21762:H21825" si="340">C21762&amp;F21762&amp;G21762</f>
        <v>n0310814.JPG</v>
      </c>
    </row>
    <row r="21763" spans="1:8" x14ac:dyDescent="0.3">
      <c r="A21763" t="s">
        <v>21796</v>
      </c>
      <c r="B21763" t="s">
        <v>20981</v>
      </c>
      <c r="C21763" t="s">
        <v>20982</v>
      </c>
      <c r="D21763" t="s">
        <v>20982</v>
      </c>
      <c r="E21763" t="s">
        <v>2</v>
      </c>
      <c r="F21763" s="1" t="s">
        <v>26398</v>
      </c>
      <c r="G21763" t="s">
        <v>26210</v>
      </c>
      <c r="H21763" t="str">
        <f t="shared" si="340"/>
        <v>n0310815.JPG</v>
      </c>
    </row>
    <row r="21764" spans="1:8" x14ac:dyDescent="0.3">
      <c r="A21764" t="s">
        <v>21797</v>
      </c>
      <c r="B21764" t="s">
        <v>20981</v>
      </c>
      <c r="C21764" t="s">
        <v>20982</v>
      </c>
      <c r="D21764" t="s">
        <v>20982</v>
      </c>
      <c r="E21764" t="s">
        <v>2</v>
      </c>
      <c r="F21764" s="1" t="s">
        <v>26399</v>
      </c>
      <c r="G21764" t="s">
        <v>26210</v>
      </c>
      <c r="H21764" t="str">
        <f t="shared" si="340"/>
        <v>n0310816.JPG</v>
      </c>
    </row>
    <row r="21765" spans="1:8" x14ac:dyDescent="0.3">
      <c r="A21765" t="s">
        <v>21798</v>
      </c>
      <c r="B21765" t="s">
        <v>20981</v>
      </c>
      <c r="C21765" t="s">
        <v>20982</v>
      </c>
      <c r="D21765" t="s">
        <v>20982</v>
      </c>
      <c r="E21765" t="s">
        <v>2</v>
      </c>
      <c r="F21765" s="1" t="s">
        <v>26400</v>
      </c>
      <c r="G21765" t="s">
        <v>26210</v>
      </c>
      <c r="H21765" t="str">
        <f t="shared" si="340"/>
        <v>n0310817.JPG</v>
      </c>
    </row>
    <row r="21766" spans="1:8" x14ac:dyDescent="0.3">
      <c r="A21766" t="s">
        <v>21799</v>
      </c>
      <c r="B21766" t="s">
        <v>20981</v>
      </c>
      <c r="C21766" t="s">
        <v>20982</v>
      </c>
      <c r="D21766" t="s">
        <v>20982</v>
      </c>
      <c r="E21766" t="s">
        <v>2</v>
      </c>
      <c r="F21766" s="1" t="s">
        <v>26401</v>
      </c>
      <c r="G21766" t="s">
        <v>26210</v>
      </c>
      <c r="H21766" t="str">
        <f t="shared" si="340"/>
        <v>n0310818.JPG</v>
      </c>
    </row>
    <row r="21767" spans="1:8" x14ac:dyDescent="0.3">
      <c r="A21767" t="s">
        <v>21800</v>
      </c>
      <c r="B21767" t="s">
        <v>20981</v>
      </c>
      <c r="C21767" t="s">
        <v>20982</v>
      </c>
      <c r="D21767" t="s">
        <v>20982</v>
      </c>
      <c r="E21767" t="s">
        <v>2</v>
      </c>
      <c r="F21767" s="1" t="s">
        <v>26402</v>
      </c>
      <c r="G21767" t="s">
        <v>26210</v>
      </c>
      <c r="H21767" t="str">
        <f t="shared" si="340"/>
        <v>n0310819.JPG</v>
      </c>
    </row>
    <row r="21768" spans="1:8" x14ac:dyDescent="0.3">
      <c r="A21768" t="s">
        <v>21801</v>
      </c>
      <c r="B21768" t="s">
        <v>20981</v>
      </c>
      <c r="C21768" t="s">
        <v>20982</v>
      </c>
      <c r="D21768" t="s">
        <v>20982</v>
      </c>
      <c r="E21768" t="s">
        <v>2</v>
      </c>
      <c r="F21768" s="1" t="s">
        <v>26403</v>
      </c>
      <c r="G21768" t="s">
        <v>26210</v>
      </c>
      <c r="H21768" t="str">
        <f t="shared" si="340"/>
        <v>n0310820.JPG</v>
      </c>
    </row>
    <row r="21769" spans="1:8" x14ac:dyDescent="0.3">
      <c r="A21769" t="s">
        <v>21802</v>
      </c>
      <c r="B21769" t="s">
        <v>20981</v>
      </c>
      <c r="C21769" t="s">
        <v>20982</v>
      </c>
      <c r="D21769" t="s">
        <v>20982</v>
      </c>
      <c r="E21769" t="s">
        <v>2</v>
      </c>
      <c r="F21769" s="1" t="s">
        <v>26404</v>
      </c>
      <c r="G21769" t="s">
        <v>26210</v>
      </c>
      <c r="H21769" t="str">
        <f t="shared" si="340"/>
        <v>n0310821.JPG</v>
      </c>
    </row>
    <row r="21770" spans="1:8" x14ac:dyDescent="0.3">
      <c r="A21770" t="s">
        <v>21803</v>
      </c>
      <c r="B21770" t="s">
        <v>20981</v>
      </c>
      <c r="C21770" t="s">
        <v>20982</v>
      </c>
      <c r="D21770" t="s">
        <v>20982</v>
      </c>
      <c r="E21770" t="s">
        <v>2</v>
      </c>
      <c r="F21770" s="1" t="s">
        <v>26405</v>
      </c>
      <c r="G21770" t="s">
        <v>26210</v>
      </c>
      <c r="H21770" t="str">
        <f t="shared" si="340"/>
        <v>n0310822.JPG</v>
      </c>
    </row>
    <row r="21771" spans="1:8" x14ac:dyDescent="0.3">
      <c r="A21771" t="s">
        <v>21804</v>
      </c>
      <c r="B21771" t="s">
        <v>20981</v>
      </c>
      <c r="C21771" t="s">
        <v>20982</v>
      </c>
      <c r="D21771" t="s">
        <v>20982</v>
      </c>
      <c r="E21771" t="s">
        <v>2</v>
      </c>
      <c r="F21771" s="1" t="s">
        <v>26406</v>
      </c>
      <c r="G21771" t="s">
        <v>26210</v>
      </c>
      <c r="H21771" t="str">
        <f t="shared" si="340"/>
        <v>n0310823.JPG</v>
      </c>
    </row>
    <row r="21772" spans="1:8" x14ac:dyDescent="0.3">
      <c r="A21772" t="s">
        <v>21805</v>
      </c>
      <c r="B21772" t="s">
        <v>20981</v>
      </c>
      <c r="C21772" t="s">
        <v>20982</v>
      </c>
      <c r="D21772" t="s">
        <v>20982</v>
      </c>
      <c r="E21772" t="s">
        <v>2</v>
      </c>
      <c r="F21772" s="1" t="s">
        <v>26407</v>
      </c>
      <c r="G21772" t="s">
        <v>26210</v>
      </c>
      <c r="H21772" t="str">
        <f t="shared" si="340"/>
        <v>n0310824.JPG</v>
      </c>
    </row>
    <row r="21773" spans="1:8" x14ac:dyDescent="0.3">
      <c r="A21773" t="s">
        <v>21806</v>
      </c>
      <c r="B21773" t="s">
        <v>20981</v>
      </c>
      <c r="C21773" t="s">
        <v>20982</v>
      </c>
      <c r="D21773" t="s">
        <v>20982</v>
      </c>
      <c r="E21773" t="s">
        <v>2</v>
      </c>
      <c r="F21773" s="1" t="s">
        <v>26408</v>
      </c>
      <c r="G21773" t="s">
        <v>26210</v>
      </c>
      <c r="H21773" t="str">
        <f t="shared" si="340"/>
        <v>n0310825.JPG</v>
      </c>
    </row>
    <row r="21774" spans="1:8" x14ac:dyDescent="0.3">
      <c r="A21774" t="s">
        <v>21807</v>
      </c>
      <c r="B21774" t="s">
        <v>20981</v>
      </c>
      <c r="C21774" t="s">
        <v>20982</v>
      </c>
      <c r="D21774" t="s">
        <v>20982</v>
      </c>
      <c r="E21774" t="s">
        <v>2</v>
      </c>
      <c r="F21774" s="1" t="s">
        <v>26409</v>
      </c>
      <c r="G21774" t="s">
        <v>26210</v>
      </c>
      <c r="H21774" t="str">
        <f t="shared" si="340"/>
        <v>n0310826.JPG</v>
      </c>
    </row>
    <row r="21775" spans="1:8" x14ac:dyDescent="0.3">
      <c r="A21775" t="s">
        <v>21808</v>
      </c>
      <c r="B21775" t="s">
        <v>20981</v>
      </c>
      <c r="C21775" t="s">
        <v>20982</v>
      </c>
      <c r="D21775" t="s">
        <v>20982</v>
      </c>
      <c r="E21775" t="s">
        <v>2</v>
      </c>
      <c r="F21775" s="1" t="s">
        <v>26410</v>
      </c>
      <c r="G21775" t="s">
        <v>26210</v>
      </c>
      <c r="H21775" t="str">
        <f t="shared" si="340"/>
        <v>n0310827.JPG</v>
      </c>
    </row>
    <row r="21776" spans="1:8" x14ac:dyDescent="0.3">
      <c r="A21776" t="s">
        <v>21809</v>
      </c>
      <c r="B21776" t="s">
        <v>20981</v>
      </c>
      <c r="C21776" t="s">
        <v>20982</v>
      </c>
      <c r="D21776" t="s">
        <v>20982</v>
      </c>
      <c r="E21776" t="s">
        <v>2</v>
      </c>
      <c r="F21776" s="1" t="s">
        <v>26411</v>
      </c>
      <c r="G21776" t="s">
        <v>26210</v>
      </c>
      <c r="H21776" t="str">
        <f t="shared" si="340"/>
        <v>n0310828.JPG</v>
      </c>
    </row>
    <row r="21777" spans="1:8" x14ac:dyDescent="0.3">
      <c r="A21777" t="s">
        <v>21810</v>
      </c>
      <c r="B21777" t="s">
        <v>20981</v>
      </c>
      <c r="C21777" t="s">
        <v>20982</v>
      </c>
      <c r="D21777" t="s">
        <v>20982</v>
      </c>
      <c r="E21777" t="s">
        <v>2</v>
      </c>
      <c r="F21777" s="1" t="s">
        <v>26412</v>
      </c>
      <c r="G21777" t="s">
        <v>26210</v>
      </c>
      <c r="H21777" t="str">
        <f t="shared" si="340"/>
        <v>n0310829.JPG</v>
      </c>
    </row>
    <row r="21778" spans="1:8" x14ac:dyDescent="0.3">
      <c r="A21778" t="s">
        <v>21811</v>
      </c>
      <c r="B21778" t="s">
        <v>20981</v>
      </c>
      <c r="C21778" t="s">
        <v>20982</v>
      </c>
      <c r="D21778" t="s">
        <v>20982</v>
      </c>
      <c r="E21778" t="s">
        <v>2</v>
      </c>
      <c r="F21778" s="1" t="s">
        <v>26413</v>
      </c>
      <c r="G21778" t="s">
        <v>26210</v>
      </c>
      <c r="H21778" t="str">
        <f t="shared" si="340"/>
        <v>n0310830.JPG</v>
      </c>
    </row>
    <row r="21779" spans="1:8" x14ac:dyDescent="0.3">
      <c r="A21779" t="s">
        <v>21812</v>
      </c>
      <c r="B21779" t="s">
        <v>20981</v>
      </c>
      <c r="C21779" t="s">
        <v>20982</v>
      </c>
      <c r="D21779" t="s">
        <v>20982</v>
      </c>
      <c r="E21779" t="s">
        <v>2</v>
      </c>
      <c r="F21779" s="1" t="s">
        <v>26414</v>
      </c>
      <c r="G21779" t="s">
        <v>26210</v>
      </c>
      <c r="H21779" t="str">
        <f t="shared" si="340"/>
        <v>n0310831.JPG</v>
      </c>
    </row>
    <row r="21780" spans="1:8" x14ac:dyDescent="0.3">
      <c r="A21780" t="s">
        <v>21813</v>
      </c>
      <c r="B21780" t="s">
        <v>20981</v>
      </c>
      <c r="C21780" t="s">
        <v>20982</v>
      </c>
      <c r="D21780" t="s">
        <v>20982</v>
      </c>
      <c r="E21780" t="s">
        <v>2</v>
      </c>
      <c r="F21780" s="1" t="s">
        <v>26415</v>
      </c>
      <c r="G21780" t="s">
        <v>26210</v>
      </c>
      <c r="H21780" t="str">
        <f t="shared" si="340"/>
        <v>n0310832.JPG</v>
      </c>
    </row>
    <row r="21781" spans="1:8" x14ac:dyDescent="0.3">
      <c r="A21781" t="s">
        <v>21814</v>
      </c>
      <c r="B21781" t="s">
        <v>20981</v>
      </c>
      <c r="C21781" t="s">
        <v>20982</v>
      </c>
      <c r="D21781" t="s">
        <v>20982</v>
      </c>
      <c r="E21781" t="s">
        <v>2</v>
      </c>
      <c r="F21781" s="1" t="s">
        <v>26416</v>
      </c>
      <c r="G21781" t="s">
        <v>26210</v>
      </c>
      <c r="H21781" t="str">
        <f t="shared" si="340"/>
        <v>n0310833.JPG</v>
      </c>
    </row>
    <row r="21782" spans="1:8" x14ac:dyDescent="0.3">
      <c r="A21782" t="s">
        <v>21815</v>
      </c>
      <c r="B21782" t="s">
        <v>20981</v>
      </c>
      <c r="C21782" t="s">
        <v>20982</v>
      </c>
      <c r="D21782" t="s">
        <v>20982</v>
      </c>
      <c r="E21782" t="s">
        <v>2</v>
      </c>
      <c r="F21782" s="1" t="s">
        <v>26417</v>
      </c>
      <c r="G21782" t="s">
        <v>26210</v>
      </c>
      <c r="H21782" t="str">
        <f t="shared" si="340"/>
        <v>n0310834.JPG</v>
      </c>
    </row>
    <row r="21783" spans="1:8" x14ac:dyDescent="0.3">
      <c r="A21783" t="s">
        <v>21816</v>
      </c>
      <c r="B21783" t="s">
        <v>20981</v>
      </c>
      <c r="C21783" t="s">
        <v>20982</v>
      </c>
      <c r="D21783" t="s">
        <v>20982</v>
      </c>
      <c r="E21783" t="s">
        <v>2</v>
      </c>
      <c r="F21783" s="1" t="s">
        <v>26418</v>
      </c>
      <c r="G21783" t="s">
        <v>26210</v>
      </c>
      <c r="H21783" t="str">
        <f t="shared" si="340"/>
        <v>n0310835.JPG</v>
      </c>
    </row>
    <row r="21784" spans="1:8" x14ac:dyDescent="0.3">
      <c r="A21784" t="s">
        <v>21817</v>
      </c>
      <c r="B21784" t="s">
        <v>20981</v>
      </c>
      <c r="C21784" t="s">
        <v>20982</v>
      </c>
      <c r="D21784" t="s">
        <v>20982</v>
      </c>
      <c r="E21784" t="s">
        <v>2</v>
      </c>
      <c r="F21784" s="1" t="s">
        <v>26419</v>
      </c>
      <c r="G21784" t="s">
        <v>26210</v>
      </c>
      <c r="H21784" t="str">
        <f t="shared" si="340"/>
        <v>n0310836.JPG</v>
      </c>
    </row>
    <row r="21785" spans="1:8" x14ac:dyDescent="0.3">
      <c r="A21785" t="s">
        <v>21818</v>
      </c>
      <c r="B21785" t="s">
        <v>20981</v>
      </c>
      <c r="C21785" t="s">
        <v>20982</v>
      </c>
      <c r="D21785" t="s">
        <v>20982</v>
      </c>
      <c r="E21785" t="s">
        <v>2</v>
      </c>
      <c r="F21785" s="1" t="s">
        <v>26420</v>
      </c>
      <c r="G21785" t="s">
        <v>26210</v>
      </c>
      <c r="H21785" t="str">
        <f t="shared" si="340"/>
        <v>n0310837.JPG</v>
      </c>
    </row>
    <row r="21786" spans="1:8" x14ac:dyDescent="0.3">
      <c r="A21786" t="s">
        <v>21819</v>
      </c>
      <c r="B21786" t="s">
        <v>20981</v>
      </c>
      <c r="C21786" t="s">
        <v>20982</v>
      </c>
      <c r="D21786" t="s">
        <v>20982</v>
      </c>
      <c r="E21786" t="s">
        <v>2</v>
      </c>
      <c r="F21786" s="1" t="s">
        <v>26421</v>
      </c>
      <c r="G21786" t="s">
        <v>26210</v>
      </c>
      <c r="H21786" t="str">
        <f t="shared" si="340"/>
        <v>n0310838.JPG</v>
      </c>
    </row>
    <row r="21787" spans="1:8" x14ac:dyDescent="0.3">
      <c r="A21787" t="s">
        <v>21820</v>
      </c>
      <c r="B21787" t="s">
        <v>20981</v>
      </c>
      <c r="C21787" t="s">
        <v>20982</v>
      </c>
      <c r="D21787" t="s">
        <v>20982</v>
      </c>
      <c r="E21787" t="s">
        <v>2</v>
      </c>
      <c r="F21787" s="1" t="s">
        <v>26422</v>
      </c>
      <c r="G21787" t="s">
        <v>26210</v>
      </c>
      <c r="H21787" t="str">
        <f t="shared" si="340"/>
        <v>n0310839.JPG</v>
      </c>
    </row>
    <row r="21788" spans="1:8" x14ac:dyDescent="0.3">
      <c r="A21788" t="s">
        <v>21821</v>
      </c>
      <c r="B21788" t="s">
        <v>20981</v>
      </c>
      <c r="C21788" t="s">
        <v>20982</v>
      </c>
      <c r="D21788" t="s">
        <v>20982</v>
      </c>
      <c r="E21788" t="s">
        <v>2</v>
      </c>
      <c r="F21788" s="1" t="s">
        <v>26423</v>
      </c>
      <c r="G21788" t="s">
        <v>26210</v>
      </c>
      <c r="H21788" t="str">
        <f t="shared" si="340"/>
        <v>n0310840.JPG</v>
      </c>
    </row>
    <row r="21789" spans="1:8" x14ac:dyDescent="0.3">
      <c r="A21789" t="s">
        <v>21822</v>
      </c>
      <c r="B21789" t="s">
        <v>20981</v>
      </c>
      <c r="C21789" t="s">
        <v>20982</v>
      </c>
      <c r="D21789" t="s">
        <v>20982</v>
      </c>
      <c r="E21789" t="s">
        <v>2</v>
      </c>
      <c r="F21789" s="1" t="s">
        <v>26424</v>
      </c>
      <c r="G21789" t="s">
        <v>26210</v>
      </c>
      <c r="H21789" t="str">
        <f t="shared" si="340"/>
        <v>n0310841.JPG</v>
      </c>
    </row>
    <row r="21790" spans="1:8" x14ac:dyDescent="0.3">
      <c r="A21790" t="s">
        <v>21823</v>
      </c>
      <c r="B21790" t="s">
        <v>20981</v>
      </c>
      <c r="C21790" t="s">
        <v>20982</v>
      </c>
      <c r="D21790" t="s">
        <v>20982</v>
      </c>
      <c r="E21790" t="s">
        <v>2</v>
      </c>
      <c r="F21790" s="1" t="s">
        <v>26425</v>
      </c>
      <c r="G21790" t="s">
        <v>26210</v>
      </c>
      <c r="H21790" t="str">
        <f t="shared" si="340"/>
        <v>n0310842.JPG</v>
      </c>
    </row>
    <row r="21791" spans="1:8" x14ac:dyDescent="0.3">
      <c r="A21791" t="s">
        <v>21824</v>
      </c>
      <c r="B21791" t="s">
        <v>20981</v>
      </c>
      <c r="C21791" t="s">
        <v>20982</v>
      </c>
      <c r="D21791" t="s">
        <v>20982</v>
      </c>
      <c r="E21791" t="s">
        <v>2</v>
      </c>
      <c r="F21791" s="1" t="s">
        <v>26426</v>
      </c>
      <c r="G21791" t="s">
        <v>26210</v>
      </c>
      <c r="H21791" t="str">
        <f t="shared" si="340"/>
        <v>n0310843.JPG</v>
      </c>
    </row>
    <row r="21792" spans="1:8" x14ac:dyDescent="0.3">
      <c r="A21792" t="s">
        <v>21825</v>
      </c>
      <c r="B21792" t="s">
        <v>20981</v>
      </c>
      <c r="C21792" t="s">
        <v>20982</v>
      </c>
      <c r="D21792" t="s">
        <v>20982</v>
      </c>
      <c r="E21792" t="s">
        <v>2</v>
      </c>
      <c r="F21792" s="1" t="s">
        <v>26427</v>
      </c>
      <c r="G21792" t="s">
        <v>26210</v>
      </c>
      <c r="H21792" t="str">
        <f t="shared" si="340"/>
        <v>n0310844.JPG</v>
      </c>
    </row>
    <row r="21793" spans="1:8" x14ac:dyDescent="0.3">
      <c r="A21793" t="s">
        <v>21826</v>
      </c>
      <c r="B21793" t="s">
        <v>20981</v>
      </c>
      <c r="C21793" t="s">
        <v>20982</v>
      </c>
      <c r="D21793" t="s">
        <v>20982</v>
      </c>
      <c r="E21793" t="s">
        <v>2</v>
      </c>
      <c r="F21793" s="1" t="s">
        <v>26428</v>
      </c>
      <c r="G21793" t="s">
        <v>26210</v>
      </c>
      <c r="H21793" t="str">
        <f t="shared" si="340"/>
        <v>n0310845.JPG</v>
      </c>
    </row>
    <row r="21794" spans="1:8" x14ac:dyDescent="0.3">
      <c r="A21794" t="s">
        <v>21827</v>
      </c>
      <c r="B21794" t="s">
        <v>20981</v>
      </c>
      <c r="C21794" t="s">
        <v>20982</v>
      </c>
      <c r="D21794" t="s">
        <v>20982</v>
      </c>
      <c r="E21794" t="s">
        <v>2</v>
      </c>
      <c r="F21794" s="1" t="s">
        <v>26429</v>
      </c>
      <c r="G21794" t="s">
        <v>26210</v>
      </c>
      <c r="H21794" t="str">
        <f t="shared" si="340"/>
        <v>n0310846.JPG</v>
      </c>
    </row>
    <row r="21795" spans="1:8" x14ac:dyDescent="0.3">
      <c r="A21795" t="s">
        <v>21828</v>
      </c>
      <c r="B21795" t="s">
        <v>20981</v>
      </c>
      <c r="C21795" t="s">
        <v>20982</v>
      </c>
      <c r="D21795" t="s">
        <v>20982</v>
      </c>
      <c r="E21795" t="s">
        <v>2</v>
      </c>
      <c r="F21795" s="1" t="s">
        <v>26430</v>
      </c>
      <c r="G21795" t="s">
        <v>26210</v>
      </c>
      <c r="H21795" t="str">
        <f t="shared" si="340"/>
        <v>n0310847.JPG</v>
      </c>
    </row>
    <row r="21796" spans="1:8" x14ac:dyDescent="0.3">
      <c r="A21796" t="s">
        <v>21829</v>
      </c>
      <c r="B21796" t="s">
        <v>20981</v>
      </c>
      <c r="C21796" t="s">
        <v>20982</v>
      </c>
      <c r="D21796" t="s">
        <v>20982</v>
      </c>
      <c r="E21796" t="s">
        <v>2</v>
      </c>
      <c r="F21796" s="1" t="s">
        <v>26431</v>
      </c>
      <c r="G21796" t="s">
        <v>26210</v>
      </c>
      <c r="H21796" t="str">
        <f t="shared" si="340"/>
        <v>n0310848.JPG</v>
      </c>
    </row>
    <row r="21797" spans="1:8" x14ac:dyDescent="0.3">
      <c r="A21797" t="s">
        <v>21830</v>
      </c>
      <c r="B21797" t="s">
        <v>20981</v>
      </c>
      <c r="C21797" t="s">
        <v>20982</v>
      </c>
      <c r="D21797" t="s">
        <v>20982</v>
      </c>
      <c r="E21797" t="s">
        <v>2</v>
      </c>
      <c r="F21797" s="1" t="s">
        <v>26432</v>
      </c>
      <c r="G21797" t="s">
        <v>26210</v>
      </c>
      <c r="H21797" t="str">
        <f t="shared" si="340"/>
        <v>n0310849.JPG</v>
      </c>
    </row>
    <row r="21798" spans="1:8" x14ac:dyDescent="0.3">
      <c r="A21798" t="s">
        <v>21831</v>
      </c>
      <c r="B21798" t="s">
        <v>20981</v>
      </c>
      <c r="C21798" t="s">
        <v>20982</v>
      </c>
      <c r="D21798" t="s">
        <v>20982</v>
      </c>
      <c r="E21798" t="s">
        <v>2</v>
      </c>
      <c r="F21798" s="1" t="s">
        <v>26433</v>
      </c>
      <c r="G21798" t="s">
        <v>26210</v>
      </c>
      <c r="H21798" t="str">
        <f t="shared" si="340"/>
        <v>n0310850.JPG</v>
      </c>
    </row>
    <row r="21799" spans="1:8" x14ac:dyDescent="0.3">
      <c r="A21799" t="s">
        <v>21832</v>
      </c>
      <c r="B21799" t="s">
        <v>20981</v>
      </c>
      <c r="C21799" t="s">
        <v>20982</v>
      </c>
      <c r="D21799" t="s">
        <v>20982</v>
      </c>
      <c r="E21799" t="s">
        <v>2</v>
      </c>
      <c r="F21799" s="1" t="s">
        <v>26434</v>
      </c>
      <c r="G21799" t="s">
        <v>26210</v>
      </c>
      <c r="H21799" t="str">
        <f t="shared" si="340"/>
        <v>n0310851.JPG</v>
      </c>
    </row>
    <row r="21800" spans="1:8" x14ac:dyDescent="0.3">
      <c r="A21800" t="s">
        <v>21833</v>
      </c>
      <c r="B21800" t="s">
        <v>20981</v>
      </c>
      <c r="C21800" t="s">
        <v>20982</v>
      </c>
      <c r="D21800" t="s">
        <v>20982</v>
      </c>
      <c r="E21800" t="s">
        <v>2</v>
      </c>
      <c r="F21800" s="1" t="s">
        <v>26435</v>
      </c>
      <c r="G21800" t="s">
        <v>26210</v>
      </c>
      <c r="H21800" t="str">
        <f t="shared" si="340"/>
        <v>n0310852.JPG</v>
      </c>
    </row>
    <row r="21801" spans="1:8" x14ac:dyDescent="0.3">
      <c r="A21801" t="s">
        <v>21834</v>
      </c>
      <c r="B21801" t="s">
        <v>20981</v>
      </c>
      <c r="C21801" t="s">
        <v>20982</v>
      </c>
      <c r="D21801" t="s">
        <v>20982</v>
      </c>
      <c r="E21801" t="s">
        <v>2</v>
      </c>
      <c r="F21801" s="1" t="s">
        <v>26436</v>
      </c>
      <c r="G21801" t="s">
        <v>26210</v>
      </c>
      <c r="H21801" t="str">
        <f t="shared" si="340"/>
        <v>n0310853.JPG</v>
      </c>
    </row>
    <row r="21802" spans="1:8" x14ac:dyDescent="0.3">
      <c r="A21802" t="s">
        <v>21835</v>
      </c>
      <c r="B21802" t="s">
        <v>20981</v>
      </c>
      <c r="C21802" t="s">
        <v>20982</v>
      </c>
      <c r="D21802" t="s">
        <v>20982</v>
      </c>
      <c r="E21802" t="s">
        <v>2</v>
      </c>
      <c r="F21802" s="1" t="s">
        <v>26437</v>
      </c>
      <c r="G21802" t="s">
        <v>26210</v>
      </c>
      <c r="H21802" t="str">
        <f t="shared" si="340"/>
        <v>n0310854.JPG</v>
      </c>
    </row>
    <row r="21803" spans="1:8" x14ac:dyDescent="0.3">
      <c r="A21803" t="s">
        <v>21836</v>
      </c>
      <c r="B21803" t="s">
        <v>20981</v>
      </c>
      <c r="C21803" t="s">
        <v>20982</v>
      </c>
      <c r="D21803" t="s">
        <v>20982</v>
      </c>
      <c r="E21803" t="s">
        <v>2</v>
      </c>
      <c r="F21803" s="1" t="s">
        <v>26438</v>
      </c>
      <c r="G21803" t="s">
        <v>26210</v>
      </c>
      <c r="H21803" t="str">
        <f t="shared" si="340"/>
        <v>n0310855.JPG</v>
      </c>
    </row>
    <row r="21804" spans="1:8" x14ac:dyDescent="0.3">
      <c r="A21804" t="s">
        <v>21837</v>
      </c>
      <c r="B21804" t="s">
        <v>20981</v>
      </c>
      <c r="C21804" t="s">
        <v>20982</v>
      </c>
      <c r="D21804" t="s">
        <v>20982</v>
      </c>
      <c r="E21804" t="s">
        <v>2</v>
      </c>
      <c r="F21804" s="1" t="s">
        <v>26439</v>
      </c>
      <c r="G21804" t="s">
        <v>26210</v>
      </c>
      <c r="H21804" t="str">
        <f t="shared" si="340"/>
        <v>n0310856.JPG</v>
      </c>
    </row>
    <row r="21805" spans="1:8" x14ac:dyDescent="0.3">
      <c r="A21805" t="s">
        <v>21838</v>
      </c>
      <c r="B21805" t="s">
        <v>20981</v>
      </c>
      <c r="C21805" t="s">
        <v>20982</v>
      </c>
      <c r="D21805" t="s">
        <v>20982</v>
      </c>
      <c r="E21805" t="s">
        <v>2</v>
      </c>
      <c r="F21805" s="1" t="s">
        <v>26440</v>
      </c>
      <c r="G21805" t="s">
        <v>26210</v>
      </c>
      <c r="H21805" t="str">
        <f t="shared" si="340"/>
        <v>n0310857.JPG</v>
      </c>
    </row>
    <row r="21806" spans="1:8" x14ac:dyDescent="0.3">
      <c r="A21806" t="s">
        <v>21839</v>
      </c>
      <c r="B21806" t="s">
        <v>20981</v>
      </c>
      <c r="C21806" t="s">
        <v>20982</v>
      </c>
      <c r="D21806" t="s">
        <v>20982</v>
      </c>
      <c r="E21806" t="s">
        <v>2</v>
      </c>
      <c r="F21806" s="1" t="s">
        <v>26441</v>
      </c>
      <c r="G21806" t="s">
        <v>26210</v>
      </c>
      <c r="H21806" t="str">
        <f t="shared" si="340"/>
        <v>n0310858.JPG</v>
      </c>
    </row>
    <row r="21807" spans="1:8" x14ac:dyDescent="0.3">
      <c r="A21807" t="s">
        <v>21840</v>
      </c>
      <c r="B21807" t="s">
        <v>20981</v>
      </c>
      <c r="C21807" t="s">
        <v>20982</v>
      </c>
      <c r="D21807" t="s">
        <v>20982</v>
      </c>
      <c r="E21807" t="s">
        <v>2</v>
      </c>
      <c r="F21807" s="1" t="s">
        <v>26442</v>
      </c>
      <c r="G21807" t="s">
        <v>26210</v>
      </c>
      <c r="H21807" t="str">
        <f t="shared" si="340"/>
        <v>n0310859.JPG</v>
      </c>
    </row>
    <row r="21808" spans="1:8" x14ac:dyDescent="0.3">
      <c r="A21808" t="s">
        <v>21841</v>
      </c>
      <c r="B21808" t="s">
        <v>20981</v>
      </c>
      <c r="C21808" t="s">
        <v>20982</v>
      </c>
      <c r="D21808" t="s">
        <v>20982</v>
      </c>
      <c r="E21808" t="s">
        <v>2</v>
      </c>
      <c r="F21808" s="1" t="s">
        <v>26443</v>
      </c>
      <c r="G21808" t="s">
        <v>26210</v>
      </c>
      <c r="H21808" t="str">
        <f t="shared" si="340"/>
        <v>n0310860.JPG</v>
      </c>
    </row>
    <row r="21809" spans="1:8" x14ac:dyDescent="0.3">
      <c r="A21809" t="s">
        <v>21842</v>
      </c>
      <c r="B21809" t="s">
        <v>20981</v>
      </c>
      <c r="C21809" t="s">
        <v>20982</v>
      </c>
      <c r="D21809" t="s">
        <v>20982</v>
      </c>
      <c r="E21809" t="s">
        <v>2</v>
      </c>
      <c r="F21809" s="1" t="s">
        <v>26444</v>
      </c>
      <c r="G21809" t="s">
        <v>26210</v>
      </c>
      <c r="H21809" t="str">
        <f t="shared" si="340"/>
        <v>n0310861.JPG</v>
      </c>
    </row>
    <row r="21810" spans="1:8" x14ac:dyDescent="0.3">
      <c r="A21810" t="s">
        <v>21843</v>
      </c>
      <c r="B21810" t="s">
        <v>20981</v>
      </c>
      <c r="C21810" t="s">
        <v>20982</v>
      </c>
      <c r="D21810" t="s">
        <v>20982</v>
      </c>
      <c r="E21810" t="s">
        <v>2</v>
      </c>
      <c r="F21810" s="1" t="s">
        <v>26445</v>
      </c>
      <c r="G21810" t="s">
        <v>26210</v>
      </c>
      <c r="H21810" t="str">
        <f t="shared" si="340"/>
        <v>n0310862.JPG</v>
      </c>
    </row>
    <row r="21811" spans="1:8" x14ac:dyDescent="0.3">
      <c r="A21811" t="s">
        <v>21844</v>
      </c>
      <c r="B21811" t="s">
        <v>20981</v>
      </c>
      <c r="C21811" t="s">
        <v>20982</v>
      </c>
      <c r="D21811" t="s">
        <v>20982</v>
      </c>
      <c r="E21811" t="s">
        <v>2</v>
      </c>
      <c r="F21811" s="1" t="s">
        <v>26446</v>
      </c>
      <c r="G21811" t="s">
        <v>26210</v>
      </c>
      <c r="H21811" t="str">
        <f t="shared" si="340"/>
        <v>n0310863.JPG</v>
      </c>
    </row>
    <row r="21812" spans="1:8" x14ac:dyDescent="0.3">
      <c r="A21812" t="s">
        <v>21845</v>
      </c>
      <c r="B21812" t="s">
        <v>20981</v>
      </c>
      <c r="C21812" t="s">
        <v>20982</v>
      </c>
      <c r="D21812" t="s">
        <v>20982</v>
      </c>
      <c r="E21812" t="s">
        <v>2</v>
      </c>
      <c r="F21812" s="1" t="s">
        <v>26447</v>
      </c>
      <c r="G21812" t="s">
        <v>26210</v>
      </c>
      <c r="H21812" t="str">
        <f t="shared" si="340"/>
        <v>n0310864.JPG</v>
      </c>
    </row>
    <row r="21813" spans="1:8" x14ac:dyDescent="0.3">
      <c r="A21813" t="s">
        <v>21846</v>
      </c>
      <c r="B21813" t="s">
        <v>20981</v>
      </c>
      <c r="C21813" t="s">
        <v>20982</v>
      </c>
      <c r="D21813" t="s">
        <v>20982</v>
      </c>
      <c r="E21813" t="s">
        <v>2</v>
      </c>
      <c r="F21813" s="1" t="s">
        <v>26448</v>
      </c>
      <c r="G21813" t="s">
        <v>26210</v>
      </c>
      <c r="H21813" t="str">
        <f t="shared" si="340"/>
        <v>n0310865.JPG</v>
      </c>
    </row>
    <row r="21814" spans="1:8" x14ac:dyDescent="0.3">
      <c r="A21814" t="s">
        <v>21847</v>
      </c>
      <c r="B21814" t="s">
        <v>20981</v>
      </c>
      <c r="C21814" t="s">
        <v>20982</v>
      </c>
      <c r="D21814" t="s">
        <v>20982</v>
      </c>
      <c r="E21814" t="s">
        <v>2</v>
      </c>
      <c r="F21814" s="1" t="s">
        <v>26449</v>
      </c>
      <c r="G21814" t="s">
        <v>26210</v>
      </c>
      <c r="H21814" t="str">
        <f t="shared" si="340"/>
        <v>n0310866.JPG</v>
      </c>
    </row>
    <row r="21815" spans="1:8" x14ac:dyDescent="0.3">
      <c r="A21815" t="s">
        <v>21848</v>
      </c>
      <c r="B21815" t="s">
        <v>20981</v>
      </c>
      <c r="C21815" t="s">
        <v>20982</v>
      </c>
      <c r="D21815" t="s">
        <v>20982</v>
      </c>
      <c r="E21815" t="s">
        <v>2</v>
      </c>
      <c r="F21815" s="1" t="s">
        <v>26450</v>
      </c>
      <c r="G21815" t="s">
        <v>26210</v>
      </c>
      <c r="H21815" t="str">
        <f t="shared" si="340"/>
        <v>n0310867.JPG</v>
      </c>
    </row>
    <row r="21816" spans="1:8" x14ac:dyDescent="0.3">
      <c r="A21816" t="s">
        <v>21849</v>
      </c>
      <c r="B21816" t="s">
        <v>20981</v>
      </c>
      <c r="C21816" t="s">
        <v>20982</v>
      </c>
      <c r="D21816" t="s">
        <v>20982</v>
      </c>
      <c r="E21816" t="s">
        <v>2</v>
      </c>
      <c r="F21816" s="1" t="s">
        <v>26451</v>
      </c>
      <c r="G21816" t="s">
        <v>26210</v>
      </c>
      <c r="H21816" t="str">
        <f t="shared" si="340"/>
        <v>n0310868.JPG</v>
      </c>
    </row>
    <row r="21817" spans="1:8" x14ac:dyDescent="0.3">
      <c r="A21817" t="s">
        <v>21850</v>
      </c>
      <c r="B21817" t="s">
        <v>20981</v>
      </c>
      <c r="C21817" t="s">
        <v>20982</v>
      </c>
      <c r="D21817" t="s">
        <v>20982</v>
      </c>
      <c r="E21817" t="s">
        <v>2</v>
      </c>
      <c r="F21817" s="1" t="s">
        <v>26452</v>
      </c>
      <c r="G21817" t="s">
        <v>26210</v>
      </c>
      <c r="H21817" t="str">
        <f t="shared" si="340"/>
        <v>n0310869.JPG</v>
      </c>
    </row>
    <row r="21818" spans="1:8" x14ac:dyDescent="0.3">
      <c r="A21818" t="s">
        <v>21851</v>
      </c>
      <c r="B21818" t="s">
        <v>20981</v>
      </c>
      <c r="C21818" t="s">
        <v>20982</v>
      </c>
      <c r="D21818" t="s">
        <v>20982</v>
      </c>
      <c r="E21818" t="s">
        <v>2</v>
      </c>
      <c r="F21818" s="1" t="s">
        <v>26453</v>
      </c>
      <c r="G21818" t="s">
        <v>26210</v>
      </c>
      <c r="H21818" t="str">
        <f t="shared" si="340"/>
        <v>n0310870.JPG</v>
      </c>
    </row>
    <row r="21819" spans="1:8" x14ac:dyDescent="0.3">
      <c r="A21819" t="s">
        <v>21852</v>
      </c>
      <c r="B21819" t="s">
        <v>20981</v>
      </c>
      <c r="C21819" t="s">
        <v>20982</v>
      </c>
      <c r="D21819" t="s">
        <v>20982</v>
      </c>
      <c r="E21819" t="s">
        <v>2</v>
      </c>
      <c r="F21819" s="1" t="s">
        <v>26454</v>
      </c>
      <c r="G21819" t="s">
        <v>26210</v>
      </c>
      <c r="H21819" t="str">
        <f t="shared" si="340"/>
        <v>n0310871.JPG</v>
      </c>
    </row>
    <row r="21820" spans="1:8" x14ac:dyDescent="0.3">
      <c r="A21820" t="s">
        <v>21853</v>
      </c>
      <c r="B21820" t="s">
        <v>20981</v>
      </c>
      <c r="C21820" t="s">
        <v>20982</v>
      </c>
      <c r="D21820" t="s">
        <v>20982</v>
      </c>
      <c r="E21820" t="s">
        <v>2</v>
      </c>
      <c r="F21820" s="1" t="s">
        <v>26455</v>
      </c>
      <c r="G21820" t="s">
        <v>26210</v>
      </c>
      <c r="H21820" t="str">
        <f t="shared" si="340"/>
        <v>n0310872.JPG</v>
      </c>
    </row>
    <row r="21821" spans="1:8" x14ac:dyDescent="0.3">
      <c r="A21821" t="s">
        <v>21854</v>
      </c>
      <c r="B21821" t="s">
        <v>20981</v>
      </c>
      <c r="C21821" t="s">
        <v>20982</v>
      </c>
      <c r="D21821" t="s">
        <v>20982</v>
      </c>
      <c r="E21821" t="s">
        <v>2</v>
      </c>
      <c r="F21821" s="1" t="s">
        <v>26456</v>
      </c>
      <c r="G21821" t="s">
        <v>26210</v>
      </c>
      <c r="H21821" t="str">
        <f t="shared" si="340"/>
        <v>n0310873.JPG</v>
      </c>
    </row>
    <row r="21822" spans="1:8" x14ac:dyDescent="0.3">
      <c r="A21822" t="s">
        <v>21855</v>
      </c>
      <c r="B21822" t="s">
        <v>20981</v>
      </c>
      <c r="C21822" t="s">
        <v>20982</v>
      </c>
      <c r="D21822" t="s">
        <v>20982</v>
      </c>
      <c r="E21822" t="s">
        <v>2</v>
      </c>
      <c r="F21822" s="1" t="s">
        <v>26457</v>
      </c>
      <c r="G21822" t="s">
        <v>26210</v>
      </c>
      <c r="H21822" t="str">
        <f t="shared" si="340"/>
        <v>n0310874.JPG</v>
      </c>
    </row>
    <row r="21823" spans="1:8" x14ac:dyDescent="0.3">
      <c r="A21823" t="s">
        <v>21856</v>
      </c>
      <c r="B21823" t="s">
        <v>20981</v>
      </c>
      <c r="C21823" t="s">
        <v>20982</v>
      </c>
      <c r="D21823" t="s">
        <v>20982</v>
      </c>
      <c r="E21823" t="s">
        <v>2</v>
      </c>
      <c r="F21823" s="1" t="s">
        <v>26458</v>
      </c>
      <c r="G21823" t="s">
        <v>26210</v>
      </c>
      <c r="H21823" t="str">
        <f t="shared" si="340"/>
        <v>n0310875.JPG</v>
      </c>
    </row>
    <row r="21824" spans="1:8" x14ac:dyDescent="0.3">
      <c r="A21824" t="s">
        <v>21857</v>
      </c>
      <c r="B21824" t="s">
        <v>20981</v>
      </c>
      <c r="C21824" t="s">
        <v>20982</v>
      </c>
      <c r="D21824" t="s">
        <v>20982</v>
      </c>
      <c r="E21824" t="s">
        <v>2</v>
      </c>
      <c r="F21824" s="1" t="s">
        <v>26459</v>
      </c>
      <c r="G21824" t="s">
        <v>26210</v>
      </c>
      <c r="H21824" t="str">
        <f t="shared" si="340"/>
        <v>n0310876.JPG</v>
      </c>
    </row>
    <row r="21825" spans="1:8" x14ac:dyDescent="0.3">
      <c r="A21825" t="s">
        <v>21858</v>
      </c>
      <c r="B21825" t="s">
        <v>20981</v>
      </c>
      <c r="C21825" t="s">
        <v>20982</v>
      </c>
      <c r="D21825" t="s">
        <v>20982</v>
      </c>
      <c r="E21825" t="s">
        <v>2</v>
      </c>
      <c r="F21825" s="1" t="s">
        <v>26460</v>
      </c>
      <c r="G21825" t="s">
        <v>26210</v>
      </c>
      <c r="H21825" t="str">
        <f t="shared" si="340"/>
        <v>n0310877.JPG</v>
      </c>
    </row>
    <row r="21826" spans="1:8" x14ac:dyDescent="0.3">
      <c r="A21826" t="s">
        <v>21859</v>
      </c>
      <c r="B21826" t="s">
        <v>20981</v>
      </c>
      <c r="C21826" t="s">
        <v>20982</v>
      </c>
      <c r="D21826" t="s">
        <v>20982</v>
      </c>
      <c r="E21826" t="s">
        <v>2</v>
      </c>
      <c r="F21826" s="1" t="s">
        <v>26461</v>
      </c>
      <c r="G21826" t="s">
        <v>26210</v>
      </c>
      <c r="H21826" t="str">
        <f t="shared" ref="H21826:H21889" si="341">C21826&amp;F21826&amp;G21826</f>
        <v>n0310878.JPG</v>
      </c>
    </row>
    <row r="21827" spans="1:8" x14ac:dyDescent="0.3">
      <c r="A21827" t="s">
        <v>21860</v>
      </c>
      <c r="B21827" t="s">
        <v>20981</v>
      </c>
      <c r="C21827" t="s">
        <v>20982</v>
      </c>
      <c r="D21827" t="s">
        <v>20982</v>
      </c>
      <c r="E21827" t="s">
        <v>2</v>
      </c>
      <c r="F21827" s="1" t="s">
        <v>26462</v>
      </c>
      <c r="G21827" t="s">
        <v>26210</v>
      </c>
      <c r="H21827" t="str">
        <f t="shared" si="341"/>
        <v>n0310879.JPG</v>
      </c>
    </row>
    <row r="21828" spans="1:8" x14ac:dyDescent="0.3">
      <c r="A21828" t="s">
        <v>21861</v>
      </c>
      <c r="B21828" t="s">
        <v>20981</v>
      </c>
      <c r="C21828" t="s">
        <v>20982</v>
      </c>
      <c r="D21828" t="s">
        <v>20982</v>
      </c>
      <c r="E21828" t="s">
        <v>2</v>
      </c>
      <c r="F21828" s="1" t="s">
        <v>26463</v>
      </c>
      <c r="G21828" t="s">
        <v>26210</v>
      </c>
      <c r="H21828" t="str">
        <f t="shared" si="341"/>
        <v>n0310880.JPG</v>
      </c>
    </row>
    <row r="21829" spans="1:8" x14ac:dyDescent="0.3">
      <c r="A21829" t="s">
        <v>21862</v>
      </c>
      <c r="B21829" t="s">
        <v>20981</v>
      </c>
      <c r="C21829" t="s">
        <v>20982</v>
      </c>
      <c r="D21829" t="s">
        <v>20982</v>
      </c>
      <c r="E21829" t="s">
        <v>2</v>
      </c>
      <c r="F21829" s="1" t="s">
        <v>26464</v>
      </c>
      <c r="G21829" t="s">
        <v>26210</v>
      </c>
      <c r="H21829" t="str">
        <f t="shared" si="341"/>
        <v>n0310881.JPG</v>
      </c>
    </row>
    <row r="21830" spans="1:8" x14ac:dyDescent="0.3">
      <c r="A21830" t="s">
        <v>21863</v>
      </c>
      <c r="B21830" t="s">
        <v>20981</v>
      </c>
      <c r="C21830" t="s">
        <v>20982</v>
      </c>
      <c r="D21830" t="s">
        <v>20982</v>
      </c>
      <c r="E21830" t="s">
        <v>2</v>
      </c>
      <c r="F21830" s="1" t="s">
        <v>26465</v>
      </c>
      <c r="G21830" t="s">
        <v>26210</v>
      </c>
      <c r="H21830" t="str">
        <f t="shared" si="341"/>
        <v>n0310882.JPG</v>
      </c>
    </row>
    <row r="21831" spans="1:8" x14ac:dyDescent="0.3">
      <c r="A21831" t="s">
        <v>21864</v>
      </c>
      <c r="B21831" t="s">
        <v>20981</v>
      </c>
      <c r="C21831" t="s">
        <v>20982</v>
      </c>
      <c r="D21831" t="s">
        <v>20982</v>
      </c>
      <c r="E21831" t="s">
        <v>2</v>
      </c>
      <c r="F21831" s="1" t="s">
        <v>26466</v>
      </c>
      <c r="G21831" t="s">
        <v>26210</v>
      </c>
      <c r="H21831" t="str">
        <f t="shared" si="341"/>
        <v>n0310883.JPG</v>
      </c>
    </row>
    <row r="21832" spans="1:8" x14ac:dyDescent="0.3">
      <c r="A21832" t="s">
        <v>21865</v>
      </c>
      <c r="B21832" t="s">
        <v>20981</v>
      </c>
      <c r="C21832" t="s">
        <v>20982</v>
      </c>
      <c r="D21832" t="s">
        <v>20982</v>
      </c>
      <c r="E21832" t="s">
        <v>2</v>
      </c>
      <c r="F21832" s="1" t="s">
        <v>26467</v>
      </c>
      <c r="G21832" t="s">
        <v>26210</v>
      </c>
      <c r="H21832" t="str">
        <f t="shared" si="341"/>
        <v>n0310884.JPG</v>
      </c>
    </row>
    <row r="21833" spans="1:8" x14ac:dyDescent="0.3">
      <c r="A21833" t="s">
        <v>21866</v>
      </c>
      <c r="B21833" t="s">
        <v>20981</v>
      </c>
      <c r="C21833" t="s">
        <v>20982</v>
      </c>
      <c r="D21833" t="s">
        <v>20982</v>
      </c>
      <c r="E21833" t="s">
        <v>2</v>
      </c>
      <c r="F21833" s="1" t="s">
        <v>26468</v>
      </c>
      <c r="G21833" t="s">
        <v>26210</v>
      </c>
      <c r="H21833" t="str">
        <f t="shared" si="341"/>
        <v>n0310885.JPG</v>
      </c>
    </row>
    <row r="21834" spans="1:8" x14ac:dyDescent="0.3">
      <c r="A21834" t="s">
        <v>21867</v>
      </c>
      <c r="B21834" t="s">
        <v>20981</v>
      </c>
      <c r="C21834" t="s">
        <v>20982</v>
      </c>
      <c r="D21834" t="s">
        <v>20982</v>
      </c>
      <c r="E21834" t="s">
        <v>2</v>
      </c>
      <c r="F21834" s="1" t="s">
        <v>26469</v>
      </c>
      <c r="G21834" t="s">
        <v>26210</v>
      </c>
      <c r="H21834" t="str">
        <f t="shared" si="341"/>
        <v>n0310886.JPG</v>
      </c>
    </row>
    <row r="21835" spans="1:8" x14ac:dyDescent="0.3">
      <c r="A21835" t="s">
        <v>21868</v>
      </c>
      <c r="B21835" t="s">
        <v>20981</v>
      </c>
      <c r="C21835" t="s">
        <v>20982</v>
      </c>
      <c r="D21835" t="s">
        <v>20982</v>
      </c>
      <c r="E21835" t="s">
        <v>2</v>
      </c>
      <c r="F21835" s="1" t="s">
        <v>26470</v>
      </c>
      <c r="G21835" t="s">
        <v>26210</v>
      </c>
      <c r="H21835" t="str">
        <f t="shared" si="341"/>
        <v>n0310887.JPG</v>
      </c>
    </row>
    <row r="21836" spans="1:8" x14ac:dyDescent="0.3">
      <c r="A21836" t="s">
        <v>21869</v>
      </c>
      <c r="B21836" t="s">
        <v>20981</v>
      </c>
      <c r="C21836" t="s">
        <v>20982</v>
      </c>
      <c r="D21836" t="s">
        <v>20982</v>
      </c>
      <c r="E21836" t="s">
        <v>2</v>
      </c>
      <c r="F21836" s="1" t="s">
        <v>26471</v>
      </c>
      <c r="G21836" t="s">
        <v>26210</v>
      </c>
      <c r="H21836" t="str">
        <f t="shared" si="341"/>
        <v>n0310888.JPG</v>
      </c>
    </row>
    <row r="21837" spans="1:8" x14ac:dyDescent="0.3">
      <c r="A21837" t="s">
        <v>21870</v>
      </c>
      <c r="B21837" t="s">
        <v>20981</v>
      </c>
      <c r="C21837" t="s">
        <v>20982</v>
      </c>
      <c r="D21837" t="s">
        <v>20982</v>
      </c>
      <c r="E21837" t="s">
        <v>2</v>
      </c>
      <c r="F21837" s="1" t="s">
        <v>26472</v>
      </c>
      <c r="G21837" t="s">
        <v>26210</v>
      </c>
      <c r="H21837" t="str">
        <f t="shared" si="341"/>
        <v>n0310889.JPG</v>
      </c>
    </row>
    <row r="21838" spans="1:8" x14ac:dyDescent="0.3">
      <c r="A21838" t="s">
        <v>21871</v>
      </c>
      <c r="B21838" t="s">
        <v>20981</v>
      </c>
      <c r="C21838" t="s">
        <v>20982</v>
      </c>
      <c r="D21838" t="s">
        <v>20982</v>
      </c>
      <c r="E21838" t="s">
        <v>2</v>
      </c>
      <c r="F21838" s="1" t="s">
        <v>26473</v>
      </c>
      <c r="G21838" t="s">
        <v>26210</v>
      </c>
      <c r="H21838" t="str">
        <f t="shared" si="341"/>
        <v>n0310890.JPG</v>
      </c>
    </row>
    <row r="21839" spans="1:8" x14ac:dyDescent="0.3">
      <c r="A21839" t="s">
        <v>21872</v>
      </c>
      <c r="B21839" t="s">
        <v>20981</v>
      </c>
      <c r="C21839" t="s">
        <v>20982</v>
      </c>
      <c r="D21839" t="s">
        <v>20982</v>
      </c>
      <c r="E21839" t="s">
        <v>2</v>
      </c>
      <c r="F21839" s="1" t="s">
        <v>26474</v>
      </c>
      <c r="G21839" t="s">
        <v>26210</v>
      </c>
      <c r="H21839" t="str">
        <f t="shared" si="341"/>
        <v>n0310891.JPG</v>
      </c>
    </row>
    <row r="21840" spans="1:8" x14ac:dyDescent="0.3">
      <c r="A21840" t="s">
        <v>21873</v>
      </c>
      <c r="B21840" t="s">
        <v>20981</v>
      </c>
      <c r="C21840" t="s">
        <v>20982</v>
      </c>
      <c r="D21840" t="s">
        <v>20982</v>
      </c>
      <c r="E21840" t="s">
        <v>2</v>
      </c>
      <c r="F21840" s="1" t="s">
        <v>26475</v>
      </c>
      <c r="G21840" t="s">
        <v>26210</v>
      </c>
      <c r="H21840" t="str">
        <f t="shared" si="341"/>
        <v>n0310892.JPG</v>
      </c>
    </row>
    <row r="21841" spans="1:8" x14ac:dyDescent="0.3">
      <c r="A21841" t="s">
        <v>21874</v>
      </c>
      <c r="B21841" t="s">
        <v>20981</v>
      </c>
      <c r="C21841" t="s">
        <v>20982</v>
      </c>
      <c r="D21841" t="s">
        <v>20982</v>
      </c>
      <c r="E21841" t="s">
        <v>2</v>
      </c>
      <c r="F21841" s="1" t="s">
        <v>26476</v>
      </c>
      <c r="G21841" t="s">
        <v>26210</v>
      </c>
      <c r="H21841" t="str">
        <f t="shared" si="341"/>
        <v>n0310893.JPG</v>
      </c>
    </row>
    <row r="21842" spans="1:8" x14ac:dyDescent="0.3">
      <c r="A21842" t="s">
        <v>21875</v>
      </c>
      <c r="B21842" t="s">
        <v>20981</v>
      </c>
      <c r="C21842" t="s">
        <v>20982</v>
      </c>
      <c r="D21842" t="s">
        <v>20982</v>
      </c>
      <c r="E21842" t="s">
        <v>2</v>
      </c>
      <c r="F21842" s="1" t="s">
        <v>26477</v>
      </c>
      <c r="G21842" t="s">
        <v>26210</v>
      </c>
      <c r="H21842" t="str">
        <f t="shared" si="341"/>
        <v>n0310894.JPG</v>
      </c>
    </row>
    <row r="21843" spans="1:8" x14ac:dyDescent="0.3">
      <c r="A21843" t="s">
        <v>21876</v>
      </c>
      <c r="B21843" t="s">
        <v>20981</v>
      </c>
      <c r="C21843" t="s">
        <v>20982</v>
      </c>
      <c r="D21843" t="s">
        <v>20982</v>
      </c>
      <c r="E21843" t="s">
        <v>2</v>
      </c>
      <c r="F21843" s="1" t="s">
        <v>26478</v>
      </c>
      <c r="G21843" t="s">
        <v>26210</v>
      </c>
      <c r="H21843" t="str">
        <f t="shared" si="341"/>
        <v>n0310895.JPG</v>
      </c>
    </row>
    <row r="21844" spans="1:8" x14ac:dyDescent="0.3">
      <c r="A21844" t="s">
        <v>21877</v>
      </c>
      <c r="B21844" t="s">
        <v>20981</v>
      </c>
      <c r="C21844" t="s">
        <v>20982</v>
      </c>
      <c r="D21844" t="s">
        <v>20982</v>
      </c>
      <c r="E21844" t="s">
        <v>2</v>
      </c>
      <c r="F21844" s="1" t="s">
        <v>26479</v>
      </c>
      <c r="G21844" t="s">
        <v>26210</v>
      </c>
      <c r="H21844" t="str">
        <f t="shared" si="341"/>
        <v>n0310896.JPG</v>
      </c>
    </row>
    <row r="21845" spans="1:8" x14ac:dyDescent="0.3">
      <c r="A21845" t="s">
        <v>21878</v>
      </c>
      <c r="B21845" t="s">
        <v>20981</v>
      </c>
      <c r="C21845" t="s">
        <v>20982</v>
      </c>
      <c r="D21845" t="s">
        <v>20982</v>
      </c>
      <c r="E21845" t="s">
        <v>2</v>
      </c>
      <c r="F21845" s="1" t="s">
        <v>26480</v>
      </c>
      <c r="G21845" t="s">
        <v>26210</v>
      </c>
      <c r="H21845" t="str">
        <f t="shared" si="341"/>
        <v>n0310897.JPG</v>
      </c>
    </row>
    <row r="21846" spans="1:8" x14ac:dyDescent="0.3">
      <c r="A21846" t="s">
        <v>21879</v>
      </c>
      <c r="B21846" t="s">
        <v>20981</v>
      </c>
      <c r="C21846" t="s">
        <v>20982</v>
      </c>
      <c r="D21846" t="s">
        <v>20982</v>
      </c>
      <c r="E21846" t="s">
        <v>2</v>
      </c>
      <c r="F21846" s="1" t="s">
        <v>26481</v>
      </c>
      <c r="G21846" t="s">
        <v>26210</v>
      </c>
      <c r="H21846" t="str">
        <f t="shared" si="341"/>
        <v>n0310898.JPG</v>
      </c>
    </row>
    <row r="21847" spans="1:8" x14ac:dyDescent="0.3">
      <c r="A21847" t="s">
        <v>21880</v>
      </c>
      <c r="B21847" t="s">
        <v>20981</v>
      </c>
      <c r="C21847" t="s">
        <v>20982</v>
      </c>
      <c r="D21847" t="s">
        <v>20982</v>
      </c>
      <c r="E21847" t="s">
        <v>2</v>
      </c>
      <c r="F21847" s="1" t="s">
        <v>26482</v>
      </c>
      <c r="G21847" t="s">
        <v>26210</v>
      </c>
      <c r="H21847" t="str">
        <f t="shared" si="341"/>
        <v>n0310899.JPG</v>
      </c>
    </row>
    <row r="21848" spans="1:8" x14ac:dyDescent="0.3">
      <c r="A21848" t="s">
        <v>21881</v>
      </c>
      <c r="B21848" t="s">
        <v>20981</v>
      </c>
      <c r="C21848" t="s">
        <v>20982</v>
      </c>
      <c r="D21848" t="s">
        <v>20982</v>
      </c>
      <c r="E21848" t="s">
        <v>2</v>
      </c>
      <c r="F21848" s="1" t="s">
        <v>26483</v>
      </c>
      <c r="G21848" t="s">
        <v>26210</v>
      </c>
      <c r="H21848" t="str">
        <f t="shared" si="341"/>
        <v>n0310900.JPG</v>
      </c>
    </row>
    <row r="21849" spans="1:8" x14ac:dyDescent="0.3">
      <c r="A21849" t="s">
        <v>21882</v>
      </c>
      <c r="B21849" t="s">
        <v>20981</v>
      </c>
      <c r="C21849" t="s">
        <v>20982</v>
      </c>
      <c r="D21849" t="s">
        <v>20982</v>
      </c>
      <c r="E21849" t="s">
        <v>2</v>
      </c>
      <c r="F21849" s="1" t="s">
        <v>26484</v>
      </c>
      <c r="G21849" t="s">
        <v>26210</v>
      </c>
      <c r="H21849" t="str">
        <f t="shared" si="341"/>
        <v>n0310901.JPG</v>
      </c>
    </row>
    <row r="21850" spans="1:8" x14ac:dyDescent="0.3">
      <c r="A21850" t="s">
        <v>21883</v>
      </c>
      <c r="B21850" t="s">
        <v>20981</v>
      </c>
      <c r="C21850" t="s">
        <v>20982</v>
      </c>
      <c r="D21850" t="s">
        <v>20982</v>
      </c>
      <c r="E21850" t="s">
        <v>2</v>
      </c>
      <c r="F21850" s="1" t="s">
        <v>26485</v>
      </c>
      <c r="G21850" t="s">
        <v>26210</v>
      </c>
      <c r="H21850" t="str">
        <f t="shared" si="341"/>
        <v>n0310902.JPG</v>
      </c>
    </row>
    <row r="21851" spans="1:8" x14ac:dyDescent="0.3">
      <c r="A21851" t="s">
        <v>21884</v>
      </c>
      <c r="B21851" t="s">
        <v>20981</v>
      </c>
      <c r="C21851" t="s">
        <v>20982</v>
      </c>
      <c r="D21851" t="s">
        <v>20982</v>
      </c>
      <c r="E21851" t="s">
        <v>2</v>
      </c>
      <c r="F21851" s="1" t="s">
        <v>26486</v>
      </c>
      <c r="G21851" t="s">
        <v>26210</v>
      </c>
      <c r="H21851" t="str">
        <f t="shared" si="341"/>
        <v>n0310903.JPG</v>
      </c>
    </row>
    <row r="21852" spans="1:8" x14ac:dyDescent="0.3">
      <c r="A21852" t="s">
        <v>21885</v>
      </c>
      <c r="B21852" t="s">
        <v>20981</v>
      </c>
      <c r="C21852" t="s">
        <v>20982</v>
      </c>
      <c r="D21852" t="s">
        <v>20982</v>
      </c>
      <c r="E21852" t="s">
        <v>2</v>
      </c>
      <c r="F21852" s="1" t="s">
        <v>26487</v>
      </c>
      <c r="G21852" t="s">
        <v>26210</v>
      </c>
      <c r="H21852" t="str">
        <f t="shared" si="341"/>
        <v>n0310904.JPG</v>
      </c>
    </row>
    <row r="21853" spans="1:8" x14ac:dyDescent="0.3">
      <c r="A21853" t="s">
        <v>21886</v>
      </c>
      <c r="B21853" t="s">
        <v>20981</v>
      </c>
      <c r="C21853" t="s">
        <v>20982</v>
      </c>
      <c r="D21853" t="s">
        <v>20982</v>
      </c>
      <c r="E21853" t="s">
        <v>2</v>
      </c>
      <c r="F21853" s="1" t="s">
        <v>26488</v>
      </c>
      <c r="G21853" t="s">
        <v>26210</v>
      </c>
      <c r="H21853" t="str">
        <f t="shared" si="341"/>
        <v>n0310905.JPG</v>
      </c>
    </row>
    <row r="21854" spans="1:8" x14ac:dyDescent="0.3">
      <c r="A21854" t="s">
        <v>21887</v>
      </c>
      <c r="B21854" t="s">
        <v>20981</v>
      </c>
      <c r="C21854" t="s">
        <v>20982</v>
      </c>
      <c r="D21854" t="s">
        <v>20982</v>
      </c>
      <c r="E21854" t="s">
        <v>2</v>
      </c>
      <c r="F21854" s="1" t="s">
        <v>26489</v>
      </c>
      <c r="G21854" t="s">
        <v>26210</v>
      </c>
      <c r="H21854" t="str">
        <f t="shared" si="341"/>
        <v>n0310906.JPG</v>
      </c>
    </row>
    <row r="21855" spans="1:8" x14ac:dyDescent="0.3">
      <c r="A21855" t="s">
        <v>21888</v>
      </c>
      <c r="B21855" t="s">
        <v>20981</v>
      </c>
      <c r="C21855" t="s">
        <v>20982</v>
      </c>
      <c r="D21855" t="s">
        <v>20982</v>
      </c>
      <c r="E21855" t="s">
        <v>2</v>
      </c>
      <c r="F21855" s="1" t="s">
        <v>26490</v>
      </c>
      <c r="G21855" t="s">
        <v>26210</v>
      </c>
      <c r="H21855" t="str">
        <f t="shared" si="341"/>
        <v>n0310907.JPG</v>
      </c>
    </row>
    <row r="21856" spans="1:8" x14ac:dyDescent="0.3">
      <c r="A21856" t="s">
        <v>21889</v>
      </c>
      <c r="B21856" t="s">
        <v>20981</v>
      </c>
      <c r="C21856" t="s">
        <v>20982</v>
      </c>
      <c r="D21856" t="s">
        <v>20982</v>
      </c>
      <c r="E21856" t="s">
        <v>2</v>
      </c>
      <c r="F21856" s="1" t="s">
        <v>26491</v>
      </c>
      <c r="G21856" t="s">
        <v>26210</v>
      </c>
      <c r="H21856" t="str">
        <f t="shared" si="341"/>
        <v>n0310908.JPG</v>
      </c>
    </row>
    <row r="21857" spans="1:8" x14ac:dyDescent="0.3">
      <c r="A21857" t="s">
        <v>21890</v>
      </c>
      <c r="B21857" t="s">
        <v>20981</v>
      </c>
      <c r="C21857" t="s">
        <v>20982</v>
      </c>
      <c r="D21857" t="s">
        <v>20982</v>
      </c>
      <c r="E21857" t="s">
        <v>2</v>
      </c>
      <c r="F21857" s="1" t="s">
        <v>26492</v>
      </c>
      <c r="G21857" t="s">
        <v>26210</v>
      </c>
      <c r="H21857" t="str">
        <f t="shared" si="341"/>
        <v>n0310909.JPG</v>
      </c>
    </row>
    <row r="21858" spans="1:8" x14ac:dyDescent="0.3">
      <c r="A21858" t="s">
        <v>21891</v>
      </c>
      <c r="B21858" t="s">
        <v>20981</v>
      </c>
      <c r="C21858" t="s">
        <v>20982</v>
      </c>
      <c r="D21858" t="s">
        <v>20982</v>
      </c>
      <c r="E21858" t="s">
        <v>2</v>
      </c>
      <c r="F21858" s="1" t="s">
        <v>26493</v>
      </c>
      <c r="G21858" t="s">
        <v>26210</v>
      </c>
      <c r="H21858" t="str">
        <f t="shared" si="341"/>
        <v>n0310910.JPG</v>
      </c>
    </row>
    <row r="21859" spans="1:8" x14ac:dyDescent="0.3">
      <c r="A21859" t="s">
        <v>21892</v>
      </c>
      <c r="B21859" t="s">
        <v>20981</v>
      </c>
      <c r="C21859" t="s">
        <v>20982</v>
      </c>
      <c r="D21859" t="s">
        <v>20982</v>
      </c>
      <c r="E21859" t="s">
        <v>2</v>
      </c>
      <c r="F21859" s="1" t="s">
        <v>26494</v>
      </c>
      <c r="G21859" t="s">
        <v>26210</v>
      </c>
      <c r="H21859" t="str">
        <f t="shared" si="341"/>
        <v>n0310911.JPG</v>
      </c>
    </row>
    <row r="21860" spans="1:8" x14ac:dyDescent="0.3">
      <c r="A21860" t="s">
        <v>21893</v>
      </c>
      <c r="B21860" t="s">
        <v>20981</v>
      </c>
      <c r="C21860" t="s">
        <v>20982</v>
      </c>
      <c r="D21860" t="s">
        <v>20982</v>
      </c>
      <c r="E21860" t="s">
        <v>2</v>
      </c>
      <c r="F21860" s="1" t="s">
        <v>26495</v>
      </c>
      <c r="G21860" t="s">
        <v>26210</v>
      </c>
      <c r="H21860" t="str">
        <f t="shared" si="341"/>
        <v>n0310912.JPG</v>
      </c>
    </row>
    <row r="21861" spans="1:8" x14ac:dyDescent="0.3">
      <c r="A21861" t="s">
        <v>21894</v>
      </c>
      <c r="B21861" t="s">
        <v>20981</v>
      </c>
      <c r="C21861" t="s">
        <v>20982</v>
      </c>
      <c r="D21861" t="s">
        <v>20982</v>
      </c>
      <c r="E21861" t="s">
        <v>2</v>
      </c>
      <c r="F21861" s="1" t="s">
        <v>26496</v>
      </c>
      <c r="G21861" t="s">
        <v>26210</v>
      </c>
      <c r="H21861" t="str">
        <f t="shared" si="341"/>
        <v>n0310913.JPG</v>
      </c>
    </row>
    <row r="21862" spans="1:8" x14ac:dyDescent="0.3">
      <c r="A21862" t="s">
        <v>21895</v>
      </c>
      <c r="B21862" t="s">
        <v>20981</v>
      </c>
      <c r="C21862" t="s">
        <v>20982</v>
      </c>
      <c r="D21862" t="s">
        <v>20982</v>
      </c>
      <c r="E21862" t="s">
        <v>2</v>
      </c>
      <c r="F21862" s="1" t="s">
        <v>26497</v>
      </c>
      <c r="G21862" t="s">
        <v>26210</v>
      </c>
      <c r="H21862" t="str">
        <f t="shared" si="341"/>
        <v>n0310914.JPG</v>
      </c>
    </row>
    <row r="21863" spans="1:8" x14ac:dyDescent="0.3">
      <c r="A21863" t="s">
        <v>21896</v>
      </c>
      <c r="B21863" t="s">
        <v>20981</v>
      </c>
      <c r="C21863" t="s">
        <v>20982</v>
      </c>
      <c r="D21863" t="s">
        <v>20982</v>
      </c>
      <c r="E21863" t="s">
        <v>2</v>
      </c>
      <c r="F21863" s="1" t="s">
        <v>26498</v>
      </c>
      <c r="G21863" t="s">
        <v>26210</v>
      </c>
      <c r="H21863" t="str">
        <f t="shared" si="341"/>
        <v>n0310915.JPG</v>
      </c>
    </row>
    <row r="21864" spans="1:8" x14ac:dyDescent="0.3">
      <c r="A21864" t="s">
        <v>21897</v>
      </c>
      <c r="B21864" t="s">
        <v>20981</v>
      </c>
      <c r="C21864" t="s">
        <v>20982</v>
      </c>
      <c r="D21864" t="s">
        <v>20982</v>
      </c>
      <c r="E21864" t="s">
        <v>2</v>
      </c>
      <c r="F21864" s="1" t="s">
        <v>26499</v>
      </c>
      <c r="G21864" t="s">
        <v>26210</v>
      </c>
      <c r="H21864" t="str">
        <f t="shared" si="341"/>
        <v>n0310916.JPG</v>
      </c>
    </row>
    <row r="21865" spans="1:8" x14ac:dyDescent="0.3">
      <c r="A21865" t="s">
        <v>21898</v>
      </c>
      <c r="B21865" t="s">
        <v>20981</v>
      </c>
      <c r="C21865" t="s">
        <v>20982</v>
      </c>
      <c r="D21865" t="s">
        <v>20982</v>
      </c>
      <c r="E21865" t="s">
        <v>2</v>
      </c>
      <c r="F21865" s="1" t="s">
        <v>26500</v>
      </c>
      <c r="G21865" t="s">
        <v>26210</v>
      </c>
      <c r="H21865" t="str">
        <f t="shared" si="341"/>
        <v>n0310917.JPG</v>
      </c>
    </row>
    <row r="21866" spans="1:8" x14ac:dyDescent="0.3">
      <c r="A21866" t="s">
        <v>21899</v>
      </c>
      <c r="B21866" t="s">
        <v>20981</v>
      </c>
      <c r="C21866" t="s">
        <v>20982</v>
      </c>
      <c r="D21866" t="s">
        <v>20982</v>
      </c>
      <c r="E21866" t="s">
        <v>2</v>
      </c>
      <c r="F21866" s="1" t="s">
        <v>26501</v>
      </c>
      <c r="G21866" t="s">
        <v>26210</v>
      </c>
      <c r="H21866" t="str">
        <f t="shared" si="341"/>
        <v>n0310918.JPG</v>
      </c>
    </row>
    <row r="21867" spans="1:8" x14ac:dyDescent="0.3">
      <c r="A21867" t="s">
        <v>21900</v>
      </c>
      <c r="B21867" t="s">
        <v>20981</v>
      </c>
      <c r="C21867" t="s">
        <v>20982</v>
      </c>
      <c r="D21867" t="s">
        <v>20982</v>
      </c>
      <c r="E21867" t="s">
        <v>2</v>
      </c>
      <c r="F21867" s="1" t="s">
        <v>26502</v>
      </c>
      <c r="G21867" t="s">
        <v>26210</v>
      </c>
      <c r="H21867" t="str">
        <f t="shared" si="341"/>
        <v>n0310919.JPG</v>
      </c>
    </row>
    <row r="21868" spans="1:8" x14ac:dyDescent="0.3">
      <c r="A21868" t="s">
        <v>21901</v>
      </c>
      <c r="B21868" t="s">
        <v>20981</v>
      </c>
      <c r="C21868" t="s">
        <v>20982</v>
      </c>
      <c r="D21868" t="s">
        <v>20982</v>
      </c>
      <c r="E21868" t="s">
        <v>2</v>
      </c>
      <c r="F21868" s="1" t="s">
        <v>26503</v>
      </c>
      <c r="G21868" t="s">
        <v>26210</v>
      </c>
      <c r="H21868" t="str">
        <f t="shared" si="341"/>
        <v>n0310920.JPG</v>
      </c>
    </row>
    <row r="21869" spans="1:8" x14ac:dyDescent="0.3">
      <c r="A21869" t="s">
        <v>21902</v>
      </c>
      <c r="B21869" t="s">
        <v>20981</v>
      </c>
      <c r="C21869" t="s">
        <v>20982</v>
      </c>
      <c r="D21869" t="s">
        <v>20982</v>
      </c>
      <c r="E21869" t="s">
        <v>2</v>
      </c>
      <c r="F21869" s="1" t="s">
        <v>26504</v>
      </c>
      <c r="G21869" t="s">
        <v>26210</v>
      </c>
      <c r="H21869" t="str">
        <f t="shared" si="341"/>
        <v>n0310921.JPG</v>
      </c>
    </row>
    <row r="21870" spans="1:8" x14ac:dyDescent="0.3">
      <c r="A21870" t="s">
        <v>21903</v>
      </c>
      <c r="B21870" t="s">
        <v>20981</v>
      </c>
      <c r="C21870" t="s">
        <v>20982</v>
      </c>
      <c r="D21870" t="s">
        <v>20982</v>
      </c>
      <c r="E21870" t="s">
        <v>2</v>
      </c>
      <c r="F21870" s="1" t="s">
        <v>26505</v>
      </c>
      <c r="G21870" t="s">
        <v>26210</v>
      </c>
      <c r="H21870" t="str">
        <f t="shared" si="341"/>
        <v>n0310922.JPG</v>
      </c>
    </row>
    <row r="21871" spans="1:8" x14ac:dyDescent="0.3">
      <c r="A21871" t="s">
        <v>21904</v>
      </c>
      <c r="B21871" t="s">
        <v>20981</v>
      </c>
      <c r="C21871" t="s">
        <v>20982</v>
      </c>
      <c r="D21871" t="s">
        <v>20982</v>
      </c>
      <c r="E21871" t="s">
        <v>2</v>
      </c>
      <c r="F21871" s="1" t="s">
        <v>26506</v>
      </c>
      <c r="G21871" t="s">
        <v>26210</v>
      </c>
      <c r="H21871" t="str">
        <f t="shared" si="341"/>
        <v>n0310923.JPG</v>
      </c>
    </row>
    <row r="21872" spans="1:8" x14ac:dyDescent="0.3">
      <c r="A21872" t="s">
        <v>21905</v>
      </c>
      <c r="B21872" t="s">
        <v>20981</v>
      </c>
      <c r="C21872" t="s">
        <v>20982</v>
      </c>
      <c r="D21872" t="s">
        <v>20982</v>
      </c>
      <c r="E21872" t="s">
        <v>2</v>
      </c>
      <c r="F21872" s="1" t="s">
        <v>26507</v>
      </c>
      <c r="G21872" t="s">
        <v>26210</v>
      </c>
      <c r="H21872" t="str">
        <f t="shared" si="341"/>
        <v>n0310924.JPG</v>
      </c>
    </row>
    <row r="21873" spans="1:8" x14ac:dyDescent="0.3">
      <c r="A21873" t="s">
        <v>21906</v>
      </c>
      <c r="B21873" t="s">
        <v>20981</v>
      </c>
      <c r="C21873" t="s">
        <v>20982</v>
      </c>
      <c r="D21873" t="s">
        <v>20982</v>
      </c>
      <c r="E21873" t="s">
        <v>2</v>
      </c>
      <c r="F21873" s="1" t="s">
        <v>26508</v>
      </c>
      <c r="G21873" t="s">
        <v>26210</v>
      </c>
      <c r="H21873" t="str">
        <f t="shared" si="341"/>
        <v>n0310925.JPG</v>
      </c>
    </row>
    <row r="21874" spans="1:8" x14ac:dyDescent="0.3">
      <c r="A21874" t="s">
        <v>21907</v>
      </c>
      <c r="B21874" t="s">
        <v>20981</v>
      </c>
      <c r="C21874" t="s">
        <v>20982</v>
      </c>
      <c r="D21874" t="s">
        <v>20982</v>
      </c>
      <c r="E21874" t="s">
        <v>2</v>
      </c>
      <c r="F21874" s="1" t="s">
        <v>26509</v>
      </c>
      <c r="G21874" t="s">
        <v>26210</v>
      </c>
      <c r="H21874" t="str">
        <f t="shared" si="341"/>
        <v>n0310926.JPG</v>
      </c>
    </row>
    <row r="21875" spans="1:8" x14ac:dyDescent="0.3">
      <c r="A21875" t="s">
        <v>21908</v>
      </c>
      <c r="B21875" t="s">
        <v>20981</v>
      </c>
      <c r="C21875" t="s">
        <v>20982</v>
      </c>
      <c r="D21875" t="s">
        <v>20982</v>
      </c>
      <c r="E21875" t="s">
        <v>2</v>
      </c>
      <c r="F21875" s="1" t="s">
        <v>26510</v>
      </c>
      <c r="G21875" t="s">
        <v>26210</v>
      </c>
      <c r="H21875" t="str">
        <f t="shared" si="341"/>
        <v>n0310927.JPG</v>
      </c>
    </row>
    <row r="21876" spans="1:8" x14ac:dyDescent="0.3">
      <c r="A21876" t="s">
        <v>21909</v>
      </c>
      <c r="B21876" t="s">
        <v>20981</v>
      </c>
      <c r="C21876" t="s">
        <v>20982</v>
      </c>
      <c r="D21876" t="s">
        <v>20982</v>
      </c>
      <c r="E21876" t="s">
        <v>2</v>
      </c>
      <c r="F21876" s="1" t="s">
        <v>26511</v>
      </c>
      <c r="G21876" t="s">
        <v>26210</v>
      </c>
      <c r="H21876" t="str">
        <f t="shared" si="341"/>
        <v>n0310928.JPG</v>
      </c>
    </row>
    <row r="21877" spans="1:8" x14ac:dyDescent="0.3">
      <c r="A21877" t="s">
        <v>21910</v>
      </c>
      <c r="B21877" t="s">
        <v>20981</v>
      </c>
      <c r="C21877" t="s">
        <v>20982</v>
      </c>
      <c r="D21877" t="s">
        <v>20982</v>
      </c>
      <c r="E21877" t="s">
        <v>2</v>
      </c>
      <c r="F21877" s="1" t="s">
        <v>26512</v>
      </c>
      <c r="G21877" t="s">
        <v>26210</v>
      </c>
      <c r="H21877" t="str">
        <f t="shared" si="341"/>
        <v>n0310929.JPG</v>
      </c>
    </row>
    <row r="21878" spans="1:8" x14ac:dyDescent="0.3">
      <c r="A21878" t="s">
        <v>21911</v>
      </c>
      <c r="B21878" t="s">
        <v>20981</v>
      </c>
      <c r="C21878" t="s">
        <v>20982</v>
      </c>
      <c r="D21878" t="s">
        <v>20982</v>
      </c>
      <c r="E21878" t="s">
        <v>2</v>
      </c>
      <c r="F21878" s="1" t="s">
        <v>26513</v>
      </c>
      <c r="G21878" t="s">
        <v>26210</v>
      </c>
      <c r="H21878" t="str">
        <f t="shared" si="341"/>
        <v>n0310930.JPG</v>
      </c>
    </row>
    <row r="21879" spans="1:8" x14ac:dyDescent="0.3">
      <c r="A21879" t="s">
        <v>21912</v>
      </c>
      <c r="B21879" t="s">
        <v>20981</v>
      </c>
      <c r="C21879" t="s">
        <v>20982</v>
      </c>
      <c r="D21879" t="s">
        <v>20982</v>
      </c>
      <c r="E21879" t="s">
        <v>2</v>
      </c>
      <c r="F21879" s="1" t="s">
        <v>26514</v>
      </c>
      <c r="G21879" t="s">
        <v>26210</v>
      </c>
      <c r="H21879" t="str">
        <f t="shared" si="341"/>
        <v>n0310931.JPG</v>
      </c>
    </row>
    <row r="21880" spans="1:8" x14ac:dyDescent="0.3">
      <c r="A21880" t="s">
        <v>21913</v>
      </c>
      <c r="B21880" t="s">
        <v>20981</v>
      </c>
      <c r="C21880" t="s">
        <v>20982</v>
      </c>
      <c r="D21880" t="s">
        <v>20982</v>
      </c>
      <c r="E21880" t="s">
        <v>2</v>
      </c>
      <c r="F21880" s="1" t="s">
        <v>26515</v>
      </c>
      <c r="G21880" t="s">
        <v>26210</v>
      </c>
      <c r="H21880" t="str">
        <f t="shared" si="341"/>
        <v>n0310932.JPG</v>
      </c>
    </row>
    <row r="21881" spans="1:8" x14ac:dyDescent="0.3">
      <c r="A21881" t="s">
        <v>21914</v>
      </c>
      <c r="B21881" t="s">
        <v>20981</v>
      </c>
      <c r="C21881" t="s">
        <v>20982</v>
      </c>
      <c r="D21881" t="s">
        <v>20982</v>
      </c>
      <c r="E21881" t="s">
        <v>2</v>
      </c>
      <c r="F21881" s="1" t="s">
        <v>26516</v>
      </c>
      <c r="G21881" t="s">
        <v>26210</v>
      </c>
      <c r="H21881" t="str">
        <f t="shared" si="341"/>
        <v>n0310933.JPG</v>
      </c>
    </row>
    <row r="21882" spans="1:8" x14ac:dyDescent="0.3">
      <c r="A21882" t="s">
        <v>21915</v>
      </c>
      <c r="B21882" t="s">
        <v>20981</v>
      </c>
      <c r="C21882" t="s">
        <v>20982</v>
      </c>
      <c r="D21882" t="s">
        <v>20982</v>
      </c>
      <c r="E21882" t="s">
        <v>2</v>
      </c>
      <c r="F21882" s="1" t="s">
        <v>26517</v>
      </c>
      <c r="G21882" t="s">
        <v>26210</v>
      </c>
      <c r="H21882" t="str">
        <f t="shared" si="341"/>
        <v>n0310934.JPG</v>
      </c>
    </row>
    <row r="21883" spans="1:8" x14ac:dyDescent="0.3">
      <c r="A21883" t="s">
        <v>21916</v>
      </c>
      <c r="B21883" t="s">
        <v>20981</v>
      </c>
      <c r="C21883" t="s">
        <v>20982</v>
      </c>
      <c r="D21883" t="s">
        <v>20982</v>
      </c>
      <c r="E21883" t="s">
        <v>2</v>
      </c>
      <c r="F21883" s="1" t="s">
        <v>26518</v>
      </c>
      <c r="G21883" t="s">
        <v>26210</v>
      </c>
      <c r="H21883" t="str">
        <f t="shared" si="341"/>
        <v>n0310935.JPG</v>
      </c>
    </row>
    <row r="21884" spans="1:8" x14ac:dyDescent="0.3">
      <c r="A21884" t="s">
        <v>21917</v>
      </c>
      <c r="B21884" t="s">
        <v>20981</v>
      </c>
      <c r="C21884" t="s">
        <v>20982</v>
      </c>
      <c r="D21884" t="s">
        <v>20982</v>
      </c>
      <c r="E21884" t="s">
        <v>2</v>
      </c>
      <c r="F21884" s="1" t="s">
        <v>26519</v>
      </c>
      <c r="G21884" t="s">
        <v>26210</v>
      </c>
      <c r="H21884" t="str">
        <f t="shared" si="341"/>
        <v>n0310936.JPG</v>
      </c>
    </row>
    <row r="21885" spans="1:8" x14ac:dyDescent="0.3">
      <c r="A21885" t="s">
        <v>21918</v>
      </c>
      <c r="B21885" t="s">
        <v>20981</v>
      </c>
      <c r="C21885" t="s">
        <v>20982</v>
      </c>
      <c r="D21885" t="s">
        <v>20982</v>
      </c>
      <c r="E21885" t="s">
        <v>2</v>
      </c>
      <c r="F21885" s="1" t="s">
        <v>26520</v>
      </c>
      <c r="G21885" t="s">
        <v>26210</v>
      </c>
      <c r="H21885" t="str">
        <f t="shared" si="341"/>
        <v>n0310937.JPG</v>
      </c>
    </row>
    <row r="21886" spans="1:8" x14ac:dyDescent="0.3">
      <c r="A21886" t="s">
        <v>21919</v>
      </c>
      <c r="B21886" t="s">
        <v>20981</v>
      </c>
      <c r="C21886" t="s">
        <v>20982</v>
      </c>
      <c r="D21886" t="s">
        <v>20982</v>
      </c>
      <c r="E21886" t="s">
        <v>2</v>
      </c>
      <c r="F21886" s="1" t="s">
        <v>26521</v>
      </c>
      <c r="G21886" t="s">
        <v>26210</v>
      </c>
      <c r="H21886" t="str">
        <f t="shared" si="341"/>
        <v>n0310938.JPG</v>
      </c>
    </row>
    <row r="21887" spans="1:8" x14ac:dyDescent="0.3">
      <c r="A21887" t="s">
        <v>21920</v>
      </c>
      <c r="B21887" t="s">
        <v>20981</v>
      </c>
      <c r="C21887" t="s">
        <v>20982</v>
      </c>
      <c r="D21887" t="s">
        <v>20982</v>
      </c>
      <c r="E21887" t="s">
        <v>2</v>
      </c>
      <c r="F21887" s="1" t="s">
        <v>26522</v>
      </c>
      <c r="G21887" t="s">
        <v>26210</v>
      </c>
      <c r="H21887" t="str">
        <f t="shared" si="341"/>
        <v>n0310939.JPG</v>
      </c>
    </row>
    <row r="21888" spans="1:8" x14ac:dyDescent="0.3">
      <c r="A21888" t="s">
        <v>21921</v>
      </c>
      <c r="B21888" t="s">
        <v>20981</v>
      </c>
      <c r="C21888" t="s">
        <v>20982</v>
      </c>
      <c r="D21888" t="s">
        <v>20982</v>
      </c>
      <c r="E21888" t="s">
        <v>2</v>
      </c>
      <c r="F21888" s="1" t="s">
        <v>26523</v>
      </c>
      <c r="G21888" t="s">
        <v>26210</v>
      </c>
      <c r="H21888" t="str">
        <f t="shared" si="341"/>
        <v>n0310940.JPG</v>
      </c>
    </row>
    <row r="21889" spans="1:8" x14ac:dyDescent="0.3">
      <c r="A21889" t="s">
        <v>21922</v>
      </c>
      <c r="B21889" t="s">
        <v>20981</v>
      </c>
      <c r="C21889" t="s">
        <v>20982</v>
      </c>
      <c r="D21889" t="s">
        <v>20982</v>
      </c>
      <c r="E21889" t="s">
        <v>2</v>
      </c>
      <c r="F21889" s="1" t="s">
        <v>26524</v>
      </c>
      <c r="G21889" t="s">
        <v>26210</v>
      </c>
      <c r="H21889" t="str">
        <f t="shared" si="341"/>
        <v>n0310941.JPG</v>
      </c>
    </row>
    <row r="21890" spans="1:8" x14ac:dyDescent="0.3">
      <c r="A21890" t="s">
        <v>21923</v>
      </c>
      <c r="B21890" t="s">
        <v>20981</v>
      </c>
      <c r="C21890" t="s">
        <v>20982</v>
      </c>
      <c r="D21890" t="s">
        <v>20982</v>
      </c>
      <c r="E21890" t="s">
        <v>2</v>
      </c>
      <c r="F21890" s="1" t="s">
        <v>26525</v>
      </c>
      <c r="G21890" t="s">
        <v>26210</v>
      </c>
      <c r="H21890" t="str">
        <f t="shared" ref="H21890:H21953" si="342">C21890&amp;F21890&amp;G21890</f>
        <v>n0310942.JPG</v>
      </c>
    </row>
    <row r="21891" spans="1:8" x14ac:dyDescent="0.3">
      <c r="A21891" t="s">
        <v>21924</v>
      </c>
      <c r="B21891" t="s">
        <v>20981</v>
      </c>
      <c r="C21891" t="s">
        <v>20982</v>
      </c>
      <c r="D21891" t="s">
        <v>20982</v>
      </c>
      <c r="E21891" t="s">
        <v>2</v>
      </c>
      <c r="F21891" s="1" t="s">
        <v>26526</v>
      </c>
      <c r="G21891" t="s">
        <v>26210</v>
      </c>
      <c r="H21891" t="str">
        <f t="shared" si="342"/>
        <v>n0310943.JPG</v>
      </c>
    </row>
    <row r="21892" spans="1:8" x14ac:dyDescent="0.3">
      <c r="A21892" t="s">
        <v>21925</v>
      </c>
      <c r="B21892" t="s">
        <v>20981</v>
      </c>
      <c r="C21892" t="s">
        <v>20982</v>
      </c>
      <c r="D21892" t="s">
        <v>20982</v>
      </c>
      <c r="E21892" t="s">
        <v>2</v>
      </c>
      <c r="F21892" s="1" t="s">
        <v>26527</v>
      </c>
      <c r="G21892" t="s">
        <v>26210</v>
      </c>
      <c r="H21892" t="str">
        <f t="shared" si="342"/>
        <v>n0310944.JPG</v>
      </c>
    </row>
    <row r="21893" spans="1:8" x14ac:dyDescent="0.3">
      <c r="A21893" t="s">
        <v>21926</v>
      </c>
      <c r="B21893" t="s">
        <v>20981</v>
      </c>
      <c r="C21893" t="s">
        <v>20982</v>
      </c>
      <c r="D21893" t="s">
        <v>20982</v>
      </c>
      <c r="E21893" t="s">
        <v>2</v>
      </c>
      <c r="F21893" s="1" t="s">
        <v>26528</v>
      </c>
      <c r="G21893" t="s">
        <v>26210</v>
      </c>
      <c r="H21893" t="str">
        <f t="shared" si="342"/>
        <v>n0310945.JPG</v>
      </c>
    </row>
    <row r="21894" spans="1:8" x14ac:dyDescent="0.3">
      <c r="A21894" t="s">
        <v>21927</v>
      </c>
      <c r="B21894" t="s">
        <v>20981</v>
      </c>
      <c r="C21894" t="s">
        <v>20982</v>
      </c>
      <c r="D21894" t="s">
        <v>20982</v>
      </c>
      <c r="E21894" t="s">
        <v>2</v>
      </c>
      <c r="F21894" s="1" t="s">
        <v>26529</v>
      </c>
      <c r="G21894" t="s">
        <v>26210</v>
      </c>
      <c r="H21894" t="str">
        <f t="shared" si="342"/>
        <v>n0310946.JPG</v>
      </c>
    </row>
    <row r="21895" spans="1:8" x14ac:dyDescent="0.3">
      <c r="A21895" t="s">
        <v>21928</v>
      </c>
      <c r="B21895" t="s">
        <v>20981</v>
      </c>
      <c r="C21895" t="s">
        <v>20982</v>
      </c>
      <c r="D21895" t="s">
        <v>20982</v>
      </c>
      <c r="E21895" t="s">
        <v>2</v>
      </c>
      <c r="F21895" s="1" t="s">
        <v>26530</v>
      </c>
      <c r="G21895" t="s">
        <v>26210</v>
      </c>
      <c r="H21895" t="str">
        <f t="shared" si="342"/>
        <v>n0310947.JPG</v>
      </c>
    </row>
    <row r="21896" spans="1:8" x14ac:dyDescent="0.3">
      <c r="A21896" t="s">
        <v>21929</v>
      </c>
      <c r="B21896" t="s">
        <v>20981</v>
      </c>
      <c r="C21896" t="s">
        <v>20982</v>
      </c>
      <c r="D21896" t="s">
        <v>20982</v>
      </c>
      <c r="E21896" t="s">
        <v>2</v>
      </c>
      <c r="F21896" s="1" t="s">
        <v>26531</v>
      </c>
      <c r="G21896" t="s">
        <v>26210</v>
      </c>
      <c r="H21896" t="str">
        <f t="shared" si="342"/>
        <v>n0310948.JPG</v>
      </c>
    </row>
    <row r="21897" spans="1:8" x14ac:dyDescent="0.3">
      <c r="A21897" t="s">
        <v>21930</v>
      </c>
      <c r="B21897" t="s">
        <v>20981</v>
      </c>
      <c r="C21897" t="s">
        <v>20982</v>
      </c>
      <c r="D21897" t="s">
        <v>20982</v>
      </c>
      <c r="E21897" t="s">
        <v>2</v>
      </c>
      <c r="F21897" s="1" t="s">
        <v>26532</v>
      </c>
      <c r="G21897" t="s">
        <v>26210</v>
      </c>
      <c r="H21897" t="str">
        <f t="shared" si="342"/>
        <v>n0310949.JPG</v>
      </c>
    </row>
    <row r="21898" spans="1:8" x14ac:dyDescent="0.3">
      <c r="A21898" t="s">
        <v>21931</v>
      </c>
      <c r="B21898" t="s">
        <v>20981</v>
      </c>
      <c r="C21898" t="s">
        <v>20982</v>
      </c>
      <c r="D21898" t="s">
        <v>20982</v>
      </c>
      <c r="E21898" t="s">
        <v>2</v>
      </c>
      <c r="F21898" s="1" t="s">
        <v>26533</v>
      </c>
      <c r="G21898" t="s">
        <v>26210</v>
      </c>
      <c r="H21898" t="str">
        <f t="shared" si="342"/>
        <v>n0310950.JPG</v>
      </c>
    </row>
    <row r="21899" spans="1:8" x14ac:dyDescent="0.3">
      <c r="A21899" t="s">
        <v>21932</v>
      </c>
      <c r="B21899" t="s">
        <v>20981</v>
      </c>
      <c r="C21899" t="s">
        <v>20982</v>
      </c>
      <c r="D21899" t="s">
        <v>20982</v>
      </c>
      <c r="E21899" t="s">
        <v>2</v>
      </c>
      <c r="F21899" s="1" t="s">
        <v>26534</v>
      </c>
      <c r="G21899" t="s">
        <v>26210</v>
      </c>
      <c r="H21899" t="str">
        <f t="shared" si="342"/>
        <v>n0310951.JPG</v>
      </c>
    </row>
    <row r="21900" spans="1:8" x14ac:dyDescent="0.3">
      <c r="A21900" t="s">
        <v>21933</v>
      </c>
      <c r="B21900" t="s">
        <v>20981</v>
      </c>
      <c r="C21900" t="s">
        <v>20982</v>
      </c>
      <c r="D21900" t="s">
        <v>20982</v>
      </c>
      <c r="E21900" t="s">
        <v>2</v>
      </c>
      <c r="F21900" s="1" t="s">
        <v>26535</v>
      </c>
      <c r="G21900" t="s">
        <v>26210</v>
      </c>
      <c r="H21900" t="str">
        <f t="shared" si="342"/>
        <v>n0310952.JPG</v>
      </c>
    </row>
    <row r="21901" spans="1:8" x14ac:dyDescent="0.3">
      <c r="A21901" t="s">
        <v>21934</v>
      </c>
      <c r="B21901" t="s">
        <v>20981</v>
      </c>
      <c r="C21901" t="s">
        <v>20982</v>
      </c>
      <c r="D21901" t="s">
        <v>20982</v>
      </c>
      <c r="E21901" t="s">
        <v>2</v>
      </c>
      <c r="F21901" s="1" t="s">
        <v>26536</v>
      </c>
      <c r="G21901" t="s">
        <v>26210</v>
      </c>
      <c r="H21901" t="str">
        <f t="shared" si="342"/>
        <v>n0310953.JPG</v>
      </c>
    </row>
    <row r="21902" spans="1:8" x14ac:dyDescent="0.3">
      <c r="A21902" t="s">
        <v>21935</v>
      </c>
      <c r="B21902" t="s">
        <v>20981</v>
      </c>
      <c r="C21902" t="s">
        <v>20982</v>
      </c>
      <c r="D21902" t="s">
        <v>20982</v>
      </c>
      <c r="E21902" t="s">
        <v>2</v>
      </c>
      <c r="F21902" s="1" t="s">
        <v>26537</v>
      </c>
      <c r="G21902" t="s">
        <v>26210</v>
      </c>
      <c r="H21902" t="str">
        <f t="shared" si="342"/>
        <v>n0310954.JPG</v>
      </c>
    </row>
    <row r="21903" spans="1:8" x14ac:dyDescent="0.3">
      <c r="A21903" t="s">
        <v>21936</v>
      </c>
      <c r="B21903" t="s">
        <v>20981</v>
      </c>
      <c r="C21903" t="s">
        <v>20982</v>
      </c>
      <c r="D21903" t="s">
        <v>20982</v>
      </c>
      <c r="E21903" t="s">
        <v>2</v>
      </c>
      <c r="F21903" s="1" t="s">
        <v>26538</v>
      </c>
      <c r="G21903" t="s">
        <v>26210</v>
      </c>
      <c r="H21903" t="str">
        <f t="shared" si="342"/>
        <v>n0310955.JPG</v>
      </c>
    </row>
    <row r="21904" spans="1:8" x14ac:dyDescent="0.3">
      <c r="A21904" t="s">
        <v>21937</v>
      </c>
      <c r="B21904" t="s">
        <v>20981</v>
      </c>
      <c r="C21904" t="s">
        <v>20982</v>
      </c>
      <c r="D21904" t="s">
        <v>20982</v>
      </c>
      <c r="E21904" t="s">
        <v>2</v>
      </c>
      <c r="F21904" s="1" t="s">
        <v>26539</v>
      </c>
      <c r="G21904" t="s">
        <v>26210</v>
      </c>
      <c r="H21904" t="str">
        <f t="shared" si="342"/>
        <v>n0310956.JPG</v>
      </c>
    </row>
    <row r="21905" spans="1:8" x14ac:dyDescent="0.3">
      <c r="A21905" t="s">
        <v>21938</v>
      </c>
      <c r="B21905" t="s">
        <v>20981</v>
      </c>
      <c r="C21905" t="s">
        <v>20982</v>
      </c>
      <c r="D21905" t="s">
        <v>20982</v>
      </c>
      <c r="E21905" t="s">
        <v>2</v>
      </c>
      <c r="F21905" s="1" t="s">
        <v>26540</v>
      </c>
      <c r="G21905" t="s">
        <v>26210</v>
      </c>
      <c r="H21905" t="str">
        <f t="shared" si="342"/>
        <v>n0310957.JPG</v>
      </c>
    </row>
    <row r="21906" spans="1:8" x14ac:dyDescent="0.3">
      <c r="A21906" t="s">
        <v>21939</v>
      </c>
      <c r="B21906" t="s">
        <v>20981</v>
      </c>
      <c r="C21906" t="s">
        <v>20982</v>
      </c>
      <c r="D21906" t="s">
        <v>20982</v>
      </c>
      <c r="E21906" t="s">
        <v>2</v>
      </c>
      <c r="F21906" s="1" t="s">
        <v>26541</v>
      </c>
      <c r="G21906" t="s">
        <v>26210</v>
      </c>
      <c r="H21906" t="str">
        <f t="shared" si="342"/>
        <v>n0310958.JPG</v>
      </c>
    </row>
    <row r="21907" spans="1:8" x14ac:dyDescent="0.3">
      <c r="A21907" t="s">
        <v>21940</v>
      </c>
      <c r="B21907" t="s">
        <v>20981</v>
      </c>
      <c r="C21907" t="s">
        <v>20982</v>
      </c>
      <c r="D21907" t="s">
        <v>20982</v>
      </c>
      <c r="E21907" t="s">
        <v>2</v>
      </c>
      <c r="F21907" s="1" t="s">
        <v>26542</v>
      </c>
      <c r="G21907" t="s">
        <v>26210</v>
      </c>
      <c r="H21907" t="str">
        <f t="shared" si="342"/>
        <v>n0310959.JPG</v>
      </c>
    </row>
    <row r="21908" spans="1:8" x14ac:dyDescent="0.3">
      <c r="A21908" t="s">
        <v>21941</v>
      </c>
      <c r="B21908" t="s">
        <v>20981</v>
      </c>
      <c r="C21908" t="s">
        <v>20982</v>
      </c>
      <c r="D21908" t="s">
        <v>20982</v>
      </c>
      <c r="E21908" t="s">
        <v>2</v>
      </c>
      <c r="F21908" s="1" t="s">
        <v>26543</v>
      </c>
      <c r="G21908" t="s">
        <v>26210</v>
      </c>
      <c r="H21908" t="str">
        <f t="shared" si="342"/>
        <v>n0310960.JPG</v>
      </c>
    </row>
    <row r="21909" spans="1:8" x14ac:dyDescent="0.3">
      <c r="A21909" t="s">
        <v>21942</v>
      </c>
      <c r="B21909" t="s">
        <v>20981</v>
      </c>
      <c r="C21909" t="s">
        <v>20982</v>
      </c>
      <c r="D21909" t="s">
        <v>20982</v>
      </c>
      <c r="E21909" t="s">
        <v>2</v>
      </c>
      <c r="F21909" s="1" t="s">
        <v>26544</v>
      </c>
      <c r="G21909" t="s">
        <v>26210</v>
      </c>
      <c r="H21909" t="str">
        <f t="shared" si="342"/>
        <v>n0310961.JPG</v>
      </c>
    </row>
    <row r="21910" spans="1:8" x14ac:dyDescent="0.3">
      <c r="A21910" t="s">
        <v>21943</v>
      </c>
      <c r="B21910" t="s">
        <v>20981</v>
      </c>
      <c r="C21910" t="s">
        <v>20982</v>
      </c>
      <c r="D21910" t="s">
        <v>20982</v>
      </c>
      <c r="E21910" t="s">
        <v>2</v>
      </c>
      <c r="F21910" s="1" t="s">
        <v>26545</v>
      </c>
      <c r="G21910" t="s">
        <v>26210</v>
      </c>
      <c r="H21910" t="str">
        <f t="shared" si="342"/>
        <v>n0310962.JPG</v>
      </c>
    </row>
    <row r="21911" spans="1:8" x14ac:dyDescent="0.3">
      <c r="A21911" t="s">
        <v>21944</v>
      </c>
      <c r="B21911" t="s">
        <v>20981</v>
      </c>
      <c r="C21911" t="s">
        <v>20982</v>
      </c>
      <c r="D21911" t="s">
        <v>20982</v>
      </c>
      <c r="E21911" t="s">
        <v>2</v>
      </c>
      <c r="F21911" s="1" t="s">
        <v>26546</v>
      </c>
      <c r="G21911" t="s">
        <v>26210</v>
      </c>
      <c r="H21911" t="str">
        <f t="shared" si="342"/>
        <v>n0310963.JPG</v>
      </c>
    </row>
    <row r="21912" spans="1:8" x14ac:dyDescent="0.3">
      <c r="A21912" t="s">
        <v>21945</v>
      </c>
      <c r="B21912" t="s">
        <v>20981</v>
      </c>
      <c r="C21912" t="s">
        <v>20982</v>
      </c>
      <c r="D21912" t="s">
        <v>20982</v>
      </c>
      <c r="E21912" t="s">
        <v>2</v>
      </c>
      <c r="F21912" s="1" t="s">
        <v>26547</v>
      </c>
      <c r="G21912" t="s">
        <v>26210</v>
      </c>
      <c r="H21912" t="str">
        <f t="shared" si="342"/>
        <v>n0310964.JPG</v>
      </c>
    </row>
    <row r="21913" spans="1:8" x14ac:dyDescent="0.3">
      <c r="A21913" t="s">
        <v>21946</v>
      </c>
      <c r="B21913" t="s">
        <v>20981</v>
      </c>
      <c r="C21913" t="s">
        <v>20982</v>
      </c>
      <c r="D21913" t="s">
        <v>20982</v>
      </c>
      <c r="E21913" t="s">
        <v>2</v>
      </c>
      <c r="F21913" s="1" t="s">
        <v>26548</v>
      </c>
      <c r="G21913" t="s">
        <v>26210</v>
      </c>
      <c r="H21913" t="str">
        <f t="shared" si="342"/>
        <v>n0310965.JPG</v>
      </c>
    </row>
    <row r="21914" spans="1:8" x14ac:dyDescent="0.3">
      <c r="A21914" t="s">
        <v>21947</v>
      </c>
      <c r="B21914" t="s">
        <v>20981</v>
      </c>
      <c r="C21914" t="s">
        <v>20982</v>
      </c>
      <c r="D21914" t="s">
        <v>20982</v>
      </c>
      <c r="E21914" t="s">
        <v>2</v>
      </c>
      <c r="F21914" s="1" t="s">
        <v>26549</v>
      </c>
      <c r="G21914" t="s">
        <v>26210</v>
      </c>
      <c r="H21914" t="str">
        <f t="shared" si="342"/>
        <v>n0310966.JPG</v>
      </c>
    </row>
    <row r="21915" spans="1:8" x14ac:dyDescent="0.3">
      <c r="A21915" t="s">
        <v>21948</v>
      </c>
      <c r="B21915" t="s">
        <v>20981</v>
      </c>
      <c r="C21915" t="s">
        <v>20982</v>
      </c>
      <c r="D21915" t="s">
        <v>20982</v>
      </c>
      <c r="E21915" t="s">
        <v>2</v>
      </c>
      <c r="F21915" s="1" t="s">
        <v>26550</v>
      </c>
      <c r="G21915" t="s">
        <v>26210</v>
      </c>
      <c r="H21915" t="str">
        <f t="shared" si="342"/>
        <v>n0310967.JPG</v>
      </c>
    </row>
    <row r="21916" spans="1:8" x14ac:dyDescent="0.3">
      <c r="A21916" t="s">
        <v>21949</v>
      </c>
      <c r="B21916" t="s">
        <v>20981</v>
      </c>
      <c r="C21916" t="s">
        <v>20982</v>
      </c>
      <c r="D21916" t="s">
        <v>20982</v>
      </c>
      <c r="E21916" t="s">
        <v>2</v>
      </c>
      <c r="F21916" s="1" t="s">
        <v>26551</v>
      </c>
      <c r="G21916" t="s">
        <v>26210</v>
      </c>
      <c r="H21916" t="str">
        <f t="shared" si="342"/>
        <v>n0310968.JPG</v>
      </c>
    </row>
    <row r="21917" spans="1:8" x14ac:dyDescent="0.3">
      <c r="A21917" t="s">
        <v>21950</v>
      </c>
      <c r="B21917" t="s">
        <v>20981</v>
      </c>
      <c r="C21917" t="s">
        <v>20982</v>
      </c>
      <c r="D21917" t="s">
        <v>20982</v>
      </c>
      <c r="E21917" t="s">
        <v>2</v>
      </c>
      <c r="F21917" s="1" t="s">
        <v>26552</v>
      </c>
      <c r="G21917" t="s">
        <v>26210</v>
      </c>
      <c r="H21917" t="str">
        <f t="shared" si="342"/>
        <v>n0310969.JPG</v>
      </c>
    </row>
    <row r="21918" spans="1:8" x14ac:dyDescent="0.3">
      <c r="A21918" t="s">
        <v>21951</v>
      </c>
      <c r="B21918" t="s">
        <v>20981</v>
      </c>
      <c r="C21918" t="s">
        <v>20982</v>
      </c>
      <c r="D21918" t="s">
        <v>20982</v>
      </c>
      <c r="E21918" t="s">
        <v>2</v>
      </c>
      <c r="F21918" s="1" t="s">
        <v>26553</v>
      </c>
      <c r="G21918" t="s">
        <v>26210</v>
      </c>
      <c r="H21918" t="str">
        <f t="shared" si="342"/>
        <v>n0310970.JPG</v>
      </c>
    </row>
    <row r="21919" spans="1:8" x14ac:dyDescent="0.3">
      <c r="A21919" t="s">
        <v>21952</v>
      </c>
      <c r="B21919" t="s">
        <v>20981</v>
      </c>
      <c r="C21919" t="s">
        <v>20982</v>
      </c>
      <c r="D21919" t="s">
        <v>20982</v>
      </c>
      <c r="E21919" t="s">
        <v>2</v>
      </c>
      <c r="F21919" s="1" t="s">
        <v>26554</v>
      </c>
      <c r="G21919" t="s">
        <v>26210</v>
      </c>
      <c r="H21919" t="str">
        <f t="shared" si="342"/>
        <v>n0310971.JPG</v>
      </c>
    </row>
    <row r="21920" spans="1:8" x14ac:dyDescent="0.3">
      <c r="A21920" t="s">
        <v>21953</v>
      </c>
      <c r="B21920" t="s">
        <v>20981</v>
      </c>
      <c r="C21920" t="s">
        <v>20982</v>
      </c>
      <c r="D21920" t="s">
        <v>20982</v>
      </c>
      <c r="E21920" t="s">
        <v>2</v>
      </c>
      <c r="F21920" s="1" t="s">
        <v>26555</v>
      </c>
      <c r="G21920" t="s">
        <v>26210</v>
      </c>
      <c r="H21920" t="str">
        <f t="shared" si="342"/>
        <v>n0310972.JPG</v>
      </c>
    </row>
    <row r="21921" spans="1:8" x14ac:dyDescent="0.3">
      <c r="A21921" t="s">
        <v>21954</v>
      </c>
      <c r="B21921" t="s">
        <v>20981</v>
      </c>
      <c r="C21921" t="s">
        <v>20982</v>
      </c>
      <c r="D21921" t="s">
        <v>20982</v>
      </c>
      <c r="E21921" t="s">
        <v>2</v>
      </c>
      <c r="F21921" s="1" t="s">
        <v>26556</v>
      </c>
      <c r="G21921" t="s">
        <v>26210</v>
      </c>
      <c r="H21921" t="str">
        <f t="shared" si="342"/>
        <v>n0310973.JPG</v>
      </c>
    </row>
    <row r="21922" spans="1:8" x14ac:dyDescent="0.3">
      <c r="A21922" t="s">
        <v>21955</v>
      </c>
      <c r="B21922" t="s">
        <v>20981</v>
      </c>
      <c r="C21922" t="s">
        <v>20982</v>
      </c>
      <c r="D21922" t="s">
        <v>20982</v>
      </c>
      <c r="E21922" t="s">
        <v>2</v>
      </c>
      <c r="F21922" s="1" t="s">
        <v>26557</v>
      </c>
      <c r="G21922" t="s">
        <v>26210</v>
      </c>
      <c r="H21922" t="str">
        <f t="shared" si="342"/>
        <v>n0310974.JPG</v>
      </c>
    </row>
    <row r="21923" spans="1:8" x14ac:dyDescent="0.3">
      <c r="A21923" t="s">
        <v>21956</v>
      </c>
      <c r="B21923" t="s">
        <v>20981</v>
      </c>
      <c r="C21923" t="s">
        <v>20982</v>
      </c>
      <c r="D21923" t="s">
        <v>20982</v>
      </c>
      <c r="E21923" t="s">
        <v>2</v>
      </c>
      <c r="F21923" s="1" t="s">
        <v>26558</v>
      </c>
      <c r="G21923" t="s">
        <v>26210</v>
      </c>
      <c r="H21923" t="str">
        <f t="shared" si="342"/>
        <v>n0310975.JPG</v>
      </c>
    </row>
    <row r="21924" spans="1:8" x14ac:dyDescent="0.3">
      <c r="A21924" t="s">
        <v>21957</v>
      </c>
      <c r="B21924" t="s">
        <v>20981</v>
      </c>
      <c r="C21924" t="s">
        <v>20982</v>
      </c>
      <c r="D21924" t="s">
        <v>20982</v>
      </c>
      <c r="E21924" t="s">
        <v>2</v>
      </c>
      <c r="F21924" s="1" t="s">
        <v>26559</v>
      </c>
      <c r="G21924" t="s">
        <v>26210</v>
      </c>
      <c r="H21924" t="str">
        <f t="shared" si="342"/>
        <v>n0310976.JPG</v>
      </c>
    </row>
    <row r="21925" spans="1:8" x14ac:dyDescent="0.3">
      <c r="A21925" t="s">
        <v>21958</v>
      </c>
      <c r="B21925" t="s">
        <v>20981</v>
      </c>
      <c r="C21925" t="s">
        <v>20982</v>
      </c>
      <c r="D21925" t="s">
        <v>20982</v>
      </c>
      <c r="E21925" t="s">
        <v>2</v>
      </c>
      <c r="F21925" s="1" t="s">
        <v>26560</v>
      </c>
      <c r="G21925" t="s">
        <v>26210</v>
      </c>
      <c r="H21925" t="str">
        <f t="shared" si="342"/>
        <v>n0310977.JPG</v>
      </c>
    </row>
    <row r="21926" spans="1:8" x14ac:dyDescent="0.3">
      <c r="A21926" t="s">
        <v>21959</v>
      </c>
      <c r="B21926" t="s">
        <v>20981</v>
      </c>
      <c r="C21926" t="s">
        <v>20982</v>
      </c>
      <c r="D21926" t="s">
        <v>20982</v>
      </c>
      <c r="E21926" t="s">
        <v>2</v>
      </c>
      <c r="F21926" s="1" t="s">
        <v>26561</v>
      </c>
      <c r="G21926" t="s">
        <v>26210</v>
      </c>
      <c r="H21926" t="str">
        <f t="shared" si="342"/>
        <v>n0310978.JPG</v>
      </c>
    </row>
    <row r="21927" spans="1:8" x14ac:dyDescent="0.3">
      <c r="A21927" t="s">
        <v>21960</v>
      </c>
      <c r="B21927" t="s">
        <v>20981</v>
      </c>
      <c r="C21927" t="s">
        <v>20982</v>
      </c>
      <c r="D21927" t="s">
        <v>20982</v>
      </c>
      <c r="E21927" t="s">
        <v>2</v>
      </c>
      <c r="F21927" s="1" t="s">
        <v>26562</v>
      </c>
      <c r="G21927" t="s">
        <v>26210</v>
      </c>
      <c r="H21927" t="str">
        <f t="shared" si="342"/>
        <v>n0310979.JPG</v>
      </c>
    </row>
    <row r="21928" spans="1:8" x14ac:dyDescent="0.3">
      <c r="A21928" t="s">
        <v>21961</v>
      </c>
      <c r="B21928" t="s">
        <v>20981</v>
      </c>
      <c r="C21928" t="s">
        <v>20982</v>
      </c>
      <c r="D21928" t="s">
        <v>20982</v>
      </c>
      <c r="E21928" t="s">
        <v>2</v>
      </c>
      <c r="F21928" s="1" t="s">
        <v>26563</v>
      </c>
      <c r="G21928" t="s">
        <v>26210</v>
      </c>
      <c r="H21928" t="str">
        <f t="shared" si="342"/>
        <v>n0310980.JPG</v>
      </c>
    </row>
    <row r="21929" spans="1:8" x14ac:dyDescent="0.3">
      <c r="A21929" t="s">
        <v>21962</v>
      </c>
      <c r="B21929" t="s">
        <v>20981</v>
      </c>
      <c r="C21929" t="s">
        <v>20982</v>
      </c>
      <c r="D21929" t="s">
        <v>20982</v>
      </c>
      <c r="E21929" t="s">
        <v>2</v>
      </c>
      <c r="F21929" s="1" t="s">
        <v>26564</v>
      </c>
      <c r="G21929" t="s">
        <v>26210</v>
      </c>
      <c r="H21929" t="str">
        <f t="shared" si="342"/>
        <v>n0310981.JPG</v>
      </c>
    </row>
    <row r="21930" spans="1:8" x14ac:dyDescent="0.3">
      <c r="A21930" t="s">
        <v>21963</v>
      </c>
      <c r="B21930" t="s">
        <v>20981</v>
      </c>
      <c r="C21930" t="s">
        <v>20982</v>
      </c>
      <c r="D21930" t="s">
        <v>20982</v>
      </c>
      <c r="E21930" t="s">
        <v>2</v>
      </c>
      <c r="F21930" s="1" t="s">
        <v>26565</v>
      </c>
      <c r="G21930" t="s">
        <v>26210</v>
      </c>
      <c r="H21930" t="str">
        <f t="shared" si="342"/>
        <v>n0310982.JPG</v>
      </c>
    </row>
    <row r="21931" spans="1:8" x14ac:dyDescent="0.3">
      <c r="A21931" t="s">
        <v>21964</v>
      </c>
      <c r="B21931" t="s">
        <v>20981</v>
      </c>
      <c r="C21931" t="s">
        <v>20982</v>
      </c>
      <c r="D21931" t="s">
        <v>20982</v>
      </c>
      <c r="E21931" t="s">
        <v>2</v>
      </c>
      <c r="F21931" s="1" t="s">
        <v>26566</v>
      </c>
      <c r="G21931" t="s">
        <v>26210</v>
      </c>
      <c r="H21931" t="str">
        <f t="shared" si="342"/>
        <v>n0310983.JPG</v>
      </c>
    </row>
    <row r="21932" spans="1:8" x14ac:dyDescent="0.3">
      <c r="A21932" t="s">
        <v>21965</v>
      </c>
      <c r="B21932" t="s">
        <v>20981</v>
      </c>
      <c r="C21932" t="s">
        <v>20982</v>
      </c>
      <c r="D21932" t="s">
        <v>20982</v>
      </c>
      <c r="E21932" t="s">
        <v>2</v>
      </c>
      <c r="F21932" s="1" t="s">
        <v>26567</v>
      </c>
      <c r="G21932" t="s">
        <v>26210</v>
      </c>
      <c r="H21932" t="str">
        <f t="shared" si="342"/>
        <v>n0310984.JPG</v>
      </c>
    </row>
    <row r="21933" spans="1:8" x14ac:dyDescent="0.3">
      <c r="A21933" t="s">
        <v>21966</v>
      </c>
      <c r="B21933" t="s">
        <v>20981</v>
      </c>
      <c r="C21933" t="s">
        <v>20982</v>
      </c>
      <c r="D21933" t="s">
        <v>20982</v>
      </c>
      <c r="E21933" t="s">
        <v>2</v>
      </c>
      <c r="F21933" s="1" t="s">
        <v>26568</v>
      </c>
      <c r="G21933" t="s">
        <v>26210</v>
      </c>
      <c r="H21933" t="str">
        <f t="shared" si="342"/>
        <v>n0310985.JPG</v>
      </c>
    </row>
    <row r="21934" spans="1:8" x14ac:dyDescent="0.3">
      <c r="A21934" t="s">
        <v>21967</v>
      </c>
      <c r="B21934" t="s">
        <v>20981</v>
      </c>
      <c r="C21934" t="s">
        <v>20982</v>
      </c>
      <c r="D21934" t="s">
        <v>20982</v>
      </c>
      <c r="E21934" t="s">
        <v>2</v>
      </c>
      <c r="F21934" s="1" t="s">
        <v>26569</v>
      </c>
      <c r="G21934" t="s">
        <v>26210</v>
      </c>
      <c r="H21934" t="str">
        <f t="shared" si="342"/>
        <v>n0310986.JPG</v>
      </c>
    </row>
    <row r="21935" spans="1:8" x14ac:dyDescent="0.3">
      <c r="A21935" t="s">
        <v>21968</v>
      </c>
      <c r="B21935" t="s">
        <v>20981</v>
      </c>
      <c r="C21935" t="s">
        <v>20982</v>
      </c>
      <c r="D21935" t="s">
        <v>20982</v>
      </c>
      <c r="E21935" t="s">
        <v>2</v>
      </c>
      <c r="F21935" s="1" t="s">
        <v>26570</v>
      </c>
      <c r="G21935" t="s">
        <v>26210</v>
      </c>
      <c r="H21935" t="str">
        <f t="shared" si="342"/>
        <v>n0310987.JPG</v>
      </c>
    </row>
    <row r="21936" spans="1:8" x14ac:dyDescent="0.3">
      <c r="A21936" t="s">
        <v>21969</v>
      </c>
      <c r="B21936" t="s">
        <v>20981</v>
      </c>
      <c r="C21936" t="s">
        <v>20982</v>
      </c>
      <c r="D21936" t="s">
        <v>20982</v>
      </c>
      <c r="E21936" t="s">
        <v>2</v>
      </c>
      <c r="F21936" s="1" t="s">
        <v>26571</v>
      </c>
      <c r="G21936" t="s">
        <v>26210</v>
      </c>
      <c r="H21936" t="str">
        <f t="shared" si="342"/>
        <v>n0310988.JPG</v>
      </c>
    </row>
    <row r="21937" spans="1:8" x14ac:dyDescent="0.3">
      <c r="A21937" t="s">
        <v>21970</v>
      </c>
      <c r="B21937" t="s">
        <v>20981</v>
      </c>
      <c r="C21937" t="s">
        <v>20982</v>
      </c>
      <c r="D21937" t="s">
        <v>20982</v>
      </c>
      <c r="E21937" t="s">
        <v>2</v>
      </c>
      <c r="F21937" s="1" t="s">
        <v>26572</v>
      </c>
      <c r="G21937" t="s">
        <v>26210</v>
      </c>
      <c r="H21937" t="str">
        <f t="shared" si="342"/>
        <v>n0310989.JPG</v>
      </c>
    </row>
    <row r="21938" spans="1:8" x14ac:dyDescent="0.3">
      <c r="A21938" t="s">
        <v>21971</v>
      </c>
      <c r="B21938" t="s">
        <v>20981</v>
      </c>
      <c r="C21938" t="s">
        <v>20982</v>
      </c>
      <c r="D21938" t="s">
        <v>20982</v>
      </c>
      <c r="E21938" t="s">
        <v>2</v>
      </c>
      <c r="F21938" s="1" t="s">
        <v>26573</v>
      </c>
      <c r="G21938" t="s">
        <v>26210</v>
      </c>
      <c r="H21938" t="str">
        <f t="shared" si="342"/>
        <v>n0310990.JPG</v>
      </c>
    </row>
    <row r="21939" spans="1:8" x14ac:dyDescent="0.3">
      <c r="A21939" t="s">
        <v>21972</v>
      </c>
      <c r="B21939" t="s">
        <v>20981</v>
      </c>
      <c r="C21939" t="s">
        <v>20982</v>
      </c>
      <c r="D21939" t="s">
        <v>20982</v>
      </c>
      <c r="E21939" t="s">
        <v>2</v>
      </c>
      <c r="F21939" s="1" t="s">
        <v>26574</v>
      </c>
      <c r="G21939" t="s">
        <v>26210</v>
      </c>
      <c r="H21939" t="str">
        <f t="shared" si="342"/>
        <v>n0310991.JPG</v>
      </c>
    </row>
    <row r="21940" spans="1:8" x14ac:dyDescent="0.3">
      <c r="A21940" t="s">
        <v>21973</v>
      </c>
      <c r="B21940" t="s">
        <v>20981</v>
      </c>
      <c r="C21940" t="s">
        <v>20982</v>
      </c>
      <c r="D21940" t="s">
        <v>20982</v>
      </c>
      <c r="E21940" t="s">
        <v>2</v>
      </c>
      <c r="F21940" s="1" t="s">
        <v>26575</v>
      </c>
      <c r="G21940" t="s">
        <v>26210</v>
      </c>
      <c r="H21940" t="str">
        <f t="shared" si="342"/>
        <v>n0310992.JPG</v>
      </c>
    </row>
    <row r="21941" spans="1:8" x14ac:dyDescent="0.3">
      <c r="A21941" t="s">
        <v>21974</v>
      </c>
      <c r="B21941" t="s">
        <v>20981</v>
      </c>
      <c r="C21941" t="s">
        <v>20982</v>
      </c>
      <c r="D21941" t="s">
        <v>20982</v>
      </c>
      <c r="E21941" t="s">
        <v>2</v>
      </c>
      <c r="F21941" s="1" t="s">
        <v>26576</v>
      </c>
      <c r="G21941" t="s">
        <v>26210</v>
      </c>
      <c r="H21941" t="str">
        <f t="shared" si="342"/>
        <v>n0310993.JPG</v>
      </c>
    </row>
    <row r="21942" spans="1:8" x14ac:dyDescent="0.3">
      <c r="A21942" t="s">
        <v>21975</v>
      </c>
      <c r="B21942" t="s">
        <v>20981</v>
      </c>
      <c r="C21942" t="s">
        <v>20982</v>
      </c>
      <c r="D21942" t="s">
        <v>20982</v>
      </c>
      <c r="E21942" t="s">
        <v>2</v>
      </c>
      <c r="F21942" s="1" t="s">
        <v>26577</v>
      </c>
      <c r="G21942" t="s">
        <v>26210</v>
      </c>
      <c r="H21942" t="str">
        <f t="shared" si="342"/>
        <v>n0310994.JPG</v>
      </c>
    </row>
    <row r="21943" spans="1:8" x14ac:dyDescent="0.3">
      <c r="A21943" t="s">
        <v>21976</v>
      </c>
      <c r="B21943" t="s">
        <v>20981</v>
      </c>
      <c r="C21943" t="s">
        <v>20982</v>
      </c>
      <c r="D21943" t="s">
        <v>20982</v>
      </c>
      <c r="E21943" t="s">
        <v>2</v>
      </c>
      <c r="F21943" s="1" t="s">
        <v>26578</v>
      </c>
      <c r="G21943" t="s">
        <v>26210</v>
      </c>
      <c r="H21943" t="str">
        <f t="shared" si="342"/>
        <v>n0310995.JPG</v>
      </c>
    </row>
    <row r="21944" spans="1:8" x14ac:dyDescent="0.3">
      <c r="A21944" t="s">
        <v>21977</v>
      </c>
      <c r="B21944" t="s">
        <v>20981</v>
      </c>
      <c r="C21944" t="s">
        <v>20982</v>
      </c>
      <c r="D21944" t="s">
        <v>20982</v>
      </c>
      <c r="E21944" t="s">
        <v>2</v>
      </c>
      <c r="F21944" s="1" t="s">
        <v>26579</v>
      </c>
      <c r="G21944" t="s">
        <v>26210</v>
      </c>
      <c r="H21944" t="str">
        <f t="shared" si="342"/>
        <v>n0310996.JPG</v>
      </c>
    </row>
    <row r="21945" spans="1:8" x14ac:dyDescent="0.3">
      <c r="A21945" t="s">
        <v>21978</v>
      </c>
      <c r="B21945" t="s">
        <v>20981</v>
      </c>
      <c r="C21945" t="s">
        <v>20982</v>
      </c>
      <c r="D21945" t="s">
        <v>20982</v>
      </c>
      <c r="E21945" t="s">
        <v>2</v>
      </c>
      <c r="F21945" s="1" t="s">
        <v>26580</v>
      </c>
      <c r="G21945" t="s">
        <v>26210</v>
      </c>
      <c r="H21945" t="str">
        <f t="shared" si="342"/>
        <v>n0310997.JPG</v>
      </c>
    </row>
    <row r="21946" spans="1:8" x14ac:dyDescent="0.3">
      <c r="A21946" t="s">
        <v>21979</v>
      </c>
      <c r="B21946" t="s">
        <v>20981</v>
      </c>
      <c r="C21946" t="s">
        <v>20982</v>
      </c>
      <c r="D21946" t="s">
        <v>20982</v>
      </c>
      <c r="E21946" t="s">
        <v>2</v>
      </c>
      <c r="F21946" s="1" t="s">
        <v>26581</v>
      </c>
      <c r="G21946" t="s">
        <v>26210</v>
      </c>
      <c r="H21946" t="str">
        <f t="shared" si="342"/>
        <v>n0310998.JPG</v>
      </c>
    </row>
    <row r="21947" spans="1:8" x14ac:dyDescent="0.3">
      <c r="A21947" t="s">
        <v>21980</v>
      </c>
      <c r="B21947" t="s">
        <v>20981</v>
      </c>
      <c r="C21947" t="s">
        <v>20982</v>
      </c>
      <c r="D21947" t="s">
        <v>20982</v>
      </c>
      <c r="E21947" t="s">
        <v>2</v>
      </c>
      <c r="F21947" s="1" t="s">
        <v>26582</v>
      </c>
      <c r="G21947" t="s">
        <v>26210</v>
      </c>
      <c r="H21947" t="str">
        <f t="shared" si="342"/>
        <v>n0310999.JPG</v>
      </c>
    </row>
    <row r="21948" spans="1:8" x14ac:dyDescent="0.3">
      <c r="A21948" t="s">
        <v>21981</v>
      </c>
      <c r="B21948" t="s">
        <v>20981</v>
      </c>
      <c r="C21948" t="s">
        <v>20982</v>
      </c>
      <c r="D21948" t="s">
        <v>20982</v>
      </c>
      <c r="E21948" t="s">
        <v>2</v>
      </c>
      <c r="F21948" s="1" t="s">
        <v>26583</v>
      </c>
      <c r="G21948" t="s">
        <v>26210</v>
      </c>
      <c r="H21948" t="str">
        <f t="shared" si="342"/>
        <v>n0311000.JPG</v>
      </c>
    </row>
    <row r="21949" spans="1:8" x14ac:dyDescent="0.3">
      <c r="A21949" t="s">
        <v>21982</v>
      </c>
      <c r="B21949" t="s">
        <v>20981</v>
      </c>
      <c r="C21949" t="s">
        <v>20982</v>
      </c>
      <c r="D21949" t="s">
        <v>20982</v>
      </c>
      <c r="E21949" t="s">
        <v>2</v>
      </c>
      <c r="F21949" s="1" t="s">
        <v>26584</v>
      </c>
      <c r="G21949" t="s">
        <v>26210</v>
      </c>
      <c r="H21949" t="str">
        <f t="shared" si="342"/>
        <v>n0311001.JPG</v>
      </c>
    </row>
    <row r="21950" spans="1:8" x14ac:dyDescent="0.3">
      <c r="A21950" t="s">
        <v>21983</v>
      </c>
      <c r="B21950" t="s">
        <v>20981</v>
      </c>
      <c r="C21950" t="s">
        <v>20982</v>
      </c>
      <c r="D21950" t="s">
        <v>20982</v>
      </c>
      <c r="E21950" t="s">
        <v>2</v>
      </c>
      <c r="F21950" s="1" t="s">
        <v>26585</v>
      </c>
      <c r="G21950" t="s">
        <v>26210</v>
      </c>
      <c r="H21950" t="str">
        <f t="shared" si="342"/>
        <v>n0311002.JPG</v>
      </c>
    </row>
    <row r="21951" spans="1:8" x14ac:dyDescent="0.3">
      <c r="A21951" t="s">
        <v>21984</v>
      </c>
      <c r="B21951" t="s">
        <v>20981</v>
      </c>
      <c r="C21951" t="s">
        <v>20982</v>
      </c>
      <c r="D21951" t="s">
        <v>20982</v>
      </c>
      <c r="E21951" t="s">
        <v>2</v>
      </c>
      <c r="F21951" s="1" t="s">
        <v>26586</v>
      </c>
      <c r="G21951" t="s">
        <v>26210</v>
      </c>
      <c r="H21951" t="str">
        <f t="shared" si="342"/>
        <v>n0311003.JPG</v>
      </c>
    </row>
    <row r="21952" spans="1:8" x14ac:dyDescent="0.3">
      <c r="A21952" t="s">
        <v>21985</v>
      </c>
      <c r="B21952" t="s">
        <v>20981</v>
      </c>
      <c r="C21952" t="s">
        <v>20982</v>
      </c>
      <c r="D21952" t="s">
        <v>20982</v>
      </c>
      <c r="E21952" t="s">
        <v>2</v>
      </c>
      <c r="F21952" s="1" t="s">
        <v>26587</v>
      </c>
      <c r="G21952" t="s">
        <v>26210</v>
      </c>
      <c r="H21952" t="str">
        <f t="shared" si="342"/>
        <v>n0311004.JPG</v>
      </c>
    </row>
    <row r="21953" spans="1:8" x14ac:dyDescent="0.3">
      <c r="A21953" t="s">
        <v>21986</v>
      </c>
      <c r="B21953" t="s">
        <v>20981</v>
      </c>
      <c r="C21953" t="s">
        <v>20982</v>
      </c>
      <c r="D21953" t="s">
        <v>20982</v>
      </c>
      <c r="E21953" t="s">
        <v>2</v>
      </c>
      <c r="F21953" s="1" t="s">
        <v>26588</v>
      </c>
      <c r="G21953" t="s">
        <v>26210</v>
      </c>
      <c r="H21953" t="str">
        <f t="shared" si="342"/>
        <v>n0311005.JPG</v>
      </c>
    </row>
    <row r="21954" spans="1:8" x14ac:dyDescent="0.3">
      <c r="A21954" t="s">
        <v>21987</v>
      </c>
      <c r="B21954" t="s">
        <v>20981</v>
      </c>
      <c r="C21954" t="s">
        <v>20982</v>
      </c>
      <c r="D21954" t="s">
        <v>20982</v>
      </c>
      <c r="E21954" t="s">
        <v>2</v>
      </c>
      <c r="F21954" s="1" t="s">
        <v>26589</v>
      </c>
      <c r="G21954" t="s">
        <v>26210</v>
      </c>
      <c r="H21954" t="str">
        <f t="shared" ref="H21954:H22017" si="343">C21954&amp;F21954&amp;G21954</f>
        <v>n0311006.JPG</v>
      </c>
    </row>
    <row r="21955" spans="1:8" x14ac:dyDescent="0.3">
      <c r="A21955" t="s">
        <v>21988</v>
      </c>
      <c r="B21955" t="s">
        <v>20981</v>
      </c>
      <c r="C21955" t="s">
        <v>20982</v>
      </c>
      <c r="D21955" t="s">
        <v>20982</v>
      </c>
      <c r="E21955" t="s">
        <v>2</v>
      </c>
      <c r="F21955" s="1" t="s">
        <v>26590</v>
      </c>
      <c r="G21955" t="s">
        <v>26210</v>
      </c>
      <c r="H21955" t="str">
        <f t="shared" si="343"/>
        <v>n0311007.JPG</v>
      </c>
    </row>
    <row r="21956" spans="1:8" x14ac:dyDescent="0.3">
      <c r="A21956" t="s">
        <v>21989</v>
      </c>
      <c r="B21956" t="s">
        <v>20981</v>
      </c>
      <c r="C21956" t="s">
        <v>20982</v>
      </c>
      <c r="D21956" t="s">
        <v>20982</v>
      </c>
      <c r="E21956" t="s">
        <v>2</v>
      </c>
      <c r="F21956" s="1" t="s">
        <v>26591</v>
      </c>
      <c r="G21956" t="s">
        <v>26210</v>
      </c>
      <c r="H21956" t="str">
        <f t="shared" si="343"/>
        <v>n0311008.JPG</v>
      </c>
    </row>
    <row r="21957" spans="1:8" x14ac:dyDescent="0.3">
      <c r="A21957" t="s">
        <v>21990</v>
      </c>
      <c r="B21957" t="s">
        <v>20981</v>
      </c>
      <c r="C21957" t="s">
        <v>20982</v>
      </c>
      <c r="D21957" t="s">
        <v>20982</v>
      </c>
      <c r="E21957" t="s">
        <v>2</v>
      </c>
      <c r="F21957" s="1" t="s">
        <v>26592</v>
      </c>
      <c r="G21957" t="s">
        <v>26210</v>
      </c>
      <c r="H21957" t="str">
        <f t="shared" si="343"/>
        <v>n0311009.JPG</v>
      </c>
    </row>
    <row r="21958" spans="1:8" x14ac:dyDescent="0.3">
      <c r="A21958" t="s">
        <v>21991</v>
      </c>
      <c r="B21958" t="s">
        <v>20981</v>
      </c>
      <c r="C21958" t="s">
        <v>20982</v>
      </c>
      <c r="D21958" t="s">
        <v>20982</v>
      </c>
      <c r="E21958" t="s">
        <v>2</v>
      </c>
      <c r="F21958" s="1" t="s">
        <v>26593</v>
      </c>
      <c r="G21958" t="s">
        <v>26210</v>
      </c>
      <c r="H21958" t="str">
        <f t="shared" si="343"/>
        <v>n0311010.JPG</v>
      </c>
    </row>
    <row r="21959" spans="1:8" x14ac:dyDescent="0.3">
      <c r="A21959" t="s">
        <v>21992</v>
      </c>
      <c r="B21959" t="s">
        <v>20981</v>
      </c>
      <c r="C21959" t="s">
        <v>20982</v>
      </c>
      <c r="D21959" t="s">
        <v>20982</v>
      </c>
      <c r="E21959" t="s">
        <v>2</v>
      </c>
      <c r="F21959" s="1" t="s">
        <v>26594</v>
      </c>
      <c r="G21959" t="s">
        <v>26210</v>
      </c>
      <c r="H21959" t="str">
        <f t="shared" si="343"/>
        <v>n0311011.JPG</v>
      </c>
    </row>
    <row r="21960" spans="1:8" x14ac:dyDescent="0.3">
      <c r="A21960" t="s">
        <v>21993</v>
      </c>
      <c r="B21960" t="s">
        <v>20981</v>
      </c>
      <c r="C21960" t="s">
        <v>20982</v>
      </c>
      <c r="D21960" t="s">
        <v>20982</v>
      </c>
      <c r="E21960" t="s">
        <v>2</v>
      </c>
      <c r="F21960" s="1" t="s">
        <v>26595</v>
      </c>
      <c r="G21960" t="s">
        <v>26210</v>
      </c>
      <c r="H21960" t="str">
        <f t="shared" si="343"/>
        <v>n0311012.JPG</v>
      </c>
    </row>
    <row r="21961" spans="1:8" x14ac:dyDescent="0.3">
      <c r="A21961" t="s">
        <v>21994</v>
      </c>
      <c r="B21961" t="s">
        <v>20981</v>
      </c>
      <c r="C21961" t="s">
        <v>20982</v>
      </c>
      <c r="D21961" t="s">
        <v>20982</v>
      </c>
      <c r="E21961" t="s">
        <v>2</v>
      </c>
      <c r="F21961" s="1" t="s">
        <v>26596</v>
      </c>
      <c r="G21961" t="s">
        <v>26210</v>
      </c>
      <c r="H21961" t="str">
        <f t="shared" si="343"/>
        <v>n0311013.JPG</v>
      </c>
    </row>
    <row r="21962" spans="1:8" x14ac:dyDescent="0.3">
      <c r="A21962" t="s">
        <v>21995</v>
      </c>
      <c r="B21962" t="s">
        <v>20981</v>
      </c>
      <c r="C21962" t="s">
        <v>20982</v>
      </c>
      <c r="D21962" t="s">
        <v>20982</v>
      </c>
      <c r="E21962" t="s">
        <v>2</v>
      </c>
      <c r="F21962" s="1" t="s">
        <v>26597</v>
      </c>
      <c r="G21962" t="s">
        <v>26210</v>
      </c>
      <c r="H21962" t="str">
        <f t="shared" si="343"/>
        <v>n0311014.JPG</v>
      </c>
    </row>
    <row r="21963" spans="1:8" x14ac:dyDescent="0.3">
      <c r="A21963" t="s">
        <v>21996</v>
      </c>
      <c r="B21963" t="s">
        <v>20981</v>
      </c>
      <c r="C21963" t="s">
        <v>20982</v>
      </c>
      <c r="D21963" t="s">
        <v>20982</v>
      </c>
      <c r="E21963" t="s">
        <v>2</v>
      </c>
      <c r="F21963" s="1" t="s">
        <v>26598</v>
      </c>
      <c r="G21963" t="s">
        <v>26210</v>
      </c>
      <c r="H21963" t="str">
        <f t="shared" si="343"/>
        <v>n0311015.JPG</v>
      </c>
    </row>
    <row r="21964" spans="1:8" x14ac:dyDescent="0.3">
      <c r="A21964" t="s">
        <v>21997</v>
      </c>
      <c r="B21964" t="s">
        <v>20981</v>
      </c>
      <c r="C21964" t="s">
        <v>20982</v>
      </c>
      <c r="D21964" t="s">
        <v>20982</v>
      </c>
      <c r="E21964" t="s">
        <v>2</v>
      </c>
      <c r="F21964" s="1" t="s">
        <v>26599</v>
      </c>
      <c r="G21964" t="s">
        <v>26210</v>
      </c>
      <c r="H21964" t="str">
        <f t="shared" si="343"/>
        <v>n0311016.JPG</v>
      </c>
    </row>
    <row r="21965" spans="1:8" x14ac:dyDescent="0.3">
      <c r="A21965" t="s">
        <v>21998</v>
      </c>
      <c r="B21965" t="s">
        <v>20981</v>
      </c>
      <c r="C21965" t="s">
        <v>20982</v>
      </c>
      <c r="D21965" t="s">
        <v>20982</v>
      </c>
      <c r="E21965" t="s">
        <v>2</v>
      </c>
      <c r="F21965" s="1" t="s">
        <v>26600</v>
      </c>
      <c r="G21965" t="s">
        <v>26210</v>
      </c>
      <c r="H21965" t="str">
        <f t="shared" si="343"/>
        <v>n0311017.JPG</v>
      </c>
    </row>
    <row r="21966" spans="1:8" x14ac:dyDescent="0.3">
      <c r="A21966" t="s">
        <v>21999</v>
      </c>
      <c r="B21966" t="s">
        <v>20981</v>
      </c>
      <c r="C21966" t="s">
        <v>20982</v>
      </c>
      <c r="D21966" t="s">
        <v>20982</v>
      </c>
      <c r="E21966" t="s">
        <v>2</v>
      </c>
      <c r="F21966" s="1" t="s">
        <v>26601</v>
      </c>
      <c r="G21966" t="s">
        <v>26210</v>
      </c>
      <c r="H21966" t="str">
        <f t="shared" si="343"/>
        <v>n0311018.JPG</v>
      </c>
    </row>
    <row r="21967" spans="1:8" x14ac:dyDescent="0.3">
      <c r="A21967" t="s">
        <v>22000</v>
      </c>
      <c r="B21967" t="s">
        <v>20981</v>
      </c>
      <c r="C21967" t="s">
        <v>20982</v>
      </c>
      <c r="D21967" t="s">
        <v>20982</v>
      </c>
      <c r="E21967" t="s">
        <v>2</v>
      </c>
      <c r="F21967" s="1" t="s">
        <v>26602</v>
      </c>
      <c r="G21967" t="s">
        <v>26210</v>
      </c>
      <c r="H21967" t="str">
        <f t="shared" si="343"/>
        <v>n0311019.JPG</v>
      </c>
    </row>
    <row r="21968" spans="1:8" x14ac:dyDescent="0.3">
      <c r="A21968" t="s">
        <v>22001</v>
      </c>
      <c r="B21968" t="s">
        <v>20981</v>
      </c>
      <c r="C21968" t="s">
        <v>20982</v>
      </c>
      <c r="D21968" t="s">
        <v>20982</v>
      </c>
      <c r="E21968" t="s">
        <v>2</v>
      </c>
      <c r="F21968" s="1" t="s">
        <v>26603</v>
      </c>
      <c r="G21968" t="s">
        <v>26210</v>
      </c>
      <c r="H21968" t="str">
        <f t="shared" si="343"/>
        <v>n0311020.JPG</v>
      </c>
    </row>
    <row r="21969" spans="1:8" x14ac:dyDescent="0.3">
      <c r="A21969" t="s">
        <v>22002</v>
      </c>
      <c r="B21969" t="s">
        <v>20981</v>
      </c>
      <c r="C21969" t="s">
        <v>20982</v>
      </c>
      <c r="D21969" t="s">
        <v>20982</v>
      </c>
      <c r="E21969" t="s">
        <v>2</v>
      </c>
      <c r="F21969" s="1" t="s">
        <v>26604</v>
      </c>
      <c r="G21969" t="s">
        <v>26210</v>
      </c>
      <c r="H21969" t="str">
        <f t="shared" si="343"/>
        <v>n0311021.JPG</v>
      </c>
    </row>
    <row r="21970" spans="1:8" x14ac:dyDescent="0.3">
      <c r="A21970" t="s">
        <v>22003</v>
      </c>
      <c r="B21970" t="s">
        <v>20981</v>
      </c>
      <c r="C21970" t="s">
        <v>20982</v>
      </c>
      <c r="D21970" t="s">
        <v>20982</v>
      </c>
      <c r="E21970" t="s">
        <v>2</v>
      </c>
      <c r="F21970" s="1" t="s">
        <v>26605</v>
      </c>
      <c r="G21970" t="s">
        <v>26210</v>
      </c>
      <c r="H21970" t="str">
        <f t="shared" si="343"/>
        <v>n0311022.JPG</v>
      </c>
    </row>
    <row r="21971" spans="1:8" x14ac:dyDescent="0.3">
      <c r="A21971" t="s">
        <v>22004</v>
      </c>
      <c r="B21971" t="s">
        <v>20981</v>
      </c>
      <c r="C21971" t="s">
        <v>20982</v>
      </c>
      <c r="D21971" t="s">
        <v>20982</v>
      </c>
      <c r="E21971" t="s">
        <v>2</v>
      </c>
      <c r="F21971" s="1" t="s">
        <v>26606</v>
      </c>
      <c r="G21971" t="s">
        <v>26210</v>
      </c>
      <c r="H21971" t="str">
        <f t="shared" si="343"/>
        <v>n0311023.JPG</v>
      </c>
    </row>
    <row r="21972" spans="1:8" x14ac:dyDescent="0.3">
      <c r="A21972" t="s">
        <v>22005</v>
      </c>
      <c r="B21972" t="s">
        <v>20981</v>
      </c>
      <c r="C21972" t="s">
        <v>20982</v>
      </c>
      <c r="D21972" t="s">
        <v>20982</v>
      </c>
      <c r="E21972" t="s">
        <v>2</v>
      </c>
      <c r="F21972" s="1" t="s">
        <v>26607</v>
      </c>
      <c r="G21972" t="s">
        <v>26210</v>
      </c>
      <c r="H21972" t="str">
        <f t="shared" si="343"/>
        <v>n0311024.JPG</v>
      </c>
    </row>
    <row r="21973" spans="1:8" x14ac:dyDescent="0.3">
      <c r="A21973" t="s">
        <v>22006</v>
      </c>
      <c r="B21973" t="s">
        <v>20981</v>
      </c>
      <c r="C21973" t="s">
        <v>20982</v>
      </c>
      <c r="D21973" t="s">
        <v>20982</v>
      </c>
      <c r="E21973" t="s">
        <v>2</v>
      </c>
      <c r="F21973" s="1" t="s">
        <v>26608</v>
      </c>
      <c r="G21973" t="s">
        <v>26210</v>
      </c>
      <c r="H21973" t="str">
        <f t="shared" si="343"/>
        <v>n0311025.JPG</v>
      </c>
    </row>
    <row r="21974" spans="1:8" x14ac:dyDescent="0.3">
      <c r="A21974" t="s">
        <v>22007</v>
      </c>
      <c r="B21974" t="s">
        <v>20981</v>
      </c>
      <c r="C21974" t="s">
        <v>20982</v>
      </c>
      <c r="D21974" t="s">
        <v>20982</v>
      </c>
      <c r="E21974" t="s">
        <v>2</v>
      </c>
      <c r="F21974" s="1" t="s">
        <v>26609</v>
      </c>
      <c r="G21974" t="s">
        <v>26210</v>
      </c>
      <c r="H21974" t="str">
        <f t="shared" si="343"/>
        <v>n0311026.JPG</v>
      </c>
    </row>
    <row r="21975" spans="1:8" x14ac:dyDescent="0.3">
      <c r="A21975" t="s">
        <v>22008</v>
      </c>
      <c r="B21975" t="s">
        <v>20981</v>
      </c>
      <c r="C21975" t="s">
        <v>20982</v>
      </c>
      <c r="D21975" t="s">
        <v>20982</v>
      </c>
      <c r="E21975" t="s">
        <v>2</v>
      </c>
      <c r="F21975" s="1" t="s">
        <v>26610</v>
      </c>
      <c r="G21975" t="s">
        <v>26210</v>
      </c>
      <c r="H21975" t="str">
        <f t="shared" si="343"/>
        <v>n0311027.JPG</v>
      </c>
    </row>
    <row r="21976" spans="1:8" x14ac:dyDescent="0.3">
      <c r="A21976" t="s">
        <v>22009</v>
      </c>
      <c r="B21976" t="s">
        <v>20981</v>
      </c>
      <c r="C21976" t="s">
        <v>20982</v>
      </c>
      <c r="D21976" t="s">
        <v>20982</v>
      </c>
      <c r="E21976" t="s">
        <v>2</v>
      </c>
      <c r="F21976" s="1" t="s">
        <v>26611</v>
      </c>
      <c r="G21976" t="s">
        <v>26210</v>
      </c>
      <c r="H21976" t="str">
        <f t="shared" si="343"/>
        <v>n0311028.JPG</v>
      </c>
    </row>
    <row r="21977" spans="1:8" x14ac:dyDescent="0.3">
      <c r="A21977" t="s">
        <v>22010</v>
      </c>
      <c r="B21977" t="s">
        <v>20981</v>
      </c>
      <c r="C21977" t="s">
        <v>20982</v>
      </c>
      <c r="D21977" t="s">
        <v>20982</v>
      </c>
      <c r="E21977" t="s">
        <v>2</v>
      </c>
      <c r="F21977" s="1" t="s">
        <v>26612</v>
      </c>
      <c r="G21977" t="s">
        <v>26210</v>
      </c>
      <c r="H21977" t="str">
        <f t="shared" si="343"/>
        <v>n0311029.JPG</v>
      </c>
    </row>
    <row r="21978" spans="1:8" x14ac:dyDescent="0.3">
      <c r="A21978" t="s">
        <v>22011</v>
      </c>
      <c r="B21978" t="s">
        <v>20981</v>
      </c>
      <c r="C21978" t="s">
        <v>20982</v>
      </c>
      <c r="D21978" t="s">
        <v>20982</v>
      </c>
      <c r="E21978" t="s">
        <v>2</v>
      </c>
      <c r="F21978" s="1" t="s">
        <v>26613</v>
      </c>
      <c r="G21978" t="s">
        <v>26210</v>
      </c>
      <c r="H21978" t="str">
        <f t="shared" si="343"/>
        <v>n0311030.JPG</v>
      </c>
    </row>
    <row r="21979" spans="1:8" x14ac:dyDescent="0.3">
      <c r="A21979" t="s">
        <v>22012</v>
      </c>
      <c r="B21979" t="s">
        <v>20981</v>
      </c>
      <c r="C21979" t="s">
        <v>20982</v>
      </c>
      <c r="D21979" t="s">
        <v>20982</v>
      </c>
      <c r="E21979" t="s">
        <v>2</v>
      </c>
      <c r="F21979" s="1" t="s">
        <v>26614</v>
      </c>
      <c r="G21979" t="s">
        <v>26210</v>
      </c>
      <c r="H21979" t="str">
        <f t="shared" si="343"/>
        <v>n0311031.JPG</v>
      </c>
    </row>
    <row r="21980" spans="1:8" x14ac:dyDescent="0.3">
      <c r="A21980" t="s">
        <v>22013</v>
      </c>
      <c r="B21980" t="s">
        <v>20981</v>
      </c>
      <c r="C21980" t="s">
        <v>20982</v>
      </c>
      <c r="D21980" t="s">
        <v>20982</v>
      </c>
      <c r="E21980" t="s">
        <v>2</v>
      </c>
      <c r="F21980" s="1" t="s">
        <v>26615</v>
      </c>
      <c r="G21980" t="s">
        <v>26210</v>
      </c>
      <c r="H21980" t="str">
        <f t="shared" si="343"/>
        <v>n0311032.JPG</v>
      </c>
    </row>
    <row r="21981" spans="1:8" x14ac:dyDescent="0.3">
      <c r="A21981" t="s">
        <v>22014</v>
      </c>
      <c r="B21981" t="s">
        <v>20981</v>
      </c>
      <c r="C21981" t="s">
        <v>20982</v>
      </c>
      <c r="D21981" t="s">
        <v>20982</v>
      </c>
      <c r="E21981" t="s">
        <v>2</v>
      </c>
      <c r="F21981" s="1" t="s">
        <v>26616</v>
      </c>
      <c r="G21981" t="s">
        <v>26210</v>
      </c>
      <c r="H21981" t="str">
        <f t="shared" si="343"/>
        <v>n0311033.JPG</v>
      </c>
    </row>
    <row r="21982" spans="1:8" x14ac:dyDescent="0.3">
      <c r="A21982" t="s">
        <v>22015</v>
      </c>
      <c r="B21982" t="s">
        <v>20981</v>
      </c>
      <c r="C21982" t="s">
        <v>20982</v>
      </c>
      <c r="D21982" t="s">
        <v>20982</v>
      </c>
      <c r="E21982" t="s">
        <v>2</v>
      </c>
      <c r="F21982" s="1" t="s">
        <v>26617</v>
      </c>
      <c r="G21982" t="s">
        <v>26210</v>
      </c>
      <c r="H21982" t="str">
        <f t="shared" si="343"/>
        <v>n0311034.JPG</v>
      </c>
    </row>
    <row r="21983" spans="1:8" x14ac:dyDescent="0.3">
      <c r="A21983" t="s">
        <v>22016</v>
      </c>
      <c r="B21983" t="s">
        <v>20981</v>
      </c>
      <c r="C21983" t="s">
        <v>20982</v>
      </c>
      <c r="D21983" t="s">
        <v>20982</v>
      </c>
      <c r="E21983" t="s">
        <v>2</v>
      </c>
      <c r="F21983" s="1" t="s">
        <v>26618</v>
      </c>
      <c r="G21983" t="s">
        <v>26210</v>
      </c>
      <c r="H21983" t="str">
        <f t="shared" si="343"/>
        <v>n0311035.JPG</v>
      </c>
    </row>
    <row r="21984" spans="1:8" x14ac:dyDescent="0.3">
      <c r="A21984" t="s">
        <v>22017</v>
      </c>
      <c r="B21984" t="s">
        <v>20981</v>
      </c>
      <c r="C21984" t="s">
        <v>20982</v>
      </c>
      <c r="D21984" t="s">
        <v>20982</v>
      </c>
      <c r="E21984" t="s">
        <v>2</v>
      </c>
      <c r="F21984" s="1" t="s">
        <v>26619</v>
      </c>
      <c r="G21984" t="s">
        <v>26210</v>
      </c>
      <c r="H21984" t="str">
        <f t="shared" si="343"/>
        <v>n0311036.JPG</v>
      </c>
    </row>
    <row r="21985" spans="1:8" x14ac:dyDescent="0.3">
      <c r="A21985" t="s">
        <v>22018</v>
      </c>
      <c r="B21985" t="s">
        <v>20981</v>
      </c>
      <c r="C21985" t="s">
        <v>20982</v>
      </c>
      <c r="D21985" t="s">
        <v>20982</v>
      </c>
      <c r="E21985" t="s">
        <v>2</v>
      </c>
      <c r="F21985" s="1" t="s">
        <v>26620</v>
      </c>
      <c r="G21985" t="s">
        <v>26210</v>
      </c>
      <c r="H21985" t="str">
        <f t="shared" si="343"/>
        <v>n0311037.JPG</v>
      </c>
    </row>
    <row r="21986" spans="1:8" x14ac:dyDescent="0.3">
      <c r="A21986" t="s">
        <v>22019</v>
      </c>
      <c r="B21986" t="s">
        <v>20981</v>
      </c>
      <c r="C21986" t="s">
        <v>20982</v>
      </c>
      <c r="D21986" t="s">
        <v>20982</v>
      </c>
      <c r="E21986" t="s">
        <v>2</v>
      </c>
      <c r="F21986" s="1" t="s">
        <v>26621</v>
      </c>
      <c r="G21986" t="s">
        <v>26210</v>
      </c>
      <c r="H21986" t="str">
        <f t="shared" si="343"/>
        <v>n0311038.JPG</v>
      </c>
    </row>
    <row r="21987" spans="1:8" x14ac:dyDescent="0.3">
      <c r="A21987" t="s">
        <v>22020</v>
      </c>
      <c r="B21987" t="s">
        <v>20981</v>
      </c>
      <c r="C21987" t="s">
        <v>20982</v>
      </c>
      <c r="D21987" t="s">
        <v>20982</v>
      </c>
      <c r="E21987" t="s">
        <v>2</v>
      </c>
      <c r="F21987" s="1" t="s">
        <v>26622</v>
      </c>
      <c r="G21987" t="s">
        <v>26210</v>
      </c>
      <c r="H21987" t="str">
        <f t="shared" si="343"/>
        <v>n0311039.JPG</v>
      </c>
    </row>
    <row r="21988" spans="1:8" x14ac:dyDescent="0.3">
      <c r="A21988" t="s">
        <v>22021</v>
      </c>
      <c r="B21988" t="s">
        <v>20981</v>
      </c>
      <c r="C21988" t="s">
        <v>20982</v>
      </c>
      <c r="D21988" t="s">
        <v>20982</v>
      </c>
      <c r="E21988" t="s">
        <v>2</v>
      </c>
      <c r="F21988" s="1" t="s">
        <v>26623</v>
      </c>
      <c r="G21988" t="s">
        <v>26210</v>
      </c>
      <c r="H21988" t="str">
        <f t="shared" si="343"/>
        <v>n0311040.JPG</v>
      </c>
    </row>
    <row r="21989" spans="1:8" x14ac:dyDescent="0.3">
      <c r="A21989" t="s">
        <v>22022</v>
      </c>
      <c r="B21989" t="s">
        <v>20981</v>
      </c>
      <c r="C21989" t="s">
        <v>20982</v>
      </c>
      <c r="D21989" t="s">
        <v>20982</v>
      </c>
      <c r="E21989" t="s">
        <v>2</v>
      </c>
      <c r="F21989" s="1" t="s">
        <v>26624</v>
      </c>
      <c r="G21989" t="s">
        <v>26210</v>
      </c>
      <c r="H21989" t="str">
        <f t="shared" si="343"/>
        <v>n0311041.JPG</v>
      </c>
    </row>
    <row r="21990" spans="1:8" x14ac:dyDescent="0.3">
      <c r="A21990" t="s">
        <v>22023</v>
      </c>
      <c r="B21990" t="s">
        <v>20981</v>
      </c>
      <c r="C21990" t="s">
        <v>20982</v>
      </c>
      <c r="D21990" t="s">
        <v>20982</v>
      </c>
      <c r="E21990" t="s">
        <v>2</v>
      </c>
      <c r="F21990" s="1" t="s">
        <v>26625</v>
      </c>
      <c r="G21990" t="s">
        <v>26210</v>
      </c>
      <c r="H21990" t="str">
        <f t="shared" si="343"/>
        <v>n0311042.JPG</v>
      </c>
    </row>
    <row r="21991" spans="1:8" x14ac:dyDescent="0.3">
      <c r="A21991" t="s">
        <v>22024</v>
      </c>
      <c r="B21991" t="s">
        <v>20981</v>
      </c>
      <c r="C21991" t="s">
        <v>20982</v>
      </c>
      <c r="D21991" t="s">
        <v>20982</v>
      </c>
      <c r="E21991" t="s">
        <v>2</v>
      </c>
      <c r="F21991" s="1" t="s">
        <v>26626</v>
      </c>
      <c r="G21991" t="s">
        <v>26210</v>
      </c>
      <c r="H21991" t="str">
        <f t="shared" si="343"/>
        <v>n0311043.JPG</v>
      </c>
    </row>
    <row r="21992" spans="1:8" x14ac:dyDescent="0.3">
      <c r="A21992" t="s">
        <v>22025</v>
      </c>
      <c r="B21992" t="s">
        <v>20981</v>
      </c>
      <c r="C21992" t="s">
        <v>20982</v>
      </c>
      <c r="D21992" t="s">
        <v>20982</v>
      </c>
      <c r="E21992" t="s">
        <v>2</v>
      </c>
      <c r="F21992" s="1" t="s">
        <v>26627</v>
      </c>
      <c r="G21992" t="s">
        <v>26210</v>
      </c>
      <c r="H21992" t="str">
        <f t="shared" si="343"/>
        <v>n0311044.JPG</v>
      </c>
    </row>
    <row r="21993" spans="1:8" x14ac:dyDescent="0.3">
      <c r="A21993" t="s">
        <v>22026</v>
      </c>
      <c r="B21993" t="s">
        <v>20981</v>
      </c>
      <c r="C21993" t="s">
        <v>20982</v>
      </c>
      <c r="D21993" t="s">
        <v>20982</v>
      </c>
      <c r="E21993" t="s">
        <v>2</v>
      </c>
      <c r="F21993" s="1" t="s">
        <v>26628</v>
      </c>
      <c r="G21993" t="s">
        <v>26210</v>
      </c>
      <c r="H21993" t="str">
        <f t="shared" si="343"/>
        <v>n0311045.JPG</v>
      </c>
    </row>
    <row r="21994" spans="1:8" x14ac:dyDescent="0.3">
      <c r="A21994" t="s">
        <v>22027</v>
      </c>
      <c r="B21994" t="s">
        <v>20981</v>
      </c>
      <c r="C21994" t="s">
        <v>20982</v>
      </c>
      <c r="D21994" t="s">
        <v>20982</v>
      </c>
      <c r="E21994" t="s">
        <v>2</v>
      </c>
      <c r="F21994" s="1" t="s">
        <v>26629</v>
      </c>
      <c r="G21994" t="s">
        <v>26210</v>
      </c>
      <c r="H21994" t="str">
        <f t="shared" si="343"/>
        <v>n0311046.JPG</v>
      </c>
    </row>
    <row r="21995" spans="1:8" x14ac:dyDescent="0.3">
      <c r="A21995" t="s">
        <v>22028</v>
      </c>
      <c r="B21995" t="s">
        <v>20981</v>
      </c>
      <c r="C21995" t="s">
        <v>20982</v>
      </c>
      <c r="D21995" t="s">
        <v>20982</v>
      </c>
      <c r="E21995" t="s">
        <v>2</v>
      </c>
      <c r="F21995" s="1" t="s">
        <v>26630</v>
      </c>
      <c r="G21995" t="s">
        <v>26210</v>
      </c>
      <c r="H21995" t="str">
        <f t="shared" si="343"/>
        <v>n0311047.JPG</v>
      </c>
    </row>
    <row r="21996" spans="1:8" x14ac:dyDescent="0.3">
      <c r="A21996" t="s">
        <v>22029</v>
      </c>
      <c r="B21996" t="s">
        <v>20981</v>
      </c>
      <c r="C21996" t="s">
        <v>20982</v>
      </c>
      <c r="D21996" t="s">
        <v>20982</v>
      </c>
      <c r="E21996" t="s">
        <v>2</v>
      </c>
      <c r="F21996" s="1" t="s">
        <v>26631</v>
      </c>
      <c r="G21996" t="s">
        <v>26210</v>
      </c>
      <c r="H21996" t="str">
        <f t="shared" si="343"/>
        <v>n0311048.JPG</v>
      </c>
    </row>
    <row r="21997" spans="1:8" x14ac:dyDescent="0.3">
      <c r="A21997" t="s">
        <v>22030</v>
      </c>
      <c r="B21997" t="s">
        <v>20981</v>
      </c>
      <c r="C21997" t="s">
        <v>20982</v>
      </c>
      <c r="D21997" t="s">
        <v>20982</v>
      </c>
      <c r="E21997" t="s">
        <v>2</v>
      </c>
      <c r="F21997" s="1" t="s">
        <v>26632</v>
      </c>
      <c r="G21997" t="s">
        <v>26210</v>
      </c>
      <c r="H21997" t="str">
        <f t="shared" si="343"/>
        <v>n0311049.JPG</v>
      </c>
    </row>
    <row r="21998" spans="1:8" x14ac:dyDescent="0.3">
      <c r="A21998" t="s">
        <v>22031</v>
      </c>
      <c r="B21998" t="s">
        <v>20981</v>
      </c>
      <c r="C21998" t="s">
        <v>20982</v>
      </c>
      <c r="D21998" t="s">
        <v>20982</v>
      </c>
      <c r="E21998" t="s">
        <v>2</v>
      </c>
      <c r="F21998" s="1" t="s">
        <v>26633</v>
      </c>
      <c r="G21998" t="s">
        <v>26210</v>
      </c>
      <c r="H21998" t="str">
        <f t="shared" si="343"/>
        <v>n0311050.JPG</v>
      </c>
    </row>
    <row r="21999" spans="1:8" x14ac:dyDescent="0.3">
      <c r="A21999" t="s">
        <v>22032</v>
      </c>
      <c r="B21999" t="s">
        <v>20981</v>
      </c>
      <c r="C21999" t="s">
        <v>20982</v>
      </c>
      <c r="D21999" t="s">
        <v>20982</v>
      </c>
      <c r="E21999" t="s">
        <v>2</v>
      </c>
      <c r="F21999" s="1" t="s">
        <v>26634</v>
      </c>
      <c r="G21999" t="s">
        <v>26210</v>
      </c>
      <c r="H21999" t="str">
        <f t="shared" si="343"/>
        <v>n0311051.JPG</v>
      </c>
    </row>
    <row r="22000" spans="1:8" x14ac:dyDescent="0.3">
      <c r="A22000" t="s">
        <v>22033</v>
      </c>
      <c r="B22000" t="s">
        <v>20981</v>
      </c>
      <c r="C22000" t="s">
        <v>20982</v>
      </c>
      <c r="D22000" t="s">
        <v>20982</v>
      </c>
      <c r="E22000" t="s">
        <v>2</v>
      </c>
      <c r="F22000" s="1" t="s">
        <v>26635</v>
      </c>
      <c r="G22000" t="s">
        <v>26210</v>
      </c>
      <c r="H22000" t="str">
        <f t="shared" si="343"/>
        <v>n0311052.JPG</v>
      </c>
    </row>
    <row r="22001" spans="1:8" x14ac:dyDescent="0.3">
      <c r="A22001" t="s">
        <v>22034</v>
      </c>
      <c r="B22001" t="s">
        <v>20981</v>
      </c>
      <c r="C22001" t="s">
        <v>20982</v>
      </c>
      <c r="D22001" t="s">
        <v>20982</v>
      </c>
      <c r="E22001" t="s">
        <v>2</v>
      </c>
      <c r="F22001" s="1" t="s">
        <v>26636</v>
      </c>
      <c r="G22001" t="s">
        <v>26210</v>
      </c>
      <c r="H22001" t="str">
        <f t="shared" si="343"/>
        <v>n0311053.JPG</v>
      </c>
    </row>
    <row r="22002" spans="1:8" x14ac:dyDescent="0.3">
      <c r="A22002" t="s">
        <v>22035</v>
      </c>
      <c r="B22002" t="s">
        <v>20981</v>
      </c>
      <c r="C22002" t="s">
        <v>20982</v>
      </c>
      <c r="D22002" t="s">
        <v>20982</v>
      </c>
      <c r="E22002" t="s">
        <v>2</v>
      </c>
      <c r="F22002" s="1" t="s">
        <v>26637</v>
      </c>
      <c r="G22002" t="s">
        <v>26210</v>
      </c>
      <c r="H22002" t="str">
        <f t="shared" si="343"/>
        <v>n0311054.JPG</v>
      </c>
    </row>
    <row r="22003" spans="1:8" x14ac:dyDescent="0.3">
      <c r="A22003" t="s">
        <v>22036</v>
      </c>
      <c r="B22003" t="s">
        <v>20981</v>
      </c>
      <c r="C22003" t="s">
        <v>20982</v>
      </c>
      <c r="D22003" t="s">
        <v>20982</v>
      </c>
      <c r="E22003" t="s">
        <v>2</v>
      </c>
      <c r="F22003" s="1" t="s">
        <v>26638</v>
      </c>
      <c r="G22003" t="s">
        <v>26210</v>
      </c>
      <c r="H22003" t="str">
        <f t="shared" si="343"/>
        <v>n0311055.JPG</v>
      </c>
    </row>
    <row r="22004" spans="1:8" x14ac:dyDescent="0.3">
      <c r="A22004" t="s">
        <v>22037</v>
      </c>
      <c r="B22004" t="s">
        <v>20981</v>
      </c>
      <c r="C22004" t="s">
        <v>20982</v>
      </c>
      <c r="D22004" t="s">
        <v>20982</v>
      </c>
      <c r="E22004" t="s">
        <v>2</v>
      </c>
      <c r="F22004" s="1" t="s">
        <v>26639</v>
      </c>
      <c r="G22004" t="s">
        <v>26210</v>
      </c>
      <c r="H22004" t="str">
        <f t="shared" si="343"/>
        <v>n0311056.JPG</v>
      </c>
    </row>
    <row r="22005" spans="1:8" x14ac:dyDescent="0.3">
      <c r="A22005" t="s">
        <v>22038</v>
      </c>
      <c r="B22005" t="s">
        <v>20981</v>
      </c>
      <c r="C22005" t="s">
        <v>20982</v>
      </c>
      <c r="D22005" t="s">
        <v>20982</v>
      </c>
      <c r="E22005" t="s">
        <v>2</v>
      </c>
      <c r="F22005" s="1" t="s">
        <v>26640</v>
      </c>
      <c r="G22005" t="s">
        <v>26210</v>
      </c>
      <c r="H22005" t="str">
        <f t="shared" si="343"/>
        <v>n0311057.JPG</v>
      </c>
    </row>
    <row r="22006" spans="1:8" x14ac:dyDescent="0.3">
      <c r="A22006" t="s">
        <v>22039</v>
      </c>
      <c r="B22006" t="s">
        <v>20981</v>
      </c>
      <c r="C22006" t="s">
        <v>20982</v>
      </c>
      <c r="D22006" t="s">
        <v>20982</v>
      </c>
      <c r="E22006" t="s">
        <v>2</v>
      </c>
      <c r="F22006" s="1" t="s">
        <v>26641</v>
      </c>
      <c r="G22006" t="s">
        <v>26210</v>
      </c>
      <c r="H22006" t="str">
        <f t="shared" si="343"/>
        <v>n0311058.JPG</v>
      </c>
    </row>
    <row r="22007" spans="1:8" x14ac:dyDescent="0.3">
      <c r="A22007" t="s">
        <v>22040</v>
      </c>
      <c r="B22007" t="s">
        <v>20981</v>
      </c>
      <c r="C22007" t="s">
        <v>20982</v>
      </c>
      <c r="D22007" t="s">
        <v>20982</v>
      </c>
      <c r="E22007" t="s">
        <v>2</v>
      </c>
      <c r="F22007" s="1" t="s">
        <v>26642</v>
      </c>
      <c r="G22007" t="s">
        <v>26210</v>
      </c>
      <c r="H22007" t="str">
        <f t="shared" si="343"/>
        <v>n0311059.JPG</v>
      </c>
    </row>
    <row r="22008" spans="1:8" x14ac:dyDescent="0.3">
      <c r="A22008" t="s">
        <v>22041</v>
      </c>
      <c r="B22008" t="s">
        <v>20981</v>
      </c>
      <c r="C22008" t="s">
        <v>20982</v>
      </c>
      <c r="D22008" t="s">
        <v>20982</v>
      </c>
      <c r="E22008" t="s">
        <v>2</v>
      </c>
      <c r="F22008" s="1" t="s">
        <v>26643</v>
      </c>
      <c r="G22008" t="s">
        <v>26210</v>
      </c>
      <c r="H22008" t="str">
        <f t="shared" si="343"/>
        <v>n0311060.JPG</v>
      </c>
    </row>
    <row r="22009" spans="1:8" x14ac:dyDescent="0.3">
      <c r="A22009" t="s">
        <v>22042</v>
      </c>
      <c r="B22009" t="s">
        <v>20981</v>
      </c>
      <c r="C22009" t="s">
        <v>20982</v>
      </c>
      <c r="D22009" t="s">
        <v>20982</v>
      </c>
      <c r="E22009" t="s">
        <v>2</v>
      </c>
      <c r="F22009" s="1" t="s">
        <v>26644</v>
      </c>
      <c r="G22009" t="s">
        <v>26210</v>
      </c>
      <c r="H22009" t="str">
        <f t="shared" si="343"/>
        <v>n0311061.JPG</v>
      </c>
    </row>
    <row r="22010" spans="1:8" x14ac:dyDescent="0.3">
      <c r="A22010" t="s">
        <v>22043</v>
      </c>
      <c r="B22010" t="s">
        <v>20981</v>
      </c>
      <c r="C22010" t="s">
        <v>20982</v>
      </c>
      <c r="D22010" t="s">
        <v>20982</v>
      </c>
      <c r="E22010" t="s">
        <v>2</v>
      </c>
      <c r="F22010" s="1" t="s">
        <v>26645</v>
      </c>
      <c r="G22010" t="s">
        <v>26210</v>
      </c>
      <c r="H22010" t="str">
        <f t="shared" si="343"/>
        <v>n0311062.JPG</v>
      </c>
    </row>
    <row r="22011" spans="1:8" x14ac:dyDescent="0.3">
      <c r="A22011" t="s">
        <v>22044</v>
      </c>
      <c r="B22011" t="s">
        <v>20981</v>
      </c>
      <c r="C22011" t="s">
        <v>20982</v>
      </c>
      <c r="D22011" t="s">
        <v>20982</v>
      </c>
      <c r="E22011" t="s">
        <v>2</v>
      </c>
      <c r="F22011" s="1" t="s">
        <v>26646</v>
      </c>
      <c r="G22011" t="s">
        <v>26210</v>
      </c>
      <c r="H22011" t="str">
        <f t="shared" si="343"/>
        <v>n0311063.JPG</v>
      </c>
    </row>
    <row r="22012" spans="1:8" x14ac:dyDescent="0.3">
      <c r="A22012" t="s">
        <v>22045</v>
      </c>
      <c r="B22012" t="s">
        <v>20981</v>
      </c>
      <c r="C22012" t="s">
        <v>20982</v>
      </c>
      <c r="D22012" t="s">
        <v>20982</v>
      </c>
      <c r="E22012" t="s">
        <v>2</v>
      </c>
      <c r="F22012" s="1" t="s">
        <v>26647</v>
      </c>
      <c r="G22012" t="s">
        <v>26210</v>
      </c>
      <c r="H22012" t="str">
        <f t="shared" si="343"/>
        <v>n0311064.JPG</v>
      </c>
    </row>
    <row r="22013" spans="1:8" x14ac:dyDescent="0.3">
      <c r="A22013" t="s">
        <v>22046</v>
      </c>
      <c r="B22013" t="s">
        <v>20981</v>
      </c>
      <c r="C22013" t="s">
        <v>20982</v>
      </c>
      <c r="D22013" t="s">
        <v>20982</v>
      </c>
      <c r="E22013" t="s">
        <v>2</v>
      </c>
      <c r="F22013" s="1" t="s">
        <v>26648</v>
      </c>
      <c r="G22013" t="s">
        <v>26210</v>
      </c>
      <c r="H22013" t="str">
        <f t="shared" si="343"/>
        <v>n0311065.JPG</v>
      </c>
    </row>
    <row r="22014" spans="1:8" x14ac:dyDescent="0.3">
      <c r="A22014" t="s">
        <v>22047</v>
      </c>
      <c r="B22014" t="s">
        <v>20981</v>
      </c>
      <c r="C22014" t="s">
        <v>20982</v>
      </c>
      <c r="D22014" t="s">
        <v>20982</v>
      </c>
      <c r="E22014" t="s">
        <v>2</v>
      </c>
      <c r="F22014" s="1" t="s">
        <v>26649</v>
      </c>
      <c r="G22014" t="s">
        <v>26210</v>
      </c>
      <c r="H22014" t="str">
        <f t="shared" si="343"/>
        <v>n0311066.JPG</v>
      </c>
    </row>
    <row r="22015" spans="1:8" x14ac:dyDescent="0.3">
      <c r="A22015" t="s">
        <v>22048</v>
      </c>
      <c r="B22015" t="s">
        <v>20981</v>
      </c>
      <c r="C22015" t="s">
        <v>20982</v>
      </c>
      <c r="D22015" t="s">
        <v>20982</v>
      </c>
      <c r="E22015" t="s">
        <v>2</v>
      </c>
      <c r="F22015" s="1" t="s">
        <v>26650</v>
      </c>
      <c r="G22015" t="s">
        <v>26210</v>
      </c>
      <c r="H22015" t="str">
        <f t="shared" si="343"/>
        <v>n0311067.JPG</v>
      </c>
    </row>
    <row r="22016" spans="1:8" x14ac:dyDescent="0.3">
      <c r="A22016" t="s">
        <v>22049</v>
      </c>
      <c r="B22016" t="s">
        <v>20981</v>
      </c>
      <c r="C22016" t="s">
        <v>20982</v>
      </c>
      <c r="D22016" t="s">
        <v>20982</v>
      </c>
      <c r="E22016" t="s">
        <v>2</v>
      </c>
      <c r="F22016" s="1" t="s">
        <v>26651</v>
      </c>
      <c r="G22016" t="s">
        <v>26210</v>
      </c>
      <c r="H22016" t="str">
        <f t="shared" si="343"/>
        <v>n0311068.JPG</v>
      </c>
    </row>
    <row r="22017" spans="1:8" x14ac:dyDescent="0.3">
      <c r="A22017" t="s">
        <v>22050</v>
      </c>
      <c r="B22017" t="s">
        <v>20981</v>
      </c>
      <c r="C22017" t="s">
        <v>20982</v>
      </c>
      <c r="D22017" t="s">
        <v>20982</v>
      </c>
      <c r="E22017" t="s">
        <v>2</v>
      </c>
      <c r="F22017" s="1" t="s">
        <v>26652</v>
      </c>
      <c r="G22017" t="s">
        <v>26210</v>
      </c>
      <c r="H22017" t="str">
        <f t="shared" si="343"/>
        <v>n0311069.JPG</v>
      </c>
    </row>
    <row r="22018" spans="1:8" x14ac:dyDescent="0.3">
      <c r="A22018" t="s">
        <v>22051</v>
      </c>
      <c r="B22018" t="s">
        <v>20981</v>
      </c>
      <c r="C22018" t="s">
        <v>20982</v>
      </c>
      <c r="D22018" t="s">
        <v>20982</v>
      </c>
      <c r="E22018" t="s">
        <v>2</v>
      </c>
      <c r="F22018" s="1" t="s">
        <v>26653</v>
      </c>
      <c r="G22018" t="s">
        <v>26210</v>
      </c>
      <c r="H22018" t="str">
        <f t="shared" ref="H22018:H22081" si="344">C22018&amp;F22018&amp;G22018</f>
        <v>n0311070.JPG</v>
      </c>
    </row>
    <row r="22019" spans="1:8" x14ac:dyDescent="0.3">
      <c r="A22019" t="s">
        <v>22052</v>
      </c>
      <c r="B22019" t="s">
        <v>20981</v>
      </c>
      <c r="C22019" t="s">
        <v>20982</v>
      </c>
      <c r="D22019" t="s">
        <v>20982</v>
      </c>
      <c r="E22019" t="s">
        <v>2</v>
      </c>
      <c r="F22019" s="1" t="s">
        <v>26654</v>
      </c>
      <c r="G22019" t="s">
        <v>26210</v>
      </c>
      <c r="H22019" t="str">
        <f t="shared" si="344"/>
        <v>n0311071.JPG</v>
      </c>
    </row>
    <row r="22020" spans="1:8" x14ac:dyDescent="0.3">
      <c r="A22020" t="s">
        <v>22053</v>
      </c>
      <c r="B22020" t="s">
        <v>20981</v>
      </c>
      <c r="C22020" t="s">
        <v>20982</v>
      </c>
      <c r="D22020" t="s">
        <v>20982</v>
      </c>
      <c r="E22020" t="s">
        <v>2</v>
      </c>
      <c r="F22020" s="1" t="s">
        <v>26655</v>
      </c>
      <c r="G22020" t="s">
        <v>26210</v>
      </c>
      <c r="H22020" t="str">
        <f t="shared" si="344"/>
        <v>n0311072.JPG</v>
      </c>
    </row>
    <row r="22021" spans="1:8" x14ac:dyDescent="0.3">
      <c r="A22021" t="s">
        <v>22054</v>
      </c>
      <c r="B22021" t="s">
        <v>20981</v>
      </c>
      <c r="C22021" t="s">
        <v>20982</v>
      </c>
      <c r="D22021" t="s">
        <v>20982</v>
      </c>
      <c r="E22021" t="s">
        <v>2</v>
      </c>
      <c r="F22021" s="1" t="s">
        <v>26656</v>
      </c>
      <c r="G22021" t="s">
        <v>26210</v>
      </c>
      <c r="H22021" t="str">
        <f t="shared" si="344"/>
        <v>n0311073.JPG</v>
      </c>
    </row>
    <row r="22022" spans="1:8" x14ac:dyDescent="0.3">
      <c r="A22022" t="s">
        <v>22055</v>
      </c>
      <c r="B22022" t="s">
        <v>20981</v>
      </c>
      <c r="C22022" t="s">
        <v>20982</v>
      </c>
      <c r="D22022" t="s">
        <v>20982</v>
      </c>
      <c r="E22022" t="s">
        <v>2</v>
      </c>
      <c r="F22022" s="1" t="s">
        <v>26657</v>
      </c>
      <c r="G22022" t="s">
        <v>26210</v>
      </c>
      <c r="H22022" t="str">
        <f t="shared" si="344"/>
        <v>n0311074.JPG</v>
      </c>
    </row>
    <row r="22023" spans="1:8" x14ac:dyDescent="0.3">
      <c r="A22023" t="s">
        <v>22056</v>
      </c>
      <c r="B22023" t="s">
        <v>20981</v>
      </c>
      <c r="C22023" t="s">
        <v>20982</v>
      </c>
      <c r="D22023" t="s">
        <v>20982</v>
      </c>
      <c r="E22023" t="s">
        <v>2</v>
      </c>
      <c r="F22023" s="1" t="s">
        <v>26658</v>
      </c>
      <c r="G22023" t="s">
        <v>26210</v>
      </c>
      <c r="H22023" t="str">
        <f t="shared" si="344"/>
        <v>n0311075.JPG</v>
      </c>
    </row>
    <row r="22024" spans="1:8" x14ac:dyDescent="0.3">
      <c r="A22024" t="s">
        <v>22057</v>
      </c>
      <c r="B22024" t="s">
        <v>20981</v>
      </c>
      <c r="C22024" t="s">
        <v>20982</v>
      </c>
      <c r="D22024" t="s">
        <v>20982</v>
      </c>
      <c r="E22024" t="s">
        <v>2</v>
      </c>
      <c r="F22024" s="1" t="s">
        <v>26659</v>
      </c>
      <c r="G22024" t="s">
        <v>26210</v>
      </c>
      <c r="H22024" t="str">
        <f t="shared" si="344"/>
        <v>n0311076.JPG</v>
      </c>
    </row>
    <row r="22025" spans="1:8" x14ac:dyDescent="0.3">
      <c r="A22025" t="s">
        <v>22058</v>
      </c>
      <c r="B22025" t="s">
        <v>20981</v>
      </c>
      <c r="C22025" t="s">
        <v>20982</v>
      </c>
      <c r="D22025" t="s">
        <v>20982</v>
      </c>
      <c r="E22025" t="s">
        <v>2</v>
      </c>
      <c r="F22025" s="1" t="s">
        <v>26660</v>
      </c>
      <c r="G22025" t="s">
        <v>26210</v>
      </c>
      <c r="H22025" t="str">
        <f t="shared" si="344"/>
        <v>n0311077.JPG</v>
      </c>
    </row>
    <row r="22026" spans="1:8" x14ac:dyDescent="0.3">
      <c r="A22026" t="s">
        <v>22059</v>
      </c>
      <c r="B22026" t="s">
        <v>20981</v>
      </c>
      <c r="C22026" t="s">
        <v>20982</v>
      </c>
      <c r="D22026" t="s">
        <v>20982</v>
      </c>
      <c r="E22026" t="s">
        <v>2</v>
      </c>
      <c r="F22026" s="1" t="s">
        <v>26661</v>
      </c>
      <c r="G22026" t="s">
        <v>26210</v>
      </c>
      <c r="H22026" t="str">
        <f t="shared" si="344"/>
        <v>n0311078.JPG</v>
      </c>
    </row>
    <row r="22027" spans="1:8" x14ac:dyDescent="0.3">
      <c r="A22027" t="s">
        <v>22060</v>
      </c>
      <c r="B22027" t="s">
        <v>20981</v>
      </c>
      <c r="C22027" t="s">
        <v>20982</v>
      </c>
      <c r="D22027" t="s">
        <v>20982</v>
      </c>
      <c r="E22027" t="s">
        <v>2</v>
      </c>
      <c r="F22027" s="1" t="s">
        <v>26662</v>
      </c>
      <c r="G22027" t="s">
        <v>26210</v>
      </c>
      <c r="H22027" t="str">
        <f t="shared" si="344"/>
        <v>n0311079.JPG</v>
      </c>
    </row>
    <row r="22028" spans="1:8" x14ac:dyDescent="0.3">
      <c r="A22028" t="s">
        <v>22061</v>
      </c>
      <c r="B22028" t="s">
        <v>20981</v>
      </c>
      <c r="C22028" t="s">
        <v>20982</v>
      </c>
      <c r="D22028" t="s">
        <v>20982</v>
      </c>
      <c r="E22028" t="s">
        <v>2</v>
      </c>
      <c r="F22028" s="1" t="s">
        <v>26663</v>
      </c>
      <c r="G22028" t="s">
        <v>26210</v>
      </c>
      <c r="H22028" t="str">
        <f t="shared" si="344"/>
        <v>n0311080.JPG</v>
      </c>
    </row>
    <row r="22029" spans="1:8" x14ac:dyDescent="0.3">
      <c r="A22029" t="s">
        <v>22062</v>
      </c>
      <c r="B22029" t="s">
        <v>20981</v>
      </c>
      <c r="C22029" t="s">
        <v>20982</v>
      </c>
      <c r="D22029" t="s">
        <v>20982</v>
      </c>
      <c r="E22029" t="s">
        <v>2</v>
      </c>
      <c r="F22029" s="1" t="s">
        <v>26664</v>
      </c>
      <c r="G22029" t="s">
        <v>26210</v>
      </c>
      <c r="H22029" t="str">
        <f t="shared" si="344"/>
        <v>n0311081.JPG</v>
      </c>
    </row>
    <row r="22030" spans="1:8" x14ac:dyDescent="0.3">
      <c r="A22030" t="s">
        <v>22063</v>
      </c>
      <c r="B22030" t="s">
        <v>20981</v>
      </c>
      <c r="C22030" t="s">
        <v>20982</v>
      </c>
      <c r="D22030" t="s">
        <v>20982</v>
      </c>
      <c r="E22030" t="s">
        <v>2</v>
      </c>
      <c r="F22030" s="1" t="s">
        <v>26665</v>
      </c>
      <c r="G22030" t="s">
        <v>26210</v>
      </c>
      <c r="H22030" t="str">
        <f t="shared" si="344"/>
        <v>n0311082.JPG</v>
      </c>
    </row>
    <row r="22031" spans="1:8" x14ac:dyDescent="0.3">
      <c r="A22031" t="s">
        <v>22064</v>
      </c>
      <c r="B22031" t="s">
        <v>20981</v>
      </c>
      <c r="C22031" t="s">
        <v>20982</v>
      </c>
      <c r="D22031" t="s">
        <v>20982</v>
      </c>
      <c r="E22031" t="s">
        <v>2</v>
      </c>
      <c r="F22031" s="1" t="s">
        <v>26666</v>
      </c>
      <c r="G22031" t="s">
        <v>26210</v>
      </c>
      <c r="H22031" t="str">
        <f t="shared" si="344"/>
        <v>n0311083.JPG</v>
      </c>
    </row>
    <row r="22032" spans="1:8" x14ac:dyDescent="0.3">
      <c r="A22032" t="s">
        <v>22065</v>
      </c>
      <c r="B22032" t="s">
        <v>20981</v>
      </c>
      <c r="C22032" t="s">
        <v>20982</v>
      </c>
      <c r="D22032" t="s">
        <v>20982</v>
      </c>
      <c r="E22032" t="s">
        <v>2</v>
      </c>
      <c r="F22032" s="1" t="s">
        <v>26667</v>
      </c>
      <c r="G22032" t="s">
        <v>26210</v>
      </c>
      <c r="H22032" t="str">
        <f t="shared" si="344"/>
        <v>n0311084.JPG</v>
      </c>
    </row>
    <row r="22033" spans="1:8" x14ac:dyDescent="0.3">
      <c r="A22033" t="s">
        <v>22066</v>
      </c>
      <c r="B22033" t="s">
        <v>20981</v>
      </c>
      <c r="C22033" t="s">
        <v>20982</v>
      </c>
      <c r="D22033" t="s">
        <v>20982</v>
      </c>
      <c r="E22033" t="s">
        <v>2</v>
      </c>
      <c r="F22033" s="1" t="s">
        <v>26668</v>
      </c>
      <c r="G22033" t="s">
        <v>26210</v>
      </c>
      <c r="H22033" t="str">
        <f t="shared" si="344"/>
        <v>n0311085.JPG</v>
      </c>
    </row>
    <row r="22034" spans="1:8" x14ac:dyDescent="0.3">
      <c r="A22034" t="s">
        <v>22067</v>
      </c>
      <c r="B22034" t="s">
        <v>20981</v>
      </c>
      <c r="C22034" t="s">
        <v>20982</v>
      </c>
      <c r="D22034" t="s">
        <v>20982</v>
      </c>
      <c r="E22034" t="s">
        <v>2</v>
      </c>
      <c r="F22034" s="1" t="s">
        <v>26669</v>
      </c>
      <c r="G22034" t="s">
        <v>26210</v>
      </c>
      <c r="H22034" t="str">
        <f t="shared" si="344"/>
        <v>n0311086.JPG</v>
      </c>
    </row>
    <row r="22035" spans="1:8" x14ac:dyDescent="0.3">
      <c r="A22035" t="s">
        <v>22068</v>
      </c>
      <c r="B22035" t="s">
        <v>20981</v>
      </c>
      <c r="C22035" t="s">
        <v>20982</v>
      </c>
      <c r="D22035" t="s">
        <v>20982</v>
      </c>
      <c r="E22035" t="s">
        <v>2</v>
      </c>
      <c r="F22035" s="1" t="s">
        <v>26670</v>
      </c>
      <c r="G22035" t="s">
        <v>26210</v>
      </c>
      <c r="H22035" t="str">
        <f t="shared" si="344"/>
        <v>n0311087.JPG</v>
      </c>
    </row>
    <row r="22036" spans="1:8" x14ac:dyDescent="0.3">
      <c r="A22036" t="s">
        <v>22069</v>
      </c>
      <c r="B22036" t="s">
        <v>20981</v>
      </c>
      <c r="C22036" t="s">
        <v>20982</v>
      </c>
      <c r="D22036" t="s">
        <v>20982</v>
      </c>
      <c r="E22036" t="s">
        <v>2</v>
      </c>
      <c r="F22036" s="1" t="s">
        <v>26671</v>
      </c>
      <c r="G22036" t="s">
        <v>26210</v>
      </c>
      <c r="H22036" t="str">
        <f t="shared" si="344"/>
        <v>n0311088.JPG</v>
      </c>
    </row>
    <row r="22037" spans="1:8" x14ac:dyDescent="0.3">
      <c r="A22037" t="s">
        <v>22070</v>
      </c>
      <c r="B22037" t="s">
        <v>20981</v>
      </c>
      <c r="C22037" t="s">
        <v>20982</v>
      </c>
      <c r="D22037" t="s">
        <v>20982</v>
      </c>
      <c r="E22037" t="s">
        <v>2</v>
      </c>
      <c r="F22037" s="1" t="s">
        <v>26672</v>
      </c>
      <c r="G22037" t="s">
        <v>26210</v>
      </c>
      <c r="H22037" t="str">
        <f t="shared" si="344"/>
        <v>n0311089.JPG</v>
      </c>
    </row>
    <row r="22038" spans="1:8" x14ac:dyDescent="0.3">
      <c r="A22038" t="s">
        <v>22071</v>
      </c>
      <c r="B22038" t="s">
        <v>20981</v>
      </c>
      <c r="C22038" t="s">
        <v>20982</v>
      </c>
      <c r="D22038" t="s">
        <v>20982</v>
      </c>
      <c r="E22038" t="s">
        <v>2</v>
      </c>
      <c r="F22038" s="1" t="s">
        <v>26673</v>
      </c>
      <c r="G22038" t="s">
        <v>26210</v>
      </c>
      <c r="H22038" t="str">
        <f t="shared" si="344"/>
        <v>n0311090.JPG</v>
      </c>
    </row>
    <row r="22039" spans="1:8" x14ac:dyDescent="0.3">
      <c r="A22039" t="s">
        <v>22072</v>
      </c>
      <c r="B22039" t="s">
        <v>20981</v>
      </c>
      <c r="C22039" t="s">
        <v>20982</v>
      </c>
      <c r="D22039" t="s">
        <v>20982</v>
      </c>
      <c r="E22039" t="s">
        <v>2</v>
      </c>
      <c r="F22039" s="1" t="s">
        <v>26674</v>
      </c>
      <c r="G22039" t="s">
        <v>26210</v>
      </c>
      <c r="H22039" t="str">
        <f t="shared" si="344"/>
        <v>n0311091.JPG</v>
      </c>
    </row>
    <row r="22040" spans="1:8" x14ac:dyDescent="0.3">
      <c r="A22040" t="s">
        <v>22073</v>
      </c>
      <c r="B22040" t="s">
        <v>20981</v>
      </c>
      <c r="C22040" t="s">
        <v>20982</v>
      </c>
      <c r="D22040" t="s">
        <v>20982</v>
      </c>
      <c r="E22040" t="s">
        <v>2</v>
      </c>
      <c r="F22040" s="1" t="s">
        <v>26675</v>
      </c>
      <c r="G22040" t="s">
        <v>26210</v>
      </c>
      <c r="H22040" t="str">
        <f t="shared" si="344"/>
        <v>n0311092.JPG</v>
      </c>
    </row>
    <row r="22041" spans="1:8" x14ac:dyDescent="0.3">
      <c r="A22041" t="s">
        <v>22074</v>
      </c>
      <c r="B22041" t="s">
        <v>20981</v>
      </c>
      <c r="C22041" t="s">
        <v>20982</v>
      </c>
      <c r="D22041" t="s">
        <v>20982</v>
      </c>
      <c r="E22041" t="s">
        <v>2</v>
      </c>
      <c r="F22041" s="1" t="s">
        <v>26676</v>
      </c>
      <c r="G22041" t="s">
        <v>26210</v>
      </c>
      <c r="H22041" t="str">
        <f t="shared" si="344"/>
        <v>n0311093.JPG</v>
      </c>
    </row>
    <row r="22042" spans="1:8" x14ac:dyDescent="0.3">
      <c r="A22042" t="s">
        <v>22075</v>
      </c>
      <c r="B22042" t="s">
        <v>20981</v>
      </c>
      <c r="C22042" t="s">
        <v>20982</v>
      </c>
      <c r="D22042" t="s">
        <v>20982</v>
      </c>
      <c r="E22042" t="s">
        <v>2</v>
      </c>
      <c r="F22042" s="1" t="s">
        <v>26677</v>
      </c>
      <c r="G22042" t="s">
        <v>26210</v>
      </c>
      <c r="H22042" t="str">
        <f t="shared" si="344"/>
        <v>n0311094.JPG</v>
      </c>
    </row>
    <row r="22043" spans="1:8" x14ac:dyDescent="0.3">
      <c r="A22043" t="s">
        <v>22076</v>
      </c>
      <c r="B22043" t="s">
        <v>20981</v>
      </c>
      <c r="C22043" t="s">
        <v>20982</v>
      </c>
      <c r="D22043" t="s">
        <v>20982</v>
      </c>
      <c r="E22043" t="s">
        <v>2</v>
      </c>
      <c r="F22043" s="1" t="s">
        <v>26678</v>
      </c>
      <c r="G22043" t="s">
        <v>26210</v>
      </c>
      <c r="H22043" t="str">
        <f t="shared" si="344"/>
        <v>n0311095.JPG</v>
      </c>
    </row>
    <row r="22044" spans="1:8" x14ac:dyDescent="0.3">
      <c r="A22044" t="s">
        <v>22077</v>
      </c>
      <c r="B22044" t="s">
        <v>20981</v>
      </c>
      <c r="C22044" t="s">
        <v>20982</v>
      </c>
      <c r="D22044" t="s">
        <v>20982</v>
      </c>
      <c r="E22044" t="s">
        <v>2</v>
      </c>
      <c r="F22044" s="1" t="s">
        <v>26679</v>
      </c>
      <c r="G22044" t="s">
        <v>26210</v>
      </c>
      <c r="H22044" t="str">
        <f t="shared" si="344"/>
        <v>n0311096.JPG</v>
      </c>
    </row>
    <row r="22045" spans="1:8" x14ac:dyDescent="0.3">
      <c r="A22045" t="s">
        <v>22078</v>
      </c>
      <c r="B22045" t="s">
        <v>20981</v>
      </c>
      <c r="C22045" t="s">
        <v>20982</v>
      </c>
      <c r="D22045" t="s">
        <v>20982</v>
      </c>
      <c r="E22045" t="s">
        <v>2</v>
      </c>
      <c r="F22045" s="1" t="s">
        <v>26680</v>
      </c>
      <c r="G22045" t="s">
        <v>26210</v>
      </c>
      <c r="H22045" t="str">
        <f t="shared" si="344"/>
        <v>n0311097.JPG</v>
      </c>
    </row>
    <row r="22046" spans="1:8" x14ac:dyDescent="0.3">
      <c r="A22046" t="s">
        <v>22079</v>
      </c>
      <c r="B22046" t="s">
        <v>20981</v>
      </c>
      <c r="C22046" t="s">
        <v>20982</v>
      </c>
      <c r="D22046" t="s">
        <v>20982</v>
      </c>
      <c r="E22046" t="s">
        <v>2</v>
      </c>
      <c r="F22046" s="1" t="s">
        <v>26681</v>
      </c>
      <c r="G22046" t="s">
        <v>26210</v>
      </c>
      <c r="H22046" t="str">
        <f t="shared" si="344"/>
        <v>n0311098.JPG</v>
      </c>
    </row>
    <row r="22047" spans="1:8" x14ac:dyDescent="0.3">
      <c r="A22047" t="s">
        <v>22080</v>
      </c>
      <c r="B22047" t="s">
        <v>20981</v>
      </c>
      <c r="C22047" t="s">
        <v>20982</v>
      </c>
      <c r="D22047" t="s">
        <v>20982</v>
      </c>
      <c r="E22047" t="s">
        <v>2</v>
      </c>
      <c r="F22047" s="1" t="s">
        <v>26682</v>
      </c>
      <c r="G22047" t="s">
        <v>26210</v>
      </c>
      <c r="H22047" t="str">
        <f t="shared" si="344"/>
        <v>n0311099.JPG</v>
      </c>
    </row>
    <row r="22048" spans="1:8" x14ac:dyDescent="0.3">
      <c r="A22048" t="s">
        <v>22081</v>
      </c>
      <c r="B22048" t="s">
        <v>20981</v>
      </c>
      <c r="C22048" t="s">
        <v>20982</v>
      </c>
      <c r="D22048" t="s">
        <v>20982</v>
      </c>
      <c r="E22048" t="s">
        <v>2</v>
      </c>
      <c r="F22048" s="1" t="s">
        <v>26683</v>
      </c>
      <c r="G22048" t="s">
        <v>26210</v>
      </c>
      <c r="H22048" t="str">
        <f t="shared" si="344"/>
        <v>n0311100.JPG</v>
      </c>
    </row>
    <row r="22049" spans="1:8" x14ac:dyDescent="0.3">
      <c r="A22049" t="s">
        <v>22082</v>
      </c>
      <c r="B22049" t="s">
        <v>20981</v>
      </c>
      <c r="C22049" t="s">
        <v>20982</v>
      </c>
      <c r="D22049" t="s">
        <v>20982</v>
      </c>
      <c r="E22049" t="s">
        <v>2</v>
      </c>
      <c r="F22049" s="1" t="s">
        <v>26684</v>
      </c>
      <c r="G22049" t="s">
        <v>26210</v>
      </c>
      <c r="H22049" t="str">
        <f t="shared" si="344"/>
        <v>n0311101.JPG</v>
      </c>
    </row>
    <row r="22050" spans="1:8" x14ac:dyDescent="0.3">
      <c r="A22050" t="s">
        <v>22083</v>
      </c>
      <c r="B22050" t="s">
        <v>20981</v>
      </c>
      <c r="C22050" t="s">
        <v>20982</v>
      </c>
      <c r="D22050" t="s">
        <v>20982</v>
      </c>
      <c r="E22050" t="s">
        <v>2</v>
      </c>
      <c r="F22050" s="1" t="s">
        <v>26685</v>
      </c>
      <c r="G22050" t="s">
        <v>26210</v>
      </c>
      <c r="H22050" t="str">
        <f t="shared" si="344"/>
        <v>n0311102.JPG</v>
      </c>
    </row>
    <row r="22051" spans="1:8" x14ac:dyDescent="0.3">
      <c r="A22051" t="s">
        <v>22084</v>
      </c>
      <c r="B22051" t="s">
        <v>20981</v>
      </c>
      <c r="C22051" t="s">
        <v>20982</v>
      </c>
      <c r="D22051" t="s">
        <v>20982</v>
      </c>
      <c r="E22051" t="s">
        <v>2</v>
      </c>
      <c r="F22051" s="1" t="s">
        <v>26686</v>
      </c>
      <c r="G22051" t="s">
        <v>26210</v>
      </c>
      <c r="H22051" t="str">
        <f t="shared" si="344"/>
        <v>n0311103.JPG</v>
      </c>
    </row>
    <row r="22052" spans="1:8" x14ac:dyDescent="0.3">
      <c r="A22052" t="s">
        <v>22085</v>
      </c>
      <c r="B22052" t="s">
        <v>20981</v>
      </c>
      <c r="C22052" t="s">
        <v>20982</v>
      </c>
      <c r="D22052" t="s">
        <v>20982</v>
      </c>
      <c r="E22052" t="s">
        <v>2</v>
      </c>
      <c r="F22052" s="1" t="s">
        <v>26687</v>
      </c>
      <c r="G22052" t="s">
        <v>26210</v>
      </c>
      <c r="H22052" t="str">
        <f t="shared" si="344"/>
        <v>n0311104.JPG</v>
      </c>
    </row>
    <row r="22053" spans="1:8" x14ac:dyDescent="0.3">
      <c r="A22053" t="s">
        <v>22086</v>
      </c>
      <c r="B22053" t="s">
        <v>20981</v>
      </c>
      <c r="C22053" t="s">
        <v>20982</v>
      </c>
      <c r="D22053" t="s">
        <v>20982</v>
      </c>
      <c r="E22053" t="s">
        <v>2</v>
      </c>
      <c r="F22053" s="1" t="s">
        <v>26688</v>
      </c>
      <c r="G22053" t="s">
        <v>26210</v>
      </c>
      <c r="H22053" t="str">
        <f t="shared" si="344"/>
        <v>n0311105.JPG</v>
      </c>
    </row>
    <row r="22054" spans="1:8" x14ac:dyDescent="0.3">
      <c r="A22054" t="s">
        <v>22087</v>
      </c>
      <c r="B22054" t="s">
        <v>20981</v>
      </c>
      <c r="C22054" t="s">
        <v>20982</v>
      </c>
      <c r="D22054" t="s">
        <v>20982</v>
      </c>
      <c r="E22054" t="s">
        <v>2</v>
      </c>
      <c r="F22054" s="1" t="s">
        <v>26689</v>
      </c>
      <c r="G22054" t="s">
        <v>26210</v>
      </c>
      <c r="H22054" t="str">
        <f t="shared" si="344"/>
        <v>n0311106.JPG</v>
      </c>
    </row>
    <row r="22055" spans="1:8" x14ac:dyDescent="0.3">
      <c r="A22055" t="s">
        <v>22088</v>
      </c>
      <c r="B22055" t="s">
        <v>20981</v>
      </c>
      <c r="C22055" t="s">
        <v>20982</v>
      </c>
      <c r="D22055" t="s">
        <v>20982</v>
      </c>
      <c r="E22055" t="s">
        <v>2</v>
      </c>
      <c r="F22055" s="1" t="s">
        <v>26690</v>
      </c>
      <c r="G22055" t="s">
        <v>26210</v>
      </c>
      <c r="H22055" t="str">
        <f t="shared" si="344"/>
        <v>n0311107.JPG</v>
      </c>
    </row>
    <row r="22056" spans="1:8" x14ac:dyDescent="0.3">
      <c r="A22056" t="s">
        <v>22089</v>
      </c>
      <c r="B22056" t="s">
        <v>20981</v>
      </c>
      <c r="C22056" t="s">
        <v>20982</v>
      </c>
      <c r="D22056" t="s">
        <v>20982</v>
      </c>
      <c r="E22056" t="s">
        <v>2</v>
      </c>
      <c r="F22056" s="1" t="s">
        <v>26691</v>
      </c>
      <c r="G22056" t="s">
        <v>26210</v>
      </c>
      <c r="H22056" t="str">
        <f t="shared" si="344"/>
        <v>n0311108.JPG</v>
      </c>
    </row>
    <row r="22057" spans="1:8" x14ac:dyDescent="0.3">
      <c r="A22057" t="s">
        <v>22090</v>
      </c>
      <c r="B22057" t="s">
        <v>20981</v>
      </c>
      <c r="C22057" t="s">
        <v>20982</v>
      </c>
      <c r="D22057" t="s">
        <v>20982</v>
      </c>
      <c r="E22057" t="s">
        <v>2</v>
      </c>
      <c r="F22057" s="1" t="s">
        <v>26692</v>
      </c>
      <c r="G22057" t="s">
        <v>26210</v>
      </c>
      <c r="H22057" t="str">
        <f t="shared" si="344"/>
        <v>n0311109.JPG</v>
      </c>
    </row>
    <row r="22058" spans="1:8" x14ac:dyDescent="0.3">
      <c r="A22058" t="s">
        <v>22091</v>
      </c>
      <c r="B22058" t="s">
        <v>20981</v>
      </c>
      <c r="C22058" t="s">
        <v>20982</v>
      </c>
      <c r="D22058" t="s">
        <v>20982</v>
      </c>
      <c r="E22058" t="s">
        <v>2</v>
      </c>
      <c r="F22058" s="1" t="s">
        <v>26693</v>
      </c>
      <c r="G22058" t="s">
        <v>26210</v>
      </c>
      <c r="H22058" t="str">
        <f t="shared" si="344"/>
        <v>n0311110.JPG</v>
      </c>
    </row>
    <row r="22059" spans="1:8" x14ac:dyDescent="0.3">
      <c r="A22059" t="s">
        <v>22092</v>
      </c>
      <c r="B22059" t="s">
        <v>20981</v>
      </c>
      <c r="C22059" t="s">
        <v>20982</v>
      </c>
      <c r="D22059" t="s">
        <v>20982</v>
      </c>
      <c r="E22059" t="s">
        <v>2</v>
      </c>
      <c r="F22059" s="1" t="s">
        <v>26694</v>
      </c>
      <c r="G22059" t="s">
        <v>26210</v>
      </c>
      <c r="H22059" t="str">
        <f t="shared" si="344"/>
        <v>n0311111.JPG</v>
      </c>
    </row>
    <row r="22060" spans="1:8" x14ac:dyDescent="0.3">
      <c r="A22060" t="s">
        <v>22093</v>
      </c>
      <c r="B22060" t="s">
        <v>20981</v>
      </c>
      <c r="C22060" t="s">
        <v>20982</v>
      </c>
      <c r="D22060" t="s">
        <v>20982</v>
      </c>
      <c r="E22060" t="s">
        <v>2</v>
      </c>
      <c r="F22060" s="1" t="s">
        <v>26695</v>
      </c>
      <c r="G22060" t="s">
        <v>26210</v>
      </c>
      <c r="H22060" t="str">
        <f t="shared" si="344"/>
        <v>n0311112.JPG</v>
      </c>
    </row>
    <row r="22061" spans="1:8" x14ac:dyDescent="0.3">
      <c r="A22061" t="s">
        <v>22094</v>
      </c>
      <c r="B22061" t="s">
        <v>20981</v>
      </c>
      <c r="C22061" t="s">
        <v>20982</v>
      </c>
      <c r="D22061" t="s">
        <v>20982</v>
      </c>
      <c r="E22061" t="s">
        <v>2</v>
      </c>
      <c r="F22061" s="1" t="s">
        <v>26696</v>
      </c>
      <c r="G22061" t="s">
        <v>26210</v>
      </c>
      <c r="H22061" t="str">
        <f t="shared" si="344"/>
        <v>n0311113.JPG</v>
      </c>
    </row>
    <row r="22062" spans="1:8" x14ac:dyDescent="0.3">
      <c r="A22062" t="s">
        <v>22095</v>
      </c>
      <c r="B22062" t="s">
        <v>20981</v>
      </c>
      <c r="C22062" t="s">
        <v>20982</v>
      </c>
      <c r="D22062" t="s">
        <v>20982</v>
      </c>
      <c r="E22062" t="s">
        <v>2</v>
      </c>
      <c r="F22062" s="1" t="s">
        <v>26697</v>
      </c>
      <c r="G22062" t="s">
        <v>26210</v>
      </c>
      <c r="H22062" t="str">
        <f t="shared" si="344"/>
        <v>n0311114.JPG</v>
      </c>
    </row>
    <row r="22063" spans="1:8" x14ac:dyDescent="0.3">
      <c r="A22063" t="s">
        <v>22096</v>
      </c>
      <c r="B22063" t="s">
        <v>20981</v>
      </c>
      <c r="C22063" t="s">
        <v>20982</v>
      </c>
      <c r="D22063" t="s">
        <v>20982</v>
      </c>
      <c r="E22063" t="s">
        <v>2</v>
      </c>
      <c r="F22063" s="1" t="s">
        <v>26698</v>
      </c>
      <c r="G22063" t="s">
        <v>26210</v>
      </c>
      <c r="H22063" t="str">
        <f t="shared" si="344"/>
        <v>n0311115.JPG</v>
      </c>
    </row>
    <row r="22064" spans="1:8" x14ac:dyDescent="0.3">
      <c r="A22064" t="s">
        <v>22097</v>
      </c>
      <c r="B22064" t="s">
        <v>20981</v>
      </c>
      <c r="C22064" t="s">
        <v>20982</v>
      </c>
      <c r="D22064" t="s">
        <v>20982</v>
      </c>
      <c r="E22064" t="s">
        <v>2</v>
      </c>
      <c r="F22064" s="1" t="s">
        <v>26699</v>
      </c>
      <c r="G22064" t="s">
        <v>26210</v>
      </c>
      <c r="H22064" t="str">
        <f t="shared" si="344"/>
        <v>n0311116.JPG</v>
      </c>
    </row>
    <row r="22065" spans="1:8" x14ac:dyDescent="0.3">
      <c r="A22065" t="s">
        <v>22098</v>
      </c>
      <c r="B22065" t="s">
        <v>20981</v>
      </c>
      <c r="C22065" t="s">
        <v>20982</v>
      </c>
      <c r="D22065" t="s">
        <v>20982</v>
      </c>
      <c r="E22065" t="s">
        <v>2</v>
      </c>
      <c r="F22065" s="1" t="s">
        <v>26700</v>
      </c>
      <c r="G22065" t="s">
        <v>26210</v>
      </c>
      <c r="H22065" t="str">
        <f t="shared" si="344"/>
        <v>n0311117.JPG</v>
      </c>
    </row>
    <row r="22066" spans="1:8" x14ac:dyDescent="0.3">
      <c r="A22066" t="s">
        <v>22099</v>
      </c>
      <c r="B22066" t="s">
        <v>20981</v>
      </c>
      <c r="C22066" t="s">
        <v>20982</v>
      </c>
      <c r="D22066" t="s">
        <v>20982</v>
      </c>
      <c r="E22066" t="s">
        <v>2</v>
      </c>
      <c r="F22066" s="1" t="s">
        <v>26701</v>
      </c>
      <c r="G22066" t="s">
        <v>26210</v>
      </c>
      <c r="H22066" t="str">
        <f t="shared" si="344"/>
        <v>n0311118.JPG</v>
      </c>
    </row>
    <row r="22067" spans="1:8" x14ac:dyDescent="0.3">
      <c r="A22067" t="s">
        <v>22100</v>
      </c>
      <c r="B22067" t="s">
        <v>20981</v>
      </c>
      <c r="C22067" t="s">
        <v>20982</v>
      </c>
      <c r="D22067" t="s">
        <v>20982</v>
      </c>
      <c r="E22067" t="s">
        <v>2</v>
      </c>
      <c r="F22067" s="1" t="s">
        <v>26702</v>
      </c>
      <c r="G22067" t="s">
        <v>26210</v>
      </c>
      <c r="H22067" t="str">
        <f t="shared" si="344"/>
        <v>n0311119.JPG</v>
      </c>
    </row>
    <row r="22068" spans="1:8" x14ac:dyDescent="0.3">
      <c r="A22068" t="s">
        <v>22101</v>
      </c>
      <c r="B22068" t="s">
        <v>20981</v>
      </c>
      <c r="C22068" t="s">
        <v>20982</v>
      </c>
      <c r="D22068" t="s">
        <v>20982</v>
      </c>
      <c r="E22068" t="s">
        <v>2</v>
      </c>
      <c r="F22068" s="1" t="s">
        <v>26703</v>
      </c>
      <c r="G22068" t="s">
        <v>26210</v>
      </c>
      <c r="H22068" t="str">
        <f t="shared" si="344"/>
        <v>n0311120.JPG</v>
      </c>
    </row>
    <row r="22069" spans="1:8" x14ac:dyDescent="0.3">
      <c r="A22069" t="s">
        <v>22102</v>
      </c>
      <c r="B22069" t="s">
        <v>20981</v>
      </c>
      <c r="C22069" t="s">
        <v>20982</v>
      </c>
      <c r="D22069" t="s">
        <v>20982</v>
      </c>
      <c r="E22069" t="s">
        <v>2</v>
      </c>
      <c r="F22069" s="1" t="s">
        <v>26704</v>
      </c>
      <c r="G22069" t="s">
        <v>26210</v>
      </c>
      <c r="H22069" t="str">
        <f t="shared" si="344"/>
        <v>n0311121.JPG</v>
      </c>
    </row>
    <row r="22070" spans="1:8" x14ac:dyDescent="0.3">
      <c r="A22070" t="s">
        <v>22103</v>
      </c>
      <c r="B22070" t="s">
        <v>20981</v>
      </c>
      <c r="C22070" t="s">
        <v>20982</v>
      </c>
      <c r="D22070" t="s">
        <v>20982</v>
      </c>
      <c r="E22070" t="s">
        <v>2</v>
      </c>
      <c r="F22070" s="1" t="s">
        <v>26705</v>
      </c>
      <c r="G22070" t="s">
        <v>26210</v>
      </c>
      <c r="H22070" t="str">
        <f t="shared" si="344"/>
        <v>n0311122.JPG</v>
      </c>
    </row>
    <row r="22071" spans="1:8" x14ac:dyDescent="0.3">
      <c r="A22071" t="s">
        <v>22104</v>
      </c>
      <c r="B22071" t="s">
        <v>20981</v>
      </c>
      <c r="C22071" t="s">
        <v>20982</v>
      </c>
      <c r="D22071" t="s">
        <v>20982</v>
      </c>
      <c r="E22071" t="s">
        <v>2</v>
      </c>
      <c r="F22071" s="1" t="s">
        <v>26706</v>
      </c>
      <c r="G22071" t="s">
        <v>26210</v>
      </c>
      <c r="H22071" t="str">
        <f t="shared" si="344"/>
        <v>n0311123.JPG</v>
      </c>
    </row>
    <row r="22072" spans="1:8" x14ac:dyDescent="0.3">
      <c r="A22072" t="s">
        <v>22105</v>
      </c>
      <c r="B22072" t="s">
        <v>20981</v>
      </c>
      <c r="C22072" t="s">
        <v>20982</v>
      </c>
      <c r="D22072" t="s">
        <v>20982</v>
      </c>
      <c r="E22072" t="s">
        <v>2</v>
      </c>
      <c r="F22072" s="1" t="s">
        <v>26707</v>
      </c>
      <c r="G22072" t="s">
        <v>26210</v>
      </c>
      <c r="H22072" t="str">
        <f t="shared" si="344"/>
        <v>n0311124.JPG</v>
      </c>
    </row>
    <row r="22073" spans="1:8" x14ac:dyDescent="0.3">
      <c r="A22073" t="s">
        <v>22106</v>
      </c>
      <c r="B22073" t="s">
        <v>20981</v>
      </c>
      <c r="C22073" t="s">
        <v>20982</v>
      </c>
      <c r="D22073" t="s">
        <v>20982</v>
      </c>
      <c r="E22073" t="s">
        <v>2</v>
      </c>
      <c r="F22073" s="1" t="s">
        <v>26708</v>
      </c>
      <c r="G22073" t="s">
        <v>26210</v>
      </c>
      <c r="H22073" t="str">
        <f t="shared" si="344"/>
        <v>n0311125.JPG</v>
      </c>
    </row>
    <row r="22074" spans="1:8" x14ac:dyDescent="0.3">
      <c r="A22074" t="s">
        <v>22107</v>
      </c>
      <c r="B22074" t="s">
        <v>20981</v>
      </c>
      <c r="C22074" t="s">
        <v>20982</v>
      </c>
      <c r="D22074" t="s">
        <v>20982</v>
      </c>
      <c r="E22074" t="s">
        <v>2</v>
      </c>
      <c r="F22074" s="1" t="s">
        <v>26709</v>
      </c>
      <c r="G22074" t="s">
        <v>26210</v>
      </c>
      <c r="H22074" t="str">
        <f t="shared" si="344"/>
        <v>n0311126.JPG</v>
      </c>
    </row>
    <row r="22075" spans="1:8" x14ac:dyDescent="0.3">
      <c r="A22075" t="s">
        <v>22108</v>
      </c>
      <c r="B22075" t="s">
        <v>20981</v>
      </c>
      <c r="C22075" t="s">
        <v>20982</v>
      </c>
      <c r="D22075" t="s">
        <v>20982</v>
      </c>
      <c r="E22075" t="s">
        <v>2</v>
      </c>
      <c r="F22075" s="1" t="s">
        <v>26710</v>
      </c>
      <c r="G22075" t="s">
        <v>26210</v>
      </c>
      <c r="H22075" t="str">
        <f t="shared" si="344"/>
        <v>n0311127.JPG</v>
      </c>
    </row>
    <row r="22076" spans="1:8" x14ac:dyDescent="0.3">
      <c r="A22076" t="s">
        <v>22109</v>
      </c>
      <c r="B22076" t="s">
        <v>20981</v>
      </c>
      <c r="C22076" t="s">
        <v>20982</v>
      </c>
      <c r="D22076" t="s">
        <v>20982</v>
      </c>
      <c r="E22076" t="s">
        <v>2</v>
      </c>
      <c r="F22076" s="1" t="s">
        <v>26711</v>
      </c>
      <c r="G22076" t="s">
        <v>26210</v>
      </c>
      <c r="H22076" t="str">
        <f t="shared" si="344"/>
        <v>n0311128.JPG</v>
      </c>
    </row>
    <row r="22077" spans="1:8" x14ac:dyDescent="0.3">
      <c r="A22077" t="s">
        <v>22110</v>
      </c>
      <c r="B22077" t="s">
        <v>20981</v>
      </c>
      <c r="C22077" t="s">
        <v>20982</v>
      </c>
      <c r="D22077" t="s">
        <v>20982</v>
      </c>
      <c r="E22077" t="s">
        <v>2</v>
      </c>
      <c r="F22077" s="1" t="s">
        <v>26712</v>
      </c>
      <c r="G22077" t="s">
        <v>26210</v>
      </c>
      <c r="H22077" t="str">
        <f t="shared" si="344"/>
        <v>n0311129.JPG</v>
      </c>
    </row>
    <row r="22078" spans="1:8" x14ac:dyDescent="0.3">
      <c r="A22078" t="s">
        <v>22111</v>
      </c>
      <c r="B22078" t="s">
        <v>20981</v>
      </c>
      <c r="C22078" t="s">
        <v>20982</v>
      </c>
      <c r="D22078" t="s">
        <v>20982</v>
      </c>
      <c r="E22078" t="s">
        <v>2</v>
      </c>
      <c r="F22078" s="1" t="s">
        <v>26713</v>
      </c>
      <c r="G22078" t="s">
        <v>26210</v>
      </c>
      <c r="H22078" t="str">
        <f t="shared" si="344"/>
        <v>n0311130.JPG</v>
      </c>
    </row>
    <row r="22079" spans="1:8" x14ac:dyDescent="0.3">
      <c r="A22079" t="s">
        <v>22112</v>
      </c>
      <c r="B22079" t="s">
        <v>20981</v>
      </c>
      <c r="C22079" t="s">
        <v>20982</v>
      </c>
      <c r="D22079" t="s">
        <v>20982</v>
      </c>
      <c r="E22079" t="s">
        <v>2</v>
      </c>
      <c r="F22079" s="1" t="s">
        <v>26714</v>
      </c>
      <c r="G22079" t="s">
        <v>26210</v>
      </c>
      <c r="H22079" t="str">
        <f t="shared" si="344"/>
        <v>n0311131.JPG</v>
      </c>
    </row>
    <row r="22080" spans="1:8" x14ac:dyDescent="0.3">
      <c r="A22080" t="s">
        <v>22113</v>
      </c>
      <c r="B22080" t="s">
        <v>20981</v>
      </c>
      <c r="C22080" t="s">
        <v>20982</v>
      </c>
      <c r="D22080" t="s">
        <v>20982</v>
      </c>
      <c r="E22080" t="s">
        <v>2</v>
      </c>
      <c r="F22080" s="1" t="s">
        <v>26715</v>
      </c>
      <c r="G22080" t="s">
        <v>26210</v>
      </c>
      <c r="H22080" t="str">
        <f t="shared" si="344"/>
        <v>n0311132.JPG</v>
      </c>
    </row>
    <row r="22081" spans="1:8" x14ac:dyDescent="0.3">
      <c r="A22081" t="s">
        <v>22114</v>
      </c>
      <c r="B22081" t="s">
        <v>20981</v>
      </c>
      <c r="C22081" t="s">
        <v>20982</v>
      </c>
      <c r="D22081" t="s">
        <v>20982</v>
      </c>
      <c r="E22081" t="s">
        <v>2</v>
      </c>
      <c r="F22081" s="1" t="s">
        <v>26716</v>
      </c>
      <c r="G22081" t="s">
        <v>26210</v>
      </c>
      <c r="H22081" t="str">
        <f t="shared" si="344"/>
        <v>n0311133.JPG</v>
      </c>
    </row>
    <row r="22082" spans="1:8" x14ac:dyDescent="0.3">
      <c r="A22082" t="s">
        <v>22115</v>
      </c>
      <c r="B22082" t="s">
        <v>20981</v>
      </c>
      <c r="C22082" t="s">
        <v>20982</v>
      </c>
      <c r="D22082" t="s">
        <v>20982</v>
      </c>
      <c r="E22082" t="s">
        <v>2</v>
      </c>
      <c r="F22082" s="1" t="s">
        <v>26717</v>
      </c>
      <c r="G22082" t="s">
        <v>26210</v>
      </c>
      <c r="H22082" t="str">
        <f t="shared" ref="H22082:H22145" si="345">C22082&amp;F22082&amp;G22082</f>
        <v>n0311134.JPG</v>
      </c>
    </row>
    <row r="22083" spans="1:8" x14ac:dyDescent="0.3">
      <c r="A22083" t="s">
        <v>22116</v>
      </c>
      <c r="B22083" t="s">
        <v>20981</v>
      </c>
      <c r="C22083" t="s">
        <v>20982</v>
      </c>
      <c r="D22083" t="s">
        <v>20982</v>
      </c>
      <c r="E22083" t="s">
        <v>2</v>
      </c>
      <c r="F22083" s="1" t="s">
        <v>26718</v>
      </c>
      <c r="G22083" t="s">
        <v>26210</v>
      </c>
      <c r="H22083" t="str">
        <f t="shared" si="345"/>
        <v>n0311135.JPG</v>
      </c>
    </row>
    <row r="22084" spans="1:8" x14ac:dyDescent="0.3">
      <c r="A22084" t="s">
        <v>22117</v>
      </c>
      <c r="B22084" t="s">
        <v>20981</v>
      </c>
      <c r="C22084" t="s">
        <v>20982</v>
      </c>
      <c r="D22084" t="s">
        <v>20982</v>
      </c>
      <c r="E22084" t="s">
        <v>2</v>
      </c>
      <c r="F22084" s="1" t="s">
        <v>26719</v>
      </c>
      <c r="G22084" t="s">
        <v>26210</v>
      </c>
      <c r="H22084" t="str">
        <f t="shared" si="345"/>
        <v>n0311136.JPG</v>
      </c>
    </row>
    <row r="22085" spans="1:8" x14ac:dyDescent="0.3">
      <c r="A22085" t="s">
        <v>22118</v>
      </c>
      <c r="B22085" t="s">
        <v>20981</v>
      </c>
      <c r="C22085" t="s">
        <v>20982</v>
      </c>
      <c r="D22085" t="s">
        <v>20982</v>
      </c>
      <c r="E22085" t="s">
        <v>2</v>
      </c>
      <c r="F22085" s="1" t="s">
        <v>26720</v>
      </c>
      <c r="G22085" t="s">
        <v>26210</v>
      </c>
      <c r="H22085" t="str">
        <f t="shared" si="345"/>
        <v>n0311137.JPG</v>
      </c>
    </row>
    <row r="22086" spans="1:8" x14ac:dyDescent="0.3">
      <c r="A22086" t="s">
        <v>22119</v>
      </c>
      <c r="B22086" t="s">
        <v>20981</v>
      </c>
      <c r="C22086" t="s">
        <v>20982</v>
      </c>
      <c r="D22086" t="s">
        <v>20982</v>
      </c>
      <c r="E22086" t="s">
        <v>2</v>
      </c>
      <c r="F22086" s="1" t="s">
        <v>26721</v>
      </c>
      <c r="G22086" t="s">
        <v>26210</v>
      </c>
      <c r="H22086" t="str">
        <f t="shared" si="345"/>
        <v>n0311138.JPG</v>
      </c>
    </row>
    <row r="22087" spans="1:8" x14ac:dyDescent="0.3">
      <c r="A22087" t="s">
        <v>22120</v>
      </c>
      <c r="B22087" t="s">
        <v>20981</v>
      </c>
      <c r="C22087" t="s">
        <v>20982</v>
      </c>
      <c r="D22087" t="s">
        <v>20982</v>
      </c>
      <c r="E22087" t="s">
        <v>2</v>
      </c>
      <c r="F22087" s="1" t="s">
        <v>26722</v>
      </c>
      <c r="G22087" t="s">
        <v>26210</v>
      </c>
      <c r="H22087" t="str">
        <f t="shared" si="345"/>
        <v>n0311139.JPG</v>
      </c>
    </row>
    <row r="22088" spans="1:8" x14ac:dyDescent="0.3">
      <c r="A22088" t="s">
        <v>22121</v>
      </c>
      <c r="B22088" t="s">
        <v>20981</v>
      </c>
      <c r="C22088" t="s">
        <v>20982</v>
      </c>
      <c r="D22088" t="s">
        <v>20982</v>
      </c>
      <c r="E22088" t="s">
        <v>2</v>
      </c>
      <c r="F22088" s="1" t="s">
        <v>26723</v>
      </c>
      <c r="G22088" t="s">
        <v>26210</v>
      </c>
      <c r="H22088" t="str">
        <f t="shared" si="345"/>
        <v>n0311140.JPG</v>
      </c>
    </row>
    <row r="22089" spans="1:8" x14ac:dyDescent="0.3">
      <c r="A22089" t="s">
        <v>22122</v>
      </c>
      <c r="B22089" t="s">
        <v>20981</v>
      </c>
      <c r="C22089" t="s">
        <v>20982</v>
      </c>
      <c r="D22089" t="s">
        <v>20982</v>
      </c>
      <c r="E22089" t="s">
        <v>2</v>
      </c>
      <c r="F22089" s="1" t="s">
        <v>26724</v>
      </c>
      <c r="G22089" t="s">
        <v>26210</v>
      </c>
      <c r="H22089" t="str">
        <f t="shared" si="345"/>
        <v>n0311141.JPG</v>
      </c>
    </row>
    <row r="22090" spans="1:8" x14ac:dyDescent="0.3">
      <c r="A22090" t="s">
        <v>22123</v>
      </c>
      <c r="B22090" t="s">
        <v>20981</v>
      </c>
      <c r="C22090" t="s">
        <v>20982</v>
      </c>
      <c r="D22090" t="s">
        <v>20982</v>
      </c>
      <c r="E22090" t="s">
        <v>2</v>
      </c>
      <c r="F22090" s="1" t="s">
        <v>26725</v>
      </c>
      <c r="G22090" t="s">
        <v>26210</v>
      </c>
      <c r="H22090" t="str">
        <f t="shared" si="345"/>
        <v>n0311142.JPG</v>
      </c>
    </row>
    <row r="22091" spans="1:8" x14ac:dyDescent="0.3">
      <c r="A22091" t="s">
        <v>22124</v>
      </c>
      <c r="B22091" t="s">
        <v>20981</v>
      </c>
      <c r="C22091" t="s">
        <v>20982</v>
      </c>
      <c r="D22091" t="s">
        <v>20982</v>
      </c>
      <c r="E22091" t="s">
        <v>2</v>
      </c>
      <c r="F22091" s="1" t="s">
        <v>26726</v>
      </c>
      <c r="G22091" t="s">
        <v>26210</v>
      </c>
      <c r="H22091" t="str">
        <f t="shared" si="345"/>
        <v>n0311143.JPG</v>
      </c>
    </row>
    <row r="22092" spans="1:8" x14ac:dyDescent="0.3">
      <c r="A22092" t="s">
        <v>22125</v>
      </c>
      <c r="B22092" t="s">
        <v>20981</v>
      </c>
      <c r="C22092" t="s">
        <v>20982</v>
      </c>
      <c r="D22092" t="s">
        <v>20982</v>
      </c>
      <c r="E22092" t="s">
        <v>2</v>
      </c>
      <c r="F22092" s="1" t="s">
        <v>26727</v>
      </c>
      <c r="G22092" t="s">
        <v>26210</v>
      </c>
      <c r="H22092" t="str">
        <f t="shared" si="345"/>
        <v>n0311144.JPG</v>
      </c>
    </row>
    <row r="22093" spans="1:8" x14ac:dyDescent="0.3">
      <c r="A22093" t="s">
        <v>22126</v>
      </c>
      <c r="B22093" t="s">
        <v>20981</v>
      </c>
      <c r="C22093" t="s">
        <v>20982</v>
      </c>
      <c r="D22093" t="s">
        <v>20982</v>
      </c>
      <c r="E22093" t="s">
        <v>2</v>
      </c>
      <c r="F22093" s="1" t="s">
        <v>26728</v>
      </c>
      <c r="G22093" t="s">
        <v>26210</v>
      </c>
      <c r="H22093" t="str">
        <f t="shared" si="345"/>
        <v>n0311145.JPG</v>
      </c>
    </row>
    <row r="22094" spans="1:8" x14ac:dyDescent="0.3">
      <c r="A22094" t="s">
        <v>22127</v>
      </c>
      <c r="B22094" t="s">
        <v>20981</v>
      </c>
      <c r="C22094" t="s">
        <v>20982</v>
      </c>
      <c r="D22094" t="s">
        <v>20982</v>
      </c>
      <c r="E22094" t="s">
        <v>2</v>
      </c>
      <c r="F22094" s="1" t="s">
        <v>26729</v>
      </c>
      <c r="G22094" t="s">
        <v>26210</v>
      </c>
      <c r="H22094" t="str">
        <f t="shared" si="345"/>
        <v>n0311146.JPG</v>
      </c>
    </row>
    <row r="22095" spans="1:8" x14ac:dyDescent="0.3">
      <c r="A22095" t="s">
        <v>22128</v>
      </c>
      <c r="B22095" t="s">
        <v>20981</v>
      </c>
      <c r="C22095" t="s">
        <v>20982</v>
      </c>
      <c r="D22095" t="s">
        <v>20982</v>
      </c>
      <c r="E22095" t="s">
        <v>2</v>
      </c>
      <c r="F22095" s="1" t="s">
        <v>26730</v>
      </c>
      <c r="G22095" t="s">
        <v>26210</v>
      </c>
      <c r="H22095" t="str">
        <f t="shared" si="345"/>
        <v>n0311147.JPG</v>
      </c>
    </row>
    <row r="22096" spans="1:8" x14ac:dyDescent="0.3">
      <c r="A22096" t="s">
        <v>22129</v>
      </c>
      <c r="B22096" t="s">
        <v>20981</v>
      </c>
      <c r="C22096" t="s">
        <v>20982</v>
      </c>
      <c r="D22096" t="s">
        <v>20982</v>
      </c>
      <c r="E22096" t="s">
        <v>2</v>
      </c>
      <c r="F22096" s="1" t="s">
        <v>26731</v>
      </c>
      <c r="G22096" t="s">
        <v>26210</v>
      </c>
      <c r="H22096" t="str">
        <f t="shared" si="345"/>
        <v>n0311148.JPG</v>
      </c>
    </row>
    <row r="22097" spans="1:8" x14ac:dyDescent="0.3">
      <c r="A22097" t="s">
        <v>22130</v>
      </c>
      <c r="B22097" t="s">
        <v>20981</v>
      </c>
      <c r="C22097" t="s">
        <v>20982</v>
      </c>
      <c r="D22097" t="s">
        <v>20982</v>
      </c>
      <c r="E22097" t="s">
        <v>2</v>
      </c>
      <c r="F22097" s="1" t="s">
        <v>26732</v>
      </c>
      <c r="G22097" t="s">
        <v>26210</v>
      </c>
      <c r="H22097" t="str">
        <f t="shared" si="345"/>
        <v>n0311149.JPG</v>
      </c>
    </row>
    <row r="22098" spans="1:8" x14ac:dyDescent="0.3">
      <c r="A22098" t="s">
        <v>22131</v>
      </c>
      <c r="B22098" t="s">
        <v>20981</v>
      </c>
      <c r="C22098" t="s">
        <v>20982</v>
      </c>
      <c r="D22098" t="s">
        <v>20982</v>
      </c>
      <c r="E22098" t="s">
        <v>2</v>
      </c>
      <c r="F22098" s="1" t="s">
        <v>26733</v>
      </c>
      <c r="G22098" t="s">
        <v>26210</v>
      </c>
      <c r="H22098" t="str">
        <f t="shared" si="345"/>
        <v>n0311150.JPG</v>
      </c>
    </row>
    <row r="22099" spans="1:8" x14ac:dyDescent="0.3">
      <c r="A22099" t="s">
        <v>22132</v>
      </c>
      <c r="B22099" t="s">
        <v>20981</v>
      </c>
      <c r="C22099" t="s">
        <v>20982</v>
      </c>
      <c r="D22099" t="s">
        <v>20982</v>
      </c>
      <c r="E22099" t="s">
        <v>2</v>
      </c>
      <c r="F22099" s="1" t="s">
        <v>26734</v>
      </c>
      <c r="G22099" t="s">
        <v>26210</v>
      </c>
      <c r="H22099" t="str">
        <f t="shared" si="345"/>
        <v>n0311151.JPG</v>
      </c>
    </row>
    <row r="22100" spans="1:8" x14ac:dyDescent="0.3">
      <c r="A22100" t="s">
        <v>22133</v>
      </c>
      <c r="B22100" t="s">
        <v>20981</v>
      </c>
      <c r="C22100" t="s">
        <v>20982</v>
      </c>
      <c r="D22100" t="s">
        <v>20982</v>
      </c>
      <c r="E22100" t="s">
        <v>2</v>
      </c>
      <c r="F22100" s="1" t="s">
        <v>26735</v>
      </c>
      <c r="G22100" t="s">
        <v>26210</v>
      </c>
      <c r="H22100" t="str">
        <f t="shared" si="345"/>
        <v>n0311152.JPG</v>
      </c>
    </row>
    <row r="22101" spans="1:8" x14ac:dyDescent="0.3">
      <c r="A22101" t="s">
        <v>22134</v>
      </c>
      <c r="B22101" t="s">
        <v>20981</v>
      </c>
      <c r="C22101" t="s">
        <v>20982</v>
      </c>
      <c r="D22101" t="s">
        <v>20982</v>
      </c>
      <c r="E22101" t="s">
        <v>2</v>
      </c>
      <c r="F22101" s="1" t="s">
        <v>26736</v>
      </c>
      <c r="G22101" t="s">
        <v>26210</v>
      </c>
      <c r="H22101" t="str">
        <f t="shared" si="345"/>
        <v>n0311153.JPG</v>
      </c>
    </row>
    <row r="22102" spans="1:8" x14ac:dyDescent="0.3">
      <c r="A22102" t="s">
        <v>22135</v>
      </c>
      <c r="B22102" t="s">
        <v>20981</v>
      </c>
      <c r="C22102" t="s">
        <v>20982</v>
      </c>
      <c r="D22102" t="s">
        <v>20982</v>
      </c>
      <c r="E22102" t="s">
        <v>2</v>
      </c>
      <c r="F22102" s="1" t="s">
        <v>26737</v>
      </c>
      <c r="G22102" t="s">
        <v>26210</v>
      </c>
      <c r="H22102" t="str">
        <f t="shared" si="345"/>
        <v>n0311154.JPG</v>
      </c>
    </row>
    <row r="22103" spans="1:8" x14ac:dyDescent="0.3">
      <c r="A22103" t="s">
        <v>22136</v>
      </c>
      <c r="B22103" t="s">
        <v>20981</v>
      </c>
      <c r="C22103" t="s">
        <v>20982</v>
      </c>
      <c r="D22103" t="s">
        <v>20982</v>
      </c>
      <c r="E22103" t="s">
        <v>2</v>
      </c>
      <c r="F22103" s="1" t="s">
        <v>26738</v>
      </c>
      <c r="G22103" t="s">
        <v>26210</v>
      </c>
      <c r="H22103" t="str">
        <f t="shared" si="345"/>
        <v>n0311155.JPG</v>
      </c>
    </row>
    <row r="22104" spans="1:8" x14ac:dyDescent="0.3">
      <c r="A22104" t="s">
        <v>22137</v>
      </c>
      <c r="B22104" t="s">
        <v>20981</v>
      </c>
      <c r="C22104" t="s">
        <v>20982</v>
      </c>
      <c r="D22104" t="s">
        <v>20982</v>
      </c>
      <c r="E22104" t="s">
        <v>2</v>
      </c>
      <c r="F22104" s="1" t="s">
        <v>26739</v>
      </c>
      <c r="G22104" t="s">
        <v>26210</v>
      </c>
      <c r="H22104" t="str">
        <f t="shared" si="345"/>
        <v>n0311156.JPG</v>
      </c>
    </row>
    <row r="22105" spans="1:8" x14ac:dyDescent="0.3">
      <c r="A22105" t="s">
        <v>22138</v>
      </c>
      <c r="B22105" t="s">
        <v>20981</v>
      </c>
      <c r="C22105" t="s">
        <v>20982</v>
      </c>
      <c r="D22105" t="s">
        <v>20982</v>
      </c>
      <c r="E22105" t="s">
        <v>2</v>
      </c>
      <c r="F22105" s="1" t="s">
        <v>26740</v>
      </c>
      <c r="G22105" t="s">
        <v>26210</v>
      </c>
      <c r="H22105" t="str">
        <f t="shared" si="345"/>
        <v>n0311157.JPG</v>
      </c>
    </row>
    <row r="22106" spans="1:8" x14ac:dyDescent="0.3">
      <c r="A22106" t="s">
        <v>22139</v>
      </c>
      <c r="B22106" t="s">
        <v>20981</v>
      </c>
      <c r="C22106" t="s">
        <v>20982</v>
      </c>
      <c r="D22106" t="s">
        <v>20982</v>
      </c>
      <c r="E22106" t="s">
        <v>2</v>
      </c>
      <c r="F22106" s="1" t="s">
        <v>26741</v>
      </c>
      <c r="G22106" t="s">
        <v>26210</v>
      </c>
      <c r="H22106" t="str">
        <f t="shared" si="345"/>
        <v>n0311158.JPG</v>
      </c>
    </row>
    <row r="22107" spans="1:8" x14ac:dyDescent="0.3">
      <c r="A22107" t="s">
        <v>22140</v>
      </c>
      <c r="B22107" t="s">
        <v>20981</v>
      </c>
      <c r="C22107" t="s">
        <v>20982</v>
      </c>
      <c r="D22107" t="s">
        <v>20982</v>
      </c>
      <c r="E22107" t="s">
        <v>2</v>
      </c>
      <c r="F22107" s="1" t="s">
        <v>26742</v>
      </c>
      <c r="G22107" t="s">
        <v>26210</v>
      </c>
      <c r="H22107" t="str">
        <f t="shared" si="345"/>
        <v>n0311159.JPG</v>
      </c>
    </row>
    <row r="22108" spans="1:8" x14ac:dyDescent="0.3">
      <c r="A22108" t="s">
        <v>22141</v>
      </c>
      <c r="B22108" t="s">
        <v>20981</v>
      </c>
      <c r="C22108" t="s">
        <v>20982</v>
      </c>
      <c r="D22108" t="s">
        <v>20982</v>
      </c>
      <c r="E22108" t="s">
        <v>2</v>
      </c>
      <c r="F22108" s="1" t="s">
        <v>26743</v>
      </c>
      <c r="G22108" t="s">
        <v>26210</v>
      </c>
      <c r="H22108" t="str">
        <f t="shared" si="345"/>
        <v>n0311160.JPG</v>
      </c>
    </row>
    <row r="22109" spans="1:8" x14ac:dyDescent="0.3">
      <c r="A22109" t="s">
        <v>22142</v>
      </c>
      <c r="B22109" t="s">
        <v>20981</v>
      </c>
      <c r="C22109" t="s">
        <v>20982</v>
      </c>
      <c r="D22109" t="s">
        <v>20982</v>
      </c>
      <c r="E22109" t="s">
        <v>2</v>
      </c>
      <c r="F22109" s="1" t="s">
        <v>26744</v>
      </c>
      <c r="G22109" t="s">
        <v>26210</v>
      </c>
      <c r="H22109" t="str">
        <f t="shared" si="345"/>
        <v>n0311161.JPG</v>
      </c>
    </row>
    <row r="22110" spans="1:8" x14ac:dyDescent="0.3">
      <c r="A22110" t="s">
        <v>22143</v>
      </c>
      <c r="B22110" t="s">
        <v>20981</v>
      </c>
      <c r="C22110" t="s">
        <v>20982</v>
      </c>
      <c r="D22110" t="s">
        <v>20982</v>
      </c>
      <c r="E22110" t="s">
        <v>2</v>
      </c>
      <c r="F22110" s="1" t="s">
        <v>26745</v>
      </c>
      <c r="G22110" t="s">
        <v>26210</v>
      </c>
      <c r="H22110" t="str">
        <f t="shared" si="345"/>
        <v>n0311162.JPG</v>
      </c>
    </row>
    <row r="22111" spans="1:8" x14ac:dyDescent="0.3">
      <c r="A22111" t="s">
        <v>22144</v>
      </c>
      <c r="B22111" t="s">
        <v>20981</v>
      </c>
      <c r="C22111" t="s">
        <v>20982</v>
      </c>
      <c r="D22111" t="s">
        <v>20982</v>
      </c>
      <c r="E22111" t="s">
        <v>2</v>
      </c>
      <c r="F22111" s="1" t="s">
        <v>26746</v>
      </c>
      <c r="G22111" t="s">
        <v>26210</v>
      </c>
      <c r="H22111" t="str">
        <f t="shared" si="345"/>
        <v>n0311163.JPG</v>
      </c>
    </row>
    <row r="22112" spans="1:8" x14ac:dyDescent="0.3">
      <c r="A22112" t="s">
        <v>22145</v>
      </c>
      <c r="B22112" t="s">
        <v>20981</v>
      </c>
      <c r="C22112" t="s">
        <v>20982</v>
      </c>
      <c r="D22112" t="s">
        <v>20982</v>
      </c>
      <c r="E22112" t="s">
        <v>2</v>
      </c>
      <c r="F22112" s="1" t="s">
        <v>26747</v>
      </c>
      <c r="G22112" t="s">
        <v>26210</v>
      </c>
      <c r="H22112" t="str">
        <f t="shared" si="345"/>
        <v>n0311164.JPG</v>
      </c>
    </row>
    <row r="22113" spans="1:8" x14ac:dyDescent="0.3">
      <c r="A22113" t="s">
        <v>22146</v>
      </c>
      <c r="B22113" t="s">
        <v>20981</v>
      </c>
      <c r="C22113" t="s">
        <v>20982</v>
      </c>
      <c r="D22113" t="s">
        <v>20982</v>
      </c>
      <c r="E22113" t="s">
        <v>2</v>
      </c>
      <c r="F22113" s="1" t="s">
        <v>26748</v>
      </c>
      <c r="G22113" t="s">
        <v>26210</v>
      </c>
      <c r="H22113" t="str">
        <f t="shared" si="345"/>
        <v>n0311165.JPG</v>
      </c>
    </row>
    <row r="22114" spans="1:8" x14ac:dyDescent="0.3">
      <c r="A22114" t="s">
        <v>22147</v>
      </c>
      <c r="B22114" t="s">
        <v>20981</v>
      </c>
      <c r="C22114" t="s">
        <v>20982</v>
      </c>
      <c r="D22114" t="s">
        <v>20982</v>
      </c>
      <c r="E22114" t="s">
        <v>2</v>
      </c>
      <c r="F22114" s="1" t="s">
        <v>26749</v>
      </c>
      <c r="G22114" t="s">
        <v>26210</v>
      </c>
      <c r="H22114" t="str">
        <f t="shared" si="345"/>
        <v>n0311166.JPG</v>
      </c>
    </row>
    <row r="22115" spans="1:8" x14ac:dyDescent="0.3">
      <c r="A22115" t="s">
        <v>22148</v>
      </c>
      <c r="B22115" t="s">
        <v>20981</v>
      </c>
      <c r="C22115" t="s">
        <v>20982</v>
      </c>
      <c r="D22115" t="s">
        <v>20982</v>
      </c>
      <c r="E22115" t="s">
        <v>2</v>
      </c>
      <c r="F22115" s="1" t="s">
        <v>26750</v>
      </c>
      <c r="G22115" t="s">
        <v>26210</v>
      </c>
      <c r="H22115" t="str">
        <f t="shared" si="345"/>
        <v>n0311167.JPG</v>
      </c>
    </row>
    <row r="22116" spans="1:8" x14ac:dyDescent="0.3">
      <c r="A22116" t="s">
        <v>22149</v>
      </c>
      <c r="B22116" t="s">
        <v>20981</v>
      </c>
      <c r="C22116" t="s">
        <v>20982</v>
      </c>
      <c r="D22116" t="s">
        <v>20982</v>
      </c>
      <c r="E22116" t="s">
        <v>2</v>
      </c>
      <c r="F22116" s="1" t="s">
        <v>26751</v>
      </c>
      <c r="G22116" t="s">
        <v>26210</v>
      </c>
      <c r="H22116" t="str">
        <f t="shared" si="345"/>
        <v>n0311168.JPG</v>
      </c>
    </row>
    <row r="22117" spans="1:8" x14ac:dyDescent="0.3">
      <c r="A22117" t="s">
        <v>22150</v>
      </c>
      <c r="B22117" t="s">
        <v>20981</v>
      </c>
      <c r="C22117" t="s">
        <v>20982</v>
      </c>
      <c r="D22117" t="s">
        <v>20982</v>
      </c>
      <c r="E22117" t="s">
        <v>2</v>
      </c>
      <c r="F22117" s="1" t="s">
        <v>26752</v>
      </c>
      <c r="G22117" t="s">
        <v>26210</v>
      </c>
      <c r="H22117" t="str">
        <f t="shared" si="345"/>
        <v>n0311169.JPG</v>
      </c>
    </row>
    <row r="22118" spans="1:8" x14ac:dyDescent="0.3">
      <c r="A22118" t="s">
        <v>22151</v>
      </c>
      <c r="B22118" t="s">
        <v>20981</v>
      </c>
      <c r="C22118" t="s">
        <v>20982</v>
      </c>
      <c r="D22118" t="s">
        <v>20982</v>
      </c>
      <c r="E22118" t="s">
        <v>2</v>
      </c>
      <c r="F22118" s="1" t="s">
        <v>26753</v>
      </c>
      <c r="G22118" t="s">
        <v>26210</v>
      </c>
      <c r="H22118" t="str">
        <f t="shared" si="345"/>
        <v>n0311170.JPG</v>
      </c>
    </row>
    <row r="22119" spans="1:8" x14ac:dyDescent="0.3">
      <c r="A22119" t="s">
        <v>22152</v>
      </c>
      <c r="B22119" t="s">
        <v>20981</v>
      </c>
      <c r="C22119" t="s">
        <v>20982</v>
      </c>
      <c r="D22119" t="s">
        <v>20982</v>
      </c>
      <c r="E22119" t="s">
        <v>2</v>
      </c>
      <c r="F22119" s="1" t="s">
        <v>26754</v>
      </c>
      <c r="G22119" t="s">
        <v>26210</v>
      </c>
      <c r="H22119" t="str">
        <f t="shared" si="345"/>
        <v>n0311171.JPG</v>
      </c>
    </row>
    <row r="22120" spans="1:8" x14ac:dyDescent="0.3">
      <c r="A22120" t="s">
        <v>22153</v>
      </c>
      <c r="B22120" t="s">
        <v>20981</v>
      </c>
      <c r="C22120" t="s">
        <v>20982</v>
      </c>
      <c r="D22120" t="s">
        <v>20982</v>
      </c>
      <c r="E22120" t="s">
        <v>2</v>
      </c>
      <c r="F22120" s="1" t="s">
        <v>26755</v>
      </c>
      <c r="G22120" t="s">
        <v>26210</v>
      </c>
      <c r="H22120" t="str">
        <f t="shared" si="345"/>
        <v>n0311172.JPG</v>
      </c>
    </row>
    <row r="22121" spans="1:8" x14ac:dyDescent="0.3">
      <c r="A22121" t="s">
        <v>22154</v>
      </c>
      <c r="B22121" t="s">
        <v>20981</v>
      </c>
      <c r="C22121" t="s">
        <v>20982</v>
      </c>
      <c r="D22121" t="s">
        <v>20982</v>
      </c>
      <c r="E22121" t="s">
        <v>2</v>
      </c>
      <c r="F22121" s="1" t="s">
        <v>26756</v>
      </c>
      <c r="G22121" t="s">
        <v>26210</v>
      </c>
      <c r="H22121" t="str">
        <f t="shared" si="345"/>
        <v>n0311173.JPG</v>
      </c>
    </row>
    <row r="22122" spans="1:8" x14ac:dyDescent="0.3">
      <c r="A22122" t="s">
        <v>22155</v>
      </c>
      <c r="B22122" t="s">
        <v>20981</v>
      </c>
      <c r="C22122" t="s">
        <v>20982</v>
      </c>
      <c r="D22122" t="s">
        <v>20982</v>
      </c>
      <c r="E22122" t="s">
        <v>2</v>
      </c>
      <c r="F22122" s="1" t="s">
        <v>26757</v>
      </c>
      <c r="G22122" t="s">
        <v>26210</v>
      </c>
      <c r="H22122" t="str">
        <f t="shared" si="345"/>
        <v>n0311174.JPG</v>
      </c>
    </row>
    <row r="22123" spans="1:8" x14ac:dyDescent="0.3">
      <c r="A22123" t="s">
        <v>22156</v>
      </c>
      <c r="B22123" t="s">
        <v>20981</v>
      </c>
      <c r="C22123" t="s">
        <v>20982</v>
      </c>
      <c r="D22123" t="s">
        <v>20982</v>
      </c>
      <c r="E22123" t="s">
        <v>2</v>
      </c>
      <c r="F22123" s="1" t="s">
        <v>26758</v>
      </c>
      <c r="G22123" t="s">
        <v>26210</v>
      </c>
      <c r="H22123" t="str">
        <f t="shared" si="345"/>
        <v>n0311175.JPG</v>
      </c>
    </row>
    <row r="22124" spans="1:8" x14ac:dyDescent="0.3">
      <c r="A22124" t="s">
        <v>22157</v>
      </c>
      <c r="B22124" t="s">
        <v>20981</v>
      </c>
      <c r="C22124" t="s">
        <v>20982</v>
      </c>
      <c r="D22124" t="s">
        <v>20982</v>
      </c>
      <c r="E22124" t="s">
        <v>2</v>
      </c>
      <c r="F22124" s="1" t="s">
        <v>26759</v>
      </c>
      <c r="G22124" t="s">
        <v>26210</v>
      </c>
      <c r="H22124" t="str">
        <f t="shared" si="345"/>
        <v>n0311176.JPG</v>
      </c>
    </row>
    <row r="22125" spans="1:8" x14ac:dyDescent="0.3">
      <c r="A22125" t="s">
        <v>22158</v>
      </c>
      <c r="B22125" t="s">
        <v>20981</v>
      </c>
      <c r="C22125" t="s">
        <v>20982</v>
      </c>
      <c r="D22125" t="s">
        <v>20982</v>
      </c>
      <c r="E22125" t="s">
        <v>2</v>
      </c>
      <c r="F22125" s="1" t="s">
        <v>26760</v>
      </c>
      <c r="G22125" t="s">
        <v>26210</v>
      </c>
      <c r="H22125" t="str">
        <f t="shared" si="345"/>
        <v>n0311177.JPG</v>
      </c>
    </row>
    <row r="22126" spans="1:8" x14ac:dyDescent="0.3">
      <c r="A22126" t="s">
        <v>22159</v>
      </c>
      <c r="B22126" t="s">
        <v>20981</v>
      </c>
      <c r="C22126" t="s">
        <v>20982</v>
      </c>
      <c r="D22126" t="s">
        <v>20982</v>
      </c>
      <c r="E22126" t="s">
        <v>2</v>
      </c>
      <c r="F22126" s="1" t="s">
        <v>26761</v>
      </c>
      <c r="G22126" t="s">
        <v>26210</v>
      </c>
      <c r="H22126" t="str">
        <f t="shared" si="345"/>
        <v>n0311178.JPG</v>
      </c>
    </row>
    <row r="22127" spans="1:8" x14ac:dyDescent="0.3">
      <c r="A22127" t="s">
        <v>22160</v>
      </c>
      <c r="B22127" t="s">
        <v>20981</v>
      </c>
      <c r="C22127" t="s">
        <v>20982</v>
      </c>
      <c r="D22127" t="s">
        <v>20982</v>
      </c>
      <c r="E22127" t="s">
        <v>2</v>
      </c>
      <c r="F22127" s="1" t="s">
        <v>26762</v>
      </c>
      <c r="G22127" t="s">
        <v>26210</v>
      </c>
      <c r="H22127" t="str">
        <f t="shared" si="345"/>
        <v>n0311179.JPG</v>
      </c>
    </row>
    <row r="22128" spans="1:8" x14ac:dyDescent="0.3">
      <c r="A22128" t="s">
        <v>22161</v>
      </c>
      <c r="B22128" t="s">
        <v>20981</v>
      </c>
      <c r="C22128" t="s">
        <v>20982</v>
      </c>
      <c r="D22128" t="s">
        <v>20982</v>
      </c>
      <c r="E22128" t="s">
        <v>2</v>
      </c>
      <c r="F22128" s="1" t="s">
        <v>26763</v>
      </c>
      <c r="G22128" t="s">
        <v>26210</v>
      </c>
      <c r="H22128" t="str">
        <f t="shared" si="345"/>
        <v>n0311180.JPG</v>
      </c>
    </row>
    <row r="22129" spans="1:8" x14ac:dyDescent="0.3">
      <c r="A22129" t="s">
        <v>22162</v>
      </c>
      <c r="B22129" t="s">
        <v>20981</v>
      </c>
      <c r="C22129" t="s">
        <v>20982</v>
      </c>
      <c r="D22129" t="s">
        <v>20982</v>
      </c>
      <c r="E22129" t="s">
        <v>2</v>
      </c>
      <c r="F22129" s="1" t="s">
        <v>26764</v>
      </c>
      <c r="G22129" t="s">
        <v>26210</v>
      </c>
      <c r="H22129" t="str">
        <f t="shared" si="345"/>
        <v>n0311181.JPG</v>
      </c>
    </row>
    <row r="22130" spans="1:8" x14ac:dyDescent="0.3">
      <c r="A22130" t="s">
        <v>22163</v>
      </c>
      <c r="B22130" t="s">
        <v>20981</v>
      </c>
      <c r="C22130" t="s">
        <v>20982</v>
      </c>
      <c r="D22130" t="s">
        <v>20982</v>
      </c>
      <c r="E22130" t="s">
        <v>2</v>
      </c>
      <c r="F22130" s="1" t="s">
        <v>26765</v>
      </c>
      <c r="G22130" t="s">
        <v>26210</v>
      </c>
      <c r="H22130" t="str">
        <f t="shared" si="345"/>
        <v>n0311182.JPG</v>
      </c>
    </row>
    <row r="22131" spans="1:8" x14ac:dyDescent="0.3">
      <c r="A22131" t="s">
        <v>22164</v>
      </c>
      <c r="B22131" t="s">
        <v>20981</v>
      </c>
      <c r="C22131" t="s">
        <v>20982</v>
      </c>
      <c r="D22131" t="s">
        <v>20982</v>
      </c>
      <c r="E22131" t="s">
        <v>2</v>
      </c>
      <c r="F22131" s="1" t="s">
        <v>26766</v>
      </c>
      <c r="G22131" t="s">
        <v>26210</v>
      </c>
      <c r="H22131" t="str">
        <f t="shared" si="345"/>
        <v>n0311183.JPG</v>
      </c>
    </row>
    <row r="22132" spans="1:8" x14ac:dyDescent="0.3">
      <c r="A22132" t="s">
        <v>22165</v>
      </c>
      <c r="B22132" t="s">
        <v>20981</v>
      </c>
      <c r="C22132" t="s">
        <v>20982</v>
      </c>
      <c r="D22132" t="s">
        <v>20982</v>
      </c>
      <c r="E22132" t="s">
        <v>2</v>
      </c>
      <c r="F22132" s="1" t="s">
        <v>26767</v>
      </c>
      <c r="G22132" t="s">
        <v>26210</v>
      </c>
      <c r="H22132" t="str">
        <f t="shared" si="345"/>
        <v>n0311184.JPG</v>
      </c>
    </row>
    <row r="22133" spans="1:8" x14ac:dyDescent="0.3">
      <c r="A22133" t="s">
        <v>22166</v>
      </c>
      <c r="B22133" t="s">
        <v>20981</v>
      </c>
      <c r="C22133" t="s">
        <v>20982</v>
      </c>
      <c r="D22133" t="s">
        <v>20982</v>
      </c>
      <c r="E22133" t="s">
        <v>2</v>
      </c>
      <c r="F22133" s="1" t="s">
        <v>26768</v>
      </c>
      <c r="G22133" t="s">
        <v>26210</v>
      </c>
      <c r="H22133" t="str">
        <f t="shared" si="345"/>
        <v>n0311185.JPG</v>
      </c>
    </row>
    <row r="22134" spans="1:8" x14ac:dyDescent="0.3">
      <c r="A22134" t="s">
        <v>22167</v>
      </c>
      <c r="B22134" t="s">
        <v>20981</v>
      </c>
      <c r="C22134" t="s">
        <v>20982</v>
      </c>
      <c r="D22134" t="s">
        <v>20982</v>
      </c>
      <c r="E22134" t="s">
        <v>2</v>
      </c>
      <c r="F22134" s="1" t="s">
        <v>26769</v>
      </c>
      <c r="G22134" t="s">
        <v>26210</v>
      </c>
      <c r="H22134" t="str">
        <f t="shared" si="345"/>
        <v>n0311186.JPG</v>
      </c>
    </row>
    <row r="22135" spans="1:8" x14ac:dyDescent="0.3">
      <c r="A22135" t="s">
        <v>22168</v>
      </c>
      <c r="B22135" t="s">
        <v>20981</v>
      </c>
      <c r="C22135" t="s">
        <v>20982</v>
      </c>
      <c r="D22135" t="s">
        <v>20982</v>
      </c>
      <c r="E22135" t="s">
        <v>2</v>
      </c>
      <c r="F22135" s="1" t="s">
        <v>26770</v>
      </c>
      <c r="G22135" t="s">
        <v>26210</v>
      </c>
      <c r="H22135" t="str">
        <f t="shared" si="345"/>
        <v>n0311187.JPG</v>
      </c>
    </row>
    <row r="22136" spans="1:8" x14ac:dyDescent="0.3">
      <c r="A22136" t="s">
        <v>22169</v>
      </c>
      <c r="B22136" t="s">
        <v>20981</v>
      </c>
      <c r="C22136" t="s">
        <v>20982</v>
      </c>
      <c r="D22136" t="s">
        <v>20982</v>
      </c>
      <c r="E22136" t="s">
        <v>2</v>
      </c>
      <c r="F22136" s="1" t="s">
        <v>26771</v>
      </c>
      <c r="G22136" t="s">
        <v>26210</v>
      </c>
      <c r="H22136" t="str">
        <f t="shared" si="345"/>
        <v>n0311188.JPG</v>
      </c>
    </row>
    <row r="22137" spans="1:8" x14ac:dyDescent="0.3">
      <c r="A22137" t="s">
        <v>22170</v>
      </c>
      <c r="B22137" t="s">
        <v>20981</v>
      </c>
      <c r="C22137" t="s">
        <v>20982</v>
      </c>
      <c r="D22137" t="s">
        <v>20982</v>
      </c>
      <c r="E22137" t="s">
        <v>2</v>
      </c>
      <c r="F22137" s="1" t="s">
        <v>26772</v>
      </c>
      <c r="G22137" t="s">
        <v>26210</v>
      </c>
      <c r="H22137" t="str">
        <f t="shared" si="345"/>
        <v>n0311189.JPG</v>
      </c>
    </row>
    <row r="22138" spans="1:8" x14ac:dyDescent="0.3">
      <c r="A22138" t="s">
        <v>22171</v>
      </c>
      <c r="B22138" t="s">
        <v>20981</v>
      </c>
      <c r="C22138" t="s">
        <v>20982</v>
      </c>
      <c r="D22138" t="s">
        <v>20982</v>
      </c>
      <c r="E22138" t="s">
        <v>2</v>
      </c>
      <c r="F22138" s="1" t="s">
        <v>26773</v>
      </c>
      <c r="G22138" t="s">
        <v>26210</v>
      </c>
      <c r="H22138" t="str">
        <f t="shared" si="345"/>
        <v>n0311190.JPG</v>
      </c>
    </row>
    <row r="22139" spans="1:8" x14ac:dyDescent="0.3">
      <c r="A22139" t="s">
        <v>22172</v>
      </c>
      <c r="B22139" t="s">
        <v>20981</v>
      </c>
      <c r="C22139" t="s">
        <v>20982</v>
      </c>
      <c r="D22139" t="s">
        <v>20982</v>
      </c>
      <c r="E22139" t="s">
        <v>2</v>
      </c>
      <c r="F22139" s="1" t="s">
        <v>26774</v>
      </c>
      <c r="G22139" t="s">
        <v>26210</v>
      </c>
      <c r="H22139" t="str">
        <f t="shared" si="345"/>
        <v>n0311191.JPG</v>
      </c>
    </row>
    <row r="22140" spans="1:8" x14ac:dyDescent="0.3">
      <c r="A22140" t="s">
        <v>22173</v>
      </c>
      <c r="B22140" t="s">
        <v>20981</v>
      </c>
      <c r="C22140" t="s">
        <v>20982</v>
      </c>
      <c r="D22140" t="s">
        <v>20982</v>
      </c>
      <c r="E22140" t="s">
        <v>2</v>
      </c>
      <c r="F22140" s="1" t="s">
        <v>26775</v>
      </c>
      <c r="G22140" t="s">
        <v>26210</v>
      </c>
      <c r="H22140" t="str">
        <f t="shared" si="345"/>
        <v>n0311192.JPG</v>
      </c>
    </row>
    <row r="22141" spans="1:8" x14ac:dyDescent="0.3">
      <c r="A22141" t="s">
        <v>22174</v>
      </c>
      <c r="B22141" t="s">
        <v>20981</v>
      </c>
      <c r="C22141" t="s">
        <v>20982</v>
      </c>
      <c r="D22141" t="s">
        <v>20982</v>
      </c>
      <c r="E22141" t="s">
        <v>2</v>
      </c>
      <c r="F22141" s="1" t="s">
        <v>26776</v>
      </c>
      <c r="G22141" t="s">
        <v>26210</v>
      </c>
      <c r="H22141" t="str">
        <f t="shared" si="345"/>
        <v>n0311193.JPG</v>
      </c>
    </row>
    <row r="22142" spans="1:8" x14ac:dyDescent="0.3">
      <c r="A22142" t="s">
        <v>22175</v>
      </c>
      <c r="B22142" t="s">
        <v>20981</v>
      </c>
      <c r="C22142" t="s">
        <v>20982</v>
      </c>
      <c r="D22142" t="s">
        <v>20982</v>
      </c>
      <c r="E22142" t="s">
        <v>2</v>
      </c>
      <c r="F22142" s="1" t="s">
        <v>26777</v>
      </c>
      <c r="G22142" t="s">
        <v>26210</v>
      </c>
      <c r="H22142" t="str">
        <f t="shared" si="345"/>
        <v>n0311194.JPG</v>
      </c>
    </row>
    <row r="22143" spans="1:8" x14ac:dyDescent="0.3">
      <c r="A22143" t="s">
        <v>22176</v>
      </c>
      <c r="B22143" t="s">
        <v>20981</v>
      </c>
      <c r="C22143" t="s">
        <v>20982</v>
      </c>
      <c r="D22143" t="s">
        <v>20982</v>
      </c>
      <c r="E22143" t="s">
        <v>2</v>
      </c>
      <c r="F22143" s="1" t="s">
        <v>26778</v>
      </c>
      <c r="G22143" t="s">
        <v>26210</v>
      </c>
      <c r="H22143" t="str">
        <f t="shared" si="345"/>
        <v>n0311195.JPG</v>
      </c>
    </row>
    <row r="22144" spans="1:8" x14ac:dyDescent="0.3">
      <c r="A22144" t="s">
        <v>22177</v>
      </c>
      <c r="B22144" t="s">
        <v>20981</v>
      </c>
      <c r="C22144" t="s">
        <v>20982</v>
      </c>
      <c r="D22144" t="s">
        <v>20982</v>
      </c>
      <c r="E22144" t="s">
        <v>2</v>
      </c>
      <c r="F22144" s="1" t="s">
        <v>26779</v>
      </c>
      <c r="G22144" t="s">
        <v>26210</v>
      </c>
      <c r="H22144" t="str">
        <f t="shared" si="345"/>
        <v>n0311196.JPG</v>
      </c>
    </row>
    <row r="22145" spans="1:8" x14ac:dyDescent="0.3">
      <c r="A22145" t="s">
        <v>22178</v>
      </c>
      <c r="B22145" t="s">
        <v>20981</v>
      </c>
      <c r="C22145" t="s">
        <v>20982</v>
      </c>
      <c r="D22145" t="s">
        <v>20982</v>
      </c>
      <c r="E22145" t="s">
        <v>2</v>
      </c>
      <c r="F22145" s="1" t="s">
        <v>26780</v>
      </c>
      <c r="G22145" t="s">
        <v>26210</v>
      </c>
      <c r="H22145" t="str">
        <f t="shared" si="345"/>
        <v>n0311197.JPG</v>
      </c>
    </row>
    <row r="22146" spans="1:8" x14ac:dyDescent="0.3">
      <c r="A22146" t="s">
        <v>22179</v>
      </c>
      <c r="B22146" t="s">
        <v>20981</v>
      </c>
      <c r="C22146" t="s">
        <v>20982</v>
      </c>
      <c r="D22146" t="s">
        <v>20982</v>
      </c>
      <c r="E22146" t="s">
        <v>2</v>
      </c>
      <c r="F22146" s="1" t="s">
        <v>26781</v>
      </c>
      <c r="G22146" t="s">
        <v>26210</v>
      </c>
      <c r="H22146" t="str">
        <f t="shared" ref="H22146:H22209" si="346">C22146&amp;F22146&amp;G22146</f>
        <v>n0311198.JPG</v>
      </c>
    </row>
    <row r="22147" spans="1:8" x14ac:dyDescent="0.3">
      <c r="A22147" t="s">
        <v>22180</v>
      </c>
      <c r="B22147" t="s">
        <v>20981</v>
      </c>
      <c r="C22147" t="s">
        <v>20982</v>
      </c>
      <c r="D22147" t="s">
        <v>20982</v>
      </c>
      <c r="E22147" t="s">
        <v>2</v>
      </c>
      <c r="F22147" s="1" t="s">
        <v>26782</v>
      </c>
      <c r="G22147" t="s">
        <v>26210</v>
      </c>
      <c r="H22147" t="str">
        <f t="shared" si="346"/>
        <v>n0311199.JPG</v>
      </c>
    </row>
    <row r="22148" spans="1:8" x14ac:dyDescent="0.3">
      <c r="A22148" t="s">
        <v>22181</v>
      </c>
      <c r="B22148" t="s">
        <v>20981</v>
      </c>
      <c r="C22148" t="s">
        <v>20982</v>
      </c>
      <c r="D22148" t="s">
        <v>20982</v>
      </c>
      <c r="E22148" t="s">
        <v>2</v>
      </c>
      <c r="F22148" s="1" t="s">
        <v>26783</v>
      </c>
      <c r="G22148" t="s">
        <v>26210</v>
      </c>
      <c r="H22148" t="str">
        <f t="shared" si="346"/>
        <v>n0311200.JPG</v>
      </c>
    </row>
    <row r="22149" spans="1:8" x14ac:dyDescent="0.3">
      <c r="A22149" t="s">
        <v>22182</v>
      </c>
      <c r="B22149" t="s">
        <v>20981</v>
      </c>
      <c r="C22149" t="s">
        <v>20982</v>
      </c>
      <c r="D22149" t="s">
        <v>20982</v>
      </c>
      <c r="E22149" t="s">
        <v>2</v>
      </c>
      <c r="F22149" s="1" t="s">
        <v>26784</v>
      </c>
      <c r="G22149" t="s">
        <v>26210</v>
      </c>
      <c r="H22149" t="str">
        <f t="shared" si="346"/>
        <v>n0311201.JPG</v>
      </c>
    </row>
    <row r="22150" spans="1:8" x14ac:dyDescent="0.3">
      <c r="A22150" t="s">
        <v>22183</v>
      </c>
      <c r="B22150" t="s">
        <v>20981</v>
      </c>
      <c r="C22150" t="s">
        <v>20982</v>
      </c>
      <c r="D22150" t="s">
        <v>20982</v>
      </c>
      <c r="E22150" t="s">
        <v>2</v>
      </c>
      <c r="F22150" s="1" t="s">
        <v>26785</v>
      </c>
      <c r="G22150" t="s">
        <v>26210</v>
      </c>
      <c r="H22150" t="str">
        <f t="shared" si="346"/>
        <v>n0311202.JPG</v>
      </c>
    </row>
    <row r="22151" spans="1:8" x14ac:dyDescent="0.3">
      <c r="A22151" t="s">
        <v>22184</v>
      </c>
      <c r="B22151" t="s">
        <v>20981</v>
      </c>
      <c r="C22151" t="s">
        <v>20982</v>
      </c>
      <c r="D22151" t="s">
        <v>20982</v>
      </c>
      <c r="E22151" t="s">
        <v>2</v>
      </c>
      <c r="F22151" s="1" t="s">
        <v>26786</v>
      </c>
      <c r="G22151" t="s">
        <v>26210</v>
      </c>
      <c r="H22151" t="str">
        <f t="shared" si="346"/>
        <v>n0311203.JPG</v>
      </c>
    </row>
    <row r="22152" spans="1:8" x14ac:dyDescent="0.3">
      <c r="A22152" t="s">
        <v>22185</v>
      </c>
      <c r="B22152" t="s">
        <v>20981</v>
      </c>
      <c r="C22152" t="s">
        <v>20982</v>
      </c>
      <c r="D22152" t="s">
        <v>20982</v>
      </c>
      <c r="E22152" t="s">
        <v>2</v>
      </c>
      <c r="F22152" s="1" t="s">
        <v>26787</v>
      </c>
      <c r="G22152" t="s">
        <v>26210</v>
      </c>
      <c r="H22152" t="str">
        <f t="shared" si="346"/>
        <v>n0311204.JPG</v>
      </c>
    </row>
    <row r="22153" spans="1:8" x14ac:dyDescent="0.3">
      <c r="A22153" t="s">
        <v>22186</v>
      </c>
      <c r="B22153" t="s">
        <v>20981</v>
      </c>
      <c r="C22153" t="s">
        <v>20982</v>
      </c>
      <c r="D22153" t="s">
        <v>20982</v>
      </c>
      <c r="E22153" t="s">
        <v>2</v>
      </c>
      <c r="F22153" s="1" t="s">
        <v>26788</v>
      </c>
      <c r="G22153" t="s">
        <v>26210</v>
      </c>
      <c r="H22153" t="str">
        <f t="shared" si="346"/>
        <v>n0311205.JPG</v>
      </c>
    </row>
    <row r="22154" spans="1:8" x14ac:dyDescent="0.3">
      <c r="A22154" t="s">
        <v>22187</v>
      </c>
      <c r="B22154" t="s">
        <v>20981</v>
      </c>
      <c r="C22154" t="s">
        <v>20982</v>
      </c>
      <c r="D22154" t="s">
        <v>20982</v>
      </c>
      <c r="E22154" t="s">
        <v>2</v>
      </c>
      <c r="F22154" s="1" t="s">
        <v>26789</v>
      </c>
      <c r="G22154" t="s">
        <v>26210</v>
      </c>
      <c r="H22154" t="str">
        <f t="shared" si="346"/>
        <v>n0311206.JPG</v>
      </c>
    </row>
    <row r="22155" spans="1:8" x14ac:dyDescent="0.3">
      <c r="A22155" t="s">
        <v>22188</v>
      </c>
      <c r="B22155" t="s">
        <v>20981</v>
      </c>
      <c r="C22155" t="s">
        <v>20982</v>
      </c>
      <c r="D22155" t="s">
        <v>20982</v>
      </c>
      <c r="E22155" t="s">
        <v>2</v>
      </c>
      <c r="F22155" s="1" t="s">
        <v>26790</v>
      </c>
      <c r="G22155" t="s">
        <v>26210</v>
      </c>
      <c r="H22155" t="str">
        <f t="shared" si="346"/>
        <v>n0311207.JPG</v>
      </c>
    </row>
    <row r="22156" spans="1:8" x14ac:dyDescent="0.3">
      <c r="A22156" t="s">
        <v>22189</v>
      </c>
      <c r="B22156" t="s">
        <v>20981</v>
      </c>
      <c r="C22156" t="s">
        <v>20982</v>
      </c>
      <c r="D22156" t="s">
        <v>20982</v>
      </c>
      <c r="E22156" t="s">
        <v>2</v>
      </c>
      <c r="F22156" s="1" t="s">
        <v>26791</v>
      </c>
      <c r="G22156" t="s">
        <v>26210</v>
      </c>
      <c r="H22156" t="str">
        <f t="shared" si="346"/>
        <v>n0311208.JPG</v>
      </c>
    </row>
    <row r="22157" spans="1:8" x14ac:dyDescent="0.3">
      <c r="A22157" t="s">
        <v>22190</v>
      </c>
      <c r="B22157" t="s">
        <v>20981</v>
      </c>
      <c r="C22157" t="s">
        <v>20982</v>
      </c>
      <c r="D22157" t="s">
        <v>20982</v>
      </c>
      <c r="E22157" t="s">
        <v>2</v>
      </c>
      <c r="F22157" s="1" t="s">
        <v>26792</v>
      </c>
      <c r="G22157" t="s">
        <v>26210</v>
      </c>
      <c r="H22157" t="str">
        <f t="shared" si="346"/>
        <v>n0311209.JPG</v>
      </c>
    </row>
    <row r="22158" spans="1:8" x14ac:dyDescent="0.3">
      <c r="A22158" t="s">
        <v>22191</v>
      </c>
      <c r="B22158" t="s">
        <v>20981</v>
      </c>
      <c r="C22158" t="s">
        <v>20982</v>
      </c>
      <c r="D22158" t="s">
        <v>20982</v>
      </c>
      <c r="E22158" t="s">
        <v>2</v>
      </c>
      <c r="F22158" s="1" t="s">
        <v>26793</v>
      </c>
      <c r="G22158" t="s">
        <v>26210</v>
      </c>
      <c r="H22158" t="str">
        <f t="shared" si="346"/>
        <v>n0311210.JPG</v>
      </c>
    </row>
    <row r="22159" spans="1:8" x14ac:dyDescent="0.3">
      <c r="A22159" t="s">
        <v>22192</v>
      </c>
      <c r="B22159" t="s">
        <v>20981</v>
      </c>
      <c r="C22159" t="s">
        <v>20982</v>
      </c>
      <c r="D22159" t="s">
        <v>20982</v>
      </c>
      <c r="E22159" t="s">
        <v>2</v>
      </c>
      <c r="F22159" s="1" t="s">
        <v>26794</v>
      </c>
      <c r="G22159" t="s">
        <v>26210</v>
      </c>
      <c r="H22159" t="str">
        <f t="shared" si="346"/>
        <v>n0311211.JPG</v>
      </c>
    </row>
    <row r="22160" spans="1:8" x14ac:dyDescent="0.3">
      <c r="A22160" t="s">
        <v>22193</v>
      </c>
      <c r="B22160" t="s">
        <v>20981</v>
      </c>
      <c r="C22160" t="s">
        <v>20982</v>
      </c>
      <c r="D22160" t="s">
        <v>20982</v>
      </c>
      <c r="E22160" t="s">
        <v>2</v>
      </c>
      <c r="F22160" s="1" t="s">
        <v>26795</v>
      </c>
      <c r="G22160" t="s">
        <v>26210</v>
      </c>
      <c r="H22160" t="str">
        <f t="shared" si="346"/>
        <v>n0311212.JPG</v>
      </c>
    </row>
    <row r="22161" spans="1:8" x14ac:dyDescent="0.3">
      <c r="A22161" t="s">
        <v>22194</v>
      </c>
      <c r="B22161" t="s">
        <v>20981</v>
      </c>
      <c r="C22161" t="s">
        <v>20982</v>
      </c>
      <c r="D22161" t="s">
        <v>20982</v>
      </c>
      <c r="E22161" t="s">
        <v>2</v>
      </c>
      <c r="F22161" s="1" t="s">
        <v>26796</v>
      </c>
      <c r="G22161" t="s">
        <v>26210</v>
      </c>
      <c r="H22161" t="str">
        <f t="shared" si="346"/>
        <v>n0311213.JPG</v>
      </c>
    </row>
    <row r="22162" spans="1:8" x14ac:dyDescent="0.3">
      <c r="A22162" t="s">
        <v>22195</v>
      </c>
      <c r="B22162" t="s">
        <v>20981</v>
      </c>
      <c r="C22162" t="s">
        <v>20982</v>
      </c>
      <c r="D22162" t="s">
        <v>20982</v>
      </c>
      <c r="E22162" t="s">
        <v>2</v>
      </c>
      <c r="F22162" s="1" t="s">
        <v>26797</v>
      </c>
      <c r="G22162" t="s">
        <v>26210</v>
      </c>
      <c r="H22162" t="str">
        <f t="shared" si="346"/>
        <v>n0311214.JPG</v>
      </c>
    </row>
    <row r="22163" spans="1:8" x14ac:dyDescent="0.3">
      <c r="A22163" t="s">
        <v>22196</v>
      </c>
      <c r="B22163" t="s">
        <v>20981</v>
      </c>
      <c r="C22163" t="s">
        <v>20982</v>
      </c>
      <c r="D22163" t="s">
        <v>20982</v>
      </c>
      <c r="E22163" t="s">
        <v>2</v>
      </c>
      <c r="F22163" s="1" t="s">
        <v>26798</v>
      </c>
      <c r="G22163" t="s">
        <v>26210</v>
      </c>
      <c r="H22163" t="str">
        <f t="shared" si="346"/>
        <v>n0311215.JPG</v>
      </c>
    </row>
    <row r="22164" spans="1:8" x14ac:dyDescent="0.3">
      <c r="A22164" t="s">
        <v>22197</v>
      </c>
      <c r="B22164" t="s">
        <v>20981</v>
      </c>
      <c r="C22164" t="s">
        <v>20982</v>
      </c>
      <c r="D22164" t="s">
        <v>20982</v>
      </c>
      <c r="E22164" t="s">
        <v>2</v>
      </c>
      <c r="F22164" s="1" t="s">
        <v>26799</v>
      </c>
      <c r="G22164" t="s">
        <v>26210</v>
      </c>
      <c r="H22164" t="str">
        <f t="shared" si="346"/>
        <v>n0311216.JPG</v>
      </c>
    </row>
    <row r="22165" spans="1:8" x14ac:dyDescent="0.3">
      <c r="A22165" t="s">
        <v>22198</v>
      </c>
      <c r="B22165" t="s">
        <v>20981</v>
      </c>
      <c r="C22165" t="s">
        <v>20982</v>
      </c>
      <c r="D22165" t="s">
        <v>20982</v>
      </c>
      <c r="E22165" t="s">
        <v>2</v>
      </c>
      <c r="F22165" s="1" t="s">
        <v>26800</v>
      </c>
      <c r="G22165" t="s">
        <v>26210</v>
      </c>
      <c r="H22165" t="str">
        <f t="shared" si="346"/>
        <v>n0311217.JPG</v>
      </c>
    </row>
    <row r="22166" spans="1:8" x14ac:dyDescent="0.3">
      <c r="A22166" t="s">
        <v>22199</v>
      </c>
      <c r="B22166" t="s">
        <v>20981</v>
      </c>
      <c r="C22166" t="s">
        <v>20982</v>
      </c>
      <c r="D22166" t="s">
        <v>20982</v>
      </c>
      <c r="E22166" t="s">
        <v>2</v>
      </c>
      <c r="F22166" s="1" t="s">
        <v>26801</v>
      </c>
      <c r="G22166" t="s">
        <v>26210</v>
      </c>
      <c r="H22166" t="str">
        <f t="shared" si="346"/>
        <v>n0311218.JPG</v>
      </c>
    </row>
    <row r="22167" spans="1:8" x14ac:dyDescent="0.3">
      <c r="A22167" t="s">
        <v>22200</v>
      </c>
      <c r="B22167" t="s">
        <v>20981</v>
      </c>
      <c r="C22167" t="s">
        <v>20982</v>
      </c>
      <c r="D22167" t="s">
        <v>20982</v>
      </c>
      <c r="E22167" t="s">
        <v>2</v>
      </c>
      <c r="F22167" s="1" t="s">
        <v>26802</v>
      </c>
      <c r="G22167" t="s">
        <v>26210</v>
      </c>
      <c r="H22167" t="str">
        <f t="shared" si="346"/>
        <v>n0311219.JPG</v>
      </c>
    </row>
    <row r="22168" spans="1:8" x14ac:dyDescent="0.3">
      <c r="A22168" t="s">
        <v>22201</v>
      </c>
      <c r="B22168" t="s">
        <v>20981</v>
      </c>
      <c r="C22168" t="s">
        <v>20982</v>
      </c>
      <c r="D22168" t="s">
        <v>20982</v>
      </c>
      <c r="E22168" t="s">
        <v>2</v>
      </c>
      <c r="F22168" s="1" t="s">
        <v>26803</v>
      </c>
      <c r="G22168" t="s">
        <v>26210</v>
      </c>
      <c r="H22168" t="str">
        <f t="shared" si="346"/>
        <v>n0311220.JPG</v>
      </c>
    </row>
    <row r="22169" spans="1:8" x14ac:dyDescent="0.3">
      <c r="A22169" t="s">
        <v>22202</v>
      </c>
      <c r="B22169" t="s">
        <v>20981</v>
      </c>
      <c r="C22169" t="s">
        <v>20982</v>
      </c>
      <c r="D22169" t="s">
        <v>20982</v>
      </c>
      <c r="E22169" t="s">
        <v>2</v>
      </c>
      <c r="F22169" s="1" t="s">
        <v>26804</v>
      </c>
      <c r="G22169" t="s">
        <v>26210</v>
      </c>
      <c r="H22169" t="str">
        <f t="shared" si="346"/>
        <v>n0311221.JPG</v>
      </c>
    </row>
    <row r="22170" spans="1:8" x14ac:dyDescent="0.3">
      <c r="A22170" t="s">
        <v>22203</v>
      </c>
      <c r="B22170" t="s">
        <v>20981</v>
      </c>
      <c r="C22170" t="s">
        <v>20982</v>
      </c>
      <c r="D22170" t="s">
        <v>20982</v>
      </c>
      <c r="E22170" t="s">
        <v>2</v>
      </c>
      <c r="F22170" s="1" t="s">
        <v>26805</v>
      </c>
      <c r="G22170" t="s">
        <v>26210</v>
      </c>
      <c r="H22170" t="str">
        <f t="shared" si="346"/>
        <v>n0311222.JPG</v>
      </c>
    </row>
    <row r="22171" spans="1:8" x14ac:dyDescent="0.3">
      <c r="A22171" t="s">
        <v>22204</v>
      </c>
      <c r="B22171" t="s">
        <v>20981</v>
      </c>
      <c r="C22171" t="s">
        <v>20982</v>
      </c>
      <c r="D22171" t="s">
        <v>20982</v>
      </c>
      <c r="E22171" t="s">
        <v>2</v>
      </c>
      <c r="F22171" s="1" t="s">
        <v>26806</v>
      </c>
      <c r="G22171" t="s">
        <v>26210</v>
      </c>
      <c r="H22171" t="str">
        <f t="shared" si="346"/>
        <v>n0311223.JPG</v>
      </c>
    </row>
    <row r="22172" spans="1:8" x14ac:dyDescent="0.3">
      <c r="A22172" t="s">
        <v>22205</v>
      </c>
      <c r="B22172" t="s">
        <v>20981</v>
      </c>
      <c r="C22172" t="s">
        <v>20982</v>
      </c>
      <c r="D22172" t="s">
        <v>20982</v>
      </c>
      <c r="E22172" t="s">
        <v>2</v>
      </c>
      <c r="F22172" s="1" t="s">
        <v>26807</v>
      </c>
      <c r="G22172" t="s">
        <v>26210</v>
      </c>
      <c r="H22172" t="str">
        <f t="shared" si="346"/>
        <v>n0311224.JPG</v>
      </c>
    </row>
    <row r="22173" spans="1:8" x14ac:dyDescent="0.3">
      <c r="A22173" t="s">
        <v>22206</v>
      </c>
      <c r="B22173" t="s">
        <v>20981</v>
      </c>
      <c r="C22173" t="s">
        <v>20982</v>
      </c>
      <c r="D22173" t="s">
        <v>20982</v>
      </c>
      <c r="E22173" t="s">
        <v>2</v>
      </c>
      <c r="F22173" s="1" t="s">
        <v>26808</v>
      </c>
      <c r="G22173" t="s">
        <v>26210</v>
      </c>
      <c r="H22173" t="str">
        <f t="shared" si="346"/>
        <v>n0311225.JPG</v>
      </c>
    </row>
    <row r="22174" spans="1:8" x14ac:dyDescent="0.3">
      <c r="A22174" t="s">
        <v>22207</v>
      </c>
      <c r="B22174" t="s">
        <v>20981</v>
      </c>
      <c r="C22174" t="s">
        <v>20982</v>
      </c>
      <c r="D22174" t="s">
        <v>20982</v>
      </c>
      <c r="E22174" t="s">
        <v>2</v>
      </c>
      <c r="F22174" s="1" t="s">
        <v>26809</v>
      </c>
      <c r="G22174" t="s">
        <v>26210</v>
      </c>
      <c r="H22174" t="str">
        <f t="shared" si="346"/>
        <v>n0311226.JPG</v>
      </c>
    </row>
    <row r="22175" spans="1:8" x14ac:dyDescent="0.3">
      <c r="A22175" t="s">
        <v>22208</v>
      </c>
      <c r="B22175" t="s">
        <v>20981</v>
      </c>
      <c r="C22175" t="s">
        <v>20982</v>
      </c>
      <c r="D22175" t="s">
        <v>20982</v>
      </c>
      <c r="E22175" t="s">
        <v>2</v>
      </c>
      <c r="F22175" s="1" t="s">
        <v>26810</v>
      </c>
      <c r="G22175" t="s">
        <v>26210</v>
      </c>
      <c r="H22175" t="str">
        <f t="shared" si="346"/>
        <v>n0311227.JPG</v>
      </c>
    </row>
    <row r="22176" spans="1:8" x14ac:dyDescent="0.3">
      <c r="A22176" t="s">
        <v>22209</v>
      </c>
      <c r="B22176" t="s">
        <v>20981</v>
      </c>
      <c r="C22176" t="s">
        <v>20982</v>
      </c>
      <c r="D22176" t="s">
        <v>20982</v>
      </c>
      <c r="E22176" t="s">
        <v>2</v>
      </c>
      <c r="F22176" s="1" t="s">
        <v>26811</v>
      </c>
      <c r="G22176" t="s">
        <v>26210</v>
      </c>
      <c r="H22176" t="str">
        <f t="shared" si="346"/>
        <v>n0311228.JPG</v>
      </c>
    </row>
    <row r="22177" spans="1:8" x14ac:dyDescent="0.3">
      <c r="A22177" t="s">
        <v>22210</v>
      </c>
      <c r="B22177" t="s">
        <v>20981</v>
      </c>
      <c r="C22177" t="s">
        <v>20982</v>
      </c>
      <c r="D22177" t="s">
        <v>20982</v>
      </c>
      <c r="E22177" t="s">
        <v>2</v>
      </c>
      <c r="F22177" s="1" t="s">
        <v>26812</v>
      </c>
      <c r="G22177" t="s">
        <v>26210</v>
      </c>
      <c r="H22177" t="str">
        <f t="shared" si="346"/>
        <v>n0311229.JPG</v>
      </c>
    </row>
    <row r="22178" spans="1:8" x14ac:dyDescent="0.3">
      <c r="A22178" t="s">
        <v>22211</v>
      </c>
      <c r="B22178" t="s">
        <v>20981</v>
      </c>
      <c r="C22178" t="s">
        <v>20982</v>
      </c>
      <c r="D22178" t="s">
        <v>20982</v>
      </c>
      <c r="E22178" t="s">
        <v>2</v>
      </c>
      <c r="F22178" s="1" t="s">
        <v>26813</v>
      </c>
      <c r="G22178" t="s">
        <v>26210</v>
      </c>
      <c r="H22178" t="str">
        <f t="shared" si="346"/>
        <v>n0311230.JPG</v>
      </c>
    </row>
    <row r="22179" spans="1:8" x14ac:dyDescent="0.3">
      <c r="A22179" t="s">
        <v>22212</v>
      </c>
      <c r="B22179" t="s">
        <v>20981</v>
      </c>
      <c r="C22179" t="s">
        <v>20982</v>
      </c>
      <c r="D22179" t="s">
        <v>20982</v>
      </c>
      <c r="E22179" t="s">
        <v>2</v>
      </c>
      <c r="F22179" s="1" t="s">
        <v>26814</v>
      </c>
      <c r="G22179" t="s">
        <v>26210</v>
      </c>
      <c r="H22179" t="str">
        <f t="shared" si="346"/>
        <v>n0311231.JPG</v>
      </c>
    </row>
    <row r="22180" spans="1:8" x14ac:dyDescent="0.3">
      <c r="A22180" t="s">
        <v>22213</v>
      </c>
      <c r="B22180" t="s">
        <v>20981</v>
      </c>
      <c r="C22180" t="s">
        <v>20982</v>
      </c>
      <c r="D22180" t="s">
        <v>20982</v>
      </c>
      <c r="E22180" t="s">
        <v>2</v>
      </c>
      <c r="F22180" s="1" t="s">
        <v>26815</v>
      </c>
      <c r="G22180" t="s">
        <v>26210</v>
      </c>
      <c r="H22180" t="str">
        <f t="shared" si="346"/>
        <v>n0311232.JPG</v>
      </c>
    </row>
    <row r="22181" spans="1:8" x14ac:dyDescent="0.3">
      <c r="A22181" t="s">
        <v>22214</v>
      </c>
      <c r="B22181" t="s">
        <v>20981</v>
      </c>
      <c r="C22181" t="s">
        <v>20982</v>
      </c>
      <c r="D22181" t="s">
        <v>20982</v>
      </c>
      <c r="E22181" t="s">
        <v>2</v>
      </c>
      <c r="F22181" s="1" t="s">
        <v>26816</v>
      </c>
      <c r="G22181" t="s">
        <v>26210</v>
      </c>
      <c r="H22181" t="str">
        <f t="shared" si="346"/>
        <v>n0311233.JPG</v>
      </c>
    </row>
    <row r="22182" spans="1:8" x14ac:dyDescent="0.3">
      <c r="A22182" t="s">
        <v>22215</v>
      </c>
      <c r="B22182" t="s">
        <v>20981</v>
      </c>
      <c r="C22182" t="s">
        <v>20982</v>
      </c>
      <c r="D22182" t="s">
        <v>20982</v>
      </c>
      <c r="E22182" t="s">
        <v>2</v>
      </c>
      <c r="F22182" s="1" t="s">
        <v>26817</v>
      </c>
      <c r="G22182" t="s">
        <v>26210</v>
      </c>
      <c r="H22182" t="str">
        <f t="shared" si="346"/>
        <v>n0311234.JPG</v>
      </c>
    </row>
    <row r="22183" spans="1:8" x14ac:dyDescent="0.3">
      <c r="A22183" t="s">
        <v>22216</v>
      </c>
      <c r="B22183" t="s">
        <v>20981</v>
      </c>
      <c r="C22183" t="s">
        <v>20982</v>
      </c>
      <c r="D22183" t="s">
        <v>20982</v>
      </c>
      <c r="E22183" t="s">
        <v>2</v>
      </c>
      <c r="F22183" s="1" t="s">
        <v>26818</v>
      </c>
      <c r="G22183" t="s">
        <v>26210</v>
      </c>
      <c r="H22183" t="str">
        <f t="shared" si="346"/>
        <v>n0311235.JPG</v>
      </c>
    </row>
    <row r="22184" spans="1:8" x14ac:dyDescent="0.3">
      <c r="A22184" t="s">
        <v>22217</v>
      </c>
      <c r="B22184" t="s">
        <v>20981</v>
      </c>
      <c r="C22184" t="s">
        <v>20982</v>
      </c>
      <c r="D22184" t="s">
        <v>20982</v>
      </c>
      <c r="E22184" t="s">
        <v>2</v>
      </c>
      <c r="F22184" s="1" t="s">
        <v>26819</v>
      </c>
      <c r="G22184" t="s">
        <v>26210</v>
      </c>
      <c r="H22184" t="str">
        <f t="shared" si="346"/>
        <v>n0311236.JPG</v>
      </c>
    </row>
    <row r="22185" spans="1:8" x14ac:dyDescent="0.3">
      <c r="A22185" t="s">
        <v>22218</v>
      </c>
      <c r="B22185" t="s">
        <v>20981</v>
      </c>
      <c r="C22185" t="s">
        <v>20982</v>
      </c>
      <c r="D22185" t="s">
        <v>20982</v>
      </c>
      <c r="E22185" t="s">
        <v>2</v>
      </c>
      <c r="F22185" s="1" t="s">
        <v>26820</v>
      </c>
      <c r="G22185" t="s">
        <v>26210</v>
      </c>
      <c r="H22185" t="str">
        <f t="shared" si="346"/>
        <v>n0311237.JPG</v>
      </c>
    </row>
    <row r="22186" spans="1:8" x14ac:dyDescent="0.3">
      <c r="A22186" t="s">
        <v>22219</v>
      </c>
      <c r="B22186" t="s">
        <v>20981</v>
      </c>
      <c r="C22186" t="s">
        <v>20982</v>
      </c>
      <c r="D22186" t="s">
        <v>20982</v>
      </c>
      <c r="E22186" t="s">
        <v>2</v>
      </c>
      <c r="F22186" s="1" t="s">
        <v>26821</v>
      </c>
      <c r="G22186" t="s">
        <v>26210</v>
      </c>
      <c r="H22186" t="str">
        <f t="shared" si="346"/>
        <v>n0311238.JPG</v>
      </c>
    </row>
    <row r="22187" spans="1:8" x14ac:dyDescent="0.3">
      <c r="A22187" t="s">
        <v>22220</v>
      </c>
      <c r="B22187" t="s">
        <v>20981</v>
      </c>
      <c r="C22187" t="s">
        <v>20982</v>
      </c>
      <c r="D22187" t="s">
        <v>20982</v>
      </c>
      <c r="E22187" t="s">
        <v>2</v>
      </c>
      <c r="F22187" s="1" t="s">
        <v>26822</v>
      </c>
      <c r="G22187" t="s">
        <v>26210</v>
      </c>
      <c r="H22187" t="str">
        <f t="shared" si="346"/>
        <v>n0311239.JPG</v>
      </c>
    </row>
    <row r="22188" spans="1:8" x14ac:dyDescent="0.3">
      <c r="A22188" t="s">
        <v>22221</v>
      </c>
      <c r="B22188" t="s">
        <v>20981</v>
      </c>
      <c r="C22188" t="s">
        <v>20982</v>
      </c>
      <c r="D22188" t="s">
        <v>20982</v>
      </c>
      <c r="E22188" t="s">
        <v>2</v>
      </c>
      <c r="F22188" s="1" t="s">
        <v>26823</v>
      </c>
      <c r="G22188" t="s">
        <v>26210</v>
      </c>
      <c r="H22188" t="str">
        <f t="shared" si="346"/>
        <v>n0311240.JPG</v>
      </c>
    </row>
    <row r="22189" spans="1:8" x14ac:dyDescent="0.3">
      <c r="A22189" t="s">
        <v>22222</v>
      </c>
      <c r="B22189" t="s">
        <v>20981</v>
      </c>
      <c r="C22189" t="s">
        <v>20982</v>
      </c>
      <c r="D22189" t="s">
        <v>20982</v>
      </c>
      <c r="E22189" t="s">
        <v>2</v>
      </c>
      <c r="F22189" s="1" t="s">
        <v>26824</v>
      </c>
      <c r="G22189" t="s">
        <v>26210</v>
      </c>
      <c r="H22189" t="str">
        <f t="shared" si="346"/>
        <v>n0311241.JPG</v>
      </c>
    </row>
    <row r="22190" spans="1:8" x14ac:dyDescent="0.3">
      <c r="A22190" t="s">
        <v>22223</v>
      </c>
      <c r="B22190" t="s">
        <v>20981</v>
      </c>
      <c r="C22190" t="s">
        <v>20982</v>
      </c>
      <c r="D22190" t="s">
        <v>20982</v>
      </c>
      <c r="E22190" t="s">
        <v>2</v>
      </c>
      <c r="F22190" s="1" t="s">
        <v>26825</v>
      </c>
      <c r="G22190" t="s">
        <v>26210</v>
      </c>
      <c r="H22190" t="str">
        <f t="shared" si="346"/>
        <v>n0311242.JPG</v>
      </c>
    </row>
    <row r="22191" spans="1:8" x14ac:dyDescent="0.3">
      <c r="A22191" t="s">
        <v>22224</v>
      </c>
      <c r="B22191" t="s">
        <v>20981</v>
      </c>
      <c r="C22191" t="s">
        <v>20982</v>
      </c>
      <c r="D22191" t="s">
        <v>20982</v>
      </c>
      <c r="E22191" t="s">
        <v>2</v>
      </c>
      <c r="F22191" s="1" t="s">
        <v>26826</v>
      </c>
      <c r="G22191" t="s">
        <v>26210</v>
      </c>
      <c r="H22191" t="str">
        <f t="shared" si="346"/>
        <v>n0311243.JPG</v>
      </c>
    </row>
    <row r="22192" spans="1:8" x14ac:dyDescent="0.3">
      <c r="A22192" t="s">
        <v>22225</v>
      </c>
      <c r="B22192" t="s">
        <v>20981</v>
      </c>
      <c r="C22192" t="s">
        <v>20982</v>
      </c>
      <c r="D22192" t="s">
        <v>20982</v>
      </c>
      <c r="E22192" t="s">
        <v>2</v>
      </c>
      <c r="F22192" s="1" t="s">
        <v>26827</v>
      </c>
      <c r="G22192" t="s">
        <v>26210</v>
      </c>
      <c r="H22192" t="str">
        <f t="shared" si="346"/>
        <v>n0311244.JPG</v>
      </c>
    </row>
    <row r="22193" spans="1:8" x14ac:dyDescent="0.3">
      <c r="A22193" t="s">
        <v>22226</v>
      </c>
      <c r="B22193" t="s">
        <v>20981</v>
      </c>
      <c r="C22193" t="s">
        <v>20982</v>
      </c>
      <c r="D22193" t="s">
        <v>20982</v>
      </c>
      <c r="E22193" t="s">
        <v>2</v>
      </c>
      <c r="F22193" s="1" t="s">
        <v>26828</v>
      </c>
      <c r="G22193" t="s">
        <v>26210</v>
      </c>
      <c r="H22193" t="str">
        <f t="shared" si="346"/>
        <v>n0311245.JPG</v>
      </c>
    </row>
    <row r="22194" spans="1:8" x14ac:dyDescent="0.3">
      <c r="A22194" t="s">
        <v>22227</v>
      </c>
      <c r="B22194" t="s">
        <v>20981</v>
      </c>
      <c r="C22194" t="s">
        <v>20982</v>
      </c>
      <c r="D22194" t="s">
        <v>20982</v>
      </c>
      <c r="E22194" t="s">
        <v>2</v>
      </c>
      <c r="F22194" s="1" t="s">
        <v>26829</v>
      </c>
      <c r="G22194" t="s">
        <v>26210</v>
      </c>
      <c r="H22194" t="str">
        <f t="shared" si="346"/>
        <v>n0311246.JPG</v>
      </c>
    </row>
    <row r="22195" spans="1:8" x14ac:dyDescent="0.3">
      <c r="A22195" t="s">
        <v>22228</v>
      </c>
      <c r="B22195" t="s">
        <v>20981</v>
      </c>
      <c r="C22195" t="s">
        <v>20982</v>
      </c>
      <c r="D22195" t="s">
        <v>20982</v>
      </c>
      <c r="E22195" t="s">
        <v>2</v>
      </c>
      <c r="F22195" s="1" t="s">
        <v>26830</v>
      </c>
      <c r="G22195" t="s">
        <v>26210</v>
      </c>
      <c r="H22195" t="str">
        <f t="shared" si="346"/>
        <v>n0311247.JPG</v>
      </c>
    </row>
    <row r="22196" spans="1:8" x14ac:dyDescent="0.3">
      <c r="A22196" t="s">
        <v>22229</v>
      </c>
      <c r="B22196" t="s">
        <v>20981</v>
      </c>
      <c r="C22196" t="s">
        <v>20982</v>
      </c>
      <c r="D22196" t="s">
        <v>20982</v>
      </c>
      <c r="E22196" t="s">
        <v>2</v>
      </c>
      <c r="F22196" s="1" t="s">
        <v>26831</v>
      </c>
      <c r="G22196" t="s">
        <v>26210</v>
      </c>
      <c r="H22196" t="str">
        <f t="shared" si="346"/>
        <v>n0311248.JPG</v>
      </c>
    </row>
    <row r="22197" spans="1:8" x14ac:dyDescent="0.3">
      <c r="A22197" t="s">
        <v>22230</v>
      </c>
      <c r="B22197" t="s">
        <v>20981</v>
      </c>
      <c r="C22197" t="s">
        <v>20982</v>
      </c>
      <c r="D22197" t="s">
        <v>20982</v>
      </c>
      <c r="E22197" t="s">
        <v>2</v>
      </c>
      <c r="F22197" s="1" t="s">
        <v>26832</v>
      </c>
      <c r="G22197" t="s">
        <v>26210</v>
      </c>
      <c r="H22197" t="str">
        <f t="shared" si="346"/>
        <v>n0311249.JPG</v>
      </c>
    </row>
    <row r="22198" spans="1:8" x14ac:dyDescent="0.3">
      <c r="A22198" t="s">
        <v>22231</v>
      </c>
      <c r="B22198" t="s">
        <v>20981</v>
      </c>
      <c r="C22198" t="s">
        <v>20982</v>
      </c>
      <c r="D22198" t="s">
        <v>20982</v>
      </c>
      <c r="E22198" t="s">
        <v>2</v>
      </c>
      <c r="F22198" s="1" t="s">
        <v>26833</v>
      </c>
      <c r="G22198" t="s">
        <v>26210</v>
      </c>
      <c r="H22198" t="str">
        <f t="shared" si="346"/>
        <v>n0311250.JPG</v>
      </c>
    </row>
    <row r="22199" spans="1:8" x14ac:dyDescent="0.3">
      <c r="A22199" t="s">
        <v>22232</v>
      </c>
      <c r="B22199" t="s">
        <v>20981</v>
      </c>
      <c r="C22199" t="s">
        <v>20982</v>
      </c>
      <c r="D22199" t="s">
        <v>20982</v>
      </c>
      <c r="E22199" t="s">
        <v>2</v>
      </c>
      <c r="F22199" s="1" t="s">
        <v>26834</v>
      </c>
      <c r="G22199" t="s">
        <v>26210</v>
      </c>
      <c r="H22199" t="str">
        <f t="shared" si="346"/>
        <v>n0311251.JPG</v>
      </c>
    </row>
    <row r="22200" spans="1:8" x14ac:dyDescent="0.3">
      <c r="A22200" t="s">
        <v>22233</v>
      </c>
      <c r="B22200" t="s">
        <v>20981</v>
      </c>
      <c r="C22200" t="s">
        <v>20982</v>
      </c>
      <c r="D22200" t="s">
        <v>20982</v>
      </c>
      <c r="E22200" t="s">
        <v>2</v>
      </c>
      <c r="F22200" s="1" t="s">
        <v>26835</v>
      </c>
      <c r="G22200" t="s">
        <v>26210</v>
      </c>
      <c r="H22200" t="str">
        <f t="shared" si="346"/>
        <v>n0311252.JPG</v>
      </c>
    </row>
    <row r="22201" spans="1:8" x14ac:dyDescent="0.3">
      <c r="A22201" t="s">
        <v>22234</v>
      </c>
      <c r="B22201" t="s">
        <v>20981</v>
      </c>
      <c r="C22201" t="s">
        <v>20982</v>
      </c>
      <c r="D22201" t="s">
        <v>20982</v>
      </c>
      <c r="E22201" t="s">
        <v>2</v>
      </c>
      <c r="F22201" s="1" t="s">
        <v>26836</v>
      </c>
      <c r="G22201" t="s">
        <v>26210</v>
      </c>
      <c r="H22201" t="str">
        <f t="shared" si="346"/>
        <v>n0311253.JPG</v>
      </c>
    </row>
    <row r="22202" spans="1:8" x14ac:dyDescent="0.3">
      <c r="A22202" t="s">
        <v>22235</v>
      </c>
      <c r="B22202" t="s">
        <v>20981</v>
      </c>
      <c r="C22202" t="s">
        <v>20982</v>
      </c>
      <c r="D22202" t="s">
        <v>20982</v>
      </c>
      <c r="E22202" t="s">
        <v>2</v>
      </c>
      <c r="F22202" s="1" t="s">
        <v>26837</v>
      </c>
      <c r="G22202" t="s">
        <v>26210</v>
      </c>
      <c r="H22202" t="str">
        <f t="shared" si="346"/>
        <v>n0311254.JPG</v>
      </c>
    </row>
    <row r="22203" spans="1:8" x14ac:dyDescent="0.3">
      <c r="A22203" t="s">
        <v>22236</v>
      </c>
      <c r="B22203" t="s">
        <v>20981</v>
      </c>
      <c r="C22203" t="s">
        <v>20982</v>
      </c>
      <c r="D22203" t="s">
        <v>20982</v>
      </c>
      <c r="E22203" t="s">
        <v>2</v>
      </c>
      <c r="F22203" s="1" t="s">
        <v>26838</v>
      </c>
      <c r="G22203" t="s">
        <v>26210</v>
      </c>
      <c r="H22203" t="str">
        <f t="shared" si="346"/>
        <v>n0311255.JPG</v>
      </c>
    </row>
    <row r="22204" spans="1:8" x14ac:dyDescent="0.3">
      <c r="A22204" t="s">
        <v>22237</v>
      </c>
      <c r="B22204" t="s">
        <v>20981</v>
      </c>
      <c r="C22204" t="s">
        <v>20982</v>
      </c>
      <c r="D22204" t="s">
        <v>20982</v>
      </c>
      <c r="E22204" t="s">
        <v>2</v>
      </c>
      <c r="F22204" s="1" t="s">
        <v>26839</v>
      </c>
      <c r="G22204" t="s">
        <v>26210</v>
      </c>
      <c r="H22204" t="str">
        <f t="shared" si="346"/>
        <v>n0311256.JPG</v>
      </c>
    </row>
    <row r="22205" spans="1:8" x14ac:dyDescent="0.3">
      <c r="A22205" t="s">
        <v>22238</v>
      </c>
      <c r="B22205" t="s">
        <v>20981</v>
      </c>
      <c r="C22205" t="s">
        <v>20982</v>
      </c>
      <c r="D22205" t="s">
        <v>20982</v>
      </c>
      <c r="E22205" t="s">
        <v>2</v>
      </c>
      <c r="F22205" s="1" t="s">
        <v>26840</v>
      </c>
      <c r="G22205" t="s">
        <v>26210</v>
      </c>
      <c r="H22205" t="str">
        <f t="shared" si="346"/>
        <v>n0311257.JPG</v>
      </c>
    </row>
    <row r="22206" spans="1:8" x14ac:dyDescent="0.3">
      <c r="A22206" t="s">
        <v>22239</v>
      </c>
      <c r="B22206" t="s">
        <v>20981</v>
      </c>
      <c r="C22206" t="s">
        <v>20982</v>
      </c>
      <c r="D22206" t="s">
        <v>20982</v>
      </c>
      <c r="E22206" t="s">
        <v>2</v>
      </c>
      <c r="F22206" s="1" t="s">
        <v>26841</v>
      </c>
      <c r="G22206" t="s">
        <v>26210</v>
      </c>
      <c r="H22206" t="str">
        <f t="shared" si="346"/>
        <v>n0311258.JPG</v>
      </c>
    </row>
    <row r="22207" spans="1:8" x14ac:dyDescent="0.3">
      <c r="A22207" t="s">
        <v>22240</v>
      </c>
      <c r="B22207" t="s">
        <v>20981</v>
      </c>
      <c r="C22207" t="s">
        <v>20982</v>
      </c>
      <c r="D22207" t="s">
        <v>20982</v>
      </c>
      <c r="E22207" t="s">
        <v>2</v>
      </c>
      <c r="F22207" s="1" t="s">
        <v>26842</v>
      </c>
      <c r="G22207" t="s">
        <v>26210</v>
      </c>
      <c r="H22207" t="str">
        <f t="shared" si="346"/>
        <v>n0311259.JPG</v>
      </c>
    </row>
    <row r="22208" spans="1:8" x14ac:dyDescent="0.3">
      <c r="A22208" t="s">
        <v>22241</v>
      </c>
      <c r="B22208" t="s">
        <v>20981</v>
      </c>
      <c r="C22208" t="s">
        <v>20982</v>
      </c>
      <c r="D22208" t="s">
        <v>20982</v>
      </c>
      <c r="E22208" t="s">
        <v>2</v>
      </c>
      <c r="F22208" s="1" t="s">
        <v>26843</v>
      </c>
      <c r="G22208" t="s">
        <v>26210</v>
      </c>
      <c r="H22208" t="str">
        <f t="shared" si="346"/>
        <v>n0311260.JPG</v>
      </c>
    </row>
    <row r="22209" spans="1:8" x14ac:dyDescent="0.3">
      <c r="A22209" t="s">
        <v>22242</v>
      </c>
      <c r="B22209" t="s">
        <v>20981</v>
      </c>
      <c r="C22209" t="s">
        <v>20982</v>
      </c>
      <c r="D22209" t="s">
        <v>20982</v>
      </c>
      <c r="E22209" t="s">
        <v>2</v>
      </c>
      <c r="F22209" s="1" t="s">
        <v>26844</v>
      </c>
      <c r="G22209" t="s">
        <v>26210</v>
      </c>
      <c r="H22209" t="str">
        <f t="shared" si="346"/>
        <v>n0311261.JPG</v>
      </c>
    </row>
    <row r="22210" spans="1:8" x14ac:dyDescent="0.3">
      <c r="A22210" t="s">
        <v>22243</v>
      </c>
      <c r="B22210" t="s">
        <v>20981</v>
      </c>
      <c r="C22210" t="s">
        <v>20982</v>
      </c>
      <c r="D22210" t="s">
        <v>20982</v>
      </c>
      <c r="E22210" t="s">
        <v>2</v>
      </c>
      <c r="F22210" s="1" t="s">
        <v>26845</v>
      </c>
      <c r="G22210" t="s">
        <v>26210</v>
      </c>
      <c r="H22210" t="str">
        <f t="shared" ref="H22210:H22273" si="347">C22210&amp;F22210&amp;G22210</f>
        <v>n0311262.JPG</v>
      </c>
    </row>
    <row r="22211" spans="1:8" x14ac:dyDescent="0.3">
      <c r="A22211" t="s">
        <v>22244</v>
      </c>
      <c r="B22211" t="s">
        <v>20981</v>
      </c>
      <c r="C22211" t="s">
        <v>20982</v>
      </c>
      <c r="D22211" t="s">
        <v>20982</v>
      </c>
      <c r="E22211" t="s">
        <v>2</v>
      </c>
      <c r="F22211" s="1" t="s">
        <v>26846</v>
      </c>
      <c r="G22211" t="s">
        <v>26210</v>
      </c>
      <c r="H22211" t="str">
        <f t="shared" si="347"/>
        <v>n0311263.JPG</v>
      </c>
    </row>
    <row r="22212" spans="1:8" x14ac:dyDescent="0.3">
      <c r="A22212" t="s">
        <v>22245</v>
      </c>
      <c r="B22212" t="s">
        <v>20981</v>
      </c>
      <c r="C22212" t="s">
        <v>20982</v>
      </c>
      <c r="D22212" t="s">
        <v>20982</v>
      </c>
      <c r="E22212" t="s">
        <v>2</v>
      </c>
      <c r="F22212" s="1" t="s">
        <v>26847</v>
      </c>
      <c r="G22212" t="s">
        <v>26210</v>
      </c>
      <c r="H22212" t="str">
        <f t="shared" si="347"/>
        <v>n0311264.JPG</v>
      </c>
    </row>
    <row r="22213" spans="1:8" x14ac:dyDescent="0.3">
      <c r="A22213" t="s">
        <v>22246</v>
      </c>
      <c r="B22213" t="s">
        <v>20981</v>
      </c>
      <c r="C22213" t="s">
        <v>20982</v>
      </c>
      <c r="D22213" t="s">
        <v>20982</v>
      </c>
      <c r="E22213" t="s">
        <v>2</v>
      </c>
      <c r="F22213" s="1" t="s">
        <v>26848</v>
      </c>
      <c r="G22213" t="s">
        <v>26210</v>
      </c>
      <c r="H22213" t="str">
        <f t="shared" si="347"/>
        <v>n0311265.JPG</v>
      </c>
    </row>
    <row r="22214" spans="1:8" x14ac:dyDescent="0.3">
      <c r="A22214" t="s">
        <v>22247</v>
      </c>
      <c r="B22214" t="s">
        <v>20981</v>
      </c>
      <c r="C22214" t="s">
        <v>20982</v>
      </c>
      <c r="D22214" t="s">
        <v>20982</v>
      </c>
      <c r="E22214" t="s">
        <v>2</v>
      </c>
      <c r="F22214" s="1" t="s">
        <v>26849</v>
      </c>
      <c r="G22214" t="s">
        <v>26210</v>
      </c>
      <c r="H22214" t="str">
        <f t="shared" si="347"/>
        <v>n0311266.JPG</v>
      </c>
    </row>
    <row r="22215" spans="1:8" x14ac:dyDescent="0.3">
      <c r="A22215" t="s">
        <v>22248</v>
      </c>
      <c r="B22215" t="s">
        <v>20981</v>
      </c>
      <c r="C22215" t="s">
        <v>20982</v>
      </c>
      <c r="D22215" t="s">
        <v>20982</v>
      </c>
      <c r="E22215" t="s">
        <v>2</v>
      </c>
      <c r="F22215" s="1" t="s">
        <v>26850</v>
      </c>
      <c r="G22215" t="s">
        <v>26210</v>
      </c>
      <c r="H22215" t="str">
        <f t="shared" si="347"/>
        <v>n0311267.JPG</v>
      </c>
    </row>
    <row r="22216" spans="1:8" x14ac:dyDescent="0.3">
      <c r="A22216" t="s">
        <v>22249</v>
      </c>
      <c r="B22216" t="s">
        <v>20981</v>
      </c>
      <c r="C22216" t="s">
        <v>20982</v>
      </c>
      <c r="D22216" t="s">
        <v>20982</v>
      </c>
      <c r="E22216" t="s">
        <v>2</v>
      </c>
      <c r="F22216" s="1" t="s">
        <v>26851</v>
      </c>
      <c r="G22216" t="s">
        <v>26210</v>
      </c>
      <c r="H22216" t="str">
        <f t="shared" si="347"/>
        <v>n0311268.JPG</v>
      </c>
    </row>
    <row r="22217" spans="1:8" x14ac:dyDescent="0.3">
      <c r="A22217" t="s">
        <v>22250</v>
      </c>
      <c r="B22217" t="s">
        <v>20981</v>
      </c>
      <c r="C22217" t="s">
        <v>20982</v>
      </c>
      <c r="D22217" t="s">
        <v>20982</v>
      </c>
      <c r="E22217" t="s">
        <v>2</v>
      </c>
      <c r="F22217" s="1" t="s">
        <v>26852</v>
      </c>
      <c r="G22217" t="s">
        <v>26210</v>
      </c>
      <c r="H22217" t="str">
        <f t="shared" si="347"/>
        <v>n0311269.JPG</v>
      </c>
    </row>
    <row r="22218" spans="1:8" x14ac:dyDescent="0.3">
      <c r="A22218" t="s">
        <v>22251</v>
      </c>
      <c r="B22218" t="s">
        <v>20981</v>
      </c>
      <c r="C22218" t="s">
        <v>20982</v>
      </c>
      <c r="D22218" t="s">
        <v>20982</v>
      </c>
      <c r="E22218" t="s">
        <v>2</v>
      </c>
      <c r="F22218" s="1" t="s">
        <v>26853</v>
      </c>
      <c r="G22218" t="s">
        <v>26210</v>
      </c>
      <c r="H22218" t="str">
        <f t="shared" si="347"/>
        <v>n0311270.JPG</v>
      </c>
    </row>
    <row r="22219" spans="1:8" x14ac:dyDescent="0.3">
      <c r="A22219" t="s">
        <v>22252</v>
      </c>
      <c r="B22219" t="s">
        <v>20981</v>
      </c>
      <c r="C22219" t="s">
        <v>20982</v>
      </c>
      <c r="D22219" t="s">
        <v>20982</v>
      </c>
      <c r="E22219" t="s">
        <v>2</v>
      </c>
      <c r="F22219" s="1" t="s">
        <v>26854</v>
      </c>
      <c r="G22219" t="s">
        <v>26210</v>
      </c>
      <c r="H22219" t="str">
        <f t="shared" si="347"/>
        <v>n0311271.JPG</v>
      </c>
    </row>
    <row r="22220" spans="1:8" x14ac:dyDescent="0.3">
      <c r="A22220" t="s">
        <v>22253</v>
      </c>
      <c r="B22220" t="s">
        <v>20981</v>
      </c>
      <c r="C22220" t="s">
        <v>20982</v>
      </c>
      <c r="D22220" t="s">
        <v>20982</v>
      </c>
      <c r="E22220" t="s">
        <v>2</v>
      </c>
      <c r="F22220" s="1" t="s">
        <v>26855</v>
      </c>
      <c r="G22220" t="s">
        <v>26210</v>
      </c>
      <c r="H22220" t="str">
        <f t="shared" si="347"/>
        <v>n0311272.JPG</v>
      </c>
    </row>
    <row r="22221" spans="1:8" x14ac:dyDescent="0.3">
      <c r="A22221" t="s">
        <v>22254</v>
      </c>
      <c r="B22221" t="s">
        <v>20981</v>
      </c>
      <c r="C22221" t="s">
        <v>20982</v>
      </c>
      <c r="D22221" t="s">
        <v>20982</v>
      </c>
      <c r="E22221" t="s">
        <v>2</v>
      </c>
      <c r="F22221" s="1" t="s">
        <v>26856</v>
      </c>
      <c r="G22221" t="s">
        <v>26210</v>
      </c>
      <c r="H22221" t="str">
        <f t="shared" si="347"/>
        <v>n0311273.JPG</v>
      </c>
    </row>
    <row r="22222" spans="1:8" x14ac:dyDescent="0.3">
      <c r="A22222" t="s">
        <v>22255</v>
      </c>
      <c r="B22222" t="s">
        <v>20981</v>
      </c>
      <c r="C22222" t="s">
        <v>20982</v>
      </c>
      <c r="D22222" t="s">
        <v>20982</v>
      </c>
      <c r="E22222" t="s">
        <v>2</v>
      </c>
      <c r="F22222" s="1" t="s">
        <v>26857</v>
      </c>
      <c r="G22222" t="s">
        <v>26210</v>
      </c>
      <c r="H22222" t="str">
        <f t="shared" si="347"/>
        <v>n0311274.JPG</v>
      </c>
    </row>
    <row r="22223" spans="1:8" x14ac:dyDescent="0.3">
      <c r="A22223" t="s">
        <v>22256</v>
      </c>
      <c r="B22223" t="s">
        <v>20981</v>
      </c>
      <c r="C22223" t="s">
        <v>20982</v>
      </c>
      <c r="D22223" t="s">
        <v>20982</v>
      </c>
      <c r="E22223" t="s">
        <v>2</v>
      </c>
      <c r="F22223" s="1" t="s">
        <v>26858</v>
      </c>
      <c r="G22223" t="s">
        <v>26210</v>
      </c>
      <c r="H22223" t="str">
        <f t="shared" si="347"/>
        <v>n0311275.JPG</v>
      </c>
    </row>
    <row r="22224" spans="1:8" x14ac:dyDescent="0.3">
      <c r="A22224" t="s">
        <v>22257</v>
      </c>
      <c r="B22224" t="s">
        <v>20981</v>
      </c>
      <c r="C22224" t="s">
        <v>20982</v>
      </c>
      <c r="D22224" t="s">
        <v>20982</v>
      </c>
      <c r="E22224" t="s">
        <v>2</v>
      </c>
      <c r="F22224" s="1" t="s">
        <v>26859</v>
      </c>
      <c r="G22224" t="s">
        <v>26210</v>
      </c>
      <c r="H22224" t="str">
        <f t="shared" si="347"/>
        <v>n0311276.JPG</v>
      </c>
    </row>
    <row r="22225" spans="1:8" x14ac:dyDescent="0.3">
      <c r="A22225" t="s">
        <v>22258</v>
      </c>
      <c r="B22225" t="s">
        <v>20981</v>
      </c>
      <c r="C22225" t="s">
        <v>20982</v>
      </c>
      <c r="D22225" t="s">
        <v>20982</v>
      </c>
      <c r="E22225" t="s">
        <v>2</v>
      </c>
      <c r="F22225" s="1" t="s">
        <v>26860</v>
      </c>
      <c r="G22225" t="s">
        <v>26210</v>
      </c>
      <c r="H22225" t="str">
        <f t="shared" si="347"/>
        <v>n0311277.JPG</v>
      </c>
    </row>
    <row r="22226" spans="1:8" x14ac:dyDescent="0.3">
      <c r="A22226" t="s">
        <v>22259</v>
      </c>
      <c r="B22226" t="s">
        <v>20981</v>
      </c>
      <c r="C22226" t="s">
        <v>20982</v>
      </c>
      <c r="D22226" t="s">
        <v>20982</v>
      </c>
      <c r="E22226" t="s">
        <v>2</v>
      </c>
      <c r="F22226" s="1" t="s">
        <v>26861</v>
      </c>
      <c r="G22226" t="s">
        <v>26210</v>
      </c>
      <c r="H22226" t="str">
        <f t="shared" si="347"/>
        <v>n0311278.JPG</v>
      </c>
    </row>
    <row r="22227" spans="1:8" x14ac:dyDescent="0.3">
      <c r="A22227" t="s">
        <v>22260</v>
      </c>
      <c r="B22227" t="s">
        <v>20981</v>
      </c>
      <c r="C22227" t="s">
        <v>20982</v>
      </c>
      <c r="D22227" t="s">
        <v>20982</v>
      </c>
      <c r="E22227" t="s">
        <v>2</v>
      </c>
      <c r="F22227" s="1" t="s">
        <v>26862</v>
      </c>
      <c r="G22227" t="s">
        <v>26210</v>
      </c>
      <c r="H22227" t="str">
        <f t="shared" si="347"/>
        <v>n0311279.JPG</v>
      </c>
    </row>
    <row r="22228" spans="1:8" x14ac:dyDescent="0.3">
      <c r="A22228" t="s">
        <v>22261</v>
      </c>
      <c r="B22228" t="s">
        <v>20981</v>
      </c>
      <c r="C22228" t="s">
        <v>20982</v>
      </c>
      <c r="D22228" t="s">
        <v>20982</v>
      </c>
      <c r="E22228" t="s">
        <v>2</v>
      </c>
      <c r="F22228" s="1" t="s">
        <v>26863</v>
      </c>
      <c r="G22228" t="s">
        <v>26210</v>
      </c>
      <c r="H22228" t="str">
        <f t="shared" si="347"/>
        <v>n0311280.JPG</v>
      </c>
    </row>
    <row r="22229" spans="1:8" x14ac:dyDescent="0.3">
      <c r="A22229" t="s">
        <v>22262</v>
      </c>
      <c r="B22229" t="s">
        <v>20981</v>
      </c>
      <c r="C22229" t="s">
        <v>20982</v>
      </c>
      <c r="D22229" t="s">
        <v>20982</v>
      </c>
      <c r="E22229" t="s">
        <v>2</v>
      </c>
      <c r="F22229" s="1" t="s">
        <v>26864</v>
      </c>
      <c r="G22229" t="s">
        <v>26210</v>
      </c>
      <c r="H22229" t="str">
        <f t="shared" si="347"/>
        <v>n0311281.JPG</v>
      </c>
    </row>
    <row r="22230" spans="1:8" x14ac:dyDescent="0.3">
      <c r="A22230" t="s">
        <v>22263</v>
      </c>
      <c r="B22230" t="s">
        <v>20981</v>
      </c>
      <c r="C22230" t="s">
        <v>20982</v>
      </c>
      <c r="D22230" t="s">
        <v>20982</v>
      </c>
      <c r="E22230" t="s">
        <v>2</v>
      </c>
      <c r="F22230" s="1" t="s">
        <v>26865</v>
      </c>
      <c r="G22230" t="s">
        <v>26210</v>
      </c>
      <c r="H22230" t="str">
        <f t="shared" si="347"/>
        <v>n0311282.JPG</v>
      </c>
    </row>
    <row r="22231" spans="1:8" x14ac:dyDescent="0.3">
      <c r="A22231" t="s">
        <v>22264</v>
      </c>
      <c r="B22231" t="s">
        <v>20981</v>
      </c>
      <c r="C22231" t="s">
        <v>20982</v>
      </c>
      <c r="D22231" t="s">
        <v>20982</v>
      </c>
      <c r="E22231" t="s">
        <v>2</v>
      </c>
      <c r="F22231" s="1" t="s">
        <v>26866</v>
      </c>
      <c r="G22231" t="s">
        <v>26210</v>
      </c>
      <c r="H22231" t="str">
        <f t="shared" si="347"/>
        <v>n0311283.JPG</v>
      </c>
    </row>
    <row r="22232" spans="1:8" x14ac:dyDescent="0.3">
      <c r="A22232" t="s">
        <v>22265</v>
      </c>
      <c r="B22232" t="s">
        <v>20981</v>
      </c>
      <c r="C22232" t="s">
        <v>20982</v>
      </c>
      <c r="D22232" t="s">
        <v>20982</v>
      </c>
      <c r="E22232" t="s">
        <v>2</v>
      </c>
      <c r="F22232" s="1" t="s">
        <v>26867</v>
      </c>
      <c r="G22232" t="s">
        <v>26210</v>
      </c>
      <c r="H22232" t="str">
        <f t="shared" si="347"/>
        <v>n0311284.JPG</v>
      </c>
    </row>
    <row r="22233" spans="1:8" x14ac:dyDescent="0.3">
      <c r="A22233" t="s">
        <v>22266</v>
      </c>
      <c r="B22233" t="s">
        <v>20981</v>
      </c>
      <c r="C22233" t="s">
        <v>20982</v>
      </c>
      <c r="D22233" t="s">
        <v>20982</v>
      </c>
      <c r="E22233" t="s">
        <v>2</v>
      </c>
      <c r="F22233" s="1" t="s">
        <v>26868</v>
      </c>
      <c r="G22233" t="s">
        <v>26210</v>
      </c>
      <c r="H22233" t="str">
        <f t="shared" si="347"/>
        <v>n0311285.JPG</v>
      </c>
    </row>
    <row r="22234" spans="1:8" x14ac:dyDescent="0.3">
      <c r="A22234" t="s">
        <v>22267</v>
      </c>
      <c r="B22234" t="s">
        <v>20981</v>
      </c>
      <c r="C22234" t="s">
        <v>20982</v>
      </c>
      <c r="D22234" t="s">
        <v>20982</v>
      </c>
      <c r="E22234" t="s">
        <v>2</v>
      </c>
      <c r="F22234" s="1" t="s">
        <v>26869</v>
      </c>
      <c r="G22234" t="s">
        <v>26210</v>
      </c>
      <c r="H22234" t="str">
        <f t="shared" si="347"/>
        <v>n0311286.JPG</v>
      </c>
    </row>
    <row r="22235" spans="1:8" x14ac:dyDescent="0.3">
      <c r="A22235" t="s">
        <v>22268</v>
      </c>
      <c r="B22235" t="s">
        <v>20981</v>
      </c>
      <c r="C22235" t="s">
        <v>20982</v>
      </c>
      <c r="D22235" t="s">
        <v>20982</v>
      </c>
      <c r="E22235" t="s">
        <v>2</v>
      </c>
      <c r="F22235" s="1" t="s">
        <v>26870</v>
      </c>
      <c r="G22235" t="s">
        <v>26210</v>
      </c>
      <c r="H22235" t="str">
        <f t="shared" si="347"/>
        <v>n0311287.JPG</v>
      </c>
    </row>
    <row r="22236" spans="1:8" x14ac:dyDescent="0.3">
      <c r="A22236" t="s">
        <v>22269</v>
      </c>
      <c r="B22236" t="s">
        <v>20981</v>
      </c>
      <c r="C22236" t="s">
        <v>20982</v>
      </c>
      <c r="D22236" t="s">
        <v>20982</v>
      </c>
      <c r="E22236" t="s">
        <v>2</v>
      </c>
      <c r="F22236" s="1" t="s">
        <v>26871</v>
      </c>
      <c r="G22236" t="s">
        <v>26210</v>
      </c>
      <c r="H22236" t="str">
        <f t="shared" si="347"/>
        <v>n0311288.JPG</v>
      </c>
    </row>
    <row r="22237" spans="1:8" x14ac:dyDescent="0.3">
      <c r="A22237" t="s">
        <v>22270</v>
      </c>
      <c r="B22237" t="s">
        <v>20981</v>
      </c>
      <c r="C22237" t="s">
        <v>20982</v>
      </c>
      <c r="D22237" t="s">
        <v>20982</v>
      </c>
      <c r="E22237" t="s">
        <v>2</v>
      </c>
      <c r="F22237" s="1" t="s">
        <v>26872</v>
      </c>
      <c r="G22237" t="s">
        <v>26210</v>
      </c>
      <c r="H22237" t="str">
        <f t="shared" si="347"/>
        <v>n0311289.JPG</v>
      </c>
    </row>
    <row r="22238" spans="1:8" x14ac:dyDescent="0.3">
      <c r="A22238" t="s">
        <v>22271</v>
      </c>
      <c r="B22238" t="s">
        <v>20981</v>
      </c>
      <c r="C22238" t="s">
        <v>20982</v>
      </c>
      <c r="D22238" t="s">
        <v>20982</v>
      </c>
      <c r="E22238" t="s">
        <v>2</v>
      </c>
      <c r="F22238" s="1" t="s">
        <v>26873</v>
      </c>
      <c r="G22238" t="s">
        <v>26210</v>
      </c>
      <c r="H22238" t="str">
        <f t="shared" si="347"/>
        <v>n0311290.JPG</v>
      </c>
    </row>
    <row r="22239" spans="1:8" x14ac:dyDescent="0.3">
      <c r="A22239" t="s">
        <v>22272</v>
      </c>
      <c r="B22239" t="s">
        <v>20981</v>
      </c>
      <c r="C22239" t="s">
        <v>20982</v>
      </c>
      <c r="D22239" t="s">
        <v>20982</v>
      </c>
      <c r="E22239" t="s">
        <v>2</v>
      </c>
      <c r="F22239" s="1" t="s">
        <v>26874</v>
      </c>
      <c r="G22239" t="s">
        <v>26210</v>
      </c>
      <c r="H22239" t="str">
        <f t="shared" si="347"/>
        <v>n0311291.JPG</v>
      </c>
    </row>
    <row r="22240" spans="1:8" x14ac:dyDescent="0.3">
      <c r="A22240" t="s">
        <v>22273</v>
      </c>
      <c r="B22240" t="s">
        <v>20981</v>
      </c>
      <c r="C22240" t="s">
        <v>20982</v>
      </c>
      <c r="D22240" t="s">
        <v>20982</v>
      </c>
      <c r="E22240" t="s">
        <v>2</v>
      </c>
      <c r="F22240" s="1" t="s">
        <v>26875</v>
      </c>
      <c r="G22240" t="s">
        <v>26210</v>
      </c>
      <c r="H22240" t="str">
        <f t="shared" si="347"/>
        <v>n0311292.JPG</v>
      </c>
    </row>
    <row r="22241" spans="1:8" x14ac:dyDescent="0.3">
      <c r="A22241" t="s">
        <v>22274</v>
      </c>
      <c r="B22241" t="s">
        <v>20981</v>
      </c>
      <c r="C22241" t="s">
        <v>20982</v>
      </c>
      <c r="D22241" t="s">
        <v>20982</v>
      </c>
      <c r="E22241" t="s">
        <v>2</v>
      </c>
      <c r="F22241" s="1" t="s">
        <v>26876</v>
      </c>
      <c r="G22241" t="s">
        <v>26210</v>
      </c>
      <c r="H22241" t="str">
        <f t="shared" si="347"/>
        <v>n0311293.JPG</v>
      </c>
    </row>
    <row r="22242" spans="1:8" x14ac:dyDescent="0.3">
      <c r="A22242" t="s">
        <v>22275</v>
      </c>
      <c r="B22242" t="s">
        <v>20981</v>
      </c>
      <c r="C22242" t="s">
        <v>20982</v>
      </c>
      <c r="D22242" t="s">
        <v>20982</v>
      </c>
      <c r="E22242" t="s">
        <v>2</v>
      </c>
      <c r="F22242" s="1" t="s">
        <v>26877</v>
      </c>
      <c r="G22242" t="s">
        <v>26210</v>
      </c>
      <c r="H22242" t="str">
        <f t="shared" si="347"/>
        <v>n0311294.JPG</v>
      </c>
    </row>
    <row r="22243" spans="1:8" x14ac:dyDescent="0.3">
      <c r="A22243" t="s">
        <v>22276</v>
      </c>
      <c r="B22243" t="s">
        <v>20981</v>
      </c>
      <c r="C22243" t="s">
        <v>20982</v>
      </c>
      <c r="D22243" t="s">
        <v>20982</v>
      </c>
      <c r="E22243" t="s">
        <v>2</v>
      </c>
      <c r="F22243" s="1" t="s">
        <v>26878</v>
      </c>
      <c r="G22243" t="s">
        <v>26210</v>
      </c>
      <c r="H22243" t="str">
        <f t="shared" si="347"/>
        <v>n0311295.JPG</v>
      </c>
    </row>
    <row r="22244" spans="1:8" x14ac:dyDescent="0.3">
      <c r="A22244" t="s">
        <v>22277</v>
      </c>
      <c r="B22244" t="s">
        <v>20981</v>
      </c>
      <c r="C22244" t="s">
        <v>20982</v>
      </c>
      <c r="D22244" t="s">
        <v>20982</v>
      </c>
      <c r="E22244" t="s">
        <v>2</v>
      </c>
      <c r="F22244" s="1" t="s">
        <v>26879</v>
      </c>
      <c r="G22244" t="s">
        <v>26210</v>
      </c>
      <c r="H22244" t="str">
        <f t="shared" si="347"/>
        <v>n0311296.JPG</v>
      </c>
    </row>
    <row r="22245" spans="1:8" x14ac:dyDescent="0.3">
      <c r="A22245" t="s">
        <v>22278</v>
      </c>
      <c r="B22245" t="s">
        <v>20981</v>
      </c>
      <c r="C22245" t="s">
        <v>20982</v>
      </c>
      <c r="D22245" t="s">
        <v>20982</v>
      </c>
      <c r="E22245" t="s">
        <v>2</v>
      </c>
      <c r="F22245" s="1" t="s">
        <v>26880</v>
      </c>
      <c r="G22245" t="s">
        <v>26210</v>
      </c>
      <c r="H22245" t="str">
        <f t="shared" si="347"/>
        <v>n0311297.JPG</v>
      </c>
    </row>
    <row r="22246" spans="1:8" x14ac:dyDescent="0.3">
      <c r="A22246" t="s">
        <v>22279</v>
      </c>
      <c r="B22246" t="s">
        <v>20981</v>
      </c>
      <c r="C22246" t="s">
        <v>20982</v>
      </c>
      <c r="D22246" t="s">
        <v>20982</v>
      </c>
      <c r="E22246" t="s">
        <v>2</v>
      </c>
      <c r="F22246" s="1" t="s">
        <v>26881</v>
      </c>
      <c r="G22246" t="s">
        <v>26210</v>
      </c>
      <c r="H22246" t="str">
        <f t="shared" si="347"/>
        <v>n0311298.JPG</v>
      </c>
    </row>
    <row r="22247" spans="1:8" x14ac:dyDescent="0.3">
      <c r="A22247" t="s">
        <v>22280</v>
      </c>
      <c r="B22247" t="s">
        <v>20981</v>
      </c>
      <c r="C22247" t="s">
        <v>20982</v>
      </c>
      <c r="D22247" t="s">
        <v>20982</v>
      </c>
      <c r="E22247" t="s">
        <v>2</v>
      </c>
      <c r="F22247" s="1" t="s">
        <v>26882</v>
      </c>
      <c r="G22247" t="s">
        <v>26210</v>
      </c>
      <c r="H22247" t="str">
        <f t="shared" si="347"/>
        <v>n0311299.JPG</v>
      </c>
    </row>
    <row r="22248" spans="1:8" x14ac:dyDescent="0.3">
      <c r="A22248" t="s">
        <v>22281</v>
      </c>
      <c r="B22248" t="s">
        <v>20981</v>
      </c>
      <c r="C22248" t="s">
        <v>20982</v>
      </c>
      <c r="D22248" t="s">
        <v>20982</v>
      </c>
      <c r="E22248" t="s">
        <v>2</v>
      </c>
      <c r="F22248" s="1" t="s">
        <v>26883</v>
      </c>
      <c r="G22248" t="s">
        <v>26210</v>
      </c>
      <c r="H22248" t="str">
        <f t="shared" si="347"/>
        <v>n0311300.JPG</v>
      </c>
    </row>
    <row r="22249" spans="1:8" x14ac:dyDescent="0.3">
      <c r="A22249" t="s">
        <v>22282</v>
      </c>
      <c r="B22249" t="s">
        <v>20981</v>
      </c>
      <c r="C22249" t="s">
        <v>20982</v>
      </c>
      <c r="D22249" t="s">
        <v>20982</v>
      </c>
      <c r="E22249" t="s">
        <v>2</v>
      </c>
      <c r="F22249" s="1" t="s">
        <v>26884</v>
      </c>
      <c r="G22249" t="s">
        <v>26210</v>
      </c>
      <c r="H22249" t="str">
        <f t="shared" si="347"/>
        <v>n0311301.JPG</v>
      </c>
    </row>
    <row r="22250" spans="1:8" x14ac:dyDescent="0.3">
      <c r="A22250" t="s">
        <v>22283</v>
      </c>
      <c r="B22250" t="s">
        <v>20981</v>
      </c>
      <c r="C22250" t="s">
        <v>20982</v>
      </c>
      <c r="D22250" t="s">
        <v>20982</v>
      </c>
      <c r="E22250" t="s">
        <v>2</v>
      </c>
      <c r="F22250" s="1" t="s">
        <v>26885</v>
      </c>
      <c r="G22250" t="s">
        <v>26210</v>
      </c>
      <c r="H22250" t="str">
        <f t="shared" si="347"/>
        <v>n0311302.JPG</v>
      </c>
    </row>
    <row r="22251" spans="1:8" x14ac:dyDescent="0.3">
      <c r="A22251" t="s">
        <v>22284</v>
      </c>
      <c r="B22251" t="s">
        <v>20981</v>
      </c>
      <c r="C22251" t="s">
        <v>20982</v>
      </c>
      <c r="D22251" t="s">
        <v>20982</v>
      </c>
      <c r="E22251" t="s">
        <v>2</v>
      </c>
      <c r="F22251" s="1" t="s">
        <v>26886</v>
      </c>
      <c r="G22251" t="s">
        <v>26210</v>
      </c>
      <c r="H22251" t="str">
        <f t="shared" si="347"/>
        <v>n0311303.JPG</v>
      </c>
    </row>
    <row r="22252" spans="1:8" x14ac:dyDescent="0.3">
      <c r="A22252" t="s">
        <v>22285</v>
      </c>
      <c r="B22252" t="s">
        <v>20981</v>
      </c>
      <c r="C22252" t="s">
        <v>20982</v>
      </c>
      <c r="D22252" t="s">
        <v>20982</v>
      </c>
      <c r="E22252" t="s">
        <v>2</v>
      </c>
      <c r="F22252" s="1" t="s">
        <v>26887</v>
      </c>
      <c r="G22252" t="s">
        <v>26210</v>
      </c>
      <c r="H22252" t="str">
        <f t="shared" si="347"/>
        <v>n0311304.JPG</v>
      </c>
    </row>
    <row r="22253" spans="1:8" x14ac:dyDescent="0.3">
      <c r="A22253" t="s">
        <v>22286</v>
      </c>
      <c r="B22253" t="s">
        <v>20981</v>
      </c>
      <c r="C22253" t="s">
        <v>20982</v>
      </c>
      <c r="D22253" t="s">
        <v>20982</v>
      </c>
      <c r="E22253" t="s">
        <v>2</v>
      </c>
      <c r="F22253" s="1" t="s">
        <v>26888</v>
      </c>
      <c r="G22253" t="s">
        <v>26210</v>
      </c>
      <c r="H22253" t="str">
        <f t="shared" si="347"/>
        <v>n0311305.JPG</v>
      </c>
    </row>
    <row r="22254" spans="1:8" x14ac:dyDescent="0.3">
      <c r="A22254" t="s">
        <v>22287</v>
      </c>
      <c r="B22254" t="s">
        <v>20981</v>
      </c>
      <c r="C22254" t="s">
        <v>20982</v>
      </c>
      <c r="D22254" t="s">
        <v>20982</v>
      </c>
      <c r="E22254" t="s">
        <v>2</v>
      </c>
      <c r="F22254" s="1" t="s">
        <v>26889</v>
      </c>
      <c r="G22254" t="s">
        <v>26210</v>
      </c>
      <c r="H22254" t="str">
        <f t="shared" si="347"/>
        <v>n0311306.JPG</v>
      </c>
    </row>
    <row r="22255" spans="1:8" x14ac:dyDescent="0.3">
      <c r="A22255" t="s">
        <v>22288</v>
      </c>
      <c r="B22255" t="s">
        <v>20981</v>
      </c>
      <c r="C22255" t="s">
        <v>20982</v>
      </c>
      <c r="D22255" t="s">
        <v>20982</v>
      </c>
      <c r="E22255" t="s">
        <v>2</v>
      </c>
      <c r="F22255" s="1" t="s">
        <v>26890</v>
      </c>
      <c r="G22255" t="s">
        <v>26210</v>
      </c>
      <c r="H22255" t="str">
        <f t="shared" si="347"/>
        <v>n0311307.JPG</v>
      </c>
    </row>
    <row r="22256" spans="1:8" x14ac:dyDescent="0.3">
      <c r="A22256" t="s">
        <v>22289</v>
      </c>
      <c r="B22256" t="s">
        <v>20981</v>
      </c>
      <c r="C22256" t="s">
        <v>20982</v>
      </c>
      <c r="D22256" t="s">
        <v>20982</v>
      </c>
      <c r="E22256" t="s">
        <v>2</v>
      </c>
      <c r="F22256" s="1" t="s">
        <v>26891</v>
      </c>
      <c r="G22256" t="s">
        <v>26210</v>
      </c>
      <c r="H22256" t="str">
        <f t="shared" si="347"/>
        <v>n0311308.JPG</v>
      </c>
    </row>
    <row r="22257" spans="1:8" x14ac:dyDescent="0.3">
      <c r="A22257" t="s">
        <v>22290</v>
      </c>
      <c r="B22257" t="s">
        <v>20981</v>
      </c>
      <c r="C22257" t="s">
        <v>20982</v>
      </c>
      <c r="D22257" t="s">
        <v>20982</v>
      </c>
      <c r="E22257" t="s">
        <v>2</v>
      </c>
      <c r="F22257" s="1" t="s">
        <v>26892</v>
      </c>
      <c r="G22257" t="s">
        <v>26210</v>
      </c>
      <c r="H22257" t="str">
        <f t="shared" si="347"/>
        <v>n0311309.JPG</v>
      </c>
    </row>
    <row r="22258" spans="1:8" x14ac:dyDescent="0.3">
      <c r="A22258" t="s">
        <v>22291</v>
      </c>
      <c r="B22258" t="s">
        <v>20981</v>
      </c>
      <c r="C22258" t="s">
        <v>20982</v>
      </c>
      <c r="D22258" t="s">
        <v>20982</v>
      </c>
      <c r="E22258" t="s">
        <v>2</v>
      </c>
      <c r="F22258" s="1" t="s">
        <v>26893</v>
      </c>
      <c r="G22258" t="s">
        <v>26210</v>
      </c>
      <c r="H22258" t="str">
        <f t="shared" si="347"/>
        <v>n0311310.JPG</v>
      </c>
    </row>
    <row r="22259" spans="1:8" x14ac:dyDescent="0.3">
      <c r="A22259" t="s">
        <v>22292</v>
      </c>
      <c r="B22259" t="s">
        <v>20981</v>
      </c>
      <c r="C22259" t="s">
        <v>20982</v>
      </c>
      <c r="D22259" t="s">
        <v>20982</v>
      </c>
      <c r="E22259" t="s">
        <v>2</v>
      </c>
      <c r="F22259" s="1" t="s">
        <v>26894</v>
      </c>
      <c r="G22259" t="s">
        <v>26210</v>
      </c>
      <c r="H22259" t="str">
        <f t="shared" si="347"/>
        <v>n0311311.JPG</v>
      </c>
    </row>
    <row r="22260" spans="1:8" x14ac:dyDescent="0.3">
      <c r="A22260" t="s">
        <v>22293</v>
      </c>
      <c r="B22260" t="s">
        <v>20981</v>
      </c>
      <c r="C22260" t="s">
        <v>20982</v>
      </c>
      <c r="D22260" t="s">
        <v>20982</v>
      </c>
      <c r="E22260" t="s">
        <v>2</v>
      </c>
      <c r="F22260" s="1" t="s">
        <v>26895</v>
      </c>
      <c r="G22260" t="s">
        <v>26210</v>
      </c>
      <c r="H22260" t="str">
        <f t="shared" si="347"/>
        <v>n0311312.JPG</v>
      </c>
    </row>
    <row r="22261" spans="1:8" x14ac:dyDescent="0.3">
      <c r="A22261" t="s">
        <v>22294</v>
      </c>
      <c r="B22261" t="s">
        <v>20981</v>
      </c>
      <c r="C22261" t="s">
        <v>20982</v>
      </c>
      <c r="D22261" t="s">
        <v>20982</v>
      </c>
      <c r="E22261" t="s">
        <v>2</v>
      </c>
      <c r="F22261" s="1" t="s">
        <v>26896</v>
      </c>
      <c r="G22261" t="s">
        <v>26210</v>
      </c>
      <c r="H22261" t="str">
        <f t="shared" si="347"/>
        <v>n0311313.JPG</v>
      </c>
    </row>
    <row r="22262" spans="1:8" x14ac:dyDescent="0.3">
      <c r="A22262" t="s">
        <v>22295</v>
      </c>
      <c r="B22262" t="s">
        <v>20981</v>
      </c>
      <c r="C22262" t="s">
        <v>20982</v>
      </c>
      <c r="D22262" t="s">
        <v>20982</v>
      </c>
      <c r="E22262" t="s">
        <v>2</v>
      </c>
      <c r="F22262" s="1" t="s">
        <v>26897</v>
      </c>
      <c r="G22262" t="s">
        <v>26210</v>
      </c>
      <c r="H22262" t="str">
        <f t="shared" si="347"/>
        <v>n0311314.JPG</v>
      </c>
    </row>
    <row r="22263" spans="1:8" x14ac:dyDescent="0.3">
      <c r="A22263" t="s">
        <v>22296</v>
      </c>
      <c r="B22263" t="s">
        <v>20981</v>
      </c>
      <c r="C22263" t="s">
        <v>20982</v>
      </c>
      <c r="D22263" t="s">
        <v>20982</v>
      </c>
      <c r="E22263" t="s">
        <v>2</v>
      </c>
      <c r="F22263" s="1" t="s">
        <v>26898</v>
      </c>
      <c r="G22263" t="s">
        <v>26210</v>
      </c>
      <c r="H22263" t="str">
        <f t="shared" si="347"/>
        <v>n0311315.JPG</v>
      </c>
    </row>
    <row r="22264" spans="1:8" x14ac:dyDescent="0.3">
      <c r="A22264" t="s">
        <v>22297</v>
      </c>
      <c r="B22264" t="s">
        <v>20981</v>
      </c>
      <c r="C22264" t="s">
        <v>20982</v>
      </c>
      <c r="D22264" t="s">
        <v>20982</v>
      </c>
      <c r="E22264" t="s">
        <v>2</v>
      </c>
      <c r="F22264" s="1" t="s">
        <v>26899</v>
      </c>
      <c r="G22264" t="s">
        <v>26210</v>
      </c>
      <c r="H22264" t="str">
        <f t="shared" si="347"/>
        <v>n0311316.JPG</v>
      </c>
    </row>
    <row r="22265" spans="1:8" x14ac:dyDescent="0.3">
      <c r="A22265" t="s">
        <v>22298</v>
      </c>
      <c r="B22265" t="s">
        <v>20981</v>
      </c>
      <c r="C22265" t="s">
        <v>20982</v>
      </c>
      <c r="D22265" t="s">
        <v>20982</v>
      </c>
      <c r="E22265" t="s">
        <v>2</v>
      </c>
      <c r="F22265" s="1" t="s">
        <v>26900</v>
      </c>
      <c r="G22265" t="s">
        <v>26210</v>
      </c>
      <c r="H22265" t="str">
        <f t="shared" si="347"/>
        <v>n0311317.JPG</v>
      </c>
    </row>
    <row r="22266" spans="1:8" x14ac:dyDescent="0.3">
      <c r="A22266" t="s">
        <v>22299</v>
      </c>
      <c r="B22266" t="s">
        <v>20981</v>
      </c>
      <c r="C22266" t="s">
        <v>20982</v>
      </c>
      <c r="D22266" t="s">
        <v>20982</v>
      </c>
      <c r="E22266" t="s">
        <v>2</v>
      </c>
      <c r="F22266" s="1" t="s">
        <v>26901</v>
      </c>
      <c r="G22266" t="s">
        <v>26210</v>
      </c>
      <c r="H22266" t="str">
        <f t="shared" si="347"/>
        <v>n0311318.JPG</v>
      </c>
    </row>
    <row r="22267" spans="1:8" x14ac:dyDescent="0.3">
      <c r="A22267" t="s">
        <v>22300</v>
      </c>
      <c r="B22267" t="s">
        <v>20981</v>
      </c>
      <c r="C22267" t="s">
        <v>20982</v>
      </c>
      <c r="D22267" t="s">
        <v>20982</v>
      </c>
      <c r="E22267" t="s">
        <v>2</v>
      </c>
      <c r="F22267" s="1" t="s">
        <v>26902</v>
      </c>
      <c r="G22267" t="s">
        <v>26210</v>
      </c>
      <c r="H22267" t="str">
        <f t="shared" si="347"/>
        <v>n0311319.JPG</v>
      </c>
    </row>
    <row r="22268" spans="1:8" x14ac:dyDescent="0.3">
      <c r="A22268" t="s">
        <v>22301</v>
      </c>
      <c r="B22268" t="s">
        <v>20981</v>
      </c>
      <c r="C22268" t="s">
        <v>20982</v>
      </c>
      <c r="D22268" t="s">
        <v>20982</v>
      </c>
      <c r="E22268" t="s">
        <v>2</v>
      </c>
      <c r="F22268" s="1" t="s">
        <v>26903</v>
      </c>
      <c r="G22268" t="s">
        <v>26210</v>
      </c>
      <c r="H22268" t="str">
        <f t="shared" si="347"/>
        <v>n0311320.JPG</v>
      </c>
    </row>
    <row r="22269" spans="1:8" x14ac:dyDescent="0.3">
      <c r="A22269" t="s">
        <v>22302</v>
      </c>
      <c r="B22269" t="s">
        <v>20981</v>
      </c>
      <c r="C22269" t="s">
        <v>20982</v>
      </c>
      <c r="D22269" t="s">
        <v>20982</v>
      </c>
      <c r="E22269" t="s">
        <v>2</v>
      </c>
      <c r="F22269" s="1" t="s">
        <v>26904</v>
      </c>
      <c r="G22269" t="s">
        <v>26210</v>
      </c>
      <c r="H22269" t="str">
        <f t="shared" si="347"/>
        <v>n0311321.JPG</v>
      </c>
    </row>
    <row r="22270" spans="1:8" x14ac:dyDescent="0.3">
      <c r="A22270" t="s">
        <v>22303</v>
      </c>
      <c r="B22270" t="s">
        <v>20981</v>
      </c>
      <c r="C22270" t="s">
        <v>20982</v>
      </c>
      <c r="D22270" t="s">
        <v>20982</v>
      </c>
      <c r="E22270" t="s">
        <v>2</v>
      </c>
      <c r="F22270" s="1" t="s">
        <v>26905</v>
      </c>
      <c r="G22270" t="s">
        <v>26210</v>
      </c>
      <c r="H22270" t="str">
        <f t="shared" si="347"/>
        <v>n0311322.JPG</v>
      </c>
    </row>
    <row r="22271" spans="1:8" x14ac:dyDescent="0.3">
      <c r="A22271" t="s">
        <v>22304</v>
      </c>
      <c r="B22271" t="s">
        <v>20981</v>
      </c>
      <c r="C22271" t="s">
        <v>20982</v>
      </c>
      <c r="D22271" t="s">
        <v>20982</v>
      </c>
      <c r="E22271" t="s">
        <v>2</v>
      </c>
      <c r="F22271" s="1" t="s">
        <v>26906</v>
      </c>
      <c r="G22271" t="s">
        <v>26210</v>
      </c>
      <c r="H22271" t="str">
        <f t="shared" si="347"/>
        <v>n0311323.JPG</v>
      </c>
    </row>
    <row r="22272" spans="1:8" x14ac:dyDescent="0.3">
      <c r="A22272" t="s">
        <v>22305</v>
      </c>
      <c r="B22272" t="s">
        <v>20981</v>
      </c>
      <c r="C22272" t="s">
        <v>20982</v>
      </c>
      <c r="D22272" t="s">
        <v>20982</v>
      </c>
      <c r="E22272" t="s">
        <v>2</v>
      </c>
      <c r="F22272" s="1" t="s">
        <v>26907</v>
      </c>
      <c r="G22272" t="s">
        <v>26210</v>
      </c>
      <c r="H22272" t="str">
        <f t="shared" si="347"/>
        <v>n0311324.JPG</v>
      </c>
    </row>
    <row r="22273" spans="1:8" x14ac:dyDescent="0.3">
      <c r="A22273" t="s">
        <v>22306</v>
      </c>
      <c r="B22273" t="s">
        <v>20981</v>
      </c>
      <c r="C22273" t="s">
        <v>20982</v>
      </c>
      <c r="D22273" t="s">
        <v>20982</v>
      </c>
      <c r="E22273" t="s">
        <v>2</v>
      </c>
      <c r="F22273" s="1" t="s">
        <v>26908</v>
      </c>
      <c r="G22273" t="s">
        <v>26210</v>
      </c>
      <c r="H22273" t="str">
        <f t="shared" si="347"/>
        <v>n0311325.JPG</v>
      </c>
    </row>
    <row r="22274" spans="1:8" x14ac:dyDescent="0.3">
      <c r="A22274" t="s">
        <v>22307</v>
      </c>
      <c r="B22274" t="s">
        <v>20981</v>
      </c>
      <c r="C22274" t="s">
        <v>20982</v>
      </c>
      <c r="D22274" t="s">
        <v>20982</v>
      </c>
      <c r="E22274" t="s">
        <v>2</v>
      </c>
      <c r="F22274" s="1" t="s">
        <v>26909</v>
      </c>
      <c r="G22274" t="s">
        <v>26210</v>
      </c>
      <c r="H22274" t="str">
        <f t="shared" ref="H22274:H22337" si="348">C22274&amp;F22274&amp;G22274</f>
        <v>n0311326.JPG</v>
      </c>
    </row>
    <row r="22275" spans="1:8" x14ac:dyDescent="0.3">
      <c r="A22275" t="s">
        <v>22308</v>
      </c>
      <c r="B22275" t="s">
        <v>20981</v>
      </c>
      <c r="C22275" t="s">
        <v>20982</v>
      </c>
      <c r="D22275" t="s">
        <v>20982</v>
      </c>
      <c r="E22275" t="s">
        <v>2</v>
      </c>
      <c r="F22275" s="1" t="s">
        <v>26910</v>
      </c>
      <c r="G22275" t="s">
        <v>26210</v>
      </c>
      <c r="H22275" t="str">
        <f t="shared" si="348"/>
        <v>n0311327.JPG</v>
      </c>
    </row>
    <row r="22276" spans="1:8" x14ac:dyDescent="0.3">
      <c r="A22276" t="s">
        <v>22309</v>
      </c>
      <c r="B22276" t="s">
        <v>20981</v>
      </c>
      <c r="C22276" t="s">
        <v>20982</v>
      </c>
      <c r="D22276" t="s">
        <v>20982</v>
      </c>
      <c r="E22276" t="s">
        <v>2</v>
      </c>
      <c r="F22276" s="1" t="s">
        <v>26911</v>
      </c>
      <c r="G22276" t="s">
        <v>26210</v>
      </c>
      <c r="H22276" t="str">
        <f t="shared" si="348"/>
        <v>n0311328.JPG</v>
      </c>
    </row>
    <row r="22277" spans="1:8" x14ac:dyDescent="0.3">
      <c r="A22277" t="s">
        <v>22310</v>
      </c>
      <c r="B22277" t="s">
        <v>20981</v>
      </c>
      <c r="C22277" t="s">
        <v>20982</v>
      </c>
      <c r="D22277" t="s">
        <v>20982</v>
      </c>
      <c r="E22277" t="s">
        <v>2</v>
      </c>
      <c r="F22277" s="1" t="s">
        <v>26912</v>
      </c>
      <c r="G22277" t="s">
        <v>26210</v>
      </c>
      <c r="H22277" t="str">
        <f t="shared" si="348"/>
        <v>n0311329.JPG</v>
      </c>
    </row>
    <row r="22278" spans="1:8" x14ac:dyDescent="0.3">
      <c r="A22278" t="s">
        <v>22311</v>
      </c>
      <c r="B22278" t="s">
        <v>20981</v>
      </c>
      <c r="C22278" t="s">
        <v>20982</v>
      </c>
      <c r="D22278" t="s">
        <v>20982</v>
      </c>
      <c r="E22278" t="s">
        <v>2</v>
      </c>
      <c r="F22278" s="1" t="s">
        <v>26913</v>
      </c>
      <c r="G22278" t="s">
        <v>26210</v>
      </c>
      <c r="H22278" t="str">
        <f t="shared" si="348"/>
        <v>n0311330.JPG</v>
      </c>
    </row>
    <row r="22279" spans="1:8" x14ac:dyDescent="0.3">
      <c r="A22279" t="s">
        <v>22312</v>
      </c>
      <c r="B22279" t="s">
        <v>20981</v>
      </c>
      <c r="C22279" t="s">
        <v>20982</v>
      </c>
      <c r="D22279" t="s">
        <v>20982</v>
      </c>
      <c r="E22279" t="s">
        <v>2</v>
      </c>
      <c r="F22279" s="1" t="s">
        <v>26914</v>
      </c>
      <c r="G22279" t="s">
        <v>26210</v>
      </c>
      <c r="H22279" t="str">
        <f t="shared" si="348"/>
        <v>n0311331.JPG</v>
      </c>
    </row>
    <row r="22280" spans="1:8" x14ac:dyDescent="0.3">
      <c r="A22280" t="s">
        <v>22313</v>
      </c>
      <c r="B22280" t="s">
        <v>20981</v>
      </c>
      <c r="C22280" t="s">
        <v>20982</v>
      </c>
      <c r="D22280" t="s">
        <v>20982</v>
      </c>
      <c r="E22280" t="s">
        <v>2</v>
      </c>
      <c r="F22280" s="1" t="s">
        <v>26915</v>
      </c>
      <c r="G22280" t="s">
        <v>26210</v>
      </c>
      <c r="H22280" t="str">
        <f t="shared" si="348"/>
        <v>n0311332.JPG</v>
      </c>
    </row>
    <row r="22281" spans="1:8" x14ac:dyDescent="0.3">
      <c r="A22281" t="s">
        <v>22314</v>
      </c>
      <c r="B22281" t="s">
        <v>20981</v>
      </c>
      <c r="C22281" t="s">
        <v>20982</v>
      </c>
      <c r="D22281" t="s">
        <v>20982</v>
      </c>
      <c r="E22281" t="s">
        <v>2</v>
      </c>
      <c r="F22281" s="1" t="s">
        <v>26916</v>
      </c>
      <c r="G22281" t="s">
        <v>26210</v>
      </c>
      <c r="H22281" t="str">
        <f t="shared" si="348"/>
        <v>n0311333.JPG</v>
      </c>
    </row>
    <row r="22282" spans="1:8" x14ac:dyDescent="0.3">
      <c r="A22282" t="s">
        <v>22315</v>
      </c>
      <c r="B22282" t="s">
        <v>20981</v>
      </c>
      <c r="C22282" t="s">
        <v>20982</v>
      </c>
      <c r="D22282" t="s">
        <v>20982</v>
      </c>
      <c r="E22282" t="s">
        <v>2</v>
      </c>
      <c r="F22282" s="1" t="s">
        <v>26917</v>
      </c>
      <c r="G22282" t="s">
        <v>26210</v>
      </c>
      <c r="H22282" t="str">
        <f t="shared" si="348"/>
        <v>n0311334.JPG</v>
      </c>
    </row>
    <row r="22283" spans="1:8" x14ac:dyDescent="0.3">
      <c r="A22283" t="s">
        <v>22316</v>
      </c>
      <c r="B22283" t="s">
        <v>20981</v>
      </c>
      <c r="C22283" t="s">
        <v>20982</v>
      </c>
      <c r="D22283" t="s">
        <v>20982</v>
      </c>
      <c r="E22283" t="s">
        <v>2</v>
      </c>
      <c r="F22283" s="1" t="s">
        <v>26918</v>
      </c>
      <c r="G22283" t="s">
        <v>26210</v>
      </c>
      <c r="H22283" t="str">
        <f t="shared" si="348"/>
        <v>n0311335.JPG</v>
      </c>
    </row>
    <row r="22284" spans="1:8" x14ac:dyDescent="0.3">
      <c r="A22284" t="s">
        <v>22317</v>
      </c>
      <c r="B22284" t="s">
        <v>20981</v>
      </c>
      <c r="C22284" t="s">
        <v>20982</v>
      </c>
      <c r="D22284" t="s">
        <v>20982</v>
      </c>
      <c r="E22284" t="s">
        <v>2</v>
      </c>
      <c r="F22284" s="1" t="s">
        <v>26919</v>
      </c>
      <c r="G22284" t="s">
        <v>26210</v>
      </c>
      <c r="H22284" t="str">
        <f t="shared" si="348"/>
        <v>n0311336.JPG</v>
      </c>
    </row>
    <row r="22285" spans="1:8" x14ac:dyDescent="0.3">
      <c r="A22285" t="s">
        <v>22318</v>
      </c>
      <c r="B22285" t="s">
        <v>20981</v>
      </c>
      <c r="C22285" t="s">
        <v>20982</v>
      </c>
      <c r="D22285" t="s">
        <v>20982</v>
      </c>
      <c r="E22285" t="s">
        <v>2</v>
      </c>
      <c r="F22285" s="1" t="s">
        <v>26920</v>
      </c>
      <c r="G22285" t="s">
        <v>26210</v>
      </c>
      <c r="H22285" t="str">
        <f t="shared" si="348"/>
        <v>n0311337.JPG</v>
      </c>
    </row>
    <row r="22286" spans="1:8" x14ac:dyDescent="0.3">
      <c r="A22286" t="s">
        <v>22319</v>
      </c>
      <c r="B22286" t="s">
        <v>20981</v>
      </c>
      <c r="C22286" t="s">
        <v>20982</v>
      </c>
      <c r="D22286" t="s">
        <v>20982</v>
      </c>
      <c r="E22286" t="s">
        <v>2</v>
      </c>
      <c r="F22286" s="1" t="s">
        <v>26921</v>
      </c>
      <c r="G22286" t="s">
        <v>26210</v>
      </c>
      <c r="H22286" t="str">
        <f t="shared" si="348"/>
        <v>n0311338.JPG</v>
      </c>
    </row>
    <row r="22287" spans="1:8" x14ac:dyDescent="0.3">
      <c r="A22287" t="s">
        <v>22320</v>
      </c>
      <c r="B22287" t="s">
        <v>20981</v>
      </c>
      <c r="C22287" t="s">
        <v>20982</v>
      </c>
      <c r="D22287" t="s">
        <v>20982</v>
      </c>
      <c r="E22287" t="s">
        <v>2</v>
      </c>
      <c r="F22287" s="1" t="s">
        <v>26922</v>
      </c>
      <c r="G22287" t="s">
        <v>26210</v>
      </c>
      <c r="H22287" t="str">
        <f t="shared" si="348"/>
        <v>n0311339.JPG</v>
      </c>
    </row>
    <row r="22288" spans="1:8" x14ac:dyDescent="0.3">
      <c r="A22288" t="s">
        <v>22321</v>
      </c>
      <c r="B22288" t="s">
        <v>20981</v>
      </c>
      <c r="C22288" t="s">
        <v>20982</v>
      </c>
      <c r="D22288" t="s">
        <v>20982</v>
      </c>
      <c r="E22288" t="s">
        <v>2</v>
      </c>
      <c r="F22288" s="1" t="s">
        <v>26923</v>
      </c>
      <c r="G22288" t="s">
        <v>26210</v>
      </c>
      <c r="H22288" t="str">
        <f t="shared" si="348"/>
        <v>n0311340.JPG</v>
      </c>
    </row>
    <row r="22289" spans="1:8" x14ac:dyDescent="0.3">
      <c r="A22289" t="s">
        <v>22322</v>
      </c>
      <c r="B22289" t="s">
        <v>20981</v>
      </c>
      <c r="C22289" t="s">
        <v>20982</v>
      </c>
      <c r="D22289" t="s">
        <v>20982</v>
      </c>
      <c r="E22289" t="s">
        <v>2</v>
      </c>
      <c r="F22289" s="1" t="s">
        <v>26924</v>
      </c>
      <c r="G22289" t="s">
        <v>26210</v>
      </c>
      <c r="H22289" t="str">
        <f t="shared" si="348"/>
        <v>n0311341.JPG</v>
      </c>
    </row>
    <row r="22290" spans="1:8" x14ac:dyDescent="0.3">
      <c r="A22290" t="s">
        <v>22323</v>
      </c>
      <c r="B22290" t="s">
        <v>20981</v>
      </c>
      <c r="C22290" t="s">
        <v>20982</v>
      </c>
      <c r="D22290" t="s">
        <v>20982</v>
      </c>
      <c r="E22290" t="s">
        <v>2</v>
      </c>
      <c r="F22290" s="1" t="s">
        <v>26925</v>
      </c>
      <c r="G22290" t="s">
        <v>26210</v>
      </c>
      <c r="H22290" t="str">
        <f t="shared" si="348"/>
        <v>n0311342.JPG</v>
      </c>
    </row>
    <row r="22291" spans="1:8" x14ac:dyDescent="0.3">
      <c r="A22291" t="s">
        <v>22324</v>
      </c>
      <c r="B22291" t="s">
        <v>20981</v>
      </c>
      <c r="C22291" t="s">
        <v>20982</v>
      </c>
      <c r="D22291" t="s">
        <v>20982</v>
      </c>
      <c r="E22291" t="s">
        <v>2</v>
      </c>
      <c r="F22291" s="1" t="s">
        <v>26926</v>
      </c>
      <c r="G22291" t="s">
        <v>26210</v>
      </c>
      <c r="H22291" t="str">
        <f t="shared" si="348"/>
        <v>n0311343.JPG</v>
      </c>
    </row>
    <row r="22292" spans="1:8" x14ac:dyDescent="0.3">
      <c r="A22292" t="s">
        <v>22325</v>
      </c>
      <c r="B22292" t="s">
        <v>20981</v>
      </c>
      <c r="C22292" t="s">
        <v>20982</v>
      </c>
      <c r="D22292" t="s">
        <v>20982</v>
      </c>
      <c r="E22292" t="s">
        <v>2</v>
      </c>
      <c r="F22292" s="1" t="s">
        <v>26927</v>
      </c>
      <c r="G22292" t="s">
        <v>26210</v>
      </c>
      <c r="H22292" t="str">
        <f t="shared" si="348"/>
        <v>n0311344.JPG</v>
      </c>
    </row>
    <row r="22293" spans="1:8" x14ac:dyDescent="0.3">
      <c r="A22293" t="s">
        <v>22326</v>
      </c>
      <c r="B22293" t="s">
        <v>20981</v>
      </c>
      <c r="C22293" t="s">
        <v>20982</v>
      </c>
      <c r="D22293" t="s">
        <v>20982</v>
      </c>
      <c r="E22293" t="s">
        <v>2</v>
      </c>
      <c r="F22293" s="1" t="s">
        <v>26928</v>
      </c>
      <c r="G22293" t="s">
        <v>26210</v>
      </c>
      <c r="H22293" t="str">
        <f t="shared" si="348"/>
        <v>n0311345.JPG</v>
      </c>
    </row>
    <row r="22294" spans="1:8" x14ac:dyDescent="0.3">
      <c r="A22294" t="s">
        <v>22327</v>
      </c>
      <c r="B22294" t="s">
        <v>20981</v>
      </c>
      <c r="C22294" t="s">
        <v>20982</v>
      </c>
      <c r="D22294" t="s">
        <v>20982</v>
      </c>
      <c r="E22294" t="s">
        <v>2</v>
      </c>
      <c r="F22294" s="1" t="s">
        <v>26929</v>
      </c>
      <c r="G22294" t="s">
        <v>26210</v>
      </c>
      <c r="H22294" t="str">
        <f t="shared" si="348"/>
        <v>n0311346.JPG</v>
      </c>
    </row>
    <row r="22295" spans="1:8" x14ac:dyDescent="0.3">
      <c r="A22295" t="s">
        <v>22328</v>
      </c>
      <c r="B22295" t="s">
        <v>20981</v>
      </c>
      <c r="C22295" t="s">
        <v>20982</v>
      </c>
      <c r="D22295" t="s">
        <v>20982</v>
      </c>
      <c r="E22295" t="s">
        <v>2</v>
      </c>
      <c r="F22295" s="1" t="s">
        <v>26930</v>
      </c>
      <c r="G22295" t="s">
        <v>26210</v>
      </c>
      <c r="H22295" t="str">
        <f t="shared" si="348"/>
        <v>n0311347.JPG</v>
      </c>
    </row>
    <row r="22296" spans="1:8" x14ac:dyDescent="0.3">
      <c r="A22296" t="s">
        <v>22329</v>
      </c>
      <c r="B22296" t="s">
        <v>20981</v>
      </c>
      <c r="C22296" t="s">
        <v>20982</v>
      </c>
      <c r="D22296" t="s">
        <v>20982</v>
      </c>
      <c r="E22296" t="s">
        <v>2</v>
      </c>
      <c r="F22296" s="1" t="s">
        <v>26931</v>
      </c>
      <c r="G22296" t="s">
        <v>26210</v>
      </c>
      <c r="H22296" t="str">
        <f t="shared" si="348"/>
        <v>n0311348.JPG</v>
      </c>
    </row>
    <row r="22297" spans="1:8" x14ac:dyDescent="0.3">
      <c r="A22297" t="s">
        <v>22330</v>
      </c>
      <c r="B22297" t="s">
        <v>20981</v>
      </c>
      <c r="C22297" t="s">
        <v>20982</v>
      </c>
      <c r="D22297" t="s">
        <v>20982</v>
      </c>
      <c r="E22297" t="s">
        <v>2</v>
      </c>
      <c r="F22297" s="1" t="s">
        <v>26932</v>
      </c>
      <c r="G22297" t="s">
        <v>26210</v>
      </c>
      <c r="H22297" t="str">
        <f t="shared" si="348"/>
        <v>n0311349.JPG</v>
      </c>
    </row>
    <row r="22298" spans="1:8" x14ac:dyDescent="0.3">
      <c r="A22298" t="s">
        <v>22331</v>
      </c>
      <c r="B22298" t="s">
        <v>20981</v>
      </c>
      <c r="C22298" t="s">
        <v>20982</v>
      </c>
      <c r="D22298" t="s">
        <v>20982</v>
      </c>
      <c r="E22298" t="s">
        <v>2</v>
      </c>
      <c r="F22298" s="1" t="s">
        <v>26933</v>
      </c>
      <c r="G22298" t="s">
        <v>26210</v>
      </c>
      <c r="H22298" t="str">
        <f t="shared" si="348"/>
        <v>n0311350.JPG</v>
      </c>
    </row>
    <row r="22299" spans="1:8" x14ac:dyDescent="0.3">
      <c r="A22299" t="s">
        <v>22332</v>
      </c>
      <c r="B22299" t="s">
        <v>20981</v>
      </c>
      <c r="C22299" t="s">
        <v>20982</v>
      </c>
      <c r="D22299" t="s">
        <v>20982</v>
      </c>
      <c r="E22299" t="s">
        <v>2</v>
      </c>
      <c r="F22299" s="1" t="s">
        <v>26934</v>
      </c>
      <c r="G22299" t="s">
        <v>26210</v>
      </c>
      <c r="H22299" t="str">
        <f t="shared" si="348"/>
        <v>n0311351.JPG</v>
      </c>
    </row>
    <row r="22300" spans="1:8" x14ac:dyDescent="0.3">
      <c r="A22300" t="s">
        <v>22333</v>
      </c>
      <c r="B22300" t="s">
        <v>20981</v>
      </c>
      <c r="C22300" t="s">
        <v>20982</v>
      </c>
      <c r="D22300" t="s">
        <v>20982</v>
      </c>
      <c r="E22300" t="s">
        <v>2</v>
      </c>
      <c r="F22300" s="1" t="s">
        <v>26935</v>
      </c>
      <c r="G22300" t="s">
        <v>26210</v>
      </c>
      <c r="H22300" t="str">
        <f t="shared" si="348"/>
        <v>n0311352.JPG</v>
      </c>
    </row>
    <row r="22301" spans="1:8" x14ac:dyDescent="0.3">
      <c r="A22301" t="s">
        <v>22334</v>
      </c>
      <c r="B22301" t="s">
        <v>20981</v>
      </c>
      <c r="C22301" t="s">
        <v>20982</v>
      </c>
      <c r="D22301" t="s">
        <v>20982</v>
      </c>
      <c r="E22301" t="s">
        <v>2</v>
      </c>
      <c r="F22301" s="1" t="s">
        <v>26936</v>
      </c>
      <c r="G22301" t="s">
        <v>26210</v>
      </c>
      <c r="H22301" t="str">
        <f t="shared" si="348"/>
        <v>n0311353.JPG</v>
      </c>
    </row>
    <row r="22302" spans="1:8" x14ac:dyDescent="0.3">
      <c r="A22302" t="s">
        <v>22335</v>
      </c>
      <c r="B22302" t="s">
        <v>20981</v>
      </c>
      <c r="C22302" t="s">
        <v>20982</v>
      </c>
      <c r="D22302" t="s">
        <v>20982</v>
      </c>
      <c r="E22302" t="s">
        <v>2</v>
      </c>
      <c r="F22302" s="1" t="s">
        <v>26937</v>
      </c>
      <c r="G22302" t="s">
        <v>26210</v>
      </c>
      <c r="H22302" t="str">
        <f t="shared" si="348"/>
        <v>n0311354.JPG</v>
      </c>
    </row>
    <row r="22303" spans="1:8" x14ac:dyDescent="0.3">
      <c r="A22303" t="s">
        <v>22336</v>
      </c>
      <c r="B22303" t="s">
        <v>20981</v>
      </c>
      <c r="C22303" t="s">
        <v>20982</v>
      </c>
      <c r="D22303" t="s">
        <v>20982</v>
      </c>
      <c r="E22303" t="s">
        <v>2</v>
      </c>
      <c r="F22303" s="1" t="s">
        <v>26938</v>
      </c>
      <c r="G22303" t="s">
        <v>26210</v>
      </c>
      <c r="H22303" t="str">
        <f t="shared" si="348"/>
        <v>n0311355.JPG</v>
      </c>
    </row>
    <row r="22304" spans="1:8" x14ac:dyDescent="0.3">
      <c r="A22304" t="s">
        <v>22337</v>
      </c>
      <c r="B22304" t="s">
        <v>20981</v>
      </c>
      <c r="C22304" t="s">
        <v>20982</v>
      </c>
      <c r="D22304" t="s">
        <v>20982</v>
      </c>
      <c r="E22304" t="s">
        <v>2</v>
      </c>
      <c r="F22304" s="1" t="s">
        <v>26939</v>
      </c>
      <c r="G22304" t="s">
        <v>26210</v>
      </c>
      <c r="H22304" t="str">
        <f t="shared" si="348"/>
        <v>n0311356.JPG</v>
      </c>
    </row>
    <row r="22305" spans="1:8" x14ac:dyDescent="0.3">
      <c r="A22305" t="s">
        <v>22338</v>
      </c>
      <c r="B22305" t="s">
        <v>20981</v>
      </c>
      <c r="C22305" t="s">
        <v>20982</v>
      </c>
      <c r="D22305" t="s">
        <v>20982</v>
      </c>
      <c r="E22305" t="s">
        <v>2</v>
      </c>
      <c r="F22305" s="1" t="s">
        <v>26940</v>
      </c>
      <c r="G22305" t="s">
        <v>26210</v>
      </c>
      <c r="H22305" t="str">
        <f t="shared" si="348"/>
        <v>n0311357.JPG</v>
      </c>
    </row>
    <row r="22306" spans="1:8" x14ac:dyDescent="0.3">
      <c r="A22306" t="s">
        <v>22339</v>
      </c>
      <c r="B22306" t="s">
        <v>20981</v>
      </c>
      <c r="C22306" t="s">
        <v>20982</v>
      </c>
      <c r="D22306" t="s">
        <v>20982</v>
      </c>
      <c r="E22306" t="s">
        <v>2</v>
      </c>
      <c r="F22306" s="1" t="s">
        <v>26941</v>
      </c>
      <c r="G22306" t="s">
        <v>26210</v>
      </c>
      <c r="H22306" t="str">
        <f t="shared" si="348"/>
        <v>n0311358.JPG</v>
      </c>
    </row>
    <row r="22307" spans="1:8" x14ac:dyDescent="0.3">
      <c r="A22307" t="s">
        <v>22340</v>
      </c>
      <c r="B22307" t="s">
        <v>20981</v>
      </c>
      <c r="C22307" t="s">
        <v>20982</v>
      </c>
      <c r="D22307" t="s">
        <v>20982</v>
      </c>
      <c r="E22307" t="s">
        <v>2</v>
      </c>
      <c r="F22307" s="1" t="s">
        <v>26942</v>
      </c>
      <c r="G22307" t="s">
        <v>26210</v>
      </c>
      <c r="H22307" t="str">
        <f t="shared" si="348"/>
        <v>n0311359.JPG</v>
      </c>
    </row>
    <row r="22308" spans="1:8" x14ac:dyDescent="0.3">
      <c r="A22308" t="s">
        <v>22341</v>
      </c>
      <c r="B22308" t="s">
        <v>20981</v>
      </c>
      <c r="C22308" t="s">
        <v>20982</v>
      </c>
      <c r="D22308" t="s">
        <v>20982</v>
      </c>
      <c r="E22308" t="s">
        <v>2</v>
      </c>
      <c r="F22308" s="1" t="s">
        <v>26943</v>
      </c>
      <c r="G22308" t="s">
        <v>26210</v>
      </c>
      <c r="H22308" t="str">
        <f t="shared" si="348"/>
        <v>n0311360.JPG</v>
      </c>
    </row>
    <row r="22309" spans="1:8" x14ac:dyDescent="0.3">
      <c r="A22309" t="s">
        <v>22342</v>
      </c>
      <c r="B22309" t="s">
        <v>20981</v>
      </c>
      <c r="C22309" t="s">
        <v>20982</v>
      </c>
      <c r="D22309" t="s">
        <v>20982</v>
      </c>
      <c r="E22309" t="s">
        <v>2</v>
      </c>
      <c r="F22309" s="1" t="s">
        <v>26944</v>
      </c>
      <c r="G22309" t="s">
        <v>26210</v>
      </c>
      <c r="H22309" t="str">
        <f t="shared" si="348"/>
        <v>n0311361.JPG</v>
      </c>
    </row>
    <row r="22310" spans="1:8" x14ac:dyDescent="0.3">
      <c r="A22310" t="s">
        <v>22343</v>
      </c>
      <c r="B22310" t="s">
        <v>20981</v>
      </c>
      <c r="C22310" t="s">
        <v>20982</v>
      </c>
      <c r="D22310" t="s">
        <v>20982</v>
      </c>
      <c r="E22310" t="s">
        <v>2</v>
      </c>
      <c r="F22310" s="1" t="s">
        <v>26945</v>
      </c>
      <c r="G22310" t="s">
        <v>26210</v>
      </c>
      <c r="H22310" t="str">
        <f t="shared" si="348"/>
        <v>n0311362.JPG</v>
      </c>
    </row>
    <row r="22311" spans="1:8" x14ac:dyDescent="0.3">
      <c r="A22311" t="s">
        <v>22344</v>
      </c>
      <c r="B22311" t="s">
        <v>20981</v>
      </c>
      <c r="C22311" t="s">
        <v>20982</v>
      </c>
      <c r="D22311" t="s">
        <v>20982</v>
      </c>
      <c r="E22311" t="s">
        <v>2</v>
      </c>
      <c r="F22311" s="1" t="s">
        <v>26946</v>
      </c>
      <c r="G22311" t="s">
        <v>26210</v>
      </c>
      <c r="H22311" t="str">
        <f t="shared" si="348"/>
        <v>n0311363.JPG</v>
      </c>
    </row>
    <row r="22312" spans="1:8" x14ac:dyDescent="0.3">
      <c r="A22312" t="s">
        <v>22345</v>
      </c>
      <c r="B22312" t="s">
        <v>20981</v>
      </c>
      <c r="C22312" t="s">
        <v>20982</v>
      </c>
      <c r="D22312" t="s">
        <v>20982</v>
      </c>
      <c r="E22312" t="s">
        <v>2</v>
      </c>
      <c r="F22312" s="1" t="s">
        <v>26947</v>
      </c>
      <c r="G22312" t="s">
        <v>26210</v>
      </c>
      <c r="H22312" t="str">
        <f t="shared" si="348"/>
        <v>n0311364.JPG</v>
      </c>
    </row>
    <row r="22313" spans="1:8" x14ac:dyDescent="0.3">
      <c r="A22313" t="s">
        <v>22346</v>
      </c>
      <c r="B22313" t="s">
        <v>20981</v>
      </c>
      <c r="C22313" t="s">
        <v>20982</v>
      </c>
      <c r="D22313" t="s">
        <v>20982</v>
      </c>
      <c r="E22313" t="s">
        <v>2</v>
      </c>
      <c r="F22313" s="1" t="s">
        <v>26948</v>
      </c>
      <c r="G22313" t="s">
        <v>26210</v>
      </c>
      <c r="H22313" t="str">
        <f t="shared" si="348"/>
        <v>n0311365.JPG</v>
      </c>
    </row>
    <row r="22314" spans="1:8" x14ac:dyDescent="0.3">
      <c r="A22314" t="s">
        <v>22347</v>
      </c>
      <c r="B22314" t="s">
        <v>20981</v>
      </c>
      <c r="C22314" t="s">
        <v>20982</v>
      </c>
      <c r="D22314" t="s">
        <v>20982</v>
      </c>
      <c r="E22314" t="s">
        <v>2</v>
      </c>
      <c r="F22314" s="1" t="s">
        <v>26949</v>
      </c>
      <c r="G22314" t="s">
        <v>26210</v>
      </c>
      <c r="H22314" t="str">
        <f t="shared" si="348"/>
        <v>n0311366.JPG</v>
      </c>
    </row>
    <row r="22315" spans="1:8" x14ac:dyDescent="0.3">
      <c r="A22315" t="s">
        <v>22348</v>
      </c>
      <c r="B22315" t="s">
        <v>20981</v>
      </c>
      <c r="C22315" t="s">
        <v>20982</v>
      </c>
      <c r="D22315" t="s">
        <v>20982</v>
      </c>
      <c r="E22315" t="s">
        <v>2</v>
      </c>
      <c r="F22315" s="1" t="s">
        <v>26950</v>
      </c>
      <c r="G22315" t="s">
        <v>26210</v>
      </c>
      <c r="H22315" t="str">
        <f t="shared" si="348"/>
        <v>n0311367.JPG</v>
      </c>
    </row>
    <row r="22316" spans="1:8" x14ac:dyDescent="0.3">
      <c r="A22316" t="s">
        <v>22349</v>
      </c>
      <c r="B22316" t="s">
        <v>20981</v>
      </c>
      <c r="C22316" t="s">
        <v>20982</v>
      </c>
      <c r="D22316" t="s">
        <v>20982</v>
      </c>
      <c r="E22316" t="s">
        <v>2</v>
      </c>
      <c r="F22316" s="1" t="s">
        <v>26951</v>
      </c>
      <c r="G22316" t="s">
        <v>26210</v>
      </c>
      <c r="H22316" t="str">
        <f t="shared" si="348"/>
        <v>n0311368.JPG</v>
      </c>
    </row>
    <row r="22317" spans="1:8" x14ac:dyDescent="0.3">
      <c r="A22317" t="s">
        <v>22350</v>
      </c>
      <c r="B22317" t="s">
        <v>20981</v>
      </c>
      <c r="C22317" t="s">
        <v>20982</v>
      </c>
      <c r="D22317" t="s">
        <v>20982</v>
      </c>
      <c r="E22317" t="s">
        <v>2</v>
      </c>
      <c r="F22317" s="1" t="s">
        <v>26952</v>
      </c>
      <c r="G22317" t="s">
        <v>26210</v>
      </c>
      <c r="H22317" t="str">
        <f t="shared" si="348"/>
        <v>n0311369.JPG</v>
      </c>
    </row>
    <row r="22318" spans="1:8" x14ac:dyDescent="0.3">
      <c r="A22318" t="s">
        <v>22351</v>
      </c>
      <c r="B22318" t="s">
        <v>20981</v>
      </c>
      <c r="C22318" t="s">
        <v>20982</v>
      </c>
      <c r="D22318" t="s">
        <v>20982</v>
      </c>
      <c r="E22318" t="s">
        <v>2</v>
      </c>
      <c r="F22318" s="1" t="s">
        <v>26953</v>
      </c>
      <c r="G22318" t="s">
        <v>26210</v>
      </c>
      <c r="H22318" t="str">
        <f t="shared" si="348"/>
        <v>n0311370.JPG</v>
      </c>
    </row>
    <row r="22319" spans="1:8" x14ac:dyDescent="0.3">
      <c r="A22319" t="s">
        <v>22352</v>
      </c>
      <c r="B22319" t="s">
        <v>20981</v>
      </c>
      <c r="C22319" t="s">
        <v>20982</v>
      </c>
      <c r="D22319" t="s">
        <v>20982</v>
      </c>
      <c r="E22319" t="s">
        <v>2</v>
      </c>
      <c r="F22319" s="1" t="s">
        <v>26954</v>
      </c>
      <c r="G22319" t="s">
        <v>26210</v>
      </c>
      <c r="H22319" t="str">
        <f t="shared" si="348"/>
        <v>n0311371.JPG</v>
      </c>
    </row>
    <row r="22320" spans="1:8" x14ac:dyDescent="0.3">
      <c r="A22320" t="s">
        <v>22353</v>
      </c>
      <c r="B22320" t="s">
        <v>20981</v>
      </c>
      <c r="C22320" t="s">
        <v>20982</v>
      </c>
      <c r="D22320" t="s">
        <v>20982</v>
      </c>
      <c r="E22320" t="s">
        <v>2</v>
      </c>
      <c r="F22320" s="1" t="s">
        <v>26955</v>
      </c>
      <c r="G22320" t="s">
        <v>26210</v>
      </c>
      <c r="H22320" t="str">
        <f t="shared" si="348"/>
        <v>n0311372.JPG</v>
      </c>
    </row>
    <row r="22321" spans="1:8" x14ac:dyDescent="0.3">
      <c r="A22321" t="s">
        <v>22354</v>
      </c>
      <c r="B22321" t="s">
        <v>20981</v>
      </c>
      <c r="C22321" t="s">
        <v>20982</v>
      </c>
      <c r="D22321" t="s">
        <v>20982</v>
      </c>
      <c r="E22321" t="s">
        <v>2</v>
      </c>
      <c r="F22321" s="1" t="s">
        <v>26956</v>
      </c>
      <c r="G22321" t="s">
        <v>26210</v>
      </c>
      <c r="H22321" t="str">
        <f t="shared" si="348"/>
        <v>n0311373.JPG</v>
      </c>
    </row>
    <row r="22322" spans="1:8" x14ac:dyDescent="0.3">
      <c r="A22322" t="s">
        <v>22355</v>
      </c>
      <c r="B22322" t="s">
        <v>20981</v>
      </c>
      <c r="C22322" t="s">
        <v>20982</v>
      </c>
      <c r="D22322" t="s">
        <v>20982</v>
      </c>
      <c r="E22322" t="s">
        <v>2</v>
      </c>
      <c r="F22322" s="1" t="s">
        <v>26957</v>
      </c>
      <c r="G22322" t="s">
        <v>26210</v>
      </c>
      <c r="H22322" t="str">
        <f t="shared" si="348"/>
        <v>n0311374.JPG</v>
      </c>
    </row>
    <row r="22323" spans="1:8" x14ac:dyDescent="0.3">
      <c r="A22323" t="s">
        <v>22356</v>
      </c>
      <c r="B22323" t="s">
        <v>20981</v>
      </c>
      <c r="C22323" t="s">
        <v>20982</v>
      </c>
      <c r="D22323" t="s">
        <v>20982</v>
      </c>
      <c r="E22323" t="s">
        <v>2</v>
      </c>
      <c r="F22323" s="1" t="s">
        <v>26958</v>
      </c>
      <c r="G22323" t="s">
        <v>26210</v>
      </c>
      <c r="H22323" t="str">
        <f t="shared" si="348"/>
        <v>n0311375.JPG</v>
      </c>
    </row>
    <row r="22324" spans="1:8" x14ac:dyDescent="0.3">
      <c r="A22324" t="s">
        <v>22357</v>
      </c>
      <c r="B22324" t="s">
        <v>20981</v>
      </c>
      <c r="C22324" t="s">
        <v>20982</v>
      </c>
      <c r="D22324" t="s">
        <v>20982</v>
      </c>
      <c r="E22324" t="s">
        <v>2</v>
      </c>
      <c r="F22324" s="1" t="s">
        <v>26959</v>
      </c>
      <c r="G22324" t="s">
        <v>26210</v>
      </c>
      <c r="H22324" t="str">
        <f t="shared" si="348"/>
        <v>n0311376.JPG</v>
      </c>
    </row>
    <row r="22325" spans="1:8" x14ac:dyDescent="0.3">
      <c r="A22325" t="s">
        <v>22358</v>
      </c>
      <c r="B22325" t="s">
        <v>20981</v>
      </c>
      <c r="C22325" t="s">
        <v>20982</v>
      </c>
      <c r="D22325" t="s">
        <v>20982</v>
      </c>
      <c r="E22325" t="s">
        <v>2</v>
      </c>
      <c r="F22325" s="1" t="s">
        <v>26960</v>
      </c>
      <c r="G22325" t="s">
        <v>26210</v>
      </c>
      <c r="H22325" t="str">
        <f t="shared" si="348"/>
        <v>n0311377.JPG</v>
      </c>
    </row>
    <row r="22326" spans="1:8" x14ac:dyDescent="0.3">
      <c r="A22326" t="s">
        <v>22359</v>
      </c>
      <c r="B22326" t="s">
        <v>20981</v>
      </c>
      <c r="C22326" t="s">
        <v>20982</v>
      </c>
      <c r="D22326" t="s">
        <v>20982</v>
      </c>
      <c r="E22326" t="s">
        <v>2</v>
      </c>
      <c r="F22326" s="1" t="s">
        <v>26961</v>
      </c>
      <c r="G22326" t="s">
        <v>26210</v>
      </c>
      <c r="H22326" t="str">
        <f t="shared" si="348"/>
        <v>n0311378.JPG</v>
      </c>
    </row>
    <row r="22327" spans="1:8" x14ac:dyDescent="0.3">
      <c r="A22327" t="s">
        <v>22360</v>
      </c>
      <c r="B22327" t="s">
        <v>20981</v>
      </c>
      <c r="C22327" t="s">
        <v>20982</v>
      </c>
      <c r="D22327" t="s">
        <v>20982</v>
      </c>
      <c r="E22327" t="s">
        <v>2</v>
      </c>
      <c r="F22327" s="1" t="s">
        <v>26962</v>
      </c>
      <c r="G22327" t="s">
        <v>26210</v>
      </c>
      <c r="H22327" t="str">
        <f t="shared" si="348"/>
        <v>n0311379.JPG</v>
      </c>
    </row>
    <row r="22328" spans="1:8" x14ac:dyDescent="0.3">
      <c r="A22328" t="s">
        <v>22361</v>
      </c>
      <c r="B22328" t="s">
        <v>20981</v>
      </c>
      <c r="C22328" t="s">
        <v>20982</v>
      </c>
      <c r="D22328" t="s">
        <v>20982</v>
      </c>
      <c r="E22328" t="s">
        <v>2</v>
      </c>
      <c r="F22328" s="1" t="s">
        <v>26963</v>
      </c>
      <c r="G22328" t="s">
        <v>26210</v>
      </c>
      <c r="H22328" t="str">
        <f t="shared" si="348"/>
        <v>n0311380.JPG</v>
      </c>
    </row>
    <row r="22329" spans="1:8" x14ac:dyDescent="0.3">
      <c r="A22329" t="s">
        <v>22362</v>
      </c>
      <c r="B22329" t="s">
        <v>20981</v>
      </c>
      <c r="C22329" t="s">
        <v>20982</v>
      </c>
      <c r="D22329" t="s">
        <v>20982</v>
      </c>
      <c r="E22329" t="s">
        <v>2</v>
      </c>
      <c r="F22329" s="1" t="s">
        <v>26964</v>
      </c>
      <c r="G22329" t="s">
        <v>26210</v>
      </c>
      <c r="H22329" t="str">
        <f t="shared" si="348"/>
        <v>n0311381.JPG</v>
      </c>
    </row>
    <row r="22330" spans="1:8" x14ac:dyDescent="0.3">
      <c r="A22330" t="s">
        <v>22363</v>
      </c>
      <c r="B22330" t="s">
        <v>20981</v>
      </c>
      <c r="C22330" t="s">
        <v>20982</v>
      </c>
      <c r="D22330" t="s">
        <v>20982</v>
      </c>
      <c r="E22330" t="s">
        <v>2</v>
      </c>
      <c r="F22330" s="1" t="s">
        <v>26965</v>
      </c>
      <c r="G22330" t="s">
        <v>26210</v>
      </c>
      <c r="H22330" t="str">
        <f t="shared" si="348"/>
        <v>n0311382.JPG</v>
      </c>
    </row>
    <row r="22331" spans="1:8" x14ac:dyDescent="0.3">
      <c r="A22331" t="s">
        <v>22364</v>
      </c>
      <c r="B22331" t="s">
        <v>20981</v>
      </c>
      <c r="C22331" t="s">
        <v>20982</v>
      </c>
      <c r="D22331" t="s">
        <v>20982</v>
      </c>
      <c r="E22331" t="s">
        <v>2</v>
      </c>
      <c r="F22331" s="1" t="s">
        <v>26966</v>
      </c>
      <c r="G22331" t="s">
        <v>26210</v>
      </c>
      <c r="H22331" t="str">
        <f t="shared" si="348"/>
        <v>n0311383.JPG</v>
      </c>
    </row>
    <row r="22332" spans="1:8" x14ac:dyDescent="0.3">
      <c r="A22332" t="s">
        <v>22365</v>
      </c>
      <c r="B22332" t="s">
        <v>20981</v>
      </c>
      <c r="C22332" t="s">
        <v>20982</v>
      </c>
      <c r="D22332" t="s">
        <v>20982</v>
      </c>
      <c r="E22332" t="s">
        <v>2</v>
      </c>
      <c r="F22332" s="1" t="s">
        <v>26967</v>
      </c>
      <c r="G22332" t="s">
        <v>26210</v>
      </c>
      <c r="H22332" t="str">
        <f t="shared" si="348"/>
        <v>n0311384.JPG</v>
      </c>
    </row>
    <row r="22333" spans="1:8" x14ac:dyDescent="0.3">
      <c r="A22333" t="s">
        <v>22366</v>
      </c>
      <c r="B22333" t="s">
        <v>20981</v>
      </c>
      <c r="C22333" t="s">
        <v>20982</v>
      </c>
      <c r="D22333" t="s">
        <v>20982</v>
      </c>
      <c r="E22333" t="s">
        <v>2</v>
      </c>
      <c r="F22333" s="1" t="s">
        <v>26968</v>
      </c>
      <c r="G22333" t="s">
        <v>26210</v>
      </c>
      <c r="H22333" t="str">
        <f t="shared" si="348"/>
        <v>n0311385.JPG</v>
      </c>
    </row>
    <row r="22334" spans="1:8" x14ac:dyDescent="0.3">
      <c r="A22334" t="s">
        <v>22367</v>
      </c>
      <c r="B22334" t="s">
        <v>20981</v>
      </c>
      <c r="C22334" t="s">
        <v>20982</v>
      </c>
      <c r="D22334" t="s">
        <v>20982</v>
      </c>
      <c r="E22334" t="s">
        <v>2</v>
      </c>
      <c r="F22334" s="1" t="s">
        <v>26969</v>
      </c>
      <c r="G22334" t="s">
        <v>26210</v>
      </c>
      <c r="H22334" t="str">
        <f t="shared" si="348"/>
        <v>n0311386.JPG</v>
      </c>
    </row>
    <row r="22335" spans="1:8" x14ac:dyDescent="0.3">
      <c r="A22335" t="s">
        <v>22368</v>
      </c>
      <c r="B22335" t="s">
        <v>20981</v>
      </c>
      <c r="C22335" t="s">
        <v>20982</v>
      </c>
      <c r="D22335" t="s">
        <v>20982</v>
      </c>
      <c r="E22335" t="s">
        <v>2</v>
      </c>
      <c r="F22335" s="1" t="s">
        <v>26970</v>
      </c>
      <c r="G22335" t="s">
        <v>26210</v>
      </c>
      <c r="H22335" t="str">
        <f t="shared" si="348"/>
        <v>n0311387.JPG</v>
      </c>
    </row>
    <row r="22336" spans="1:8" x14ac:dyDescent="0.3">
      <c r="A22336" t="s">
        <v>22369</v>
      </c>
      <c r="B22336" t="s">
        <v>20981</v>
      </c>
      <c r="C22336" t="s">
        <v>20982</v>
      </c>
      <c r="D22336" t="s">
        <v>20982</v>
      </c>
      <c r="E22336" t="s">
        <v>2</v>
      </c>
      <c r="F22336" s="1" t="s">
        <v>26971</v>
      </c>
      <c r="G22336" t="s">
        <v>26210</v>
      </c>
      <c r="H22336" t="str">
        <f t="shared" si="348"/>
        <v>n0311388.JPG</v>
      </c>
    </row>
    <row r="22337" spans="1:8" x14ac:dyDescent="0.3">
      <c r="A22337" t="s">
        <v>22370</v>
      </c>
      <c r="B22337" t="s">
        <v>20981</v>
      </c>
      <c r="C22337" t="s">
        <v>20982</v>
      </c>
      <c r="D22337" t="s">
        <v>20982</v>
      </c>
      <c r="E22337" t="s">
        <v>2</v>
      </c>
      <c r="F22337" s="1" t="s">
        <v>26972</v>
      </c>
      <c r="G22337" t="s">
        <v>26210</v>
      </c>
      <c r="H22337" t="str">
        <f t="shared" si="348"/>
        <v>n0311389.JPG</v>
      </c>
    </row>
    <row r="22338" spans="1:8" x14ac:dyDescent="0.3">
      <c r="A22338" t="s">
        <v>22371</v>
      </c>
      <c r="B22338" t="s">
        <v>20981</v>
      </c>
      <c r="C22338" t="s">
        <v>20982</v>
      </c>
      <c r="D22338" t="s">
        <v>20982</v>
      </c>
      <c r="E22338" t="s">
        <v>2</v>
      </c>
      <c r="F22338" s="1" t="s">
        <v>26973</v>
      </c>
      <c r="G22338" t="s">
        <v>26210</v>
      </c>
      <c r="H22338" t="str">
        <f t="shared" ref="H22338:H22401" si="349">C22338&amp;F22338&amp;G22338</f>
        <v>n0311390.JPG</v>
      </c>
    </row>
    <row r="22339" spans="1:8" x14ac:dyDescent="0.3">
      <c r="A22339" t="s">
        <v>22372</v>
      </c>
      <c r="B22339" t="s">
        <v>20981</v>
      </c>
      <c r="C22339" t="s">
        <v>20982</v>
      </c>
      <c r="D22339" t="s">
        <v>20982</v>
      </c>
      <c r="E22339" t="s">
        <v>2</v>
      </c>
      <c r="F22339" s="1" t="s">
        <v>26974</v>
      </c>
      <c r="G22339" t="s">
        <v>26210</v>
      </c>
      <c r="H22339" t="str">
        <f t="shared" si="349"/>
        <v>n0311391.JPG</v>
      </c>
    </row>
    <row r="22340" spans="1:8" x14ac:dyDescent="0.3">
      <c r="A22340" t="s">
        <v>22373</v>
      </c>
      <c r="B22340" t="s">
        <v>20981</v>
      </c>
      <c r="C22340" t="s">
        <v>20982</v>
      </c>
      <c r="D22340" t="s">
        <v>20982</v>
      </c>
      <c r="E22340" t="s">
        <v>2</v>
      </c>
      <c r="F22340" s="1" t="s">
        <v>26975</v>
      </c>
      <c r="G22340" t="s">
        <v>26210</v>
      </c>
      <c r="H22340" t="str">
        <f t="shared" si="349"/>
        <v>n0311392.JPG</v>
      </c>
    </row>
    <row r="22341" spans="1:8" x14ac:dyDescent="0.3">
      <c r="A22341" t="s">
        <v>22374</v>
      </c>
      <c r="B22341" t="s">
        <v>20981</v>
      </c>
      <c r="C22341" t="s">
        <v>20982</v>
      </c>
      <c r="D22341" t="s">
        <v>20982</v>
      </c>
      <c r="E22341" t="s">
        <v>2</v>
      </c>
      <c r="F22341" s="1" t="s">
        <v>26976</v>
      </c>
      <c r="G22341" t="s">
        <v>26210</v>
      </c>
      <c r="H22341" t="str">
        <f t="shared" si="349"/>
        <v>n0311393.JPG</v>
      </c>
    </row>
    <row r="22342" spans="1:8" x14ac:dyDescent="0.3">
      <c r="A22342" t="s">
        <v>22375</v>
      </c>
      <c r="B22342" t="s">
        <v>20981</v>
      </c>
      <c r="C22342" t="s">
        <v>20982</v>
      </c>
      <c r="D22342" t="s">
        <v>20982</v>
      </c>
      <c r="E22342" t="s">
        <v>2</v>
      </c>
      <c r="F22342" s="1" t="s">
        <v>26977</v>
      </c>
      <c r="G22342" t="s">
        <v>26210</v>
      </c>
      <c r="H22342" t="str">
        <f t="shared" si="349"/>
        <v>n0311394.JPG</v>
      </c>
    </row>
    <row r="22343" spans="1:8" x14ac:dyDescent="0.3">
      <c r="A22343" t="s">
        <v>22376</v>
      </c>
      <c r="B22343" t="s">
        <v>20981</v>
      </c>
      <c r="C22343" t="s">
        <v>20982</v>
      </c>
      <c r="D22343" t="s">
        <v>20982</v>
      </c>
      <c r="E22343" t="s">
        <v>2</v>
      </c>
      <c r="F22343" s="1" t="s">
        <v>26978</v>
      </c>
      <c r="G22343" t="s">
        <v>26210</v>
      </c>
      <c r="H22343" t="str">
        <f t="shared" si="349"/>
        <v>n0311395.JPG</v>
      </c>
    </row>
    <row r="22344" spans="1:8" x14ac:dyDescent="0.3">
      <c r="A22344" t="s">
        <v>22377</v>
      </c>
      <c r="B22344" t="s">
        <v>20981</v>
      </c>
      <c r="C22344" t="s">
        <v>20982</v>
      </c>
      <c r="D22344" t="s">
        <v>20982</v>
      </c>
      <c r="E22344" t="s">
        <v>2</v>
      </c>
      <c r="F22344" s="1" t="s">
        <v>26979</v>
      </c>
      <c r="G22344" t="s">
        <v>26210</v>
      </c>
      <c r="H22344" t="str">
        <f t="shared" si="349"/>
        <v>n0311396.JPG</v>
      </c>
    </row>
    <row r="22345" spans="1:8" x14ac:dyDescent="0.3">
      <c r="A22345" t="s">
        <v>22378</v>
      </c>
      <c r="B22345" t="s">
        <v>20981</v>
      </c>
      <c r="C22345" t="s">
        <v>20982</v>
      </c>
      <c r="D22345" t="s">
        <v>20982</v>
      </c>
      <c r="E22345" t="s">
        <v>2</v>
      </c>
      <c r="F22345" s="1" t="s">
        <v>26980</v>
      </c>
      <c r="G22345" t="s">
        <v>26210</v>
      </c>
      <c r="H22345" t="str">
        <f t="shared" si="349"/>
        <v>n0311397.JPG</v>
      </c>
    </row>
    <row r="22346" spans="1:8" x14ac:dyDescent="0.3">
      <c r="A22346" t="s">
        <v>22379</v>
      </c>
      <c r="B22346" t="s">
        <v>20981</v>
      </c>
      <c r="C22346" t="s">
        <v>20982</v>
      </c>
      <c r="D22346" t="s">
        <v>20982</v>
      </c>
      <c r="E22346" t="s">
        <v>2</v>
      </c>
      <c r="F22346" s="1" t="s">
        <v>26981</v>
      </c>
      <c r="G22346" t="s">
        <v>26210</v>
      </c>
      <c r="H22346" t="str">
        <f t="shared" si="349"/>
        <v>n0311398.JPG</v>
      </c>
    </row>
    <row r="22347" spans="1:8" x14ac:dyDescent="0.3">
      <c r="A22347" t="s">
        <v>22380</v>
      </c>
      <c r="B22347" t="s">
        <v>20981</v>
      </c>
      <c r="C22347" t="s">
        <v>20982</v>
      </c>
      <c r="D22347" t="s">
        <v>20982</v>
      </c>
      <c r="E22347" t="s">
        <v>2</v>
      </c>
      <c r="F22347" s="1" t="s">
        <v>26982</v>
      </c>
      <c r="G22347" t="s">
        <v>26210</v>
      </c>
      <c r="H22347" t="str">
        <f t="shared" si="349"/>
        <v>n0311399.JPG</v>
      </c>
    </row>
    <row r="22348" spans="1:8" x14ac:dyDescent="0.3">
      <c r="A22348" t="s">
        <v>22381</v>
      </c>
      <c r="B22348" t="s">
        <v>20981</v>
      </c>
      <c r="C22348" t="s">
        <v>20982</v>
      </c>
      <c r="D22348" t="s">
        <v>20982</v>
      </c>
      <c r="E22348" t="s">
        <v>2</v>
      </c>
      <c r="F22348" s="1" t="s">
        <v>26983</v>
      </c>
      <c r="G22348" t="s">
        <v>26210</v>
      </c>
      <c r="H22348" t="str">
        <f t="shared" si="349"/>
        <v>n0311400.JPG</v>
      </c>
    </row>
    <row r="22349" spans="1:8" x14ac:dyDescent="0.3">
      <c r="A22349" t="s">
        <v>22382</v>
      </c>
      <c r="B22349" t="s">
        <v>20981</v>
      </c>
      <c r="C22349" t="s">
        <v>20982</v>
      </c>
      <c r="D22349" t="s">
        <v>20982</v>
      </c>
      <c r="E22349" t="s">
        <v>2</v>
      </c>
      <c r="F22349" s="1" t="s">
        <v>26984</v>
      </c>
      <c r="G22349" t="s">
        <v>26210</v>
      </c>
      <c r="H22349" t="str">
        <f t="shared" si="349"/>
        <v>n0311401.JPG</v>
      </c>
    </row>
    <row r="22350" spans="1:8" x14ac:dyDescent="0.3">
      <c r="A22350" t="s">
        <v>22383</v>
      </c>
      <c r="B22350" t="s">
        <v>20981</v>
      </c>
      <c r="C22350" t="s">
        <v>20982</v>
      </c>
      <c r="D22350" t="s">
        <v>20982</v>
      </c>
      <c r="E22350" t="s">
        <v>2</v>
      </c>
      <c r="F22350" s="1" t="s">
        <v>26985</v>
      </c>
      <c r="G22350" t="s">
        <v>26210</v>
      </c>
      <c r="H22350" t="str">
        <f t="shared" si="349"/>
        <v>n0311402.JPG</v>
      </c>
    </row>
    <row r="22351" spans="1:8" x14ac:dyDescent="0.3">
      <c r="A22351" t="s">
        <v>22384</v>
      </c>
      <c r="B22351" t="s">
        <v>20981</v>
      </c>
      <c r="C22351" t="s">
        <v>20982</v>
      </c>
      <c r="D22351" t="s">
        <v>20982</v>
      </c>
      <c r="E22351" t="s">
        <v>2</v>
      </c>
      <c r="F22351" s="1" t="s">
        <v>26986</v>
      </c>
      <c r="G22351" t="s">
        <v>26210</v>
      </c>
      <c r="H22351" t="str">
        <f t="shared" si="349"/>
        <v>n0311403.JPG</v>
      </c>
    </row>
    <row r="22352" spans="1:8" x14ac:dyDescent="0.3">
      <c r="A22352" t="s">
        <v>22385</v>
      </c>
      <c r="B22352" t="s">
        <v>20981</v>
      </c>
      <c r="C22352" t="s">
        <v>20982</v>
      </c>
      <c r="D22352" t="s">
        <v>20982</v>
      </c>
      <c r="E22352" t="s">
        <v>2</v>
      </c>
      <c r="F22352" s="1" t="s">
        <v>26987</v>
      </c>
      <c r="G22352" t="s">
        <v>26210</v>
      </c>
      <c r="H22352" t="str">
        <f t="shared" si="349"/>
        <v>n0311404.JPG</v>
      </c>
    </row>
    <row r="22353" spans="1:8" x14ac:dyDescent="0.3">
      <c r="A22353" t="s">
        <v>22386</v>
      </c>
      <c r="B22353" t="s">
        <v>20981</v>
      </c>
      <c r="C22353" t="s">
        <v>20982</v>
      </c>
      <c r="D22353" t="s">
        <v>20982</v>
      </c>
      <c r="E22353" t="s">
        <v>2</v>
      </c>
      <c r="F22353" s="1" t="s">
        <v>26988</v>
      </c>
      <c r="G22353" t="s">
        <v>26210</v>
      </c>
      <c r="H22353" t="str">
        <f t="shared" si="349"/>
        <v>n0311405.JPG</v>
      </c>
    </row>
    <row r="22354" spans="1:8" x14ac:dyDescent="0.3">
      <c r="A22354" t="s">
        <v>22387</v>
      </c>
      <c r="B22354" t="s">
        <v>20981</v>
      </c>
      <c r="C22354" t="s">
        <v>20982</v>
      </c>
      <c r="D22354" t="s">
        <v>20982</v>
      </c>
      <c r="E22354" t="s">
        <v>2</v>
      </c>
      <c r="F22354" s="1" t="s">
        <v>26989</v>
      </c>
      <c r="G22354" t="s">
        <v>26210</v>
      </c>
      <c r="H22354" t="str">
        <f t="shared" si="349"/>
        <v>n0311406.JPG</v>
      </c>
    </row>
    <row r="22355" spans="1:8" x14ac:dyDescent="0.3">
      <c r="A22355" t="s">
        <v>22388</v>
      </c>
      <c r="B22355" t="s">
        <v>20981</v>
      </c>
      <c r="C22355" t="s">
        <v>20982</v>
      </c>
      <c r="D22355" t="s">
        <v>20982</v>
      </c>
      <c r="E22355" t="s">
        <v>2</v>
      </c>
      <c r="F22355" s="1" t="s">
        <v>26990</v>
      </c>
      <c r="G22355" t="s">
        <v>26210</v>
      </c>
      <c r="H22355" t="str">
        <f t="shared" si="349"/>
        <v>n0311407.JPG</v>
      </c>
    </row>
    <row r="22356" spans="1:8" x14ac:dyDescent="0.3">
      <c r="A22356" t="s">
        <v>22389</v>
      </c>
      <c r="B22356" t="s">
        <v>20981</v>
      </c>
      <c r="C22356" t="s">
        <v>20982</v>
      </c>
      <c r="D22356" t="s">
        <v>20982</v>
      </c>
      <c r="E22356" t="s">
        <v>2</v>
      </c>
      <c r="F22356" s="1" t="s">
        <v>26991</v>
      </c>
      <c r="G22356" t="s">
        <v>26210</v>
      </c>
      <c r="H22356" t="str">
        <f t="shared" si="349"/>
        <v>n0311408.JPG</v>
      </c>
    </row>
    <row r="22357" spans="1:8" x14ac:dyDescent="0.3">
      <c r="A22357" t="s">
        <v>22390</v>
      </c>
      <c r="B22357" t="s">
        <v>20981</v>
      </c>
      <c r="C22357" t="s">
        <v>20982</v>
      </c>
      <c r="D22357" t="s">
        <v>20982</v>
      </c>
      <c r="E22357" t="s">
        <v>2</v>
      </c>
      <c r="F22357" s="1" t="s">
        <v>26992</v>
      </c>
      <c r="G22357" t="s">
        <v>26210</v>
      </c>
      <c r="H22357" t="str">
        <f t="shared" si="349"/>
        <v>n0311409.JPG</v>
      </c>
    </row>
    <row r="22358" spans="1:8" x14ac:dyDescent="0.3">
      <c r="A22358" t="s">
        <v>22391</v>
      </c>
      <c r="B22358" t="s">
        <v>20981</v>
      </c>
      <c r="C22358" t="s">
        <v>20982</v>
      </c>
      <c r="D22358" t="s">
        <v>20982</v>
      </c>
      <c r="E22358" t="s">
        <v>2</v>
      </c>
      <c r="F22358" s="1" t="s">
        <v>26993</v>
      </c>
      <c r="G22358" t="s">
        <v>26210</v>
      </c>
      <c r="H22358" t="str">
        <f t="shared" si="349"/>
        <v>n0311410.JPG</v>
      </c>
    </row>
    <row r="22359" spans="1:8" x14ac:dyDescent="0.3">
      <c r="A22359" t="s">
        <v>22392</v>
      </c>
      <c r="B22359" t="s">
        <v>20981</v>
      </c>
      <c r="C22359" t="s">
        <v>20982</v>
      </c>
      <c r="D22359" t="s">
        <v>20982</v>
      </c>
      <c r="E22359" t="s">
        <v>2</v>
      </c>
      <c r="F22359" s="1" t="s">
        <v>26994</v>
      </c>
      <c r="G22359" t="s">
        <v>26210</v>
      </c>
      <c r="H22359" t="str">
        <f t="shared" si="349"/>
        <v>n0311411.JPG</v>
      </c>
    </row>
    <row r="22360" spans="1:8" x14ac:dyDescent="0.3">
      <c r="A22360" t="s">
        <v>22393</v>
      </c>
      <c r="B22360" t="s">
        <v>20981</v>
      </c>
      <c r="C22360" t="s">
        <v>20982</v>
      </c>
      <c r="D22360" t="s">
        <v>20982</v>
      </c>
      <c r="E22360" t="s">
        <v>2</v>
      </c>
      <c r="F22360" s="1" t="s">
        <v>26995</v>
      </c>
      <c r="G22360" t="s">
        <v>26210</v>
      </c>
      <c r="H22360" t="str">
        <f t="shared" si="349"/>
        <v>n0311412.JPG</v>
      </c>
    </row>
    <row r="22361" spans="1:8" x14ac:dyDescent="0.3">
      <c r="A22361" t="s">
        <v>22394</v>
      </c>
      <c r="B22361" t="s">
        <v>20981</v>
      </c>
      <c r="C22361" t="s">
        <v>20982</v>
      </c>
      <c r="D22361" t="s">
        <v>20982</v>
      </c>
      <c r="E22361" t="s">
        <v>2</v>
      </c>
      <c r="F22361" s="1" t="s">
        <v>26996</v>
      </c>
      <c r="G22361" t="s">
        <v>26210</v>
      </c>
      <c r="H22361" t="str">
        <f t="shared" si="349"/>
        <v>n0311413.JPG</v>
      </c>
    </row>
    <row r="22362" spans="1:8" x14ac:dyDescent="0.3">
      <c r="A22362" t="s">
        <v>22395</v>
      </c>
      <c r="B22362" t="s">
        <v>20981</v>
      </c>
      <c r="C22362" t="s">
        <v>20982</v>
      </c>
      <c r="D22362" t="s">
        <v>20982</v>
      </c>
      <c r="E22362" t="s">
        <v>2</v>
      </c>
      <c r="F22362" s="1" t="s">
        <v>26997</v>
      </c>
      <c r="G22362" t="s">
        <v>26210</v>
      </c>
      <c r="H22362" t="str">
        <f t="shared" si="349"/>
        <v>n0311414.JPG</v>
      </c>
    </row>
    <row r="22363" spans="1:8" x14ac:dyDescent="0.3">
      <c r="A22363" t="s">
        <v>22396</v>
      </c>
      <c r="B22363" t="s">
        <v>20981</v>
      </c>
      <c r="C22363" t="s">
        <v>20982</v>
      </c>
      <c r="D22363" t="s">
        <v>20982</v>
      </c>
      <c r="E22363" t="s">
        <v>2</v>
      </c>
      <c r="F22363" s="1" t="s">
        <v>26998</v>
      </c>
      <c r="G22363" t="s">
        <v>26210</v>
      </c>
      <c r="H22363" t="str">
        <f t="shared" si="349"/>
        <v>n0311415.JPG</v>
      </c>
    </row>
    <row r="22364" spans="1:8" x14ac:dyDescent="0.3">
      <c r="A22364" t="s">
        <v>22397</v>
      </c>
      <c r="B22364" t="s">
        <v>20981</v>
      </c>
      <c r="C22364" t="s">
        <v>20982</v>
      </c>
      <c r="D22364" t="s">
        <v>20982</v>
      </c>
      <c r="E22364" t="s">
        <v>2</v>
      </c>
      <c r="F22364" s="1" t="s">
        <v>26999</v>
      </c>
      <c r="G22364" t="s">
        <v>26210</v>
      </c>
      <c r="H22364" t="str">
        <f t="shared" si="349"/>
        <v>n0311416.JPG</v>
      </c>
    </row>
    <row r="22365" spans="1:8" x14ac:dyDescent="0.3">
      <c r="A22365" t="s">
        <v>22398</v>
      </c>
      <c r="B22365" t="s">
        <v>20981</v>
      </c>
      <c r="C22365" t="s">
        <v>20982</v>
      </c>
      <c r="D22365" t="s">
        <v>20982</v>
      </c>
      <c r="E22365" t="s">
        <v>2</v>
      </c>
      <c r="F22365" s="1" t="s">
        <v>27000</v>
      </c>
      <c r="G22365" t="s">
        <v>26210</v>
      </c>
      <c r="H22365" t="str">
        <f t="shared" si="349"/>
        <v>n0311417.JPG</v>
      </c>
    </row>
    <row r="22366" spans="1:8" x14ac:dyDescent="0.3">
      <c r="A22366" t="s">
        <v>22399</v>
      </c>
      <c r="B22366" t="s">
        <v>20981</v>
      </c>
      <c r="C22366" t="s">
        <v>20982</v>
      </c>
      <c r="D22366" t="s">
        <v>20982</v>
      </c>
      <c r="E22366" t="s">
        <v>2</v>
      </c>
      <c r="F22366" s="1" t="s">
        <v>27001</v>
      </c>
      <c r="G22366" t="s">
        <v>26210</v>
      </c>
      <c r="H22366" t="str">
        <f t="shared" si="349"/>
        <v>n0311418.JPG</v>
      </c>
    </row>
    <row r="22367" spans="1:8" x14ac:dyDescent="0.3">
      <c r="A22367" t="s">
        <v>22400</v>
      </c>
      <c r="B22367" t="s">
        <v>20981</v>
      </c>
      <c r="C22367" t="s">
        <v>20982</v>
      </c>
      <c r="D22367" t="s">
        <v>20982</v>
      </c>
      <c r="E22367" t="s">
        <v>2</v>
      </c>
      <c r="F22367" s="1" t="s">
        <v>27002</v>
      </c>
      <c r="G22367" t="s">
        <v>26210</v>
      </c>
      <c r="H22367" t="str">
        <f t="shared" si="349"/>
        <v>n0311419.JPG</v>
      </c>
    </row>
    <row r="22368" spans="1:8" x14ac:dyDescent="0.3">
      <c r="A22368" t="s">
        <v>22401</v>
      </c>
      <c r="B22368" t="s">
        <v>20981</v>
      </c>
      <c r="C22368" t="s">
        <v>20982</v>
      </c>
      <c r="D22368" t="s">
        <v>20982</v>
      </c>
      <c r="E22368" t="s">
        <v>2</v>
      </c>
      <c r="F22368" s="1" t="s">
        <v>27003</v>
      </c>
      <c r="G22368" t="s">
        <v>26210</v>
      </c>
      <c r="H22368" t="str">
        <f t="shared" si="349"/>
        <v>n0311420.JPG</v>
      </c>
    </row>
    <row r="22369" spans="1:8" x14ac:dyDescent="0.3">
      <c r="A22369" t="s">
        <v>22402</v>
      </c>
      <c r="B22369" t="s">
        <v>20981</v>
      </c>
      <c r="C22369" t="s">
        <v>20982</v>
      </c>
      <c r="D22369" t="s">
        <v>20982</v>
      </c>
      <c r="E22369" t="s">
        <v>2</v>
      </c>
      <c r="F22369" s="1" t="s">
        <v>27004</v>
      </c>
      <c r="G22369" t="s">
        <v>26210</v>
      </c>
      <c r="H22369" t="str">
        <f t="shared" si="349"/>
        <v>n0311421.JPG</v>
      </c>
    </row>
    <row r="22370" spans="1:8" x14ac:dyDescent="0.3">
      <c r="A22370" t="s">
        <v>22403</v>
      </c>
      <c r="B22370" t="s">
        <v>20981</v>
      </c>
      <c r="C22370" t="s">
        <v>20982</v>
      </c>
      <c r="D22370" t="s">
        <v>20982</v>
      </c>
      <c r="E22370" t="s">
        <v>2</v>
      </c>
      <c r="F22370" s="1" t="s">
        <v>27005</v>
      </c>
      <c r="G22370" t="s">
        <v>26210</v>
      </c>
      <c r="H22370" t="str">
        <f t="shared" si="349"/>
        <v>n0311422.JPG</v>
      </c>
    </row>
    <row r="22371" spans="1:8" x14ac:dyDescent="0.3">
      <c r="A22371" t="s">
        <v>22404</v>
      </c>
      <c r="B22371" t="s">
        <v>20981</v>
      </c>
      <c r="C22371" t="s">
        <v>20982</v>
      </c>
      <c r="D22371" t="s">
        <v>20982</v>
      </c>
      <c r="E22371" t="s">
        <v>2</v>
      </c>
      <c r="F22371" s="1" t="s">
        <v>27006</v>
      </c>
      <c r="G22371" t="s">
        <v>26210</v>
      </c>
      <c r="H22371" t="str">
        <f t="shared" si="349"/>
        <v>n0311423.JPG</v>
      </c>
    </row>
    <row r="22372" spans="1:8" x14ac:dyDescent="0.3">
      <c r="A22372" t="s">
        <v>22405</v>
      </c>
      <c r="B22372" t="s">
        <v>20981</v>
      </c>
      <c r="C22372" t="s">
        <v>20982</v>
      </c>
      <c r="D22372" t="s">
        <v>20982</v>
      </c>
      <c r="E22372" t="s">
        <v>2</v>
      </c>
      <c r="F22372" s="1" t="s">
        <v>27007</v>
      </c>
      <c r="G22372" t="s">
        <v>26210</v>
      </c>
      <c r="H22372" t="str">
        <f t="shared" si="349"/>
        <v>n0311424.JPG</v>
      </c>
    </row>
    <row r="22373" spans="1:8" x14ac:dyDescent="0.3">
      <c r="A22373" t="s">
        <v>22406</v>
      </c>
      <c r="B22373" t="s">
        <v>20981</v>
      </c>
      <c r="C22373" t="s">
        <v>20982</v>
      </c>
      <c r="D22373" t="s">
        <v>20982</v>
      </c>
      <c r="E22373" t="s">
        <v>2</v>
      </c>
      <c r="F22373" s="1" t="s">
        <v>27008</v>
      </c>
      <c r="G22373" t="s">
        <v>26210</v>
      </c>
      <c r="H22373" t="str">
        <f t="shared" si="349"/>
        <v>n0311425.JPG</v>
      </c>
    </row>
    <row r="22374" spans="1:8" x14ac:dyDescent="0.3">
      <c r="A22374" t="s">
        <v>22407</v>
      </c>
      <c r="B22374" t="s">
        <v>20981</v>
      </c>
      <c r="C22374" t="s">
        <v>20982</v>
      </c>
      <c r="D22374" t="s">
        <v>20982</v>
      </c>
      <c r="E22374" t="s">
        <v>2</v>
      </c>
      <c r="F22374" s="1" t="s">
        <v>27009</v>
      </c>
      <c r="G22374" t="s">
        <v>26210</v>
      </c>
      <c r="H22374" t="str">
        <f t="shared" si="349"/>
        <v>n0311426.JPG</v>
      </c>
    </row>
    <row r="22375" spans="1:8" x14ac:dyDescent="0.3">
      <c r="A22375" t="s">
        <v>22408</v>
      </c>
      <c r="B22375" t="s">
        <v>20981</v>
      </c>
      <c r="C22375" t="s">
        <v>20982</v>
      </c>
      <c r="D22375" t="s">
        <v>20982</v>
      </c>
      <c r="E22375" t="s">
        <v>2</v>
      </c>
      <c r="F22375" s="1" t="s">
        <v>27010</v>
      </c>
      <c r="G22375" t="s">
        <v>26210</v>
      </c>
      <c r="H22375" t="str">
        <f t="shared" si="349"/>
        <v>n0311427.JPG</v>
      </c>
    </row>
    <row r="22376" spans="1:8" x14ac:dyDescent="0.3">
      <c r="A22376" t="s">
        <v>22409</v>
      </c>
      <c r="B22376" t="s">
        <v>20981</v>
      </c>
      <c r="C22376" t="s">
        <v>20982</v>
      </c>
      <c r="D22376" t="s">
        <v>20982</v>
      </c>
      <c r="E22376" t="s">
        <v>2</v>
      </c>
      <c r="F22376" s="1" t="s">
        <v>27011</v>
      </c>
      <c r="G22376" t="s">
        <v>26210</v>
      </c>
      <c r="H22376" t="str">
        <f t="shared" si="349"/>
        <v>n0311428.JPG</v>
      </c>
    </row>
    <row r="22377" spans="1:8" x14ac:dyDescent="0.3">
      <c r="A22377" t="s">
        <v>22410</v>
      </c>
      <c r="B22377" t="s">
        <v>20981</v>
      </c>
      <c r="C22377" t="s">
        <v>20982</v>
      </c>
      <c r="D22377" t="s">
        <v>20982</v>
      </c>
      <c r="E22377" t="s">
        <v>2</v>
      </c>
      <c r="F22377" s="1" t="s">
        <v>27012</v>
      </c>
      <c r="G22377" t="s">
        <v>26210</v>
      </c>
      <c r="H22377" t="str">
        <f t="shared" si="349"/>
        <v>n0311429.JPG</v>
      </c>
    </row>
    <row r="22378" spans="1:8" x14ac:dyDescent="0.3">
      <c r="A22378" t="s">
        <v>22411</v>
      </c>
      <c r="B22378" t="s">
        <v>20981</v>
      </c>
      <c r="C22378" t="s">
        <v>20982</v>
      </c>
      <c r="D22378" t="s">
        <v>20982</v>
      </c>
      <c r="E22378" t="s">
        <v>2</v>
      </c>
      <c r="F22378" s="1" t="s">
        <v>27013</v>
      </c>
      <c r="G22378" t="s">
        <v>26210</v>
      </c>
      <c r="H22378" t="str">
        <f t="shared" si="349"/>
        <v>n0311430.JPG</v>
      </c>
    </row>
    <row r="22379" spans="1:8" x14ac:dyDescent="0.3">
      <c r="A22379" t="s">
        <v>22412</v>
      </c>
      <c r="B22379" t="s">
        <v>20981</v>
      </c>
      <c r="C22379" t="s">
        <v>20982</v>
      </c>
      <c r="D22379" t="s">
        <v>20982</v>
      </c>
      <c r="E22379" t="s">
        <v>2</v>
      </c>
      <c r="F22379" s="1" t="s">
        <v>27014</v>
      </c>
      <c r="G22379" t="s">
        <v>26210</v>
      </c>
      <c r="H22379" t="str">
        <f t="shared" si="349"/>
        <v>n0311431.JPG</v>
      </c>
    </row>
    <row r="22380" spans="1:8" x14ac:dyDescent="0.3">
      <c r="A22380" t="s">
        <v>22413</v>
      </c>
      <c r="B22380" t="s">
        <v>20981</v>
      </c>
      <c r="C22380" t="s">
        <v>20982</v>
      </c>
      <c r="D22380" t="s">
        <v>20982</v>
      </c>
      <c r="E22380" t="s">
        <v>2</v>
      </c>
      <c r="F22380" s="1" t="s">
        <v>27015</v>
      </c>
      <c r="G22380" t="s">
        <v>26210</v>
      </c>
      <c r="H22380" t="str">
        <f t="shared" si="349"/>
        <v>n0311432.JPG</v>
      </c>
    </row>
    <row r="22381" spans="1:8" x14ac:dyDescent="0.3">
      <c r="A22381" t="s">
        <v>22414</v>
      </c>
      <c r="B22381" t="s">
        <v>20981</v>
      </c>
      <c r="C22381" t="s">
        <v>20982</v>
      </c>
      <c r="D22381" t="s">
        <v>20982</v>
      </c>
      <c r="E22381" t="s">
        <v>2</v>
      </c>
      <c r="F22381" s="1" t="s">
        <v>27016</v>
      </c>
      <c r="G22381" t="s">
        <v>26210</v>
      </c>
      <c r="H22381" t="str">
        <f t="shared" si="349"/>
        <v>n0311433.JPG</v>
      </c>
    </row>
    <row r="22382" spans="1:8" x14ac:dyDescent="0.3">
      <c r="A22382" t="s">
        <v>22415</v>
      </c>
      <c r="B22382" t="s">
        <v>20981</v>
      </c>
      <c r="C22382" t="s">
        <v>20982</v>
      </c>
      <c r="D22382" t="s">
        <v>20982</v>
      </c>
      <c r="E22382" t="s">
        <v>2</v>
      </c>
      <c r="F22382" s="1" t="s">
        <v>27017</v>
      </c>
      <c r="G22382" t="s">
        <v>26210</v>
      </c>
      <c r="H22382" t="str">
        <f t="shared" si="349"/>
        <v>n0311434.JPG</v>
      </c>
    </row>
    <row r="22383" spans="1:8" x14ac:dyDescent="0.3">
      <c r="A22383" t="s">
        <v>22416</v>
      </c>
      <c r="B22383" t="s">
        <v>20981</v>
      </c>
      <c r="C22383" t="s">
        <v>20982</v>
      </c>
      <c r="D22383" t="s">
        <v>20982</v>
      </c>
      <c r="E22383" t="s">
        <v>2</v>
      </c>
      <c r="F22383" s="1" t="s">
        <v>27018</v>
      </c>
      <c r="G22383" t="s">
        <v>26210</v>
      </c>
      <c r="H22383" t="str">
        <f t="shared" si="349"/>
        <v>n0311435.JPG</v>
      </c>
    </row>
    <row r="22384" spans="1:8" x14ac:dyDescent="0.3">
      <c r="A22384" t="s">
        <v>22417</v>
      </c>
      <c r="B22384" t="s">
        <v>20981</v>
      </c>
      <c r="C22384" t="s">
        <v>20982</v>
      </c>
      <c r="D22384" t="s">
        <v>20982</v>
      </c>
      <c r="E22384" t="s">
        <v>2</v>
      </c>
      <c r="F22384" s="1" t="s">
        <v>27019</v>
      </c>
      <c r="G22384" t="s">
        <v>26210</v>
      </c>
      <c r="H22384" t="str">
        <f t="shared" si="349"/>
        <v>n0311436.JPG</v>
      </c>
    </row>
    <row r="22385" spans="1:8" x14ac:dyDescent="0.3">
      <c r="A22385" t="s">
        <v>22418</v>
      </c>
      <c r="B22385" t="s">
        <v>20981</v>
      </c>
      <c r="C22385" t="s">
        <v>20982</v>
      </c>
      <c r="D22385" t="s">
        <v>20982</v>
      </c>
      <c r="E22385" t="s">
        <v>2</v>
      </c>
      <c r="F22385" s="1" t="s">
        <v>27020</v>
      </c>
      <c r="G22385" t="s">
        <v>26210</v>
      </c>
      <c r="H22385" t="str">
        <f t="shared" si="349"/>
        <v>n0311437.JPG</v>
      </c>
    </row>
    <row r="22386" spans="1:8" x14ac:dyDescent="0.3">
      <c r="A22386" t="s">
        <v>22419</v>
      </c>
      <c r="B22386" t="s">
        <v>20981</v>
      </c>
      <c r="C22386" t="s">
        <v>20982</v>
      </c>
      <c r="D22386" t="s">
        <v>20982</v>
      </c>
      <c r="E22386" t="s">
        <v>2</v>
      </c>
      <c r="F22386" s="1" t="s">
        <v>27021</v>
      </c>
      <c r="G22386" t="s">
        <v>26210</v>
      </c>
      <c r="H22386" t="str">
        <f t="shared" si="349"/>
        <v>n0311438.JPG</v>
      </c>
    </row>
    <row r="22387" spans="1:8" x14ac:dyDescent="0.3">
      <c r="A22387" t="s">
        <v>22420</v>
      </c>
      <c r="B22387" t="s">
        <v>20981</v>
      </c>
      <c r="C22387" t="s">
        <v>20982</v>
      </c>
      <c r="D22387" t="s">
        <v>20982</v>
      </c>
      <c r="E22387" t="s">
        <v>2</v>
      </c>
      <c r="F22387" s="1" t="s">
        <v>27022</v>
      </c>
      <c r="G22387" t="s">
        <v>26210</v>
      </c>
      <c r="H22387" t="str">
        <f t="shared" si="349"/>
        <v>n0311439.JPG</v>
      </c>
    </row>
    <row r="22388" spans="1:8" x14ac:dyDescent="0.3">
      <c r="A22388" t="s">
        <v>22421</v>
      </c>
      <c r="B22388" t="s">
        <v>20981</v>
      </c>
      <c r="C22388" t="s">
        <v>20982</v>
      </c>
      <c r="D22388" t="s">
        <v>20982</v>
      </c>
      <c r="E22388" t="s">
        <v>2</v>
      </c>
      <c r="F22388" s="1" t="s">
        <v>27023</v>
      </c>
      <c r="G22388" t="s">
        <v>26210</v>
      </c>
      <c r="H22388" t="str">
        <f t="shared" si="349"/>
        <v>n0311440.JPG</v>
      </c>
    </row>
    <row r="22389" spans="1:8" x14ac:dyDescent="0.3">
      <c r="A22389" t="s">
        <v>22422</v>
      </c>
      <c r="B22389" t="s">
        <v>20981</v>
      </c>
      <c r="C22389" t="s">
        <v>20982</v>
      </c>
      <c r="D22389" t="s">
        <v>20982</v>
      </c>
      <c r="E22389" t="s">
        <v>2</v>
      </c>
      <c r="F22389" s="1" t="s">
        <v>27024</v>
      </c>
      <c r="G22389" t="s">
        <v>26210</v>
      </c>
      <c r="H22389" t="str">
        <f t="shared" si="349"/>
        <v>n0311441.JPG</v>
      </c>
    </row>
    <row r="22390" spans="1:8" x14ac:dyDescent="0.3">
      <c r="A22390" t="s">
        <v>22423</v>
      </c>
      <c r="B22390" t="s">
        <v>20981</v>
      </c>
      <c r="C22390" t="s">
        <v>20982</v>
      </c>
      <c r="D22390" t="s">
        <v>20982</v>
      </c>
      <c r="E22390" t="s">
        <v>2</v>
      </c>
      <c r="F22390" s="1" t="s">
        <v>27025</v>
      </c>
      <c r="G22390" t="s">
        <v>26210</v>
      </c>
      <c r="H22390" t="str">
        <f t="shared" si="349"/>
        <v>n0311442.JPG</v>
      </c>
    </row>
    <row r="22391" spans="1:8" x14ac:dyDescent="0.3">
      <c r="A22391" t="s">
        <v>22424</v>
      </c>
      <c r="B22391" t="s">
        <v>20981</v>
      </c>
      <c r="C22391" t="s">
        <v>20982</v>
      </c>
      <c r="D22391" t="s">
        <v>20982</v>
      </c>
      <c r="E22391" t="s">
        <v>2</v>
      </c>
      <c r="F22391" s="1" t="s">
        <v>27026</v>
      </c>
      <c r="G22391" t="s">
        <v>26210</v>
      </c>
      <c r="H22391" t="str">
        <f t="shared" si="349"/>
        <v>n0311443.JPG</v>
      </c>
    </row>
    <row r="22392" spans="1:8" x14ac:dyDescent="0.3">
      <c r="A22392" t="s">
        <v>22425</v>
      </c>
      <c r="B22392" t="s">
        <v>20981</v>
      </c>
      <c r="C22392" t="s">
        <v>20982</v>
      </c>
      <c r="D22392" t="s">
        <v>20982</v>
      </c>
      <c r="E22392" t="s">
        <v>2</v>
      </c>
      <c r="F22392" s="1" t="s">
        <v>27027</v>
      </c>
      <c r="G22392" t="s">
        <v>26210</v>
      </c>
      <c r="H22392" t="str">
        <f t="shared" si="349"/>
        <v>n0311444.JPG</v>
      </c>
    </row>
    <row r="22393" spans="1:8" x14ac:dyDescent="0.3">
      <c r="A22393" t="s">
        <v>22426</v>
      </c>
      <c r="B22393" t="s">
        <v>20981</v>
      </c>
      <c r="C22393" t="s">
        <v>20982</v>
      </c>
      <c r="D22393" t="s">
        <v>20982</v>
      </c>
      <c r="E22393" t="s">
        <v>2</v>
      </c>
      <c r="F22393" s="1" t="s">
        <v>27028</v>
      </c>
      <c r="G22393" t="s">
        <v>26210</v>
      </c>
      <c r="H22393" t="str">
        <f t="shared" si="349"/>
        <v>n0311445.JPG</v>
      </c>
    </row>
    <row r="22394" spans="1:8" x14ac:dyDescent="0.3">
      <c r="A22394" t="s">
        <v>22427</v>
      </c>
      <c r="B22394" t="s">
        <v>20981</v>
      </c>
      <c r="C22394" t="s">
        <v>20982</v>
      </c>
      <c r="D22394" t="s">
        <v>20982</v>
      </c>
      <c r="E22394" t="s">
        <v>2</v>
      </c>
      <c r="F22394" s="1" t="s">
        <v>27029</v>
      </c>
      <c r="G22394" t="s">
        <v>26210</v>
      </c>
      <c r="H22394" t="str">
        <f t="shared" si="349"/>
        <v>n0311446.JPG</v>
      </c>
    </row>
    <row r="22395" spans="1:8" x14ac:dyDescent="0.3">
      <c r="A22395" t="s">
        <v>22428</v>
      </c>
      <c r="B22395" t="s">
        <v>20981</v>
      </c>
      <c r="C22395" t="s">
        <v>20982</v>
      </c>
      <c r="D22395" t="s">
        <v>20982</v>
      </c>
      <c r="E22395" t="s">
        <v>2</v>
      </c>
      <c r="F22395" s="1" t="s">
        <v>27030</v>
      </c>
      <c r="G22395" t="s">
        <v>26210</v>
      </c>
      <c r="H22395" t="str">
        <f t="shared" si="349"/>
        <v>n0311447.JPG</v>
      </c>
    </row>
    <row r="22396" spans="1:8" x14ac:dyDescent="0.3">
      <c r="A22396" t="s">
        <v>22429</v>
      </c>
      <c r="B22396" t="s">
        <v>20981</v>
      </c>
      <c r="C22396" t="s">
        <v>20982</v>
      </c>
      <c r="D22396" t="s">
        <v>20982</v>
      </c>
      <c r="E22396" t="s">
        <v>2</v>
      </c>
      <c r="F22396" s="1" t="s">
        <v>27031</v>
      </c>
      <c r="G22396" t="s">
        <v>26210</v>
      </c>
      <c r="H22396" t="str">
        <f t="shared" si="349"/>
        <v>n0311448.JPG</v>
      </c>
    </row>
    <row r="22397" spans="1:8" x14ac:dyDescent="0.3">
      <c r="A22397" t="s">
        <v>22430</v>
      </c>
      <c r="B22397" t="s">
        <v>20981</v>
      </c>
      <c r="C22397" t="s">
        <v>20982</v>
      </c>
      <c r="D22397" t="s">
        <v>20982</v>
      </c>
      <c r="E22397" t="s">
        <v>2</v>
      </c>
      <c r="F22397" s="1" t="s">
        <v>27032</v>
      </c>
      <c r="G22397" t="s">
        <v>26210</v>
      </c>
      <c r="H22397" t="str">
        <f t="shared" si="349"/>
        <v>n0311449.JPG</v>
      </c>
    </row>
    <row r="22398" spans="1:8" x14ac:dyDescent="0.3">
      <c r="A22398" t="s">
        <v>22431</v>
      </c>
      <c r="B22398" t="s">
        <v>20981</v>
      </c>
      <c r="C22398" t="s">
        <v>20982</v>
      </c>
      <c r="D22398" t="s">
        <v>20982</v>
      </c>
      <c r="E22398" t="s">
        <v>2</v>
      </c>
      <c r="F22398" s="1" t="s">
        <v>27033</v>
      </c>
      <c r="G22398" t="s">
        <v>26210</v>
      </c>
      <c r="H22398" t="str">
        <f t="shared" si="349"/>
        <v>n0311450.JPG</v>
      </c>
    </row>
    <row r="22399" spans="1:8" x14ac:dyDescent="0.3">
      <c r="A22399" t="s">
        <v>22432</v>
      </c>
      <c r="B22399" t="s">
        <v>20981</v>
      </c>
      <c r="C22399" t="s">
        <v>20982</v>
      </c>
      <c r="D22399" t="s">
        <v>20982</v>
      </c>
      <c r="E22399" t="s">
        <v>2</v>
      </c>
      <c r="F22399" s="1" t="s">
        <v>27034</v>
      </c>
      <c r="G22399" t="s">
        <v>26210</v>
      </c>
      <c r="H22399" t="str">
        <f t="shared" si="349"/>
        <v>n0311451.JPG</v>
      </c>
    </row>
    <row r="22400" spans="1:8" x14ac:dyDescent="0.3">
      <c r="A22400" t="s">
        <v>22433</v>
      </c>
      <c r="B22400" t="s">
        <v>20981</v>
      </c>
      <c r="C22400" t="s">
        <v>20982</v>
      </c>
      <c r="D22400" t="s">
        <v>20982</v>
      </c>
      <c r="E22400" t="s">
        <v>2</v>
      </c>
      <c r="F22400" s="1" t="s">
        <v>27035</v>
      </c>
      <c r="G22400" t="s">
        <v>26210</v>
      </c>
      <c r="H22400" t="str">
        <f t="shared" si="349"/>
        <v>n0311452.JPG</v>
      </c>
    </row>
    <row r="22401" spans="1:8" x14ac:dyDescent="0.3">
      <c r="A22401" t="s">
        <v>22434</v>
      </c>
      <c r="B22401" t="s">
        <v>20981</v>
      </c>
      <c r="C22401" t="s">
        <v>20982</v>
      </c>
      <c r="D22401" t="s">
        <v>20982</v>
      </c>
      <c r="E22401" t="s">
        <v>2</v>
      </c>
      <c r="F22401" s="1" t="s">
        <v>27036</v>
      </c>
      <c r="G22401" t="s">
        <v>26210</v>
      </c>
      <c r="H22401" t="str">
        <f t="shared" si="349"/>
        <v>n0311453.JPG</v>
      </c>
    </row>
    <row r="22402" spans="1:8" x14ac:dyDescent="0.3">
      <c r="A22402" t="s">
        <v>22435</v>
      </c>
      <c r="B22402" t="s">
        <v>20981</v>
      </c>
      <c r="C22402" t="s">
        <v>20982</v>
      </c>
      <c r="D22402" t="s">
        <v>20982</v>
      </c>
      <c r="E22402" t="s">
        <v>2</v>
      </c>
      <c r="F22402" s="1" t="s">
        <v>27037</v>
      </c>
      <c r="G22402" t="s">
        <v>26210</v>
      </c>
      <c r="H22402" t="str">
        <f t="shared" ref="H22402:H22465" si="350">C22402&amp;F22402&amp;G22402</f>
        <v>n0311454.JPG</v>
      </c>
    </row>
    <row r="22403" spans="1:8" x14ac:dyDescent="0.3">
      <c r="A22403" t="s">
        <v>22436</v>
      </c>
      <c r="B22403" t="s">
        <v>20981</v>
      </c>
      <c r="C22403" t="s">
        <v>20982</v>
      </c>
      <c r="D22403" t="s">
        <v>20982</v>
      </c>
      <c r="E22403" t="s">
        <v>2</v>
      </c>
      <c r="F22403" s="1" t="s">
        <v>27038</v>
      </c>
      <c r="G22403" t="s">
        <v>26210</v>
      </c>
      <c r="H22403" t="str">
        <f t="shared" si="350"/>
        <v>n0311455.JPG</v>
      </c>
    </row>
    <row r="22404" spans="1:8" x14ac:dyDescent="0.3">
      <c r="A22404" t="s">
        <v>22437</v>
      </c>
      <c r="B22404" t="s">
        <v>20981</v>
      </c>
      <c r="C22404" t="s">
        <v>20982</v>
      </c>
      <c r="D22404" t="s">
        <v>20982</v>
      </c>
      <c r="E22404" t="s">
        <v>2</v>
      </c>
      <c r="F22404" s="1" t="s">
        <v>27039</v>
      </c>
      <c r="G22404" t="s">
        <v>26210</v>
      </c>
      <c r="H22404" t="str">
        <f t="shared" si="350"/>
        <v>n0311456.JPG</v>
      </c>
    </row>
    <row r="22405" spans="1:8" x14ac:dyDescent="0.3">
      <c r="A22405" t="s">
        <v>22438</v>
      </c>
      <c r="B22405" t="s">
        <v>20981</v>
      </c>
      <c r="C22405" t="s">
        <v>20982</v>
      </c>
      <c r="D22405" t="s">
        <v>20982</v>
      </c>
      <c r="E22405" t="s">
        <v>2</v>
      </c>
      <c r="F22405" s="1" t="s">
        <v>27040</v>
      </c>
      <c r="G22405" t="s">
        <v>26210</v>
      </c>
      <c r="H22405" t="str">
        <f t="shared" si="350"/>
        <v>n0311457.JPG</v>
      </c>
    </row>
    <row r="22406" spans="1:8" x14ac:dyDescent="0.3">
      <c r="A22406" t="s">
        <v>22439</v>
      </c>
      <c r="B22406" t="s">
        <v>20981</v>
      </c>
      <c r="C22406" t="s">
        <v>20982</v>
      </c>
      <c r="D22406" t="s">
        <v>20982</v>
      </c>
      <c r="E22406" t="s">
        <v>2</v>
      </c>
      <c r="F22406" s="1" t="s">
        <v>27041</v>
      </c>
      <c r="G22406" t="s">
        <v>26210</v>
      </c>
      <c r="H22406" t="str">
        <f t="shared" si="350"/>
        <v>n0311458.JPG</v>
      </c>
    </row>
    <row r="22407" spans="1:8" x14ac:dyDescent="0.3">
      <c r="A22407" t="s">
        <v>22440</v>
      </c>
      <c r="B22407" t="s">
        <v>20981</v>
      </c>
      <c r="C22407" t="s">
        <v>20982</v>
      </c>
      <c r="D22407" t="s">
        <v>20982</v>
      </c>
      <c r="E22407" t="s">
        <v>2</v>
      </c>
      <c r="F22407" s="1" t="s">
        <v>27042</v>
      </c>
      <c r="G22407" t="s">
        <v>26210</v>
      </c>
      <c r="H22407" t="str">
        <f t="shared" si="350"/>
        <v>n0311459.JPG</v>
      </c>
    </row>
    <row r="22408" spans="1:8" x14ac:dyDescent="0.3">
      <c r="A22408" t="s">
        <v>22441</v>
      </c>
      <c r="B22408" t="s">
        <v>20981</v>
      </c>
      <c r="C22408" t="s">
        <v>20982</v>
      </c>
      <c r="D22408" t="s">
        <v>20982</v>
      </c>
      <c r="E22408" t="s">
        <v>2</v>
      </c>
      <c r="F22408" s="1" t="s">
        <v>27043</v>
      </c>
      <c r="G22408" t="s">
        <v>26210</v>
      </c>
      <c r="H22408" t="str">
        <f t="shared" si="350"/>
        <v>n0311460.JPG</v>
      </c>
    </row>
    <row r="22409" spans="1:8" x14ac:dyDescent="0.3">
      <c r="A22409" t="s">
        <v>22442</v>
      </c>
      <c r="B22409" t="s">
        <v>20981</v>
      </c>
      <c r="C22409" t="s">
        <v>20982</v>
      </c>
      <c r="D22409" t="s">
        <v>20982</v>
      </c>
      <c r="E22409" t="s">
        <v>2</v>
      </c>
      <c r="F22409" s="1" t="s">
        <v>27044</v>
      </c>
      <c r="G22409" t="s">
        <v>26210</v>
      </c>
      <c r="H22409" t="str">
        <f t="shared" si="350"/>
        <v>n0311461.JPG</v>
      </c>
    </row>
    <row r="22410" spans="1:8" x14ac:dyDescent="0.3">
      <c r="A22410" t="s">
        <v>22443</v>
      </c>
      <c r="B22410" t="s">
        <v>20981</v>
      </c>
      <c r="C22410" t="s">
        <v>20982</v>
      </c>
      <c r="D22410" t="s">
        <v>20982</v>
      </c>
      <c r="E22410" t="s">
        <v>2</v>
      </c>
      <c r="F22410" s="1" t="s">
        <v>27045</v>
      </c>
      <c r="G22410" t="s">
        <v>26210</v>
      </c>
      <c r="H22410" t="str">
        <f t="shared" si="350"/>
        <v>n0311462.JPG</v>
      </c>
    </row>
    <row r="22411" spans="1:8" x14ac:dyDescent="0.3">
      <c r="A22411" t="s">
        <v>22444</v>
      </c>
      <c r="B22411" t="s">
        <v>20981</v>
      </c>
      <c r="C22411" t="s">
        <v>20982</v>
      </c>
      <c r="D22411" t="s">
        <v>20982</v>
      </c>
      <c r="E22411" t="s">
        <v>2</v>
      </c>
      <c r="F22411" s="1" t="s">
        <v>27046</v>
      </c>
      <c r="G22411" t="s">
        <v>26210</v>
      </c>
      <c r="H22411" t="str">
        <f t="shared" si="350"/>
        <v>n0311463.JPG</v>
      </c>
    </row>
    <row r="22412" spans="1:8" x14ac:dyDescent="0.3">
      <c r="A22412" t="s">
        <v>22445</v>
      </c>
      <c r="B22412" t="s">
        <v>20981</v>
      </c>
      <c r="C22412" t="s">
        <v>20982</v>
      </c>
      <c r="D22412" t="s">
        <v>20982</v>
      </c>
      <c r="E22412" t="s">
        <v>2</v>
      </c>
      <c r="F22412" s="1" t="s">
        <v>27047</v>
      </c>
      <c r="G22412" t="s">
        <v>26210</v>
      </c>
      <c r="H22412" t="str">
        <f t="shared" si="350"/>
        <v>n0311464.JPG</v>
      </c>
    </row>
    <row r="22413" spans="1:8" x14ac:dyDescent="0.3">
      <c r="A22413" t="s">
        <v>22446</v>
      </c>
      <c r="B22413" t="s">
        <v>20981</v>
      </c>
      <c r="C22413" t="s">
        <v>20982</v>
      </c>
      <c r="D22413" t="s">
        <v>20982</v>
      </c>
      <c r="E22413" t="s">
        <v>2</v>
      </c>
      <c r="F22413" s="1" t="s">
        <v>27048</v>
      </c>
      <c r="G22413" t="s">
        <v>26210</v>
      </c>
      <c r="H22413" t="str">
        <f t="shared" si="350"/>
        <v>n0311465.JPG</v>
      </c>
    </row>
    <row r="22414" spans="1:8" x14ac:dyDescent="0.3">
      <c r="A22414" t="s">
        <v>22447</v>
      </c>
      <c r="B22414" t="s">
        <v>20981</v>
      </c>
      <c r="C22414" t="s">
        <v>20982</v>
      </c>
      <c r="D22414" t="s">
        <v>20982</v>
      </c>
      <c r="E22414" t="s">
        <v>2</v>
      </c>
      <c r="F22414" s="1" t="s">
        <v>27049</v>
      </c>
      <c r="G22414" t="s">
        <v>26210</v>
      </c>
      <c r="H22414" t="str">
        <f t="shared" si="350"/>
        <v>n0311466.JPG</v>
      </c>
    </row>
    <row r="22415" spans="1:8" x14ac:dyDescent="0.3">
      <c r="A22415" t="s">
        <v>22448</v>
      </c>
      <c r="B22415" t="s">
        <v>20981</v>
      </c>
      <c r="C22415" t="s">
        <v>20982</v>
      </c>
      <c r="D22415" t="s">
        <v>20982</v>
      </c>
      <c r="E22415" t="s">
        <v>2</v>
      </c>
      <c r="F22415" s="1" t="s">
        <v>27050</v>
      </c>
      <c r="G22415" t="s">
        <v>26210</v>
      </c>
      <c r="H22415" t="str">
        <f t="shared" si="350"/>
        <v>n0311467.JPG</v>
      </c>
    </row>
    <row r="22416" spans="1:8" x14ac:dyDescent="0.3">
      <c r="A22416" t="s">
        <v>22449</v>
      </c>
      <c r="B22416" t="s">
        <v>20981</v>
      </c>
      <c r="C22416" t="s">
        <v>20982</v>
      </c>
      <c r="D22416" t="s">
        <v>20982</v>
      </c>
      <c r="E22416" t="s">
        <v>2</v>
      </c>
      <c r="F22416" s="1" t="s">
        <v>27051</v>
      </c>
      <c r="G22416" t="s">
        <v>26210</v>
      </c>
      <c r="H22416" t="str">
        <f t="shared" si="350"/>
        <v>n0311468.JPG</v>
      </c>
    </row>
    <row r="22417" spans="1:8" x14ac:dyDescent="0.3">
      <c r="A22417" t="s">
        <v>22450</v>
      </c>
      <c r="B22417" t="s">
        <v>20981</v>
      </c>
      <c r="C22417" t="s">
        <v>20982</v>
      </c>
      <c r="D22417" t="s">
        <v>20982</v>
      </c>
      <c r="E22417" t="s">
        <v>2</v>
      </c>
      <c r="F22417" s="1" t="s">
        <v>27052</v>
      </c>
      <c r="G22417" t="s">
        <v>26210</v>
      </c>
      <c r="H22417" t="str">
        <f t="shared" si="350"/>
        <v>n0311469.JPG</v>
      </c>
    </row>
    <row r="22418" spans="1:8" x14ac:dyDescent="0.3">
      <c r="A22418" t="s">
        <v>22451</v>
      </c>
      <c r="B22418" t="s">
        <v>20981</v>
      </c>
      <c r="C22418" t="s">
        <v>20982</v>
      </c>
      <c r="D22418" t="s">
        <v>20982</v>
      </c>
      <c r="E22418" t="s">
        <v>2</v>
      </c>
      <c r="F22418" s="1" t="s">
        <v>27053</v>
      </c>
      <c r="G22418" t="s">
        <v>26210</v>
      </c>
      <c r="H22418" t="str">
        <f t="shared" si="350"/>
        <v>n0311470.JPG</v>
      </c>
    </row>
    <row r="22419" spans="1:8" x14ac:dyDescent="0.3">
      <c r="A22419" t="s">
        <v>22452</v>
      </c>
      <c r="B22419" t="s">
        <v>20981</v>
      </c>
      <c r="C22419" t="s">
        <v>20982</v>
      </c>
      <c r="D22419" t="s">
        <v>20982</v>
      </c>
      <c r="E22419" t="s">
        <v>2</v>
      </c>
      <c r="F22419" s="1" t="s">
        <v>27054</v>
      </c>
      <c r="G22419" t="s">
        <v>26210</v>
      </c>
      <c r="H22419" t="str">
        <f t="shared" si="350"/>
        <v>n0311471.JPG</v>
      </c>
    </row>
    <row r="22420" spans="1:8" x14ac:dyDescent="0.3">
      <c r="A22420" t="s">
        <v>22453</v>
      </c>
      <c r="B22420" t="s">
        <v>20981</v>
      </c>
      <c r="C22420" t="s">
        <v>20982</v>
      </c>
      <c r="D22420" t="s">
        <v>20982</v>
      </c>
      <c r="E22420" t="s">
        <v>2</v>
      </c>
      <c r="F22420" s="1" t="s">
        <v>27055</v>
      </c>
      <c r="G22420" t="s">
        <v>26210</v>
      </c>
      <c r="H22420" t="str">
        <f t="shared" si="350"/>
        <v>n0311472.JPG</v>
      </c>
    </row>
    <row r="22421" spans="1:8" x14ac:dyDescent="0.3">
      <c r="A22421" t="s">
        <v>22454</v>
      </c>
      <c r="B22421" t="s">
        <v>20981</v>
      </c>
      <c r="C22421" t="s">
        <v>20982</v>
      </c>
      <c r="D22421" t="s">
        <v>20982</v>
      </c>
      <c r="E22421" t="s">
        <v>2</v>
      </c>
      <c r="F22421" s="1" t="s">
        <v>27056</v>
      </c>
      <c r="G22421" t="s">
        <v>26210</v>
      </c>
      <c r="H22421" t="str">
        <f t="shared" si="350"/>
        <v>n0311473.JPG</v>
      </c>
    </row>
    <row r="22422" spans="1:8" x14ac:dyDescent="0.3">
      <c r="A22422" t="s">
        <v>22455</v>
      </c>
      <c r="B22422" t="s">
        <v>20981</v>
      </c>
      <c r="C22422" t="s">
        <v>20982</v>
      </c>
      <c r="D22422" t="s">
        <v>20982</v>
      </c>
      <c r="E22422" t="s">
        <v>2</v>
      </c>
      <c r="F22422" s="1" t="s">
        <v>27057</v>
      </c>
      <c r="G22422" t="s">
        <v>26210</v>
      </c>
      <c r="H22422" t="str">
        <f t="shared" si="350"/>
        <v>n0311474.JPG</v>
      </c>
    </row>
    <row r="22423" spans="1:8" x14ac:dyDescent="0.3">
      <c r="A22423" t="s">
        <v>22456</v>
      </c>
      <c r="B22423" t="s">
        <v>20981</v>
      </c>
      <c r="C22423" t="s">
        <v>20982</v>
      </c>
      <c r="D22423" t="s">
        <v>20982</v>
      </c>
      <c r="E22423" t="s">
        <v>2</v>
      </c>
      <c r="F22423" s="1" t="s">
        <v>27058</v>
      </c>
      <c r="G22423" t="s">
        <v>26210</v>
      </c>
      <c r="H22423" t="str">
        <f t="shared" si="350"/>
        <v>n0311475.JPG</v>
      </c>
    </row>
    <row r="22424" spans="1:8" x14ac:dyDescent="0.3">
      <c r="A22424" t="s">
        <v>22457</v>
      </c>
      <c r="B22424" t="s">
        <v>20981</v>
      </c>
      <c r="C22424" t="s">
        <v>20982</v>
      </c>
      <c r="D22424" t="s">
        <v>20982</v>
      </c>
      <c r="E22424" t="s">
        <v>2</v>
      </c>
      <c r="F22424" s="1" t="s">
        <v>27059</v>
      </c>
      <c r="G22424" t="s">
        <v>26210</v>
      </c>
      <c r="H22424" t="str">
        <f t="shared" si="350"/>
        <v>n0311476.JPG</v>
      </c>
    </row>
    <row r="22425" spans="1:8" x14ac:dyDescent="0.3">
      <c r="A22425" t="s">
        <v>22458</v>
      </c>
      <c r="B22425" t="s">
        <v>20981</v>
      </c>
      <c r="C22425" t="s">
        <v>20982</v>
      </c>
      <c r="D22425" t="s">
        <v>20982</v>
      </c>
      <c r="E22425" t="s">
        <v>2</v>
      </c>
      <c r="F22425" s="1" t="s">
        <v>27060</v>
      </c>
      <c r="G22425" t="s">
        <v>26210</v>
      </c>
      <c r="H22425" t="str">
        <f t="shared" si="350"/>
        <v>n0311477.JPG</v>
      </c>
    </row>
    <row r="22426" spans="1:8" x14ac:dyDescent="0.3">
      <c r="A22426" t="s">
        <v>22459</v>
      </c>
      <c r="B22426" t="s">
        <v>20981</v>
      </c>
      <c r="C22426" t="s">
        <v>20982</v>
      </c>
      <c r="D22426" t="s">
        <v>20982</v>
      </c>
      <c r="E22426" t="s">
        <v>2</v>
      </c>
      <c r="F22426" s="1" t="s">
        <v>27061</v>
      </c>
      <c r="G22426" t="s">
        <v>26210</v>
      </c>
      <c r="H22426" t="str">
        <f t="shared" si="350"/>
        <v>n0311478.JPG</v>
      </c>
    </row>
    <row r="22427" spans="1:8" x14ac:dyDescent="0.3">
      <c r="A22427" t="s">
        <v>22460</v>
      </c>
      <c r="B22427" t="s">
        <v>20981</v>
      </c>
      <c r="C22427" t="s">
        <v>20982</v>
      </c>
      <c r="D22427" t="s">
        <v>20982</v>
      </c>
      <c r="E22427" t="s">
        <v>2</v>
      </c>
      <c r="F22427" s="1" t="s">
        <v>27062</v>
      </c>
      <c r="G22427" t="s">
        <v>26210</v>
      </c>
      <c r="H22427" t="str">
        <f t="shared" si="350"/>
        <v>n0311479.JPG</v>
      </c>
    </row>
    <row r="22428" spans="1:8" x14ac:dyDescent="0.3">
      <c r="A22428" t="s">
        <v>22461</v>
      </c>
      <c r="B22428" t="s">
        <v>20981</v>
      </c>
      <c r="C22428" t="s">
        <v>20982</v>
      </c>
      <c r="D22428" t="s">
        <v>20982</v>
      </c>
      <c r="E22428" t="s">
        <v>2</v>
      </c>
      <c r="F22428" s="1" t="s">
        <v>27063</v>
      </c>
      <c r="G22428" t="s">
        <v>26210</v>
      </c>
      <c r="H22428" t="str">
        <f t="shared" si="350"/>
        <v>n0311480.JPG</v>
      </c>
    </row>
    <row r="22429" spans="1:8" x14ac:dyDescent="0.3">
      <c r="A22429" t="s">
        <v>22462</v>
      </c>
      <c r="B22429" t="s">
        <v>20981</v>
      </c>
      <c r="C22429" t="s">
        <v>20982</v>
      </c>
      <c r="D22429" t="s">
        <v>20982</v>
      </c>
      <c r="E22429" t="s">
        <v>2</v>
      </c>
      <c r="F22429" s="1" t="s">
        <v>27064</v>
      </c>
      <c r="G22429" t="s">
        <v>26210</v>
      </c>
      <c r="H22429" t="str">
        <f t="shared" si="350"/>
        <v>n0311481.JPG</v>
      </c>
    </row>
    <row r="22430" spans="1:8" x14ac:dyDescent="0.3">
      <c r="A22430" t="s">
        <v>22463</v>
      </c>
      <c r="B22430" t="s">
        <v>20981</v>
      </c>
      <c r="C22430" t="s">
        <v>20982</v>
      </c>
      <c r="D22430" t="s">
        <v>20982</v>
      </c>
      <c r="E22430" t="s">
        <v>2</v>
      </c>
      <c r="F22430" s="1" t="s">
        <v>27065</v>
      </c>
      <c r="G22430" t="s">
        <v>26210</v>
      </c>
      <c r="H22430" t="str">
        <f t="shared" si="350"/>
        <v>n0311482.JPG</v>
      </c>
    </row>
    <row r="22431" spans="1:8" x14ac:dyDescent="0.3">
      <c r="A22431" t="s">
        <v>22464</v>
      </c>
      <c r="B22431" t="s">
        <v>20981</v>
      </c>
      <c r="C22431" t="s">
        <v>20982</v>
      </c>
      <c r="D22431" t="s">
        <v>20982</v>
      </c>
      <c r="E22431" t="s">
        <v>2</v>
      </c>
      <c r="F22431" s="1" t="s">
        <v>27066</v>
      </c>
      <c r="G22431" t="s">
        <v>26210</v>
      </c>
      <c r="H22431" t="str">
        <f t="shared" si="350"/>
        <v>n0311483.JPG</v>
      </c>
    </row>
    <row r="22432" spans="1:8" x14ac:dyDescent="0.3">
      <c r="A22432" t="s">
        <v>22465</v>
      </c>
      <c r="B22432" t="s">
        <v>20981</v>
      </c>
      <c r="C22432" t="s">
        <v>20982</v>
      </c>
      <c r="D22432" t="s">
        <v>20982</v>
      </c>
      <c r="E22432" t="s">
        <v>2</v>
      </c>
      <c r="F22432" s="1" t="s">
        <v>27067</v>
      </c>
      <c r="G22432" t="s">
        <v>26210</v>
      </c>
      <c r="H22432" t="str">
        <f t="shared" si="350"/>
        <v>n0311484.JPG</v>
      </c>
    </row>
    <row r="22433" spans="1:8" x14ac:dyDescent="0.3">
      <c r="A22433" t="s">
        <v>22466</v>
      </c>
      <c r="B22433" t="s">
        <v>20981</v>
      </c>
      <c r="C22433" t="s">
        <v>20982</v>
      </c>
      <c r="D22433" t="s">
        <v>20982</v>
      </c>
      <c r="E22433" t="s">
        <v>2</v>
      </c>
      <c r="F22433" s="1" t="s">
        <v>27068</v>
      </c>
      <c r="G22433" t="s">
        <v>26210</v>
      </c>
      <c r="H22433" t="str">
        <f t="shared" si="350"/>
        <v>n0311485.JPG</v>
      </c>
    </row>
    <row r="22434" spans="1:8" x14ac:dyDescent="0.3">
      <c r="A22434" t="s">
        <v>22467</v>
      </c>
      <c r="B22434" t="s">
        <v>20981</v>
      </c>
      <c r="C22434" t="s">
        <v>20982</v>
      </c>
      <c r="D22434" t="s">
        <v>20982</v>
      </c>
      <c r="E22434" t="s">
        <v>2</v>
      </c>
      <c r="F22434" s="1" t="s">
        <v>27069</v>
      </c>
      <c r="G22434" t="s">
        <v>26210</v>
      </c>
      <c r="H22434" t="str">
        <f t="shared" si="350"/>
        <v>n0311486.JPG</v>
      </c>
    </row>
    <row r="22435" spans="1:8" x14ac:dyDescent="0.3">
      <c r="A22435" t="s">
        <v>22468</v>
      </c>
      <c r="B22435" t="s">
        <v>20981</v>
      </c>
      <c r="C22435" t="s">
        <v>20982</v>
      </c>
      <c r="D22435" t="s">
        <v>20982</v>
      </c>
      <c r="E22435" t="s">
        <v>2</v>
      </c>
      <c r="F22435" s="1" t="s">
        <v>27070</v>
      </c>
      <c r="G22435" t="s">
        <v>26210</v>
      </c>
      <c r="H22435" t="str">
        <f t="shared" si="350"/>
        <v>n0311487.JPG</v>
      </c>
    </row>
    <row r="22436" spans="1:8" x14ac:dyDescent="0.3">
      <c r="A22436" t="s">
        <v>22469</v>
      </c>
      <c r="B22436" t="s">
        <v>20981</v>
      </c>
      <c r="C22436" t="s">
        <v>20982</v>
      </c>
      <c r="D22436" t="s">
        <v>20982</v>
      </c>
      <c r="E22436" t="s">
        <v>2</v>
      </c>
      <c r="F22436" s="1" t="s">
        <v>27071</v>
      </c>
      <c r="G22436" t="s">
        <v>26210</v>
      </c>
      <c r="H22436" t="str">
        <f t="shared" si="350"/>
        <v>n0311488.JPG</v>
      </c>
    </row>
    <row r="22437" spans="1:8" x14ac:dyDescent="0.3">
      <c r="A22437" t="s">
        <v>22470</v>
      </c>
      <c r="B22437" t="s">
        <v>20981</v>
      </c>
      <c r="C22437" t="s">
        <v>20982</v>
      </c>
      <c r="D22437" t="s">
        <v>20982</v>
      </c>
      <c r="E22437" t="s">
        <v>2</v>
      </c>
      <c r="F22437" s="1" t="s">
        <v>27072</v>
      </c>
      <c r="G22437" t="s">
        <v>26210</v>
      </c>
      <c r="H22437" t="str">
        <f t="shared" si="350"/>
        <v>n0311489.JPG</v>
      </c>
    </row>
    <row r="22438" spans="1:8" x14ac:dyDescent="0.3">
      <c r="A22438" t="s">
        <v>22471</v>
      </c>
      <c r="B22438" t="s">
        <v>20981</v>
      </c>
      <c r="C22438" t="s">
        <v>20982</v>
      </c>
      <c r="D22438" t="s">
        <v>20982</v>
      </c>
      <c r="E22438" t="s">
        <v>2</v>
      </c>
      <c r="F22438" s="1" t="s">
        <v>27073</v>
      </c>
      <c r="G22438" t="s">
        <v>26210</v>
      </c>
      <c r="H22438" t="str">
        <f t="shared" si="350"/>
        <v>n0311490.JPG</v>
      </c>
    </row>
    <row r="22439" spans="1:8" x14ac:dyDescent="0.3">
      <c r="A22439" t="s">
        <v>22472</v>
      </c>
      <c r="B22439" t="s">
        <v>20981</v>
      </c>
      <c r="C22439" t="s">
        <v>20982</v>
      </c>
      <c r="D22439" t="s">
        <v>20982</v>
      </c>
      <c r="E22439" t="s">
        <v>2</v>
      </c>
      <c r="F22439" s="1" t="s">
        <v>27074</v>
      </c>
      <c r="G22439" t="s">
        <v>26210</v>
      </c>
      <c r="H22439" t="str">
        <f t="shared" si="350"/>
        <v>n0311491.JPG</v>
      </c>
    </row>
    <row r="22440" spans="1:8" x14ac:dyDescent="0.3">
      <c r="A22440" t="s">
        <v>22473</v>
      </c>
      <c r="B22440" t="s">
        <v>20981</v>
      </c>
      <c r="C22440" t="s">
        <v>20982</v>
      </c>
      <c r="D22440" t="s">
        <v>20982</v>
      </c>
      <c r="E22440" t="s">
        <v>2</v>
      </c>
      <c r="F22440" s="1" t="s">
        <v>27075</v>
      </c>
      <c r="G22440" t="s">
        <v>26210</v>
      </c>
      <c r="H22440" t="str">
        <f t="shared" si="350"/>
        <v>n0311492.JPG</v>
      </c>
    </row>
    <row r="22441" spans="1:8" x14ac:dyDescent="0.3">
      <c r="A22441" t="s">
        <v>22474</v>
      </c>
      <c r="B22441" t="s">
        <v>20981</v>
      </c>
      <c r="C22441" t="s">
        <v>20982</v>
      </c>
      <c r="D22441" t="s">
        <v>20982</v>
      </c>
      <c r="E22441" t="s">
        <v>2</v>
      </c>
      <c r="F22441" s="1" t="s">
        <v>27076</v>
      </c>
      <c r="G22441" t="s">
        <v>26210</v>
      </c>
      <c r="H22441" t="str">
        <f t="shared" si="350"/>
        <v>n0311493.JPG</v>
      </c>
    </row>
    <row r="22442" spans="1:8" x14ac:dyDescent="0.3">
      <c r="A22442" t="s">
        <v>22475</v>
      </c>
      <c r="B22442" t="s">
        <v>20981</v>
      </c>
      <c r="C22442" t="s">
        <v>20982</v>
      </c>
      <c r="D22442" t="s">
        <v>20982</v>
      </c>
      <c r="E22442" t="s">
        <v>2</v>
      </c>
      <c r="F22442" s="1" t="s">
        <v>27077</v>
      </c>
      <c r="G22442" t="s">
        <v>26210</v>
      </c>
      <c r="H22442" t="str">
        <f t="shared" si="350"/>
        <v>n0311494.JPG</v>
      </c>
    </row>
    <row r="22443" spans="1:8" x14ac:dyDescent="0.3">
      <c r="A22443" t="s">
        <v>22476</v>
      </c>
      <c r="B22443" t="s">
        <v>20981</v>
      </c>
      <c r="C22443" t="s">
        <v>20982</v>
      </c>
      <c r="D22443" t="s">
        <v>20982</v>
      </c>
      <c r="E22443" t="s">
        <v>2</v>
      </c>
      <c r="F22443" s="1" t="s">
        <v>27078</v>
      </c>
      <c r="G22443" t="s">
        <v>26210</v>
      </c>
      <c r="H22443" t="str">
        <f t="shared" si="350"/>
        <v>n0311495.JPG</v>
      </c>
    </row>
    <row r="22444" spans="1:8" x14ac:dyDescent="0.3">
      <c r="A22444" t="s">
        <v>22477</v>
      </c>
      <c r="B22444" t="s">
        <v>20981</v>
      </c>
      <c r="C22444" t="s">
        <v>20982</v>
      </c>
      <c r="D22444" t="s">
        <v>20982</v>
      </c>
      <c r="E22444" t="s">
        <v>2</v>
      </c>
      <c r="F22444" s="1" t="s">
        <v>27079</v>
      </c>
      <c r="G22444" t="s">
        <v>26210</v>
      </c>
      <c r="H22444" t="str">
        <f t="shared" si="350"/>
        <v>n0311496.JPG</v>
      </c>
    </row>
    <row r="22445" spans="1:8" x14ac:dyDescent="0.3">
      <c r="A22445" t="s">
        <v>22478</v>
      </c>
      <c r="B22445" t="s">
        <v>20981</v>
      </c>
      <c r="C22445" t="s">
        <v>20982</v>
      </c>
      <c r="D22445" t="s">
        <v>20982</v>
      </c>
      <c r="E22445" t="s">
        <v>2</v>
      </c>
      <c r="F22445" s="1" t="s">
        <v>27080</v>
      </c>
      <c r="G22445" t="s">
        <v>26210</v>
      </c>
      <c r="H22445" t="str">
        <f t="shared" si="350"/>
        <v>n0311497.JPG</v>
      </c>
    </row>
    <row r="22446" spans="1:8" x14ac:dyDescent="0.3">
      <c r="A22446" t="s">
        <v>22479</v>
      </c>
      <c r="B22446" t="s">
        <v>20981</v>
      </c>
      <c r="C22446" t="s">
        <v>20982</v>
      </c>
      <c r="D22446" t="s">
        <v>20982</v>
      </c>
      <c r="E22446" t="s">
        <v>2</v>
      </c>
      <c r="F22446" s="1" t="s">
        <v>27081</v>
      </c>
      <c r="G22446" t="s">
        <v>26210</v>
      </c>
      <c r="H22446" t="str">
        <f t="shared" si="350"/>
        <v>n0311498.JPG</v>
      </c>
    </row>
    <row r="22447" spans="1:8" x14ac:dyDescent="0.3">
      <c r="A22447" t="s">
        <v>22480</v>
      </c>
      <c r="B22447" t="s">
        <v>20981</v>
      </c>
      <c r="C22447" t="s">
        <v>20982</v>
      </c>
      <c r="D22447" t="s">
        <v>20982</v>
      </c>
      <c r="E22447" t="s">
        <v>2</v>
      </c>
      <c r="F22447" s="1" t="s">
        <v>27082</v>
      </c>
      <c r="G22447" t="s">
        <v>26210</v>
      </c>
      <c r="H22447" t="str">
        <f t="shared" si="350"/>
        <v>n0311499.JPG</v>
      </c>
    </row>
    <row r="22448" spans="1:8" x14ac:dyDescent="0.3">
      <c r="A22448" t="s">
        <v>22481</v>
      </c>
      <c r="B22448" t="s">
        <v>20981</v>
      </c>
      <c r="C22448" t="s">
        <v>20982</v>
      </c>
      <c r="D22448" t="s">
        <v>20982</v>
      </c>
      <c r="E22448" t="s">
        <v>2</v>
      </c>
      <c r="F22448" s="1" t="s">
        <v>27083</v>
      </c>
      <c r="G22448" t="s">
        <v>26210</v>
      </c>
      <c r="H22448" t="str">
        <f t="shared" si="350"/>
        <v>n0311500.JPG</v>
      </c>
    </row>
    <row r="22449" spans="1:8" x14ac:dyDescent="0.3">
      <c r="A22449" t="s">
        <v>22482</v>
      </c>
      <c r="B22449" t="s">
        <v>20981</v>
      </c>
      <c r="C22449" t="s">
        <v>20982</v>
      </c>
      <c r="D22449" t="s">
        <v>20982</v>
      </c>
      <c r="E22449" t="s">
        <v>2</v>
      </c>
      <c r="F22449" s="1" t="s">
        <v>27084</v>
      </c>
      <c r="G22449" t="s">
        <v>26210</v>
      </c>
      <c r="H22449" t="str">
        <f t="shared" si="350"/>
        <v>n0311501.JPG</v>
      </c>
    </row>
    <row r="22450" spans="1:8" x14ac:dyDescent="0.3">
      <c r="A22450" t="s">
        <v>22483</v>
      </c>
      <c r="B22450" t="s">
        <v>20981</v>
      </c>
      <c r="C22450" t="s">
        <v>20982</v>
      </c>
      <c r="D22450" t="s">
        <v>20982</v>
      </c>
      <c r="E22450" t="s">
        <v>2</v>
      </c>
      <c r="F22450" s="1" t="s">
        <v>27085</v>
      </c>
      <c r="G22450" t="s">
        <v>26210</v>
      </c>
      <c r="H22450" t="str">
        <f t="shared" si="350"/>
        <v>n0311502.JPG</v>
      </c>
    </row>
    <row r="22451" spans="1:8" x14ac:dyDescent="0.3">
      <c r="A22451" t="s">
        <v>22484</v>
      </c>
      <c r="B22451" t="s">
        <v>20981</v>
      </c>
      <c r="C22451" t="s">
        <v>20982</v>
      </c>
      <c r="D22451" t="s">
        <v>20982</v>
      </c>
      <c r="E22451" t="s">
        <v>2</v>
      </c>
      <c r="F22451" s="1" t="s">
        <v>27087</v>
      </c>
      <c r="G22451" t="s">
        <v>26210</v>
      </c>
      <c r="H22451" t="str">
        <f t="shared" si="350"/>
        <v>n0311503.JPG</v>
      </c>
    </row>
    <row r="22452" spans="1:8" x14ac:dyDescent="0.3">
      <c r="A22452" t="s">
        <v>22485</v>
      </c>
      <c r="B22452" t="s">
        <v>20981</v>
      </c>
      <c r="C22452" t="s">
        <v>20982</v>
      </c>
      <c r="D22452" t="s">
        <v>20982</v>
      </c>
      <c r="E22452" t="s">
        <v>2</v>
      </c>
      <c r="F22452" s="1" t="s">
        <v>27088</v>
      </c>
      <c r="G22452" t="s">
        <v>26210</v>
      </c>
      <c r="H22452" t="str">
        <f t="shared" si="350"/>
        <v>n0311504.JPG</v>
      </c>
    </row>
    <row r="22453" spans="1:8" x14ac:dyDescent="0.3">
      <c r="A22453" t="s">
        <v>22486</v>
      </c>
      <c r="B22453" t="s">
        <v>20981</v>
      </c>
      <c r="C22453" t="s">
        <v>20982</v>
      </c>
      <c r="D22453" t="s">
        <v>20982</v>
      </c>
      <c r="E22453" t="s">
        <v>2</v>
      </c>
      <c r="F22453" s="1" t="s">
        <v>27089</v>
      </c>
      <c r="G22453" t="s">
        <v>26210</v>
      </c>
      <c r="H22453" t="str">
        <f t="shared" si="350"/>
        <v>n0311505.JPG</v>
      </c>
    </row>
    <row r="22454" spans="1:8" x14ac:dyDescent="0.3">
      <c r="A22454" t="s">
        <v>22487</v>
      </c>
      <c r="B22454" t="s">
        <v>20981</v>
      </c>
      <c r="C22454" t="s">
        <v>20982</v>
      </c>
      <c r="D22454" t="s">
        <v>20982</v>
      </c>
      <c r="E22454" t="s">
        <v>2</v>
      </c>
      <c r="F22454" s="1" t="s">
        <v>27090</v>
      </c>
      <c r="G22454" t="s">
        <v>26210</v>
      </c>
      <c r="H22454" t="str">
        <f t="shared" si="350"/>
        <v>n0311506.JPG</v>
      </c>
    </row>
    <row r="22455" spans="1:8" x14ac:dyDescent="0.3">
      <c r="A22455" t="s">
        <v>22488</v>
      </c>
      <c r="B22455" t="s">
        <v>20981</v>
      </c>
      <c r="C22455" t="s">
        <v>20982</v>
      </c>
      <c r="D22455" t="s">
        <v>20982</v>
      </c>
      <c r="E22455" t="s">
        <v>2</v>
      </c>
      <c r="F22455" s="1" t="s">
        <v>27091</v>
      </c>
      <c r="G22455" t="s">
        <v>26210</v>
      </c>
      <c r="H22455" t="str">
        <f t="shared" si="350"/>
        <v>n0311507.JPG</v>
      </c>
    </row>
    <row r="22456" spans="1:8" x14ac:dyDescent="0.3">
      <c r="A22456" t="s">
        <v>22489</v>
      </c>
      <c r="B22456" t="s">
        <v>20981</v>
      </c>
      <c r="C22456" t="s">
        <v>20982</v>
      </c>
      <c r="D22456" t="s">
        <v>20982</v>
      </c>
      <c r="E22456" t="s">
        <v>2</v>
      </c>
      <c r="F22456" s="1" t="s">
        <v>27092</v>
      </c>
      <c r="G22456" t="s">
        <v>26210</v>
      </c>
      <c r="H22456" t="str">
        <f t="shared" si="350"/>
        <v>n0311508.JPG</v>
      </c>
    </row>
    <row r="22457" spans="1:8" x14ac:dyDescent="0.3">
      <c r="A22457" t="s">
        <v>22490</v>
      </c>
      <c r="B22457" t="s">
        <v>20981</v>
      </c>
      <c r="C22457" t="s">
        <v>20982</v>
      </c>
      <c r="D22457" t="s">
        <v>20982</v>
      </c>
      <c r="E22457" t="s">
        <v>2</v>
      </c>
      <c r="F22457" s="1" t="s">
        <v>27093</v>
      </c>
      <c r="G22457" t="s">
        <v>26210</v>
      </c>
      <c r="H22457" t="str">
        <f t="shared" si="350"/>
        <v>n0311509.JPG</v>
      </c>
    </row>
    <row r="22458" spans="1:8" x14ac:dyDescent="0.3">
      <c r="A22458" t="s">
        <v>22491</v>
      </c>
      <c r="B22458" t="s">
        <v>20981</v>
      </c>
      <c r="C22458" t="s">
        <v>20982</v>
      </c>
      <c r="D22458" t="s">
        <v>20982</v>
      </c>
      <c r="E22458" t="s">
        <v>2</v>
      </c>
      <c r="F22458" s="1" t="s">
        <v>27094</v>
      </c>
      <c r="G22458" t="s">
        <v>26210</v>
      </c>
      <c r="H22458" t="str">
        <f t="shared" si="350"/>
        <v>n0311510.JPG</v>
      </c>
    </row>
    <row r="22459" spans="1:8" x14ac:dyDescent="0.3">
      <c r="A22459" t="s">
        <v>22492</v>
      </c>
      <c r="B22459" t="s">
        <v>20981</v>
      </c>
      <c r="C22459" t="s">
        <v>20982</v>
      </c>
      <c r="D22459" t="s">
        <v>20982</v>
      </c>
      <c r="E22459" t="s">
        <v>2</v>
      </c>
      <c r="F22459" s="1" t="s">
        <v>27095</v>
      </c>
      <c r="G22459" t="s">
        <v>26210</v>
      </c>
      <c r="H22459" t="str">
        <f t="shared" si="350"/>
        <v>n0311511.JPG</v>
      </c>
    </row>
    <row r="22460" spans="1:8" x14ac:dyDescent="0.3">
      <c r="A22460" t="s">
        <v>22493</v>
      </c>
      <c r="B22460" t="s">
        <v>20981</v>
      </c>
      <c r="C22460" t="s">
        <v>20982</v>
      </c>
      <c r="D22460" t="s">
        <v>20982</v>
      </c>
      <c r="E22460" t="s">
        <v>2</v>
      </c>
      <c r="F22460" s="1" t="s">
        <v>27096</v>
      </c>
      <c r="G22460" t="s">
        <v>26210</v>
      </c>
      <c r="H22460" t="str">
        <f t="shared" si="350"/>
        <v>n0311512.JPG</v>
      </c>
    </row>
    <row r="22461" spans="1:8" x14ac:dyDescent="0.3">
      <c r="A22461" t="s">
        <v>22494</v>
      </c>
      <c r="B22461" t="s">
        <v>20981</v>
      </c>
      <c r="C22461" t="s">
        <v>20982</v>
      </c>
      <c r="D22461" t="s">
        <v>20982</v>
      </c>
      <c r="E22461" t="s">
        <v>2</v>
      </c>
      <c r="F22461" s="1" t="s">
        <v>27097</v>
      </c>
      <c r="G22461" t="s">
        <v>26210</v>
      </c>
      <c r="H22461" t="str">
        <f t="shared" si="350"/>
        <v>n0311513.JPG</v>
      </c>
    </row>
    <row r="22462" spans="1:8" x14ac:dyDescent="0.3">
      <c r="A22462" t="s">
        <v>22495</v>
      </c>
      <c r="B22462" t="s">
        <v>20981</v>
      </c>
      <c r="C22462" t="s">
        <v>20982</v>
      </c>
      <c r="D22462" t="s">
        <v>20982</v>
      </c>
      <c r="E22462" t="s">
        <v>2</v>
      </c>
      <c r="F22462" s="1" t="s">
        <v>27098</v>
      </c>
      <c r="G22462" t="s">
        <v>26210</v>
      </c>
      <c r="H22462" t="str">
        <f t="shared" si="350"/>
        <v>n0311514.JPG</v>
      </c>
    </row>
    <row r="22463" spans="1:8" x14ac:dyDescent="0.3">
      <c r="A22463" t="s">
        <v>22496</v>
      </c>
      <c r="B22463" t="s">
        <v>20981</v>
      </c>
      <c r="C22463" t="s">
        <v>20982</v>
      </c>
      <c r="D22463" t="s">
        <v>20982</v>
      </c>
      <c r="E22463" t="s">
        <v>2</v>
      </c>
      <c r="F22463" s="1" t="s">
        <v>27099</v>
      </c>
      <c r="G22463" t="s">
        <v>26210</v>
      </c>
      <c r="H22463" t="str">
        <f t="shared" si="350"/>
        <v>n0311515.JPG</v>
      </c>
    </row>
    <row r="22464" spans="1:8" x14ac:dyDescent="0.3">
      <c r="A22464" t="s">
        <v>22497</v>
      </c>
      <c r="B22464" t="s">
        <v>20981</v>
      </c>
      <c r="C22464" t="s">
        <v>20982</v>
      </c>
      <c r="D22464" t="s">
        <v>20982</v>
      </c>
      <c r="E22464" t="s">
        <v>2</v>
      </c>
      <c r="F22464" s="1" t="s">
        <v>27100</v>
      </c>
      <c r="G22464" t="s">
        <v>26210</v>
      </c>
      <c r="H22464" t="str">
        <f t="shared" si="350"/>
        <v>n0311516.JPG</v>
      </c>
    </row>
    <row r="22465" spans="1:8" x14ac:dyDescent="0.3">
      <c r="A22465" t="s">
        <v>22498</v>
      </c>
      <c r="B22465" t="s">
        <v>20981</v>
      </c>
      <c r="C22465" t="s">
        <v>20982</v>
      </c>
      <c r="D22465" t="s">
        <v>20982</v>
      </c>
      <c r="E22465" t="s">
        <v>2</v>
      </c>
      <c r="F22465" s="1" t="s">
        <v>27101</v>
      </c>
      <c r="G22465" t="s">
        <v>26210</v>
      </c>
      <c r="H22465" t="str">
        <f t="shared" si="350"/>
        <v>n0311517.JPG</v>
      </c>
    </row>
    <row r="22466" spans="1:8" x14ac:dyDescent="0.3">
      <c r="A22466" t="s">
        <v>22499</v>
      </c>
      <c r="B22466" t="s">
        <v>20981</v>
      </c>
      <c r="C22466" t="s">
        <v>20982</v>
      </c>
      <c r="D22466" t="s">
        <v>20982</v>
      </c>
      <c r="E22466" t="s">
        <v>2</v>
      </c>
      <c r="F22466" s="1" t="s">
        <v>27102</v>
      </c>
      <c r="G22466" t="s">
        <v>26210</v>
      </c>
      <c r="H22466" t="str">
        <f t="shared" ref="H22466:H22529" si="351">C22466&amp;F22466&amp;G22466</f>
        <v>n0311518.JPG</v>
      </c>
    </row>
    <row r="22467" spans="1:8" x14ac:dyDescent="0.3">
      <c r="A22467" t="s">
        <v>22500</v>
      </c>
      <c r="B22467" t="s">
        <v>20981</v>
      </c>
      <c r="C22467" t="s">
        <v>20982</v>
      </c>
      <c r="D22467" t="s">
        <v>20982</v>
      </c>
      <c r="E22467" t="s">
        <v>2</v>
      </c>
      <c r="F22467" s="1" t="s">
        <v>27103</v>
      </c>
      <c r="G22467" t="s">
        <v>26210</v>
      </c>
      <c r="H22467" t="str">
        <f t="shared" si="351"/>
        <v>n0311519.JPG</v>
      </c>
    </row>
    <row r="22468" spans="1:8" x14ac:dyDescent="0.3">
      <c r="A22468" t="s">
        <v>22501</v>
      </c>
      <c r="B22468" t="s">
        <v>20981</v>
      </c>
      <c r="C22468" t="s">
        <v>20982</v>
      </c>
      <c r="D22468" t="s">
        <v>20982</v>
      </c>
      <c r="E22468" t="s">
        <v>2</v>
      </c>
      <c r="F22468" s="1" t="s">
        <v>27104</v>
      </c>
      <c r="G22468" t="s">
        <v>26210</v>
      </c>
      <c r="H22468" t="str">
        <f t="shared" si="351"/>
        <v>n0311520.JPG</v>
      </c>
    </row>
    <row r="22469" spans="1:8" x14ac:dyDescent="0.3">
      <c r="A22469" t="s">
        <v>22502</v>
      </c>
      <c r="B22469" t="s">
        <v>20981</v>
      </c>
      <c r="C22469" t="s">
        <v>20982</v>
      </c>
      <c r="D22469" t="s">
        <v>20982</v>
      </c>
      <c r="E22469" t="s">
        <v>2</v>
      </c>
      <c r="F22469" s="1" t="s">
        <v>27105</v>
      </c>
      <c r="G22469" t="s">
        <v>26210</v>
      </c>
      <c r="H22469" t="str">
        <f t="shared" si="351"/>
        <v>n0311521.JPG</v>
      </c>
    </row>
    <row r="22470" spans="1:8" x14ac:dyDescent="0.3">
      <c r="A22470" t="s">
        <v>22503</v>
      </c>
      <c r="B22470" t="s">
        <v>20981</v>
      </c>
      <c r="C22470" t="s">
        <v>20982</v>
      </c>
      <c r="D22470" t="s">
        <v>20982</v>
      </c>
      <c r="E22470" t="s">
        <v>2</v>
      </c>
      <c r="F22470" s="1" t="s">
        <v>27106</v>
      </c>
      <c r="G22470" t="s">
        <v>26210</v>
      </c>
      <c r="H22470" t="str">
        <f t="shared" si="351"/>
        <v>n0311522.JPG</v>
      </c>
    </row>
    <row r="22471" spans="1:8" x14ac:dyDescent="0.3">
      <c r="A22471" t="s">
        <v>22504</v>
      </c>
      <c r="B22471" t="s">
        <v>20981</v>
      </c>
      <c r="C22471" t="s">
        <v>20982</v>
      </c>
      <c r="D22471" t="s">
        <v>20982</v>
      </c>
      <c r="E22471" t="s">
        <v>2</v>
      </c>
      <c r="F22471" s="1" t="s">
        <v>27107</v>
      </c>
      <c r="G22471" t="s">
        <v>26210</v>
      </c>
      <c r="H22471" t="str">
        <f t="shared" si="351"/>
        <v>n0311523.JPG</v>
      </c>
    </row>
    <row r="22472" spans="1:8" x14ac:dyDescent="0.3">
      <c r="A22472" t="s">
        <v>22505</v>
      </c>
      <c r="B22472" t="s">
        <v>20981</v>
      </c>
      <c r="C22472" t="s">
        <v>20982</v>
      </c>
      <c r="D22472" t="s">
        <v>20982</v>
      </c>
      <c r="E22472" t="s">
        <v>2</v>
      </c>
      <c r="F22472" s="1" t="s">
        <v>27108</v>
      </c>
      <c r="G22472" t="s">
        <v>26210</v>
      </c>
      <c r="H22472" t="str">
        <f t="shared" si="351"/>
        <v>n0311524.JPG</v>
      </c>
    </row>
    <row r="22473" spans="1:8" x14ac:dyDescent="0.3">
      <c r="A22473" t="s">
        <v>22506</v>
      </c>
      <c r="B22473" t="s">
        <v>20981</v>
      </c>
      <c r="C22473" t="s">
        <v>20982</v>
      </c>
      <c r="D22473" t="s">
        <v>20982</v>
      </c>
      <c r="E22473" t="s">
        <v>2</v>
      </c>
      <c r="F22473" s="1" t="s">
        <v>27109</v>
      </c>
      <c r="G22473" t="s">
        <v>26210</v>
      </c>
      <c r="H22473" t="str">
        <f t="shared" si="351"/>
        <v>n0311525.JPG</v>
      </c>
    </row>
    <row r="22474" spans="1:8" x14ac:dyDescent="0.3">
      <c r="A22474" t="s">
        <v>22507</v>
      </c>
      <c r="B22474" t="s">
        <v>20981</v>
      </c>
      <c r="C22474" t="s">
        <v>20982</v>
      </c>
      <c r="D22474" t="s">
        <v>20982</v>
      </c>
      <c r="E22474" t="s">
        <v>2</v>
      </c>
      <c r="F22474" s="1" t="s">
        <v>27110</v>
      </c>
      <c r="G22474" t="s">
        <v>26210</v>
      </c>
      <c r="H22474" t="str">
        <f t="shared" si="351"/>
        <v>n0311526.JPG</v>
      </c>
    </row>
    <row r="22475" spans="1:8" x14ac:dyDescent="0.3">
      <c r="A22475" t="s">
        <v>22508</v>
      </c>
      <c r="B22475" t="s">
        <v>20981</v>
      </c>
      <c r="C22475" t="s">
        <v>20982</v>
      </c>
      <c r="D22475" t="s">
        <v>20982</v>
      </c>
      <c r="E22475" t="s">
        <v>2</v>
      </c>
      <c r="F22475" s="1" t="s">
        <v>27111</v>
      </c>
      <c r="G22475" t="s">
        <v>26210</v>
      </c>
      <c r="H22475" t="str">
        <f t="shared" si="351"/>
        <v>n0311527.JPG</v>
      </c>
    </row>
    <row r="22476" spans="1:8" x14ac:dyDescent="0.3">
      <c r="A22476" t="s">
        <v>22509</v>
      </c>
      <c r="B22476" t="s">
        <v>20981</v>
      </c>
      <c r="C22476" t="s">
        <v>20982</v>
      </c>
      <c r="D22476" t="s">
        <v>20982</v>
      </c>
      <c r="E22476" t="s">
        <v>2</v>
      </c>
      <c r="F22476" s="1" t="s">
        <v>27112</v>
      </c>
      <c r="G22476" t="s">
        <v>26210</v>
      </c>
      <c r="H22476" t="str">
        <f t="shared" si="351"/>
        <v>n0311528.JPG</v>
      </c>
    </row>
    <row r="22477" spans="1:8" x14ac:dyDescent="0.3">
      <c r="A22477" t="s">
        <v>22510</v>
      </c>
      <c r="B22477" t="s">
        <v>20981</v>
      </c>
      <c r="C22477" t="s">
        <v>20982</v>
      </c>
      <c r="D22477" t="s">
        <v>20982</v>
      </c>
      <c r="E22477" t="s">
        <v>2</v>
      </c>
      <c r="F22477" s="1" t="s">
        <v>27113</v>
      </c>
      <c r="G22477" t="s">
        <v>26210</v>
      </c>
      <c r="H22477" t="str">
        <f t="shared" si="351"/>
        <v>n0311529.JPG</v>
      </c>
    </row>
    <row r="22478" spans="1:8" x14ac:dyDescent="0.3">
      <c r="A22478" t="s">
        <v>22511</v>
      </c>
      <c r="B22478" t="s">
        <v>20981</v>
      </c>
      <c r="C22478" t="s">
        <v>20982</v>
      </c>
      <c r="D22478" t="s">
        <v>20982</v>
      </c>
      <c r="E22478" t="s">
        <v>2</v>
      </c>
      <c r="F22478" s="1" t="s">
        <v>27114</v>
      </c>
      <c r="G22478" t="s">
        <v>26210</v>
      </c>
      <c r="H22478" t="str">
        <f t="shared" si="351"/>
        <v>n0311530.JPG</v>
      </c>
    </row>
    <row r="22479" spans="1:8" x14ac:dyDescent="0.3">
      <c r="A22479" t="s">
        <v>22512</v>
      </c>
      <c r="B22479" t="s">
        <v>20981</v>
      </c>
      <c r="C22479" t="s">
        <v>20982</v>
      </c>
      <c r="D22479" t="s">
        <v>20982</v>
      </c>
      <c r="E22479" t="s">
        <v>2</v>
      </c>
      <c r="F22479" s="1" t="s">
        <v>27115</v>
      </c>
      <c r="G22479" t="s">
        <v>26210</v>
      </c>
      <c r="H22479" t="str">
        <f t="shared" si="351"/>
        <v>n0311531.JPG</v>
      </c>
    </row>
    <row r="22480" spans="1:8" x14ac:dyDescent="0.3">
      <c r="A22480" t="s">
        <v>22513</v>
      </c>
      <c r="B22480" t="s">
        <v>20981</v>
      </c>
      <c r="C22480" t="s">
        <v>20982</v>
      </c>
      <c r="D22480" t="s">
        <v>20982</v>
      </c>
      <c r="E22480" t="s">
        <v>2</v>
      </c>
      <c r="F22480" s="1" t="s">
        <v>27116</v>
      </c>
      <c r="G22480" t="s">
        <v>26210</v>
      </c>
      <c r="H22480" t="str">
        <f t="shared" si="351"/>
        <v>n0311532.JPG</v>
      </c>
    </row>
    <row r="22481" spans="1:8" x14ac:dyDescent="0.3">
      <c r="A22481" t="s">
        <v>22514</v>
      </c>
      <c r="B22481" t="s">
        <v>20981</v>
      </c>
      <c r="C22481" t="s">
        <v>20982</v>
      </c>
      <c r="D22481" t="s">
        <v>20982</v>
      </c>
      <c r="E22481" t="s">
        <v>2</v>
      </c>
      <c r="F22481" s="1" t="s">
        <v>27117</v>
      </c>
      <c r="G22481" t="s">
        <v>26210</v>
      </c>
      <c r="H22481" t="str">
        <f t="shared" si="351"/>
        <v>n0311533.JPG</v>
      </c>
    </row>
    <row r="22482" spans="1:8" x14ac:dyDescent="0.3">
      <c r="A22482" t="s">
        <v>22515</v>
      </c>
      <c r="B22482" t="s">
        <v>20981</v>
      </c>
      <c r="C22482" t="s">
        <v>20982</v>
      </c>
      <c r="D22482" t="s">
        <v>20982</v>
      </c>
      <c r="E22482" t="s">
        <v>2</v>
      </c>
      <c r="F22482" s="1" t="s">
        <v>27118</v>
      </c>
      <c r="G22482" t="s">
        <v>26210</v>
      </c>
      <c r="H22482" t="str">
        <f t="shared" si="351"/>
        <v>n0311534.JPG</v>
      </c>
    </row>
    <row r="22483" spans="1:8" x14ac:dyDescent="0.3">
      <c r="A22483" t="s">
        <v>22516</v>
      </c>
      <c r="B22483" t="s">
        <v>20981</v>
      </c>
      <c r="C22483" t="s">
        <v>20982</v>
      </c>
      <c r="D22483" t="s">
        <v>20982</v>
      </c>
      <c r="E22483" t="s">
        <v>2</v>
      </c>
      <c r="F22483" s="1" t="s">
        <v>27119</v>
      </c>
      <c r="G22483" t="s">
        <v>26210</v>
      </c>
      <c r="H22483" t="str">
        <f t="shared" si="351"/>
        <v>n0311535.JPG</v>
      </c>
    </row>
    <row r="22484" spans="1:8" x14ac:dyDescent="0.3">
      <c r="A22484" t="s">
        <v>22517</v>
      </c>
      <c r="B22484" t="s">
        <v>20981</v>
      </c>
      <c r="C22484" t="s">
        <v>20982</v>
      </c>
      <c r="D22484" t="s">
        <v>20982</v>
      </c>
      <c r="E22484" t="s">
        <v>2</v>
      </c>
      <c r="F22484" s="1" t="s">
        <v>27120</v>
      </c>
      <c r="G22484" t="s">
        <v>26210</v>
      </c>
      <c r="H22484" t="str">
        <f t="shared" si="351"/>
        <v>n0311536.JPG</v>
      </c>
    </row>
    <row r="22485" spans="1:8" x14ac:dyDescent="0.3">
      <c r="A22485" t="s">
        <v>22518</v>
      </c>
      <c r="B22485" t="s">
        <v>20981</v>
      </c>
      <c r="C22485" t="s">
        <v>20982</v>
      </c>
      <c r="D22485" t="s">
        <v>20982</v>
      </c>
      <c r="E22485" t="s">
        <v>2</v>
      </c>
      <c r="F22485" s="1" t="s">
        <v>27121</v>
      </c>
      <c r="G22485" t="s">
        <v>26210</v>
      </c>
      <c r="H22485" t="str">
        <f t="shared" si="351"/>
        <v>n0311537.JPG</v>
      </c>
    </row>
    <row r="22486" spans="1:8" x14ac:dyDescent="0.3">
      <c r="A22486" t="s">
        <v>22519</v>
      </c>
      <c r="B22486" t="s">
        <v>20981</v>
      </c>
      <c r="C22486" t="s">
        <v>20982</v>
      </c>
      <c r="D22486" t="s">
        <v>20982</v>
      </c>
      <c r="E22486" t="s">
        <v>2</v>
      </c>
      <c r="F22486" s="1" t="s">
        <v>27122</v>
      </c>
      <c r="G22486" t="s">
        <v>26210</v>
      </c>
      <c r="H22486" t="str">
        <f t="shared" si="351"/>
        <v>n0311538.JPG</v>
      </c>
    </row>
    <row r="22487" spans="1:8" x14ac:dyDescent="0.3">
      <c r="A22487" t="s">
        <v>22520</v>
      </c>
      <c r="B22487" t="s">
        <v>20981</v>
      </c>
      <c r="C22487" t="s">
        <v>20982</v>
      </c>
      <c r="D22487" t="s">
        <v>20982</v>
      </c>
      <c r="E22487" t="s">
        <v>2</v>
      </c>
      <c r="F22487" s="1" t="s">
        <v>27123</v>
      </c>
      <c r="G22487" t="s">
        <v>26210</v>
      </c>
      <c r="H22487" t="str">
        <f t="shared" si="351"/>
        <v>n0311539.JPG</v>
      </c>
    </row>
    <row r="22488" spans="1:8" x14ac:dyDescent="0.3">
      <c r="A22488" t="s">
        <v>22521</v>
      </c>
      <c r="B22488" t="s">
        <v>20981</v>
      </c>
      <c r="C22488" t="s">
        <v>20982</v>
      </c>
      <c r="D22488" t="s">
        <v>20982</v>
      </c>
      <c r="E22488" t="s">
        <v>2</v>
      </c>
      <c r="F22488" s="1" t="s">
        <v>27124</v>
      </c>
      <c r="G22488" t="s">
        <v>26210</v>
      </c>
      <c r="H22488" t="str">
        <f t="shared" si="351"/>
        <v>n0311540.JPG</v>
      </c>
    </row>
    <row r="22489" spans="1:8" x14ac:dyDescent="0.3">
      <c r="A22489" t="s">
        <v>22522</v>
      </c>
      <c r="B22489" t="s">
        <v>20981</v>
      </c>
      <c r="C22489" t="s">
        <v>20982</v>
      </c>
      <c r="D22489" t="s">
        <v>20982</v>
      </c>
      <c r="E22489" t="s">
        <v>2</v>
      </c>
      <c r="F22489" s="1" t="s">
        <v>27125</v>
      </c>
      <c r="G22489" t="s">
        <v>26210</v>
      </c>
      <c r="H22489" t="str">
        <f t="shared" si="351"/>
        <v>n0311541.JPG</v>
      </c>
    </row>
    <row r="22490" spans="1:8" x14ac:dyDescent="0.3">
      <c r="A22490" t="s">
        <v>22523</v>
      </c>
      <c r="B22490" t="s">
        <v>20981</v>
      </c>
      <c r="C22490" t="s">
        <v>20982</v>
      </c>
      <c r="D22490" t="s">
        <v>20982</v>
      </c>
      <c r="E22490" t="s">
        <v>2</v>
      </c>
      <c r="F22490" s="1" t="s">
        <v>27126</v>
      </c>
      <c r="G22490" t="s">
        <v>26210</v>
      </c>
      <c r="H22490" t="str">
        <f t="shared" si="351"/>
        <v>n0311542.JPG</v>
      </c>
    </row>
    <row r="22491" spans="1:8" x14ac:dyDescent="0.3">
      <c r="A22491" t="s">
        <v>22524</v>
      </c>
      <c r="B22491" t="s">
        <v>20981</v>
      </c>
      <c r="C22491" t="s">
        <v>20982</v>
      </c>
      <c r="D22491" t="s">
        <v>20982</v>
      </c>
      <c r="E22491" t="s">
        <v>2</v>
      </c>
      <c r="F22491" s="1" t="s">
        <v>27127</v>
      </c>
      <c r="G22491" t="s">
        <v>26210</v>
      </c>
      <c r="H22491" t="str">
        <f t="shared" si="351"/>
        <v>n0311543.JPG</v>
      </c>
    </row>
    <row r="22492" spans="1:8" x14ac:dyDescent="0.3">
      <c r="A22492" t="s">
        <v>22525</v>
      </c>
      <c r="B22492" t="s">
        <v>20981</v>
      </c>
      <c r="C22492" t="s">
        <v>20982</v>
      </c>
      <c r="D22492" t="s">
        <v>20982</v>
      </c>
      <c r="E22492" t="s">
        <v>2</v>
      </c>
      <c r="F22492" s="1" t="s">
        <v>27128</v>
      </c>
      <c r="G22492" t="s">
        <v>26210</v>
      </c>
      <c r="H22492" t="str">
        <f t="shared" si="351"/>
        <v>n0311544.JPG</v>
      </c>
    </row>
    <row r="22493" spans="1:8" x14ac:dyDescent="0.3">
      <c r="A22493" t="s">
        <v>22526</v>
      </c>
      <c r="B22493" t="s">
        <v>20981</v>
      </c>
      <c r="C22493" t="s">
        <v>20982</v>
      </c>
      <c r="D22493" t="s">
        <v>20982</v>
      </c>
      <c r="E22493" t="s">
        <v>2</v>
      </c>
      <c r="F22493" s="1" t="s">
        <v>27129</v>
      </c>
      <c r="G22493" t="s">
        <v>26210</v>
      </c>
      <c r="H22493" t="str">
        <f t="shared" si="351"/>
        <v>n0311545.JPG</v>
      </c>
    </row>
    <row r="22494" spans="1:8" x14ac:dyDescent="0.3">
      <c r="A22494" t="s">
        <v>22527</v>
      </c>
      <c r="B22494" t="s">
        <v>20981</v>
      </c>
      <c r="C22494" t="s">
        <v>20982</v>
      </c>
      <c r="D22494" t="s">
        <v>20982</v>
      </c>
      <c r="E22494" t="s">
        <v>2</v>
      </c>
      <c r="F22494" s="1" t="s">
        <v>27130</v>
      </c>
      <c r="G22494" t="s">
        <v>26210</v>
      </c>
      <c r="H22494" t="str">
        <f t="shared" si="351"/>
        <v>n0311546.JPG</v>
      </c>
    </row>
    <row r="22495" spans="1:8" x14ac:dyDescent="0.3">
      <c r="A22495" t="s">
        <v>22528</v>
      </c>
      <c r="B22495" t="s">
        <v>20981</v>
      </c>
      <c r="C22495" t="s">
        <v>20982</v>
      </c>
      <c r="D22495" t="s">
        <v>20982</v>
      </c>
      <c r="E22495" t="s">
        <v>2</v>
      </c>
      <c r="F22495" s="1" t="s">
        <v>27131</v>
      </c>
      <c r="G22495" t="s">
        <v>26210</v>
      </c>
      <c r="H22495" t="str">
        <f t="shared" si="351"/>
        <v>n0311547.JPG</v>
      </c>
    </row>
    <row r="22496" spans="1:8" x14ac:dyDescent="0.3">
      <c r="A22496" t="s">
        <v>22529</v>
      </c>
      <c r="B22496" t="s">
        <v>20981</v>
      </c>
      <c r="C22496" t="s">
        <v>20982</v>
      </c>
      <c r="D22496" t="s">
        <v>20982</v>
      </c>
      <c r="E22496" t="s">
        <v>2</v>
      </c>
      <c r="F22496" s="1" t="s">
        <v>27132</v>
      </c>
      <c r="G22496" t="s">
        <v>26210</v>
      </c>
      <c r="H22496" t="str">
        <f t="shared" si="351"/>
        <v>n0311548.JPG</v>
      </c>
    </row>
    <row r="22497" spans="1:8" x14ac:dyDescent="0.3">
      <c r="A22497" t="s">
        <v>22530</v>
      </c>
      <c r="B22497" t="s">
        <v>20981</v>
      </c>
      <c r="C22497" t="s">
        <v>20982</v>
      </c>
      <c r="D22497" t="s">
        <v>20982</v>
      </c>
      <c r="E22497" t="s">
        <v>2</v>
      </c>
      <c r="F22497" s="1" t="s">
        <v>27133</v>
      </c>
      <c r="G22497" t="s">
        <v>26210</v>
      </c>
      <c r="H22497" t="str">
        <f t="shared" si="351"/>
        <v>n0311549.JPG</v>
      </c>
    </row>
    <row r="22498" spans="1:8" x14ac:dyDescent="0.3">
      <c r="A22498" t="s">
        <v>22531</v>
      </c>
      <c r="B22498" t="s">
        <v>20981</v>
      </c>
      <c r="C22498" t="s">
        <v>20982</v>
      </c>
      <c r="D22498" t="s">
        <v>20982</v>
      </c>
      <c r="E22498" t="s">
        <v>2</v>
      </c>
      <c r="F22498" s="1" t="s">
        <v>27134</v>
      </c>
      <c r="G22498" t="s">
        <v>26210</v>
      </c>
      <c r="H22498" t="str">
        <f t="shared" si="351"/>
        <v>n0311550.JPG</v>
      </c>
    </row>
    <row r="22499" spans="1:8" x14ac:dyDescent="0.3">
      <c r="A22499" t="s">
        <v>22532</v>
      </c>
      <c r="B22499" t="s">
        <v>20981</v>
      </c>
      <c r="C22499" t="s">
        <v>20982</v>
      </c>
      <c r="D22499" t="s">
        <v>20982</v>
      </c>
      <c r="E22499" t="s">
        <v>2</v>
      </c>
      <c r="F22499" s="1" t="s">
        <v>27135</v>
      </c>
      <c r="G22499" t="s">
        <v>26210</v>
      </c>
      <c r="H22499" t="str">
        <f t="shared" si="351"/>
        <v>n0311551.JPG</v>
      </c>
    </row>
    <row r="22500" spans="1:8" x14ac:dyDescent="0.3">
      <c r="A22500" t="s">
        <v>22533</v>
      </c>
      <c r="B22500" t="s">
        <v>20981</v>
      </c>
      <c r="C22500" t="s">
        <v>20982</v>
      </c>
      <c r="D22500" t="s">
        <v>20982</v>
      </c>
      <c r="E22500" t="s">
        <v>2</v>
      </c>
      <c r="F22500" s="1" t="s">
        <v>27136</v>
      </c>
      <c r="G22500" t="s">
        <v>26210</v>
      </c>
      <c r="H22500" t="str">
        <f t="shared" si="351"/>
        <v>n0311552.JPG</v>
      </c>
    </row>
    <row r="22501" spans="1:8" x14ac:dyDescent="0.3">
      <c r="A22501" t="s">
        <v>22534</v>
      </c>
      <c r="B22501" t="s">
        <v>20981</v>
      </c>
      <c r="C22501" t="s">
        <v>20982</v>
      </c>
      <c r="D22501" t="s">
        <v>20982</v>
      </c>
      <c r="E22501" t="s">
        <v>2</v>
      </c>
      <c r="F22501" s="1" t="s">
        <v>27137</v>
      </c>
      <c r="G22501" t="s">
        <v>26210</v>
      </c>
      <c r="H22501" t="str">
        <f t="shared" si="351"/>
        <v>n0311553.JPG</v>
      </c>
    </row>
    <row r="22502" spans="1:8" x14ac:dyDescent="0.3">
      <c r="A22502" t="s">
        <v>22535</v>
      </c>
      <c r="B22502" t="s">
        <v>20981</v>
      </c>
      <c r="C22502" t="s">
        <v>20982</v>
      </c>
      <c r="D22502" t="s">
        <v>20982</v>
      </c>
      <c r="E22502" t="s">
        <v>2</v>
      </c>
      <c r="F22502" s="1" t="s">
        <v>27138</v>
      </c>
      <c r="G22502" t="s">
        <v>26210</v>
      </c>
      <c r="H22502" t="str">
        <f t="shared" si="351"/>
        <v>n0311554.JPG</v>
      </c>
    </row>
    <row r="22503" spans="1:8" x14ac:dyDescent="0.3">
      <c r="A22503" t="s">
        <v>22536</v>
      </c>
      <c r="B22503" t="s">
        <v>20981</v>
      </c>
      <c r="C22503" t="s">
        <v>20982</v>
      </c>
      <c r="D22503" t="s">
        <v>20982</v>
      </c>
      <c r="E22503" t="s">
        <v>2</v>
      </c>
      <c r="F22503" s="1" t="s">
        <v>27139</v>
      </c>
      <c r="G22503" t="s">
        <v>26210</v>
      </c>
      <c r="H22503" t="str">
        <f t="shared" si="351"/>
        <v>n0311555.JPG</v>
      </c>
    </row>
    <row r="22504" spans="1:8" x14ac:dyDescent="0.3">
      <c r="A22504" t="s">
        <v>22537</v>
      </c>
      <c r="B22504" t="s">
        <v>20981</v>
      </c>
      <c r="C22504" t="s">
        <v>20982</v>
      </c>
      <c r="D22504" t="s">
        <v>20982</v>
      </c>
      <c r="E22504" t="s">
        <v>2</v>
      </c>
      <c r="F22504" s="1" t="s">
        <v>27140</v>
      </c>
      <c r="G22504" t="s">
        <v>26210</v>
      </c>
      <c r="H22504" t="str">
        <f t="shared" si="351"/>
        <v>n0311556.JPG</v>
      </c>
    </row>
    <row r="22505" spans="1:8" x14ac:dyDescent="0.3">
      <c r="A22505" t="s">
        <v>22538</v>
      </c>
      <c r="B22505" t="s">
        <v>20981</v>
      </c>
      <c r="C22505" t="s">
        <v>20982</v>
      </c>
      <c r="D22505" t="s">
        <v>20982</v>
      </c>
      <c r="E22505" t="s">
        <v>2</v>
      </c>
      <c r="F22505" s="1" t="s">
        <v>27141</v>
      </c>
      <c r="G22505" t="s">
        <v>26210</v>
      </c>
      <c r="H22505" t="str">
        <f t="shared" si="351"/>
        <v>n0311557.JPG</v>
      </c>
    </row>
    <row r="22506" spans="1:8" x14ac:dyDescent="0.3">
      <c r="A22506" t="s">
        <v>22539</v>
      </c>
      <c r="B22506" t="s">
        <v>20981</v>
      </c>
      <c r="C22506" t="s">
        <v>20982</v>
      </c>
      <c r="D22506" t="s">
        <v>20982</v>
      </c>
      <c r="E22506" t="s">
        <v>2</v>
      </c>
      <c r="F22506" s="1" t="s">
        <v>27142</v>
      </c>
      <c r="G22506" t="s">
        <v>26210</v>
      </c>
      <c r="H22506" t="str">
        <f t="shared" si="351"/>
        <v>n0311558.JPG</v>
      </c>
    </row>
    <row r="22507" spans="1:8" x14ac:dyDescent="0.3">
      <c r="A22507" t="s">
        <v>22540</v>
      </c>
      <c r="B22507" t="s">
        <v>20981</v>
      </c>
      <c r="C22507" t="s">
        <v>20982</v>
      </c>
      <c r="D22507" t="s">
        <v>20982</v>
      </c>
      <c r="E22507" t="s">
        <v>2</v>
      </c>
      <c r="F22507" s="1" t="s">
        <v>27143</v>
      </c>
      <c r="G22507" t="s">
        <v>26210</v>
      </c>
      <c r="H22507" t="str">
        <f t="shared" si="351"/>
        <v>n0311559.JPG</v>
      </c>
    </row>
    <row r="22508" spans="1:8" x14ac:dyDescent="0.3">
      <c r="A22508" t="s">
        <v>22541</v>
      </c>
      <c r="B22508" t="s">
        <v>20981</v>
      </c>
      <c r="C22508" t="s">
        <v>20982</v>
      </c>
      <c r="D22508" t="s">
        <v>20982</v>
      </c>
      <c r="E22508" t="s">
        <v>2</v>
      </c>
      <c r="F22508" s="1" t="s">
        <v>27144</v>
      </c>
      <c r="G22508" t="s">
        <v>26210</v>
      </c>
      <c r="H22508" t="str">
        <f t="shared" si="351"/>
        <v>n0311560.JPG</v>
      </c>
    </row>
    <row r="22509" spans="1:8" x14ac:dyDescent="0.3">
      <c r="A22509" t="s">
        <v>22542</v>
      </c>
      <c r="B22509" t="s">
        <v>20981</v>
      </c>
      <c r="C22509" t="s">
        <v>20982</v>
      </c>
      <c r="D22509" t="s">
        <v>20982</v>
      </c>
      <c r="E22509" t="s">
        <v>2</v>
      </c>
      <c r="F22509" s="1" t="s">
        <v>27145</v>
      </c>
      <c r="G22509" t="s">
        <v>26210</v>
      </c>
      <c r="H22509" t="str">
        <f t="shared" si="351"/>
        <v>n0311561.JPG</v>
      </c>
    </row>
    <row r="22510" spans="1:8" x14ac:dyDescent="0.3">
      <c r="A22510" t="s">
        <v>22543</v>
      </c>
      <c r="B22510" t="s">
        <v>20981</v>
      </c>
      <c r="C22510" t="s">
        <v>20982</v>
      </c>
      <c r="D22510" t="s">
        <v>20982</v>
      </c>
      <c r="E22510" t="s">
        <v>2</v>
      </c>
      <c r="F22510" s="1" t="s">
        <v>27146</v>
      </c>
      <c r="G22510" t="s">
        <v>26210</v>
      </c>
      <c r="H22510" t="str">
        <f t="shared" si="351"/>
        <v>n0311562.JPG</v>
      </c>
    </row>
    <row r="22511" spans="1:8" x14ac:dyDescent="0.3">
      <c r="A22511" t="s">
        <v>22544</v>
      </c>
      <c r="B22511" t="s">
        <v>20981</v>
      </c>
      <c r="C22511" t="s">
        <v>20982</v>
      </c>
      <c r="D22511" t="s">
        <v>20982</v>
      </c>
      <c r="E22511" t="s">
        <v>2</v>
      </c>
      <c r="F22511" s="1" t="s">
        <v>27147</v>
      </c>
      <c r="G22511" t="s">
        <v>26210</v>
      </c>
      <c r="H22511" t="str">
        <f t="shared" si="351"/>
        <v>n0311563.JPG</v>
      </c>
    </row>
    <row r="22512" spans="1:8" x14ac:dyDescent="0.3">
      <c r="A22512" t="s">
        <v>22545</v>
      </c>
      <c r="B22512" t="s">
        <v>20981</v>
      </c>
      <c r="C22512" t="s">
        <v>20982</v>
      </c>
      <c r="D22512" t="s">
        <v>20982</v>
      </c>
      <c r="E22512" t="s">
        <v>2</v>
      </c>
      <c r="F22512" s="1" t="s">
        <v>27148</v>
      </c>
      <c r="G22512" t="s">
        <v>26210</v>
      </c>
      <c r="H22512" t="str">
        <f t="shared" si="351"/>
        <v>n0311564.JPG</v>
      </c>
    </row>
    <row r="22513" spans="1:8" x14ac:dyDescent="0.3">
      <c r="A22513" t="s">
        <v>22546</v>
      </c>
      <c r="B22513" t="s">
        <v>20981</v>
      </c>
      <c r="C22513" t="s">
        <v>20982</v>
      </c>
      <c r="D22513" t="s">
        <v>20982</v>
      </c>
      <c r="E22513" t="s">
        <v>2</v>
      </c>
      <c r="F22513" s="1" t="s">
        <v>27149</v>
      </c>
      <c r="G22513" t="s">
        <v>26210</v>
      </c>
      <c r="H22513" t="str">
        <f t="shared" si="351"/>
        <v>n0311565.JPG</v>
      </c>
    </row>
    <row r="22514" spans="1:8" x14ac:dyDescent="0.3">
      <c r="A22514" t="s">
        <v>22547</v>
      </c>
      <c r="B22514" t="s">
        <v>20981</v>
      </c>
      <c r="C22514" t="s">
        <v>20982</v>
      </c>
      <c r="D22514" t="s">
        <v>20982</v>
      </c>
      <c r="E22514" t="s">
        <v>2</v>
      </c>
      <c r="F22514" s="1" t="s">
        <v>27150</v>
      </c>
      <c r="G22514" t="s">
        <v>26210</v>
      </c>
      <c r="H22514" t="str">
        <f t="shared" si="351"/>
        <v>n0311566.JPG</v>
      </c>
    </row>
    <row r="22515" spans="1:8" x14ac:dyDescent="0.3">
      <c r="A22515" t="s">
        <v>22548</v>
      </c>
      <c r="B22515" t="s">
        <v>20981</v>
      </c>
      <c r="C22515" t="s">
        <v>20982</v>
      </c>
      <c r="D22515" t="s">
        <v>20982</v>
      </c>
      <c r="E22515" t="s">
        <v>2</v>
      </c>
      <c r="F22515" s="1" t="s">
        <v>27151</v>
      </c>
      <c r="G22515" t="s">
        <v>26210</v>
      </c>
      <c r="H22515" t="str">
        <f t="shared" si="351"/>
        <v>n0311567.JPG</v>
      </c>
    </row>
    <row r="22516" spans="1:8" x14ac:dyDescent="0.3">
      <c r="A22516" t="s">
        <v>22549</v>
      </c>
      <c r="B22516" t="s">
        <v>20981</v>
      </c>
      <c r="C22516" t="s">
        <v>20982</v>
      </c>
      <c r="D22516" t="s">
        <v>20982</v>
      </c>
      <c r="E22516" t="s">
        <v>2</v>
      </c>
      <c r="F22516" s="1" t="s">
        <v>27152</v>
      </c>
      <c r="G22516" t="s">
        <v>26210</v>
      </c>
      <c r="H22516" t="str">
        <f t="shared" si="351"/>
        <v>n0311568.JPG</v>
      </c>
    </row>
    <row r="22517" spans="1:8" x14ac:dyDescent="0.3">
      <c r="A22517" t="s">
        <v>22550</v>
      </c>
      <c r="B22517" t="s">
        <v>20981</v>
      </c>
      <c r="C22517" t="s">
        <v>20982</v>
      </c>
      <c r="D22517" t="s">
        <v>20982</v>
      </c>
      <c r="E22517" t="s">
        <v>2</v>
      </c>
      <c r="F22517" s="1" t="s">
        <v>27153</v>
      </c>
      <c r="G22517" t="s">
        <v>26210</v>
      </c>
      <c r="H22517" t="str">
        <f t="shared" si="351"/>
        <v>n0311569.JPG</v>
      </c>
    </row>
    <row r="22518" spans="1:8" x14ac:dyDescent="0.3">
      <c r="A22518" t="s">
        <v>22551</v>
      </c>
      <c r="B22518" t="s">
        <v>20981</v>
      </c>
      <c r="C22518" t="s">
        <v>20982</v>
      </c>
      <c r="D22518" t="s">
        <v>20982</v>
      </c>
      <c r="E22518" t="s">
        <v>2</v>
      </c>
      <c r="F22518" s="1" t="s">
        <v>27154</v>
      </c>
      <c r="G22518" t="s">
        <v>26210</v>
      </c>
      <c r="H22518" t="str">
        <f t="shared" si="351"/>
        <v>n0311570.JPG</v>
      </c>
    </row>
    <row r="22519" spans="1:8" x14ac:dyDescent="0.3">
      <c r="A22519" t="s">
        <v>22552</v>
      </c>
      <c r="B22519" t="s">
        <v>20981</v>
      </c>
      <c r="C22519" t="s">
        <v>20982</v>
      </c>
      <c r="D22519" t="s">
        <v>20982</v>
      </c>
      <c r="E22519" t="s">
        <v>2</v>
      </c>
      <c r="F22519" s="1" t="s">
        <v>27155</v>
      </c>
      <c r="G22519" t="s">
        <v>26210</v>
      </c>
      <c r="H22519" t="str">
        <f t="shared" si="351"/>
        <v>n0311571.JPG</v>
      </c>
    </row>
    <row r="22520" spans="1:8" x14ac:dyDescent="0.3">
      <c r="A22520" t="s">
        <v>22553</v>
      </c>
      <c r="B22520" t="s">
        <v>20981</v>
      </c>
      <c r="C22520" t="s">
        <v>20982</v>
      </c>
      <c r="D22520" t="s">
        <v>20982</v>
      </c>
      <c r="E22520" t="s">
        <v>2</v>
      </c>
      <c r="F22520" s="1" t="s">
        <v>27156</v>
      </c>
      <c r="G22520" t="s">
        <v>26210</v>
      </c>
      <c r="H22520" t="str">
        <f t="shared" si="351"/>
        <v>n0311572.JPG</v>
      </c>
    </row>
    <row r="22521" spans="1:8" x14ac:dyDescent="0.3">
      <c r="A22521" t="s">
        <v>22554</v>
      </c>
      <c r="B22521" t="s">
        <v>20981</v>
      </c>
      <c r="C22521" t="s">
        <v>20982</v>
      </c>
      <c r="D22521" t="s">
        <v>20982</v>
      </c>
      <c r="E22521" t="s">
        <v>2</v>
      </c>
      <c r="F22521" s="1" t="s">
        <v>27157</v>
      </c>
      <c r="G22521" t="s">
        <v>26210</v>
      </c>
      <c r="H22521" t="str">
        <f t="shared" si="351"/>
        <v>n0311573.JPG</v>
      </c>
    </row>
    <row r="22522" spans="1:8" x14ac:dyDescent="0.3">
      <c r="A22522" t="s">
        <v>22555</v>
      </c>
      <c r="B22522" t="s">
        <v>20981</v>
      </c>
      <c r="C22522" t="s">
        <v>20982</v>
      </c>
      <c r="D22522" t="s">
        <v>20982</v>
      </c>
      <c r="E22522" t="s">
        <v>2</v>
      </c>
      <c r="F22522" s="1" t="s">
        <v>27158</v>
      </c>
      <c r="G22522" t="s">
        <v>26210</v>
      </c>
      <c r="H22522" t="str">
        <f t="shared" si="351"/>
        <v>n0311574.JPG</v>
      </c>
    </row>
    <row r="22523" spans="1:8" x14ac:dyDescent="0.3">
      <c r="A22523" t="s">
        <v>22556</v>
      </c>
      <c r="B22523" t="s">
        <v>20981</v>
      </c>
      <c r="C22523" t="s">
        <v>20982</v>
      </c>
      <c r="D22523" t="s">
        <v>20982</v>
      </c>
      <c r="E22523" t="s">
        <v>2</v>
      </c>
      <c r="F22523" s="1" t="s">
        <v>27159</v>
      </c>
      <c r="G22523" t="s">
        <v>26210</v>
      </c>
      <c r="H22523" t="str">
        <f t="shared" si="351"/>
        <v>n0311575.JPG</v>
      </c>
    </row>
    <row r="22524" spans="1:8" x14ac:dyDescent="0.3">
      <c r="A22524" t="s">
        <v>22557</v>
      </c>
      <c r="B22524" t="s">
        <v>20981</v>
      </c>
      <c r="C22524" t="s">
        <v>20982</v>
      </c>
      <c r="D22524" t="s">
        <v>20982</v>
      </c>
      <c r="E22524" t="s">
        <v>2</v>
      </c>
      <c r="F22524" s="1" t="s">
        <v>27160</v>
      </c>
      <c r="G22524" t="s">
        <v>26210</v>
      </c>
      <c r="H22524" t="str">
        <f t="shared" si="351"/>
        <v>n0311576.JPG</v>
      </c>
    </row>
    <row r="22525" spans="1:8" x14ac:dyDescent="0.3">
      <c r="A22525" t="s">
        <v>22558</v>
      </c>
      <c r="B22525" t="s">
        <v>20981</v>
      </c>
      <c r="C22525" t="s">
        <v>20982</v>
      </c>
      <c r="D22525" t="s">
        <v>20982</v>
      </c>
      <c r="E22525" t="s">
        <v>2</v>
      </c>
      <c r="F22525" s="1" t="s">
        <v>27161</v>
      </c>
      <c r="G22525" t="s">
        <v>26210</v>
      </c>
      <c r="H22525" t="str">
        <f t="shared" si="351"/>
        <v>n0311577.JPG</v>
      </c>
    </row>
    <row r="22526" spans="1:8" x14ac:dyDescent="0.3">
      <c r="A22526" t="s">
        <v>22559</v>
      </c>
      <c r="B22526" t="s">
        <v>20981</v>
      </c>
      <c r="C22526" t="s">
        <v>20982</v>
      </c>
      <c r="D22526" t="s">
        <v>20982</v>
      </c>
      <c r="E22526" t="s">
        <v>2</v>
      </c>
      <c r="F22526" s="1" t="s">
        <v>27162</v>
      </c>
      <c r="G22526" t="s">
        <v>26210</v>
      </c>
      <c r="H22526" t="str">
        <f t="shared" si="351"/>
        <v>n0311578.JPG</v>
      </c>
    </row>
    <row r="22527" spans="1:8" x14ac:dyDescent="0.3">
      <c r="A22527" t="s">
        <v>22560</v>
      </c>
      <c r="B22527" t="s">
        <v>20981</v>
      </c>
      <c r="C22527" t="s">
        <v>20982</v>
      </c>
      <c r="D22527" t="s">
        <v>20982</v>
      </c>
      <c r="E22527" t="s">
        <v>2</v>
      </c>
      <c r="F22527" s="1" t="s">
        <v>27163</v>
      </c>
      <c r="G22527" t="s">
        <v>26210</v>
      </c>
      <c r="H22527" t="str">
        <f t="shared" si="351"/>
        <v>n0311579.JPG</v>
      </c>
    </row>
    <row r="22528" spans="1:8" x14ac:dyDescent="0.3">
      <c r="A22528" t="s">
        <v>22561</v>
      </c>
      <c r="B22528" t="s">
        <v>20981</v>
      </c>
      <c r="C22528" t="s">
        <v>20982</v>
      </c>
      <c r="D22528" t="s">
        <v>20982</v>
      </c>
      <c r="E22528" t="s">
        <v>2</v>
      </c>
      <c r="F22528" s="1" t="s">
        <v>27164</v>
      </c>
      <c r="G22528" t="s">
        <v>26210</v>
      </c>
      <c r="H22528" t="str">
        <f t="shared" si="351"/>
        <v>n0311580.JPG</v>
      </c>
    </row>
    <row r="22529" spans="1:8" x14ac:dyDescent="0.3">
      <c r="A22529" t="s">
        <v>22562</v>
      </c>
      <c r="B22529" t="s">
        <v>20981</v>
      </c>
      <c r="C22529" t="s">
        <v>20982</v>
      </c>
      <c r="D22529" t="s">
        <v>20982</v>
      </c>
      <c r="E22529" t="s">
        <v>2</v>
      </c>
      <c r="F22529" s="1" t="s">
        <v>27165</v>
      </c>
      <c r="G22529" t="s">
        <v>26210</v>
      </c>
      <c r="H22529" t="str">
        <f t="shared" si="351"/>
        <v>n0311581.JPG</v>
      </c>
    </row>
    <row r="22530" spans="1:8" x14ac:dyDescent="0.3">
      <c r="A22530" t="s">
        <v>22563</v>
      </c>
      <c r="B22530" t="s">
        <v>20981</v>
      </c>
      <c r="C22530" t="s">
        <v>20982</v>
      </c>
      <c r="D22530" t="s">
        <v>20982</v>
      </c>
      <c r="E22530" t="s">
        <v>2</v>
      </c>
      <c r="F22530" s="1" t="s">
        <v>27166</v>
      </c>
      <c r="G22530" t="s">
        <v>26210</v>
      </c>
      <c r="H22530" t="str">
        <f t="shared" ref="H22530:H22593" si="352">C22530&amp;F22530&amp;G22530</f>
        <v>n0311582.JPG</v>
      </c>
    </row>
    <row r="22531" spans="1:8" x14ac:dyDescent="0.3">
      <c r="A22531" t="s">
        <v>22564</v>
      </c>
      <c r="B22531" t="s">
        <v>20981</v>
      </c>
      <c r="C22531" t="s">
        <v>20982</v>
      </c>
      <c r="D22531" t="s">
        <v>20982</v>
      </c>
      <c r="E22531" t="s">
        <v>2</v>
      </c>
      <c r="F22531" s="1" t="s">
        <v>27167</v>
      </c>
      <c r="G22531" t="s">
        <v>26210</v>
      </c>
      <c r="H22531" t="str">
        <f t="shared" si="352"/>
        <v>n0311583.JPG</v>
      </c>
    </row>
    <row r="22532" spans="1:8" x14ac:dyDescent="0.3">
      <c r="A22532" t="s">
        <v>22565</v>
      </c>
      <c r="B22532" t="s">
        <v>20981</v>
      </c>
      <c r="C22532" t="s">
        <v>20982</v>
      </c>
      <c r="D22532" t="s">
        <v>20982</v>
      </c>
      <c r="E22532" t="s">
        <v>2</v>
      </c>
      <c r="F22532" s="1" t="s">
        <v>27168</v>
      </c>
      <c r="G22532" t="s">
        <v>26210</v>
      </c>
      <c r="H22532" t="str">
        <f t="shared" si="352"/>
        <v>n0311584.JPG</v>
      </c>
    </row>
    <row r="22533" spans="1:8" x14ac:dyDescent="0.3">
      <c r="A22533" t="s">
        <v>22566</v>
      </c>
      <c r="B22533" t="s">
        <v>20981</v>
      </c>
      <c r="C22533" t="s">
        <v>20982</v>
      </c>
      <c r="D22533" t="s">
        <v>20982</v>
      </c>
      <c r="E22533" t="s">
        <v>2</v>
      </c>
      <c r="F22533" s="1" t="s">
        <v>27169</v>
      </c>
      <c r="G22533" t="s">
        <v>26210</v>
      </c>
      <c r="H22533" t="str">
        <f t="shared" si="352"/>
        <v>n0311585.JPG</v>
      </c>
    </row>
    <row r="22534" spans="1:8" x14ac:dyDescent="0.3">
      <c r="A22534" t="s">
        <v>22567</v>
      </c>
      <c r="B22534" t="s">
        <v>20981</v>
      </c>
      <c r="C22534" t="s">
        <v>20982</v>
      </c>
      <c r="D22534" t="s">
        <v>20982</v>
      </c>
      <c r="E22534" t="s">
        <v>2</v>
      </c>
      <c r="F22534" s="1" t="s">
        <v>27170</v>
      </c>
      <c r="G22534" t="s">
        <v>26210</v>
      </c>
      <c r="H22534" t="str">
        <f t="shared" si="352"/>
        <v>n0311586.JPG</v>
      </c>
    </row>
    <row r="22535" spans="1:8" x14ac:dyDescent="0.3">
      <c r="A22535" t="s">
        <v>22568</v>
      </c>
      <c r="B22535" t="s">
        <v>20981</v>
      </c>
      <c r="C22535" t="s">
        <v>20982</v>
      </c>
      <c r="D22535" t="s">
        <v>20982</v>
      </c>
      <c r="E22535" t="s">
        <v>2</v>
      </c>
      <c r="F22535" s="1" t="s">
        <v>27171</v>
      </c>
      <c r="G22535" t="s">
        <v>26210</v>
      </c>
      <c r="H22535" t="str">
        <f t="shared" si="352"/>
        <v>n0311587.JPG</v>
      </c>
    </row>
    <row r="22536" spans="1:8" x14ac:dyDescent="0.3">
      <c r="A22536" t="s">
        <v>22569</v>
      </c>
      <c r="B22536" t="s">
        <v>20981</v>
      </c>
      <c r="C22536" t="s">
        <v>20982</v>
      </c>
      <c r="D22536" t="s">
        <v>20982</v>
      </c>
      <c r="E22536" t="s">
        <v>2</v>
      </c>
      <c r="F22536" s="1" t="s">
        <v>27172</v>
      </c>
      <c r="G22536" t="s">
        <v>26210</v>
      </c>
      <c r="H22536" t="str">
        <f t="shared" si="352"/>
        <v>n0311588.JPG</v>
      </c>
    </row>
    <row r="22537" spans="1:8" x14ac:dyDescent="0.3">
      <c r="A22537" t="s">
        <v>22570</v>
      </c>
      <c r="B22537" t="s">
        <v>20981</v>
      </c>
      <c r="C22537" t="s">
        <v>20982</v>
      </c>
      <c r="D22537" t="s">
        <v>20982</v>
      </c>
      <c r="E22537" t="s">
        <v>2</v>
      </c>
      <c r="F22537" s="1" t="s">
        <v>27173</v>
      </c>
      <c r="G22537" t="s">
        <v>26210</v>
      </c>
      <c r="H22537" t="str">
        <f t="shared" si="352"/>
        <v>n0311589.JPG</v>
      </c>
    </row>
    <row r="22538" spans="1:8" x14ac:dyDescent="0.3">
      <c r="A22538" t="s">
        <v>22571</v>
      </c>
      <c r="B22538" t="s">
        <v>20981</v>
      </c>
      <c r="C22538" t="s">
        <v>20982</v>
      </c>
      <c r="D22538" t="s">
        <v>20982</v>
      </c>
      <c r="E22538" t="s">
        <v>2</v>
      </c>
      <c r="F22538" s="1" t="s">
        <v>27174</v>
      </c>
      <c r="G22538" t="s">
        <v>26210</v>
      </c>
      <c r="H22538" t="str">
        <f t="shared" si="352"/>
        <v>n0311590.JPG</v>
      </c>
    </row>
    <row r="22539" spans="1:8" x14ac:dyDescent="0.3">
      <c r="A22539" t="s">
        <v>22572</v>
      </c>
      <c r="B22539" t="s">
        <v>22573</v>
      </c>
      <c r="C22539" t="s">
        <v>22574</v>
      </c>
      <c r="D22539" t="s">
        <v>22574</v>
      </c>
      <c r="E22539" t="s">
        <v>2</v>
      </c>
      <c r="F22539" s="1" t="s">
        <v>26214</v>
      </c>
      <c r="G22539" t="s">
        <v>26210</v>
      </c>
      <c r="H22539" t="str">
        <f t="shared" si="352"/>
        <v>n0330001.JPG</v>
      </c>
    </row>
    <row r="22540" spans="1:8" x14ac:dyDescent="0.3">
      <c r="A22540" t="s">
        <v>22575</v>
      </c>
      <c r="B22540" t="s">
        <v>22573</v>
      </c>
      <c r="C22540" t="s">
        <v>22574</v>
      </c>
      <c r="D22540" t="s">
        <v>22574</v>
      </c>
      <c r="E22540" t="s">
        <v>2</v>
      </c>
      <c r="F22540" s="1" t="s">
        <v>25580</v>
      </c>
      <c r="G22540" t="s">
        <v>26210</v>
      </c>
      <c r="H22540" t="str">
        <f t="shared" si="352"/>
        <v>n0330002.JPG</v>
      </c>
    </row>
    <row r="22541" spans="1:8" x14ac:dyDescent="0.3">
      <c r="A22541" t="s">
        <v>22576</v>
      </c>
      <c r="B22541" t="s">
        <v>22573</v>
      </c>
      <c r="C22541" t="s">
        <v>22574</v>
      </c>
      <c r="D22541" t="s">
        <v>22574</v>
      </c>
      <c r="E22541" t="s">
        <v>2</v>
      </c>
      <c r="F22541" s="1" t="s">
        <v>25581</v>
      </c>
      <c r="G22541" t="s">
        <v>26210</v>
      </c>
      <c r="H22541" t="str">
        <f t="shared" si="352"/>
        <v>n0330003.JPG</v>
      </c>
    </row>
    <row r="22542" spans="1:8" x14ac:dyDescent="0.3">
      <c r="A22542" t="s">
        <v>22577</v>
      </c>
      <c r="B22542" t="s">
        <v>22573</v>
      </c>
      <c r="C22542" t="s">
        <v>22574</v>
      </c>
      <c r="D22542" t="s">
        <v>22574</v>
      </c>
      <c r="E22542" t="s">
        <v>2</v>
      </c>
      <c r="F22542" s="1" t="s">
        <v>25582</v>
      </c>
      <c r="G22542" t="s">
        <v>26210</v>
      </c>
      <c r="H22542" t="str">
        <f t="shared" si="352"/>
        <v>n0330004.JPG</v>
      </c>
    </row>
    <row r="22543" spans="1:8" x14ac:dyDescent="0.3">
      <c r="A22543" t="s">
        <v>22578</v>
      </c>
      <c r="B22543" t="s">
        <v>22573</v>
      </c>
      <c r="C22543" t="s">
        <v>22574</v>
      </c>
      <c r="D22543" t="s">
        <v>22574</v>
      </c>
      <c r="E22543" t="s">
        <v>2</v>
      </c>
      <c r="F22543" s="1" t="s">
        <v>25583</v>
      </c>
      <c r="G22543" t="s">
        <v>26210</v>
      </c>
      <c r="H22543" t="str">
        <f t="shared" si="352"/>
        <v>n0330005.JPG</v>
      </c>
    </row>
    <row r="22544" spans="1:8" x14ac:dyDescent="0.3">
      <c r="A22544" t="s">
        <v>22579</v>
      </c>
      <c r="B22544" t="s">
        <v>22573</v>
      </c>
      <c r="C22544" t="s">
        <v>22574</v>
      </c>
      <c r="D22544" t="s">
        <v>22574</v>
      </c>
      <c r="E22544" t="s">
        <v>2</v>
      </c>
      <c r="F22544" s="1" t="s">
        <v>25584</v>
      </c>
      <c r="G22544" t="s">
        <v>26210</v>
      </c>
      <c r="H22544" t="str">
        <f t="shared" si="352"/>
        <v>n0330006.JPG</v>
      </c>
    </row>
    <row r="22545" spans="1:8" x14ac:dyDescent="0.3">
      <c r="A22545" t="s">
        <v>22580</v>
      </c>
      <c r="B22545" t="s">
        <v>22573</v>
      </c>
      <c r="C22545" t="s">
        <v>22574</v>
      </c>
      <c r="D22545" t="s">
        <v>22574</v>
      </c>
      <c r="E22545" t="s">
        <v>2</v>
      </c>
      <c r="F22545" s="1" t="s">
        <v>25585</v>
      </c>
      <c r="G22545" t="s">
        <v>26210</v>
      </c>
      <c r="H22545" t="str">
        <f t="shared" si="352"/>
        <v>n0330007.JPG</v>
      </c>
    </row>
    <row r="22546" spans="1:8" x14ac:dyDescent="0.3">
      <c r="A22546" t="s">
        <v>22581</v>
      </c>
      <c r="B22546" t="s">
        <v>22573</v>
      </c>
      <c r="C22546" t="s">
        <v>22574</v>
      </c>
      <c r="D22546" t="s">
        <v>22574</v>
      </c>
      <c r="E22546" t="s">
        <v>2</v>
      </c>
      <c r="F22546" s="1" t="s">
        <v>25586</v>
      </c>
      <c r="G22546" t="s">
        <v>26210</v>
      </c>
      <c r="H22546" t="str">
        <f t="shared" si="352"/>
        <v>n0330008.JPG</v>
      </c>
    </row>
    <row r="22547" spans="1:8" x14ac:dyDescent="0.3">
      <c r="A22547" t="s">
        <v>22582</v>
      </c>
      <c r="B22547" t="s">
        <v>22573</v>
      </c>
      <c r="C22547" t="s">
        <v>22574</v>
      </c>
      <c r="D22547" t="s">
        <v>22574</v>
      </c>
      <c r="E22547" t="s">
        <v>2</v>
      </c>
      <c r="F22547" s="1" t="s">
        <v>25587</v>
      </c>
      <c r="G22547" t="s">
        <v>26210</v>
      </c>
      <c r="H22547" t="str">
        <f t="shared" si="352"/>
        <v>n0330009.JPG</v>
      </c>
    </row>
    <row r="22548" spans="1:8" x14ac:dyDescent="0.3">
      <c r="A22548" t="s">
        <v>22583</v>
      </c>
      <c r="B22548" t="s">
        <v>22573</v>
      </c>
      <c r="C22548" t="s">
        <v>22574</v>
      </c>
      <c r="D22548" t="s">
        <v>22574</v>
      </c>
      <c r="E22548" t="s">
        <v>2</v>
      </c>
      <c r="F22548" s="1" t="s">
        <v>25588</v>
      </c>
      <c r="G22548" t="s">
        <v>26210</v>
      </c>
      <c r="H22548" t="str">
        <f t="shared" si="352"/>
        <v>n0330010.JPG</v>
      </c>
    </row>
    <row r="22549" spans="1:8" x14ac:dyDescent="0.3">
      <c r="A22549" t="s">
        <v>22584</v>
      </c>
      <c r="B22549" t="s">
        <v>22573</v>
      </c>
      <c r="C22549" t="s">
        <v>22574</v>
      </c>
      <c r="D22549" t="s">
        <v>22574</v>
      </c>
      <c r="E22549" t="s">
        <v>2</v>
      </c>
      <c r="F22549" s="1" t="s">
        <v>25589</v>
      </c>
      <c r="G22549" t="s">
        <v>26210</v>
      </c>
      <c r="H22549" t="str">
        <f t="shared" si="352"/>
        <v>n0330011.JPG</v>
      </c>
    </row>
    <row r="22550" spans="1:8" x14ac:dyDescent="0.3">
      <c r="A22550" t="s">
        <v>22585</v>
      </c>
      <c r="B22550" t="s">
        <v>22573</v>
      </c>
      <c r="C22550" t="s">
        <v>22574</v>
      </c>
      <c r="D22550" t="s">
        <v>22574</v>
      </c>
      <c r="E22550" t="s">
        <v>2</v>
      </c>
      <c r="F22550" s="1" t="s">
        <v>25590</v>
      </c>
      <c r="G22550" t="s">
        <v>26210</v>
      </c>
      <c r="H22550" t="str">
        <f t="shared" si="352"/>
        <v>n0330012.JPG</v>
      </c>
    </row>
    <row r="22551" spans="1:8" x14ac:dyDescent="0.3">
      <c r="A22551" t="s">
        <v>22586</v>
      </c>
      <c r="B22551" t="s">
        <v>22573</v>
      </c>
      <c r="C22551" t="s">
        <v>22574</v>
      </c>
      <c r="D22551" t="s">
        <v>22574</v>
      </c>
      <c r="E22551" t="s">
        <v>2</v>
      </c>
      <c r="F22551" s="1" t="s">
        <v>25591</v>
      </c>
      <c r="G22551" t="s">
        <v>26210</v>
      </c>
      <c r="H22551" t="str">
        <f t="shared" si="352"/>
        <v>n0330013.JPG</v>
      </c>
    </row>
    <row r="22552" spans="1:8" x14ac:dyDescent="0.3">
      <c r="A22552" t="s">
        <v>22587</v>
      </c>
      <c r="B22552" t="s">
        <v>22573</v>
      </c>
      <c r="C22552" t="s">
        <v>22574</v>
      </c>
      <c r="D22552" t="s">
        <v>22574</v>
      </c>
      <c r="E22552" t="s">
        <v>2</v>
      </c>
      <c r="F22552" s="1" t="s">
        <v>25592</v>
      </c>
      <c r="G22552" t="s">
        <v>26210</v>
      </c>
      <c r="H22552" t="str">
        <f t="shared" si="352"/>
        <v>n0330014.JPG</v>
      </c>
    </row>
    <row r="22553" spans="1:8" x14ac:dyDescent="0.3">
      <c r="A22553" t="s">
        <v>22588</v>
      </c>
      <c r="B22553" t="s">
        <v>22573</v>
      </c>
      <c r="C22553" t="s">
        <v>22574</v>
      </c>
      <c r="D22553" t="s">
        <v>22574</v>
      </c>
      <c r="E22553" t="s">
        <v>2</v>
      </c>
      <c r="F22553" s="1" t="s">
        <v>25593</v>
      </c>
      <c r="G22553" t="s">
        <v>26210</v>
      </c>
      <c r="H22553" t="str">
        <f t="shared" si="352"/>
        <v>n0330015.JPG</v>
      </c>
    </row>
    <row r="22554" spans="1:8" x14ac:dyDescent="0.3">
      <c r="A22554" t="s">
        <v>22589</v>
      </c>
      <c r="B22554" t="s">
        <v>22573</v>
      </c>
      <c r="C22554" t="s">
        <v>22574</v>
      </c>
      <c r="D22554" t="s">
        <v>22574</v>
      </c>
      <c r="E22554" t="s">
        <v>2</v>
      </c>
      <c r="F22554" s="1" t="s">
        <v>25594</v>
      </c>
      <c r="G22554" t="s">
        <v>26210</v>
      </c>
      <c r="H22554" t="str">
        <f t="shared" si="352"/>
        <v>n0330016.JPG</v>
      </c>
    </row>
    <row r="22555" spans="1:8" x14ac:dyDescent="0.3">
      <c r="A22555" t="s">
        <v>22590</v>
      </c>
      <c r="B22555" t="s">
        <v>22573</v>
      </c>
      <c r="C22555" t="s">
        <v>22574</v>
      </c>
      <c r="D22555" t="s">
        <v>22574</v>
      </c>
      <c r="E22555" t="s">
        <v>2</v>
      </c>
      <c r="F22555" s="1" t="s">
        <v>25595</v>
      </c>
      <c r="G22555" t="s">
        <v>26210</v>
      </c>
      <c r="H22555" t="str">
        <f t="shared" si="352"/>
        <v>n0330017.JPG</v>
      </c>
    </row>
    <row r="22556" spans="1:8" x14ac:dyDescent="0.3">
      <c r="A22556" t="s">
        <v>22591</v>
      </c>
      <c r="B22556" t="s">
        <v>22573</v>
      </c>
      <c r="C22556" t="s">
        <v>22574</v>
      </c>
      <c r="D22556" t="s">
        <v>22574</v>
      </c>
      <c r="E22556" t="s">
        <v>2</v>
      </c>
      <c r="F22556" s="1" t="s">
        <v>25596</v>
      </c>
      <c r="G22556" t="s">
        <v>26210</v>
      </c>
      <c r="H22556" t="str">
        <f t="shared" si="352"/>
        <v>n0330018.JPG</v>
      </c>
    </row>
    <row r="22557" spans="1:8" x14ac:dyDescent="0.3">
      <c r="A22557" t="s">
        <v>22592</v>
      </c>
      <c r="B22557" t="s">
        <v>22573</v>
      </c>
      <c r="C22557" t="s">
        <v>22574</v>
      </c>
      <c r="D22557" t="s">
        <v>22574</v>
      </c>
      <c r="E22557" t="s">
        <v>2</v>
      </c>
      <c r="F22557" s="1" t="s">
        <v>25597</v>
      </c>
      <c r="G22557" t="s">
        <v>26210</v>
      </c>
      <c r="H22557" t="str">
        <f t="shared" si="352"/>
        <v>n0330019.JPG</v>
      </c>
    </row>
    <row r="22558" spans="1:8" x14ac:dyDescent="0.3">
      <c r="A22558" t="s">
        <v>22593</v>
      </c>
      <c r="B22558" t="s">
        <v>22573</v>
      </c>
      <c r="C22558" t="s">
        <v>22574</v>
      </c>
      <c r="D22558" t="s">
        <v>22574</v>
      </c>
      <c r="E22558" t="s">
        <v>2</v>
      </c>
      <c r="F22558" s="1" t="s">
        <v>25598</v>
      </c>
      <c r="G22558" t="s">
        <v>26210</v>
      </c>
      <c r="H22558" t="str">
        <f t="shared" si="352"/>
        <v>n0330020.JPG</v>
      </c>
    </row>
    <row r="22559" spans="1:8" x14ac:dyDescent="0.3">
      <c r="A22559" t="s">
        <v>22594</v>
      </c>
      <c r="B22559" t="s">
        <v>22573</v>
      </c>
      <c r="C22559" t="s">
        <v>22574</v>
      </c>
      <c r="D22559" t="s">
        <v>22574</v>
      </c>
      <c r="E22559" t="s">
        <v>2</v>
      </c>
      <c r="F22559" s="1" t="s">
        <v>25599</v>
      </c>
      <c r="G22559" t="s">
        <v>26210</v>
      </c>
      <c r="H22559" t="str">
        <f t="shared" si="352"/>
        <v>n0330021.JPG</v>
      </c>
    </row>
    <row r="22560" spans="1:8" x14ac:dyDescent="0.3">
      <c r="A22560" t="s">
        <v>22595</v>
      </c>
      <c r="B22560" t="s">
        <v>22573</v>
      </c>
      <c r="C22560" t="s">
        <v>22574</v>
      </c>
      <c r="D22560" t="s">
        <v>22574</v>
      </c>
      <c r="E22560" t="s">
        <v>2</v>
      </c>
      <c r="F22560" s="1" t="s">
        <v>25600</v>
      </c>
      <c r="G22560" t="s">
        <v>26210</v>
      </c>
      <c r="H22560" t="str">
        <f t="shared" si="352"/>
        <v>n0330022.JPG</v>
      </c>
    </row>
    <row r="22561" spans="1:8" x14ac:dyDescent="0.3">
      <c r="A22561" t="s">
        <v>22596</v>
      </c>
      <c r="B22561" t="s">
        <v>22573</v>
      </c>
      <c r="C22561" t="s">
        <v>22574</v>
      </c>
      <c r="D22561" t="s">
        <v>22574</v>
      </c>
      <c r="E22561" t="s">
        <v>2</v>
      </c>
      <c r="F22561" s="1" t="s">
        <v>25601</v>
      </c>
      <c r="G22561" t="s">
        <v>26210</v>
      </c>
      <c r="H22561" t="str">
        <f t="shared" si="352"/>
        <v>n0330023.JPG</v>
      </c>
    </row>
    <row r="22562" spans="1:8" x14ac:dyDescent="0.3">
      <c r="A22562" t="s">
        <v>22597</v>
      </c>
      <c r="B22562" t="s">
        <v>22573</v>
      </c>
      <c r="C22562" t="s">
        <v>22574</v>
      </c>
      <c r="D22562" t="s">
        <v>22574</v>
      </c>
      <c r="E22562" t="s">
        <v>2</v>
      </c>
      <c r="F22562" s="1" t="s">
        <v>25602</v>
      </c>
      <c r="G22562" t="s">
        <v>26210</v>
      </c>
      <c r="H22562" t="str">
        <f t="shared" si="352"/>
        <v>n0330024.JPG</v>
      </c>
    </row>
    <row r="22563" spans="1:8" x14ac:dyDescent="0.3">
      <c r="A22563" t="s">
        <v>22598</v>
      </c>
      <c r="B22563" t="s">
        <v>22573</v>
      </c>
      <c r="C22563" t="s">
        <v>22574</v>
      </c>
      <c r="D22563" t="s">
        <v>22574</v>
      </c>
      <c r="E22563" t="s">
        <v>2</v>
      </c>
      <c r="F22563" s="1" t="s">
        <v>25603</v>
      </c>
      <c r="G22563" t="s">
        <v>26210</v>
      </c>
      <c r="H22563" t="str">
        <f t="shared" si="352"/>
        <v>n0330025.JPG</v>
      </c>
    </row>
    <row r="22564" spans="1:8" x14ac:dyDescent="0.3">
      <c r="A22564" t="s">
        <v>22599</v>
      </c>
      <c r="B22564" t="s">
        <v>22573</v>
      </c>
      <c r="C22564" t="s">
        <v>22574</v>
      </c>
      <c r="D22564" t="s">
        <v>22574</v>
      </c>
      <c r="E22564" t="s">
        <v>2</v>
      </c>
      <c r="F22564" s="1" t="s">
        <v>25604</v>
      </c>
      <c r="G22564" t="s">
        <v>26210</v>
      </c>
      <c r="H22564" t="str">
        <f t="shared" si="352"/>
        <v>n0330026.JPG</v>
      </c>
    </row>
    <row r="22565" spans="1:8" x14ac:dyDescent="0.3">
      <c r="A22565" t="s">
        <v>22600</v>
      </c>
      <c r="B22565" t="s">
        <v>22573</v>
      </c>
      <c r="C22565" t="s">
        <v>22574</v>
      </c>
      <c r="D22565" t="s">
        <v>22574</v>
      </c>
      <c r="E22565" t="s">
        <v>2</v>
      </c>
      <c r="F22565" s="1" t="s">
        <v>25605</v>
      </c>
      <c r="G22565" t="s">
        <v>26210</v>
      </c>
      <c r="H22565" t="str">
        <f t="shared" si="352"/>
        <v>n0330027.JPG</v>
      </c>
    </row>
    <row r="22566" spans="1:8" x14ac:dyDescent="0.3">
      <c r="A22566" t="s">
        <v>22601</v>
      </c>
      <c r="B22566" t="s">
        <v>22573</v>
      </c>
      <c r="C22566" t="s">
        <v>22574</v>
      </c>
      <c r="D22566" t="s">
        <v>22574</v>
      </c>
      <c r="E22566" t="s">
        <v>2</v>
      </c>
      <c r="F22566" s="1" t="s">
        <v>25606</v>
      </c>
      <c r="G22566" t="s">
        <v>26210</v>
      </c>
      <c r="H22566" t="str">
        <f t="shared" si="352"/>
        <v>n0330028.JPG</v>
      </c>
    </row>
    <row r="22567" spans="1:8" x14ac:dyDescent="0.3">
      <c r="A22567" t="s">
        <v>22602</v>
      </c>
      <c r="B22567" t="s">
        <v>22573</v>
      </c>
      <c r="C22567" t="s">
        <v>22574</v>
      </c>
      <c r="D22567" t="s">
        <v>22574</v>
      </c>
      <c r="E22567" t="s">
        <v>2</v>
      </c>
      <c r="F22567" s="1" t="s">
        <v>25607</v>
      </c>
      <c r="G22567" t="s">
        <v>26210</v>
      </c>
      <c r="H22567" t="str">
        <f t="shared" si="352"/>
        <v>n0330029.JPG</v>
      </c>
    </row>
    <row r="22568" spans="1:8" x14ac:dyDescent="0.3">
      <c r="A22568" t="s">
        <v>22603</v>
      </c>
      <c r="B22568" t="s">
        <v>22573</v>
      </c>
      <c r="C22568" t="s">
        <v>22574</v>
      </c>
      <c r="D22568" t="s">
        <v>22574</v>
      </c>
      <c r="E22568" t="s">
        <v>2</v>
      </c>
      <c r="F22568" s="1" t="s">
        <v>25608</v>
      </c>
      <c r="G22568" t="s">
        <v>26210</v>
      </c>
      <c r="H22568" t="str">
        <f t="shared" si="352"/>
        <v>n0330030.JPG</v>
      </c>
    </row>
    <row r="22569" spans="1:8" x14ac:dyDescent="0.3">
      <c r="A22569" t="s">
        <v>22604</v>
      </c>
      <c r="B22569" t="s">
        <v>22573</v>
      </c>
      <c r="C22569" t="s">
        <v>22574</v>
      </c>
      <c r="D22569" t="s">
        <v>22574</v>
      </c>
      <c r="E22569" t="s">
        <v>2</v>
      </c>
      <c r="F22569" s="1" t="s">
        <v>25609</v>
      </c>
      <c r="G22569" t="s">
        <v>26210</v>
      </c>
      <c r="H22569" t="str">
        <f t="shared" si="352"/>
        <v>n0330031.JPG</v>
      </c>
    </row>
    <row r="22570" spans="1:8" x14ac:dyDescent="0.3">
      <c r="A22570" t="s">
        <v>22605</v>
      </c>
      <c r="B22570" t="s">
        <v>22573</v>
      </c>
      <c r="C22570" t="s">
        <v>22574</v>
      </c>
      <c r="D22570" t="s">
        <v>22574</v>
      </c>
      <c r="E22570" t="s">
        <v>2</v>
      </c>
      <c r="F22570" s="1" t="s">
        <v>25610</v>
      </c>
      <c r="G22570" t="s">
        <v>26210</v>
      </c>
      <c r="H22570" t="str">
        <f t="shared" si="352"/>
        <v>n0330032.JPG</v>
      </c>
    </row>
    <row r="22571" spans="1:8" x14ac:dyDescent="0.3">
      <c r="A22571" t="s">
        <v>22606</v>
      </c>
      <c r="B22571" t="s">
        <v>22573</v>
      </c>
      <c r="C22571" t="s">
        <v>22574</v>
      </c>
      <c r="D22571" t="s">
        <v>22574</v>
      </c>
      <c r="E22571" t="s">
        <v>2</v>
      </c>
      <c r="F22571" s="1" t="s">
        <v>25611</v>
      </c>
      <c r="G22571" t="s">
        <v>26210</v>
      </c>
      <c r="H22571" t="str">
        <f t="shared" si="352"/>
        <v>n0330033.JPG</v>
      </c>
    </row>
    <row r="22572" spans="1:8" x14ac:dyDescent="0.3">
      <c r="A22572" t="s">
        <v>22607</v>
      </c>
      <c r="B22572" t="s">
        <v>22573</v>
      </c>
      <c r="C22572" t="s">
        <v>22574</v>
      </c>
      <c r="D22572" t="s">
        <v>22574</v>
      </c>
      <c r="E22572" t="s">
        <v>2</v>
      </c>
      <c r="F22572" s="1" t="s">
        <v>25612</v>
      </c>
      <c r="G22572" t="s">
        <v>26210</v>
      </c>
      <c r="H22572" t="str">
        <f t="shared" si="352"/>
        <v>n0330034.JPG</v>
      </c>
    </row>
    <row r="22573" spans="1:8" x14ac:dyDescent="0.3">
      <c r="A22573" t="s">
        <v>22608</v>
      </c>
      <c r="B22573" t="s">
        <v>22573</v>
      </c>
      <c r="C22573" t="s">
        <v>22574</v>
      </c>
      <c r="D22573" t="s">
        <v>22574</v>
      </c>
      <c r="E22573" t="s">
        <v>2</v>
      </c>
      <c r="F22573" s="1" t="s">
        <v>25613</v>
      </c>
      <c r="G22573" t="s">
        <v>26210</v>
      </c>
      <c r="H22573" t="str">
        <f t="shared" si="352"/>
        <v>n0330035.JPG</v>
      </c>
    </row>
    <row r="22574" spans="1:8" x14ac:dyDescent="0.3">
      <c r="A22574" t="s">
        <v>22609</v>
      </c>
      <c r="B22574" t="s">
        <v>22573</v>
      </c>
      <c r="C22574" t="s">
        <v>22574</v>
      </c>
      <c r="D22574" t="s">
        <v>22574</v>
      </c>
      <c r="E22574" t="s">
        <v>2</v>
      </c>
      <c r="F22574" s="1" t="s">
        <v>25614</v>
      </c>
      <c r="G22574" t="s">
        <v>26210</v>
      </c>
      <c r="H22574" t="str">
        <f t="shared" si="352"/>
        <v>n0330036.JPG</v>
      </c>
    </row>
    <row r="22575" spans="1:8" x14ac:dyDescent="0.3">
      <c r="A22575" t="s">
        <v>22610</v>
      </c>
      <c r="B22575" t="s">
        <v>22573</v>
      </c>
      <c r="C22575" t="s">
        <v>22574</v>
      </c>
      <c r="D22575" t="s">
        <v>22574</v>
      </c>
      <c r="E22575" t="s">
        <v>2</v>
      </c>
      <c r="F22575" s="1" t="s">
        <v>25615</v>
      </c>
      <c r="G22575" t="s">
        <v>26210</v>
      </c>
      <c r="H22575" t="str">
        <f t="shared" si="352"/>
        <v>n0330037.JPG</v>
      </c>
    </row>
    <row r="22576" spans="1:8" x14ac:dyDescent="0.3">
      <c r="A22576" t="s">
        <v>22611</v>
      </c>
      <c r="B22576" t="s">
        <v>22573</v>
      </c>
      <c r="C22576" t="s">
        <v>22574</v>
      </c>
      <c r="D22576" t="s">
        <v>22574</v>
      </c>
      <c r="E22576" t="s">
        <v>2</v>
      </c>
      <c r="F22576" s="1" t="s">
        <v>25616</v>
      </c>
      <c r="G22576" t="s">
        <v>26210</v>
      </c>
      <c r="H22576" t="str">
        <f t="shared" si="352"/>
        <v>n0330038.JPG</v>
      </c>
    </row>
    <row r="22577" spans="1:8" x14ac:dyDescent="0.3">
      <c r="A22577" t="s">
        <v>22612</v>
      </c>
      <c r="B22577" t="s">
        <v>22573</v>
      </c>
      <c r="C22577" t="s">
        <v>22574</v>
      </c>
      <c r="D22577" t="s">
        <v>22574</v>
      </c>
      <c r="E22577" t="s">
        <v>2</v>
      </c>
      <c r="F22577" s="1" t="s">
        <v>25617</v>
      </c>
      <c r="G22577" t="s">
        <v>26210</v>
      </c>
      <c r="H22577" t="str">
        <f t="shared" si="352"/>
        <v>n0330039.JPG</v>
      </c>
    </row>
    <row r="22578" spans="1:8" x14ac:dyDescent="0.3">
      <c r="A22578" t="s">
        <v>22613</v>
      </c>
      <c r="B22578" t="s">
        <v>22573</v>
      </c>
      <c r="C22578" t="s">
        <v>22574</v>
      </c>
      <c r="D22578" t="s">
        <v>22574</v>
      </c>
      <c r="E22578" t="s">
        <v>2</v>
      </c>
      <c r="F22578" s="1" t="s">
        <v>25618</v>
      </c>
      <c r="G22578" t="s">
        <v>26210</v>
      </c>
      <c r="H22578" t="str">
        <f t="shared" si="352"/>
        <v>n0330040.JPG</v>
      </c>
    </row>
    <row r="22579" spans="1:8" x14ac:dyDescent="0.3">
      <c r="A22579" t="s">
        <v>22614</v>
      </c>
      <c r="B22579" t="s">
        <v>22573</v>
      </c>
      <c r="C22579" t="s">
        <v>22574</v>
      </c>
      <c r="D22579" t="s">
        <v>22574</v>
      </c>
      <c r="E22579" t="s">
        <v>2</v>
      </c>
      <c r="F22579" s="1" t="s">
        <v>25619</v>
      </c>
      <c r="G22579" t="s">
        <v>26210</v>
      </c>
      <c r="H22579" t="str">
        <f t="shared" si="352"/>
        <v>n0330041.JPG</v>
      </c>
    </row>
    <row r="22580" spans="1:8" x14ac:dyDescent="0.3">
      <c r="A22580" t="s">
        <v>22615</v>
      </c>
      <c r="B22580" t="s">
        <v>22573</v>
      </c>
      <c r="C22580" t="s">
        <v>22574</v>
      </c>
      <c r="D22580" t="s">
        <v>22574</v>
      </c>
      <c r="E22580" t="s">
        <v>2</v>
      </c>
      <c r="F22580" s="1" t="s">
        <v>25620</v>
      </c>
      <c r="G22580" t="s">
        <v>26210</v>
      </c>
      <c r="H22580" t="str">
        <f t="shared" si="352"/>
        <v>n0330042.JPG</v>
      </c>
    </row>
    <row r="22581" spans="1:8" x14ac:dyDescent="0.3">
      <c r="A22581" t="s">
        <v>22616</v>
      </c>
      <c r="B22581" t="s">
        <v>22573</v>
      </c>
      <c r="C22581" t="s">
        <v>22574</v>
      </c>
      <c r="D22581" t="s">
        <v>22574</v>
      </c>
      <c r="E22581" t="s">
        <v>2</v>
      </c>
      <c r="F22581" s="1" t="s">
        <v>25621</v>
      </c>
      <c r="G22581" t="s">
        <v>26210</v>
      </c>
      <c r="H22581" t="str">
        <f t="shared" si="352"/>
        <v>n0330043.JPG</v>
      </c>
    </row>
    <row r="22582" spans="1:8" x14ac:dyDescent="0.3">
      <c r="A22582" t="s">
        <v>22617</v>
      </c>
      <c r="B22582" t="s">
        <v>22573</v>
      </c>
      <c r="C22582" t="s">
        <v>22574</v>
      </c>
      <c r="D22582" t="s">
        <v>22574</v>
      </c>
      <c r="E22582" t="s">
        <v>2</v>
      </c>
      <c r="F22582" s="1" t="s">
        <v>25622</v>
      </c>
      <c r="G22582" t="s">
        <v>26210</v>
      </c>
      <c r="H22582" t="str">
        <f t="shared" si="352"/>
        <v>n0330044.JPG</v>
      </c>
    </row>
    <row r="22583" spans="1:8" x14ac:dyDescent="0.3">
      <c r="A22583" t="s">
        <v>22618</v>
      </c>
      <c r="B22583" t="s">
        <v>22573</v>
      </c>
      <c r="C22583" t="s">
        <v>22574</v>
      </c>
      <c r="D22583" t="s">
        <v>22574</v>
      </c>
      <c r="E22583" t="s">
        <v>2</v>
      </c>
      <c r="F22583" s="1" t="s">
        <v>25623</v>
      </c>
      <c r="G22583" t="s">
        <v>26210</v>
      </c>
      <c r="H22583" t="str">
        <f t="shared" si="352"/>
        <v>n0330045.JPG</v>
      </c>
    </row>
    <row r="22584" spans="1:8" x14ac:dyDescent="0.3">
      <c r="A22584" t="s">
        <v>22619</v>
      </c>
      <c r="B22584" t="s">
        <v>22573</v>
      </c>
      <c r="C22584" t="s">
        <v>22574</v>
      </c>
      <c r="D22584" t="s">
        <v>22574</v>
      </c>
      <c r="E22584" t="s">
        <v>2</v>
      </c>
      <c r="F22584" s="1" t="s">
        <v>25624</v>
      </c>
      <c r="G22584" t="s">
        <v>26210</v>
      </c>
      <c r="H22584" t="str">
        <f t="shared" si="352"/>
        <v>n0330046.JPG</v>
      </c>
    </row>
    <row r="22585" spans="1:8" x14ac:dyDescent="0.3">
      <c r="A22585" t="s">
        <v>22620</v>
      </c>
      <c r="B22585" t="s">
        <v>22573</v>
      </c>
      <c r="C22585" t="s">
        <v>22574</v>
      </c>
      <c r="D22585" t="s">
        <v>22574</v>
      </c>
      <c r="E22585" t="s">
        <v>2</v>
      </c>
      <c r="F22585" s="1" t="s">
        <v>25625</v>
      </c>
      <c r="G22585" t="s">
        <v>26210</v>
      </c>
      <c r="H22585" t="str">
        <f t="shared" si="352"/>
        <v>n0330047.JPG</v>
      </c>
    </row>
    <row r="22586" spans="1:8" x14ac:dyDescent="0.3">
      <c r="A22586" t="s">
        <v>22621</v>
      </c>
      <c r="B22586" t="s">
        <v>22573</v>
      </c>
      <c r="C22586" t="s">
        <v>22574</v>
      </c>
      <c r="D22586" t="s">
        <v>22574</v>
      </c>
      <c r="E22586" t="s">
        <v>2</v>
      </c>
      <c r="F22586" s="1" t="s">
        <v>25626</v>
      </c>
      <c r="G22586" t="s">
        <v>26210</v>
      </c>
      <c r="H22586" t="str">
        <f t="shared" si="352"/>
        <v>n0330048.JPG</v>
      </c>
    </row>
    <row r="22587" spans="1:8" x14ac:dyDescent="0.3">
      <c r="A22587" t="s">
        <v>22622</v>
      </c>
      <c r="B22587" t="s">
        <v>22573</v>
      </c>
      <c r="C22587" t="s">
        <v>22574</v>
      </c>
      <c r="D22587" t="s">
        <v>22574</v>
      </c>
      <c r="E22587" t="s">
        <v>2</v>
      </c>
      <c r="F22587" s="1" t="s">
        <v>25627</v>
      </c>
      <c r="G22587" t="s">
        <v>26210</v>
      </c>
      <c r="H22587" t="str">
        <f t="shared" si="352"/>
        <v>n0330049.JPG</v>
      </c>
    </row>
    <row r="22588" spans="1:8" x14ac:dyDescent="0.3">
      <c r="A22588" t="s">
        <v>22623</v>
      </c>
      <c r="B22588" t="s">
        <v>22573</v>
      </c>
      <c r="C22588" t="s">
        <v>22574</v>
      </c>
      <c r="D22588" t="s">
        <v>22574</v>
      </c>
      <c r="E22588" t="s">
        <v>2</v>
      </c>
      <c r="F22588" s="1" t="s">
        <v>25628</v>
      </c>
      <c r="G22588" t="s">
        <v>26210</v>
      </c>
      <c r="H22588" t="str">
        <f t="shared" si="352"/>
        <v>n0330050.JPG</v>
      </c>
    </row>
    <row r="22589" spans="1:8" x14ac:dyDescent="0.3">
      <c r="A22589" t="s">
        <v>22624</v>
      </c>
      <c r="B22589" t="s">
        <v>22573</v>
      </c>
      <c r="C22589" t="s">
        <v>22574</v>
      </c>
      <c r="D22589" t="s">
        <v>22574</v>
      </c>
      <c r="E22589" t="s">
        <v>2</v>
      </c>
      <c r="F22589" s="1" t="s">
        <v>25629</v>
      </c>
      <c r="G22589" t="s">
        <v>26210</v>
      </c>
      <c r="H22589" t="str">
        <f t="shared" si="352"/>
        <v>n0330051.JPG</v>
      </c>
    </row>
    <row r="22590" spans="1:8" x14ac:dyDescent="0.3">
      <c r="A22590" t="s">
        <v>22625</v>
      </c>
      <c r="B22590" t="s">
        <v>22573</v>
      </c>
      <c r="C22590" t="s">
        <v>22574</v>
      </c>
      <c r="D22590" t="s">
        <v>22574</v>
      </c>
      <c r="E22590" t="s">
        <v>2</v>
      </c>
      <c r="F22590" s="1" t="s">
        <v>25630</v>
      </c>
      <c r="G22590" t="s">
        <v>26210</v>
      </c>
      <c r="H22590" t="str">
        <f t="shared" si="352"/>
        <v>n0330052.JPG</v>
      </c>
    </row>
    <row r="22591" spans="1:8" x14ac:dyDescent="0.3">
      <c r="A22591" t="s">
        <v>22626</v>
      </c>
      <c r="B22591" t="s">
        <v>22573</v>
      </c>
      <c r="C22591" t="s">
        <v>22574</v>
      </c>
      <c r="D22591" t="s">
        <v>22574</v>
      </c>
      <c r="E22591" t="s">
        <v>2</v>
      </c>
      <c r="F22591" s="1" t="s">
        <v>25631</v>
      </c>
      <c r="G22591" t="s">
        <v>26210</v>
      </c>
      <c r="H22591" t="str">
        <f t="shared" si="352"/>
        <v>n0330053.JPG</v>
      </c>
    </row>
    <row r="22592" spans="1:8" x14ac:dyDescent="0.3">
      <c r="A22592" t="s">
        <v>22627</v>
      </c>
      <c r="B22592" t="s">
        <v>22573</v>
      </c>
      <c r="C22592" t="s">
        <v>22574</v>
      </c>
      <c r="D22592" t="s">
        <v>22574</v>
      </c>
      <c r="E22592" t="s">
        <v>2</v>
      </c>
      <c r="F22592" s="1" t="s">
        <v>25632</v>
      </c>
      <c r="G22592" t="s">
        <v>26210</v>
      </c>
      <c r="H22592" t="str">
        <f t="shared" si="352"/>
        <v>n0330054.JPG</v>
      </c>
    </row>
    <row r="22593" spans="1:8" x14ac:dyDescent="0.3">
      <c r="A22593" t="s">
        <v>22628</v>
      </c>
      <c r="B22593" t="s">
        <v>22573</v>
      </c>
      <c r="C22593" t="s">
        <v>22574</v>
      </c>
      <c r="D22593" t="s">
        <v>22574</v>
      </c>
      <c r="E22593" t="s">
        <v>2</v>
      </c>
      <c r="F22593" s="1" t="s">
        <v>25633</v>
      </c>
      <c r="G22593" t="s">
        <v>26210</v>
      </c>
      <c r="H22593" t="str">
        <f t="shared" si="352"/>
        <v>n0330055.JPG</v>
      </c>
    </row>
    <row r="22594" spans="1:8" x14ac:dyDescent="0.3">
      <c r="A22594" t="s">
        <v>22629</v>
      </c>
      <c r="B22594" t="s">
        <v>22573</v>
      </c>
      <c r="C22594" t="s">
        <v>22574</v>
      </c>
      <c r="D22594" t="s">
        <v>22574</v>
      </c>
      <c r="E22594" t="s">
        <v>2</v>
      </c>
      <c r="F22594" s="1" t="s">
        <v>25634</v>
      </c>
      <c r="G22594" t="s">
        <v>26210</v>
      </c>
      <c r="H22594" t="str">
        <f t="shared" ref="H22594:H22657" si="353">C22594&amp;F22594&amp;G22594</f>
        <v>n0330056.JPG</v>
      </c>
    </row>
    <row r="22595" spans="1:8" x14ac:dyDescent="0.3">
      <c r="A22595" t="s">
        <v>22630</v>
      </c>
      <c r="B22595" t="s">
        <v>22573</v>
      </c>
      <c r="C22595" t="s">
        <v>22574</v>
      </c>
      <c r="D22595" t="s">
        <v>22574</v>
      </c>
      <c r="E22595" t="s">
        <v>2</v>
      </c>
      <c r="F22595" s="1" t="s">
        <v>25635</v>
      </c>
      <c r="G22595" t="s">
        <v>26210</v>
      </c>
      <c r="H22595" t="str">
        <f t="shared" si="353"/>
        <v>n0330057.JPG</v>
      </c>
    </row>
    <row r="22596" spans="1:8" x14ac:dyDescent="0.3">
      <c r="A22596" t="s">
        <v>22631</v>
      </c>
      <c r="B22596" t="s">
        <v>22573</v>
      </c>
      <c r="C22596" t="s">
        <v>22574</v>
      </c>
      <c r="D22596" t="s">
        <v>22574</v>
      </c>
      <c r="E22596" t="s">
        <v>2</v>
      </c>
      <c r="F22596" s="1" t="s">
        <v>25636</v>
      </c>
      <c r="G22596" t="s">
        <v>26210</v>
      </c>
      <c r="H22596" t="str">
        <f t="shared" si="353"/>
        <v>n0330058.JPG</v>
      </c>
    </row>
    <row r="22597" spans="1:8" x14ac:dyDescent="0.3">
      <c r="A22597" t="s">
        <v>22632</v>
      </c>
      <c r="B22597" t="s">
        <v>22573</v>
      </c>
      <c r="C22597" t="s">
        <v>22574</v>
      </c>
      <c r="D22597" t="s">
        <v>22574</v>
      </c>
      <c r="E22597" t="s">
        <v>2</v>
      </c>
      <c r="F22597" s="1" t="s">
        <v>25637</v>
      </c>
      <c r="G22597" t="s">
        <v>26210</v>
      </c>
      <c r="H22597" t="str">
        <f t="shared" si="353"/>
        <v>n0330059.JPG</v>
      </c>
    </row>
    <row r="22598" spans="1:8" x14ac:dyDescent="0.3">
      <c r="A22598" t="s">
        <v>22633</v>
      </c>
      <c r="B22598" t="s">
        <v>22573</v>
      </c>
      <c r="C22598" t="s">
        <v>22574</v>
      </c>
      <c r="D22598" t="s">
        <v>22574</v>
      </c>
      <c r="E22598" t="s">
        <v>2</v>
      </c>
      <c r="F22598" s="1" t="s">
        <v>25638</v>
      </c>
      <c r="G22598" t="s">
        <v>26210</v>
      </c>
      <c r="H22598" t="str">
        <f t="shared" si="353"/>
        <v>n0330060.JPG</v>
      </c>
    </row>
    <row r="22599" spans="1:8" x14ac:dyDescent="0.3">
      <c r="A22599" t="s">
        <v>22634</v>
      </c>
      <c r="B22599" t="s">
        <v>22573</v>
      </c>
      <c r="C22599" t="s">
        <v>22574</v>
      </c>
      <c r="D22599" t="s">
        <v>22574</v>
      </c>
      <c r="E22599" t="s">
        <v>2</v>
      </c>
      <c r="F22599" s="1" t="s">
        <v>25639</v>
      </c>
      <c r="G22599" t="s">
        <v>26210</v>
      </c>
      <c r="H22599" t="str">
        <f t="shared" si="353"/>
        <v>n0330061.JPG</v>
      </c>
    </row>
    <row r="22600" spans="1:8" x14ac:dyDescent="0.3">
      <c r="A22600" t="s">
        <v>22635</v>
      </c>
      <c r="B22600" t="s">
        <v>22573</v>
      </c>
      <c r="C22600" t="s">
        <v>22574</v>
      </c>
      <c r="D22600" t="s">
        <v>22574</v>
      </c>
      <c r="E22600" t="s">
        <v>2</v>
      </c>
      <c r="F22600" s="1" t="s">
        <v>25640</v>
      </c>
      <c r="G22600" t="s">
        <v>26210</v>
      </c>
      <c r="H22600" t="str">
        <f t="shared" si="353"/>
        <v>n0330062.JPG</v>
      </c>
    </row>
    <row r="22601" spans="1:8" x14ac:dyDescent="0.3">
      <c r="A22601" t="s">
        <v>22636</v>
      </c>
      <c r="B22601" t="s">
        <v>22573</v>
      </c>
      <c r="C22601" t="s">
        <v>22574</v>
      </c>
      <c r="D22601" t="s">
        <v>22574</v>
      </c>
      <c r="E22601" t="s">
        <v>2</v>
      </c>
      <c r="F22601" s="1" t="s">
        <v>25641</v>
      </c>
      <c r="G22601" t="s">
        <v>26210</v>
      </c>
      <c r="H22601" t="str">
        <f t="shared" si="353"/>
        <v>n0330063.JPG</v>
      </c>
    </row>
    <row r="22602" spans="1:8" x14ac:dyDescent="0.3">
      <c r="A22602" t="s">
        <v>22637</v>
      </c>
      <c r="B22602" t="s">
        <v>22573</v>
      </c>
      <c r="C22602" t="s">
        <v>22574</v>
      </c>
      <c r="D22602" t="s">
        <v>22574</v>
      </c>
      <c r="E22602" t="s">
        <v>2</v>
      </c>
      <c r="F22602" s="1" t="s">
        <v>25642</v>
      </c>
      <c r="G22602" t="s">
        <v>26210</v>
      </c>
      <c r="H22602" t="str">
        <f t="shared" si="353"/>
        <v>n0330064.JPG</v>
      </c>
    </row>
    <row r="22603" spans="1:8" x14ac:dyDescent="0.3">
      <c r="A22603" t="s">
        <v>22638</v>
      </c>
      <c r="B22603" t="s">
        <v>22573</v>
      </c>
      <c r="C22603" t="s">
        <v>22574</v>
      </c>
      <c r="D22603" t="s">
        <v>22574</v>
      </c>
      <c r="E22603" t="s">
        <v>2</v>
      </c>
      <c r="F22603" s="1" t="s">
        <v>25643</v>
      </c>
      <c r="G22603" t="s">
        <v>26210</v>
      </c>
      <c r="H22603" t="str">
        <f t="shared" si="353"/>
        <v>n0330065.JPG</v>
      </c>
    </row>
    <row r="22604" spans="1:8" x14ac:dyDescent="0.3">
      <c r="A22604" t="s">
        <v>22639</v>
      </c>
      <c r="B22604" t="s">
        <v>22573</v>
      </c>
      <c r="C22604" t="s">
        <v>22574</v>
      </c>
      <c r="D22604" t="s">
        <v>22574</v>
      </c>
      <c r="E22604" t="s">
        <v>2</v>
      </c>
      <c r="F22604" s="1" t="s">
        <v>25644</v>
      </c>
      <c r="G22604" t="s">
        <v>26210</v>
      </c>
      <c r="H22604" t="str">
        <f t="shared" si="353"/>
        <v>n0330066.JPG</v>
      </c>
    </row>
    <row r="22605" spans="1:8" x14ac:dyDescent="0.3">
      <c r="A22605" t="s">
        <v>22640</v>
      </c>
      <c r="B22605" t="s">
        <v>22573</v>
      </c>
      <c r="C22605" t="s">
        <v>22574</v>
      </c>
      <c r="D22605" t="s">
        <v>22574</v>
      </c>
      <c r="E22605" t="s">
        <v>2</v>
      </c>
      <c r="F22605" s="1" t="s">
        <v>25645</v>
      </c>
      <c r="G22605" t="s">
        <v>26210</v>
      </c>
      <c r="H22605" t="str">
        <f t="shared" si="353"/>
        <v>n0330067.JPG</v>
      </c>
    </row>
    <row r="22606" spans="1:8" x14ac:dyDescent="0.3">
      <c r="A22606" t="s">
        <v>22641</v>
      </c>
      <c r="B22606" t="s">
        <v>22573</v>
      </c>
      <c r="C22606" t="s">
        <v>22574</v>
      </c>
      <c r="D22606" t="s">
        <v>22574</v>
      </c>
      <c r="E22606" t="s">
        <v>2</v>
      </c>
      <c r="F22606" s="1" t="s">
        <v>25646</v>
      </c>
      <c r="G22606" t="s">
        <v>26210</v>
      </c>
      <c r="H22606" t="str">
        <f t="shared" si="353"/>
        <v>n0330068.JPG</v>
      </c>
    </row>
    <row r="22607" spans="1:8" x14ac:dyDescent="0.3">
      <c r="A22607" t="s">
        <v>22642</v>
      </c>
      <c r="B22607" t="s">
        <v>22573</v>
      </c>
      <c r="C22607" t="s">
        <v>22574</v>
      </c>
      <c r="D22607" t="s">
        <v>22574</v>
      </c>
      <c r="E22607" t="s">
        <v>2</v>
      </c>
      <c r="F22607" s="1" t="s">
        <v>25647</v>
      </c>
      <c r="G22607" t="s">
        <v>26210</v>
      </c>
      <c r="H22607" t="str">
        <f t="shared" si="353"/>
        <v>n0330069.JPG</v>
      </c>
    </row>
    <row r="22608" spans="1:8" x14ac:dyDescent="0.3">
      <c r="A22608" t="s">
        <v>22643</v>
      </c>
      <c r="B22608" t="s">
        <v>22573</v>
      </c>
      <c r="C22608" t="s">
        <v>22574</v>
      </c>
      <c r="D22608" t="s">
        <v>22574</v>
      </c>
      <c r="E22608" t="s">
        <v>2</v>
      </c>
      <c r="F22608" s="1" t="s">
        <v>25648</v>
      </c>
      <c r="G22608" t="s">
        <v>26210</v>
      </c>
      <c r="H22608" t="str">
        <f t="shared" si="353"/>
        <v>n0330070.JPG</v>
      </c>
    </row>
    <row r="22609" spans="1:8" x14ac:dyDescent="0.3">
      <c r="A22609" t="s">
        <v>22644</v>
      </c>
      <c r="B22609" t="s">
        <v>22573</v>
      </c>
      <c r="C22609" t="s">
        <v>22574</v>
      </c>
      <c r="D22609" t="s">
        <v>22574</v>
      </c>
      <c r="E22609" t="s">
        <v>2</v>
      </c>
      <c r="F22609" s="1" t="s">
        <v>25649</v>
      </c>
      <c r="G22609" t="s">
        <v>26210</v>
      </c>
      <c r="H22609" t="str">
        <f t="shared" si="353"/>
        <v>n0330071.JPG</v>
      </c>
    </row>
    <row r="22610" spans="1:8" x14ac:dyDescent="0.3">
      <c r="A22610" t="s">
        <v>22645</v>
      </c>
      <c r="B22610" t="s">
        <v>22573</v>
      </c>
      <c r="C22610" t="s">
        <v>22574</v>
      </c>
      <c r="D22610" t="s">
        <v>22574</v>
      </c>
      <c r="E22610" t="s">
        <v>2</v>
      </c>
      <c r="F22610" s="1" t="s">
        <v>25650</v>
      </c>
      <c r="G22610" t="s">
        <v>26210</v>
      </c>
      <c r="H22610" t="str">
        <f t="shared" si="353"/>
        <v>n0330072.JPG</v>
      </c>
    </row>
    <row r="22611" spans="1:8" x14ac:dyDescent="0.3">
      <c r="A22611" t="s">
        <v>22646</v>
      </c>
      <c r="B22611" t="s">
        <v>22573</v>
      </c>
      <c r="C22611" t="s">
        <v>22574</v>
      </c>
      <c r="D22611" t="s">
        <v>22574</v>
      </c>
      <c r="E22611" t="s">
        <v>2</v>
      </c>
      <c r="F22611" s="1" t="s">
        <v>25651</v>
      </c>
      <c r="G22611" t="s">
        <v>26210</v>
      </c>
      <c r="H22611" t="str">
        <f t="shared" si="353"/>
        <v>n0330073.JPG</v>
      </c>
    </row>
    <row r="22612" spans="1:8" x14ac:dyDescent="0.3">
      <c r="A22612" t="s">
        <v>22647</v>
      </c>
      <c r="B22612" t="s">
        <v>22573</v>
      </c>
      <c r="C22612" t="s">
        <v>22574</v>
      </c>
      <c r="D22612" t="s">
        <v>22574</v>
      </c>
      <c r="E22612" t="s">
        <v>2</v>
      </c>
      <c r="F22612" s="1" t="s">
        <v>25652</v>
      </c>
      <c r="G22612" t="s">
        <v>26210</v>
      </c>
      <c r="H22612" t="str">
        <f t="shared" si="353"/>
        <v>n0330074.JPG</v>
      </c>
    </row>
    <row r="22613" spans="1:8" x14ac:dyDescent="0.3">
      <c r="A22613" t="s">
        <v>22648</v>
      </c>
      <c r="B22613" t="s">
        <v>22573</v>
      </c>
      <c r="C22613" t="s">
        <v>22574</v>
      </c>
      <c r="D22613" t="s">
        <v>22574</v>
      </c>
      <c r="E22613" t="s">
        <v>2</v>
      </c>
      <c r="F22613" s="1" t="s">
        <v>25653</v>
      </c>
      <c r="G22613" t="s">
        <v>26210</v>
      </c>
      <c r="H22613" t="str">
        <f t="shared" si="353"/>
        <v>n0330075.JPG</v>
      </c>
    </row>
    <row r="22614" spans="1:8" x14ac:dyDescent="0.3">
      <c r="A22614" t="s">
        <v>22649</v>
      </c>
      <c r="B22614" t="s">
        <v>22573</v>
      </c>
      <c r="C22614" t="s">
        <v>22574</v>
      </c>
      <c r="D22614" t="s">
        <v>22574</v>
      </c>
      <c r="E22614" t="s">
        <v>2</v>
      </c>
      <c r="F22614" s="1" t="s">
        <v>25654</v>
      </c>
      <c r="G22614" t="s">
        <v>26210</v>
      </c>
      <c r="H22614" t="str">
        <f t="shared" si="353"/>
        <v>n0330076.JPG</v>
      </c>
    </row>
    <row r="22615" spans="1:8" x14ac:dyDescent="0.3">
      <c r="A22615" t="s">
        <v>22650</v>
      </c>
      <c r="B22615" t="s">
        <v>22573</v>
      </c>
      <c r="C22615" t="s">
        <v>22574</v>
      </c>
      <c r="D22615" t="s">
        <v>22574</v>
      </c>
      <c r="E22615" t="s">
        <v>2</v>
      </c>
      <c r="F22615" s="1" t="s">
        <v>25655</v>
      </c>
      <c r="G22615" t="s">
        <v>26210</v>
      </c>
      <c r="H22615" t="str">
        <f t="shared" si="353"/>
        <v>n0330077.JPG</v>
      </c>
    </row>
    <row r="22616" spans="1:8" x14ac:dyDescent="0.3">
      <c r="A22616" t="s">
        <v>22651</v>
      </c>
      <c r="B22616" t="s">
        <v>22573</v>
      </c>
      <c r="C22616" t="s">
        <v>22574</v>
      </c>
      <c r="D22616" t="s">
        <v>22574</v>
      </c>
      <c r="E22616" t="s">
        <v>2</v>
      </c>
      <c r="F22616" s="1" t="s">
        <v>25656</v>
      </c>
      <c r="G22616" t="s">
        <v>26210</v>
      </c>
      <c r="H22616" t="str">
        <f t="shared" si="353"/>
        <v>n0330078.JPG</v>
      </c>
    </row>
    <row r="22617" spans="1:8" x14ac:dyDescent="0.3">
      <c r="A22617" t="s">
        <v>22652</v>
      </c>
      <c r="B22617" t="s">
        <v>22573</v>
      </c>
      <c r="C22617" t="s">
        <v>22574</v>
      </c>
      <c r="D22617" t="s">
        <v>22574</v>
      </c>
      <c r="E22617" t="s">
        <v>2</v>
      </c>
      <c r="F22617" s="1" t="s">
        <v>25657</v>
      </c>
      <c r="G22617" t="s">
        <v>26210</v>
      </c>
      <c r="H22617" t="str">
        <f t="shared" si="353"/>
        <v>n0330079.JPG</v>
      </c>
    </row>
    <row r="22618" spans="1:8" x14ac:dyDescent="0.3">
      <c r="A22618" t="s">
        <v>22653</v>
      </c>
      <c r="B22618" t="s">
        <v>22573</v>
      </c>
      <c r="C22618" t="s">
        <v>22574</v>
      </c>
      <c r="D22618" t="s">
        <v>22574</v>
      </c>
      <c r="E22618" t="s">
        <v>2</v>
      </c>
      <c r="F22618" s="1" t="s">
        <v>25658</v>
      </c>
      <c r="G22618" t="s">
        <v>26210</v>
      </c>
      <c r="H22618" t="str">
        <f t="shared" si="353"/>
        <v>n0330080.JPG</v>
      </c>
    </row>
    <row r="22619" spans="1:8" x14ac:dyDescent="0.3">
      <c r="A22619" t="s">
        <v>22654</v>
      </c>
      <c r="B22619" t="s">
        <v>22573</v>
      </c>
      <c r="C22619" t="s">
        <v>22574</v>
      </c>
      <c r="D22619" t="s">
        <v>22574</v>
      </c>
      <c r="E22619" t="s">
        <v>2</v>
      </c>
      <c r="F22619" s="1" t="s">
        <v>25659</v>
      </c>
      <c r="G22619" t="s">
        <v>26210</v>
      </c>
      <c r="H22619" t="str">
        <f t="shared" si="353"/>
        <v>n0330081.JPG</v>
      </c>
    </row>
    <row r="22620" spans="1:8" x14ac:dyDescent="0.3">
      <c r="A22620" t="s">
        <v>22655</v>
      </c>
      <c r="B22620" t="s">
        <v>22573</v>
      </c>
      <c r="C22620" t="s">
        <v>22574</v>
      </c>
      <c r="D22620" t="s">
        <v>22574</v>
      </c>
      <c r="E22620" t="s">
        <v>2</v>
      </c>
      <c r="F22620" s="1" t="s">
        <v>25660</v>
      </c>
      <c r="G22620" t="s">
        <v>26210</v>
      </c>
      <c r="H22620" t="str">
        <f t="shared" si="353"/>
        <v>n0330082.JPG</v>
      </c>
    </row>
    <row r="22621" spans="1:8" x14ac:dyDescent="0.3">
      <c r="A22621" t="s">
        <v>22656</v>
      </c>
      <c r="B22621" t="s">
        <v>22573</v>
      </c>
      <c r="C22621" t="s">
        <v>22574</v>
      </c>
      <c r="D22621" t="s">
        <v>22574</v>
      </c>
      <c r="E22621" t="s">
        <v>2</v>
      </c>
      <c r="F22621" s="1" t="s">
        <v>25661</v>
      </c>
      <c r="G22621" t="s">
        <v>26210</v>
      </c>
      <c r="H22621" t="str">
        <f t="shared" si="353"/>
        <v>n0330083.JPG</v>
      </c>
    </row>
    <row r="22622" spans="1:8" x14ac:dyDescent="0.3">
      <c r="A22622" t="s">
        <v>22657</v>
      </c>
      <c r="B22622" t="s">
        <v>22573</v>
      </c>
      <c r="C22622" t="s">
        <v>22574</v>
      </c>
      <c r="D22622" t="s">
        <v>22574</v>
      </c>
      <c r="E22622" t="s">
        <v>2</v>
      </c>
      <c r="F22622" s="1" t="s">
        <v>25662</v>
      </c>
      <c r="G22622" t="s">
        <v>26210</v>
      </c>
      <c r="H22622" t="str">
        <f t="shared" si="353"/>
        <v>n0330084.JPG</v>
      </c>
    </row>
    <row r="22623" spans="1:8" x14ac:dyDescent="0.3">
      <c r="A22623" t="s">
        <v>22658</v>
      </c>
      <c r="B22623" t="s">
        <v>22573</v>
      </c>
      <c r="C22623" t="s">
        <v>22574</v>
      </c>
      <c r="D22623" t="s">
        <v>22574</v>
      </c>
      <c r="E22623" t="s">
        <v>2</v>
      </c>
      <c r="F22623" s="1" t="s">
        <v>25663</v>
      </c>
      <c r="G22623" t="s">
        <v>26210</v>
      </c>
      <c r="H22623" t="str">
        <f t="shared" si="353"/>
        <v>n0330085.JPG</v>
      </c>
    </row>
    <row r="22624" spans="1:8" x14ac:dyDescent="0.3">
      <c r="A22624" t="s">
        <v>22659</v>
      </c>
      <c r="B22624" t="s">
        <v>22573</v>
      </c>
      <c r="C22624" t="s">
        <v>22574</v>
      </c>
      <c r="D22624" t="s">
        <v>22574</v>
      </c>
      <c r="E22624" t="s">
        <v>2</v>
      </c>
      <c r="F22624" s="1" t="s">
        <v>25664</v>
      </c>
      <c r="G22624" t="s">
        <v>26210</v>
      </c>
      <c r="H22624" t="str">
        <f t="shared" si="353"/>
        <v>n0330086.JPG</v>
      </c>
    </row>
    <row r="22625" spans="1:8" x14ac:dyDescent="0.3">
      <c r="A22625" t="s">
        <v>22660</v>
      </c>
      <c r="B22625" t="s">
        <v>22573</v>
      </c>
      <c r="C22625" t="s">
        <v>22574</v>
      </c>
      <c r="D22625" t="s">
        <v>22574</v>
      </c>
      <c r="E22625" t="s">
        <v>2</v>
      </c>
      <c r="F22625" s="1" t="s">
        <v>25665</v>
      </c>
      <c r="G22625" t="s">
        <v>26210</v>
      </c>
      <c r="H22625" t="str">
        <f t="shared" si="353"/>
        <v>n0330087.JPG</v>
      </c>
    </row>
    <row r="22626" spans="1:8" x14ac:dyDescent="0.3">
      <c r="A22626" t="s">
        <v>22661</v>
      </c>
      <c r="B22626" t="s">
        <v>22573</v>
      </c>
      <c r="C22626" t="s">
        <v>22574</v>
      </c>
      <c r="D22626" t="s">
        <v>22574</v>
      </c>
      <c r="E22626" t="s">
        <v>2</v>
      </c>
      <c r="F22626" s="1" t="s">
        <v>25666</v>
      </c>
      <c r="G22626" t="s">
        <v>26210</v>
      </c>
      <c r="H22626" t="str">
        <f t="shared" si="353"/>
        <v>n0330088.JPG</v>
      </c>
    </row>
    <row r="22627" spans="1:8" x14ac:dyDescent="0.3">
      <c r="A22627" t="s">
        <v>22662</v>
      </c>
      <c r="B22627" t="s">
        <v>22573</v>
      </c>
      <c r="C22627" t="s">
        <v>22574</v>
      </c>
      <c r="D22627" t="s">
        <v>22574</v>
      </c>
      <c r="E22627" t="s">
        <v>2</v>
      </c>
      <c r="F22627" s="1" t="s">
        <v>25667</v>
      </c>
      <c r="G22627" t="s">
        <v>26210</v>
      </c>
      <c r="H22627" t="str">
        <f t="shared" si="353"/>
        <v>n0330089.JPG</v>
      </c>
    </row>
    <row r="22628" spans="1:8" x14ac:dyDescent="0.3">
      <c r="A22628" t="s">
        <v>22663</v>
      </c>
      <c r="B22628" t="s">
        <v>22573</v>
      </c>
      <c r="C22628" t="s">
        <v>22574</v>
      </c>
      <c r="D22628" t="s">
        <v>22574</v>
      </c>
      <c r="E22628" t="s">
        <v>2</v>
      </c>
      <c r="F22628" s="1" t="s">
        <v>25668</v>
      </c>
      <c r="G22628" t="s">
        <v>26210</v>
      </c>
      <c r="H22628" t="str">
        <f t="shared" si="353"/>
        <v>n0330090.JPG</v>
      </c>
    </row>
    <row r="22629" spans="1:8" x14ac:dyDescent="0.3">
      <c r="A22629" t="s">
        <v>22664</v>
      </c>
      <c r="B22629" t="s">
        <v>22573</v>
      </c>
      <c r="C22629" t="s">
        <v>22574</v>
      </c>
      <c r="D22629" t="s">
        <v>22574</v>
      </c>
      <c r="E22629" t="s">
        <v>2</v>
      </c>
      <c r="F22629" s="1" t="s">
        <v>25669</v>
      </c>
      <c r="G22629" t="s">
        <v>26210</v>
      </c>
      <c r="H22629" t="str">
        <f t="shared" si="353"/>
        <v>n0330091.JPG</v>
      </c>
    </row>
    <row r="22630" spans="1:8" x14ac:dyDescent="0.3">
      <c r="A22630" t="s">
        <v>22665</v>
      </c>
      <c r="B22630" t="s">
        <v>22573</v>
      </c>
      <c r="C22630" t="s">
        <v>22574</v>
      </c>
      <c r="D22630" t="s">
        <v>22574</v>
      </c>
      <c r="E22630" t="s">
        <v>2</v>
      </c>
      <c r="F22630" s="1" t="s">
        <v>25670</v>
      </c>
      <c r="G22630" t="s">
        <v>26210</v>
      </c>
      <c r="H22630" t="str">
        <f t="shared" si="353"/>
        <v>n0330092.JPG</v>
      </c>
    </row>
    <row r="22631" spans="1:8" x14ac:dyDescent="0.3">
      <c r="A22631" t="s">
        <v>22666</v>
      </c>
      <c r="B22631" t="s">
        <v>22573</v>
      </c>
      <c r="C22631" t="s">
        <v>22574</v>
      </c>
      <c r="D22631" t="s">
        <v>22574</v>
      </c>
      <c r="E22631" t="s">
        <v>2</v>
      </c>
      <c r="F22631" s="1" t="s">
        <v>25671</v>
      </c>
      <c r="G22631" t="s">
        <v>26210</v>
      </c>
      <c r="H22631" t="str">
        <f t="shared" si="353"/>
        <v>n0330093.JPG</v>
      </c>
    </row>
    <row r="22632" spans="1:8" x14ac:dyDescent="0.3">
      <c r="A22632" t="s">
        <v>22667</v>
      </c>
      <c r="B22632" t="s">
        <v>22573</v>
      </c>
      <c r="C22632" t="s">
        <v>22574</v>
      </c>
      <c r="D22632" t="s">
        <v>22574</v>
      </c>
      <c r="E22632" t="s">
        <v>2</v>
      </c>
      <c r="F22632" s="1" t="s">
        <v>25672</v>
      </c>
      <c r="G22632" t="s">
        <v>26210</v>
      </c>
      <c r="H22632" t="str">
        <f t="shared" si="353"/>
        <v>n0330094.JPG</v>
      </c>
    </row>
    <row r="22633" spans="1:8" x14ac:dyDescent="0.3">
      <c r="A22633" t="s">
        <v>22668</v>
      </c>
      <c r="B22633" t="s">
        <v>22573</v>
      </c>
      <c r="C22633" t="s">
        <v>22574</v>
      </c>
      <c r="D22633" t="s">
        <v>22574</v>
      </c>
      <c r="E22633" t="s">
        <v>2</v>
      </c>
      <c r="F22633" s="1" t="s">
        <v>25673</v>
      </c>
      <c r="G22633" t="s">
        <v>26210</v>
      </c>
      <c r="H22633" t="str">
        <f t="shared" si="353"/>
        <v>n0330095.JPG</v>
      </c>
    </row>
    <row r="22634" spans="1:8" x14ac:dyDescent="0.3">
      <c r="A22634" t="s">
        <v>22669</v>
      </c>
      <c r="B22634" t="s">
        <v>22573</v>
      </c>
      <c r="C22634" t="s">
        <v>22574</v>
      </c>
      <c r="D22634" t="s">
        <v>22574</v>
      </c>
      <c r="E22634" t="s">
        <v>2</v>
      </c>
      <c r="F22634" s="1" t="s">
        <v>25674</v>
      </c>
      <c r="G22634" t="s">
        <v>26210</v>
      </c>
      <c r="H22634" t="str">
        <f t="shared" si="353"/>
        <v>n0330096.JPG</v>
      </c>
    </row>
    <row r="22635" spans="1:8" x14ac:dyDescent="0.3">
      <c r="A22635" t="s">
        <v>22670</v>
      </c>
      <c r="B22635" t="s">
        <v>22573</v>
      </c>
      <c r="C22635" t="s">
        <v>22574</v>
      </c>
      <c r="D22635" t="s">
        <v>22574</v>
      </c>
      <c r="E22635" t="s">
        <v>2</v>
      </c>
      <c r="F22635" s="1" t="s">
        <v>25675</v>
      </c>
      <c r="G22635" t="s">
        <v>26210</v>
      </c>
      <c r="H22635" t="str">
        <f t="shared" si="353"/>
        <v>n0330097.JPG</v>
      </c>
    </row>
    <row r="22636" spans="1:8" x14ac:dyDescent="0.3">
      <c r="A22636" t="s">
        <v>22671</v>
      </c>
      <c r="B22636" t="s">
        <v>22573</v>
      </c>
      <c r="C22636" t="s">
        <v>22574</v>
      </c>
      <c r="D22636" t="s">
        <v>22574</v>
      </c>
      <c r="E22636" t="s">
        <v>2</v>
      </c>
      <c r="F22636" s="1" t="s">
        <v>25676</v>
      </c>
      <c r="G22636" t="s">
        <v>26210</v>
      </c>
      <c r="H22636" t="str">
        <f t="shared" si="353"/>
        <v>n0330098.JPG</v>
      </c>
    </row>
    <row r="22637" spans="1:8" x14ac:dyDescent="0.3">
      <c r="A22637" t="s">
        <v>22672</v>
      </c>
      <c r="B22637" t="s">
        <v>22573</v>
      </c>
      <c r="C22637" t="s">
        <v>22574</v>
      </c>
      <c r="D22637" t="s">
        <v>22574</v>
      </c>
      <c r="E22637" t="s">
        <v>2</v>
      </c>
      <c r="F22637" s="1" t="s">
        <v>25677</v>
      </c>
      <c r="G22637" t="s">
        <v>26210</v>
      </c>
      <c r="H22637" t="str">
        <f t="shared" si="353"/>
        <v>n0330099.JPG</v>
      </c>
    </row>
    <row r="22638" spans="1:8" x14ac:dyDescent="0.3">
      <c r="A22638" t="s">
        <v>22673</v>
      </c>
      <c r="B22638" t="s">
        <v>22573</v>
      </c>
      <c r="C22638" t="s">
        <v>22574</v>
      </c>
      <c r="D22638" t="s">
        <v>22574</v>
      </c>
      <c r="E22638" t="s">
        <v>2</v>
      </c>
      <c r="F22638" s="1" t="s">
        <v>25678</v>
      </c>
      <c r="G22638" t="s">
        <v>26210</v>
      </c>
      <c r="H22638" t="str">
        <f t="shared" si="353"/>
        <v>n0330100.JPG</v>
      </c>
    </row>
    <row r="22639" spans="1:8" x14ac:dyDescent="0.3">
      <c r="A22639" t="s">
        <v>22674</v>
      </c>
      <c r="B22639" t="s">
        <v>22573</v>
      </c>
      <c r="C22639" t="s">
        <v>22574</v>
      </c>
      <c r="D22639" t="s">
        <v>22574</v>
      </c>
      <c r="E22639" t="s">
        <v>2</v>
      </c>
      <c r="F22639" s="1" t="s">
        <v>25679</v>
      </c>
      <c r="G22639" t="s">
        <v>26210</v>
      </c>
      <c r="H22639" t="str">
        <f t="shared" si="353"/>
        <v>n0330101.JPG</v>
      </c>
    </row>
    <row r="22640" spans="1:8" x14ac:dyDescent="0.3">
      <c r="A22640" t="s">
        <v>22675</v>
      </c>
      <c r="B22640" t="s">
        <v>22573</v>
      </c>
      <c r="C22640" t="s">
        <v>22574</v>
      </c>
      <c r="D22640" t="s">
        <v>22574</v>
      </c>
      <c r="E22640" t="s">
        <v>2</v>
      </c>
      <c r="F22640" s="1" t="s">
        <v>25680</v>
      </c>
      <c r="G22640" t="s">
        <v>26210</v>
      </c>
      <c r="H22640" t="str">
        <f t="shared" si="353"/>
        <v>n0330102.JPG</v>
      </c>
    </row>
    <row r="22641" spans="1:8" x14ac:dyDescent="0.3">
      <c r="A22641" t="s">
        <v>22676</v>
      </c>
      <c r="B22641" t="s">
        <v>22573</v>
      </c>
      <c r="C22641" t="s">
        <v>22574</v>
      </c>
      <c r="D22641" t="s">
        <v>22574</v>
      </c>
      <c r="E22641" t="s">
        <v>2</v>
      </c>
      <c r="F22641" s="1" t="s">
        <v>25681</v>
      </c>
      <c r="G22641" t="s">
        <v>26210</v>
      </c>
      <c r="H22641" t="str">
        <f t="shared" si="353"/>
        <v>n0330103.JPG</v>
      </c>
    </row>
    <row r="22642" spans="1:8" x14ac:dyDescent="0.3">
      <c r="A22642" t="s">
        <v>22677</v>
      </c>
      <c r="B22642" t="s">
        <v>22573</v>
      </c>
      <c r="C22642" t="s">
        <v>22574</v>
      </c>
      <c r="D22642" t="s">
        <v>22574</v>
      </c>
      <c r="E22642" t="s">
        <v>2</v>
      </c>
      <c r="F22642" s="1" t="s">
        <v>25682</v>
      </c>
      <c r="G22642" t="s">
        <v>26210</v>
      </c>
      <c r="H22642" t="str">
        <f t="shared" si="353"/>
        <v>n0330104.JPG</v>
      </c>
    </row>
    <row r="22643" spans="1:8" x14ac:dyDescent="0.3">
      <c r="A22643" t="s">
        <v>22678</v>
      </c>
      <c r="B22643" t="s">
        <v>22573</v>
      </c>
      <c r="C22643" t="s">
        <v>22574</v>
      </c>
      <c r="D22643" t="s">
        <v>22574</v>
      </c>
      <c r="E22643" t="s">
        <v>2</v>
      </c>
      <c r="F22643" s="1" t="s">
        <v>25683</v>
      </c>
      <c r="G22643" t="s">
        <v>26210</v>
      </c>
      <c r="H22643" t="str">
        <f t="shared" si="353"/>
        <v>n0330105.JPG</v>
      </c>
    </row>
    <row r="22644" spans="1:8" x14ac:dyDescent="0.3">
      <c r="A22644" t="s">
        <v>22679</v>
      </c>
      <c r="B22644" t="s">
        <v>22573</v>
      </c>
      <c r="C22644" t="s">
        <v>22574</v>
      </c>
      <c r="D22644" t="s">
        <v>22574</v>
      </c>
      <c r="E22644" t="s">
        <v>2</v>
      </c>
      <c r="F22644" s="1" t="s">
        <v>25684</v>
      </c>
      <c r="G22644" t="s">
        <v>26210</v>
      </c>
      <c r="H22644" t="str">
        <f t="shared" si="353"/>
        <v>n0330106.JPG</v>
      </c>
    </row>
    <row r="22645" spans="1:8" x14ac:dyDescent="0.3">
      <c r="A22645" t="s">
        <v>22680</v>
      </c>
      <c r="B22645" t="s">
        <v>22573</v>
      </c>
      <c r="C22645" t="s">
        <v>22574</v>
      </c>
      <c r="D22645" t="s">
        <v>22574</v>
      </c>
      <c r="E22645" t="s">
        <v>2</v>
      </c>
      <c r="F22645" s="1" t="s">
        <v>25685</v>
      </c>
      <c r="G22645" t="s">
        <v>26210</v>
      </c>
      <c r="H22645" t="str">
        <f t="shared" si="353"/>
        <v>n0330107.JPG</v>
      </c>
    </row>
    <row r="22646" spans="1:8" x14ac:dyDescent="0.3">
      <c r="A22646" t="s">
        <v>22681</v>
      </c>
      <c r="B22646" t="s">
        <v>22573</v>
      </c>
      <c r="C22646" t="s">
        <v>22574</v>
      </c>
      <c r="D22646" t="s">
        <v>22574</v>
      </c>
      <c r="E22646" t="s">
        <v>2</v>
      </c>
      <c r="F22646" s="1" t="s">
        <v>25686</v>
      </c>
      <c r="G22646" t="s">
        <v>26210</v>
      </c>
      <c r="H22646" t="str">
        <f t="shared" si="353"/>
        <v>n0330108.JPG</v>
      </c>
    </row>
    <row r="22647" spans="1:8" x14ac:dyDescent="0.3">
      <c r="A22647" t="s">
        <v>22682</v>
      </c>
      <c r="B22647" t="s">
        <v>22573</v>
      </c>
      <c r="C22647" t="s">
        <v>22574</v>
      </c>
      <c r="D22647" t="s">
        <v>22574</v>
      </c>
      <c r="E22647" t="s">
        <v>2</v>
      </c>
      <c r="F22647" s="1" t="s">
        <v>25687</v>
      </c>
      <c r="G22647" t="s">
        <v>26210</v>
      </c>
      <c r="H22647" t="str">
        <f t="shared" si="353"/>
        <v>n0330109.JPG</v>
      </c>
    </row>
    <row r="22648" spans="1:8" x14ac:dyDescent="0.3">
      <c r="A22648" t="s">
        <v>22683</v>
      </c>
      <c r="B22648" t="s">
        <v>22573</v>
      </c>
      <c r="C22648" t="s">
        <v>22574</v>
      </c>
      <c r="D22648" t="s">
        <v>22574</v>
      </c>
      <c r="E22648" t="s">
        <v>2</v>
      </c>
      <c r="F22648" s="1" t="s">
        <v>25688</v>
      </c>
      <c r="G22648" t="s">
        <v>26210</v>
      </c>
      <c r="H22648" t="str">
        <f t="shared" si="353"/>
        <v>n0330110.JPG</v>
      </c>
    </row>
    <row r="22649" spans="1:8" x14ac:dyDescent="0.3">
      <c r="A22649" t="s">
        <v>22684</v>
      </c>
      <c r="B22649" t="s">
        <v>22573</v>
      </c>
      <c r="C22649" t="s">
        <v>22574</v>
      </c>
      <c r="D22649" t="s">
        <v>22574</v>
      </c>
      <c r="E22649" t="s">
        <v>2</v>
      </c>
      <c r="F22649" s="1" t="s">
        <v>25689</v>
      </c>
      <c r="G22649" t="s">
        <v>26210</v>
      </c>
      <c r="H22649" t="str">
        <f t="shared" si="353"/>
        <v>n0330111.JPG</v>
      </c>
    </row>
    <row r="22650" spans="1:8" x14ac:dyDescent="0.3">
      <c r="A22650" t="s">
        <v>22685</v>
      </c>
      <c r="B22650" t="s">
        <v>22573</v>
      </c>
      <c r="C22650" t="s">
        <v>22574</v>
      </c>
      <c r="D22650" t="s">
        <v>22574</v>
      </c>
      <c r="E22650" t="s">
        <v>2</v>
      </c>
      <c r="F22650" s="1" t="s">
        <v>25690</v>
      </c>
      <c r="G22650" t="s">
        <v>26210</v>
      </c>
      <c r="H22650" t="str">
        <f t="shared" si="353"/>
        <v>n0330112.JPG</v>
      </c>
    </row>
    <row r="22651" spans="1:8" x14ac:dyDescent="0.3">
      <c r="A22651" t="s">
        <v>22686</v>
      </c>
      <c r="B22651" t="s">
        <v>22573</v>
      </c>
      <c r="C22651" t="s">
        <v>22574</v>
      </c>
      <c r="D22651" t="s">
        <v>22574</v>
      </c>
      <c r="E22651" t="s">
        <v>2</v>
      </c>
      <c r="F22651" s="1" t="s">
        <v>25691</v>
      </c>
      <c r="G22651" t="s">
        <v>26210</v>
      </c>
      <c r="H22651" t="str">
        <f t="shared" si="353"/>
        <v>n0330113.JPG</v>
      </c>
    </row>
    <row r="22652" spans="1:8" x14ac:dyDescent="0.3">
      <c r="A22652" t="s">
        <v>22687</v>
      </c>
      <c r="B22652" t="s">
        <v>22573</v>
      </c>
      <c r="C22652" t="s">
        <v>22574</v>
      </c>
      <c r="D22652" t="s">
        <v>22574</v>
      </c>
      <c r="E22652" t="s">
        <v>2</v>
      </c>
      <c r="F22652" s="1" t="s">
        <v>25692</v>
      </c>
      <c r="G22652" t="s">
        <v>26210</v>
      </c>
      <c r="H22652" t="str">
        <f t="shared" si="353"/>
        <v>n0330114.JPG</v>
      </c>
    </row>
    <row r="22653" spans="1:8" x14ac:dyDescent="0.3">
      <c r="A22653" t="s">
        <v>22688</v>
      </c>
      <c r="B22653" t="s">
        <v>22573</v>
      </c>
      <c r="C22653" t="s">
        <v>22574</v>
      </c>
      <c r="D22653" t="s">
        <v>22574</v>
      </c>
      <c r="E22653" t="s">
        <v>2</v>
      </c>
      <c r="F22653" s="1" t="s">
        <v>25693</v>
      </c>
      <c r="G22653" t="s">
        <v>26210</v>
      </c>
      <c r="H22653" t="str">
        <f t="shared" si="353"/>
        <v>n0330115.JPG</v>
      </c>
    </row>
    <row r="22654" spans="1:8" x14ac:dyDescent="0.3">
      <c r="A22654" t="s">
        <v>22689</v>
      </c>
      <c r="B22654" t="s">
        <v>22573</v>
      </c>
      <c r="C22654" t="s">
        <v>22574</v>
      </c>
      <c r="D22654" t="s">
        <v>22574</v>
      </c>
      <c r="E22654" t="s">
        <v>2</v>
      </c>
      <c r="F22654" s="1" t="s">
        <v>25694</v>
      </c>
      <c r="G22654" t="s">
        <v>26210</v>
      </c>
      <c r="H22654" t="str">
        <f t="shared" si="353"/>
        <v>n0330116.JPG</v>
      </c>
    </row>
    <row r="22655" spans="1:8" x14ac:dyDescent="0.3">
      <c r="A22655" t="s">
        <v>22690</v>
      </c>
      <c r="B22655" t="s">
        <v>22573</v>
      </c>
      <c r="C22655" t="s">
        <v>22574</v>
      </c>
      <c r="D22655" t="s">
        <v>22574</v>
      </c>
      <c r="E22655" t="s">
        <v>2</v>
      </c>
      <c r="F22655" s="1" t="s">
        <v>25695</v>
      </c>
      <c r="G22655" t="s">
        <v>26210</v>
      </c>
      <c r="H22655" t="str">
        <f t="shared" si="353"/>
        <v>n0330117.JPG</v>
      </c>
    </row>
    <row r="22656" spans="1:8" x14ac:dyDescent="0.3">
      <c r="A22656" t="s">
        <v>22691</v>
      </c>
      <c r="B22656" t="s">
        <v>22573</v>
      </c>
      <c r="C22656" t="s">
        <v>22574</v>
      </c>
      <c r="D22656" t="s">
        <v>22574</v>
      </c>
      <c r="E22656" t="s">
        <v>2</v>
      </c>
      <c r="F22656" s="1" t="s">
        <v>25696</v>
      </c>
      <c r="G22656" t="s">
        <v>26210</v>
      </c>
      <c r="H22656" t="str">
        <f t="shared" si="353"/>
        <v>n0330118.JPG</v>
      </c>
    </row>
    <row r="22657" spans="1:8" x14ac:dyDescent="0.3">
      <c r="A22657" t="s">
        <v>22692</v>
      </c>
      <c r="B22657" t="s">
        <v>22573</v>
      </c>
      <c r="C22657" t="s">
        <v>22574</v>
      </c>
      <c r="D22657" t="s">
        <v>22574</v>
      </c>
      <c r="E22657" t="s">
        <v>2</v>
      </c>
      <c r="F22657" s="1" t="s">
        <v>25697</v>
      </c>
      <c r="G22657" t="s">
        <v>26210</v>
      </c>
      <c r="H22657" t="str">
        <f t="shared" si="353"/>
        <v>n0330119.JPG</v>
      </c>
    </row>
    <row r="22658" spans="1:8" x14ac:dyDescent="0.3">
      <c r="A22658" t="s">
        <v>22693</v>
      </c>
      <c r="B22658" t="s">
        <v>22573</v>
      </c>
      <c r="C22658" t="s">
        <v>22574</v>
      </c>
      <c r="D22658" t="s">
        <v>22574</v>
      </c>
      <c r="E22658" t="s">
        <v>2</v>
      </c>
      <c r="F22658" s="1" t="s">
        <v>25698</v>
      </c>
      <c r="G22658" t="s">
        <v>26210</v>
      </c>
      <c r="H22658" t="str">
        <f t="shared" ref="H22658:H22721" si="354">C22658&amp;F22658&amp;G22658</f>
        <v>n0330120.JPG</v>
      </c>
    </row>
    <row r="22659" spans="1:8" x14ac:dyDescent="0.3">
      <c r="A22659" t="s">
        <v>22694</v>
      </c>
      <c r="B22659" t="s">
        <v>22573</v>
      </c>
      <c r="C22659" t="s">
        <v>22574</v>
      </c>
      <c r="D22659" t="s">
        <v>22574</v>
      </c>
      <c r="E22659" t="s">
        <v>2</v>
      </c>
      <c r="F22659" s="1" t="s">
        <v>25699</v>
      </c>
      <c r="G22659" t="s">
        <v>26210</v>
      </c>
      <c r="H22659" t="str">
        <f t="shared" si="354"/>
        <v>n0330121.JPG</v>
      </c>
    </row>
    <row r="22660" spans="1:8" x14ac:dyDescent="0.3">
      <c r="A22660" t="s">
        <v>22695</v>
      </c>
      <c r="B22660" t="s">
        <v>22573</v>
      </c>
      <c r="C22660" t="s">
        <v>22574</v>
      </c>
      <c r="D22660" t="s">
        <v>22574</v>
      </c>
      <c r="E22660" t="s">
        <v>2</v>
      </c>
      <c r="F22660" s="1" t="s">
        <v>25700</v>
      </c>
      <c r="G22660" t="s">
        <v>26210</v>
      </c>
      <c r="H22660" t="str">
        <f t="shared" si="354"/>
        <v>n0330122.JPG</v>
      </c>
    </row>
    <row r="22661" spans="1:8" x14ac:dyDescent="0.3">
      <c r="A22661" t="s">
        <v>22696</v>
      </c>
      <c r="B22661" t="s">
        <v>22573</v>
      </c>
      <c r="C22661" t="s">
        <v>22574</v>
      </c>
      <c r="D22661" t="s">
        <v>22574</v>
      </c>
      <c r="E22661" t="s">
        <v>2</v>
      </c>
      <c r="F22661" s="1" t="s">
        <v>25701</v>
      </c>
      <c r="G22661" t="s">
        <v>26210</v>
      </c>
      <c r="H22661" t="str">
        <f t="shared" si="354"/>
        <v>n0330123.JPG</v>
      </c>
    </row>
    <row r="22662" spans="1:8" x14ac:dyDescent="0.3">
      <c r="A22662" t="s">
        <v>22697</v>
      </c>
      <c r="B22662" t="s">
        <v>22573</v>
      </c>
      <c r="C22662" t="s">
        <v>22574</v>
      </c>
      <c r="D22662" t="s">
        <v>22574</v>
      </c>
      <c r="E22662" t="s">
        <v>2</v>
      </c>
      <c r="F22662" s="1" t="s">
        <v>25702</v>
      </c>
      <c r="G22662" t="s">
        <v>26210</v>
      </c>
      <c r="H22662" t="str">
        <f t="shared" si="354"/>
        <v>n0330124.JPG</v>
      </c>
    </row>
    <row r="22663" spans="1:8" x14ac:dyDescent="0.3">
      <c r="A22663" t="s">
        <v>22698</v>
      </c>
      <c r="B22663" t="s">
        <v>22573</v>
      </c>
      <c r="C22663" t="s">
        <v>22574</v>
      </c>
      <c r="D22663" t="s">
        <v>22574</v>
      </c>
      <c r="E22663" t="s">
        <v>2</v>
      </c>
      <c r="F22663" s="1" t="s">
        <v>25703</v>
      </c>
      <c r="G22663" t="s">
        <v>26210</v>
      </c>
      <c r="H22663" t="str">
        <f t="shared" si="354"/>
        <v>n0330125.JPG</v>
      </c>
    </row>
    <row r="22664" spans="1:8" x14ac:dyDescent="0.3">
      <c r="A22664" t="s">
        <v>22699</v>
      </c>
      <c r="B22664" t="s">
        <v>22573</v>
      </c>
      <c r="C22664" t="s">
        <v>22574</v>
      </c>
      <c r="D22664" t="s">
        <v>22574</v>
      </c>
      <c r="E22664" t="s">
        <v>2</v>
      </c>
      <c r="F22664" s="1" t="s">
        <v>25704</v>
      </c>
      <c r="G22664" t="s">
        <v>26210</v>
      </c>
      <c r="H22664" t="str">
        <f t="shared" si="354"/>
        <v>n0330126.JPG</v>
      </c>
    </row>
    <row r="22665" spans="1:8" x14ac:dyDescent="0.3">
      <c r="A22665" t="s">
        <v>22700</v>
      </c>
      <c r="B22665" t="s">
        <v>22573</v>
      </c>
      <c r="C22665" t="s">
        <v>22574</v>
      </c>
      <c r="D22665" t="s">
        <v>22574</v>
      </c>
      <c r="E22665" t="s">
        <v>2</v>
      </c>
      <c r="F22665" s="1" t="s">
        <v>25705</v>
      </c>
      <c r="G22665" t="s">
        <v>26210</v>
      </c>
      <c r="H22665" t="str">
        <f t="shared" si="354"/>
        <v>n0330127.JPG</v>
      </c>
    </row>
    <row r="22666" spans="1:8" x14ac:dyDescent="0.3">
      <c r="A22666" t="s">
        <v>22701</v>
      </c>
      <c r="B22666" t="s">
        <v>22573</v>
      </c>
      <c r="C22666" t="s">
        <v>22574</v>
      </c>
      <c r="D22666" t="s">
        <v>22574</v>
      </c>
      <c r="E22666" t="s">
        <v>2</v>
      </c>
      <c r="F22666" s="1" t="s">
        <v>25706</v>
      </c>
      <c r="G22666" t="s">
        <v>26210</v>
      </c>
      <c r="H22666" t="str">
        <f t="shared" si="354"/>
        <v>n0330128.JPG</v>
      </c>
    </row>
    <row r="22667" spans="1:8" x14ac:dyDescent="0.3">
      <c r="A22667" t="s">
        <v>22702</v>
      </c>
      <c r="B22667" t="s">
        <v>22573</v>
      </c>
      <c r="C22667" t="s">
        <v>22574</v>
      </c>
      <c r="D22667" t="s">
        <v>22574</v>
      </c>
      <c r="E22667" t="s">
        <v>2</v>
      </c>
      <c r="F22667" s="1" t="s">
        <v>25707</v>
      </c>
      <c r="G22667" t="s">
        <v>26210</v>
      </c>
      <c r="H22667" t="str">
        <f t="shared" si="354"/>
        <v>n0330129.JPG</v>
      </c>
    </row>
    <row r="22668" spans="1:8" x14ac:dyDescent="0.3">
      <c r="A22668" t="s">
        <v>22703</v>
      </c>
      <c r="B22668" t="s">
        <v>22573</v>
      </c>
      <c r="C22668" t="s">
        <v>22574</v>
      </c>
      <c r="D22668" t="s">
        <v>22574</v>
      </c>
      <c r="E22668" t="s">
        <v>2</v>
      </c>
      <c r="F22668" s="1" t="s">
        <v>25708</v>
      </c>
      <c r="G22668" t="s">
        <v>26210</v>
      </c>
      <c r="H22668" t="str">
        <f t="shared" si="354"/>
        <v>n0330130.JPG</v>
      </c>
    </row>
    <row r="22669" spans="1:8" x14ac:dyDescent="0.3">
      <c r="A22669" t="s">
        <v>22704</v>
      </c>
      <c r="B22669" t="s">
        <v>22573</v>
      </c>
      <c r="C22669" t="s">
        <v>22574</v>
      </c>
      <c r="D22669" t="s">
        <v>22574</v>
      </c>
      <c r="E22669" t="s">
        <v>2</v>
      </c>
      <c r="F22669" s="1" t="s">
        <v>25709</v>
      </c>
      <c r="G22669" t="s">
        <v>26210</v>
      </c>
      <c r="H22669" t="str">
        <f t="shared" si="354"/>
        <v>n0330131.JPG</v>
      </c>
    </row>
    <row r="22670" spans="1:8" x14ac:dyDescent="0.3">
      <c r="A22670" t="s">
        <v>22705</v>
      </c>
      <c r="B22670" t="s">
        <v>22573</v>
      </c>
      <c r="C22670" t="s">
        <v>22574</v>
      </c>
      <c r="D22670" t="s">
        <v>22574</v>
      </c>
      <c r="E22670" t="s">
        <v>2</v>
      </c>
      <c r="F22670" s="1" t="s">
        <v>25710</v>
      </c>
      <c r="G22670" t="s">
        <v>26210</v>
      </c>
      <c r="H22670" t="str">
        <f t="shared" si="354"/>
        <v>n0330132.JPG</v>
      </c>
    </row>
    <row r="22671" spans="1:8" x14ac:dyDescent="0.3">
      <c r="A22671" t="s">
        <v>22706</v>
      </c>
      <c r="B22671" t="s">
        <v>22573</v>
      </c>
      <c r="C22671" t="s">
        <v>22574</v>
      </c>
      <c r="D22671" t="s">
        <v>22574</v>
      </c>
      <c r="E22671" t="s">
        <v>2</v>
      </c>
      <c r="F22671" s="1" t="s">
        <v>25711</v>
      </c>
      <c r="G22671" t="s">
        <v>26210</v>
      </c>
      <c r="H22671" t="str">
        <f t="shared" si="354"/>
        <v>n0330133.JPG</v>
      </c>
    </row>
    <row r="22672" spans="1:8" x14ac:dyDescent="0.3">
      <c r="A22672" t="s">
        <v>22707</v>
      </c>
      <c r="B22672" t="s">
        <v>22573</v>
      </c>
      <c r="C22672" t="s">
        <v>22574</v>
      </c>
      <c r="D22672" t="s">
        <v>22574</v>
      </c>
      <c r="E22672" t="s">
        <v>2</v>
      </c>
      <c r="F22672" s="1" t="s">
        <v>25712</v>
      </c>
      <c r="G22672" t="s">
        <v>26210</v>
      </c>
      <c r="H22672" t="str">
        <f t="shared" si="354"/>
        <v>n0330134.JPG</v>
      </c>
    </row>
    <row r="22673" spans="1:8" x14ac:dyDescent="0.3">
      <c r="A22673" t="s">
        <v>22708</v>
      </c>
      <c r="B22673" t="s">
        <v>22573</v>
      </c>
      <c r="C22673" t="s">
        <v>22574</v>
      </c>
      <c r="D22673" t="s">
        <v>22574</v>
      </c>
      <c r="E22673" t="s">
        <v>2</v>
      </c>
      <c r="F22673" s="1" t="s">
        <v>25713</v>
      </c>
      <c r="G22673" t="s">
        <v>26210</v>
      </c>
      <c r="H22673" t="str">
        <f t="shared" si="354"/>
        <v>n0330135.JPG</v>
      </c>
    </row>
    <row r="22674" spans="1:8" x14ac:dyDescent="0.3">
      <c r="A22674" t="s">
        <v>22709</v>
      </c>
      <c r="B22674" t="s">
        <v>22573</v>
      </c>
      <c r="C22674" t="s">
        <v>22574</v>
      </c>
      <c r="D22674" t="s">
        <v>22574</v>
      </c>
      <c r="E22674" t="s">
        <v>2</v>
      </c>
      <c r="F22674" s="1" t="s">
        <v>25714</v>
      </c>
      <c r="G22674" t="s">
        <v>26210</v>
      </c>
      <c r="H22674" t="str">
        <f t="shared" si="354"/>
        <v>n0330136.JPG</v>
      </c>
    </row>
    <row r="22675" spans="1:8" x14ac:dyDescent="0.3">
      <c r="A22675" t="s">
        <v>22710</v>
      </c>
      <c r="B22675" t="s">
        <v>22573</v>
      </c>
      <c r="C22675" t="s">
        <v>22574</v>
      </c>
      <c r="D22675" t="s">
        <v>22574</v>
      </c>
      <c r="E22675" t="s">
        <v>2</v>
      </c>
      <c r="F22675" s="1" t="s">
        <v>25715</v>
      </c>
      <c r="G22675" t="s">
        <v>26210</v>
      </c>
      <c r="H22675" t="str">
        <f t="shared" si="354"/>
        <v>n0330137.JPG</v>
      </c>
    </row>
    <row r="22676" spans="1:8" x14ac:dyDescent="0.3">
      <c r="A22676" t="s">
        <v>22711</v>
      </c>
      <c r="B22676" t="s">
        <v>22573</v>
      </c>
      <c r="C22676" t="s">
        <v>22574</v>
      </c>
      <c r="D22676" t="s">
        <v>22574</v>
      </c>
      <c r="E22676" t="s">
        <v>2</v>
      </c>
      <c r="F22676" s="1" t="s">
        <v>25716</v>
      </c>
      <c r="G22676" t="s">
        <v>26210</v>
      </c>
      <c r="H22676" t="str">
        <f t="shared" si="354"/>
        <v>n0330138.JPG</v>
      </c>
    </row>
    <row r="22677" spans="1:8" x14ac:dyDescent="0.3">
      <c r="A22677" t="s">
        <v>22712</v>
      </c>
      <c r="B22677" t="s">
        <v>22573</v>
      </c>
      <c r="C22677" t="s">
        <v>22574</v>
      </c>
      <c r="D22677" t="s">
        <v>22574</v>
      </c>
      <c r="E22677" t="s">
        <v>2</v>
      </c>
      <c r="F22677" s="1" t="s">
        <v>25717</v>
      </c>
      <c r="G22677" t="s">
        <v>26210</v>
      </c>
      <c r="H22677" t="str">
        <f t="shared" si="354"/>
        <v>n0330139.JPG</v>
      </c>
    </row>
    <row r="22678" spans="1:8" x14ac:dyDescent="0.3">
      <c r="A22678" t="s">
        <v>22713</v>
      </c>
      <c r="B22678" t="s">
        <v>22573</v>
      </c>
      <c r="C22678" t="s">
        <v>22574</v>
      </c>
      <c r="D22678" t="s">
        <v>22574</v>
      </c>
      <c r="E22678" t="s">
        <v>2</v>
      </c>
      <c r="F22678" s="1" t="s">
        <v>25718</v>
      </c>
      <c r="G22678" t="s">
        <v>26210</v>
      </c>
      <c r="H22678" t="str">
        <f t="shared" si="354"/>
        <v>n0330140.JPG</v>
      </c>
    </row>
    <row r="22679" spans="1:8" x14ac:dyDescent="0.3">
      <c r="A22679" t="s">
        <v>22714</v>
      </c>
      <c r="B22679" t="s">
        <v>22573</v>
      </c>
      <c r="C22679" t="s">
        <v>22574</v>
      </c>
      <c r="D22679" t="s">
        <v>22574</v>
      </c>
      <c r="E22679" t="s">
        <v>2</v>
      </c>
      <c r="F22679" s="1" t="s">
        <v>25719</v>
      </c>
      <c r="G22679" t="s">
        <v>26210</v>
      </c>
      <c r="H22679" t="str">
        <f t="shared" si="354"/>
        <v>n0330141.JPG</v>
      </c>
    </row>
    <row r="22680" spans="1:8" x14ac:dyDescent="0.3">
      <c r="A22680" t="s">
        <v>22715</v>
      </c>
      <c r="B22680" t="s">
        <v>22573</v>
      </c>
      <c r="C22680" t="s">
        <v>22574</v>
      </c>
      <c r="D22680" t="s">
        <v>22574</v>
      </c>
      <c r="E22680" t="s">
        <v>2</v>
      </c>
      <c r="F22680" s="1" t="s">
        <v>25720</v>
      </c>
      <c r="G22680" t="s">
        <v>26210</v>
      </c>
      <c r="H22680" t="str">
        <f t="shared" si="354"/>
        <v>n0330142.JPG</v>
      </c>
    </row>
    <row r="22681" spans="1:8" x14ac:dyDescent="0.3">
      <c r="A22681" t="s">
        <v>22716</v>
      </c>
      <c r="B22681" t="s">
        <v>22573</v>
      </c>
      <c r="C22681" t="s">
        <v>22574</v>
      </c>
      <c r="D22681" t="s">
        <v>22574</v>
      </c>
      <c r="E22681" t="s">
        <v>2</v>
      </c>
      <c r="F22681" s="1" t="s">
        <v>25721</v>
      </c>
      <c r="G22681" t="s">
        <v>26210</v>
      </c>
      <c r="H22681" t="str">
        <f t="shared" si="354"/>
        <v>n0330143.JPG</v>
      </c>
    </row>
    <row r="22682" spans="1:8" x14ac:dyDescent="0.3">
      <c r="A22682" t="s">
        <v>22717</v>
      </c>
      <c r="B22682" t="s">
        <v>22573</v>
      </c>
      <c r="C22682" t="s">
        <v>22574</v>
      </c>
      <c r="D22682" t="s">
        <v>22574</v>
      </c>
      <c r="E22682" t="s">
        <v>2</v>
      </c>
      <c r="F22682" s="1" t="s">
        <v>25722</v>
      </c>
      <c r="G22682" t="s">
        <v>26210</v>
      </c>
      <c r="H22682" t="str">
        <f t="shared" si="354"/>
        <v>n0330144.JPG</v>
      </c>
    </row>
    <row r="22683" spans="1:8" x14ac:dyDescent="0.3">
      <c r="A22683" t="s">
        <v>22718</v>
      </c>
      <c r="B22683" t="s">
        <v>22573</v>
      </c>
      <c r="C22683" t="s">
        <v>22574</v>
      </c>
      <c r="D22683" t="s">
        <v>22574</v>
      </c>
      <c r="E22683" t="s">
        <v>2</v>
      </c>
      <c r="F22683" s="1" t="s">
        <v>25723</v>
      </c>
      <c r="G22683" t="s">
        <v>26210</v>
      </c>
      <c r="H22683" t="str">
        <f t="shared" si="354"/>
        <v>n0330145.JPG</v>
      </c>
    </row>
    <row r="22684" spans="1:8" x14ac:dyDescent="0.3">
      <c r="A22684" t="s">
        <v>22719</v>
      </c>
      <c r="B22684" t="s">
        <v>22573</v>
      </c>
      <c r="C22684" t="s">
        <v>22574</v>
      </c>
      <c r="D22684" t="s">
        <v>22574</v>
      </c>
      <c r="E22684" t="s">
        <v>2</v>
      </c>
      <c r="F22684" s="1" t="s">
        <v>25724</v>
      </c>
      <c r="G22684" t="s">
        <v>26210</v>
      </c>
      <c r="H22684" t="str">
        <f t="shared" si="354"/>
        <v>n0330146.JPG</v>
      </c>
    </row>
    <row r="22685" spans="1:8" x14ac:dyDescent="0.3">
      <c r="A22685" t="s">
        <v>22720</v>
      </c>
      <c r="B22685" t="s">
        <v>22573</v>
      </c>
      <c r="C22685" t="s">
        <v>22574</v>
      </c>
      <c r="D22685" t="s">
        <v>22574</v>
      </c>
      <c r="E22685" t="s">
        <v>2</v>
      </c>
      <c r="F22685" s="1" t="s">
        <v>25725</v>
      </c>
      <c r="G22685" t="s">
        <v>26210</v>
      </c>
      <c r="H22685" t="str">
        <f t="shared" si="354"/>
        <v>n0330147.JPG</v>
      </c>
    </row>
    <row r="22686" spans="1:8" x14ac:dyDescent="0.3">
      <c r="A22686" t="s">
        <v>22721</v>
      </c>
      <c r="B22686" t="s">
        <v>22573</v>
      </c>
      <c r="C22686" t="s">
        <v>22574</v>
      </c>
      <c r="D22686" t="s">
        <v>22574</v>
      </c>
      <c r="E22686" t="s">
        <v>2</v>
      </c>
      <c r="F22686" s="1" t="s">
        <v>25726</v>
      </c>
      <c r="G22686" t="s">
        <v>26210</v>
      </c>
      <c r="H22686" t="str">
        <f t="shared" si="354"/>
        <v>n0330148.JPG</v>
      </c>
    </row>
    <row r="22687" spans="1:8" x14ac:dyDescent="0.3">
      <c r="A22687" t="s">
        <v>22722</v>
      </c>
      <c r="B22687" t="s">
        <v>22573</v>
      </c>
      <c r="C22687" t="s">
        <v>22574</v>
      </c>
      <c r="D22687" t="s">
        <v>22574</v>
      </c>
      <c r="E22687" t="s">
        <v>2</v>
      </c>
      <c r="F22687" s="1" t="s">
        <v>25727</v>
      </c>
      <c r="G22687" t="s">
        <v>26210</v>
      </c>
      <c r="H22687" t="str">
        <f t="shared" si="354"/>
        <v>n0330149.JPG</v>
      </c>
    </row>
    <row r="22688" spans="1:8" x14ac:dyDescent="0.3">
      <c r="A22688" t="s">
        <v>22723</v>
      </c>
      <c r="B22688" t="s">
        <v>22573</v>
      </c>
      <c r="C22688" t="s">
        <v>22574</v>
      </c>
      <c r="D22688" t="s">
        <v>22574</v>
      </c>
      <c r="E22688" t="s">
        <v>2</v>
      </c>
      <c r="F22688" s="1" t="s">
        <v>25728</v>
      </c>
      <c r="G22688" t="s">
        <v>26210</v>
      </c>
      <c r="H22688" t="str">
        <f t="shared" si="354"/>
        <v>n0330150.JPG</v>
      </c>
    </row>
    <row r="22689" spans="1:8" x14ac:dyDescent="0.3">
      <c r="A22689" t="s">
        <v>22724</v>
      </c>
      <c r="B22689" t="s">
        <v>22573</v>
      </c>
      <c r="C22689" t="s">
        <v>22574</v>
      </c>
      <c r="D22689" t="s">
        <v>22574</v>
      </c>
      <c r="E22689" t="s">
        <v>2</v>
      </c>
      <c r="F22689" s="1" t="s">
        <v>25729</v>
      </c>
      <c r="G22689" t="s">
        <v>26210</v>
      </c>
      <c r="H22689" t="str">
        <f t="shared" si="354"/>
        <v>n0330151.JPG</v>
      </c>
    </row>
    <row r="22690" spans="1:8" x14ac:dyDescent="0.3">
      <c r="A22690" t="s">
        <v>22725</v>
      </c>
      <c r="B22690" t="s">
        <v>22573</v>
      </c>
      <c r="C22690" t="s">
        <v>22574</v>
      </c>
      <c r="D22690" t="s">
        <v>22574</v>
      </c>
      <c r="E22690" t="s">
        <v>2</v>
      </c>
      <c r="F22690" s="1" t="s">
        <v>25730</v>
      </c>
      <c r="G22690" t="s">
        <v>26210</v>
      </c>
      <c r="H22690" t="str">
        <f t="shared" si="354"/>
        <v>n0330152.JPG</v>
      </c>
    </row>
    <row r="22691" spans="1:8" x14ac:dyDescent="0.3">
      <c r="A22691" t="s">
        <v>22726</v>
      </c>
      <c r="B22691" t="s">
        <v>22573</v>
      </c>
      <c r="C22691" t="s">
        <v>22574</v>
      </c>
      <c r="D22691" t="s">
        <v>22574</v>
      </c>
      <c r="E22691" t="s">
        <v>2</v>
      </c>
      <c r="F22691" s="1" t="s">
        <v>25731</v>
      </c>
      <c r="G22691" t="s">
        <v>26210</v>
      </c>
      <c r="H22691" t="str">
        <f t="shared" si="354"/>
        <v>n0330153.JPG</v>
      </c>
    </row>
    <row r="22692" spans="1:8" x14ac:dyDescent="0.3">
      <c r="A22692" t="s">
        <v>22727</v>
      </c>
      <c r="B22692" t="s">
        <v>22573</v>
      </c>
      <c r="C22692" t="s">
        <v>22574</v>
      </c>
      <c r="D22692" t="s">
        <v>22574</v>
      </c>
      <c r="E22692" t="s">
        <v>2</v>
      </c>
      <c r="F22692" s="1" t="s">
        <v>25732</v>
      </c>
      <c r="G22692" t="s">
        <v>26210</v>
      </c>
      <c r="H22692" t="str">
        <f t="shared" si="354"/>
        <v>n0330154.JPG</v>
      </c>
    </row>
    <row r="22693" spans="1:8" x14ac:dyDescent="0.3">
      <c r="A22693" t="s">
        <v>22728</v>
      </c>
      <c r="B22693" t="s">
        <v>22573</v>
      </c>
      <c r="C22693" t="s">
        <v>22574</v>
      </c>
      <c r="D22693" t="s">
        <v>22574</v>
      </c>
      <c r="E22693" t="s">
        <v>2</v>
      </c>
      <c r="F22693" s="1" t="s">
        <v>25733</v>
      </c>
      <c r="G22693" t="s">
        <v>26210</v>
      </c>
      <c r="H22693" t="str">
        <f t="shared" si="354"/>
        <v>n0330155.JPG</v>
      </c>
    </row>
    <row r="22694" spans="1:8" x14ac:dyDescent="0.3">
      <c r="A22694" t="s">
        <v>22729</v>
      </c>
      <c r="B22694" t="s">
        <v>22573</v>
      </c>
      <c r="C22694" t="s">
        <v>22574</v>
      </c>
      <c r="D22694" t="s">
        <v>22574</v>
      </c>
      <c r="E22694" t="s">
        <v>2</v>
      </c>
      <c r="F22694" s="1" t="s">
        <v>25734</v>
      </c>
      <c r="G22694" t="s">
        <v>26210</v>
      </c>
      <c r="H22694" t="str">
        <f t="shared" si="354"/>
        <v>n0330156.JPG</v>
      </c>
    </row>
    <row r="22695" spans="1:8" x14ac:dyDescent="0.3">
      <c r="A22695" t="s">
        <v>22730</v>
      </c>
      <c r="B22695" t="s">
        <v>22573</v>
      </c>
      <c r="C22695" t="s">
        <v>22574</v>
      </c>
      <c r="D22695" t="s">
        <v>22574</v>
      </c>
      <c r="E22695" t="s">
        <v>2</v>
      </c>
      <c r="F22695" s="1" t="s">
        <v>25735</v>
      </c>
      <c r="G22695" t="s">
        <v>26210</v>
      </c>
      <c r="H22695" t="str">
        <f t="shared" si="354"/>
        <v>n0330157.JPG</v>
      </c>
    </row>
    <row r="22696" spans="1:8" x14ac:dyDescent="0.3">
      <c r="A22696" t="s">
        <v>22731</v>
      </c>
      <c r="B22696" t="s">
        <v>22573</v>
      </c>
      <c r="C22696" t="s">
        <v>22574</v>
      </c>
      <c r="D22696" t="s">
        <v>22574</v>
      </c>
      <c r="E22696" t="s">
        <v>2</v>
      </c>
      <c r="F22696" s="1" t="s">
        <v>25736</v>
      </c>
      <c r="G22696" t="s">
        <v>26210</v>
      </c>
      <c r="H22696" t="str">
        <f t="shared" si="354"/>
        <v>n0330158.JPG</v>
      </c>
    </row>
    <row r="22697" spans="1:8" x14ac:dyDescent="0.3">
      <c r="A22697" t="s">
        <v>22732</v>
      </c>
      <c r="B22697" t="s">
        <v>22573</v>
      </c>
      <c r="C22697" t="s">
        <v>22574</v>
      </c>
      <c r="D22697" t="s">
        <v>22574</v>
      </c>
      <c r="E22697" t="s">
        <v>2</v>
      </c>
      <c r="F22697" s="1" t="s">
        <v>25737</v>
      </c>
      <c r="G22697" t="s">
        <v>26210</v>
      </c>
      <c r="H22697" t="str">
        <f t="shared" si="354"/>
        <v>n0330159.JPG</v>
      </c>
    </row>
    <row r="22698" spans="1:8" x14ac:dyDescent="0.3">
      <c r="A22698" t="s">
        <v>22733</v>
      </c>
      <c r="B22698" t="s">
        <v>22573</v>
      </c>
      <c r="C22698" t="s">
        <v>22574</v>
      </c>
      <c r="D22698" t="s">
        <v>22574</v>
      </c>
      <c r="E22698" t="s">
        <v>2</v>
      </c>
      <c r="F22698" s="1" t="s">
        <v>25738</v>
      </c>
      <c r="G22698" t="s">
        <v>26210</v>
      </c>
      <c r="H22698" t="str">
        <f t="shared" si="354"/>
        <v>n0330160.JPG</v>
      </c>
    </row>
    <row r="22699" spans="1:8" x14ac:dyDescent="0.3">
      <c r="A22699" t="s">
        <v>22734</v>
      </c>
      <c r="B22699" t="s">
        <v>22573</v>
      </c>
      <c r="C22699" t="s">
        <v>22574</v>
      </c>
      <c r="D22699" t="s">
        <v>22574</v>
      </c>
      <c r="E22699" t="s">
        <v>2</v>
      </c>
      <c r="F22699" s="1" t="s">
        <v>25739</v>
      </c>
      <c r="G22699" t="s">
        <v>26210</v>
      </c>
      <c r="H22699" t="str">
        <f t="shared" si="354"/>
        <v>n0330161.JPG</v>
      </c>
    </row>
    <row r="22700" spans="1:8" x14ac:dyDescent="0.3">
      <c r="A22700" t="s">
        <v>22735</v>
      </c>
      <c r="B22700" t="s">
        <v>22573</v>
      </c>
      <c r="C22700" t="s">
        <v>22574</v>
      </c>
      <c r="D22700" t="s">
        <v>22574</v>
      </c>
      <c r="E22700" t="s">
        <v>2</v>
      </c>
      <c r="F22700" s="1" t="s">
        <v>25740</v>
      </c>
      <c r="G22700" t="s">
        <v>26210</v>
      </c>
      <c r="H22700" t="str">
        <f t="shared" si="354"/>
        <v>n0330162.JPG</v>
      </c>
    </row>
    <row r="22701" spans="1:8" x14ac:dyDescent="0.3">
      <c r="A22701" t="s">
        <v>22736</v>
      </c>
      <c r="B22701" t="s">
        <v>22573</v>
      </c>
      <c r="C22701" t="s">
        <v>22574</v>
      </c>
      <c r="D22701" t="s">
        <v>22574</v>
      </c>
      <c r="E22701" t="s">
        <v>2</v>
      </c>
      <c r="F22701" s="1" t="s">
        <v>25741</v>
      </c>
      <c r="G22701" t="s">
        <v>26210</v>
      </c>
      <c r="H22701" t="str">
        <f t="shared" si="354"/>
        <v>n0330163.JPG</v>
      </c>
    </row>
    <row r="22702" spans="1:8" x14ac:dyDescent="0.3">
      <c r="A22702" t="s">
        <v>22737</v>
      </c>
      <c r="B22702" t="s">
        <v>22573</v>
      </c>
      <c r="C22702" t="s">
        <v>22574</v>
      </c>
      <c r="D22702" t="s">
        <v>22574</v>
      </c>
      <c r="E22702" t="s">
        <v>2</v>
      </c>
      <c r="F22702" s="1" t="s">
        <v>25742</v>
      </c>
      <c r="G22702" t="s">
        <v>26210</v>
      </c>
      <c r="H22702" t="str">
        <f t="shared" si="354"/>
        <v>n0330164.JPG</v>
      </c>
    </row>
    <row r="22703" spans="1:8" x14ac:dyDescent="0.3">
      <c r="A22703" t="s">
        <v>22738</v>
      </c>
      <c r="B22703" t="s">
        <v>22573</v>
      </c>
      <c r="C22703" t="s">
        <v>22574</v>
      </c>
      <c r="D22703" t="s">
        <v>22574</v>
      </c>
      <c r="E22703" t="s">
        <v>2</v>
      </c>
      <c r="F22703" s="1" t="s">
        <v>25743</v>
      </c>
      <c r="G22703" t="s">
        <v>26210</v>
      </c>
      <c r="H22703" t="str">
        <f t="shared" si="354"/>
        <v>n0330165.JPG</v>
      </c>
    </row>
    <row r="22704" spans="1:8" x14ac:dyDescent="0.3">
      <c r="A22704" t="s">
        <v>22739</v>
      </c>
      <c r="B22704" t="s">
        <v>22573</v>
      </c>
      <c r="C22704" t="s">
        <v>22574</v>
      </c>
      <c r="D22704" t="s">
        <v>22574</v>
      </c>
      <c r="E22704" t="s">
        <v>2</v>
      </c>
      <c r="F22704" s="1" t="s">
        <v>25744</v>
      </c>
      <c r="G22704" t="s">
        <v>26210</v>
      </c>
      <c r="H22704" t="str">
        <f t="shared" si="354"/>
        <v>n0330166.JPG</v>
      </c>
    </row>
    <row r="22705" spans="1:8" x14ac:dyDescent="0.3">
      <c r="A22705" t="s">
        <v>22740</v>
      </c>
      <c r="B22705" t="s">
        <v>22573</v>
      </c>
      <c r="C22705" t="s">
        <v>22574</v>
      </c>
      <c r="D22705" t="s">
        <v>22574</v>
      </c>
      <c r="E22705" t="s">
        <v>2</v>
      </c>
      <c r="F22705" s="1" t="s">
        <v>25745</v>
      </c>
      <c r="G22705" t="s">
        <v>26210</v>
      </c>
      <c r="H22705" t="str">
        <f t="shared" si="354"/>
        <v>n0330167.JPG</v>
      </c>
    </row>
    <row r="22706" spans="1:8" x14ac:dyDescent="0.3">
      <c r="A22706" t="s">
        <v>22741</v>
      </c>
      <c r="B22706" t="s">
        <v>22573</v>
      </c>
      <c r="C22706" t="s">
        <v>22574</v>
      </c>
      <c r="D22706" t="s">
        <v>22574</v>
      </c>
      <c r="E22706" t="s">
        <v>2</v>
      </c>
      <c r="F22706" s="1" t="s">
        <v>25746</v>
      </c>
      <c r="G22706" t="s">
        <v>26210</v>
      </c>
      <c r="H22706" t="str">
        <f t="shared" si="354"/>
        <v>n0330168.JPG</v>
      </c>
    </row>
    <row r="22707" spans="1:8" x14ac:dyDescent="0.3">
      <c r="A22707" t="s">
        <v>22742</v>
      </c>
      <c r="B22707" t="s">
        <v>22573</v>
      </c>
      <c r="C22707" t="s">
        <v>22574</v>
      </c>
      <c r="D22707" t="s">
        <v>22574</v>
      </c>
      <c r="E22707" t="s">
        <v>2</v>
      </c>
      <c r="F22707" s="1" t="s">
        <v>25747</v>
      </c>
      <c r="G22707" t="s">
        <v>26210</v>
      </c>
      <c r="H22707" t="str">
        <f t="shared" si="354"/>
        <v>n0330169.JPG</v>
      </c>
    </row>
    <row r="22708" spans="1:8" x14ac:dyDescent="0.3">
      <c r="A22708" t="s">
        <v>22743</v>
      </c>
      <c r="B22708" t="s">
        <v>22573</v>
      </c>
      <c r="C22708" t="s">
        <v>22574</v>
      </c>
      <c r="D22708" t="s">
        <v>22574</v>
      </c>
      <c r="E22708" t="s">
        <v>2</v>
      </c>
      <c r="F22708" s="1" t="s">
        <v>25748</v>
      </c>
      <c r="G22708" t="s">
        <v>26210</v>
      </c>
      <c r="H22708" t="str">
        <f t="shared" si="354"/>
        <v>n0330170.JPG</v>
      </c>
    </row>
    <row r="22709" spans="1:8" x14ac:dyDescent="0.3">
      <c r="A22709" t="s">
        <v>22744</v>
      </c>
      <c r="B22709" t="s">
        <v>22573</v>
      </c>
      <c r="C22709" t="s">
        <v>22574</v>
      </c>
      <c r="D22709" t="s">
        <v>22574</v>
      </c>
      <c r="E22709" t="s">
        <v>2</v>
      </c>
      <c r="F22709" s="1" t="s">
        <v>25749</v>
      </c>
      <c r="G22709" t="s">
        <v>26210</v>
      </c>
      <c r="H22709" t="str">
        <f t="shared" si="354"/>
        <v>n0330171.JPG</v>
      </c>
    </row>
    <row r="22710" spans="1:8" x14ac:dyDescent="0.3">
      <c r="A22710" t="s">
        <v>22745</v>
      </c>
      <c r="B22710" t="s">
        <v>22573</v>
      </c>
      <c r="C22710" t="s">
        <v>22574</v>
      </c>
      <c r="D22710" t="s">
        <v>22574</v>
      </c>
      <c r="E22710" t="s">
        <v>2</v>
      </c>
      <c r="F22710" s="1" t="s">
        <v>25750</v>
      </c>
      <c r="G22710" t="s">
        <v>26210</v>
      </c>
      <c r="H22710" t="str">
        <f t="shared" si="354"/>
        <v>n0330172.JPG</v>
      </c>
    </row>
    <row r="22711" spans="1:8" x14ac:dyDescent="0.3">
      <c r="A22711" t="s">
        <v>22746</v>
      </c>
      <c r="B22711" t="s">
        <v>22573</v>
      </c>
      <c r="C22711" t="s">
        <v>22574</v>
      </c>
      <c r="D22711" t="s">
        <v>22574</v>
      </c>
      <c r="E22711" t="s">
        <v>2</v>
      </c>
      <c r="F22711" s="1" t="s">
        <v>25751</v>
      </c>
      <c r="G22711" t="s">
        <v>26210</v>
      </c>
      <c r="H22711" t="str">
        <f t="shared" si="354"/>
        <v>n0330173.JPG</v>
      </c>
    </row>
    <row r="22712" spans="1:8" x14ac:dyDescent="0.3">
      <c r="A22712" t="s">
        <v>22747</v>
      </c>
      <c r="B22712" t="s">
        <v>22573</v>
      </c>
      <c r="C22712" t="s">
        <v>22574</v>
      </c>
      <c r="D22712" t="s">
        <v>22574</v>
      </c>
      <c r="E22712" t="s">
        <v>2</v>
      </c>
      <c r="F22712" s="1" t="s">
        <v>25752</v>
      </c>
      <c r="G22712" t="s">
        <v>26210</v>
      </c>
      <c r="H22712" t="str">
        <f t="shared" si="354"/>
        <v>n0330174.JPG</v>
      </c>
    </row>
    <row r="22713" spans="1:8" x14ac:dyDescent="0.3">
      <c r="A22713" t="s">
        <v>22748</v>
      </c>
      <c r="B22713" t="s">
        <v>22573</v>
      </c>
      <c r="C22713" t="s">
        <v>22574</v>
      </c>
      <c r="D22713" t="s">
        <v>22574</v>
      </c>
      <c r="E22713" t="s">
        <v>2</v>
      </c>
      <c r="F22713" s="1" t="s">
        <v>25753</v>
      </c>
      <c r="G22713" t="s">
        <v>26210</v>
      </c>
      <c r="H22713" t="str">
        <f t="shared" si="354"/>
        <v>n0330175.JPG</v>
      </c>
    </row>
    <row r="22714" spans="1:8" x14ac:dyDescent="0.3">
      <c r="A22714" t="s">
        <v>22749</v>
      </c>
      <c r="B22714" t="s">
        <v>22573</v>
      </c>
      <c r="C22714" t="s">
        <v>22574</v>
      </c>
      <c r="D22714" t="s">
        <v>22574</v>
      </c>
      <c r="E22714" t="s">
        <v>2</v>
      </c>
      <c r="F22714" s="1" t="s">
        <v>25754</v>
      </c>
      <c r="G22714" t="s">
        <v>26210</v>
      </c>
      <c r="H22714" t="str">
        <f t="shared" si="354"/>
        <v>n0330176.JPG</v>
      </c>
    </row>
    <row r="22715" spans="1:8" x14ac:dyDescent="0.3">
      <c r="A22715" t="s">
        <v>22750</v>
      </c>
      <c r="B22715" t="s">
        <v>22573</v>
      </c>
      <c r="C22715" t="s">
        <v>22574</v>
      </c>
      <c r="D22715" t="s">
        <v>22574</v>
      </c>
      <c r="E22715" t="s">
        <v>2</v>
      </c>
      <c r="F22715" s="1" t="s">
        <v>25755</v>
      </c>
      <c r="G22715" t="s">
        <v>26210</v>
      </c>
      <c r="H22715" t="str">
        <f t="shared" si="354"/>
        <v>n0330177.JPG</v>
      </c>
    </row>
    <row r="22716" spans="1:8" x14ac:dyDescent="0.3">
      <c r="A22716" t="s">
        <v>22751</v>
      </c>
      <c r="B22716" t="s">
        <v>22573</v>
      </c>
      <c r="C22716" t="s">
        <v>22574</v>
      </c>
      <c r="D22716" t="s">
        <v>22574</v>
      </c>
      <c r="E22716" t="s">
        <v>2</v>
      </c>
      <c r="F22716" s="1" t="s">
        <v>25756</v>
      </c>
      <c r="G22716" t="s">
        <v>26210</v>
      </c>
      <c r="H22716" t="str">
        <f t="shared" si="354"/>
        <v>n0330178.JPG</v>
      </c>
    </row>
    <row r="22717" spans="1:8" x14ac:dyDescent="0.3">
      <c r="A22717" t="s">
        <v>22752</v>
      </c>
      <c r="B22717" t="s">
        <v>22573</v>
      </c>
      <c r="C22717" t="s">
        <v>22574</v>
      </c>
      <c r="D22717" t="s">
        <v>22574</v>
      </c>
      <c r="E22717" t="s">
        <v>2</v>
      </c>
      <c r="F22717" s="1" t="s">
        <v>25757</v>
      </c>
      <c r="G22717" t="s">
        <v>26210</v>
      </c>
      <c r="H22717" t="str">
        <f t="shared" si="354"/>
        <v>n0330179.JPG</v>
      </c>
    </row>
    <row r="22718" spans="1:8" x14ac:dyDescent="0.3">
      <c r="A22718" t="s">
        <v>22753</v>
      </c>
      <c r="B22718" t="s">
        <v>22573</v>
      </c>
      <c r="C22718" t="s">
        <v>22574</v>
      </c>
      <c r="D22718" t="s">
        <v>22574</v>
      </c>
      <c r="E22718" t="s">
        <v>2</v>
      </c>
      <c r="F22718" s="1" t="s">
        <v>25758</v>
      </c>
      <c r="G22718" t="s">
        <v>26210</v>
      </c>
      <c r="H22718" t="str">
        <f t="shared" si="354"/>
        <v>n0330180.JPG</v>
      </c>
    </row>
    <row r="22719" spans="1:8" x14ac:dyDescent="0.3">
      <c r="A22719" t="s">
        <v>22754</v>
      </c>
      <c r="B22719" t="s">
        <v>22573</v>
      </c>
      <c r="C22719" t="s">
        <v>22574</v>
      </c>
      <c r="D22719" t="s">
        <v>22574</v>
      </c>
      <c r="E22719" t="s">
        <v>2</v>
      </c>
      <c r="F22719" s="1" t="s">
        <v>25759</v>
      </c>
      <c r="G22719" t="s">
        <v>26210</v>
      </c>
      <c r="H22719" t="str">
        <f t="shared" si="354"/>
        <v>n0330181.JPG</v>
      </c>
    </row>
    <row r="22720" spans="1:8" x14ac:dyDescent="0.3">
      <c r="A22720" t="s">
        <v>22755</v>
      </c>
      <c r="B22720" t="s">
        <v>22573</v>
      </c>
      <c r="C22720" t="s">
        <v>22574</v>
      </c>
      <c r="D22720" t="s">
        <v>22574</v>
      </c>
      <c r="E22720" t="s">
        <v>2</v>
      </c>
      <c r="F22720" s="1" t="s">
        <v>25760</v>
      </c>
      <c r="G22720" t="s">
        <v>26210</v>
      </c>
      <c r="H22720" t="str">
        <f t="shared" si="354"/>
        <v>n0330182.JPG</v>
      </c>
    </row>
    <row r="22721" spans="1:8" x14ac:dyDescent="0.3">
      <c r="A22721" t="s">
        <v>22756</v>
      </c>
      <c r="B22721" t="s">
        <v>22573</v>
      </c>
      <c r="C22721" t="s">
        <v>22574</v>
      </c>
      <c r="D22721" t="s">
        <v>22574</v>
      </c>
      <c r="E22721" t="s">
        <v>2</v>
      </c>
      <c r="F22721" s="1" t="s">
        <v>25761</v>
      </c>
      <c r="G22721" t="s">
        <v>26210</v>
      </c>
      <c r="H22721" t="str">
        <f t="shared" si="354"/>
        <v>n0330183.JPG</v>
      </c>
    </row>
    <row r="22722" spans="1:8" x14ac:dyDescent="0.3">
      <c r="A22722" t="s">
        <v>22757</v>
      </c>
      <c r="B22722" t="s">
        <v>22573</v>
      </c>
      <c r="C22722" t="s">
        <v>22574</v>
      </c>
      <c r="D22722" t="s">
        <v>22574</v>
      </c>
      <c r="E22722" t="s">
        <v>2</v>
      </c>
      <c r="F22722" s="1" t="s">
        <v>25762</v>
      </c>
      <c r="G22722" t="s">
        <v>26210</v>
      </c>
      <c r="H22722" t="str">
        <f t="shared" ref="H22722:H22785" si="355">C22722&amp;F22722&amp;G22722</f>
        <v>n0330184.JPG</v>
      </c>
    </row>
    <row r="22723" spans="1:8" x14ac:dyDescent="0.3">
      <c r="A22723" t="s">
        <v>22758</v>
      </c>
      <c r="B22723" t="s">
        <v>22573</v>
      </c>
      <c r="C22723" t="s">
        <v>22574</v>
      </c>
      <c r="D22723" t="s">
        <v>22574</v>
      </c>
      <c r="E22723" t="s">
        <v>2</v>
      </c>
      <c r="F22723" s="1" t="s">
        <v>25763</v>
      </c>
      <c r="G22723" t="s">
        <v>26210</v>
      </c>
      <c r="H22723" t="str">
        <f t="shared" si="355"/>
        <v>n0330185.JPG</v>
      </c>
    </row>
    <row r="22724" spans="1:8" x14ac:dyDescent="0.3">
      <c r="A22724" t="s">
        <v>22759</v>
      </c>
      <c r="B22724" t="s">
        <v>22573</v>
      </c>
      <c r="C22724" t="s">
        <v>22574</v>
      </c>
      <c r="D22724" t="s">
        <v>22574</v>
      </c>
      <c r="E22724" t="s">
        <v>2</v>
      </c>
      <c r="F22724" s="1" t="s">
        <v>25764</v>
      </c>
      <c r="G22724" t="s">
        <v>26210</v>
      </c>
      <c r="H22724" t="str">
        <f t="shared" si="355"/>
        <v>n0330186.JPG</v>
      </c>
    </row>
    <row r="22725" spans="1:8" x14ac:dyDescent="0.3">
      <c r="A22725" t="s">
        <v>22760</v>
      </c>
      <c r="B22725" t="s">
        <v>22573</v>
      </c>
      <c r="C22725" t="s">
        <v>22574</v>
      </c>
      <c r="D22725" t="s">
        <v>22574</v>
      </c>
      <c r="E22725" t="s">
        <v>2</v>
      </c>
      <c r="F22725" s="1" t="s">
        <v>25765</v>
      </c>
      <c r="G22725" t="s">
        <v>26210</v>
      </c>
      <c r="H22725" t="str">
        <f t="shared" si="355"/>
        <v>n0330187.JPG</v>
      </c>
    </row>
    <row r="22726" spans="1:8" x14ac:dyDescent="0.3">
      <c r="A22726" t="s">
        <v>22761</v>
      </c>
      <c r="B22726" t="s">
        <v>22573</v>
      </c>
      <c r="C22726" t="s">
        <v>22574</v>
      </c>
      <c r="D22726" t="s">
        <v>22574</v>
      </c>
      <c r="E22726" t="s">
        <v>2</v>
      </c>
      <c r="F22726" s="1" t="s">
        <v>25766</v>
      </c>
      <c r="G22726" t="s">
        <v>26210</v>
      </c>
      <c r="H22726" t="str">
        <f t="shared" si="355"/>
        <v>n0330188.JPG</v>
      </c>
    </row>
    <row r="22727" spans="1:8" x14ac:dyDescent="0.3">
      <c r="A22727" t="s">
        <v>22762</v>
      </c>
      <c r="B22727" t="s">
        <v>22573</v>
      </c>
      <c r="C22727" t="s">
        <v>22574</v>
      </c>
      <c r="D22727" t="s">
        <v>22574</v>
      </c>
      <c r="E22727" t="s">
        <v>2</v>
      </c>
      <c r="F22727" s="1" t="s">
        <v>25767</v>
      </c>
      <c r="G22727" t="s">
        <v>26210</v>
      </c>
      <c r="H22727" t="str">
        <f t="shared" si="355"/>
        <v>n0330189.JPG</v>
      </c>
    </row>
    <row r="22728" spans="1:8" x14ac:dyDescent="0.3">
      <c r="A22728" t="s">
        <v>22763</v>
      </c>
      <c r="B22728" t="s">
        <v>22573</v>
      </c>
      <c r="C22728" t="s">
        <v>22574</v>
      </c>
      <c r="D22728" t="s">
        <v>22574</v>
      </c>
      <c r="E22728" t="s">
        <v>2</v>
      </c>
      <c r="F22728" s="1" t="s">
        <v>25768</v>
      </c>
      <c r="G22728" t="s">
        <v>26210</v>
      </c>
      <c r="H22728" t="str">
        <f t="shared" si="355"/>
        <v>n0330190.JPG</v>
      </c>
    </row>
    <row r="22729" spans="1:8" x14ac:dyDescent="0.3">
      <c r="A22729" t="s">
        <v>22764</v>
      </c>
      <c r="B22729" t="s">
        <v>22573</v>
      </c>
      <c r="C22729" t="s">
        <v>22574</v>
      </c>
      <c r="D22729" t="s">
        <v>22574</v>
      </c>
      <c r="E22729" t="s">
        <v>2</v>
      </c>
      <c r="F22729" s="1" t="s">
        <v>25769</v>
      </c>
      <c r="G22729" t="s">
        <v>26210</v>
      </c>
      <c r="H22729" t="str">
        <f t="shared" si="355"/>
        <v>n0330191.JPG</v>
      </c>
    </row>
    <row r="22730" spans="1:8" x14ac:dyDescent="0.3">
      <c r="A22730" t="s">
        <v>22765</v>
      </c>
      <c r="B22730" t="s">
        <v>22573</v>
      </c>
      <c r="C22730" t="s">
        <v>22574</v>
      </c>
      <c r="D22730" t="s">
        <v>22574</v>
      </c>
      <c r="E22730" t="s">
        <v>2</v>
      </c>
      <c r="F22730" s="1" t="s">
        <v>25770</v>
      </c>
      <c r="G22730" t="s">
        <v>26210</v>
      </c>
      <c r="H22730" t="str">
        <f t="shared" si="355"/>
        <v>n0330192.JPG</v>
      </c>
    </row>
    <row r="22731" spans="1:8" x14ac:dyDescent="0.3">
      <c r="A22731" t="s">
        <v>22766</v>
      </c>
      <c r="B22731" t="s">
        <v>22573</v>
      </c>
      <c r="C22731" t="s">
        <v>22574</v>
      </c>
      <c r="D22731" t="s">
        <v>22574</v>
      </c>
      <c r="E22731" t="s">
        <v>2</v>
      </c>
      <c r="F22731" s="1" t="s">
        <v>25771</v>
      </c>
      <c r="G22731" t="s">
        <v>26210</v>
      </c>
      <c r="H22731" t="str">
        <f t="shared" si="355"/>
        <v>n0330193.JPG</v>
      </c>
    </row>
    <row r="22732" spans="1:8" x14ac:dyDescent="0.3">
      <c r="A22732" t="s">
        <v>22767</v>
      </c>
      <c r="B22732" t="s">
        <v>22573</v>
      </c>
      <c r="C22732" t="s">
        <v>22574</v>
      </c>
      <c r="D22732" t="s">
        <v>22574</v>
      </c>
      <c r="E22732" t="s">
        <v>2</v>
      </c>
      <c r="F22732" s="1" t="s">
        <v>25772</v>
      </c>
      <c r="G22732" t="s">
        <v>26210</v>
      </c>
      <c r="H22732" t="str">
        <f t="shared" si="355"/>
        <v>n0330194.JPG</v>
      </c>
    </row>
    <row r="22733" spans="1:8" x14ac:dyDescent="0.3">
      <c r="A22733" t="s">
        <v>22768</v>
      </c>
      <c r="B22733" t="s">
        <v>22573</v>
      </c>
      <c r="C22733" t="s">
        <v>22574</v>
      </c>
      <c r="D22733" t="s">
        <v>22574</v>
      </c>
      <c r="E22733" t="s">
        <v>2</v>
      </c>
      <c r="F22733" s="1" t="s">
        <v>25773</v>
      </c>
      <c r="G22733" t="s">
        <v>26210</v>
      </c>
      <c r="H22733" t="str">
        <f t="shared" si="355"/>
        <v>n0330195.JPG</v>
      </c>
    </row>
    <row r="22734" spans="1:8" x14ac:dyDescent="0.3">
      <c r="A22734" t="s">
        <v>22769</v>
      </c>
      <c r="B22734" t="s">
        <v>22573</v>
      </c>
      <c r="C22734" t="s">
        <v>22574</v>
      </c>
      <c r="D22734" t="s">
        <v>22574</v>
      </c>
      <c r="E22734" t="s">
        <v>2</v>
      </c>
      <c r="F22734" s="1" t="s">
        <v>25774</v>
      </c>
      <c r="G22734" t="s">
        <v>26210</v>
      </c>
      <c r="H22734" t="str">
        <f t="shared" si="355"/>
        <v>n0330196.JPG</v>
      </c>
    </row>
    <row r="22735" spans="1:8" x14ac:dyDescent="0.3">
      <c r="A22735" t="s">
        <v>22770</v>
      </c>
      <c r="B22735" t="s">
        <v>22573</v>
      </c>
      <c r="C22735" t="s">
        <v>22574</v>
      </c>
      <c r="D22735" t="s">
        <v>22574</v>
      </c>
      <c r="E22735" t="s">
        <v>2</v>
      </c>
      <c r="F22735" s="1" t="s">
        <v>25775</v>
      </c>
      <c r="G22735" t="s">
        <v>26210</v>
      </c>
      <c r="H22735" t="str">
        <f t="shared" si="355"/>
        <v>n0330197.JPG</v>
      </c>
    </row>
    <row r="22736" spans="1:8" x14ac:dyDescent="0.3">
      <c r="A22736" t="s">
        <v>22771</v>
      </c>
      <c r="B22736" t="s">
        <v>22573</v>
      </c>
      <c r="C22736" t="s">
        <v>22574</v>
      </c>
      <c r="D22736" t="s">
        <v>22574</v>
      </c>
      <c r="E22736" t="s">
        <v>2</v>
      </c>
      <c r="F22736" s="1" t="s">
        <v>25776</v>
      </c>
      <c r="G22736" t="s">
        <v>26210</v>
      </c>
      <c r="H22736" t="str">
        <f t="shared" si="355"/>
        <v>n0330198.JPG</v>
      </c>
    </row>
    <row r="22737" spans="1:8" x14ac:dyDescent="0.3">
      <c r="A22737" t="s">
        <v>22772</v>
      </c>
      <c r="B22737" t="s">
        <v>22573</v>
      </c>
      <c r="C22737" t="s">
        <v>22574</v>
      </c>
      <c r="D22737" t="s">
        <v>22574</v>
      </c>
      <c r="E22737" t="s">
        <v>2</v>
      </c>
      <c r="F22737" s="1" t="s">
        <v>25777</v>
      </c>
      <c r="G22737" t="s">
        <v>26210</v>
      </c>
      <c r="H22737" t="str">
        <f t="shared" si="355"/>
        <v>n0330199.JPG</v>
      </c>
    </row>
    <row r="22738" spans="1:8" x14ac:dyDescent="0.3">
      <c r="A22738" t="s">
        <v>22773</v>
      </c>
      <c r="B22738" t="s">
        <v>22573</v>
      </c>
      <c r="C22738" t="s">
        <v>22574</v>
      </c>
      <c r="D22738" t="s">
        <v>22574</v>
      </c>
      <c r="E22738" t="s">
        <v>2</v>
      </c>
      <c r="F22738" s="1" t="s">
        <v>25778</v>
      </c>
      <c r="G22738" t="s">
        <v>26210</v>
      </c>
      <c r="H22738" t="str">
        <f t="shared" si="355"/>
        <v>n0330200.JPG</v>
      </c>
    </row>
    <row r="22739" spans="1:8" x14ac:dyDescent="0.3">
      <c r="A22739" t="s">
        <v>22774</v>
      </c>
      <c r="B22739" t="s">
        <v>22573</v>
      </c>
      <c r="C22739" t="s">
        <v>22574</v>
      </c>
      <c r="D22739" t="s">
        <v>22574</v>
      </c>
      <c r="E22739" t="s">
        <v>2</v>
      </c>
      <c r="F22739" s="1" t="s">
        <v>25779</v>
      </c>
      <c r="G22739" t="s">
        <v>26210</v>
      </c>
      <c r="H22739" t="str">
        <f t="shared" si="355"/>
        <v>n0330201.JPG</v>
      </c>
    </row>
    <row r="22740" spans="1:8" x14ac:dyDescent="0.3">
      <c r="A22740" t="s">
        <v>22775</v>
      </c>
      <c r="B22740" t="s">
        <v>22573</v>
      </c>
      <c r="C22740" t="s">
        <v>22574</v>
      </c>
      <c r="D22740" t="s">
        <v>22574</v>
      </c>
      <c r="E22740" t="s">
        <v>2</v>
      </c>
      <c r="F22740" s="1" t="s">
        <v>25780</v>
      </c>
      <c r="G22740" t="s">
        <v>26210</v>
      </c>
      <c r="H22740" t="str">
        <f t="shared" si="355"/>
        <v>n0330202.JPG</v>
      </c>
    </row>
    <row r="22741" spans="1:8" x14ac:dyDescent="0.3">
      <c r="A22741" t="s">
        <v>22776</v>
      </c>
      <c r="B22741" t="s">
        <v>22573</v>
      </c>
      <c r="C22741" t="s">
        <v>22574</v>
      </c>
      <c r="D22741" t="s">
        <v>22574</v>
      </c>
      <c r="E22741" t="s">
        <v>2</v>
      </c>
      <c r="F22741" s="1" t="s">
        <v>25781</v>
      </c>
      <c r="G22741" t="s">
        <v>26210</v>
      </c>
      <c r="H22741" t="str">
        <f t="shared" si="355"/>
        <v>n0330203.JPG</v>
      </c>
    </row>
    <row r="22742" spans="1:8" x14ac:dyDescent="0.3">
      <c r="A22742" t="s">
        <v>22777</v>
      </c>
      <c r="B22742" t="s">
        <v>22573</v>
      </c>
      <c r="C22742" t="s">
        <v>22574</v>
      </c>
      <c r="D22742" t="s">
        <v>22574</v>
      </c>
      <c r="E22742" t="s">
        <v>2</v>
      </c>
      <c r="F22742" s="1" t="s">
        <v>25782</v>
      </c>
      <c r="G22742" t="s">
        <v>26210</v>
      </c>
      <c r="H22742" t="str">
        <f t="shared" si="355"/>
        <v>n0330204.JPG</v>
      </c>
    </row>
    <row r="22743" spans="1:8" x14ac:dyDescent="0.3">
      <c r="A22743" t="s">
        <v>22778</v>
      </c>
      <c r="B22743" t="s">
        <v>22573</v>
      </c>
      <c r="C22743" t="s">
        <v>22574</v>
      </c>
      <c r="D22743" t="s">
        <v>22574</v>
      </c>
      <c r="E22743" t="s">
        <v>2</v>
      </c>
      <c r="F22743" s="1" t="s">
        <v>25783</v>
      </c>
      <c r="G22743" t="s">
        <v>26210</v>
      </c>
      <c r="H22743" t="str">
        <f t="shared" si="355"/>
        <v>n0330205.JPG</v>
      </c>
    </row>
    <row r="22744" spans="1:8" x14ac:dyDescent="0.3">
      <c r="A22744" t="s">
        <v>22779</v>
      </c>
      <c r="B22744" t="s">
        <v>22573</v>
      </c>
      <c r="C22744" t="s">
        <v>22574</v>
      </c>
      <c r="D22744" t="s">
        <v>22574</v>
      </c>
      <c r="E22744" t="s">
        <v>2</v>
      </c>
      <c r="F22744" s="1" t="s">
        <v>25784</v>
      </c>
      <c r="G22744" t="s">
        <v>26210</v>
      </c>
      <c r="H22744" t="str">
        <f t="shared" si="355"/>
        <v>n0330206.JPG</v>
      </c>
    </row>
    <row r="22745" spans="1:8" x14ac:dyDescent="0.3">
      <c r="A22745" t="s">
        <v>22780</v>
      </c>
      <c r="B22745" t="s">
        <v>22573</v>
      </c>
      <c r="C22745" t="s">
        <v>22574</v>
      </c>
      <c r="D22745" t="s">
        <v>22574</v>
      </c>
      <c r="E22745" t="s">
        <v>2</v>
      </c>
      <c r="F22745" s="1" t="s">
        <v>25785</v>
      </c>
      <c r="G22745" t="s">
        <v>26210</v>
      </c>
      <c r="H22745" t="str">
        <f t="shared" si="355"/>
        <v>n0330207.JPG</v>
      </c>
    </row>
    <row r="22746" spans="1:8" x14ac:dyDescent="0.3">
      <c r="A22746" t="s">
        <v>22781</v>
      </c>
      <c r="B22746" t="s">
        <v>22573</v>
      </c>
      <c r="C22746" t="s">
        <v>22574</v>
      </c>
      <c r="D22746" t="s">
        <v>22574</v>
      </c>
      <c r="E22746" t="s">
        <v>2</v>
      </c>
      <c r="F22746" s="1" t="s">
        <v>25786</v>
      </c>
      <c r="G22746" t="s">
        <v>26210</v>
      </c>
      <c r="H22746" t="str">
        <f t="shared" si="355"/>
        <v>n0330208.JPG</v>
      </c>
    </row>
    <row r="22747" spans="1:8" x14ac:dyDescent="0.3">
      <c r="A22747" t="s">
        <v>22782</v>
      </c>
      <c r="B22747" t="s">
        <v>22573</v>
      </c>
      <c r="C22747" t="s">
        <v>22574</v>
      </c>
      <c r="D22747" t="s">
        <v>22574</v>
      </c>
      <c r="E22747" t="s">
        <v>2</v>
      </c>
      <c r="F22747" s="1" t="s">
        <v>25787</v>
      </c>
      <c r="G22747" t="s">
        <v>26210</v>
      </c>
      <c r="H22747" t="str">
        <f t="shared" si="355"/>
        <v>n0330209.JPG</v>
      </c>
    </row>
    <row r="22748" spans="1:8" x14ac:dyDescent="0.3">
      <c r="A22748" t="s">
        <v>22783</v>
      </c>
      <c r="B22748" t="s">
        <v>22573</v>
      </c>
      <c r="C22748" t="s">
        <v>22574</v>
      </c>
      <c r="D22748" t="s">
        <v>22574</v>
      </c>
      <c r="E22748" t="s">
        <v>2</v>
      </c>
      <c r="F22748" s="1" t="s">
        <v>25788</v>
      </c>
      <c r="G22748" t="s">
        <v>26210</v>
      </c>
      <c r="H22748" t="str">
        <f t="shared" si="355"/>
        <v>n0330210.JPG</v>
      </c>
    </row>
    <row r="22749" spans="1:8" x14ac:dyDescent="0.3">
      <c r="A22749" t="s">
        <v>22784</v>
      </c>
      <c r="B22749" t="s">
        <v>22573</v>
      </c>
      <c r="C22749" t="s">
        <v>22574</v>
      </c>
      <c r="D22749" t="s">
        <v>22574</v>
      </c>
      <c r="E22749" t="s">
        <v>2</v>
      </c>
      <c r="F22749" s="1" t="s">
        <v>25789</v>
      </c>
      <c r="G22749" t="s">
        <v>26210</v>
      </c>
      <c r="H22749" t="str">
        <f t="shared" si="355"/>
        <v>n0330211.JPG</v>
      </c>
    </row>
    <row r="22750" spans="1:8" x14ac:dyDescent="0.3">
      <c r="A22750" t="s">
        <v>22785</v>
      </c>
      <c r="B22750" t="s">
        <v>22573</v>
      </c>
      <c r="C22750" t="s">
        <v>22574</v>
      </c>
      <c r="D22750" t="s">
        <v>22574</v>
      </c>
      <c r="E22750" t="s">
        <v>2</v>
      </c>
      <c r="F22750" s="1" t="s">
        <v>25790</v>
      </c>
      <c r="G22750" t="s">
        <v>26210</v>
      </c>
      <c r="H22750" t="str">
        <f t="shared" si="355"/>
        <v>n0330212.JPG</v>
      </c>
    </row>
    <row r="22751" spans="1:8" x14ac:dyDescent="0.3">
      <c r="A22751" t="s">
        <v>22786</v>
      </c>
      <c r="B22751" t="s">
        <v>22573</v>
      </c>
      <c r="C22751" t="s">
        <v>22574</v>
      </c>
      <c r="D22751" t="s">
        <v>22574</v>
      </c>
      <c r="E22751" t="s">
        <v>2</v>
      </c>
      <c r="F22751" s="1" t="s">
        <v>25791</v>
      </c>
      <c r="G22751" t="s">
        <v>26210</v>
      </c>
      <c r="H22751" t="str">
        <f t="shared" si="355"/>
        <v>n0330213.JPG</v>
      </c>
    </row>
    <row r="22752" spans="1:8" x14ac:dyDescent="0.3">
      <c r="A22752" t="s">
        <v>22787</v>
      </c>
      <c r="B22752" t="s">
        <v>22573</v>
      </c>
      <c r="C22752" t="s">
        <v>22574</v>
      </c>
      <c r="D22752" t="s">
        <v>22574</v>
      </c>
      <c r="E22752" t="s">
        <v>2</v>
      </c>
      <c r="F22752" s="1" t="s">
        <v>25792</v>
      </c>
      <c r="G22752" t="s">
        <v>26210</v>
      </c>
      <c r="H22752" t="str">
        <f t="shared" si="355"/>
        <v>n0330214.JPG</v>
      </c>
    </row>
    <row r="22753" spans="1:8" x14ac:dyDescent="0.3">
      <c r="A22753" t="s">
        <v>22788</v>
      </c>
      <c r="B22753" t="s">
        <v>22573</v>
      </c>
      <c r="C22753" t="s">
        <v>22574</v>
      </c>
      <c r="D22753" t="s">
        <v>22574</v>
      </c>
      <c r="E22753" t="s">
        <v>2</v>
      </c>
      <c r="F22753" s="1" t="s">
        <v>25793</v>
      </c>
      <c r="G22753" t="s">
        <v>26210</v>
      </c>
      <c r="H22753" t="str">
        <f t="shared" si="355"/>
        <v>n0330215.JPG</v>
      </c>
    </row>
    <row r="22754" spans="1:8" x14ac:dyDescent="0.3">
      <c r="A22754" t="s">
        <v>22789</v>
      </c>
      <c r="B22754" t="s">
        <v>22573</v>
      </c>
      <c r="C22754" t="s">
        <v>22574</v>
      </c>
      <c r="D22754" t="s">
        <v>22574</v>
      </c>
      <c r="E22754" t="s">
        <v>2</v>
      </c>
      <c r="F22754" s="1" t="s">
        <v>25794</v>
      </c>
      <c r="G22754" t="s">
        <v>26210</v>
      </c>
      <c r="H22754" t="str">
        <f t="shared" si="355"/>
        <v>n0330216.JPG</v>
      </c>
    </row>
    <row r="22755" spans="1:8" x14ac:dyDescent="0.3">
      <c r="A22755" t="s">
        <v>22790</v>
      </c>
      <c r="B22755" t="s">
        <v>22573</v>
      </c>
      <c r="C22755" t="s">
        <v>22574</v>
      </c>
      <c r="D22755" t="s">
        <v>22574</v>
      </c>
      <c r="E22755" t="s">
        <v>2</v>
      </c>
      <c r="F22755" s="1" t="s">
        <v>25795</v>
      </c>
      <c r="G22755" t="s">
        <v>26210</v>
      </c>
      <c r="H22755" t="str">
        <f t="shared" si="355"/>
        <v>n0330217.JPG</v>
      </c>
    </row>
    <row r="22756" spans="1:8" x14ac:dyDescent="0.3">
      <c r="A22756" t="s">
        <v>22791</v>
      </c>
      <c r="B22756" t="s">
        <v>22573</v>
      </c>
      <c r="C22756" t="s">
        <v>22574</v>
      </c>
      <c r="D22756" t="s">
        <v>22574</v>
      </c>
      <c r="E22756" t="s">
        <v>2</v>
      </c>
      <c r="F22756" s="1" t="s">
        <v>25796</v>
      </c>
      <c r="G22756" t="s">
        <v>26210</v>
      </c>
      <c r="H22756" t="str">
        <f t="shared" si="355"/>
        <v>n0330218.JPG</v>
      </c>
    </row>
    <row r="22757" spans="1:8" x14ac:dyDescent="0.3">
      <c r="A22757" t="s">
        <v>22792</v>
      </c>
      <c r="B22757" t="s">
        <v>22573</v>
      </c>
      <c r="C22757" t="s">
        <v>22574</v>
      </c>
      <c r="D22757" t="s">
        <v>22574</v>
      </c>
      <c r="E22757" t="s">
        <v>2</v>
      </c>
      <c r="F22757" s="1" t="s">
        <v>25797</v>
      </c>
      <c r="G22757" t="s">
        <v>26210</v>
      </c>
      <c r="H22757" t="str">
        <f t="shared" si="355"/>
        <v>n0330219.JPG</v>
      </c>
    </row>
    <row r="22758" spans="1:8" x14ac:dyDescent="0.3">
      <c r="A22758" t="s">
        <v>22793</v>
      </c>
      <c r="B22758" t="s">
        <v>22573</v>
      </c>
      <c r="C22758" t="s">
        <v>22574</v>
      </c>
      <c r="D22758" t="s">
        <v>22574</v>
      </c>
      <c r="E22758" t="s">
        <v>2</v>
      </c>
      <c r="F22758" s="1" t="s">
        <v>25798</v>
      </c>
      <c r="G22758" t="s">
        <v>26210</v>
      </c>
      <c r="H22758" t="str">
        <f t="shared" si="355"/>
        <v>n0330220.JPG</v>
      </c>
    </row>
    <row r="22759" spans="1:8" x14ac:dyDescent="0.3">
      <c r="A22759" t="s">
        <v>22794</v>
      </c>
      <c r="B22759" t="s">
        <v>22573</v>
      </c>
      <c r="C22759" t="s">
        <v>22574</v>
      </c>
      <c r="D22759" t="s">
        <v>22574</v>
      </c>
      <c r="E22759" t="s">
        <v>2</v>
      </c>
      <c r="F22759" s="1" t="s">
        <v>25799</v>
      </c>
      <c r="G22759" t="s">
        <v>26210</v>
      </c>
      <c r="H22759" t="str">
        <f t="shared" si="355"/>
        <v>n0330221.JPG</v>
      </c>
    </row>
    <row r="22760" spans="1:8" x14ac:dyDescent="0.3">
      <c r="A22760" t="s">
        <v>22795</v>
      </c>
      <c r="B22760" t="s">
        <v>22573</v>
      </c>
      <c r="C22760" t="s">
        <v>22574</v>
      </c>
      <c r="D22760" t="s">
        <v>22574</v>
      </c>
      <c r="E22760" t="s">
        <v>2</v>
      </c>
      <c r="F22760" s="1" t="s">
        <v>25800</v>
      </c>
      <c r="G22760" t="s">
        <v>26210</v>
      </c>
      <c r="H22760" t="str">
        <f t="shared" si="355"/>
        <v>n0330222.JPG</v>
      </c>
    </row>
    <row r="22761" spans="1:8" x14ac:dyDescent="0.3">
      <c r="A22761" t="s">
        <v>22796</v>
      </c>
      <c r="B22761" t="s">
        <v>22573</v>
      </c>
      <c r="C22761" t="s">
        <v>22574</v>
      </c>
      <c r="D22761" t="s">
        <v>22574</v>
      </c>
      <c r="E22761" t="s">
        <v>2</v>
      </c>
      <c r="F22761" s="1" t="s">
        <v>25801</v>
      </c>
      <c r="G22761" t="s">
        <v>26210</v>
      </c>
      <c r="H22761" t="str">
        <f t="shared" si="355"/>
        <v>n0330223.JPG</v>
      </c>
    </row>
    <row r="22762" spans="1:8" x14ac:dyDescent="0.3">
      <c r="A22762" t="s">
        <v>22797</v>
      </c>
      <c r="B22762" t="s">
        <v>22573</v>
      </c>
      <c r="C22762" t="s">
        <v>22574</v>
      </c>
      <c r="D22762" t="s">
        <v>22574</v>
      </c>
      <c r="E22762" t="s">
        <v>2</v>
      </c>
      <c r="F22762" s="1" t="s">
        <v>25802</v>
      </c>
      <c r="G22762" t="s">
        <v>26210</v>
      </c>
      <c r="H22762" t="str">
        <f t="shared" si="355"/>
        <v>n0330224.JPG</v>
      </c>
    </row>
    <row r="22763" spans="1:8" x14ac:dyDescent="0.3">
      <c r="A22763" t="s">
        <v>22798</v>
      </c>
      <c r="B22763" t="s">
        <v>22573</v>
      </c>
      <c r="C22763" t="s">
        <v>22574</v>
      </c>
      <c r="D22763" t="s">
        <v>22574</v>
      </c>
      <c r="E22763" t="s">
        <v>2</v>
      </c>
      <c r="F22763" s="1" t="s">
        <v>25803</v>
      </c>
      <c r="G22763" t="s">
        <v>26210</v>
      </c>
      <c r="H22763" t="str">
        <f t="shared" si="355"/>
        <v>n0330225.JPG</v>
      </c>
    </row>
    <row r="22764" spans="1:8" x14ac:dyDescent="0.3">
      <c r="A22764" t="s">
        <v>22799</v>
      </c>
      <c r="B22764" t="s">
        <v>22573</v>
      </c>
      <c r="C22764" t="s">
        <v>22574</v>
      </c>
      <c r="D22764" t="s">
        <v>22574</v>
      </c>
      <c r="E22764" t="s">
        <v>2</v>
      </c>
      <c r="F22764" s="1" t="s">
        <v>25804</v>
      </c>
      <c r="G22764" t="s">
        <v>26210</v>
      </c>
      <c r="H22764" t="str">
        <f t="shared" si="355"/>
        <v>n0330226.JPG</v>
      </c>
    </row>
    <row r="22765" spans="1:8" x14ac:dyDescent="0.3">
      <c r="A22765" t="s">
        <v>22800</v>
      </c>
      <c r="B22765" t="s">
        <v>22573</v>
      </c>
      <c r="C22765" t="s">
        <v>22574</v>
      </c>
      <c r="D22765" t="s">
        <v>22574</v>
      </c>
      <c r="E22765" t="s">
        <v>2</v>
      </c>
      <c r="F22765" s="1" t="s">
        <v>25805</v>
      </c>
      <c r="G22765" t="s">
        <v>26210</v>
      </c>
      <c r="H22765" t="str">
        <f t="shared" si="355"/>
        <v>n0330227.JPG</v>
      </c>
    </row>
    <row r="22766" spans="1:8" x14ac:dyDescent="0.3">
      <c r="A22766" t="s">
        <v>22801</v>
      </c>
      <c r="B22766" t="s">
        <v>22573</v>
      </c>
      <c r="C22766" t="s">
        <v>22574</v>
      </c>
      <c r="D22766" t="s">
        <v>22574</v>
      </c>
      <c r="E22766" t="s">
        <v>2</v>
      </c>
      <c r="F22766" s="1" t="s">
        <v>25806</v>
      </c>
      <c r="G22766" t="s">
        <v>26210</v>
      </c>
      <c r="H22766" t="str">
        <f t="shared" si="355"/>
        <v>n0330228.JPG</v>
      </c>
    </row>
    <row r="22767" spans="1:8" x14ac:dyDescent="0.3">
      <c r="A22767" t="s">
        <v>22802</v>
      </c>
      <c r="B22767" t="s">
        <v>22573</v>
      </c>
      <c r="C22767" t="s">
        <v>22574</v>
      </c>
      <c r="D22767" t="s">
        <v>22574</v>
      </c>
      <c r="E22767" t="s">
        <v>2</v>
      </c>
      <c r="F22767" s="1" t="s">
        <v>25807</v>
      </c>
      <c r="G22767" t="s">
        <v>26210</v>
      </c>
      <c r="H22767" t="str">
        <f t="shared" si="355"/>
        <v>n0330229.JPG</v>
      </c>
    </row>
    <row r="22768" spans="1:8" x14ac:dyDescent="0.3">
      <c r="A22768" t="s">
        <v>22803</v>
      </c>
      <c r="B22768" t="s">
        <v>22573</v>
      </c>
      <c r="C22768" t="s">
        <v>22574</v>
      </c>
      <c r="D22768" t="s">
        <v>22574</v>
      </c>
      <c r="E22768" t="s">
        <v>2</v>
      </c>
      <c r="F22768" s="1" t="s">
        <v>25808</v>
      </c>
      <c r="G22768" t="s">
        <v>26210</v>
      </c>
      <c r="H22768" t="str">
        <f t="shared" si="355"/>
        <v>n0330230.JPG</v>
      </c>
    </row>
    <row r="22769" spans="1:8" x14ac:dyDescent="0.3">
      <c r="A22769" t="s">
        <v>22804</v>
      </c>
      <c r="B22769" t="s">
        <v>22573</v>
      </c>
      <c r="C22769" t="s">
        <v>22574</v>
      </c>
      <c r="D22769" t="s">
        <v>22574</v>
      </c>
      <c r="E22769" t="s">
        <v>2</v>
      </c>
      <c r="F22769" s="1" t="s">
        <v>25809</v>
      </c>
      <c r="G22769" t="s">
        <v>26210</v>
      </c>
      <c r="H22769" t="str">
        <f t="shared" si="355"/>
        <v>n0330231.JPG</v>
      </c>
    </row>
    <row r="22770" spans="1:8" x14ac:dyDescent="0.3">
      <c r="A22770" t="s">
        <v>22805</v>
      </c>
      <c r="B22770" t="s">
        <v>22573</v>
      </c>
      <c r="C22770" t="s">
        <v>22574</v>
      </c>
      <c r="D22770" t="s">
        <v>22574</v>
      </c>
      <c r="E22770" t="s">
        <v>2</v>
      </c>
      <c r="F22770" s="1" t="s">
        <v>25810</v>
      </c>
      <c r="G22770" t="s">
        <v>26210</v>
      </c>
      <c r="H22770" t="str">
        <f t="shared" si="355"/>
        <v>n0330232.JPG</v>
      </c>
    </row>
    <row r="22771" spans="1:8" x14ac:dyDescent="0.3">
      <c r="A22771" t="s">
        <v>22806</v>
      </c>
      <c r="B22771" t="s">
        <v>22573</v>
      </c>
      <c r="C22771" t="s">
        <v>22574</v>
      </c>
      <c r="D22771" t="s">
        <v>22574</v>
      </c>
      <c r="E22771" t="s">
        <v>2</v>
      </c>
      <c r="F22771" s="1" t="s">
        <v>25811</v>
      </c>
      <c r="G22771" t="s">
        <v>26210</v>
      </c>
      <c r="H22771" t="str">
        <f t="shared" si="355"/>
        <v>n0330233.JPG</v>
      </c>
    </row>
    <row r="22772" spans="1:8" x14ac:dyDescent="0.3">
      <c r="A22772" t="s">
        <v>22807</v>
      </c>
      <c r="B22772" t="s">
        <v>22573</v>
      </c>
      <c r="C22772" t="s">
        <v>22574</v>
      </c>
      <c r="D22772" t="s">
        <v>22574</v>
      </c>
      <c r="E22772" t="s">
        <v>2</v>
      </c>
      <c r="F22772" s="1" t="s">
        <v>25812</v>
      </c>
      <c r="G22772" t="s">
        <v>26210</v>
      </c>
      <c r="H22772" t="str">
        <f t="shared" si="355"/>
        <v>n0330234.JPG</v>
      </c>
    </row>
    <row r="22773" spans="1:8" x14ac:dyDescent="0.3">
      <c r="A22773" t="s">
        <v>22808</v>
      </c>
      <c r="B22773" t="s">
        <v>22573</v>
      </c>
      <c r="C22773" t="s">
        <v>22574</v>
      </c>
      <c r="D22773" t="s">
        <v>22574</v>
      </c>
      <c r="E22773" t="s">
        <v>2</v>
      </c>
      <c r="F22773" s="1" t="s">
        <v>25813</v>
      </c>
      <c r="G22773" t="s">
        <v>26210</v>
      </c>
      <c r="H22773" t="str">
        <f t="shared" si="355"/>
        <v>n0330235.JPG</v>
      </c>
    </row>
    <row r="22774" spans="1:8" x14ac:dyDescent="0.3">
      <c r="A22774" t="s">
        <v>22809</v>
      </c>
      <c r="B22774" t="s">
        <v>22573</v>
      </c>
      <c r="C22774" t="s">
        <v>22574</v>
      </c>
      <c r="D22774" t="s">
        <v>22574</v>
      </c>
      <c r="E22774" t="s">
        <v>2</v>
      </c>
      <c r="F22774" s="1" t="s">
        <v>25814</v>
      </c>
      <c r="G22774" t="s">
        <v>26210</v>
      </c>
      <c r="H22774" t="str">
        <f t="shared" si="355"/>
        <v>n0330236.JPG</v>
      </c>
    </row>
    <row r="22775" spans="1:8" x14ac:dyDescent="0.3">
      <c r="A22775" t="s">
        <v>22810</v>
      </c>
      <c r="B22775" t="s">
        <v>22573</v>
      </c>
      <c r="C22775" t="s">
        <v>22574</v>
      </c>
      <c r="D22775" t="s">
        <v>22574</v>
      </c>
      <c r="E22775" t="s">
        <v>2</v>
      </c>
      <c r="F22775" s="1" t="s">
        <v>25815</v>
      </c>
      <c r="G22775" t="s">
        <v>26210</v>
      </c>
      <c r="H22775" t="str">
        <f t="shared" si="355"/>
        <v>n0330237.JPG</v>
      </c>
    </row>
    <row r="22776" spans="1:8" x14ac:dyDescent="0.3">
      <c r="A22776" t="s">
        <v>22811</v>
      </c>
      <c r="B22776" t="s">
        <v>22573</v>
      </c>
      <c r="C22776" t="s">
        <v>22574</v>
      </c>
      <c r="D22776" t="s">
        <v>22574</v>
      </c>
      <c r="E22776" t="s">
        <v>2</v>
      </c>
      <c r="F22776" s="1" t="s">
        <v>25816</v>
      </c>
      <c r="G22776" t="s">
        <v>26210</v>
      </c>
      <c r="H22776" t="str">
        <f t="shared" si="355"/>
        <v>n0330238.JPG</v>
      </c>
    </row>
    <row r="22777" spans="1:8" x14ac:dyDescent="0.3">
      <c r="A22777" t="s">
        <v>22812</v>
      </c>
      <c r="B22777" t="s">
        <v>22573</v>
      </c>
      <c r="C22777" t="s">
        <v>22574</v>
      </c>
      <c r="D22777" t="s">
        <v>22574</v>
      </c>
      <c r="E22777" t="s">
        <v>2</v>
      </c>
      <c r="F22777" s="1" t="s">
        <v>25817</v>
      </c>
      <c r="G22777" t="s">
        <v>26210</v>
      </c>
      <c r="H22777" t="str">
        <f t="shared" si="355"/>
        <v>n0330239.JPG</v>
      </c>
    </row>
    <row r="22778" spans="1:8" x14ac:dyDescent="0.3">
      <c r="A22778" t="s">
        <v>22813</v>
      </c>
      <c r="B22778" t="s">
        <v>22573</v>
      </c>
      <c r="C22778" t="s">
        <v>22574</v>
      </c>
      <c r="D22778" t="s">
        <v>22574</v>
      </c>
      <c r="E22778" t="s">
        <v>2</v>
      </c>
      <c r="F22778" s="1" t="s">
        <v>25818</v>
      </c>
      <c r="G22778" t="s">
        <v>26210</v>
      </c>
      <c r="H22778" t="str">
        <f t="shared" si="355"/>
        <v>n0330240.JPG</v>
      </c>
    </row>
    <row r="22779" spans="1:8" x14ac:dyDescent="0.3">
      <c r="A22779" t="s">
        <v>22814</v>
      </c>
      <c r="B22779" t="s">
        <v>22573</v>
      </c>
      <c r="C22779" t="s">
        <v>22574</v>
      </c>
      <c r="D22779" t="s">
        <v>22574</v>
      </c>
      <c r="E22779" t="s">
        <v>2</v>
      </c>
      <c r="F22779" s="1" t="s">
        <v>25819</v>
      </c>
      <c r="G22779" t="s">
        <v>26210</v>
      </c>
      <c r="H22779" t="str">
        <f t="shared" si="355"/>
        <v>n0330241.JPG</v>
      </c>
    </row>
    <row r="22780" spans="1:8" x14ac:dyDescent="0.3">
      <c r="A22780" t="s">
        <v>22815</v>
      </c>
      <c r="B22780" t="s">
        <v>22573</v>
      </c>
      <c r="C22780" t="s">
        <v>22574</v>
      </c>
      <c r="D22780" t="s">
        <v>22574</v>
      </c>
      <c r="E22780" t="s">
        <v>2</v>
      </c>
      <c r="F22780" s="1" t="s">
        <v>25820</v>
      </c>
      <c r="G22780" t="s">
        <v>26210</v>
      </c>
      <c r="H22780" t="str">
        <f t="shared" si="355"/>
        <v>n0330242.JPG</v>
      </c>
    </row>
    <row r="22781" spans="1:8" x14ac:dyDescent="0.3">
      <c r="A22781" t="s">
        <v>22816</v>
      </c>
      <c r="B22781" t="s">
        <v>22573</v>
      </c>
      <c r="C22781" t="s">
        <v>22574</v>
      </c>
      <c r="D22781" t="s">
        <v>22574</v>
      </c>
      <c r="E22781" t="s">
        <v>2</v>
      </c>
      <c r="F22781" s="1" t="s">
        <v>25821</v>
      </c>
      <c r="G22781" t="s">
        <v>26210</v>
      </c>
      <c r="H22781" t="str">
        <f t="shared" si="355"/>
        <v>n0330243.JPG</v>
      </c>
    </row>
    <row r="22782" spans="1:8" x14ac:dyDescent="0.3">
      <c r="A22782" t="s">
        <v>22817</v>
      </c>
      <c r="B22782" t="s">
        <v>22573</v>
      </c>
      <c r="C22782" t="s">
        <v>22574</v>
      </c>
      <c r="D22782" t="s">
        <v>22574</v>
      </c>
      <c r="E22782" t="s">
        <v>2</v>
      </c>
      <c r="F22782" s="1" t="s">
        <v>25822</v>
      </c>
      <c r="G22782" t="s">
        <v>26210</v>
      </c>
      <c r="H22782" t="str">
        <f t="shared" si="355"/>
        <v>n0330244.JPG</v>
      </c>
    </row>
    <row r="22783" spans="1:8" x14ac:dyDescent="0.3">
      <c r="A22783" t="s">
        <v>22818</v>
      </c>
      <c r="B22783" t="s">
        <v>22573</v>
      </c>
      <c r="C22783" t="s">
        <v>22574</v>
      </c>
      <c r="D22783" t="s">
        <v>22574</v>
      </c>
      <c r="E22783" t="s">
        <v>2</v>
      </c>
      <c r="F22783" s="1" t="s">
        <v>25823</v>
      </c>
      <c r="G22783" t="s">
        <v>26210</v>
      </c>
      <c r="H22783" t="str">
        <f t="shared" si="355"/>
        <v>n0330245.JPG</v>
      </c>
    </row>
    <row r="22784" spans="1:8" x14ac:dyDescent="0.3">
      <c r="A22784" t="s">
        <v>22819</v>
      </c>
      <c r="B22784" t="s">
        <v>22573</v>
      </c>
      <c r="C22784" t="s">
        <v>22574</v>
      </c>
      <c r="D22784" t="s">
        <v>22574</v>
      </c>
      <c r="E22784" t="s">
        <v>2</v>
      </c>
      <c r="F22784" s="1" t="s">
        <v>25824</v>
      </c>
      <c r="G22784" t="s">
        <v>26210</v>
      </c>
      <c r="H22784" t="str">
        <f t="shared" si="355"/>
        <v>n0330246.JPG</v>
      </c>
    </row>
    <row r="22785" spans="1:8" x14ac:dyDescent="0.3">
      <c r="A22785" t="s">
        <v>22820</v>
      </c>
      <c r="B22785" t="s">
        <v>22573</v>
      </c>
      <c r="C22785" t="s">
        <v>22574</v>
      </c>
      <c r="D22785" t="s">
        <v>22574</v>
      </c>
      <c r="E22785" t="s">
        <v>2</v>
      </c>
      <c r="F22785" s="1" t="s">
        <v>25825</v>
      </c>
      <c r="G22785" t="s">
        <v>26210</v>
      </c>
      <c r="H22785" t="str">
        <f t="shared" si="355"/>
        <v>n0330247.JPG</v>
      </c>
    </row>
    <row r="22786" spans="1:8" x14ac:dyDescent="0.3">
      <c r="A22786" t="s">
        <v>22821</v>
      </c>
      <c r="B22786" t="s">
        <v>22573</v>
      </c>
      <c r="C22786" t="s">
        <v>22574</v>
      </c>
      <c r="D22786" t="s">
        <v>22574</v>
      </c>
      <c r="E22786" t="s">
        <v>2</v>
      </c>
      <c r="F22786" s="1" t="s">
        <v>25826</v>
      </c>
      <c r="G22786" t="s">
        <v>26210</v>
      </c>
      <c r="H22786" t="str">
        <f t="shared" ref="H22786:H22849" si="356">C22786&amp;F22786&amp;G22786</f>
        <v>n0330248.JPG</v>
      </c>
    </row>
    <row r="22787" spans="1:8" x14ac:dyDescent="0.3">
      <c r="A22787" t="s">
        <v>22822</v>
      </c>
      <c r="B22787" t="s">
        <v>22573</v>
      </c>
      <c r="C22787" t="s">
        <v>22574</v>
      </c>
      <c r="D22787" t="s">
        <v>22574</v>
      </c>
      <c r="E22787" t="s">
        <v>2</v>
      </c>
      <c r="F22787" s="1" t="s">
        <v>25827</v>
      </c>
      <c r="G22787" t="s">
        <v>26210</v>
      </c>
      <c r="H22787" t="str">
        <f t="shared" si="356"/>
        <v>n0330249.JPG</v>
      </c>
    </row>
    <row r="22788" spans="1:8" x14ac:dyDescent="0.3">
      <c r="A22788" t="s">
        <v>22823</v>
      </c>
      <c r="B22788" t="s">
        <v>22573</v>
      </c>
      <c r="C22788" t="s">
        <v>22574</v>
      </c>
      <c r="D22788" t="s">
        <v>22574</v>
      </c>
      <c r="E22788" t="s">
        <v>2</v>
      </c>
      <c r="F22788" s="1" t="s">
        <v>25828</v>
      </c>
      <c r="G22788" t="s">
        <v>26210</v>
      </c>
      <c r="H22788" t="str">
        <f t="shared" si="356"/>
        <v>n0330250.JPG</v>
      </c>
    </row>
    <row r="22789" spans="1:8" x14ac:dyDescent="0.3">
      <c r="A22789" t="s">
        <v>22824</v>
      </c>
      <c r="B22789" t="s">
        <v>22573</v>
      </c>
      <c r="C22789" t="s">
        <v>22574</v>
      </c>
      <c r="D22789" t="s">
        <v>22574</v>
      </c>
      <c r="E22789" t="s">
        <v>2</v>
      </c>
      <c r="F22789" s="1" t="s">
        <v>25829</v>
      </c>
      <c r="G22789" t="s">
        <v>26210</v>
      </c>
      <c r="H22789" t="str">
        <f t="shared" si="356"/>
        <v>n0330251.JPG</v>
      </c>
    </row>
    <row r="22790" spans="1:8" x14ac:dyDescent="0.3">
      <c r="A22790" t="s">
        <v>22825</v>
      </c>
      <c r="B22790" t="s">
        <v>22573</v>
      </c>
      <c r="C22790" t="s">
        <v>22574</v>
      </c>
      <c r="D22790" t="s">
        <v>22574</v>
      </c>
      <c r="E22790" t="s">
        <v>2</v>
      </c>
      <c r="F22790" s="1" t="s">
        <v>25830</v>
      </c>
      <c r="G22790" t="s">
        <v>26210</v>
      </c>
      <c r="H22790" t="str">
        <f t="shared" si="356"/>
        <v>n0330252.JPG</v>
      </c>
    </row>
    <row r="22791" spans="1:8" x14ac:dyDescent="0.3">
      <c r="A22791" t="s">
        <v>22826</v>
      </c>
      <c r="B22791" t="s">
        <v>22573</v>
      </c>
      <c r="C22791" t="s">
        <v>22574</v>
      </c>
      <c r="D22791" t="s">
        <v>22574</v>
      </c>
      <c r="E22791" t="s">
        <v>2</v>
      </c>
      <c r="F22791" s="1" t="s">
        <v>25831</v>
      </c>
      <c r="G22791" t="s">
        <v>26210</v>
      </c>
      <c r="H22791" t="str">
        <f t="shared" si="356"/>
        <v>n0330253.JPG</v>
      </c>
    </row>
    <row r="22792" spans="1:8" x14ac:dyDescent="0.3">
      <c r="A22792" t="s">
        <v>22827</v>
      </c>
      <c r="B22792" t="s">
        <v>22573</v>
      </c>
      <c r="C22792" t="s">
        <v>22574</v>
      </c>
      <c r="D22792" t="s">
        <v>22574</v>
      </c>
      <c r="E22792" t="s">
        <v>2</v>
      </c>
      <c r="F22792" s="1" t="s">
        <v>25832</v>
      </c>
      <c r="G22792" t="s">
        <v>26210</v>
      </c>
      <c r="H22792" t="str">
        <f t="shared" si="356"/>
        <v>n0330254.JPG</v>
      </c>
    </row>
    <row r="22793" spans="1:8" x14ac:dyDescent="0.3">
      <c r="A22793" t="s">
        <v>22828</v>
      </c>
      <c r="B22793" t="s">
        <v>22573</v>
      </c>
      <c r="C22793" t="s">
        <v>22574</v>
      </c>
      <c r="D22793" t="s">
        <v>22574</v>
      </c>
      <c r="E22793" t="s">
        <v>2</v>
      </c>
      <c r="F22793" s="1" t="s">
        <v>25833</v>
      </c>
      <c r="G22793" t="s">
        <v>26210</v>
      </c>
      <c r="H22793" t="str">
        <f t="shared" si="356"/>
        <v>n0330255.JPG</v>
      </c>
    </row>
    <row r="22794" spans="1:8" x14ac:dyDescent="0.3">
      <c r="A22794" t="s">
        <v>22829</v>
      </c>
      <c r="B22794" t="s">
        <v>22573</v>
      </c>
      <c r="C22794" t="s">
        <v>22574</v>
      </c>
      <c r="D22794" t="s">
        <v>22574</v>
      </c>
      <c r="E22794" t="s">
        <v>2</v>
      </c>
      <c r="F22794" s="1" t="s">
        <v>25834</v>
      </c>
      <c r="G22794" t="s">
        <v>26210</v>
      </c>
      <c r="H22794" t="str">
        <f t="shared" si="356"/>
        <v>n0330256.JPG</v>
      </c>
    </row>
    <row r="22795" spans="1:8" x14ac:dyDescent="0.3">
      <c r="A22795" t="s">
        <v>22830</v>
      </c>
      <c r="B22795" t="s">
        <v>22573</v>
      </c>
      <c r="C22795" t="s">
        <v>22574</v>
      </c>
      <c r="D22795" t="s">
        <v>22574</v>
      </c>
      <c r="E22795" t="s">
        <v>2</v>
      </c>
      <c r="F22795" s="1" t="s">
        <v>25835</v>
      </c>
      <c r="G22795" t="s">
        <v>26210</v>
      </c>
      <c r="H22795" t="str">
        <f t="shared" si="356"/>
        <v>n0330257.JPG</v>
      </c>
    </row>
    <row r="22796" spans="1:8" x14ac:dyDescent="0.3">
      <c r="A22796" t="s">
        <v>22831</v>
      </c>
      <c r="B22796" t="s">
        <v>22573</v>
      </c>
      <c r="C22796" t="s">
        <v>22574</v>
      </c>
      <c r="D22796" t="s">
        <v>22574</v>
      </c>
      <c r="E22796" t="s">
        <v>2</v>
      </c>
      <c r="F22796" s="1" t="s">
        <v>25836</v>
      </c>
      <c r="G22796" t="s">
        <v>26210</v>
      </c>
      <c r="H22796" t="str">
        <f t="shared" si="356"/>
        <v>n0330258.JPG</v>
      </c>
    </row>
    <row r="22797" spans="1:8" x14ac:dyDescent="0.3">
      <c r="A22797" t="s">
        <v>22832</v>
      </c>
      <c r="B22797" t="s">
        <v>22573</v>
      </c>
      <c r="C22797" t="s">
        <v>22574</v>
      </c>
      <c r="D22797" t="s">
        <v>22574</v>
      </c>
      <c r="E22797" t="s">
        <v>2</v>
      </c>
      <c r="F22797" s="1" t="s">
        <v>25837</v>
      </c>
      <c r="G22797" t="s">
        <v>26210</v>
      </c>
      <c r="H22797" t="str">
        <f t="shared" si="356"/>
        <v>n0330259.JPG</v>
      </c>
    </row>
    <row r="22798" spans="1:8" x14ac:dyDescent="0.3">
      <c r="A22798" t="s">
        <v>22833</v>
      </c>
      <c r="B22798" t="s">
        <v>22573</v>
      </c>
      <c r="C22798" t="s">
        <v>22574</v>
      </c>
      <c r="D22798" t="s">
        <v>22574</v>
      </c>
      <c r="E22798" t="s">
        <v>2</v>
      </c>
      <c r="F22798" s="1" t="s">
        <v>25838</v>
      </c>
      <c r="G22798" t="s">
        <v>26210</v>
      </c>
      <c r="H22798" t="str">
        <f t="shared" si="356"/>
        <v>n0330260.JPG</v>
      </c>
    </row>
    <row r="22799" spans="1:8" x14ac:dyDescent="0.3">
      <c r="A22799" t="s">
        <v>22834</v>
      </c>
      <c r="B22799" t="s">
        <v>22573</v>
      </c>
      <c r="C22799" t="s">
        <v>22574</v>
      </c>
      <c r="D22799" t="s">
        <v>22574</v>
      </c>
      <c r="E22799" t="s">
        <v>2</v>
      </c>
      <c r="F22799" s="1" t="s">
        <v>25839</v>
      </c>
      <c r="G22799" t="s">
        <v>26210</v>
      </c>
      <c r="H22799" t="str">
        <f t="shared" si="356"/>
        <v>n0330261.JPG</v>
      </c>
    </row>
    <row r="22800" spans="1:8" x14ac:dyDescent="0.3">
      <c r="A22800" t="s">
        <v>22835</v>
      </c>
      <c r="B22800" t="s">
        <v>22573</v>
      </c>
      <c r="C22800" t="s">
        <v>22574</v>
      </c>
      <c r="D22800" t="s">
        <v>22574</v>
      </c>
      <c r="E22800" t="s">
        <v>2</v>
      </c>
      <c r="F22800" s="1" t="s">
        <v>25840</v>
      </c>
      <c r="G22800" t="s">
        <v>26210</v>
      </c>
      <c r="H22800" t="str">
        <f t="shared" si="356"/>
        <v>n0330262.JPG</v>
      </c>
    </row>
    <row r="22801" spans="1:8" x14ac:dyDescent="0.3">
      <c r="A22801" t="s">
        <v>22836</v>
      </c>
      <c r="B22801" t="s">
        <v>22573</v>
      </c>
      <c r="C22801" t="s">
        <v>22574</v>
      </c>
      <c r="D22801" t="s">
        <v>22574</v>
      </c>
      <c r="E22801" t="s">
        <v>2</v>
      </c>
      <c r="F22801" s="1" t="s">
        <v>25841</v>
      </c>
      <c r="G22801" t="s">
        <v>26210</v>
      </c>
      <c r="H22801" t="str">
        <f t="shared" si="356"/>
        <v>n0330263.JPG</v>
      </c>
    </row>
    <row r="22802" spans="1:8" x14ac:dyDescent="0.3">
      <c r="A22802" t="s">
        <v>22837</v>
      </c>
      <c r="B22802" t="s">
        <v>22573</v>
      </c>
      <c r="C22802" t="s">
        <v>22574</v>
      </c>
      <c r="D22802" t="s">
        <v>22574</v>
      </c>
      <c r="E22802" t="s">
        <v>2</v>
      </c>
      <c r="F22802" s="1" t="s">
        <v>25842</v>
      </c>
      <c r="G22802" t="s">
        <v>26210</v>
      </c>
      <c r="H22802" t="str">
        <f t="shared" si="356"/>
        <v>n0330264.JPG</v>
      </c>
    </row>
    <row r="22803" spans="1:8" x14ac:dyDescent="0.3">
      <c r="A22803" t="s">
        <v>22838</v>
      </c>
      <c r="B22803" t="s">
        <v>22573</v>
      </c>
      <c r="C22803" t="s">
        <v>22574</v>
      </c>
      <c r="D22803" t="s">
        <v>22574</v>
      </c>
      <c r="E22803" t="s">
        <v>2</v>
      </c>
      <c r="F22803" s="1" t="s">
        <v>25843</v>
      </c>
      <c r="G22803" t="s">
        <v>26210</v>
      </c>
      <c r="H22803" t="str">
        <f t="shared" si="356"/>
        <v>n0330265.JPG</v>
      </c>
    </row>
    <row r="22804" spans="1:8" x14ac:dyDescent="0.3">
      <c r="A22804" t="s">
        <v>22839</v>
      </c>
      <c r="B22804" t="s">
        <v>22573</v>
      </c>
      <c r="C22804" t="s">
        <v>22574</v>
      </c>
      <c r="D22804" t="s">
        <v>22574</v>
      </c>
      <c r="E22804" t="s">
        <v>2</v>
      </c>
      <c r="F22804" s="1" t="s">
        <v>25844</v>
      </c>
      <c r="G22804" t="s">
        <v>26210</v>
      </c>
      <c r="H22804" t="str">
        <f t="shared" si="356"/>
        <v>n0330266.JPG</v>
      </c>
    </row>
    <row r="22805" spans="1:8" x14ac:dyDescent="0.3">
      <c r="A22805" t="s">
        <v>22840</v>
      </c>
      <c r="B22805" t="s">
        <v>22573</v>
      </c>
      <c r="C22805" t="s">
        <v>22574</v>
      </c>
      <c r="D22805" t="s">
        <v>22574</v>
      </c>
      <c r="E22805" t="s">
        <v>2</v>
      </c>
      <c r="F22805" s="1" t="s">
        <v>25845</v>
      </c>
      <c r="G22805" t="s">
        <v>26210</v>
      </c>
      <c r="H22805" t="str">
        <f t="shared" si="356"/>
        <v>n0330267.JPG</v>
      </c>
    </row>
    <row r="22806" spans="1:8" x14ac:dyDescent="0.3">
      <c r="A22806" t="s">
        <v>22841</v>
      </c>
      <c r="B22806" t="s">
        <v>22573</v>
      </c>
      <c r="C22806" t="s">
        <v>22574</v>
      </c>
      <c r="D22806" t="s">
        <v>22574</v>
      </c>
      <c r="E22806" t="s">
        <v>2</v>
      </c>
      <c r="F22806" s="1" t="s">
        <v>25846</v>
      </c>
      <c r="G22806" t="s">
        <v>26210</v>
      </c>
      <c r="H22806" t="str">
        <f t="shared" si="356"/>
        <v>n0330268.JPG</v>
      </c>
    </row>
    <row r="22807" spans="1:8" x14ac:dyDescent="0.3">
      <c r="A22807" t="s">
        <v>22842</v>
      </c>
      <c r="B22807" t="s">
        <v>22573</v>
      </c>
      <c r="C22807" t="s">
        <v>22574</v>
      </c>
      <c r="D22807" t="s">
        <v>22574</v>
      </c>
      <c r="E22807" t="s">
        <v>2</v>
      </c>
      <c r="F22807" s="1" t="s">
        <v>25847</v>
      </c>
      <c r="G22807" t="s">
        <v>26210</v>
      </c>
      <c r="H22807" t="str">
        <f t="shared" si="356"/>
        <v>n0330269.JPG</v>
      </c>
    </row>
    <row r="22808" spans="1:8" x14ac:dyDescent="0.3">
      <c r="A22808" t="s">
        <v>22843</v>
      </c>
      <c r="B22808" t="s">
        <v>22573</v>
      </c>
      <c r="C22808" t="s">
        <v>22574</v>
      </c>
      <c r="D22808" t="s">
        <v>22574</v>
      </c>
      <c r="E22808" t="s">
        <v>2</v>
      </c>
      <c r="F22808" s="1" t="s">
        <v>25848</v>
      </c>
      <c r="G22808" t="s">
        <v>26210</v>
      </c>
      <c r="H22808" t="str">
        <f t="shared" si="356"/>
        <v>n0330270.JPG</v>
      </c>
    </row>
    <row r="22809" spans="1:8" x14ac:dyDescent="0.3">
      <c r="A22809" t="s">
        <v>22844</v>
      </c>
      <c r="B22809" t="s">
        <v>22573</v>
      </c>
      <c r="C22809" t="s">
        <v>22574</v>
      </c>
      <c r="D22809" t="s">
        <v>22574</v>
      </c>
      <c r="E22809" t="s">
        <v>2</v>
      </c>
      <c r="F22809" s="1" t="s">
        <v>25849</v>
      </c>
      <c r="G22809" t="s">
        <v>26210</v>
      </c>
      <c r="H22809" t="str">
        <f t="shared" si="356"/>
        <v>n0330271.JPG</v>
      </c>
    </row>
    <row r="22810" spans="1:8" x14ac:dyDescent="0.3">
      <c r="A22810" t="s">
        <v>22845</v>
      </c>
      <c r="B22810" t="s">
        <v>22573</v>
      </c>
      <c r="C22810" t="s">
        <v>22574</v>
      </c>
      <c r="D22810" t="s">
        <v>22574</v>
      </c>
      <c r="E22810" t="s">
        <v>2</v>
      </c>
      <c r="F22810" s="1" t="s">
        <v>25850</v>
      </c>
      <c r="G22810" t="s">
        <v>26210</v>
      </c>
      <c r="H22810" t="str">
        <f t="shared" si="356"/>
        <v>n0330272.JPG</v>
      </c>
    </row>
    <row r="22811" spans="1:8" x14ac:dyDescent="0.3">
      <c r="A22811" t="s">
        <v>22846</v>
      </c>
      <c r="B22811" t="s">
        <v>22573</v>
      </c>
      <c r="C22811" t="s">
        <v>22574</v>
      </c>
      <c r="D22811" t="s">
        <v>22574</v>
      </c>
      <c r="E22811" t="s">
        <v>2</v>
      </c>
      <c r="F22811" s="1" t="s">
        <v>25851</v>
      </c>
      <c r="G22811" t="s">
        <v>26210</v>
      </c>
      <c r="H22811" t="str">
        <f t="shared" si="356"/>
        <v>n0330273.JPG</v>
      </c>
    </row>
    <row r="22812" spans="1:8" x14ac:dyDescent="0.3">
      <c r="A22812" t="s">
        <v>22847</v>
      </c>
      <c r="B22812" t="s">
        <v>22573</v>
      </c>
      <c r="C22812" t="s">
        <v>22574</v>
      </c>
      <c r="D22812" t="s">
        <v>22574</v>
      </c>
      <c r="E22812" t="s">
        <v>2</v>
      </c>
      <c r="F22812" s="1" t="s">
        <v>25852</v>
      </c>
      <c r="G22812" t="s">
        <v>26210</v>
      </c>
      <c r="H22812" t="str">
        <f t="shared" si="356"/>
        <v>n0330274.JPG</v>
      </c>
    </row>
    <row r="22813" spans="1:8" x14ac:dyDescent="0.3">
      <c r="A22813" t="s">
        <v>22848</v>
      </c>
      <c r="B22813" t="s">
        <v>22573</v>
      </c>
      <c r="C22813" t="s">
        <v>22574</v>
      </c>
      <c r="D22813" t="s">
        <v>22574</v>
      </c>
      <c r="E22813" t="s">
        <v>2</v>
      </c>
      <c r="F22813" s="1" t="s">
        <v>25853</v>
      </c>
      <c r="G22813" t="s">
        <v>26210</v>
      </c>
      <c r="H22813" t="str">
        <f t="shared" si="356"/>
        <v>n0330275.JPG</v>
      </c>
    </row>
    <row r="22814" spans="1:8" x14ac:dyDescent="0.3">
      <c r="A22814" t="s">
        <v>22849</v>
      </c>
      <c r="B22814" t="s">
        <v>22573</v>
      </c>
      <c r="C22814" t="s">
        <v>22574</v>
      </c>
      <c r="D22814" t="s">
        <v>22574</v>
      </c>
      <c r="E22814" t="s">
        <v>2</v>
      </c>
      <c r="F22814" s="1" t="s">
        <v>25854</v>
      </c>
      <c r="G22814" t="s">
        <v>26210</v>
      </c>
      <c r="H22814" t="str">
        <f t="shared" si="356"/>
        <v>n0330276.JPG</v>
      </c>
    </row>
    <row r="22815" spans="1:8" x14ac:dyDescent="0.3">
      <c r="A22815" t="s">
        <v>22850</v>
      </c>
      <c r="B22815" t="s">
        <v>22573</v>
      </c>
      <c r="C22815" t="s">
        <v>22574</v>
      </c>
      <c r="D22815" t="s">
        <v>22574</v>
      </c>
      <c r="E22815" t="s">
        <v>2</v>
      </c>
      <c r="F22815" s="1" t="s">
        <v>25855</v>
      </c>
      <c r="G22815" t="s">
        <v>26210</v>
      </c>
      <c r="H22815" t="str">
        <f t="shared" si="356"/>
        <v>n0330277.JPG</v>
      </c>
    </row>
    <row r="22816" spans="1:8" x14ac:dyDescent="0.3">
      <c r="A22816" t="s">
        <v>22851</v>
      </c>
      <c r="B22816" t="s">
        <v>22573</v>
      </c>
      <c r="C22816" t="s">
        <v>22574</v>
      </c>
      <c r="D22816" t="s">
        <v>22574</v>
      </c>
      <c r="E22816" t="s">
        <v>2</v>
      </c>
      <c r="F22816" s="1" t="s">
        <v>25856</v>
      </c>
      <c r="G22816" t="s">
        <v>26210</v>
      </c>
      <c r="H22816" t="str">
        <f t="shared" si="356"/>
        <v>n0330278.JPG</v>
      </c>
    </row>
    <row r="22817" spans="1:8" x14ac:dyDescent="0.3">
      <c r="A22817" t="s">
        <v>22852</v>
      </c>
      <c r="B22817" t="s">
        <v>22573</v>
      </c>
      <c r="C22817" t="s">
        <v>22574</v>
      </c>
      <c r="D22817" t="s">
        <v>22574</v>
      </c>
      <c r="E22817" t="s">
        <v>2</v>
      </c>
      <c r="F22817" s="1" t="s">
        <v>25857</v>
      </c>
      <c r="G22817" t="s">
        <v>26210</v>
      </c>
      <c r="H22817" t="str">
        <f t="shared" si="356"/>
        <v>n0330279.JPG</v>
      </c>
    </row>
    <row r="22818" spans="1:8" x14ac:dyDescent="0.3">
      <c r="A22818" t="s">
        <v>22853</v>
      </c>
      <c r="B22818" t="s">
        <v>22573</v>
      </c>
      <c r="C22818" t="s">
        <v>22574</v>
      </c>
      <c r="D22818" t="s">
        <v>22574</v>
      </c>
      <c r="E22818" t="s">
        <v>2</v>
      </c>
      <c r="F22818" s="1" t="s">
        <v>25858</v>
      </c>
      <c r="G22818" t="s">
        <v>26210</v>
      </c>
      <c r="H22818" t="str">
        <f t="shared" si="356"/>
        <v>n0330280.JPG</v>
      </c>
    </row>
    <row r="22819" spans="1:8" x14ac:dyDescent="0.3">
      <c r="A22819" t="s">
        <v>22854</v>
      </c>
      <c r="B22819" t="s">
        <v>22573</v>
      </c>
      <c r="C22819" t="s">
        <v>22574</v>
      </c>
      <c r="D22819" t="s">
        <v>22574</v>
      </c>
      <c r="E22819" t="s">
        <v>2</v>
      </c>
      <c r="F22819" s="1" t="s">
        <v>25859</v>
      </c>
      <c r="G22819" t="s">
        <v>26210</v>
      </c>
      <c r="H22819" t="str">
        <f t="shared" si="356"/>
        <v>n0330281.JPG</v>
      </c>
    </row>
    <row r="22820" spans="1:8" x14ac:dyDescent="0.3">
      <c r="A22820" t="s">
        <v>22855</v>
      </c>
      <c r="B22820" t="s">
        <v>22573</v>
      </c>
      <c r="C22820" t="s">
        <v>22574</v>
      </c>
      <c r="D22820" t="s">
        <v>22574</v>
      </c>
      <c r="E22820" t="s">
        <v>2</v>
      </c>
      <c r="F22820" s="1" t="s">
        <v>25860</v>
      </c>
      <c r="G22820" t="s">
        <v>26210</v>
      </c>
      <c r="H22820" t="str">
        <f t="shared" si="356"/>
        <v>n0330282.JPG</v>
      </c>
    </row>
    <row r="22821" spans="1:8" x14ac:dyDescent="0.3">
      <c r="A22821" t="s">
        <v>22856</v>
      </c>
      <c r="B22821" t="s">
        <v>22573</v>
      </c>
      <c r="C22821" t="s">
        <v>22574</v>
      </c>
      <c r="D22821" t="s">
        <v>22574</v>
      </c>
      <c r="E22821" t="s">
        <v>2</v>
      </c>
      <c r="F22821" s="1" t="s">
        <v>25861</v>
      </c>
      <c r="G22821" t="s">
        <v>26210</v>
      </c>
      <c r="H22821" t="str">
        <f t="shared" si="356"/>
        <v>n0330283.JPG</v>
      </c>
    </row>
    <row r="22822" spans="1:8" x14ac:dyDescent="0.3">
      <c r="A22822" t="s">
        <v>22857</v>
      </c>
      <c r="B22822" t="s">
        <v>22573</v>
      </c>
      <c r="C22822" t="s">
        <v>22574</v>
      </c>
      <c r="D22822" t="s">
        <v>22574</v>
      </c>
      <c r="E22822" t="s">
        <v>2</v>
      </c>
      <c r="F22822" s="1" t="s">
        <v>25862</v>
      </c>
      <c r="G22822" t="s">
        <v>26210</v>
      </c>
      <c r="H22822" t="str">
        <f t="shared" si="356"/>
        <v>n0330284.JPG</v>
      </c>
    </row>
    <row r="22823" spans="1:8" x14ac:dyDescent="0.3">
      <c r="A22823" t="s">
        <v>22858</v>
      </c>
      <c r="B22823" t="s">
        <v>22573</v>
      </c>
      <c r="C22823" t="s">
        <v>22574</v>
      </c>
      <c r="D22823" t="s">
        <v>22574</v>
      </c>
      <c r="E22823" t="s">
        <v>2</v>
      </c>
      <c r="F22823" s="1" t="s">
        <v>25863</v>
      </c>
      <c r="G22823" t="s">
        <v>26210</v>
      </c>
      <c r="H22823" t="str">
        <f t="shared" si="356"/>
        <v>n0330285.JPG</v>
      </c>
    </row>
    <row r="22824" spans="1:8" x14ac:dyDescent="0.3">
      <c r="A22824" t="s">
        <v>22859</v>
      </c>
      <c r="B22824" t="s">
        <v>22573</v>
      </c>
      <c r="C22824" t="s">
        <v>22574</v>
      </c>
      <c r="D22824" t="s">
        <v>22574</v>
      </c>
      <c r="E22824" t="s">
        <v>2</v>
      </c>
      <c r="F22824" s="1" t="s">
        <v>25864</v>
      </c>
      <c r="G22824" t="s">
        <v>26210</v>
      </c>
      <c r="H22824" t="str">
        <f t="shared" si="356"/>
        <v>n0330286.JPG</v>
      </c>
    </row>
    <row r="22825" spans="1:8" x14ac:dyDescent="0.3">
      <c r="A22825" t="s">
        <v>22860</v>
      </c>
      <c r="B22825" t="s">
        <v>22573</v>
      </c>
      <c r="C22825" t="s">
        <v>22574</v>
      </c>
      <c r="D22825" t="s">
        <v>22574</v>
      </c>
      <c r="E22825" t="s">
        <v>2</v>
      </c>
      <c r="F22825" s="1" t="s">
        <v>25865</v>
      </c>
      <c r="G22825" t="s">
        <v>26210</v>
      </c>
      <c r="H22825" t="str">
        <f t="shared" si="356"/>
        <v>n0330287.JPG</v>
      </c>
    </row>
    <row r="22826" spans="1:8" x14ac:dyDescent="0.3">
      <c r="A22826" t="s">
        <v>22861</v>
      </c>
      <c r="B22826" t="s">
        <v>22573</v>
      </c>
      <c r="C22826" t="s">
        <v>22574</v>
      </c>
      <c r="D22826" t="s">
        <v>22574</v>
      </c>
      <c r="E22826" t="s">
        <v>2</v>
      </c>
      <c r="F22826" s="1" t="s">
        <v>25866</v>
      </c>
      <c r="G22826" t="s">
        <v>26210</v>
      </c>
      <c r="H22826" t="str">
        <f t="shared" si="356"/>
        <v>n0330288.JPG</v>
      </c>
    </row>
    <row r="22827" spans="1:8" x14ac:dyDescent="0.3">
      <c r="A22827" t="s">
        <v>22862</v>
      </c>
      <c r="B22827" t="s">
        <v>22573</v>
      </c>
      <c r="C22827" t="s">
        <v>22574</v>
      </c>
      <c r="D22827" t="s">
        <v>22574</v>
      </c>
      <c r="E22827" t="s">
        <v>2</v>
      </c>
      <c r="F22827" s="1" t="s">
        <v>25867</v>
      </c>
      <c r="G22827" t="s">
        <v>26210</v>
      </c>
      <c r="H22827" t="str">
        <f t="shared" si="356"/>
        <v>n0330289.JPG</v>
      </c>
    </row>
    <row r="22828" spans="1:8" x14ac:dyDescent="0.3">
      <c r="A22828" t="s">
        <v>22863</v>
      </c>
      <c r="B22828" t="s">
        <v>22573</v>
      </c>
      <c r="C22828" t="s">
        <v>22574</v>
      </c>
      <c r="D22828" t="s">
        <v>22574</v>
      </c>
      <c r="E22828" t="s">
        <v>2</v>
      </c>
      <c r="F22828" s="1" t="s">
        <v>25868</v>
      </c>
      <c r="G22828" t="s">
        <v>26210</v>
      </c>
      <c r="H22828" t="str">
        <f t="shared" si="356"/>
        <v>n0330290.JPG</v>
      </c>
    </row>
    <row r="22829" spans="1:8" x14ac:dyDescent="0.3">
      <c r="A22829" t="s">
        <v>22864</v>
      </c>
      <c r="B22829" t="s">
        <v>22573</v>
      </c>
      <c r="C22829" t="s">
        <v>22574</v>
      </c>
      <c r="D22829" t="s">
        <v>22574</v>
      </c>
      <c r="E22829" t="s">
        <v>2</v>
      </c>
      <c r="F22829" s="1" t="s">
        <v>25869</v>
      </c>
      <c r="G22829" t="s">
        <v>26210</v>
      </c>
      <c r="H22829" t="str">
        <f t="shared" si="356"/>
        <v>n0330291.JPG</v>
      </c>
    </row>
    <row r="22830" spans="1:8" x14ac:dyDescent="0.3">
      <c r="A22830" t="s">
        <v>22865</v>
      </c>
      <c r="B22830" t="s">
        <v>22573</v>
      </c>
      <c r="C22830" t="s">
        <v>22574</v>
      </c>
      <c r="D22830" t="s">
        <v>22574</v>
      </c>
      <c r="E22830" t="s">
        <v>2</v>
      </c>
      <c r="F22830" s="1" t="s">
        <v>25870</v>
      </c>
      <c r="G22830" t="s">
        <v>26210</v>
      </c>
      <c r="H22830" t="str">
        <f t="shared" si="356"/>
        <v>n0330292.JPG</v>
      </c>
    </row>
    <row r="22831" spans="1:8" x14ac:dyDescent="0.3">
      <c r="A22831" t="s">
        <v>22866</v>
      </c>
      <c r="B22831" t="s">
        <v>22573</v>
      </c>
      <c r="C22831" t="s">
        <v>22574</v>
      </c>
      <c r="D22831" t="s">
        <v>22574</v>
      </c>
      <c r="E22831" t="s">
        <v>2</v>
      </c>
      <c r="F22831" s="1" t="s">
        <v>25871</v>
      </c>
      <c r="G22831" t="s">
        <v>26210</v>
      </c>
      <c r="H22831" t="str">
        <f t="shared" si="356"/>
        <v>n0330293.JPG</v>
      </c>
    </row>
    <row r="22832" spans="1:8" x14ac:dyDescent="0.3">
      <c r="A22832" t="s">
        <v>22867</v>
      </c>
      <c r="B22832" t="s">
        <v>22573</v>
      </c>
      <c r="C22832" t="s">
        <v>22574</v>
      </c>
      <c r="D22832" t="s">
        <v>22574</v>
      </c>
      <c r="E22832" t="s">
        <v>2</v>
      </c>
      <c r="F22832" s="1" t="s">
        <v>25872</v>
      </c>
      <c r="G22832" t="s">
        <v>26210</v>
      </c>
      <c r="H22832" t="str">
        <f t="shared" si="356"/>
        <v>n0330294.JPG</v>
      </c>
    </row>
    <row r="22833" spans="1:8" x14ac:dyDescent="0.3">
      <c r="A22833" t="s">
        <v>22868</v>
      </c>
      <c r="B22833" t="s">
        <v>22573</v>
      </c>
      <c r="C22833" t="s">
        <v>22574</v>
      </c>
      <c r="D22833" t="s">
        <v>22574</v>
      </c>
      <c r="E22833" t="s">
        <v>2</v>
      </c>
      <c r="F22833" s="1" t="s">
        <v>25873</v>
      </c>
      <c r="G22833" t="s">
        <v>26210</v>
      </c>
      <c r="H22833" t="str">
        <f t="shared" si="356"/>
        <v>n0330295.JPG</v>
      </c>
    </row>
    <row r="22834" spans="1:8" x14ac:dyDescent="0.3">
      <c r="A22834" t="s">
        <v>22869</v>
      </c>
      <c r="B22834" t="s">
        <v>22573</v>
      </c>
      <c r="C22834" t="s">
        <v>22574</v>
      </c>
      <c r="D22834" t="s">
        <v>22574</v>
      </c>
      <c r="E22834" t="s">
        <v>2</v>
      </c>
      <c r="F22834" s="1" t="s">
        <v>25874</v>
      </c>
      <c r="G22834" t="s">
        <v>26210</v>
      </c>
      <c r="H22834" t="str">
        <f t="shared" si="356"/>
        <v>n0330296.JPG</v>
      </c>
    </row>
    <row r="22835" spans="1:8" x14ac:dyDescent="0.3">
      <c r="A22835" t="s">
        <v>22870</v>
      </c>
      <c r="B22835" t="s">
        <v>22573</v>
      </c>
      <c r="C22835" t="s">
        <v>22574</v>
      </c>
      <c r="D22835" t="s">
        <v>22574</v>
      </c>
      <c r="E22835" t="s">
        <v>2</v>
      </c>
      <c r="F22835" s="1" t="s">
        <v>25875</v>
      </c>
      <c r="G22835" t="s">
        <v>26210</v>
      </c>
      <c r="H22835" t="str">
        <f t="shared" si="356"/>
        <v>n0330297.JPG</v>
      </c>
    </row>
    <row r="22836" spans="1:8" x14ac:dyDescent="0.3">
      <c r="A22836" t="s">
        <v>22871</v>
      </c>
      <c r="B22836" t="s">
        <v>22573</v>
      </c>
      <c r="C22836" t="s">
        <v>22574</v>
      </c>
      <c r="D22836" t="s">
        <v>22574</v>
      </c>
      <c r="E22836" t="s">
        <v>2</v>
      </c>
      <c r="F22836" s="1" t="s">
        <v>25876</v>
      </c>
      <c r="G22836" t="s">
        <v>26210</v>
      </c>
      <c r="H22836" t="str">
        <f t="shared" si="356"/>
        <v>n0330298.JPG</v>
      </c>
    </row>
    <row r="22837" spans="1:8" x14ac:dyDescent="0.3">
      <c r="A22837" t="s">
        <v>22872</v>
      </c>
      <c r="B22837" t="s">
        <v>22573</v>
      </c>
      <c r="C22837" t="s">
        <v>22574</v>
      </c>
      <c r="D22837" t="s">
        <v>22574</v>
      </c>
      <c r="E22837" t="s">
        <v>2</v>
      </c>
      <c r="F22837" s="1" t="s">
        <v>25877</v>
      </c>
      <c r="G22837" t="s">
        <v>26210</v>
      </c>
      <c r="H22837" t="str">
        <f t="shared" si="356"/>
        <v>n0330299.JPG</v>
      </c>
    </row>
    <row r="22838" spans="1:8" x14ac:dyDescent="0.3">
      <c r="A22838" t="s">
        <v>22873</v>
      </c>
      <c r="B22838" t="s">
        <v>22573</v>
      </c>
      <c r="C22838" t="s">
        <v>22574</v>
      </c>
      <c r="D22838" t="s">
        <v>22574</v>
      </c>
      <c r="E22838" t="s">
        <v>2</v>
      </c>
      <c r="F22838" s="1" t="s">
        <v>25878</v>
      </c>
      <c r="G22838" t="s">
        <v>26210</v>
      </c>
      <c r="H22838" t="str">
        <f t="shared" si="356"/>
        <v>n0330300.JPG</v>
      </c>
    </row>
    <row r="22839" spans="1:8" x14ac:dyDescent="0.3">
      <c r="A22839" t="s">
        <v>22874</v>
      </c>
      <c r="B22839" t="s">
        <v>22573</v>
      </c>
      <c r="C22839" t="s">
        <v>22574</v>
      </c>
      <c r="D22839" t="s">
        <v>22574</v>
      </c>
      <c r="E22839" t="s">
        <v>2</v>
      </c>
      <c r="F22839" s="1" t="s">
        <v>25879</v>
      </c>
      <c r="G22839" t="s">
        <v>26210</v>
      </c>
      <c r="H22839" t="str">
        <f t="shared" si="356"/>
        <v>n0330301.JPG</v>
      </c>
    </row>
    <row r="22840" spans="1:8" x14ac:dyDescent="0.3">
      <c r="A22840" t="s">
        <v>22875</v>
      </c>
      <c r="B22840" t="s">
        <v>22573</v>
      </c>
      <c r="C22840" t="s">
        <v>22574</v>
      </c>
      <c r="D22840" t="s">
        <v>22574</v>
      </c>
      <c r="E22840" t="s">
        <v>2</v>
      </c>
      <c r="F22840" s="1" t="s">
        <v>25880</v>
      </c>
      <c r="G22840" t="s">
        <v>26210</v>
      </c>
      <c r="H22840" t="str">
        <f t="shared" si="356"/>
        <v>n0330302.JPG</v>
      </c>
    </row>
    <row r="22841" spans="1:8" x14ac:dyDescent="0.3">
      <c r="A22841" t="s">
        <v>22876</v>
      </c>
      <c r="B22841" t="s">
        <v>22573</v>
      </c>
      <c r="C22841" t="s">
        <v>22574</v>
      </c>
      <c r="D22841" t="s">
        <v>22574</v>
      </c>
      <c r="E22841" t="s">
        <v>2</v>
      </c>
      <c r="F22841" s="1" t="s">
        <v>25881</v>
      </c>
      <c r="G22841" t="s">
        <v>26210</v>
      </c>
      <c r="H22841" t="str">
        <f t="shared" si="356"/>
        <v>n0330303.JPG</v>
      </c>
    </row>
    <row r="22842" spans="1:8" x14ac:dyDescent="0.3">
      <c r="A22842" t="s">
        <v>22877</v>
      </c>
      <c r="B22842" t="s">
        <v>22573</v>
      </c>
      <c r="C22842" t="s">
        <v>22574</v>
      </c>
      <c r="D22842" t="s">
        <v>22574</v>
      </c>
      <c r="E22842" t="s">
        <v>2</v>
      </c>
      <c r="F22842" s="1" t="s">
        <v>25882</v>
      </c>
      <c r="G22842" t="s">
        <v>26210</v>
      </c>
      <c r="H22842" t="str">
        <f t="shared" si="356"/>
        <v>n0330304.JPG</v>
      </c>
    </row>
    <row r="22843" spans="1:8" x14ac:dyDescent="0.3">
      <c r="A22843" t="s">
        <v>22878</v>
      </c>
      <c r="B22843" t="s">
        <v>22573</v>
      </c>
      <c r="C22843" t="s">
        <v>22574</v>
      </c>
      <c r="D22843" t="s">
        <v>22574</v>
      </c>
      <c r="E22843" t="s">
        <v>2</v>
      </c>
      <c r="F22843" s="1" t="s">
        <v>25883</v>
      </c>
      <c r="G22843" t="s">
        <v>26210</v>
      </c>
      <c r="H22843" t="str">
        <f t="shared" si="356"/>
        <v>n0330305.JPG</v>
      </c>
    </row>
    <row r="22844" spans="1:8" x14ac:dyDescent="0.3">
      <c r="A22844" t="s">
        <v>22879</v>
      </c>
      <c r="B22844" t="s">
        <v>22573</v>
      </c>
      <c r="C22844" t="s">
        <v>22574</v>
      </c>
      <c r="D22844" t="s">
        <v>22574</v>
      </c>
      <c r="E22844" t="s">
        <v>2</v>
      </c>
      <c r="F22844" s="1" t="s">
        <v>25884</v>
      </c>
      <c r="G22844" t="s">
        <v>26210</v>
      </c>
      <c r="H22844" t="str">
        <f t="shared" si="356"/>
        <v>n0330306.JPG</v>
      </c>
    </row>
    <row r="22845" spans="1:8" x14ac:dyDescent="0.3">
      <c r="A22845" t="s">
        <v>22880</v>
      </c>
      <c r="B22845" t="s">
        <v>22573</v>
      </c>
      <c r="C22845" t="s">
        <v>22574</v>
      </c>
      <c r="D22845" t="s">
        <v>22574</v>
      </c>
      <c r="E22845" t="s">
        <v>2</v>
      </c>
      <c r="F22845" s="1" t="s">
        <v>25885</v>
      </c>
      <c r="G22845" t="s">
        <v>26210</v>
      </c>
      <c r="H22845" t="str">
        <f t="shared" si="356"/>
        <v>n0330307.JPG</v>
      </c>
    </row>
    <row r="22846" spans="1:8" x14ac:dyDescent="0.3">
      <c r="A22846" t="s">
        <v>22881</v>
      </c>
      <c r="B22846" t="s">
        <v>22573</v>
      </c>
      <c r="C22846" t="s">
        <v>22574</v>
      </c>
      <c r="D22846" t="s">
        <v>22574</v>
      </c>
      <c r="E22846" t="s">
        <v>2</v>
      </c>
      <c r="F22846" s="1" t="s">
        <v>25886</v>
      </c>
      <c r="G22846" t="s">
        <v>26210</v>
      </c>
      <c r="H22846" t="str">
        <f t="shared" si="356"/>
        <v>n0330308.JPG</v>
      </c>
    </row>
    <row r="22847" spans="1:8" x14ac:dyDescent="0.3">
      <c r="A22847" t="s">
        <v>22882</v>
      </c>
      <c r="B22847" t="s">
        <v>22573</v>
      </c>
      <c r="C22847" t="s">
        <v>22574</v>
      </c>
      <c r="D22847" t="s">
        <v>22574</v>
      </c>
      <c r="E22847" t="s">
        <v>2</v>
      </c>
      <c r="F22847" s="1" t="s">
        <v>25887</v>
      </c>
      <c r="G22847" t="s">
        <v>26210</v>
      </c>
      <c r="H22847" t="str">
        <f t="shared" si="356"/>
        <v>n0330309.JPG</v>
      </c>
    </row>
    <row r="22848" spans="1:8" x14ac:dyDescent="0.3">
      <c r="A22848" t="s">
        <v>22883</v>
      </c>
      <c r="B22848" t="s">
        <v>22573</v>
      </c>
      <c r="C22848" t="s">
        <v>22574</v>
      </c>
      <c r="D22848" t="s">
        <v>22574</v>
      </c>
      <c r="E22848" t="s">
        <v>2</v>
      </c>
      <c r="F22848" s="1" t="s">
        <v>25888</v>
      </c>
      <c r="G22848" t="s">
        <v>26210</v>
      </c>
      <c r="H22848" t="str">
        <f t="shared" si="356"/>
        <v>n0330310.JPG</v>
      </c>
    </row>
    <row r="22849" spans="1:8" x14ac:dyDescent="0.3">
      <c r="A22849" t="s">
        <v>22884</v>
      </c>
      <c r="B22849" t="s">
        <v>22573</v>
      </c>
      <c r="C22849" t="s">
        <v>22574</v>
      </c>
      <c r="D22849" t="s">
        <v>22574</v>
      </c>
      <c r="E22849" t="s">
        <v>2</v>
      </c>
      <c r="F22849" s="1" t="s">
        <v>25889</v>
      </c>
      <c r="G22849" t="s">
        <v>26210</v>
      </c>
      <c r="H22849" t="str">
        <f t="shared" si="356"/>
        <v>n0330311.JPG</v>
      </c>
    </row>
    <row r="22850" spans="1:8" x14ac:dyDescent="0.3">
      <c r="A22850" t="s">
        <v>22885</v>
      </c>
      <c r="B22850" t="s">
        <v>22573</v>
      </c>
      <c r="C22850" t="s">
        <v>22574</v>
      </c>
      <c r="D22850" t="s">
        <v>22574</v>
      </c>
      <c r="E22850" t="s">
        <v>2</v>
      </c>
      <c r="F22850" s="1" t="s">
        <v>25890</v>
      </c>
      <c r="G22850" t="s">
        <v>26210</v>
      </c>
      <c r="H22850" t="str">
        <f t="shared" ref="H22850:H22913" si="357">C22850&amp;F22850&amp;G22850</f>
        <v>n0330312.JPG</v>
      </c>
    </row>
    <row r="22851" spans="1:8" x14ac:dyDescent="0.3">
      <c r="A22851" t="s">
        <v>22886</v>
      </c>
      <c r="B22851" t="s">
        <v>22573</v>
      </c>
      <c r="C22851" t="s">
        <v>22574</v>
      </c>
      <c r="D22851" t="s">
        <v>22574</v>
      </c>
      <c r="E22851" t="s">
        <v>2</v>
      </c>
      <c r="F22851" s="1" t="s">
        <v>25891</v>
      </c>
      <c r="G22851" t="s">
        <v>26210</v>
      </c>
      <c r="H22851" t="str">
        <f t="shared" si="357"/>
        <v>n0330313.JPG</v>
      </c>
    </row>
    <row r="22852" spans="1:8" x14ac:dyDescent="0.3">
      <c r="A22852" t="s">
        <v>22887</v>
      </c>
      <c r="B22852" t="s">
        <v>22573</v>
      </c>
      <c r="C22852" t="s">
        <v>22574</v>
      </c>
      <c r="D22852" t="s">
        <v>22574</v>
      </c>
      <c r="E22852" t="s">
        <v>2</v>
      </c>
      <c r="F22852" s="1" t="s">
        <v>25892</v>
      </c>
      <c r="G22852" t="s">
        <v>26210</v>
      </c>
      <c r="H22852" t="str">
        <f t="shared" si="357"/>
        <v>n0330314.JPG</v>
      </c>
    </row>
    <row r="22853" spans="1:8" x14ac:dyDescent="0.3">
      <c r="A22853" t="s">
        <v>22888</v>
      </c>
      <c r="B22853" t="s">
        <v>22573</v>
      </c>
      <c r="C22853" t="s">
        <v>22574</v>
      </c>
      <c r="D22853" t="s">
        <v>22574</v>
      </c>
      <c r="E22853" t="s">
        <v>2</v>
      </c>
      <c r="F22853" s="1" t="s">
        <v>25893</v>
      </c>
      <c r="G22853" t="s">
        <v>26210</v>
      </c>
      <c r="H22853" t="str">
        <f t="shared" si="357"/>
        <v>n0330315.JPG</v>
      </c>
    </row>
    <row r="22854" spans="1:8" x14ac:dyDescent="0.3">
      <c r="A22854" t="s">
        <v>22889</v>
      </c>
      <c r="B22854" t="s">
        <v>22573</v>
      </c>
      <c r="C22854" t="s">
        <v>22574</v>
      </c>
      <c r="D22854" t="s">
        <v>22574</v>
      </c>
      <c r="E22854" t="s">
        <v>2</v>
      </c>
      <c r="F22854" s="1" t="s">
        <v>25894</v>
      </c>
      <c r="G22854" t="s">
        <v>26210</v>
      </c>
      <c r="H22854" t="str">
        <f t="shared" si="357"/>
        <v>n0330316.JPG</v>
      </c>
    </row>
    <row r="22855" spans="1:8" x14ac:dyDescent="0.3">
      <c r="A22855" t="s">
        <v>22890</v>
      </c>
      <c r="B22855" t="s">
        <v>22573</v>
      </c>
      <c r="C22855" t="s">
        <v>22574</v>
      </c>
      <c r="D22855" t="s">
        <v>22574</v>
      </c>
      <c r="E22855" t="s">
        <v>2</v>
      </c>
      <c r="F22855" s="1" t="s">
        <v>25895</v>
      </c>
      <c r="G22855" t="s">
        <v>26210</v>
      </c>
      <c r="H22855" t="str">
        <f t="shared" si="357"/>
        <v>n0330317.JPG</v>
      </c>
    </row>
    <row r="22856" spans="1:8" x14ac:dyDescent="0.3">
      <c r="A22856" t="s">
        <v>22891</v>
      </c>
      <c r="B22856" t="s">
        <v>22573</v>
      </c>
      <c r="C22856" t="s">
        <v>22574</v>
      </c>
      <c r="D22856" t="s">
        <v>22574</v>
      </c>
      <c r="E22856" t="s">
        <v>2</v>
      </c>
      <c r="F22856" s="1" t="s">
        <v>25896</v>
      </c>
      <c r="G22856" t="s">
        <v>26210</v>
      </c>
      <c r="H22856" t="str">
        <f t="shared" si="357"/>
        <v>n0330318.JPG</v>
      </c>
    </row>
    <row r="22857" spans="1:8" x14ac:dyDescent="0.3">
      <c r="A22857" t="s">
        <v>22892</v>
      </c>
      <c r="B22857" t="s">
        <v>22573</v>
      </c>
      <c r="C22857" t="s">
        <v>22574</v>
      </c>
      <c r="D22857" t="s">
        <v>22574</v>
      </c>
      <c r="E22857" t="s">
        <v>2</v>
      </c>
      <c r="F22857" s="1" t="s">
        <v>25897</v>
      </c>
      <c r="G22857" t="s">
        <v>26210</v>
      </c>
      <c r="H22857" t="str">
        <f t="shared" si="357"/>
        <v>n0330319.JPG</v>
      </c>
    </row>
    <row r="22858" spans="1:8" x14ac:dyDescent="0.3">
      <c r="A22858" t="s">
        <v>22893</v>
      </c>
      <c r="B22858" t="s">
        <v>22573</v>
      </c>
      <c r="C22858" t="s">
        <v>22574</v>
      </c>
      <c r="D22858" t="s">
        <v>22574</v>
      </c>
      <c r="E22858" t="s">
        <v>2</v>
      </c>
      <c r="F22858" s="1" t="s">
        <v>25898</v>
      </c>
      <c r="G22858" t="s">
        <v>26210</v>
      </c>
      <c r="H22858" t="str">
        <f t="shared" si="357"/>
        <v>n0330320.JPG</v>
      </c>
    </row>
    <row r="22859" spans="1:8" x14ac:dyDescent="0.3">
      <c r="A22859" t="s">
        <v>22894</v>
      </c>
      <c r="B22859" t="s">
        <v>22573</v>
      </c>
      <c r="C22859" t="s">
        <v>22574</v>
      </c>
      <c r="D22859" t="s">
        <v>22574</v>
      </c>
      <c r="E22859" t="s">
        <v>2</v>
      </c>
      <c r="F22859" s="1" t="s">
        <v>25899</v>
      </c>
      <c r="G22859" t="s">
        <v>26210</v>
      </c>
      <c r="H22859" t="str">
        <f t="shared" si="357"/>
        <v>n0330321.JPG</v>
      </c>
    </row>
    <row r="22860" spans="1:8" x14ac:dyDescent="0.3">
      <c r="A22860" t="s">
        <v>22895</v>
      </c>
      <c r="B22860" t="s">
        <v>22573</v>
      </c>
      <c r="C22860" t="s">
        <v>22574</v>
      </c>
      <c r="D22860" t="s">
        <v>22574</v>
      </c>
      <c r="E22860" t="s">
        <v>2</v>
      </c>
      <c r="F22860" s="1" t="s">
        <v>25900</v>
      </c>
      <c r="G22860" t="s">
        <v>26210</v>
      </c>
      <c r="H22860" t="str">
        <f t="shared" si="357"/>
        <v>n0330322.JPG</v>
      </c>
    </row>
    <row r="22861" spans="1:8" x14ac:dyDescent="0.3">
      <c r="A22861" t="s">
        <v>22896</v>
      </c>
      <c r="B22861" t="s">
        <v>22573</v>
      </c>
      <c r="C22861" t="s">
        <v>22574</v>
      </c>
      <c r="D22861" t="s">
        <v>22574</v>
      </c>
      <c r="E22861" t="s">
        <v>2</v>
      </c>
      <c r="F22861" s="1" t="s">
        <v>25901</v>
      </c>
      <c r="G22861" t="s">
        <v>26210</v>
      </c>
      <c r="H22861" t="str">
        <f t="shared" si="357"/>
        <v>n0330323.JPG</v>
      </c>
    </row>
    <row r="22862" spans="1:8" x14ac:dyDescent="0.3">
      <c r="A22862" t="s">
        <v>22897</v>
      </c>
      <c r="B22862" t="s">
        <v>22573</v>
      </c>
      <c r="C22862" t="s">
        <v>22574</v>
      </c>
      <c r="D22862" t="s">
        <v>22574</v>
      </c>
      <c r="E22862" t="s">
        <v>2</v>
      </c>
      <c r="F22862" s="1" t="s">
        <v>25902</v>
      </c>
      <c r="G22862" t="s">
        <v>26210</v>
      </c>
      <c r="H22862" t="str">
        <f t="shared" si="357"/>
        <v>n0330324.JPG</v>
      </c>
    </row>
    <row r="22863" spans="1:8" x14ac:dyDescent="0.3">
      <c r="A22863" t="s">
        <v>22898</v>
      </c>
      <c r="B22863" t="s">
        <v>22573</v>
      </c>
      <c r="C22863" t="s">
        <v>22574</v>
      </c>
      <c r="D22863" t="s">
        <v>22574</v>
      </c>
      <c r="E22863" t="s">
        <v>2</v>
      </c>
      <c r="F22863" s="1" t="s">
        <v>25903</v>
      </c>
      <c r="G22863" t="s">
        <v>26210</v>
      </c>
      <c r="H22863" t="str">
        <f t="shared" si="357"/>
        <v>n0330325.JPG</v>
      </c>
    </row>
    <row r="22864" spans="1:8" x14ac:dyDescent="0.3">
      <c r="A22864" t="s">
        <v>22899</v>
      </c>
      <c r="B22864" t="s">
        <v>22573</v>
      </c>
      <c r="C22864" t="s">
        <v>22574</v>
      </c>
      <c r="D22864" t="s">
        <v>22574</v>
      </c>
      <c r="E22864" t="s">
        <v>2</v>
      </c>
      <c r="F22864" s="1" t="s">
        <v>25904</v>
      </c>
      <c r="G22864" t="s">
        <v>26210</v>
      </c>
      <c r="H22864" t="str">
        <f t="shared" si="357"/>
        <v>n0330326.JPG</v>
      </c>
    </row>
    <row r="22865" spans="1:8" x14ac:dyDescent="0.3">
      <c r="A22865" t="s">
        <v>22900</v>
      </c>
      <c r="B22865" t="s">
        <v>22573</v>
      </c>
      <c r="C22865" t="s">
        <v>22574</v>
      </c>
      <c r="D22865" t="s">
        <v>22574</v>
      </c>
      <c r="E22865" t="s">
        <v>2</v>
      </c>
      <c r="F22865" s="1" t="s">
        <v>25905</v>
      </c>
      <c r="G22865" t="s">
        <v>26210</v>
      </c>
      <c r="H22865" t="str">
        <f t="shared" si="357"/>
        <v>n0330327.JPG</v>
      </c>
    </row>
    <row r="22866" spans="1:8" x14ac:dyDescent="0.3">
      <c r="A22866" t="s">
        <v>22901</v>
      </c>
      <c r="B22866" t="s">
        <v>22573</v>
      </c>
      <c r="C22866" t="s">
        <v>22574</v>
      </c>
      <c r="D22866" t="s">
        <v>22574</v>
      </c>
      <c r="E22866" t="s">
        <v>2</v>
      </c>
      <c r="F22866" s="1" t="s">
        <v>25906</v>
      </c>
      <c r="G22866" t="s">
        <v>26210</v>
      </c>
      <c r="H22866" t="str">
        <f t="shared" si="357"/>
        <v>n0330328.JPG</v>
      </c>
    </row>
    <row r="22867" spans="1:8" x14ac:dyDescent="0.3">
      <c r="A22867" t="s">
        <v>22902</v>
      </c>
      <c r="B22867" t="s">
        <v>22573</v>
      </c>
      <c r="C22867" t="s">
        <v>22574</v>
      </c>
      <c r="D22867" t="s">
        <v>22574</v>
      </c>
      <c r="E22867" t="s">
        <v>2</v>
      </c>
      <c r="F22867" s="1" t="s">
        <v>25907</v>
      </c>
      <c r="G22867" t="s">
        <v>26210</v>
      </c>
      <c r="H22867" t="str">
        <f t="shared" si="357"/>
        <v>n0330329.JPG</v>
      </c>
    </row>
    <row r="22868" spans="1:8" x14ac:dyDescent="0.3">
      <c r="A22868" t="s">
        <v>22903</v>
      </c>
      <c r="B22868" t="s">
        <v>22573</v>
      </c>
      <c r="C22868" t="s">
        <v>22574</v>
      </c>
      <c r="D22868" t="s">
        <v>22574</v>
      </c>
      <c r="E22868" t="s">
        <v>2</v>
      </c>
      <c r="F22868" s="1" t="s">
        <v>25908</v>
      </c>
      <c r="G22868" t="s">
        <v>26210</v>
      </c>
      <c r="H22868" t="str">
        <f t="shared" si="357"/>
        <v>n0330330.JPG</v>
      </c>
    </row>
    <row r="22869" spans="1:8" x14ac:dyDescent="0.3">
      <c r="A22869" t="s">
        <v>22904</v>
      </c>
      <c r="B22869" t="s">
        <v>22573</v>
      </c>
      <c r="C22869" t="s">
        <v>22574</v>
      </c>
      <c r="D22869" t="s">
        <v>22574</v>
      </c>
      <c r="E22869" t="s">
        <v>2</v>
      </c>
      <c r="F22869" s="1" t="s">
        <v>25909</v>
      </c>
      <c r="G22869" t="s">
        <v>26210</v>
      </c>
      <c r="H22869" t="str">
        <f t="shared" si="357"/>
        <v>n0330331.JPG</v>
      </c>
    </row>
    <row r="22870" spans="1:8" x14ac:dyDescent="0.3">
      <c r="A22870" t="s">
        <v>22905</v>
      </c>
      <c r="B22870" t="s">
        <v>22573</v>
      </c>
      <c r="C22870" t="s">
        <v>22574</v>
      </c>
      <c r="D22870" t="s">
        <v>22574</v>
      </c>
      <c r="E22870" t="s">
        <v>2</v>
      </c>
      <c r="F22870" s="1" t="s">
        <v>25910</v>
      </c>
      <c r="G22870" t="s">
        <v>26210</v>
      </c>
      <c r="H22870" t="str">
        <f t="shared" si="357"/>
        <v>n0330332.JPG</v>
      </c>
    </row>
    <row r="22871" spans="1:8" x14ac:dyDescent="0.3">
      <c r="A22871" t="s">
        <v>22906</v>
      </c>
      <c r="B22871" t="s">
        <v>22573</v>
      </c>
      <c r="C22871" t="s">
        <v>22574</v>
      </c>
      <c r="D22871" t="s">
        <v>22574</v>
      </c>
      <c r="E22871" t="s">
        <v>2</v>
      </c>
      <c r="F22871" s="1" t="s">
        <v>25911</v>
      </c>
      <c r="G22871" t="s">
        <v>26210</v>
      </c>
      <c r="H22871" t="str">
        <f t="shared" si="357"/>
        <v>n0330333.JPG</v>
      </c>
    </row>
    <row r="22872" spans="1:8" x14ac:dyDescent="0.3">
      <c r="A22872" t="s">
        <v>22907</v>
      </c>
      <c r="B22872" t="s">
        <v>22573</v>
      </c>
      <c r="C22872" t="s">
        <v>22574</v>
      </c>
      <c r="D22872" t="s">
        <v>22574</v>
      </c>
      <c r="E22872" t="s">
        <v>2</v>
      </c>
      <c r="F22872" s="1" t="s">
        <v>25912</v>
      </c>
      <c r="G22872" t="s">
        <v>26210</v>
      </c>
      <c r="H22872" t="str">
        <f t="shared" si="357"/>
        <v>n0330334.JPG</v>
      </c>
    </row>
    <row r="22873" spans="1:8" x14ac:dyDescent="0.3">
      <c r="A22873" t="s">
        <v>22908</v>
      </c>
      <c r="B22873" t="s">
        <v>22573</v>
      </c>
      <c r="C22873" t="s">
        <v>22574</v>
      </c>
      <c r="D22873" t="s">
        <v>22574</v>
      </c>
      <c r="E22873" t="s">
        <v>2</v>
      </c>
      <c r="F22873" s="1" t="s">
        <v>25913</v>
      </c>
      <c r="G22873" t="s">
        <v>26210</v>
      </c>
      <c r="H22873" t="str">
        <f t="shared" si="357"/>
        <v>n0330335.JPG</v>
      </c>
    </row>
    <row r="22874" spans="1:8" x14ac:dyDescent="0.3">
      <c r="A22874" t="s">
        <v>22909</v>
      </c>
      <c r="B22874" t="s">
        <v>22573</v>
      </c>
      <c r="C22874" t="s">
        <v>22574</v>
      </c>
      <c r="D22874" t="s">
        <v>22574</v>
      </c>
      <c r="E22874" t="s">
        <v>2</v>
      </c>
      <c r="F22874" s="1" t="s">
        <v>25914</v>
      </c>
      <c r="G22874" t="s">
        <v>26210</v>
      </c>
      <c r="H22874" t="str">
        <f t="shared" si="357"/>
        <v>n0330336.JPG</v>
      </c>
    </row>
    <row r="22875" spans="1:8" x14ac:dyDescent="0.3">
      <c r="A22875" t="s">
        <v>22910</v>
      </c>
      <c r="B22875" t="s">
        <v>22573</v>
      </c>
      <c r="C22875" t="s">
        <v>22574</v>
      </c>
      <c r="D22875" t="s">
        <v>22574</v>
      </c>
      <c r="E22875" t="s">
        <v>2</v>
      </c>
      <c r="F22875" s="1" t="s">
        <v>25915</v>
      </c>
      <c r="G22875" t="s">
        <v>26210</v>
      </c>
      <c r="H22875" t="str">
        <f t="shared" si="357"/>
        <v>n0330337.JPG</v>
      </c>
    </row>
    <row r="22876" spans="1:8" x14ac:dyDescent="0.3">
      <c r="A22876" t="s">
        <v>22911</v>
      </c>
      <c r="B22876" t="s">
        <v>22573</v>
      </c>
      <c r="C22876" t="s">
        <v>22574</v>
      </c>
      <c r="D22876" t="s">
        <v>22574</v>
      </c>
      <c r="E22876" t="s">
        <v>2</v>
      </c>
      <c r="F22876" s="1" t="s">
        <v>25916</v>
      </c>
      <c r="G22876" t="s">
        <v>26210</v>
      </c>
      <c r="H22876" t="str">
        <f t="shared" si="357"/>
        <v>n0330338.JPG</v>
      </c>
    </row>
    <row r="22877" spans="1:8" x14ac:dyDescent="0.3">
      <c r="A22877" t="s">
        <v>22912</v>
      </c>
      <c r="B22877" t="s">
        <v>22573</v>
      </c>
      <c r="C22877" t="s">
        <v>22574</v>
      </c>
      <c r="D22877" t="s">
        <v>22574</v>
      </c>
      <c r="E22877" t="s">
        <v>2</v>
      </c>
      <c r="F22877" s="1" t="s">
        <v>25917</v>
      </c>
      <c r="G22877" t="s">
        <v>26210</v>
      </c>
      <c r="H22877" t="str">
        <f t="shared" si="357"/>
        <v>n0330339.JPG</v>
      </c>
    </row>
    <row r="22878" spans="1:8" x14ac:dyDescent="0.3">
      <c r="A22878" t="s">
        <v>22913</v>
      </c>
      <c r="B22878" t="s">
        <v>22573</v>
      </c>
      <c r="C22878" t="s">
        <v>22574</v>
      </c>
      <c r="D22878" t="s">
        <v>22574</v>
      </c>
      <c r="E22878" t="s">
        <v>2</v>
      </c>
      <c r="F22878" s="1" t="s">
        <v>25918</v>
      </c>
      <c r="G22878" t="s">
        <v>26210</v>
      </c>
      <c r="H22878" t="str">
        <f t="shared" si="357"/>
        <v>n0330340.JPG</v>
      </c>
    </row>
    <row r="22879" spans="1:8" x14ac:dyDescent="0.3">
      <c r="A22879" t="s">
        <v>22914</v>
      </c>
      <c r="B22879" t="s">
        <v>22573</v>
      </c>
      <c r="C22879" t="s">
        <v>22574</v>
      </c>
      <c r="D22879" t="s">
        <v>22574</v>
      </c>
      <c r="E22879" t="s">
        <v>2</v>
      </c>
      <c r="F22879" s="1" t="s">
        <v>25919</v>
      </c>
      <c r="G22879" t="s">
        <v>26210</v>
      </c>
      <c r="H22879" t="str">
        <f t="shared" si="357"/>
        <v>n0330341.JPG</v>
      </c>
    </row>
    <row r="22880" spans="1:8" x14ac:dyDescent="0.3">
      <c r="A22880" t="s">
        <v>22915</v>
      </c>
      <c r="B22880" t="s">
        <v>22573</v>
      </c>
      <c r="C22880" t="s">
        <v>22574</v>
      </c>
      <c r="D22880" t="s">
        <v>22574</v>
      </c>
      <c r="E22880" t="s">
        <v>2</v>
      </c>
      <c r="F22880" s="1" t="s">
        <v>25920</v>
      </c>
      <c r="G22880" t="s">
        <v>26210</v>
      </c>
      <c r="H22880" t="str">
        <f t="shared" si="357"/>
        <v>n0330342.JPG</v>
      </c>
    </row>
    <row r="22881" spans="1:8" x14ac:dyDescent="0.3">
      <c r="A22881" t="s">
        <v>22916</v>
      </c>
      <c r="B22881" t="s">
        <v>22573</v>
      </c>
      <c r="C22881" t="s">
        <v>22574</v>
      </c>
      <c r="D22881" t="s">
        <v>22574</v>
      </c>
      <c r="E22881" t="s">
        <v>2</v>
      </c>
      <c r="F22881" s="1" t="s">
        <v>25921</v>
      </c>
      <c r="G22881" t="s">
        <v>26210</v>
      </c>
      <c r="H22881" t="str">
        <f t="shared" si="357"/>
        <v>n0330343.JPG</v>
      </c>
    </row>
    <row r="22882" spans="1:8" x14ac:dyDescent="0.3">
      <c r="A22882" t="s">
        <v>22917</v>
      </c>
      <c r="B22882" t="s">
        <v>22573</v>
      </c>
      <c r="C22882" t="s">
        <v>22574</v>
      </c>
      <c r="D22882" t="s">
        <v>22574</v>
      </c>
      <c r="E22882" t="s">
        <v>2</v>
      </c>
      <c r="F22882" s="1" t="s">
        <v>25922</v>
      </c>
      <c r="G22882" t="s">
        <v>26210</v>
      </c>
      <c r="H22882" t="str">
        <f t="shared" si="357"/>
        <v>n0330344.JPG</v>
      </c>
    </row>
    <row r="22883" spans="1:8" x14ac:dyDescent="0.3">
      <c r="A22883" t="s">
        <v>22918</v>
      </c>
      <c r="B22883" t="s">
        <v>22573</v>
      </c>
      <c r="C22883" t="s">
        <v>22574</v>
      </c>
      <c r="D22883" t="s">
        <v>22574</v>
      </c>
      <c r="E22883" t="s">
        <v>2</v>
      </c>
      <c r="F22883" s="1" t="s">
        <v>25923</v>
      </c>
      <c r="G22883" t="s">
        <v>26210</v>
      </c>
      <c r="H22883" t="str">
        <f t="shared" si="357"/>
        <v>n0330345.JPG</v>
      </c>
    </row>
    <row r="22884" spans="1:8" x14ac:dyDescent="0.3">
      <c r="A22884" t="s">
        <v>22919</v>
      </c>
      <c r="B22884" t="s">
        <v>22573</v>
      </c>
      <c r="C22884" t="s">
        <v>22574</v>
      </c>
      <c r="D22884" t="s">
        <v>22574</v>
      </c>
      <c r="E22884" t="s">
        <v>2</v>
      </c>
      <c r="F22884" s="1" t="s">
        <v>25924</v>
      </c>
      <c r="G22884" t="s">
        <v>26210</v>
      </c>
      <c r="H22884" t="str">
        <f t="shared" si="357"/>
        <v>n0330346.JPG</v>
      </c>
    </row>
    <row r="22885" spans="1:8" x14ac:dyDescent="0.3">
      <c r="A22885" t="s">
        <v>22920</v>
      </c>
      <c r="B22885" t="s">
        <v>22573</v>
      </c>
      <c r="C22885" t="s">
        <v>22574</v>
      </c>
      <c r="D22885" t="s">
        <v>22574</v>
      </c>
      <c r="E22885" t="s">
        <v>2</v>
      </c>
      <c r="F22885" s="1" t="s">
        <v>25925</v>
      </c>
      <c r="G22885" t="s">
        <v>26210</v>
      </c>
      <c r="H22885" t="str">
        <f t="shared" si="357"/>
        <v>n0330347.JPG</v>
      </c>
    </row>
    <row r="22886" spans="1:8" x14ac:dyDescent="0.3">
      <c r="A22886" t="s">
        <v>22921</v>
      </c>
      <c r="B22886" t="s">
        <v>22573</v>
      </c>
      <c r="C22886" t="s">
        <v>22574</v>
      </c>
      <c r="D22886" t="s">
        <v>22574</v>
      </c>
      <c r="E22886" t="s">
        <v>2</v>
      </c>
      <c r="F22886" s="1" t="s">
        <v>25926</v>
      </c>
      <c r="G22886" t="s">
        <v>26210</v>
      </c>
      <c r="H22886" t="str">
        <f t="shared" si="357"/>
        <v>n0330348.JPG</v>
      </c>
    </row>
    <row r="22887" spans="1:8" x14ac:dyDescent="0.3">
      <c r="A22887" t="s">
        <v>22922</v>
      </c>
      <c r="B22887" t="s">
        <v>22573</v>
      </c>
      <c r="C22887" t="s">
        <v>22574</v>
      </c>
      <c r="D22887" t="s">
        <v>22574</v>
      </c>
      <c r="E22887" t="s">
        <v>2</v>
      </c>
      <c r="F22887" s="1" t="s">
        <v>25927</v>
      </c>
      <c r="G22887" t="s">
        <v>26210</v>
      </c>
      <c r="H22887" t="str">
        <f t="shared" si="357"/>
        <v>n0330349.JPG</v>
      </c>
    </row>
    <row r="22888" spans="1:8" x14ac:dyDescent="0.3">
      <c r="A22888" t="s">
        <v>22923</v>
      </c>
      <c r="B22888" t="s">
        <v>22573</v>
      </c>
      <c r="C22888" t="s">
        <v>22574</v>
      </c>
      <c r="D22888" t="s">
        <v>22574</v>
      </c>
      <c r="E22888" t="s">
        <v>2</v>
      </c>
      <c r="F22888" s="1" t="s">
        <v>25928</v>
      </c>
      <c r="G22888" t="s">
        <v>26210</v>
      </c>
      <c r="H22888" t="str">
        <f t="shared" si="357"/>
        <v>n0330350.JPG</v>
      </c>
    </row>
    <row r="22889" spans="1:8" x14ac:dyDescent="0.3">
      <c r="A22889" t="s">
        <v>22924</v>
      </c>
      <c r="B22889" t="s">
        <v>22573</v>
      </c>
      <c r="C22889" t="s">
        <v>22574</v>
      </c>
      <c r="D22889" t="s">
        <v>22574</v>
      </c>
      <c r="E22889" t="s">
        <v>2</v>
      </c>
      <c r="F22889" s="1" t="s">
        <v>25929</v>
      </c>
      <c r="G22889" t="s">
        <v>26210</v>
      </c>
      <c r="H22889" t="str">
        <f t="shared" si="357"/>
        <v>n0330351.JPG</v>
      </c>
    </row>
    <row r="22890" spans="1:8" x14ac:dyDescent="0.3">
      <c r="A22890" t="s">
        <v>22925</v>
      </c>
      <c r="B22890" t="s">
        <v>22573</v>
      </c>
      <c r="C22890" t="s">
        <v>22574</v>
      </c>
      <c r="D22890" t="s">
        <v>22574</v>
      </c>
      <c r="E22890" t="s">
        <v>2</v>
      </c>
      <c r="F22890" s="1" t="s">
        <v>25930</v>
      </c>
      <c r="G22890" t="s">
        <v>26210</v>
      </c>
      <c r="H22890" t="str">
        <f t="shared" si="357"/>
        <v>n0330352.JPG</v>
      </c>
    </row>
    <row r="22891" spans="1:8" x14ac:dyDescent="0.3">
      <c r="A22891" t="s">
        <v>22926</v>
      </c>
      <c r="B22891" t="s">
        <v>22573</v>
      </c>
      <c r="C22891" t="s">
        <v>22574</v>
      </c>
      <c r="D22891" t="s">
        <v>22574</v>
      </c>
      <c r="E22891" t="s">
        <v>2</v>
      </c>
      <c r="F22891" s="1" t="s">
        <v>25931</v>
      </c>
      <c r="G22891" t="s">
        <v>26210</v>
      </c>
      <c r="H22891" t="str">
        <f t="shared" si="357"/>
        <v>n0330353.JPG</v>
      </c>
    </row>
    <row r="22892" spans="1:8" x14ac:dyDescent="0.3">
      <c r="A22892" t="s">
        <v>22927</v>
      </c>
      <c r="B22892" t="s">
        <v>22573</v>
      </c>
      <c r="C22892" t="s">
        <v>22574</v>
      </c>
      <c r="D22892" t="s">
        <v>22574</v>
      </c>
      <c r="E22892" t="s">
        <v>2</v>
      </c>
      <c r="F22892" s="1" t="s">
        <v>25932</v>
      </c>
      <c r="G22892" t="s">
        <v>26210</v>
      </c>
      <c r="H22892" t="str">
        <f t="shared" si="357"/>
        <v>n0330354.JPG</v>
      </c>
    </row>
    <row r="22893" spans="1:8" x14ac:dyDescent="0.3">
      <c r="A22893" t="s">
        <v>22928</v>
      </c>
      <c r="B22893" t="s">
        <v>22573</v>
      </c>
      <c r="C22893" t="s">
        <v>22574</v>
      </c>
      <c r="D22893" t="s">
        <v>22574</v>
      </c>
      <c r="E22893" t="s">
        <v>2</v>
      </c>
      <c r="F22893" s="1" t="s">
        <v>25933</v>
      </c>
      <c r="G22893" t="s">
        <v>26210</v>
      </c>
      <c r="H22893" t="str">
        <f t="shared" si="357"/>
        <v>n0330355.JPG</v>
      </c>
    </row>
    <row r="22894" spans="1:8" x14ac:dyDescent="0.3">
      <c r="A22894" t="s">
        <v>22929</v>
      </c>
      <c r="B22894" t="s">
        <v>22573</v>
      </c>
      <c r="C22894" t="s">
        <v>22574</v>
      </c>
      <c r="D22894" t="s">
        <v>22574</v>
      </c>
      <c r="E22894" t="s">
        <v>2</v>
      </c>
      <c r="F22894" s="1" t="s">
        <v>25934</v>
      </c>
      <c r="G22894" t="s">
        <v>26210</v>
      </c>
      <c r="H22894" t="str">
        <f t="shared" si="357"/>
        <v>n0330356.JPG</v>
      </c>
    </row>
    <row r="22895" spans="1:8" x14ac:dyDescent="0.3">
      <c r="A22895" t="s">
        <v>22930</v>
      </c>
      <c r="B22895" t="s">
        <v>22573</v>
      </c>
      <c r="C22895" t="s">
        <v>22574</v>
      </c>
      <c r="D22895" t="s">
        <v>22574</v>
      </c>
      <c r="E22895" t="s">
        <v>2</v>
      </c>
      <c r="F22895" s="1" t="s">
        <v>25935</v>
      </c>
      <c r="G22895" t="s">
        <v>26210</v>
      </c>
      <c r="H22895" t="str">
        <f t="shared" si="357"/>
        <v>n0330357.JPG</v>
      </c>
    </row>
    <row r="22896" spans="1:8" x14ac:dyDescent="0.3">
      <c r="A22896" t="s">
        <v>22931</v>
      </c>
      <c r="B22896" t="s">
        <v>22573</v>
      </c>
      <c r="C22896" t="s">
        <v>22574</v>
      </c>
      <c r="D22896" t="s">
        <v>22574</v>
      </c>
      <c r="E22896" t="s">
        <v>2</v>
      </c>
      <c r="F22896" s="1" t="s">
        <v>25936</v>
      </c>
      <c r="G22896" t="s">
        <v>26210</v>
      </c>
      <c r="H22896" t="str">
        <f t="shared" si="357"/>
        <v>n0330358.JPG</v>
      </c>
    </row>
    <row r="22897" spans="1:8" x14ac:dyDescent="0.3">
      <c r="A22897" t="s">
        <v>22932</v>
      </c>
      <c r="B22897" t="s">
        <v>22573</v>
      </c>
      <c r="C22897" t="s">
        <v>22574</v>
      </c>
      <c r="D22897" t="s">
        <v>22574</v>
      </c>
      <c r="E22897" t="s">
        <v>2</v>
      </c>
      <c r="F22897" s="1" t="s">
        <v>25937</v>
      </c>
      <c r="G22897" t="s">
        <v>26210</v>
      </c>
      <c r="H22897" t="str">
        <f t="shared" si="357"/>
        <v>n0330359.JPG</v>
      </c>
    </row>
    <row r="22898" spans="1:8" x14ac:dyDescent="0.3">
      <c r="A22898" t="s">
        <v>22933</v>
      </c>
      <c r="B22898" t="s">
        <v>22573</v>
      </c>
      <c r="C22898" t="s">
        <v>22574</v>
      </c>
      <c r="D22898" t="s">
        <v>22574</v>
      </c>
      <c r="E22898" t="s">
        <v>2</v>
      </c>
      <c r="F22898" s="1" t="s">
        <v>25938</v>
      </c>
      <c r="G22898" t="s">
        <v>26210</v>
      </c>
      <c r="H22898" t="str">
        <f t="shared" si="357"/>
        <v>n0330360.JPG</v>
      </c>
    </row>
    <row r="22899" spans="1:8" x14ac:dyDescent="0.3">
      <c r="A22899" t="s">
        <v>22934</v>
      </c>
      <c r="B22899" t="s">
        <v>22573</v>
      </c>
      <c r="C22899" t="s">
        <v>22574</v>
      </c>
      <c r="D22899" t="s">
        <v>22574</v>
      </c>
      <c r="E22899" t="s">
        <v>2</v>
      </c>
      <c r="F22899" s="1" t="s">
        <v>25939</v>
      </c>
      <c r="G22899" t="s">
        <v>26210</v>
      </c>
      <c r="H22899" t="str">
        <f t="shared" si="357"/>
        <v>n0330361.JPG</v>
      </c>
    </row>
    <row r="22900" spans="1:8" x14ac:dyDescent="0.3">
      <c r="A22900" t="s">
        <v>22935</v>
      </c>
      <c r="B22900" t="s">
        <v>22573</v>
      </c>
      <c r="C22900" t="s">
        <v>22574</v>
      </c>
      <c r="D22900" t="s">
        <v>22574</v>
      </c>
      <c r="E22900" t="s">
        <v>2</v>
      </c>
      <c r="F22900" s="1" t="s">
        <v>25940</v>
      </c>
      <c r="G22900" t="s">
        <v>26210</v>
      </c>
      <c r="H22900" t="str">
        <f t="shared" si="357"/>
        <v>n0330362.JPG</v>
      </c>
    </row>
    <row r="22901" spans="1:8" x14ac:dyDescent="0.3">
      <c r="A22901" t="s">
        <v>22936</v>
      </c>
      <c r="B22901" t="s">
        <v>22573</v>
      </c>
      <c r="C22901" t="s">
        <v>22574</v>
      </c>
      <c r="D22901" t="s">
        <v>22574</v>
      </c>
      <c r="E22901" t="s">
        <v>2</v>
      </c>
      <c r="F22901" s="1" t="s">
        <v>25941</v>
      </c>
      <c r="G22901" t="s">
        <v>26210</v>
      </c>
      <c r="H22901" t="str">
        <f t="shared" si="357"/>
        <v>n0330363.JPG</v>
      </c>
    </row>
    <row r="22902" spans="1:8" x14ac:dyDescent="0.3">
      <c r="A22902" t="s">
        <v>22937</v>
      </c>
      <c r="B22902" t="s">
        <v>22573</v>
      </c>
      <c r="C22902" t="s">
        <v>22574</v>
      </c>
      <c r="D22902" t="s">
        <v>22574</v>
      </c>
      <c r="E22902" t="s">
        <v>2</v>
      </c>
      <c r="F22902" s="1" t="s">
        <v>25942</v>
      </c>
      <c r="G22902" t="s">
        <v>26210</v>
      </c>
      <c r="H22902" t="str">
        <f t="shared" si="357"/>
        <v>n0330364.JPG</v>
      </c>
    </row>
    <row r="22903" spans="1:8" x14ac:dyDescent="0.3">
      <c r="A22903" t="s">
        <v>22938</v>
      </c>
      <c r="B22903" t="s">
        <v>22573</v>
      </c>
      <c r="C22903" t="s">
        <v>22574</v>
      </c>
      <c r="D22903" t="s">
        <v>22574</v>
      </c>
      <c r="E22903" t="s">
        <v>2</v>
      </c>
      <c r="F22903" s="1" t="s">
        <v>25943</v>
      </c>
      <c r="G22903" t="s">
        <v>26210</v>
      </c>
      <c r="H22903" t="str">
        <f t="shared" si="357"/>
        <v>n0330365.JPG</v>
      </c>
    </row>
    <row r="22904" spans="1:8" x14ac:dyDescent="0.3">
      <c r="A22904" t="s">
        <v>22939</v>
      </c>
      <c r="B22904" t="s">
        <v>22573</v>
      </c>
      <c r="C22904" t="s">
        <v>22574</v>
      </c>
      <c r="D22904" t="s">
        <v>22574</v>
      </c>
      <c r="E22904" t="s">
        <v>2</v>
      </c>
      <c r="F22904" s="1" t="s">
        <v>25944</v>
      </c>
      <c r="G22904" t="s">
        <v>26210</v>
      </c>
      <c r="H22904" t="str">
        <f t="shared" si="357"/>
        <v>n0330366.JPG</v>
      </c>
    </row>
    <row r="22905" spans="1:8" x14ac:dyDescent="0.3">
      <c r="A22905" t="s">
        <v>22940</v>
      </c>
      <c r="B22905" t="s">
        <v>22573</v>
      </c>
      <c r="C22905" t="s">
        <v>22574</v>
      </c>
      <c r="D22905" t="s">
        <v>22574</v>
      </c>
      <c r="E22905" t="s">
        <v>2</v>
      </c>
      <c r="F22905" s="1" t="s">
        <v>25945</v>
      </c>
      <c r="G22905" t="s">
        <v>26210</v>
      </c>
      <c r="H22905" t="str">
        <f t="shared" si="357"/>
        <v>n0330367.JPG</v>
      </c>
    </row>
    <row r="22906" spans="1:8" x14ac:dyDescent="0.3">
      <c r="A22906" t="s">
        <v>22941</v>
      </c>
      <c r="B22906" t="s">
        <v>22573</v>
      </c>
      <c r="C22906" t="s">
        <v>22574</v>
      </c>
      <c r="D22906" t="s">
        <v>22574</v>
      </c>
      <c r="E22906" t="s">
        <v>2</v>
      </c>
      <c r="F22906" s="1" t="s">
        <v>25946</v>
      </c>
      <c r="G22906" t="s">
        <v>26210</v>
      </c>
      <c r="H22906" t="str">
        <f t="shared" si="357"/>
        <v>n0330368.JPG</v>
      </c>
    </row>
    <row r="22907" spans="1:8" x14ac:dyDescent="0.3">
      <c r="A22907" t="s">
        <v>22942</v>
      </c>
      <c r="B22907" t="s">
        <v>22573</v>
      </c>
      <c r="C22907" t="s">
        <v>22574</v>
      </c>
      <c r="D22907" t="s">
        <v>22574</v>
      </c>
      <c r="E22907" t="s">
        <v>2</v>
      </c>
      <c r="F22907" s="1" t="s">
        <v>25947</v>
      </c>
      <c r="G22907" t="s">
        <v>26210</v>
      </c>
      <c r="H22907" t="str">
        <f t="shared" si="357"/>
        <v>n0330369.JPG</v>
      </c>
    </row>
    <row r="22908" spans="1:8" x14ac:dyDescent="0.3">
      <c r="A22908" t="s">
        <v>22943</v>
      </c>
      <c r="B22908" t="s">
        <v>22573</v>
      </c>
      <c r="C22908" t="s">
        <v>22574</v>
      </c>
      <c r="D22908" t="s">
        <v>22574</v>
      </c>
      <c r="E22908" t="s">
        <v>2</v>
      </c>
      <c r="F22908" s="1" t="s">
        <v>25948</v>
      </c>
      <c r="G22908" t="s">
        <v>26210</v>
      </c>
      <c r="H22908" t="str">
        <f t="shared" si="357"/>
        <v>n0330370.JPG</v>
      </c>
    </row>
    <row r="22909" spans="1:8" x14ac:dyDescent="0.3">
      <c r="A22909" t="s">
        <v>22944</v>
      </c>
      <c r="B22909" t="s">
        <v>22573</v>
      </c>
      <c r="C22909" t="s">
        <v>22574</v>
      </c>
      <c r="D22909" t="s">
        <v>22574</v>
      </c>
      <c r="E22909" t="s">
        <v>2</v>
      </c>
      <c r="F22909" s="1" t="s">
        <v>25949</v>
      </c>
      <c r="G22909" t="s">
        <v>26210</v>
      </c>
      <c r="H22909" t="str">
        <f t="shared" si="357"/>
        <v>n0330371.JPG</v>
      </c>
    </row>
    <row r="22910" spans="1:8" x14ac:dyDescent="0.3">
      <c r="A22910" t="s">
        <v>22945</v>
      </c>
      <c r="B22910" t="s">
        <v>22573</v>
      </c>
      <c r="C22910" t="s">
        <v>22574</v>
      </c>
      <c r="D22910" t="s">
        <v>22574</v>
      </c>
      <c r="E22910" t="s">
        <v>2</v>
      </c>
      <c r="F22910" s="1" t="s">
        <v>25950</v>
      </c>
      <c r="G22910" t="s">
        <v>26210</v>
      </c>
      <c r="H22910" t="str">
        <f t="shared" si="357"/>
        <v>n0330372.JPG</v>
      </c>
    </row>
    <row r="22911" spans="1:8" x14ac:dyDescent="0.3">
      <c r="A22911" t="s">
        <v>22946</v>
      </c>
      <c r="B22911" t="s">
        <v>22573</v>
      </c>
      <c r="C22911" t="s">
        <v>22574</v>
      </c>
      <c r="D22911" t="s">
        <v>22574</v>
      </c>
      <c r="E22911" t="s">
        <v>2</v>
      </c>
      <c r="F22911" s="1" t="s">
        <v>25951</v>
      </c>
      <c r="G22911" t="s">
        <v>26210</v>
      </c>
      <c r="H22911" t="str">
        <f t="shared" si="357"/>
        <v>n0330373.JPG</v>
      </c>
    </row>
    <row r="22912" spans="1:8" x14ac:dyDescent="0.3">
      <c r="A22912" t="s">
        <v>22947</v>
      </c>
      <c r="B22912" t="s">
        <v>22573</v>
      </c>
      <c r="C22912" t="s">
        <v>22574</v>
      </c>
      <c r="D22912" t="s">
        <v>22574</v>
      </c>
      <c r="E22912" t="s">
        <v>2</v>
      </c>
      <c r="F22912" s="1" t="s">
        <v>25952</v>
      </c>
      <c r="G22912" t="s">
        <v>26210</v>
      </c>
      <c r="H22912" t="str">
        <f t="shared" si="357"/>
        <v>n0330374.JPG</v>
      </c>
    </row>
    <row r="22913" spans="1:8" x14ac:dyDescent="0.3">
      <c r="A22913" t="s">
        <v>22948</v>
      </c>
      <c r="B22913" t="s">
        <v>22573</v>
      </c>
      <c r="C22913" t="s">
        <v>22574</v>
      </c>
      <c r="D22913" t="s">
        <v>22574</v>
      </c>
      <c r="E22913" t="s">
        <v>2</v>
      </c>
      <c r="F22913" s="1" t="s">
        <v>25953</v>
      </c>
      <c r="G22913" t="s">
        <v>26210</v>
      </c>
      <c r="H22913" t="str">
        <f t="shared" si="357"/>
        <v>n0330375.JPG</v>
      </c>
    </row>
    <row r="22914" spans="1:8" x14ac:dyDescent="0.3">
      <c r="A22914" t="s">
        <v>22949</v>
      </c>
      <c r="B22914" t="s">
        <v>22573</v>
      </c>
      <c r="C22914" t="s">
        <v>22574</v>
      </c>
      <c r="D22914" t="s">
        <v>22574</v>
      </c>
      <c r="E22914" t="s">
        <v>2</v>
      </c>
      <c r="F22914" s="1" t="s">
        <v>25954</v>
      </c>
      <c r="G22914" t="s">
        <v>26210</v>
      </c>
      <c r="H22914" t="str">
        <f t="shared" ref="H22914:H22977" si="358">C22914&amp;F22914&amp;G22914</f>
        <v>n0330376.JPG</v>
      </c>
    </row>
    <row r="22915" spans="1:8" x14ac:dyDescent="0.3">
      <c r="A22915" t="s">
        <v>22950</v>
      </c>
      <c r="B22915" t="s">
        <v>22573</v>
      </c>
      <c r="C22915" t="s">
        <v>22574</v>
      </c>
      <c r="D22915" t="s">
        <v>22574</v>
      </c>
      <c r="E22915" t="s">
        <v>2</v>
      </c>
      <c r="F22915" s="1" t="s">
        <v>25955</v>
      </c>
      <c r="G22915" t="s">
        <v>26210</v>
      </c>
      <c r="H22915" t="str">
        <f t="shared" si="358"/>
        <v>n0330377.JPG</v>
      </c>
    </row>
    <row r="22916" spans="1:8" x14ac:dyDescent="0.3">
      <c r="A22916" t="s">
        <v>22951</v>
      </c>
      <c r="B22916" t="s">
        <v>22573</v>
      </c>
      <c r="C22916" t="s">
        <v>22574</v>
      </c>
      <c r="D22916" t="s">
        <v>22574</v>
      </c>
      <c r="E22916" t="s">
        <v>2</v>
      </c>
      <c r="F22916" s="1" t="s">
        <v>25956</v>
      </c>
      <c r="G22916" t="s">
        <v>26210</v>
      </c>
      <c r="H22916" t="str">
        <f t="shared" si="358"/>
        <v>n0330378.JPG</v>
      </c>
    </row>
    <row r="22917" spans="1:8" x14ac:dyDescent="0.3">
      <c r="A22917" t="s">
        <v>22952</v>
      </c>
      <c r="B22917" t="s">
        <v>22573</v>
      </c>
      <c r="C22917" t="s">
        <v>22574</v>
      </c>
      <c r="D22917" t="s">
        <v>22574</v>
      </c>
      <c r="E22917" t="s">
        <v>2</v>
      </c>
      <c r="F22917" s="1" t="s">
        <v>25957</v>
      </c>
      <c r="G22917" t="s">
        <v>26210</v>
      </c>
      <c r="H22917" t="str">
        <f t="shared" si="358"/>
        <v>n0330379.JPG</v>
      </c>
    </row>
    <row r="22918" spans="1:8" x14ac:dyDescent="0.3">
      <c r="A22918" t="s">
        <v>22953</v>
      </c>
      <c r="B22918" t="s">
        <v>22573</v>
      </c>
      <c r="C22918" t="s">
        <v>22574</v>
      </c>
      <c r="D22918" t="s">
        <v>22574</v>
      </c>
      <c r="E22918" t="s">
        <v>2</v>
      </c>
      <c r="F22918" s="1" t="s">
        <v>25958</v>
      </c>
      <c r="G22918" t="s">
        <v>26210</v>
      </c>
      <c r="H22918" t="str">
        <f t="shared" si="358"/>
        <v>n0330380.JPG</v>
      </c>
    </row>
    <row r="22919" spans="1:8" x14ac:dyDescent="0.3">
      <c r="A22919" t="s">
        <v>22954</v>
      </c>
      <c r="B22919" t="s">
        <v>22573</v>
      </c>
      <c r="C22919" t="s">
        <v>22574</v>
      </c>
      <c r="D22919" t="s">
        <v>22574</v>
      </c>
      <c r="E22919" t="s">
        <v>2</v>
      </c>
      <c r="F22919" s="1" t="s">
        <v>25959</v>
      </c>
      <c r="G22919" t="s">
        <v>26210</v>
      </c>
      <c r="H22919" t="str">
        <f t="shared" si="358"/>
        <v>n0330381.JPG</v>
      </c>
    </row>
    <row r="22920" spans="1:8" x14ac:dyDescent="0.3">
      <c r="A22920" t="s">
        <v>22955</v>
      </c>
      <c r="B22920" t="s">
        <v>22573</v>
      </c>
      <c r="C22920" t="s">
        <v>22574</v>
      </c>
      <c r="D22920" t="s">
        <v>22574</v>
      </c>
      <c r="E22920" t="s">
        <v>2</v>
      </c>
      <c r="F22920" s="1" t="s">
        <v>25960</v>
      </c>
      <c r="G22920" t="s">
        <v>26210</v>
      </c>
      <c r="H22920" t="str">
        <f t="shared" si="358"/>
        <v>n0330382.JPG</v>
      </c>
    </row>
    <row r="22921" spans="1:8" x14ac:dyDescent="0.3">
      <c r="A22921" t="s">
        <v>22956</v>
      </c>
      <c r="B22921" t="s">
        <v>22573</v>
      </c>
      <c r="C22921" t="s">
        <v>22574</v>
      </c>
      <c r="D22921" t="s">
        <v>22574</v>
      </c>
      <c r="E22921" t="s">
        <v>2</v>
      </c>
      <c r="F22921" s="1" t="s">
        <v>25961</v>
      </c>
      <c r="G22921" t="s">
        <v>26210</v>
      </c>
      <c r="H22921" t="str">
        <f t="shared" si="358"/>
        <v>n0330383.JPG</v>
      </c>
    </row>
    <row r="22922" spans="1:8" x14ac:dyDescent="0.3">
      <c r="A22922" t="s">
        <v>22957</v>
      </c>
      <c r="B22922" t="s">
        <v>22573</v>
      </c>
      <c r="C22922" t="s">
        <v>22574</v>
      </c>
      <c r="D22922" t="s">
        <v>22574</v>
      </c>
      <c r="E22922" t="s">
        <v>2</v>
      </c>
      <c r="F22922" s="1" t="s">
        <v>25962</v>
      </c>
      <c r="G22922" t="s">
        <v>26210</v>
      </c>
      <c r="H22922" t="str">
        <f t="shared" si="358"/>
        <v>n0330384.JPG</v>
      </c>
    </row>
    <row r="22923" spans="1:8" x14ac:dyDescent="0.3">
      <c r="A22923" t="s">
        <v>22958</v>
      </c>
      <c r="B22923" t="s">
        <v>22573</v>
      </c>
      <c r="C22923" t="s">
        <v>22574</v>
      </c>
      <c r="D22923" t="s">
        <v>22574</v>
      </c>
      <c r="E22923" t="s">
        <v>2</v>
      </c>
      <c r="F22923" s="1" t="s">
        <v>25963</v>
      </c>
      <c r="G22923" t="s">
        <v>26210</v>
      </c>
      <c r="H22923" t="str">
        <f t="shared" si="358"/>
        <v>n0330385.JPG</v>
      </c>
    </row>
    <row r="22924" spans="1:8" x14ac:dyDescent="0.3">
      <c r="A22924" t="s">
        <v>22959</v>
      </c>
      <c r="B22924" t="s">
        <v>22573</v>
      </c>
      <c r="C22924" t="s">
        <v>22574</v>
      </c>
      <c r="D22924" t="s">
        <v>22574</v>
      </c>
      <c r="E22924" t="s">
        <v>2</v>
      </c>
      <c r="F22924" s="1" t="s">
        <v>25964</v>
      </c>
      <c r="G22924" t="s">
        <v>26210</v>
      </c>
      <c r="H22924" t="str">
        <f t="shared" si="358"/>
        <v>n0330386.JPG</v>
      </c>
    </row>
    <row r="22925" spans="1:8" x14ac:dyDescent="0.3">
      <c r="A22925" t="s">
        <v>22960</v>
      </c>
      <c r="B22925" t="s">
        <v>22573</v>
      </c>
      <c r="C22925" t="s">
        <v>22574</v>
      </c>
      <c r="D22925" t="s">
        <v>22574</v>
      </c>
      <c r="E22925" t="s">
        <v>2</v>
      </c>
      <c r="F22925" s="1" t="s">
        <v>25965</v>
      </c>
      <c r="G22925" t="s">
        <v>26210</v>
      </c>
      <c r="H22925" t="str">
        <f t="shared" si="358"/>
        <v>n0330387.JPG</v>
      </c>
    </row>
    <row r="22926" spans="1:8" x14ac:dyDescent="0.3">
      <c r="A22926" t="s">
        <v>22961</v>
      </c>
      <c r="B22926" t="s">
        <v>22573</v>
      </c>
      <c r="C22926" t="s">
        <v>22574</v>
      </c>
      <c r="D22926" t="s">
        <v>22574</v>
      </c>
      <c r="E22926" t="s">
        <v>2</v>
      </c>
      <c r="F22926" s="1" t="s">
        <v>25966</v>
      </c>
      <c r="G22926" t="s">
        <v>26210</v>
      </c>
      <c r="H22926" t="str">
        <f t="shared" si="358"/>
        <v>n0330388.JPG</v>
      </c>
    </row>
    <row r="22927" spans="1:8" x14ac:dyDescent="0.3">
      <c r="A22927" t="s">
        <v>22962</v>
      </c>
      <c r="B22927" t="s">
        <v>22573</v>
      </c>
      <c r="C22927" t="s">
        <v>22574</v>
      </c>
      <c r="D22927" t="s">
        <v>22574</v>
      </c>
      <c r="E22927" t="s">
        <v>2</v>
      </c>
      <c r="F22927" s="1" t="s">
        <v>25967</v>
      </c>
      <c r="G22927" t="s">
        <v>26210</v>
      </c>
      <c r="H22927" t="str">
        <f t="shared" si="358"/>
        <v>n0330389.JPG</v>
      </c>
    </row>
    <row r="22928" spans="1:8" x14ac:dyDescent="0.3">
      <c r="A22928" t="s">
        <v>22963</v>
      </c>
      <c r="B22928" t="s">
        <v>22573</v>
      </c>
      <c r="C22928" t="s">
        <v>22574</v>
      </c>
      <c r="D22928" t="s">
        <v>22574</v>
      </c>
      <c r="E22928" t="s">
        <v>2</v>
      </c>
      <c r="F22928" s="1" t="s">
        <v>25968</v>
      </c>
      <c r="G22928" t="s">
        <v>26210</v>
      </c>
      <c r="H22928" t="str">
        <f t="shared" si="358"/>
        <v>n0330390.JPG</v>
      </c>
    </row>
    <row r="22929" spans="1:8" x14ac:dyDescent="0.3">
      <c r="A22929" t="s">
        <v>22964</v>
      </c>
      <c r="B22929" t="s">
        <v>22573</v>
      </c>
      <c r="C22929" t="s">
        <v>22574</v>
      </c>
      <c r="D22929" t="s">
        <v>22574</v>
      </c>
      <c r="E22929" t="s">
        <v>2</v>
      </c>
      <c r="F22929" s="1" t="s">
        <v>25969</v>
      </c>
      <c r="G22929" t="s">
        <v>26210</v>
      </c>
      <c r="H22929" t="str">
        <f t="shared" si="358"/>
        <v>n0330391.JPG</v>
      </c>
    </row>
    <row r="22930" spans="1:8" x14ac:dyDescent="0.3">
      <c r="A22930" t="s">
        <v>22965</v>
      </c>
      <c r="B22930" t="s">
        <v>22573</v>
      </c>
      <c r="C22930" t="s">
        <v>22574</v>
      </c>
      <c r="D22930" t="s">
        <v>22574</v>
      </c>
      <c r="E22930" t="s">
        <v>2</v>
      </c>
      <c r="F22930" s="1" t="s">
        <v>25970</v>
      </c>
      <c r="G22930" t="s">
        <v>26210</v>
      </c>
      <c r="H22930" t="str">
        <f t="shared" si="358"/>
        <v>n0330392.JPG</v>
      </c>
    </row>
    <row r="22931" spans="1:8" x14ac:dyDescent="0.3">
      <c r="A22931" t="s">
        <v>22966</v>
      </c>
      <c r="B22931" t="s">
        <v>22573</v>
      </c>
      <c r="C22931" t="s">
        <v>22574</v>
      </c>
      <c r="D22931" t="s">
        <v>22574</v>
      </c>
      <c r="E22931" t="s">
        <v>2</v>
      </c>
      <c r="F22931" s="1" t="s">
        <v>25971</v>
      </c>
      <c r="G22931" t="s">
        <v>26210</v>
      </c>
      <c r="H22931" t="str">
        <f t="shared" si="358"/>
        <v>n0330393.JPG</v>
      </c>
    </row>
    <row r="22932" spans="1:8" x14ac:dyDescent="0.3">
      <c r="A22932" t="s">
        <v>22967</v>
      </c>
      <c r="B22932" t="s">
        <v>22573</v>
      </c>
      <c r="C22932" t="s">
        <v>22574</v>
      </c>
      <c r="D22932" t="s">
        <v>22574</v>
      </c>
      <c r="E22932" t="s">
        <v>2</v>
      </c>
      <c r="F22932" s="1" t="s">
        <v>25972</v>
      </c>
      <c r="G22932" t="s">
        <v>26210</v>
      </c>
      <c r="H22932" t="str">
        <f t="shared" si="358"/>
        <v>n0330394.JPG</v>
      </c>
    </row>
    <row r="22933" spans="1:8" x14ac:dyDescent="0.3">
      <c r="A22933" t="s">
        <v>22968</v>
      </c>
      <c r="B22933" t="s">
        <v>22573</v>
      </c>
      <c r="C22933" t="s">
        <v>22574</v>
      </c>
      <c r="D22933" t="s">
        <v>22574</v>
      </c>
      <c r="E22933" t="s">
        <v>2</v>
      </c>
      <c r="F22933" s="1" t="s">
        <v>25973</v>
      </c>
      <c r="G22933" t="s">
        <v>26210</v>
      </c>
      <c r="H22933" t="str">
        <f t="shared" si="358"/>
        <v>n0330395.JPG</v>
      </c>
    </row>
    <row r="22934" spans="1:8" x14ac:dyDescent="0.3">
      <c r="A22934" t="s">
        <v>22969</v>
      </c>
      <c r="B22934" t="s">
        <v>22573</v>
      </c>
      <c r="C22934" t="s">
        <v>22574</v>
      </c>
      <c r="D22934" t="s">
        <v>22574</v>
      </c>
      <c r="E22934" t="s">
        <v>2</v>
      </c>
      <c r="F22934" s="1" t="s">
        <v>25974</v>
      </c>
      <c r="G22934" t="s">
        <v>26210</v>
      </c>
      <c r="H22934" t="str">
        <f t="shared" si="358"/>
        <v>n0330396.JPG</v>
      </c>
    </row>
    <row r="22935" spans="1:8" x14ac:dyDescent="0.3">
      <c r="A22935" t="s">
        <v>22970</v>
      </c>
      <c r="B22935" t="s">
        <v>22573</v>
      </c>
      <c r="C22935" t="s">
        <v>22574</v>
      </c>
      <c r="D22935" t="s">
        <v>22574</v>
      </c>
      <c r="E22935" t="s">
        <v>2</v>
      </c>
      <c r="F22935" s="1" t="s">
        <v>25975</v>
      </c>
      <c r="G22935" t="s">
        <v>26210</v>
      </c>
      <c r="H22935" t="str">
        <f t="shared" si="358"/>
        <v>n0330397.JPG</v>
      </c>
    </row>
    <row r="22936" spans="1:8" x14ac:dyDescent="0.3">
      <c r="A22936" t="s">
        <v>22971</v>
      </c>
      <c r="B22936" t="s">
        <v>22573</v>
      </c>
      <c r="C22936" t="s">
        <v>22574</v>
      </c>
      <c r="D22936" t="s">
        <v>22574</v>
      </c>
      <c r="E22936" t="s">
        <v>2</v>
      </c>
      <c r="F22936" s="1" t="s">
        <v>25976</v>
      </c>
      <c r="G22936" t="s">
        <v>26210</v>
      </c>
      <c r="H22936" t="str">
        <f t="shared" si="358"/>
        <v>n0330398.JPG</v>
      </c>
    </row>
    <row r="22937" spans="1:8" x14ac:dyDescent="0.3">
      <c r="A22937" t="s">
        <v>22972</v>
      </c>
      <c r="B22937" t="s">
        <v>22573</v>
      </c>
      <c r="C22937" t="s">
        <v>22574</v>
      </c>
      <c r="D22937" t="s">
        <v>22574</v>
      </c>
      <c r="E22937" t="s">
        <v>2</v>
      </c>
      <c r="F22937" s="1" t="s">
        <v>25977</v>
      </c>
      <c r="G22937" t="s">
        <v>26210</v>
      </c>
      <c r="H22937" t="str">
        <f t="shared" si="358"/>
        <v>n0330399.JPG</v>
      </c>
    </row>
    <row r="22938" spans="1:8" x14ac:dyDescent="0.3">
      <c r="A22938" t="s">
        <v>22973</v>
      </c>
      <c r="B22938" t="s">
        <v>22573</v>
      </c>
      <c r="C22938" t="s">
        <v>22574</v>
      </c>
      <c r="D22938" t="s">
        <v>22574</v>
      </c>
      <c r="E22938" t="s">
        <v>2</v>
      </c>
      <c r="F22938" s="1" t="s">
        <v>25978</v>
      </c>
      <c r="G22938" t="s">
        <v>26210</v>
      </c>
      <c r="H22938" t="str">
        <f t="shared" si="358"/>
        <v>n0330400.JPG</v>
      </c>
    </row>
    <row r="22939" spans="1:8" x14ac:dyDescent="0.3">
      <c r="A22939" t="s">
        <v>22974</v>
      </c>
      <c r="B22939" t="s">
        <v>22573</v>
      </c>
      <c r="C22939" t="s">
        <v>22574</v>
      </c>
      <c r="D22939" t="s">
        <v>22574</v>
      </c>
      <c r="E22939" t="s">
        <v>2</v>
      </c>
      <c r="F22939" s="1" t="s">
        <v>25979</v>
      </c>
      <c r="G22939" t="s">
        <v>26210</v>
      </c>
      <c r="H22939" t="str">
        <f t="shared" si="358"/>
        <v>n0330401.JPG</v>
      </c>
    </row>
    <row r="22940" spans="1:8" x14ac:dyDescent="0.3">
      <c r="A22940" t="s">
        <v>22975</v>
      </c>
      <c r="B22940" t="s">
        <v>22573</v>
      </c>
      <c r="C22940" t="s">
        <v>22574</v>
      </c>
      <c r="D22940" t="s">
        <v>22574</v>
      </c>
      <c r="E22940" t="s">
        <v>2</v>
      </c>
      <c r="F22940" s="1" t="s">
        <v>25980</v>
      </c>
      <c r="G22940" t="s">
        <v>26210</v>
      </c>
      <c r="H22940" t="str">
        <f t="shared" si="358"/>
        <v>n0330402.JPG</v>
      </c>
    </row>
    <row r="22941" spans="1:8" x14ac:dyDescent="0.3">
      <c r="A22941" t="s">
        <v>22976</v>
      </c>
      <c r="B22941" t="s">
        <v>22573</v>
      </c>
      <c r="C22941" t="s">
        <v>22574</v>
      </c>
      <c r="D22941" t="s">
        <v>22574</v>
      </c>
      <c r="E22941" t="s">
        <v>2</v>
      </c>
      <c r="F22941" s="1" t="s">
        <v>25981</v>
      </c>
      <c r="G22941" t="s">
        <v>26210</v>
      </c>
      <c r="H22941" t="str">
        <f t="shared" si="358"/>
        <v>n0330403.JPG</v>
      </c>
    </row>
    <row r="22942" spans="1:8" x14ac:dyDescent="0.3">
      <c r="A22942" t="s">
        <v>22977</v>
      </c>
      <c r="B22942" t="s">
        <v>22573</v>
      </c>
      <c r="C22942" t="s">
        <v>22574</v>
      </c>
      <c r="D22942" t="s">
        <v>22574</v>
      </c>
      <c r="E22942" t="s">
        <v>2</v>
      </c>
      <c r="F22942" s="1" t="s">
        <v>25982</v>
      </c>
      <c r="G22942" t="s">
        <v>26210</v>
      </c>
      <c r="H22942" t="str">
        <f t="shared" si="358"/>
        <v>n0330404.JPG</v>
      </c>
    </row>
    <row r="22943" spans="1:8" x14ac:dyDescent="0.3">
      <c r="A22943" t="s">
        <v>22978</v>
      </c>
      <c r="B22943" t="s">
        <v>22573</v>
      </c>
      <c r="C22943" t="s">
        <v>22574</v>
      </c>
      <c r="D22943" t="s">
        <v>22574</v>
      </c>
      <c r="E22943" t="s">
        <v>2</v>
      </c>
      <c r="F22943" s="1" t="s">
        <v>25983</v>
      </c>
      <c r="G22943" t="s">
        <v>26210</v>
      </c>
      <c r="H22943" t="str">
        <f t="shared" si="358"/>
        <v>n0330405.JPG</v>
      </c>
    </row>
    <row r="22944" spans="1:8" x14ac:dyDescent="0.3">
      <c r="A22944" t="s">
        <v>22979</v>
      </c>
      <c r="B22944" t="s">
        <v>22573</v>
      </c>
      <c r="C22944" t="s">
        <v>22574</v>
      </c>
      <c r="D22944" t="s">
        <v>22574</v>
      </c>
      <c r="E22944" t="s">
        <v>2</v>
      </c>
      <c r="F22944" s="1" t="s">
        <v>25984</v>
      </c>
      <c r="G22944" t="s">
        <v>26210</v>
      </c>
      <c r="H22944" t="str">
        <f t="shared" si="358"/>
        <v>n0330406.JPG</v>
      </c>
    </row>
    <row r="22945" spans="1:8" x14ac:dyDescent="0.3">
      <c r="A22945" t="s">
        <v>22980</v>
      </c>
      <c r="B22945" t="s">
        <v>22573</v>
      </c>
      <c r="C22945" t="s">
        <v>22574</v>
      </c>
      <c r="D22945" t="s">
        <v>22574</v>
      </c>
      <c r="E22945" t="s">
        <v>2</v>
      </c>
      <c r="F22945" s="1" t="s">
        <v>25985</v>
      </c>
      <c r="G22945" t="s">
        <v>26210</v>
      </c>
      <c r="H22945" t="str">
        <f t="shared" si="358"/>
        <v>n0330407.JPG</v>
      </c>
    </row>
    <row r="22946" spans="1:8" x14ac:dyDescent="0.3">
      <c r="A22946" t="s">
        <v>22981</v>
      </c>
      <c r="B22946" t="s">
        <v>22573</v>
      </c>
      <c r="C22946" t="s">
        <v>22574</v>
      </c>
      <c r="D22946" t="s">
        <v>22574</v>
      </c>
      <c r="E22946" t="s">
        <v>2</v>
      </c>
      <c r="F22946" s="1" t="s">
        <v>25986</v>
      </c>
      <c r="G22946" t="s">
        <v>26210</v>
      </c>
      <c r="H22946" t="str">
        <f t="shared" si="358"/>
        <v>n0330408.JPG</v>
      </c>
    </row>
    <row r="22947" spans="1:8" x14ac:dyDescent="0.3">
      <c r="A22947" t="s">
        <v>22982</v>
      </c>
      <c r="B22947" t="s">
        <v>22573</v>
      </c>
      <c r="C22947" t="s">
        <v>22574</v>
      </c>
      <c r="D22947" t="s">
        <v>22574</v>
      </c>
      <c r="E22947" t="s">
        <v>2</v>
      </c>
      <c r="F22947" s="1" t="s">
        <v>25987</v>
      </c>
      <c r="G22947" t="s">
        <v>26210</v>
      </c>
      <c r="H22947" t="str">
        <f t="shared" si="358"/>
        <v>n0330409.JPG</v>
      </c>
    </row>
    <row r="22948" spans="1:8" x14ac:dyDescent="0.3">
      <c r="A22948" t="s">
        <v>22983</v>
      </c>
      <c r="B22948" t="s">
        <v>22573</v>
      </c>
      <c r="C22948" t="s">
        <v>22574</v>
      </c>
      <c r="D22948" t="s">
        <v>22574</v>
      </c>
      <c r="E22948" t="s">
        <v>2</v>
      </c>
      <c r="F22948" s="1" t="s">
        <v>25988</v>
      </c>
      <c r="G22948" t="s">
        <v>26210</v>
      </c>
      <c r="H22948" t="str">
        <f t="shared" si="358"/>
        <v>n0330410.JPG</v>
      </c>
    </row>
    <row r="22949" spans="1:8" x14ac:dyDescent="0.3">
      <c r="A22949" t="s">
        <v>22984</v>
      </c>
      <c r="B22949" t="s">
        <v>22573</v>
      </c>
      <c r="C22949" t="s">
        <v>22574</v>
      </c>
      <c r="D22949" t="s">
        <v>22574</v>
      </c>
      <c r="E22949" t="s">
        <v>2</v>
      </c>
      <c r="F22949" s="1" t="s">
        <v>25989</v>
      </c>
      <c r="G22949" t="s">
        <v>26210</v>
      </c>
      <c r="H22949" t="str">
        <f t="shared" si="358"/>
        <v>n0330411.JPG</v>
      </c>
    </row>
    <row r="22950" spans="1:8" x14ac:dyDescent="0.3">
      <c r="A22950" t="s">
        <v>22985</v>
      </c>
      <c r="B22950" t="s">
        <v>22573</v>
      </c>
      <c r="C22950" t="s">
        <v>22574</v>
      </c>
      <c r="D22950" t="s">
        <v>22574</v>
      </c>
      <c r="E22950" t="s">
        <v>2</v>
      </c>
      <c r="F22950" s="1" t="s">
        <v>25990</v>
      </c>
      <c r="G22950" t="s">
        <v>26210</v>
      </c>
      <c r="H22950" t="str">
        <f t="shared" si="358"/>
        <v>n0330412.JPG</v>
      </c>
    </row>
    <row r="22951" spans="1:8" x14ac:dyDescent="0.3">
      <c r="A22951" t="s">
        <v>22986</v>
      </c>
      <c r="B22951" t="s">
        <v>22573</v>
      </c>
      <c r="C22951" t="s">
        <v>22574</v>
      </c>
      <c r="D22951" t="s">
        <v>22574</v>
      </c>
      <c r="E22951" t="s">
        <v>2</v>
      </c>
      <c r="F22951" s="1" t="s">
        <v>25991</v>
      </c>
      <c r="G22951" t="s">
        <v>26210</v>
      </c>
      <c r="H22951" t="str">
        <f t="shared" si="358"/>
        <v>n0330413.JPG</v>
      </c>
    </row>
    <row r="22952" spans="1:8" x14ac:dyDescent="0.3">
      <c r="A22952" t="s">
        <v>22987</v>
      </c>
      <c r="B22952" t="s">
        <v>22573</v>
      </c>
      <c r="C22952" t="s">
        <v>22574</v>
      </c>
      <c r="D22952" t="s">
        <v>22574</v>
      </c>
      <c r="E22952" t="s">
        <v>2</v>
      </c>
      <c r="F22952" s="1" t="s">
        <v>25992</v>
      </c>
      <c r="G22952" t="s">
        <v>26210</v>
      </c>
      <c r="H22952" t="str">
        <f t="shared" si="358"/>
        <v>n0330414.JPG</v>
      </c>
    </row>
    <row r="22953" spans="1:8" x14ac:dyDescent="0.3">
      <c r="A22953" t="s">
        <v>22988</v>
      </c>
      <c r="B22953" t="s">
        <v>22573</v>
      </c>
      <c r="C22953" t="s">
        <v>22574</v>
      </c>
      <c r="D22953" t="s">
        <v>22574</v>
      </c>
      <c r="E22953" t="s">
        <v>2</v>
      </c>
      <c r="F22953" s="1" t="s">
        <v>25993</v>
      </c>
      <c r="G22953" t="s">
        <v>26210</v>
      </c>
      <c r="H22953" t="str">
        <f t="shared" si="358"/>
        <v>n0330415.JPG</v>
      </c>
    </row>
    <row r="22954" spans="1:8" x14ac:dyDescent="0.3">
      <c r="A22954" t="s">
        <v>22989</v>
      </c>
      <c r="B22954" t="s">
        <v>22573</v>
      </c>
      <c r="C22954" t="s">
        <v>22574</v>
      </c>
      <c r="D22954" t="s">
        <v>22574</v>
      </c>
      <c r="E22954" t="s">
        <v>2</v>
      </c>
      <c r="F22954" s="1" t="s">
        <v>25994</v>
      </c>
      <c r="G22954" t="s">
        <v>26210</v>
      </c>
      <c r="H22954" t="str">
        <f t="shared" si="358"/>
        <v>n0330416.JPG</v>
      </c>
    </row>
    <row r="22955" spans="1:8" x14ac:dyDescent="0.3">
      <c r="A22955" t="s">
        <v>22990</v>
      </c>
      <c r="B22955" t="s">
        <v>22573</v>
      </c>
      <c r="C22955" t="s">
        <v>22574</v>
      </c>
      <c r="D22955" t="s">
        <v>22574</v>
      </c>
      <c r="E22955" t="s">
        <v>2</v>
      </c>
      <c r="F22955" s="1" t="s">
        <v>25995</v>
      </c>
      <c r="G22955" t="s">
        <v>26210</v>
      </c>
      <c r="H22955" t="str">
        <f t="shared" si="358"/>
        <v>n0330417.JPG</v>
      </c>
    </row>
    <row r="22956" spans="1:8" x14ac:dyDescent="0.3">
      <c r="A22956" t="s">
        <v>22991</v>
      </c>
      <c r="B22956" t="s">
        <v>22573</v>
      </c>
      <c r="C22956" t="s">
        <v>22574</v>
      </c>
      <c r="D22956" t="s">
        <v>22574</v>
      </c>
      <c r="E22956" t="s">
        <v>2</v>
      </c>
      <c r="F22956" s="1" t="s">
        <v>25996</v>
      </c>
      <c r="G22956" t="s">
        <v>26210</v>
      </c>
      <c r="H22956" t="str">
        <f t="shared" si="358"/>
        <v>n0330418.JPG</v>
      </c>
    </row>
    <row r="22957" spans="1:8" x14ac:dyDescent="0.3">
      <c r="A22957" t="s">
        <v>22992</v>
      </c>
      <c r="B22957" t="s">
        <v>22573</v>
      </c>
      <c r="C22957" t="s">
        <v>22574</v>
      </c>
      <c r="D22957" t="s">
        <v>22574</v>
      </c>
      <c r="E22957" t="s">
        <v>2</v>
      </c>
      <c r="F22957" s="1" t="s">
        <v>25997</v>
      </c>
      <c r="G22957" t="s">
        <v>26210</v>
      </c>
      <c r="H22957" t="str">
        <f t="shared" si="358"/>
        <v>n0330419.JPG</v>
      </c>
    </row>
    <row r="22958" spans="1:8" x14ac:dyDescent="0.3">
      <c r="A22958" t="s">
        <v>22993</v>
      </c>
      <c r="B22958" t="s">
        <v>22573</v>
      </c>
      <c r="C22958" t="s">
        <v>22574</v>
      </c>
      <c r="D22958" t="s">
        <v>22574</v>
      </c>
      <c r="E22958" t="s">
        <v>2</v>
      </c>
      <c r="F22958" s="1" t="s">
        <v>25998</v>
      </c>
      <c r="G22958" t="s">
        <v>26210</v>
      </c>
      <c r="H22958" t="str">
        <f t="shared" si="358"/>
        <v>n0330420.JPG</v>
      </c>
    </row>
    <row r="22959" spans="1:8" x14ac:dyDescent="0.3">
      <c r="A22959" t="s">
        <v>22994</v>
      </c>
      <c r="B22959" t="s">
        <v>22573</v>
      </c>
      <c r="C22959" t="s">
        <v>22574</v>
      </c>
      <c r="D22959" t="s">
        <v>22574</v>
      </c>
      <c r="E22959" t="s">
        <v>2</v>
      </c>
      <c r="F22959" s="1" t="s">
        <v>25999</v>
      </c>
      <c r="G22959" t="s">
        <v>26210</v>
      </c>
      <c r="H22959" t="str">
        <f t="shared" si="358"/>
        <v>n0330421.JPG</v>
      </c>
    </row>
    <row r="22960" spans="1:8" x14ac:dyDescent="0.3">
      <c r="A22960" t="s">
        <v>22995</v>
      </c>
      <c r="B22960" t="s">
        <v>22573</v>
      </c>
      <c r="C22960" t="s">
        <v>22574</v>
      </c>
      <c r="D22960" t="s">
        <v>22574</v>
      </c>
      <c r="E22960" t="s">
        <v>2</v>
      </c>
      <c r="F22960" s="1" t="s">
        <v>26000</v>
      </c>
      <c r="G22960" t="s">
        <v>26210</v>
      </c>
      <c r="H22960" t="str">
        <f t="shared" si="358"/>
        <v>n0330422.JPG</v>
      </c>
    </row>
    <row r="22961" spans="1:8" x14ac:dyDescent="0.3">
      <c r="A22961" t="s">
        <v>22996</v>
      </c>
      <c r="B22961" t="s">
        <v>22573</v>
      </c>
      <c r="C22961" t="s">
        <v>22574</v>
      </c>
      <c r="D22961" t="s">
        <v>22574</v>
      </c>
      <c r="E22961" t="s">
        <v>2</v>
      </c>
      <c r="F22961" s="1" t="s">
        <v>26001</v>
      </c>
      <c r="G22961" t="s">
        <v>26210</v>
      </c>
      <c r="H22961" t="str">
        <f t="shared" si="358"/>
        <v>n0330423.JPG</v>
      </c>
    </row>
    <row r="22962" spans="1:8" x14ac:dyDescent="0.3">
      <c r="A22962" t="s">
        <v>22997</v>
      </c>
      <c r="B22962" t="s">
        <v>22573</v>
      </c>
      <c r="C22962" t="s">
        <v>22574</v>
      </c>
      <c r="D22962" t="s">
        <v>22574</v>
      </c>
      <c r="E22962" t="s">
        <v>2</v>
      </c>
      <c r="F22962" s="1" t="s">
        <v>26002</v>
      </c>
      <c r="G22962" t="s">
        <v>26210</v>
      </c>
      <c r="H22962" t="str">
        <f t="shared" si="358"/>
        <v>n0330424.JPG</v>
      </c>
    </row>
    <row r="22963" spans="1:8" x14ac:dyDescent="0.3">
      <c r="A22963" t="s">
        <v>22998</v>
      </c>
      <c r="B22963" t="s">
        <v>22573</v>
      </c>
      <c r="C22963" t="s">
        <v>22574</v>
      </c>
      <c r="D22963" t="s">
        <v>22574</v>
      </c>
      <c r="E22963" t="s">
        <v>2</v>
      </c>
      <c r="F22963" s="1" t="s">
        <v>26003</v>
      </c>
      <c r="G22963" t="s">
        <v>26210</v>
      </c>
      <c r="H22963" t="str">
        <f t="shared" si="358"/>
        <v>n0330425.JPG</v>
      </c>
    </row>
    <row r="22964" spans="1:8" x14ac:dyDescent="0.3">
      <c r="A22964" t="s">
        <v>22999</v>
      </c>
      <c r="B22964" t="s">
        <v>22573</v>
      </c>
      <c r="C22964" t="s">
        <v>22574</v>
      </c>
      <c r="D22964" t="s">
        <v>22574</v>
      </c>
      <c r="E22964" t="s">
        <v>2</v>
      </c>
      <c r="F22964" s="1" t="s">
        <v>26004</v>
      </c>
      <c r="G22964" t="s">
        <v>26210</v>
      </c>
      <c r="H22964" t="str">
        <f t="shared" si="358"/>
        <v>n0330426.JPG</v>
      </c>
    </row>
    <row r="22965" spans="1:8" x14ac:dyDescent="0.3">
      <c r="A22965" t="s">
        <v>23000</v>
      </c>
      <c r="B22965" t="s">
        <v>22573</v>
      </c>
      <c r="C22965" t="s">
        <v>22574</v>
      </c>
      <c r="D22965" t="s">
        <v>22574</v>
      </c>
      <c r="E22965" t="s">
        <v>2</v>
      </c>
      <c r="F22965" s="1" t="s">
        <v>26005</v>
      </c>
      <c r="G22965" t="s">
        <v>26210</v>
      </c>
      <c r="H22965" t="str">
        <f t="shared" si="358"/>
        <v>n0330427.JPG</v>
      </c>
    </row>
    <row r="22966" spans="1:8" x14ac:dyDescent="0.3">
      <c r="A22966" t="s">
        <v>23001</v>
      </c>
      <c r="B22966" t="s">
        <v>22573</v>
      </c>
      <c r="C22966" t="s">
        <v>22574</v>
      </c>
      <c r="D22966" t="s">
        <v>22574</v>
      </c>
      <c r="E22966" t="s">
        <v>2</v>
      </c>
      <c r="F22966" s="1" t="s">
        <v>26006</v>
      </c>
      <c r="G22966" t="s">
        <v>26210</v>
      </c>
      <c r="H22966" t="str">
        <f t="shared" si="358"/>
        <v>n0330428.JPG</v>
      </c>
    </row>
    <row r="22967" spans="1:8" x14ac:dyDescent="0.3">
      <c r="A22967" t="s">
        <v>23002</v>
      </c>
      <c r="B22967" t="s">
        <v>22573</v>
      </c>
      <c r="C22967" t="s">
        <v>22574</v>
      </c>
      <c r="D22967" t="s">
        <v>22574</v>
      </c>
      <c r="E22967" t="s">
        <v>2</v>
      </c>
      <c r="F22967" s="1" t="s">
        <v>26007</v>
      </c>
      <c r="G22967" t="s">
        <v>26210</v>
      </c>
      <c r="H22967" t="str">
        <f t="shared" si="358"/>
        <v>n0330429.JPG</v>
      </c>
    </row>
    <row r="22968" spans="1:8" x14ac:dyDescent="0.3">
      <c r="A22968" t="s">
        <v>23003</v>
      </c>
      <c r="B22968" t="s">
        <v>22573</v>
      </c>
      <c r="C22968" t="s">
        <v>22574</v>
      </c>
      <c r="D22968" t="s">
        <v>22574</v>
      </c>
      <c r="E22968" t="s">
        <v>2</v>
      </c>
      <c r="F22968" s="1" t="s">
        <v>26008</v>
      </c>
      <c r="G22968" t="s">
        <v>26210</v>
      </c>
      <c r="H22968" t="str">
        <f t="shared" si="358"/>
        <v>n0330430.JPG</v>
      </c>
    </row>
    <row r="22969" spans="1:8" x14ac:dyDescent="0.3">
      <c r="A22969" t="s">
        <v>23004</v>
      </c>
      <c r="B22969" t="s">
        <v>22573</v>
      </c>
      <c r="C22969" t="s">
        <v>22574</v>
      </c>
      <c r="D22969" t="s">
        <v>22574</v>
      </c>
      <c r="E22969" t="s">
        <v>2</v>
      </c>
      <c r="F22969" s="1" t="s">
        <v>26009</v>
      </c>
      <c r="G22969" t="s">
        <v>26210</v>
      </c>
      <c r="H22969" t="str">
        <f t="shared" si="358"/>
        <v>n0330431.JPG</v>
      </c>
    </row>
    <row r="22970" spans="1:8" x14ac:dyDescent="0.3">
      <c r="A22970" t="s">
        <v>23005</v>
      </c>
      <c r="B22970" t="s">
        <v>22573</v>
      </c>
      <c r="C22970" t="s">
        <v>22574</v>
      </c>
      <c r="D22970" t="s">
        <v>22574</v>
      </c>
      <c r="E22970" t="s">
        <v>2</v>
      </c>
      <c r="F22970" s="1" t="s">
        <v>26010</v>
      </c>
      <c r="G22970" t="s">
        <v>26210</v>
      </c>
      <c r="H22970" t="str">
        <f t="shared" si="358"/>
        <v>n0330432.JPG</v>
      </c>
    </row>
    <row r="22971" spans="1:8" x14ac:dyDescent="0.3">
      <c r="A22971" t="s">
        <v>23006</v>
      </c>
      <c r="B22971" t="s">
        <v>22573</v>
      </c>
      <c r="C22971" t="s">
        <v>22574</v>
      </c>
      <c r="D22971" t="s">
        <v>22574</v>
      </c>
      <c r="E22971" t="s">
        <v>2</v>
      </c>
      <c r="F22971" s="1" t="s">
        <v>26011</v>
      </c>
      <c r="G22971" t="s">
        <v>26210</v>
      </c>
      <c r="H22971" t="str">
        <f t="shared" si="358"/>
        <v>n0330433.JPG</v>
      </c>
    </row>
    <row r="22972" spans="1:8" x14ac:dyDescent="0.3">
      <c r="A22972" t="s">
        <v>23007</v>
      </c>
      <c r="B22972" t="s">
        <v>22573</v>
      </c>
      <c r="C22972" t="s">
        <v>22574</v>
      </c>
      <c r="D22972" t="s">
        <v>22574</v>
      </c>
      <c r="E22972" t="s">
        <v>2</v>
      </c>
      <c r="F22972" s="1" t="s">
        <v>26012</v>
      </c>
      <c r="G22972" t="s">
        <v>26210</v>
      </c>
      <c r="H22972" t="str">
        <f t="shared" si="358"/>
        <v>n0330434.JPG</v>
      </c>
    </row>
    <row r="22973" spans="1:8" x14ac:dyDescent="0.3">
      <c r="A22973" t="s">
        <v>23008</v>
      </c>
      <c r="B22973" t="s">
        <v>22573</v>
      </c>
      <c r="C22973" t="s">
        <v>22574</v>
      </c>
      <c r="D22973" t="s">
        <v>22574</v>
      </c>
      <c r="E22973" t="s">
        <v>2</v>
      </c>
      <c r="F22973" s="1" t="s">
        <v>26013</v>
      </c>
      <c r="G22973" t="s">
        <v>26210</v>
      </c>
      <c r="H22973" t="str">
        <f t="shared" si="358"/>
        <v>n0330435.JPG</v>
      </c>
    </row>
    <row r="22974" spans="1:8" x14ac:dyDescent="0.3">
      <c r="A22974" t="s">
        <v>23009</v>
      </c>
      <c r="B22974" t="s">
        <v>22573</v>
      </c>
      <c r="C22974" t="s">
        <v>22574</v>
      </c>
      <c r="D22974" t="s">
        <v>22574</v>
      </c>
      <c r="E22974" t="s">
        <v>2</v>
      </c>
      <c r="F22974" s="1" t="s">
        <v>26014</v>
      </c>
      <c r="G22974" t="s">
        <v>26210</v>
      </c>
      <c r="H22974" t="str">
        <f t="shared" si="358"/>
        <v>n0330436.JPG</v>
      </c>
    </row>
    <row r="22975" spans="1:8" x14ac:dyDescent="0.3">
      <c r="A22975" t="s">
        <v>23010</v>
      </c>
      <c r="B22975" t="s">
        <v>22573</v>
      </c>
      <c r="C22975" t="s">
        <v>22574</v>
      </c>
      <c r="D22975" t="s">
        <v>22574</v>
      </c>
      <c r="E22975" t="s">
        <v>2</v>
      </c>
      <c r="F22975" s="1" t="s">
        <v>26015</v>
      </c>
      <c r="G22975" t="s">
        <v>26210</v>
      </c>
      <c r="H22975" t="str">
        <f t="shared" si="358"/>
        <v>n0330437.JPG</v>
      </c>
    </row>
    <row r="22976" spans="1:8" x14ac:dyDescent="0.3">
      <c r="A22976" t="s">
        <v>23011</v>
      </c>
      <c r="B22976" t="s">
        <v>22573</v>
      </c>
      <c r="C22976" t="s">
        <v>22574</v>
      </c>
      <c r="D22976" t="s">
        <v>22574</v>
      </c>
      <c r="E22976" t="s">
        <v>2</v>
      </c>
      <c r="F22976" s="1" t="s">
        <v>26016</v>
      </c>
      <c r="G22976" t="s">
        <v>26210</v>
      </c>
      <c r="H22976" t="str">
        <f t="shared" si="358"/>
        <v>n0330438.JPG</v>
      </c>
    </row>
    <row r="22977" spans="1:8" x14ac:dyDescent="0.3">
      <c r="A22977" t="s">
        <v>23012</v>
      </c>
      <c r="B22977" t="s">
        <v>22573</v>
      </c>
      <c r="C22977" t="s">
        <v>22574</v>
      </c>
      <c r="D22977" t="s">
        <v>22574</v>
      </c>
      <c r="E22977" t="s">
        <v>2</v>
      </c>
      <c r="F22977" s="1" t="s">
        <v>26017</v>
      </c>
      <c r="G22977" t="s">
        <v>26210</v>
      </c>
      <c r="H22977" t="str">
        <f t="shared" si="358"/>
        <v>n0330439.JPG</v>
      </c>
    </row>
    <row r="22978" spans="1:8" x14ac:dyDescent="0.3">
      <c r="A22978" t="s">
        <v>23013</v>
      </c>
      <c r="B22978" t="s">
        <v>22573</v>
      </c>
      <c r="C22978" t="s">
        <v>22574</v>
      </c>
      <c r="D22978" t="s">
        <v>22574</v>
      </c>
      <c r="E22978" t="s">
        <v>2</v>
      </c>
      <c r="F22978" s="1" t="s">
        <v>26018</v>
      </c>
      <c r="G22978" t="s">
        <v>26210</v>
      </c>
      <c r="H22978" t="str">
        <f t="shared" ref="H22978:H23041" si="359">C22978&amp;F22978&amp;G22978</f>
        <v>n0330440.JPG</v>
      </c>
    </row>
    <row r="22979" spans="1:8" x14ac:dyDescent="0.3">
      <c r="A22979" t="s">
        <v>23014</v>
      </c>
      <c r="B22979" t="s">
        <v>22573</v>
      </c>
      <c r="C22979" t="s">
        <v>22574</v>
      </c>
      <c r="D22979" t="s">
        <v>22574</v>
      </c>
      <c r="E22979" t="s">
        <v>2</v>
      </c>
      <c r="F22979" s="1" t="s">
        <v>26019</v>
      </c>
      <c r="G22979" t="s">
        <v>26210</v>
      </c>
      <c r="H22979" t="str">
        <f t="shared" si="359"/>
        <v>n0330441.JPG</v>
      </c>
    </row>
    <row r="22980" spans="1:8" x14ac:dyDescent="0.3">
      <c r="A22980" t="s">
        <v>23015</v>
      </c>
      <c r="B22980" t="s">
        <v>22573</v>
      </c>
      <c r="C22980" t="s">
        <v>22574</v>
      </c>
      <c r="D22980" t="s">
        <v>22574</v>
      </c>
      <c r="E22980" t="s">
        <v>2</v>
      </c>
      <c r="F22980" s="1" t="s">
        <v>26020</v>
      </c>
      <c r="G22980" t="s">
        <v>26210</v>
      </c>
      <c r="H22980" t="str">
        <f t="shared" si="359"/>
        <v>n0330442.JPG</v>
      </c>
    </row>
    <row r="22981" spans="1:8" x14ac:dyDescent="0.3">
      <c r="A22981" t="s">
        <v>23016</v>
      </c>
      <c r="B22981" t="s">
        <v>22573</v>
      </c>
      <c r="C22981" t="s">
        <v>22574</v>
      </c>
      <c r="D22981" t="s">
        <v>22574</v>
      </c>
      <c r="E22981" t="s">
        <v>2</v>
      </c>
      <c r="F22981" s="1" t="s">
        <v>26021</v>
      </c>
      <c r="G22981" t="s">
        <v>26210</v>
      </c>
      <c r="H22981" t="str">
        <f t="shared" si="359"/>
        <v>n0330443.JPG</v>
      </c>
    </row>
    <row r="22982" spans="1:8" x14ac:dyDescent="0.3">
      <c r="A22982" t="s">
        <v>23017</v>
      </c>
      <c r="B22982" t="s">
        <v>22573</v>
      </c>
      <c r="C22982" t="s">
        <v>22574</v>
      </c>
      <c r="D22982" t="s">
        <v>22574</v>
      </c>
      <c r="E22982" t="s">
        <v>2</v>
      </c>
      <c r="F22982" s="1" t="s">
        <v>26022</v>
      </c>
      <c r="G22982" t="s">
        <v>26210</v>
      </c>
      <c r="H22982" t="str">
        <f t="shared" si="359"/>
        <v>n0330444.JPG</v>
      </c>
    </row>
    <row r="22983" spans="1:8" x14ac:dyDescent="0.3">
      <c r="A22983" t="s">
        <v>23018</v>
      </c>
      <c r="B22983" t="s">
        <v>22573</v>
      </c>
      <c r="C22983" t="s">
        <v>22574</v>
      </c>
      <c r="D22983" t="s">
        <v>22574</v>
      </c>
      <c r="E22983" t="s">
        <v>2</v>
      </c>
      <c r="F22983" s="1" t="s">
        <v>26023</v>
      </c>
      <c r="G22983" t="s">
        <v>26210</v>
      </c>
      <c r="H22983" t="str">
        <f t="shared" si="359"/>
        <v>n0330445.JPG</v>
      </c>
    </row>
    <row r="22984" spans="1:8" x14ac:dyDescent="0.3">
      <c r="A22984" t="s">
        <v>23019</v>
      </c>
      <c r="B22984" t="s">
        <v>22573</v>
      </c>
      <c r="C22984" t="s">
        <v>22574</v>
      </c>
      <c r="D22984" t="s">
        <v>22574</v>
      </c>
      <c r="E22984" t="s">
        <v>2</v>
      </c>
      <c r="F22984" s="1" t="s">
        <v>26024</v>
      </c>
      <c r="G22984" t="s">
        <v>26210</v>
      </c>
      <c r="H22984" t="str">
        <f t="shared" si="359"/>
        <v>n0330446.JPG</v>
      </c>
    </row>
    <row r="22985" spans="1:8" x14ac:dyDescent="0.3">
      <c r="A22985" t="s">
        <v>23020</v>
      </c>
      <c r="B22985" t="s">
        <v>22573</v>
      </c>
      <c r="C22985" t="s">
        <v>22574</v>
      </c>
      <c r="D22985" t="s">
        <v>22574</v>
      </c>
      <c r="E22985" t="s">
        <v>2</v>
      </c>
      <c r="F22985" s="1" t="s">
        <v>26025</v>
      </c>
      <c r="G22985" t="s">
        <v>26210</v>
      </c>
      <c r="H22985" t="str">
        <f t="shared" si="359"/>
        <v>n0330447.JPG</v>
      </c>
    </row>
    <row r="22986" spans="1:8" x14ac:dyDescent="0.3">
      <c r="A22986" t="s">
        <v>23021</v>
      </c>
      <c r="B22986" t="s">
        <v>22573</v>
      </c>
      <c r="C22986" t="s">
        <v>22574</v>
      </c>
      <c r="D22986" t="s">
        <v>22574</v>
      </c>
      <c r="E22986" t="s">
        <v>2</v>
      </c>
      <c r="F22986" s="1" t="s">
        <v>26026</v>
      </c>
      <c r="G22986" t="s">
        <v>26210</v>
      </c>
      <c r="H22986" t="str">
        <f t="shared" si="359"/>
        <v>n0330448.JPG</v>
      </c>
    </row>
    <row r="22987" spans="1:8" x14ac:dyDescent="0.3">
      <c r="A22987" t="s">
        <v>23022</v>
      </c>
      <c r="B22987" t="s">
        <v>22573</v>
      </c>
      <c r="C22987" t="s">
        <v>22574</v>
      </c>
      <c r="D22987" t="s">
        <v>22574</v>
      </c>
      <c r="E22987" t="s">
        <v>2</v>
      </c>
      <c r="F22987" s="1" t="s">
        <v>26027</v>
      </c>
      <c r="G22987" t="s">
        <v>26210</v>
      </c>
      <c r="H22987" t="str">
        <f t="shared" si="359"/>
        <v>n0330449.JPG</v>
      </c>
    </row>
    <row r="22988" spans="1:8" x14ac:dyDescent="0.3">
      <c r="A22988" t="s">
        <v>23023</v>
      </c>
      <c r="B22988" t="s">
        <v>22573</v>
      </c>
      <c r="C22988" t="s">
        <v>22574</v>
      </c>
      <c r="D22988" t="s">
        <v>22574</v>
      </c>
      <c r="E22988" t="s">
        <v>2</v>
      </c>
      <c r="F22988" s="1" t="s">
        <v>26028</v>
      </c>
      <c r="G22988" t="s">
        <v>26210</v>
      </c>
      <c r="H22988" t="str">
        <f t="shared" si="359"/>
        <v>n0330450.JPG</v>
      </c>
    </row>
    <row r="22989" spans="1:8" x14ac:dyDescent="0.3">
      <c r="A22989" t="s">
        <v>23024</v>
      </c>
      <c r="B22989" t="s">
        <v>22573</v>
      </c>
      <c r="C22989" t="s">
        <v>22574</v>
      </c>
      <c r="D22989" t="s">
        <v>22574</v>
      </c>
      <c r="E22989" t="s">
        <v>2</v>
      </c>
      <c r="F22989" s="1" t="s">
        <v>26029</v>
      </c>
      <c r="G22989" t="s">
        <v>26210</v>
      </c>
      <c r="H22989" t="str">
        <f t="shared" si="359"/>
        <v>n0330451.JPG</v>
      </c>
    </row>
    <row r="22990" spans="1:8" x14ac:dyDescent="0.3">
      <c r="A22990" t="s">
        <v>23025</v>
      </c>
      <c r="B22990" t="s">
        <v>22573</v>
      </c>
      <c r="C22990" t="s">
        <v>22574</v>
      </c>
      <c r="D22990" t="s">
        <v>22574</v>
      </c>
      <c r="E22990" t="s">
        <v>2</v>
      </c>
      <c r="F22990" s="1" t="s">
        <v>26030</v>
      </c>
      <c r="G22990" t="s">
        <v>26210</v>
      </c>
      <c r="H22990" t="str">
        <f t="shared" si="359"/>
        <v>n0330452.JPG</v>
      </c>
    </row>
    <row r="22991" spans="1:8" x14ac:dyDescent="0.3">
      <c r="A22991" t="s">
        <v>23026</v>
      </c>
      <c r="B22991" t="s">
        <v>22573</v>
      </c>
      <c r="C22991" t="s">
        <v>22574</v>
      </c>
      <c r="D22991" t="s">
        <v>22574</v>
      </c>
      <c r="E22991" t="s">
        <v>2</v>
      </c>
      <c r="F22991" s="1" t="s">
        <v>26031</v>
      </c>
      <c r="G22991" t="s">
        <v>26210</v>
      </c>
      <c r="H22991" t="str">
        <f t="shared" si="359"/>
        <v>n0330453.JPG</v>
      </c>
    </row>
    <row r="22992" spans="1:8" x14ac:dyDescent="0.3">
      <c r="A22992" t="s">
        <v>23027</v>
      </c>
      <c r="B22992" t="s">
        <v>22573</v>
      </c>
      <c r="C22992" t="s">
        <v>22574</v>
      </c>
      <c r="D22992" t="s">
        <v>22574</v>
      </c>
      <c r="E22992" t="s">
        <v>2</v>
      </c>
      <c r="F22992" s="1" t="s">
        <v>26032</v>
      </c>
      <c r="G22992" t="s">
        <v>26210</v>
      </c>
      <c r="H22992" t="str">
        <f t="shared" si="359"/>
        <v>n0330454.JPG</v>
      </c>
    </row>
    <row r="22993" spans="1:8" x14ac:dyDescent="0.3">
      <c r="A22993" t="s">
        <v>23028</v>
      </c>
      <c r="B22993" t="s">
        <v>22573</v>
      </c>
      <c r="C22993" t="s">
        <v>22574</v>
      </c>
      <c r="D22993" t="s">
        <v>22574</v>
      </c>
      <c r="E22993" t="s">
        <v>2</v>
      </c>
      <c r="F22993" s="1" t="s">
        <v>26033</v>
      </c>
      <c r="G22993" t="s">
        <v>26210</v>
      </c>
      <c r="H22993" t="str">
        <f t="shared" si="359"/>
        <v>n0330455.JPG</v>
      </c>
    </row>
    <row r="22994" spans="1:8" x14ac:dyDescent="0.3">
      <c r="A22994" t="s">
        <v>23029</v>
      </c>
      <c r="B22994" t="s">
        <v>22573</v>
      </c>
      <c r="C22994" t="s">
        <v>22574</v>
      </c>
      <c r="D22994" t="s">
        <v>22574</v>
      </c>
      <c r="E22994" t="s">
        <v>2</v>
      </c>
      <c r="F22994" s="1" t="s">
        <v>26034</v>
      </c>
      <c r="G22994" t="s">
        <v>26210</v>
      </c>
      <c r="H22994" t="str">
        <f t="shared" si="359"/>
        <v>n0330456.JPG</v>
      </c>
    </row>
    <row r="22995" spans="1:8" x14ac:dyDescent="0.3">
      <c r="A22995" t="s">
        <v>23030</v>
      </c>
      <c r="B22995" t="s">
        <v>22573</v>
      </c>
      <c r="C22995" t="s">
        <v>22574</v>
      </c>
      <c r="D22995" t="s">
        <v>22574</v>
      </c>
      <c r="E22995" t="s">
        <v>2</v>
      </c>
      <c r="F22995" s="1" t="s">
        <v>26035</v>
      </c>
      <c r="G22995" t="s">
        <v>26210</v>
      </c>
      <c r="H22995" t="str">
        <f t="shared" si="359"/>
        <v>n0330457.JPG</v>
      </c>
    </row>
    <row r="22996" spans="1:8" x14ac:dyDescent="0.3">
      <c r="A22996" t="s">
        <v>23031</v>
      </c>
      <c r="B22996" t="s">
        <v>22573</v>
      </c>
      <c r="C22996" t="s">
        <v>22574</v>
      </c>
      <c r="D22996" t="s">
        <v>22574</v>
      </c>
      <c r="E22996" t="s">
        <v>2</v>
      </c>
      <c r="F22996" s="1" t="s">
        <v>26036</v>
      </c>
      <c r="G22996" t="s">
        <v>26210</v>
      </c>
      <c r="H22996" t="str">
        <f t="shared" si="359"/>
        <v>n0330458.JPG</v>
      </c>
    </row>
    <row r="22997" spans="1:8" x14ac:dyDescent="0.3">
      <c r="A22997" t="s">
        <v>23032</v>
      </c>
      <c r="B22997" t="s">
        <v>22573</v>
      </c>
      <c r="C22997" t="s">
        <v>22574</v>
      </c>
      <c r="D22997" t="s">
        <v>22574</v>
      </c>
      <c r="E22997" t="s">
        <v>2</v>
      </c>
      <c r="F22997" s="1" t="s">
        <v>26037</v>
      </c>
      <c r="G22997" t="s">
        <v>26210</v>
      </c>
      <c r="H22997" t="str">
        <f t="shared" si="359"/>
        <v>n0330459.JPG</v>
      </c>
    </row>
    <row r="22998" spans="1:8" x14ac:dyDescent="0.3">
      <c r="A22998" t="s">
        <v>23033</v>
      </c>
      <c r="B22998" t="s">
        <v>22573</v>
      </c>
      <c r="C22998" t="s">
        <v>22574</v>
      </c>
      <c r="D22998" t="s">
        <v>22574</v>
      </c>
      <c r="E22998" t="s">
        <v>2</v>
      </c>
      <c r="F22998" s="1" t="s">
        <v>26038</v>
      </c>
      <c r="G22998" t="s">
        <v>26210</v>
      </c>
      <c r="H22998" t="str">
        <f t="shared" si="359"/>
        <v>n0330460.JPG</v>
      </c>
    </row>
    <row r="22999" spans="1:8" x14ac:dyDescent="0.3">
      <c r="A22999" t="s">
        <v>23034</v>
      </c>
      <c r="B22999" t="s">
        <v>22573</v>
      </c>
      <c r="C22999" t="s">
        <v>22574</v>
      </c>
      <c r="D22999" t="s">
        <v>22574</v>
      </c>
      <c r="E22999" t="s">
        <v>2</v>
      </c>
      <c r="F22999" s="1" t="s">
        <v>26039</v>
      </c>
      <c r="G22999" t="s">
        <v>26210</v>
      </c>
      <c r="H22999" t="str">
        <f t="shared" si="359"/>
        <v>n0330461.JPG</v>
      </c>
    </row>
    <row r="23000" spans="1:8" x14ac:dyDescent="0.3">
      <c r="A23000" t="s">
        <v>23035</v>
      </c>
      <c r="B23000" t="s">
        <v>22573</v>
      </c>
      <c r="C23000" t="s">
        <v>22574</v>
      </c>
      <c r="D23000" t="s">
        <v>22574</v>
      </c>
      <c r="E23000" t="s">
        <v>2</v>
      </c>
      <c r="F23000" s="1" t="s">
        <v>26040</v>
      </c>
      <c r="G23000" t="s">
        <v>26210</v>
      </c>
      <c r="H23000" t="str">
        <f t="shared" si="359"/>
        <v>n0330462.JPG</v>
      </c>
    </row>
    <row r="23001" spans="1:8" x14ac:dyDescent="0.3">
      <c r="A23001" t="s">
        <v>23036</v>
      </c>
      <c r="B23001" t="s">
        <v>22573</v>
      </c>
      <c r="C23001" t="s">
        <v>22574</v>
      </c>
      <c r="D23001" t="s">
        <v>22574</v>
      </c>
      <c r="E23001" t="s">
        <v>2</v>
      </c>
      <c r="F23001" s="1" t="s">
        <v>26041</v>
      </c>
      <c r="G23001" t="s">
        <v>26210</v>
      </c>
      <c r="H23001" t="str">
        <f t="shared" si="359"/>
        <v>n0330463.JPG</v>
      </c>
    </row>
    <row r="23002" spans="1:8" x14ac:dyDescent="0.3">
      <c r="A23002" t="s">
        <v>23037</v>
      </c>
      <c r="B23002" t="s">
        <v>22573</v>
      </c>
      <c r="C23002" t="s">
        <v>22574</v>
      </c>
      <c r="D23002" t="s">
        <v>22574</v>
      </c>
      <c r="E23002" t="s">
        <v>2</v>
      </c>
      <c r="F23002" s="1" t="s">
        <v>26042</v>
      </c>
      <c r="G23002" t="s">
        <v>26210</v>
      </c>
      <c r="H23002" t="str">
        <f t="shared" si="359"/>
        <v>n0330464.JPG</v>
      </c>
    </row>
    <row r="23003" spans="1:8" x14ac:dyDescent="0.3">
      <c r="A23003" t="s">
        <v>23038</v>
      </c>
      <c r="B23003" t="s">
        <v>22573</v>
      </c>
      <c r="C23003" t="s">
        <v>22574</v>
      </c>
      <c r="D23003" t="s">
        <v>22574</v>
      </c>
      <c r="E23003" t="s">
        <v>2</v>
      </c>
      <c r="F23003" s="1" t="s">
        <v>26043</v>
      </c>
      <c r="G23003" t="s">
        <v>26210</v>
      </c>
      <c r="H23003" t="str">
        <f t="shared" si="359"/>
        <v>n0330465.JPG</v>
      </c>
    </row>
    <row r="23004" spans="1:8" x14ac:dyDescent="0.3">
      <c r="A23004" t="s">
        <v>23039</v>
      </c>
      <c r="B23004" t="s">
        <v>22573</v>
      </c>
      <c r="C23004" t="s">
        <v>22574</v>
      </c>
      <c r="D23004" t="s">
        <v>22574</v>
      </c>
      <c r="E23004" t="s">
        <v>2</v>
      </c>
      <c r="F23004" s="1" t="s">
        <v>26044</v>
      </c>
      <c r="G23004" t="s">
        <v>26210</v>
      </c>
      <c r="H23004" t="str">
        <f t="shared" si="359"/>
        <v>n0330466.JPG</v>
      </c>
    </row>
    <row r="23005" spans="1:8" x14ac:dyDescent="0.3">
      <c r="A23005" t="s">
        <v>23040</v>
      </c>
      <c r="B23005" t="s">
        <v>22573</v>
      </c>
      <c r="C23005" t="s">
        <v>22574</v>
      </c>
      <c r="D23005" t="s">
        <v>22574</v>
      </c>
      <c r="E23005" t="s">
        <v>2</v>
      </c>
      <c r="F23005" s="1" t="s">
        <v>26045</v>
      </c>
      <c r="G23005" t="s">
        <v>26210</v>
      </c>
      <c r="H23005" t="str">
        <f t="shared" si="359"/>
        <v>n0330467.JPG</v>
      </c>
    </row>
    <row r="23006" spans="1:8" x14ac:dyDescent="0.3">
      <c r="A23006" t="s">
        <v>23041</v>
      </c>
      <c r="B23006" t="s">
        <v>22573</v>
      </c>
      <c r="C23006" t="s">
        <v>22574</v>
      </c>
      <c r="D23006" t="s">
        <v>22574</v>
      </c>
      <c r="E23006" t="s">
        <v>2</v>
      </c>
      <c r="F23006" s="1" t="s">
        <v>26046</v>
      </c>
      <c r="G23006" t="s">
        <v>26210</v>
      </c>
      <c r="H23006" t="str">
        <f t="shared" si="359"/>
        <v>n0330468.JPG</v>
      </c>
    </row>
    <row r="23007" spans="1:8" x14ac:dyDescent="0.3">
      <c r="A23007" t="s">
        <v>23042</v>
      </c>
      <c r="B23007" t="s">
        <v>22573</v>
      </c>
      <c r="C23007" t="s">
        <v>22574</v>
      </c>
      <c r="D23007" t="s">
        <v>22574</v>
      </c>
      <c r="E23007" t="s">
        <v>2</v>
      </c>
      <c r="F23007" s="1" t="s">
        <v>26047</v>
      </c>
      <c r="G23007" t="s">
        <v>26210</v>
      </c>
      <c r="H23007" t="str">
        <f t="shared" si="359"/>
        <v>n0330469.JPG</v>
      </c>
    </row>
    <row r="23008" spans="1:8" x14ac:dyDescent="0.3">
      <c r="A23008" t="s">
        <v>23043</v>
      </c>
      <c r="B23008" t="s">
        <v>22573</v>
      </c>
      <c r="C23008" t="s">
        <v>22574</v>
      </c>
      <c r="D23008" t="s">
        <v>22574</v>
      </c>
      <c r="E23008" t="s">
        <v>2</v>
      </c>
      <c r="F23008" s="1" t="s">
        <v>26048</v>
      </c>
      <c r="G23008" t="s">
        <v>26210</v>
      </c>
      <c r="H23008" t="str">
        <f t="shared" si="359"/>
        <v>n0330470.JPG</v>
      </c>
    </row>
    <row r="23009" spans="1:8" x14ac:dyDescent="0.3">
      <c r="A23009" t="s">
        <v>23044</v>
      </c>
      <c r="B23009" t="s">
        <v>22573</v>
      </c>
      <c r="C23009" t="s">
        <v>22574</v>
      </c>
      <c r="D23009" t="s">
        <v>22574</v>
      </c>
      <c r="E23009" t="s">
        <v>2</v>
      </c>
      <c r="F23009" s="1" t="s">
        <v>26049</v>
      </c>
      <c r="G23009" t="s">
        <v>26210</v>
      </c>
      <c r="H23009" t="str">
        <f t="shared" si="359"/>
        <v>n0330471.JPG</v>
      </c>
    </row>
    <row r="23010" spans="1:8" x14ac:dyDescent="0.3">
      <c r="A23010" t="s">
        <v>23045</v>
      </c>
      <c r="B23010" t="s">
        <v>22573</v>
      </c>
      <c r="C23010" t="s">
        <v>22574</v>
      </c>
      <c r="D23010" t="s">
        <v>22574</v>
      </c>
      <c r="E23010" t="s">
        <v>2</v>
      </c>
      <c r="F23010" s="1" t="s">
        <v>26050</v>
      </c>
      <c r="G23010" t="s">
        <v>26210</v>
      </c>
      <c r="H23010" t="str">
        <f t="shared" si="359"/>
        <v>n0330472.JPG</v>
      </c>
    </row>
    <row r="23011" spans="1:8" x14ac:dyDescent="0.3">
      <c r="A23011" t="s">
        <v>23046</v>
      </c>
      <c r="B23011" t="s">
        <v>22573</v>
      </c>
      <c r="C23011" t="s">
        <v>22574</v>
      </c>
      <c r="D23011" t="s">
        <v>22574</v>
      </c>
      <c r="E23011" t="s">
        <v>2</v>
      </c>
      <c r="F23011" s="1" t="s">
        <v>26051</v>
      </c>
      <c r="G23011" t="s">
        <v>26210</v>
      </c>
      <c r="H23011" t="str">
        <f t="shared" si="359"/>
        <v>n0330473.JPG</v>
      </c>
    </row>
    <row r="23012" spans="1:8" x14ac:dyDescent="0.3">
      <c r="A23012" t="s">
        <v>23047</v>
      </c>
      <c r="B23012" t="s">
        <v>22573</v>
      </c>
      <c r="C23012" t="s">
        <v>22574</v>
      </c>
      <c r="D23012" t="s">
        <v>22574</v>
      </c>
      <c r="E23012" t="s">
        <v>2</v>
      </c>
      <c r="F23012" s="1" t="s">
        <v>26052</v>
      </c>
      <c r="G23012" t="s">
        <v>26210</v>
      </c>
      <c r="H23012" t="str">
        <f t="shared" si="359"/>
        <v>n0330474.JPG</v>
      </c>
    </row>
    <row r="23013" spans="1:8" x14ac:dyDescent="0.3">
      <c r="A23013" t="s">
        <v>23048</v>
      </c>
      <c r="B23013" t="s">
        <v>22573</v>
      </c>
      <c r="C23013" t="s">
        <v>22574</v>
      </c>
      <c r="D23013" t="s">
        <v>22574</v>
      </c>
      <c r="E23013" t="s">
        <v>2</v>
      </c>
      <c r="F23013" s="1" t="s">
        <v>26053</v>
      </c>
      <c r="G23013" t="s">
        <v>26210</v>
      </c>
      <c r="H23013" t="str">
        <f t="shared" si="359"/>
        <v>n0330475.JPG</v>
      </c>
    </row>
    <row r="23014" spans="1:8" x14ac:dyDescent="0.3">
      <c r="A23014" t="s">
        <v>23049</v>
      </c>
      <c r="B23014" t="s">
        <v>22573</v>
      </c>
      <c r="C23014" t="s">
        <v>22574</v>
      </c>
      <c r="D23014" t="s">
        <v>22574</v>
      </c>
      <c r="E23014" t="s">
        <v>2</v>
      </c>
      <c r="F23014" s="1" t="s">
        <v>26054</v>
      </c>
      <c r="G23014" t="s">
        <v>26210</v>
      </c>
      <c r="H23014" t="str">
        <f t="shared" si="359"/>
        <v>n0330476.JPG</v>
      </c>
    </row>
    <row r="23015" spans="1:8" x14ac:dyDescent="0.3">
      <c r="A23015" t="s">
        <v>23050</v>
      </c>
      <c r="B23015" t="s">
        <v>22573</v>
      </c>
      <c r="C23015" t="s">
        <v>22574</v>
      </c>
      <c r="D23015" t="s">
        <v>22574</v>
      </c>
      <c r="E23015" t="s">
        <v>2</v>
      </c>
      <c r="F23015" s="1" t="s">
        <v>26055</v>
      </c>
      <c r="G23015" t="s">
        <v>26210</v>
      </c>
      <c r="H23015" t="str">
        <f t="shared" si="359"/>
        <v>n0330477.JPG</v>
      </c>
    </row>
    <row r="23016" spans="1:8" x14ac:dyDescent="0.3">
      <c r="A23016" t="s">
        <v>23051</v>
      </c>
      <c r="B23016" t="s">
        <v>22573</v>
      </c>
      <c r="C23016" t="s">
        <v>22574</v>
      </c>
      <c r="D23016" t="s">
        <v>22574</v>
      </c>
      <c r="E23016" t="s">
        <v>2</v>
      </c>
      <c r="F23016" s="1" t="s">
        <v>26056</v>
      </c>
      <c r="G23016" t="s">
        <v>26210</v>
      </c>
      <c r="H23016" t="str">
        <f t="shared" si="359"/>
        <v>n0330478.JPG</v>
      </c>
    </row>
    <row r="23017" spans="1:8" x14ac:dyDescent="0.3">
      <c r="A23017" t="s">
        <v>23052</v>
      </c>
      <c r="B23017" t="s">
        <v>22573</v>
      </c>
      <c r="C23017" t="s">
        <v>22574</v>
      </c>
      <c r="D23017" t="s">
        <v>22574</v>
      </c>
      <c r="E23017" t="s">
        <v>2</v>
      </c>
      <c r="F23017" s="1" t="s">
        <v>26057</v>
      </c>
      <c r="G23017" t="s">
        <v>26210</v>
      </c>
      <c r="H23017" t="str">
        <f t="shared" si="359"/>
        <v>n0330479.JPG</v>
      </c>
    </row>
    <row r="23018" spans="1:8" x14ac:dyDescent="0.3">
      <c r="A23018" t="s">
        <v>23053</v>
      </c>
      <c r="B23018" t="s">
        <v>22573</v>
      </c>
      <c r="C23018" t="s">
        <v>22574</v>
      </c>
      <c r="D23018" t="s">
        <v>22574</v>
      </c>
      <c r="E23018" t="s">
        <v>2</v>
      </c>
      <c r="F23018" s="1" t="s">
        <v>26058</v>
      </c>
      <c r="G23018" t="s">
        <v>26210</v>
      </c>
      <c r="H23018" t="str">
        <f t="shared" si="359"/>
        <v>n0330480.JPG</v>
      </c>
    </row>
    <row r="23019" spans="1:8" x14ac:dyDescent="0.3">
      <c r="A23019" t="s">
        <v>23054</v>
      </c>
      <c r="B23019" t="s">
        <v>22573</v>
      </c>
      <c r="C23019" t="s">
        <v>22574</v>
      </c>
      <c r="D23019" t="s">
        <v>22574</v>
      </c>
      <c r="E23019" t="s">
        <v>2</v>
      </c>
      <c r="F23019" s="1" t="s">
        <v>26059</v>
      </c>
      <c r="G23019" t="s">
        <v>26210</v>
      </c>
      <c r="H23019" t="str">
        <f t="shared" si="359"/>
        <v>n0330481.JPG</v>
      </c>
    </row>
    <row r="23020" spans="1:8" x14ac:dyDescent="0.3">
      <c r="A23020" t="s">
        <v>23055</v>
      </c>
      <c r="B23020" t="s">
        <v>22573</v>
      </c>
      <c r="C23020" t="s">
        <v>22574</v>
      </c>
      <c r="D23020" t="s">
        <v>22574</v>
      </c>
      <c r="E23020" t="s">
        <v>2</v>
      </c>
      <c r="F23020" s="1" t="s">
        <v>26060</v>
      </c>
      <c r="G23020" t="s">
        <v>26210</v>
      </c>
      <c r="H23020" t="str">
        <f t="shared" si="359"/>
        <v>n0330482.JPG</v>
      </c>
    </row>
    <row r="23021" spans="1:8" x14ac:dyDescent="0.3">
      <c r="A23021" t="s">
        <v>23056</v>
      </c>
      <c r="B23021" t="s">
        <v>22573</v>
      </c>
      <c r="C23021" t="s">
        <v>22574</v>
      </c>
      <c r="D23021" t="s">
        <v>22574</v>
      </c>
      <c r="E23021" t="s">
        <v>2</v>
      </c>
      <c r="F23021" s="1" t="s">
        <v>26061</v>
      </c>
      <c r="G23021" t="s">
        <v>26210</v>
      </c>
      <c r="H23021" t="str">
        <f t="shared" si="359"/>
        <v>n0330483.JPG</v>
      </c>
    </row>
    <row r="23022" spans="1:8" x14ac:dyDescent="0.3">
      <c r="A23022" t="s">
        <v>23057</v>
      </c>
      <c r="B23022" t="s">
        <v>22573</v>
      </c>
      <c r="C23022" t="s">
        <v>22574</v>
      </c>
      <c r="D23022" t="s">
        <v>22574</v>
      </c>
      <c r="E23022" t="s">
        <v>2</v>
      </c>
      <c r="F23022" s="1" t="s">
        <v>26062</v>
      </c>
      <c r="G23022" t="s">
        <v>26210</v>
      </c>
      <c r="H23022" t="str">
        <f t="shared" si="359"/>
        <v>n0330484.JPG</v>
      </c>
    </row>
    <row r="23023" spans="1:8" x14ac:dyDescent="0.3">
      <c r="A23023" t="s">
        <v>23058</v>
      </c>
      <c r="B23023" t="s">
        <v>22573</v>
      </c>
      <c r="C23023" t="s">
        <v>22574</v>
      </c>
      <c r="D23023" t="s">
        <v>22574</v>
      </c>
      <c r="E23023" t="s">
        <v>2</v>
      </c>
      <c r="F23023" s="1" t="s">
        <v>26063</v>
      </c>
      <c r="G23023" t="s">
        <v>26210</v>
      </c>
      <c r="H23023" t="str">
        <f t="shared" si="359"/>
        <v>n0330485.JPG</v>
      </c>
    </row>
    <row r="23024" spans="1:8" x14ac:dyDescent="0.3">
      <c r="A23024" t="s">
        <v>23059</v>
      </c>
      <c r="B23024" t="s">
        <v>22573</v>
      </c>
      <c r="C23024" t="s">
        <v>22574</v>
      </c>
      <c r="D23024" t="s">
        <v>22574</v>
      </c>
      <c r="E23024" t="s">
        <v>2</v>
      </c>
      <c r="F23024" s="1" t="s">
        <v>26064</v>
      </c>
      <c r="G23024" t="s">
        <v>26210</v>
      </c>
      <c r="H23024" t="str">
        <f t="shared" si="359"/>
        <v>n0330486.JPG</v>
      </c>
    </row>
    <row r="23025" spans="1:8" x14ac:dyDescent="0.3">
      <c r="A23025" t="s">
        <v>23060</v>
      </c>
      <c r="B23025" t="s">
        <v>22573</v>
      </c>
      <c r="C23025" t="s">
        <v>22574</v>
      </c>
      <c r="D23025" t="s">
        <v>22574</v>
      </c>
      <c r="E23025" t="s">
        <v>2</v>
      </c>
      <c r="F23025" s="1" t="s">
        <v>26065</v>
      </c>
      <c r="G23025" t="s">
        <v>26210</v>
      </c>
      <c r="H23025" t="str">
        <f t="shared" si="359"/>
        <v>n0330487.JPG</v>
      </c>
    </row>
    <row r="23026" spans="1:8" x14ac:dyDescent="0.3">
      <c r="A23026" t="s">
        <v>23061</v>
      </c>
      <c r="B23026" t="s">
        <v>22573</v>
      </c>
      <c r="C23026" t="s">
        <v>22574</v>
      </c>
      <c r="D23026" t="s">
        <v>22574</v>
      </c>
      <c r="E23026" t="s">
        <v>2</v>
      </c>
      <c r="F23026" s="1" t="s">
        <v>26066</v>
      </c>
      <c r="G23026" t="s">
        <v>26210</v>
      </c>
      <c r="H23026" t="str">
        <f t="shared" si="359"/>
        <v>n0330488.JPG</v>
      </c>
    </row>
    <row r="23027" spans="1:8" x14ac:dyDescent="0.3">
      <c r="A23027" t="s">
        <v>23062</v>
      </c>
      <c r="B23027" t="s">
        <v>22573</v>
      </c>
      <c r="C23027" t="s">
        <v>22574</v>
      </c>
      <c r="D23027" t="s">
        <v>22574</v>
      </c>
      <c r="E23027" t="s">
        <v>2</v>
      </c>
      <c r="F23027" s="1" t="s">
        <v>26067</v>
      </c>
      <c r="G23027" t="s">
        <v>26210</v>
      </c>
      <c r="H23027" t="str">
        <f t="shared" si="359"/>
        <v>n0330489.JPG</v>
      </c>
    </row>
    <row r="23028" spans="1:8" x14ac:dyDescent="0.3">
      <c r="A23028" t="s">
        <v>23063</v>
      </c>
      <c r="B23028" t="s">
        <v>22573</v>
      </c>
      <c r="C23028" t="s">
        <v>22574</v>
      </c>
      <c r="D23028" t="s">
        <v>22574</v>
      </c>
      <c r="E23028" t="s">
        <v>2</v>
      </c>
      <c r="F23028" s="1" t="s">
        <v>26068</v>
      </c>
      <c r="G23028" t="s">
        <v>26210</v>
      </c>
      <c r="H23028" t="str">
        <f t="shared" si="359"/>
        <v>n0330490.JPG</v>
      </c>
    </row>
    <row r="23029" spans="1:8" x14ac:dyDescent="0.3">
      <c r="A23029" t="s">
        <v>23064</v>
      </c>
      <c r="B23029" t="s">
        <v>22573</v>
      </c>
      <c r="C23029" t="s">
        <v>22574</v>
      </c>
      <c r="D23029" t="s">
        <v>22574</v>
      </c>
      <c r="E23029" t="s">
        <v>2</v>
      </c>
      <c r="F23029" s="1" t="s">
        <v>26069</v>
      </c>
      <c r="G23029" t="s">
        <v>26210</v>
      </c>
      <c r="H23029" t="str">
        <f t="shared" si="359"/>
        <v>n0330491.JPG</v>
      </c>
    </row>
    <row r="23030" spans="1:8" x14ac:dyDescent="0.3">
      <c r="A23030" t="s">
        <v>23065</v>
      </c>
      <c r="B23030" t="s">
        <v>22573</v>
      </c>
      <c r="C23030" t="s">
        <v>22574</v>
      </c>
      <c r="D23030" t="s">
        <v>22574</v>
      </c>
      <c r="E23030" t="s">
        <v>2</v>
      </c>
      <c r="F23030" s="1" t="s">
        <v>26070</v>
      </c>
      <c r="G23030" t="s">
        <v>26210</v>
      </c>
      <c r="H23030" t="str">
        <f t="shared" si="359"/>
        <v>n0330492.JPG</v>
      </c>
    </row>
    <row r="23031" spans="1:8" x14ac:dyDescent="0.3">
      <c r="A23031" t="s">
        <v>23066</v>
      </c>
      <c r="B23031" t="s">
        <v>22573</v>
      </c>
      <c r="C23031" t="s">
        <v>22574</v>
      </c>
      <c r="D23031" t="s">
        <v>22574</v>
      </c>
      <c r="E23031" t="s">
        <v>2</v>
      </c>
      <c r="F23031" s="1" t="s">
        <v>26071</v>
      </c>
      <c r="G23031" t="s">
        <v>26210</v>
      </c>
      <c r="H23031" t="str">
        <f t="shared" si="359"/>
        <v>n0330493.JPG</v>
      </c>
    </row>
    <row r="23032" spans="1:8" x14ac:dyDescent="0.3">
      <c r="A23032" t="s">
        <v>23067</v>
      </c>
      <c r="B23032" t="s">
        <v>22573</v>
      </c>
      <c r="C23032" t="s">
        <v>22574</v>
      </c>
      <c r="D23032" t="s">
        <v>22574</v>
      </c>
      <c r="E23032" t="s">
        <v>2</v>
      </c>
      <c r="F23032" s="1" t="s">
        <v>26072</v>
      </c>
      <c r="G23032" t="s">
        <v>26210</v>
      </c>
      <c r="H23032" t="str">
        <f t="shared" si="359"/>
        <v>n0330494.JPG</v>
      </c>
    </row>
    <row r="23033" spans="1:8" x14ac:dyDescent="0.3">
      <c r="A23033" t="s">
        <v>23068</v>
      </c>
      <c r="B23033" t="s">
        <v>22573</v>
      </c>
      <c r="C23033" t="s">
        <v>22574</v>
      </c>
      <c r="D23033" t="s">
        <v>22574</v>
      </c>
      <c r="E23033" t="s">
        <v>2</v>
      </c>
      <c r="F23033" s="1" t="s">
        <v>26073</v>
      </c>
      <c r="G23033" t="s">
        <v>26210</v>
      </c>
      <c r="H23033" t="str">
        <f t="shared" si="359"/>
        <v>n0330495.JPG</v>
      </c>
    </row>
    <row r="23034" spans="1:8" x14ac:dyDescent="0.3">
      <c r="A23034" t="s">
        <v>23069</v>
      </c>
      <c r="B23034" t="s">
        <v>22573</v>
      </c>
      <c r="C23034" t="s">
        <v>22574</v>
      </c>
      <c r="D23034" t="s">
        <v>22574</v>
      </c>
      <c r="E23034" t="s">
        <v>2</v>
      </c>
      <c r="F23034" s="1" t="s">
        <v>26074</v>
      </c>
      <c r="G23034" t="s">
        <v>26210</v>
      </c>
      <c r="H23034" t="str">
        <f t="shared" si="359"/>
        <v>n0330496.JPG</v>
      </c>
    </row>
    <row r="23035" spans="1:8" x14ac:dyDescent="0.3">
      <c r="A23035" t="s">
        <v>23070</v>
      </c>
      <c r="B23035" t="s">
        <v>22573</v>
      </c>
      <c r="C23035" t="s">
        <v>22574</v>
      </c>
      <c r="D23035" t="s">
        <v>22574</v>
      </c>
      <c r="E23035" t="s">
        <v>2</v>
      </c>
      <c r="F23035" s="1" t="s">
        <v>26075</v>
      </c>
      <c r="G23035" t="s">
        <v>26210</v>
      </c>
      <c r="H23035" t="str">
        <f t="shared" si="359"/>
        <v>n0330497.JPG</v>
      </c>
    </row>
    <row r="23036" spans="1:8" x14ac:dyDescent="0.3">
      <c r="A23036" t="s">
        <v>23071</v>
      </c>
      <c r="B23036" t="s">
        <v>22573</v>
      </c>
      <c r="C23036" t="s">
        <v>22574</v>
      </c>
      <c r="D23036" t="s">
        <v>22574</v>
      </c>
      <c r="E23036" t="s">
        <v>2</v>
      </c>
      <c r="F23036" s="1" t="s">
        <v>26076</v>
      </c>
      <c r="G23036" t="s">
        <v>26210</v>
      </c>
      <c r="H23036" t="str">
        <f t="shared" si="359"/>
        <v>n0330498.JPG</v>
      </c>
    </row>
    <row r="23037" spans="1:8" x14ac:dyDescent="0.3">
      <c r="A23037" t="s">
        <v>23072</v>
      </c>
      <c r="B23037" t="s">
        <v>22573</v>
      </c>
      <c r="C23037" t="s">
        <v>22574</v>
      </c>
      <c r="D23037" t="s">
        <v>22574</v>
      </c>
      <c r="E23037" t="s">
        <v>2</v>
      </c>
      <c r="F23037" s="1" t="s">
        <v>26077</v>
      </c>
      <c r="G23037" t="s">
        <v>26210</v>
      </c>
      <c r="H23037" t="str">
        <f t="shared" si="359"/>
        <v>n0330499.JPG</v>
      </c>
    </row>
    <row r="23038" spans="1:8" x14ac:dyDescent="0.3">
      <c r="A23038" t="s">
        <v>23073</v>
      </c>
      <c r="B23038" t="s">
        <v>22573</v>
      </c>
      <c r="C23038" t="s">
        <v>22574</v>
      </c>
      <c r="D23038" t="s">
        <v>22574</v>
      </c>
      <c r="E23038" t="s">
        <v>2</v>
      </c>
      <c r="F23038" s="1" t="s">
        <v>26078</v>
      </c>
      <c r="G23038" t="s">
        <v>26210</v>
      </c>
      <c r="H23038" t="str">
        <f t="shared" si="359"/>
        <v>n0330500.JPG</v>
      </c>
    </row>
    <row r="23039" spans="1:8" x14ac:dyDescent="0.3">
      <c r="A23039" t="s">
        <v>23074</v>
      </c>
      <c r="B23039" t="s">
        <v>22573</v>
      </c>
      <c r="C23039" t="s">
        <v>22574</v>
      </c>
      <c r="D23039" t="s">
        <v>22574</v>
      </c>
      <c r="E23039" t="s">
        <v>2</v>
      </c>
      <c r="F23039" s="1" t="s">
        <v>26079</v>
      </c>
      <c r="G23039" t="s">
        <v>26210</v>
      </c>
      <c r="H23039" t="str">
        <f t="shared" si="359"/>
        <v>n0330501.JPG</v>
      </c>
    </row>
    <row r="23040" spans="1:8" x14ac:dyDescent="0.3">
      <c r="A23040" t="s">
        <v>23075</v>
      </c>
      <c r="B23040" t="s">
        <v>22573</v>
      </c>
      <c r="C23040" t="s">
        <v>22574</v>
      </c>
      <c r="D23040" t="s">
        <v>22574</v>
      </c>
      <c r="E23040" t="s">
        <v>2</v>
      </c>
      <c r="F23040" s="1" t="s">
        <v>26080</v>
      </c>
      <c r="G23040" t="s">
        <v>26210</v>
      </c>
      <c r="H23040" t="str">
        <f t="shared" si="359"/>
        <v>n0330502.JPG</v>
      </c>
    </row>
    <row r="23041" spans="1:8" x14ac:dyDescent="0.3">
      <c r="A23041" t="s">
        <v>23076</v>
      </c>
      <c r="B23041" t="s">
        <v>22573</v>
      </c>
      <c r="C23041" t="s">
        <v>22574</v>
      </c>
      <c r="D23041" t="s">
        <v>22574</v>
      </c>
      <c r="E23041" t="s">
        <v>2</v>
      </c>
      <c r="F23041" s="1" t="s">
        <v>26081</v>
      </c>
      <c r="G23041" t="s">
        <v>26210</v>
      </c>
      <c r="H23041" t="str">
        <f t="shared" si="359"/>
        <v>n0330503.JPG</v>
      </c>
    </row>
    <row r="23042" spans="1:8" x14ac:dyDescent="0.3">
      <c r="A23042" t="s">
        <v>23077</v>
      </c>
      <c r="B23042" t="s">
        <v>22573</v>
      </c>
      <c r="C23042" t="s">
        <v>22574</v>
      </c>
      <c r="D23042" t="s">
        <v>22574</v>
      </c>
      <c r="E23042" t="s">
        <v>2</v>
      </c>
      <c r="F23042" s="1" t="s">
        <v>26082</v>
      </c>
      <c r="G23042" t="s">
        <v>26210</v>
      </c>
      <c r="H23042" t="str">
        <f t="shared" ref="H23042:H23105" si="360">C23042&amp;F23042&amp;G23042</f>
        <v>n0330504.JPG</v>
      </c>
    </row>
    <row r="23043" spans="1:8" x14ac:dyDescent="0.3">
      <c r="A23043" t="s">
        <v>23078</v>
      </c>
      <c r="B23043" t="s">
        <v>22573</v>
      </c>
      <c r="C23043" t="s">
        <v>22574</v>
      </c>
      <c r="D23043" t="s">
        <v>22574</v>
      </c>
      <c r="E23043" t="s">
        <v>2</v>
      </c>
      <c r="F23043" s="1" t="s">
        <v>26083</v>
      </c>
      <c r="G23043" t="s">
        <v>26210</v>
      </c>
      <c r="H23043" t="str">
        <f t="shared" si="360"/>
        <v>n0330505.JPG</v>
      </c>
    </row>
    <row r="23044" spans="1:8" x14ac:dyDescent="0.3">
      <c r="A23044" t="s">
        <v>23079</v>
      </c>
      <c r="B23044" t="s">
        <v>22573</v>
      </c>
      <c r="C23044" t="s">
        <v>22574</v>
      </c>
      <c r="D23044" t="s">
        <v>22574</v>
      </c>
      <c r="E23044" t="s">
        <v>2</v>
      </c>
      <c r="F23044" s="1" t="s">
        <v>26084</v>
      </c>
      <c r="G23044" t="s">
        <v>26210</v>
      </c>
      <c r="H23044" t="str">
        <f t="shared" si="360"/>
        <v>n0330506.JPG</v>
      </c>
    </row>
    <row r="23045" spans="1:8" x14ac:dyDescent="0.3">
      <c r="A23045" t="s">
        <v>23080</v>
      </c>
      <c r="B23045" t="s">
        <v>22573</v>
      </c>
      <c r="C23045" t="s">
        <v>22574</v>
      </c>
      <c r="D23045" t="s">
        <v>22574</v>
      </c>
      <c r="E23045" t="s">
        <v>2</v>
      </c>
      <c r="F23045" s="1" t="s">
        <v>26085</v>
      </c>
      <c r="G23045" t="s">
        <v>26210</v>
      </c>
      <c r="H23045" t="str">
        <f t="shared" si="360"/>
        <v>n0330507.JPG</v>
      </c>
    </row>
    <row r="23046" spans="1:8" x14ac:dyDescent="0.3">
      <c r="A23046" t="s">
        <v>23081</v>
      </c>
      <c r="B23046" t="s">
        <v>22573</v>
      </c>
      <c r="C23046" t="s">
        <v>22574</v>
      </c>
      <c r="D23046" t="s">
        <v>22574</v>
      </c>
      <c r="E23046" t="s">
        <v>2</v>
      </c>
      <c r="F23046" s="1" t="s">
        <v>26086</v>
      </c>
      <c r="G23046" t="s">
        <v>26210</v>
      </c>
      <c r="H23046" t="str">
        <f t="shared" si="360"/>
        <v>n0330508.JPG</v>
      </c>
    </row>
    <row r="23047" spans="1:8" x14ac:dyDescent="0.3">
      <c r="A23047" t="s">
        <v>23082</v>
      </c>
      <c r="B23047" t="s">
        <v>22573</v>
      </c>
      <c r="C23047" t="s">
        <v>22574</v>
      </c>
      <c r="D23047" t="s">
        <v>22574</v>
      </c>
      <c r="E23047" t="s">
        <v>2</v>
      </c>
      <c r="F23047" s="1" t="s">
        <v>26087</v>
      </c>
      <c r="G23047" t="s">
        <v>26210</v>
      </c>
      <c r="H23047" t="str">
        <f t="shared" si="360"/>
        <v>n0330509.JPG</v>
      </c>
    </row>
    <row r="23048" spans="1:8" x14ac:dyDescent="0.3">
      <c r="A23048" t="s">
        <v>23083</v>
      </c>
      <c r="B23048" t="s">
        <v>22573</v>
      </c>
      <c r="C23048" t="s">
        <v>22574</v>
      </c>
      <c r="D23048" t="s">
        <v>22574</v>
      </c>
      <c r="E23048" t="s">
        <v>2</v>
      </c>
      <c r="F23048" s="1" t="s">
        <v>26088</v>
      </c>
      <c r="G23048" t="s">
        <v>26210</v>
      </c>
      <c r="H23048" t="str">
        <f t="shared" si="360"/>
        <v>n0330510.JPG</v>
      </c>
    </row>
    <row r="23049" spans="1:8" x14ac:dyDescent="0.3">
      <c r="A23049" t="s">
        <v>23084</v>
      </c>
      <c r="B23049" t="s">
        <v>22573</v>
      </c>
      <c r="C23049" t="s">
        <v>22574</v>
      </c>
      <c r="D23049" t="s">
        <v>22574</v>
      </c>
      <c r="E23049" t="s">
        <v>2</v>
      </c>
      <c r="F23049" s="1" t="s">
        <v>26089</v>
      </c>
      <c r="G23049" t="s">
        <v>26210</v>
      </c>
      <c r="H23049" t="str">
        <f t="shared" si="360"/>
        <v>n0330511.JPG</v>
      </c>
    </row>
    <row r="23050" spans="1:8" x14ac:dyDescent="0.3">
      <c r="A23050" t="s">
        <v>23085</v>
      </c>
      <c r="B23050" t="s">
        <v>22573</v>
      </c>
      <c r="C23050" t="s">
        <v>22574</v>
      </c>
      <c r="D23050" t="s">
        <v>22574</v>
      </c>
      <c r="E23050" t="s">
        <v>2</v>
      </c>
      <c r="F23050" s="1" t="s">
        <v>26090</v>
      </c>
      <c r="G23050" t="s">
        <v>26210</v>
      </c>
      <c r="H23050" t="str">
        <f t="shared" si="360"/>
        <v>n0330512.JPG</v>
      </c>
    </row>
    <row r="23051" spans="1:8" x14ac:dyDescent="0.3">
      <c r="A23051" t="s">
        <v>23086</v>
      </c>
      <c r="B23051" t="s">
        <v>22573</v>
      </c>
      <c r="C23051" t="s">
        <v>22574</v>
      </c>
      <c r="D23051" t="s">
        <v>22574</v>
      </c>
      <c r="E23051" t="s">
        <v>2</v>
      </c>
      <c r="F23051" s="1" t="s">
        <v>26091</v>
      </c>
      <c r="G23051" t="s">
        <v>26210</v>
      </c>
      <c r="H23051" t="str">
        <f t="shared" si="360"/>
        <v>n0330513.JPG</v>
      </c>
    </row>
    <row r="23052" spans="1:8" x14ac:dyDescent="0.3">
      <c r="A23052" t="s">
        <v>23087</v>
      </c>
      <c r="B23052" t="s">
        <v>22573</v>
      </c>
      <c r="C23052" t="s">
        <v>22574</v>
      </c>
      <c r="D23052" t="s">
        <v>22574</v>
      </c>
      <c r="E23052" t="s">
        <v>2</v>
      </c>
      <c r="F23052" s="1" t="s">
        <v>26092</v>
      </c>
      <c r="G23052" t="s">
        <v>26210</v>
      </c>
      <c r="H23052" t="str">
        <f t="shared" si="360"/>
        <v>n0330514.JPG</v>
      </c>
    </row>
    <row r="23053" spans="1:8" x14ac:dyDescent="0.3">
      <c r="A23053" t="s">
        <v>23088</v>
      </c>
      <c r="B23053" t="s">
        <v>22573</v>
      </c>
      <c r="C23053" t="s">
        <v>22574</v>
      </c>
      <c r="D23053" t="s">
        <v>22574</v>
      </c>
      <c r="E23053" t="s">
        <v>2</v>
      </c>
      <c r="F23053" s="1" t="s">
        <v>26093</v>
      </c>
      <c r="G23053" t="s">
        <v>26210</v>
      </c>
      <c r="H23053" t="str">
        <f t="shared" si="360"/>
        <v>n0330515.JPG</v>
      </c>
    </row>
    <row r="23054" spans="1:8" x14ac:dyDescent="0.3">
      <c r="A23054" t="s">
        <v>23089</v>
      </c>
      <c r="B23054" t="s">
        <v>22573</v>
      </c>
      <c r="C23054" t="s">
        <v>22574</v>
      </c>
      <c r="D23054" t="s">
        <v>22574</v>
      </c>
      <c r="E23054" t="s">
        <v>2</v>
      </c>
      <c r="F23054" s="1" t="s">
        <v>26094</v>
      </c>
      <c r="G23054" t="s">
        <v>26210</v>
      </c>
      <c r="H23054" t="str">
        <f t="shared" si="360"/>
        <v>n0330516.JPG</v>
      </c>
    </row>
    <row r="23055" spans="1:8" x14ac:dyDescent="0.3">
      <c r="A23055" t="s">
        <v>23090</v>
      </c>
      <c r="B23055" t="s">
        <v>22573</v>
      </c>
      <c r="C23055" t="s">
        <v>22574</v>
      </c>
      <c r="D23055" t="s">
        <v>22574</v>
      </c>
      <c r="E23055" t="s">
        <v>2</v>
      </c>
      <c r="F23055" s="1" t="s">
        <v>26095</v>
      </c>
      <c r="G23055" t="s">
        <v>26210</v>
      </c>
      <c r="H23055" t="str">
        <f t="shared" si="360"/>
        <v>n0330517.JPG</v>
      </c>
    </row>
    <row r="23056" spans="1:8" x14ac:dyDescent="0.3">
      <c r="A23056" t="s">
        <v>23091</v>
      </c>
      <c r="B23056" t="s">
        <v>22573</v>
      </c>
      <c r="C23056" t="s">
        <v>22574</v>
      </c>
      <c r="D23056" t="s">
        <v>22574</v>
      </c>
      <c r="E23056" t="s">
        <v>2</v>
      </c>
      <c r="F23056" s="1" t="s">
        <v>26096</v>
      </c>
      <c r="G23056" t="s">
        <v>26210</v>
      </c>
      <c r="H23056" t="str">
        <f t="shared" si="360"/>
        <v>n0330518.JPG</v>
      </c>
    </row>
    <row r="23057" spans="1:8" x14ac:dyDescent="0.3">
      <c r="A23057" t="s">
        <v>23092</v>
      </c>
      <c r="B23057" t="s">
        <v>22573</v>
      </c>
      <c r="C23057" t="s">
        <v>22574</v>
      </c>
      <c r="D23057" t="s">
        <v>22574</v>
      </c>
      <c r="E23057" t="s">
        <v>2</v>
      </c>
      <c r="F23057" s="1" t="s">
        <v>26097</v>
      </c>
      <c r="G23057" t="s">
        <v>26210</v>
      </c>
      <c r="H23057" t="str">
        <f t="shared" si="360"/>
        <v>n0330519.JPG</v>
      </c>
    </row>
    <row r="23058" spans="1:8" x14ac:dyDescent="0.3">
      <c r="A23058" t="s">
        <v>23093</v>
      </c>
      <c r="B23058" t="s">
        <v>22573</v>
      </c>
      <c r="C23058" t="s">
        <v>22574</v>
      </c>
      <c r="D23058" t="s">
        <v>22574</v>
      </c>
      <c r="E23058" t="s">
        <v>2</v>
      </c>
      <c r="F23058" s="1" t="s">
        <v>26098</v>
      </c>
      <c r="G23058" t="s">
        <v>26210</v>
      </c>
      <c r="H23058" t="str">
        <f t="shared" si="360"/>
        <v>n0330520.JPG</v>
      </c>
    </row>
    <row r="23059" spans="1:8" x14ac:dyDescent="0.3">
      <c r="A23059" t="s">
        <v>23094</v>
      </c>
      <c r="B23059" t="s">
        <v>22573</v>
      </c>
      <c r="C23059" t="s">
        <v>22574</v>
      </c>
      <c r="D23059" t="s">
        <v>22574</v>
      </c>
      <c r="E23059" t="s">
        <v>2</v>
      </c>
      <c r="F23059" s="1" t="s">
        <v>26099</v>
      </c>
      <c r="G23059" t="s">
        <v>26210</v>
      </c>
      <c r="H23059" t="str">
        <f t="shared" si="360"/>
        <v>n0330521.JPG</v>
      </c>
    </row>
    <row r="23060" spans="1:8" x14ac:dyDescent="0.3">
      <c r="A23060" t="s">
        <v>23095</v>
      </c>
      <c r="B23060" t="s">
        <v>22573</v>
      </c>
      <c r="C23060" t="s">
        <v>22574</v>
      </c>
      <c r="D23060" t="s">
        <v>22574</v>
      </c>
      <c r="E23060" t="s">
        <v>2</v>
      </c>
      <c r="F23060" s="1" t="s">
        <v>26100</v>
      </c>
      <c r="G23060" t="s">
        <v>26210</v>
      </c>
      <c r="H23060" t="str">
        <f t="shared" si="360"/>
        <v>n0330522.JPG</v>
      </c>
    </row>
    <row r="23061" spans="1:8" x14ac:dyDescent="0.3">
      <c r="A23061" t="s">
        <v>23096</v>
      </c>
      <c r="B23061" t="s">
        <v>22573</v>
      </c>
      <c r="C23061" t="s">
        <v>22574</v>
      </c>
      <c r="D23061" t="s">
        <v>22574</v>
      </c>
      <c r="E23061" t="s">
        <v>2</v>
      </c>
      <c r="F23061" s="1" t="s">
        <v>26101</v>
      </c>
      <c r="G23061" t="s">
        <v>26210</v>
      </c>
      <c r="H23061" t="str">
        <f t="shared" si="360"/>
        <v>n0330523.JPG</v>
      </c>
    </row>
    <row r="23062" spans="1:8" x14ac:dyDescent="0.3">
      <c r="A23062" t="s">
        <v>23097</v>
      </c>
      <c r="B23062" t="s">
        <v>22573</v>
      </c>
      <c r="C23062" t="s">
        <v>22574</v>
      </c>
      <c r="D23062" t="s">
        <v>22574</v>
      </c>
      <c r="E23062" t="s">
        <v>2</v>
      </c>
      <c r="F23062" s="1" t="s">
        <v>26102</v>
      </c>
      <c r="G23062" t="s">
        <v>26210</v>
      </c>
      <c r="H23062" t="str">
        <f t="shared" si="360"/>
        <v>n0330524.JPG</v>
      </c>
    </row>
    <row r="23063" spans="1:8" x14ac:dyDescent="0.3">
      <c r="A23063" t="s">
        <v>23098</v>
      </c>
      <c r="B23063" t="s">
        <v>22573</v>
      </c>
      <c r="C23063" t="s">
        <v>22574</v>
      </c>
      <c r="D23063" t="s">
        <v>22574</v>
      </c>
      <c r="E23063" t="s">
        <v>2</v>
      </c>
      <c r="F23063" s="1" t="s">
        <v>26103</v>
      </c>
      <c r="G23063" t="s">
        <v>26210</v>
      </c>
      <c r="H23063" t="str">
        <f t="shared" si="360"/>
        <v>n0330525.JPG</v>
      </c>
    </row>
    <row r="23064" spans="1:8" x14ac:dyDescent="0.3">
      <c r="A23064" t="s">
        <v>23099</v>
      </c>
      <c r="B23064" t="s">
        <v>22573</v>
      </c>
      <c r="C23064" t="s">
        <v>22574</v>
      </c>
      <c r="D23064" t="s">
        <v>22574</v>
      </c>
      <c r="E23064" t="s">
        <v>2</v>
      </c>
      <c r="F23064" s="1" t="s">
        <v>26104</v>
      </c>
      <c r="G23064" t="s">
        <v>26210</v>
      </c>
      <c r="H23064" t="str">
        <f t="shared" si="360"/>
        <v>n0330526.JPG</v>
      </c>
    </row>
    <row r="23065" spans="1:8" x14ac:dyDescent="0.3">
      <c r="A23065" t="s">
        <v>23100</v>
      </c>
      <c r="B23065" t="s">
        <v>22573</v>
      </c>
      <c r="C23065" t="s">
        <v>22574</v>
      </c>
      <c r="D23065" t="s">
        <v>22574</v>
      </c>
      <c r="E23065" t="s">
        <v>2</v>
      </c>
      <c r="F23065" s="1" t="s">
        <v>26105</v>
      </c>
      <c r="G23065" t="s">
        <v>26210</v>
      </c>
      <c r="H23065" t="str">
        <f t="shared" si="360"/>
        <v>n0330527.JPG</v>
      </c>
    </row>
    <row r="23066" spans="1:8" x14ac:dyDescent="0.3">
      <c r="A23066" t="s">
        <v>23101</v>
      </c>
      <c r="B23066" t="s">
        <v>22573</v>
      </c>
      <c r="C23066" t="s">
        <v>22574</v>
      </c>
      <c r="D23066" t="s">
        <v>22574</v>
      </c>
      <c r="E23066" t="s">
        <v>2</v>
      </c>
      <c r="F23066" s="1" t="s">
        <v>26106</v>
      </c>
      <c r="G23066" t="s">
        <v>26210</v>
      </c>
      <c r="H23066" t="str">
        <f t="shared" si="360"/>
        <v>n0330528.JPG</v>
      </c>
    </row>
    <row r="23067" spans="1:8" x14ac:dyDescent="0.3">
      <c r="A23067" t="s">
        <v>23102</v>
      </c>
      <c r="B23067" t="s">
        <v>22573</v>
      </c>
      <c r="C23067" t="s">
        <v>22574</v>
      </c>
      <c r="D23067" t="s">
        <v>22574</v>
      </c>
      <c r="E23067" t="s">
        <v>2</v>
      </c>
      <c r="F23067" s="1" t="s">
        <v>26107</v>
      </c>
      <c r="G23067" t="s">
        <v>26210</v>
      </c>
      <c r="H23067" t="str">
        <f t="shared" si="360"/>
        <v>n0330529.JPG</v>
      </c>
    </row>
    <row r="23068" spans="1:8" x14ac:dyDescent="0.3">
      <c r="A23068" t="s">
        <v>23103</v>
      </c>
      <c r="B23068" t="s">
        <v>22573</v>
      </c>
      <c r="C23068" t="s">
        <v>22574</v>
      </c>
      <c r="D23068" t="s">
        <v>22574</v>
      </c>
      <c r="E23068" t="s">
        <v>2</v>
      </c>
      <c r="F23068" s="1" t="s">
        <v>26108</v>
      </c>
      <c r="G23068" t="s">
        <v>26210</v>
      </c>
      <c r="H23068" t="str">
        <f t="shared" si="360"/>
        <v>n0330530.JPG</v>
      </c>
    </row>
    <row r="23069" spans="1:8" x14ac:dyDescent="0.3">
      <c r="A23069" t="s">
        <v>23104</v>
      </c>
      <c r="B23069" t="s">
        <v>22573</v>
      </c>
      <c r="C23069" t="s">
        <v>22574</v>
      </c>
      <c r="D23069" t="s">
        <v>22574</v>
      </c>
      <c r="E23069" t="s">
        <v>2</v>
      </c>
      <c r="F23069" s="1" t="s">
        <v>26109</v>
      </c>
      <c r="G23069" t="s">
        <v>26210</v>
      </c>
      <c r="H23069" t="str">
        <f t="shared" si="360"/>
        <v>n0330531.JPG</v>
      </c>
    </row>
    <row r="23070" spans="1:8" x14ac:dyDescent="0.3">
      <c r="A23070" t="s">
        <v>23105</v>
      </c>
      <c r="B23070" t="s">
        <v>22573</v>
      </c>
      <c r="C23070" t="s">
        <v>22574</v>
      </c>
      <c r="D23070" t="s">
        <v>22574</v>
      </c>
      <c r="E23070" t="s">
        <v>2</v>
      </c>
      <c r="F23070" s="1" t="s">
        <v>26110</v>
      </c>
      <c r="G23070" t="s">
        <v>26210</v>
      </c>
      <c r="H23070" t="str">
        <f t="shared" si="360"/>
        <v>n0330532.JPG</v>
      </c>
    </row>
    <row r="23071" spans="1:8" x14ac:dyDescent="0.3">
      <c r="A23071" t="s">
        <v>23106</v>
      </c>
      <c r="B23071" t="s">
        <v>22573</v>
      </c>
      <c r="C23071" t="s">
        <v>22574</v>
      </c>
      <c r="D23071" t="s">
        <v>22574</v>
      </c>
      <c r="E23071" t="s">
        <v>2</v>
      </c>
      <c r="F23071" s="1" t="s">
        <v>26111</v>
      </c>
      <c r="G23071" t="s">
        <v>26210</v>
      </c>
      <c r="H23071" t="str">
        <f t="shared" si="360"/>
        <v>n0330533.JPG</v>
      </c>
    </row>
    <row r="23072" spans="1:8" x14ac:dyDescent="0.3">
      <c r="A23072" t="s">
        <v>23107</v>
      </c>
      <c r="B23072" t="s">
        <v>22573</v>
      </c>
      <c r="C23072" t="s">
        <v>22574</v>
      </c>
      <c r="D23072" t="s">
        <v>22574</v>
      </c>
      <c r="E23072" t="s">
        <v>2</v>
      </c>
      <c r="F23072" s="1" t="s">
        <v>26112</v>
      </c>
      <c r="G23072" t="s">
        <v>26210</v>
      </c>
      <c r="H23072" t="str">
        <f t="shared" si="360"/>
        <v>n0330534.JPG</v>
      </c>
    </row>
    <row r="23073" spans="1:8" x14ac:dyDescent="0.3">
      <c r="A23073" t="s">
        <v>23108</v>
      </c>
      <c r="B23073" t="s">
        <v>22573</v>
      </c>
      <c r="C23073" t="s">
        <v>22574</v>
      </c>
      <c r="D23073" t="s">
        <v>22574</v>
      </c>
      <c r="E23073" t="s">
        <v>2</v>
      </c>
      <c r="F23073" s="1" t="s">
        <v>26113</v>
      </c>
      <c r="G23073" t="s">
        <v>26210</v>
      </c>
      <c r="H23073" t="str">
        <f t="shared" si="360"/>
        <v>n0330535.JPG</v>
      </c>
    </row>
    <row r="23074" spans="1:8" x14ac:dyDescent="0.3">
      <c r="A23074" t="s">
        <v>23109</v>
      </c>
      <c r="B23074" t="s">
        <v>22573</v>
      </c>
      <c r="C23074" t="s">
        <v>22574</v>
      </c>
      <c r="D23074" t="s">
        <v>22574</v>
      </c>
      <c r="E23074" t="s">
        <v>2</v>
      </c>
      <c r="F23074" s="1" t="s">
        <v>26114</v>
      </c>
      <c r="G23074" t="s">
        <v>26210</v>
      </c>
      <c r="H23074" t="str">
        <f t="shared" si="360"/>
        <v>n0330536.JPG</v>
      </c>
    </row>
    <row r="23075" spans="1:8" x14ac:dyDescent="0.3">
      <c r="A23075" t="s">
        <v>23110</v>
      </c>
      <c r="B23075" t="s">
        <v>22573</v>
      </c>
      <c r="C23075" t="s">
        <v>22574</v>
      </c>
      <c r="D23075" t="s">
        <v>22574</v>
      </c>
      <c r="E23075" t="s">
        <v>2</v>
      </c>
      <c r="F23075" s="1" t="s">
        <v>26115</v>
      </c>
      <c r="G23075" t="s">
        <v>26210</v>
      </c>
      <c r="H23075" t="str">
        <f t="shared" si="360"/>
        <v>n0330537.JPG</v>
      </c>
    </row>
    <row r="23076" spans="1:8" x14ac:dyDescent="0.3">
      <c r="A23076" t="s">
        <v>23111</v>
      </c>
      <c r="B23076" t="s">
        <v>22573</v>
      </c>
      <c r="C23076" t="s">
        <v>22574</v>
      </c>
      <c r="D23076" t="s">
        <v>22574</v>
      </c>
      <c r="E23076" t="s">
        <v>2</v>
      </c>
      <c r="F23076" s="1" t="s">
        <v>26116</v>
      </c>
      <c r="G23076" t="s">
        <v>26210</v>
      </c>
      <c r="H23076" t="str">
        <f t="shared" si="360"/>
        <v>n0330538.JPG</v>
      </c>
    </row>
    <row r="23077" spans="1:8" x14ac:dyDescent="0.3">
      <c r="A23077" t="s">
        <v>23112</v>
      </c>
      <c r="B23077" t="s">
        <v>22573</v>
      </c>
      <c r="C23077" t="s">
        <v>22574</v>
      </c>
      <c r="D23077" t="s">
        <v>22574</v>
      </c>
      <c r="E23077" t="s">
        <v>2</v>
      </c>
      <c r="F23077" s="1" t="s">
        <v>26117</v>
      </c>
      <c r="G23077" t="s">
        <v>26210</v>
      </c>
      <c r="H23077" t="str">
        <f t="shared" si="360"/>
        <v>n0330539.JPG</v>
      </c>
    </row>
    <row r="23078" spans="1:8" x14ac:dyDescent="0.3">
      <c r="A23078" t="s">
        <v>23113</v>
      </c>
      <c r="B23078" t="s">
        <v>22573</v>
      </c>
      <c r="C23078" t="s">
        <v>22574</v>
      </c>
      <c r="D23078" t="s">
        <v>22574</v>
      </c>
      <c r="E23078" t="s">
        <v>2</v>
      </c>
      <c r="F23078" s="1" t="s">
        <v>26118</v>
      </c>
      <c r="G23078" t="s">
        <v>26210</v>
      </c>
      <c r="H23078" t="str">
        <f t="shared" si="360"/>
        <v>n0330540.JPG</v>
      </c>
    </row>
    <row r="23079" spans="1:8" x14ac:dyDescent="0.3">
      <c r="A23079" t="s">
        <v>23114</v>
      </c>
      <c r="B23079" t="s">
        <v>22573</v>
      </c>
      <c r="C23079" t="s">
        <v>22574</v>
      </c>
      <c r="D23079" t="s">
        <v>22574</v>
      </c>
      <c r="E23079" t="s">
        <v>2</v>
      </c>
      <c r="F23079" s="1" t="s">
        <v>26119</v>
      </c>
      <c r="G23079" t="s">
        <v>26210</v>
      </c>
      <c r="H23079" t="str">
        <f t="shared" si="360"/>
        <v>n0330541.JPG</v>
      </c>
    </row>
    <row r="23080" spans="1:8" x14ac:dyDescent="0.3">
      <c r="A23080" t="s">
        <v>23115</v>
      </c>
      <c r="B23080" t="s">
        <v>22573</v>
      </c>
      <c r="C23080" t="s">
        <v>22574</v>
      </c>
      <c r="D23080" t="s">
        <v>22574</v>
      </c>
      <c r="E23080" t="s">
        <v>2</v>
      </c>
      <c r="F23080" s="1" t="s">
        <v>26120</v>
      </c>
      <c r="G23080" t="s">
        <v>26210</v>
      </c>
      <c r="H23080" t="str">
        <f t="shared" si="360"/>
        <v>n0330542.JPG</v>
      </c>
    </row>
    <row r="23081" spans="1:8" x14ac:dyDescent="0.3">
      <c r="A23081" t="s">
        <v>23116</v>
      </c>
      <c r="B23081" t="s">
        <v>22573</v>
      </c>
      <c r="C23081" t="s">
        <v>22574</v>
      </c>
      <c r="D23081" t="s">
        <v>22574</v>
      </c>
      <c r="E23081" t="s">
        <v>2</v>
      </c>
      <c r="F23081" s="1" t="s">
        <v>26121</v>
      </c>
      <c r="G23081" t="s">
        <v>26210</v>
      </c>
      <c r="H23081" t="str">
        <f t="shared" si="360"/>
        <v>n0330543.JPG</v>
      </c>
    </row>
    <row r="23082" spans="1:8" x14ac:dyDescent="0.3">
      <c r="A23082" t="s">
        <v>23117</v>
      </c>
      <c r="B23082" t="s">
        <v>22573</v>
      </c>
      <c r="C23082" t="s">
        <v>22574</v>
      </c>
      <c r="D23082" t="s">
        <v>22574</v>
      </c>
      <c r="E23082" t="s">
        <v>2</v>
      </c>
      <c r="F23082" s="1" t="s">
        <v>26122</v>
      </c>
      <c r="G23082" t="s">
        <v>26210</v>
      </c>
      <c r="H23082" t="str">
        <f t="shared" si="360"/>
        <v>n0330544.JPG</v>
      </c>
    </row>
    <row r="23083" spans="1:8" x14ac:dyDescent="0.3">
      <c r="A23083" t="s">
        <v>23118</v>
      </c>
      <c r="B23083" t="s">
        <v>22573</v>
      </c>
      <c r="C23083" t="s">
        <v>22574</v>
      </c>
      <c r="D23083" t="s">
        <v>22574</v>
      </c>
      <c r="E23083" t="s">
        <v>2</v>
      </c>
      <c r="F23083" s="1" t="s">
        <v>26123</v>
      </c>
      <c r="G23083" t="s">
        <v>26210</v>
      </c>
      <c r="H23083" t="str">
        <f t="shared" si="360"/>
        <v>n0330545.JPG</v>
      </c>
    </row>
    <row r="23084" spans="1:8" x14ac:dyDescent="0.3">
      <c r="A23084" t="s">
        <v>23119</v>
      </c>
      <c r="B23084" t="s">
        <v>22573</v>
      </c>
      <c r="C23084" t="s">
        <v>22574</v>
      </c>
      <c r="D23084" t="s">
        <v>22574</v>
      </c>
      <c r="E23084" t="s">
        <v>2</v>
      </c>
      <c r="F23084" s="1" t="s">
        <v>26124</v>
      </c>
      <c r="G23084" t="s">
        <v>26210</v>
      </c>
      <c r="H23084" t="str">
        <f t="shared" si="360"/>
        <v>n0330546.JPG</v>
      </c>
    </row>
    <row r="23085" spans="1:8" x14ac:dyDescent="0.3">
      <c r="A23085" t="s">
        <v>23120</v>
      </c>
      <c r="B23085" t="s">
        <v>22573</v>
      </c>
      <c r="C23085" t="s">
        <v>22574</v>
      </c>
      <c r="D23085" t="s">
        <v>22574</v>
      </c>
      <c r="E23085" t="s">
        <v>2</v>
      </c>
      <c r="F23085" s="1" t="s">
        <v>26125</v>
      </c>
      <c r="G23085" t="s">
        <v>26210</v>
      </c>
      <c r="H23085" t="str">
        <f t="shared" si="360"/>
        <v>n0330547.JPG</v>
      </c>
    </row>
    <row r="23086" spans="1:8" x14ac:dyDescent="0.3">
      <c r="A23086" t="s">
        <v>23121</v>
      </c>
      <c r="B23086" t="s">
        <v>22573</v>
      </c>
      <c r="C23086" t="s">
        <v>22574</v>
      </c>
      <c r="D23086" t="s">
        <v>22574</v>
      </c>
      <c r="E23086" t="s">
        <v>2</v>
      </c>
      <c r="F23086" s="1" t="s">
        <v>26126</v>
      </c>
      <c r="G23086" t="s">
        <v>26210</v>
      </c>
      <c r="H23086" t="str">
        <f t="shared" si="360"/>
        <v>n0330548.JPG</v>
      </c>
    </row>
    <row r="23087" spans="1:8" x14ac:dyDescent="0.3">
      <c r="A23087" t="s">
        <v>23122</v>
      </c>
      <c r="B23087" t="s">
        <v>22573</v>
      </c>
      <c r="C23087" t="s">
        <v>22574</v>
      </c>
      <c r="D23087" t="s">
        <v>22574</v>
      </c>
      <c r="E23087" t="s">
        <v>2</v>
      </c>
      <c r="F23087" s="1" t="s">
        <v>26127</v>
      </c>
      <c r="G23087" t="s">
        <v>26210</v>
      </c>
      <c r="H23087" t="str">
        <f t="shared" si="360"/>
        <v>n0330549.JPG</v>
      </c>
    </row>
    <row r="23088" spans="1:8" x14ac:dyDescent="0.3">
      <c r="A23088" t="s">
        <v>23123</v>
      </c>
      <c r="B23088" t="s">
        <v>22573</v>
      </c>
      <c r="C23088" t="s">
        <v>22574</v>
      </c>
      <c r="D23088" t="s">
        <v>22574</v>
      </c>
      <c r="E23088" t="s">
        <v>2</v>
      </c>
      <c r="F23088" s="1" t="s">
        <v>26128</v>
      </c>
      <c r="G23088" t="s">
        <v>26210</v>
      </c>
      <c r="H23088" t="str">
        <f t="shared" si="360"/>
        <v>n0330550.JPG</v>
      </c>
    </row>
    <row r="23089" spans="1:8" x14ac:dyDescent="0.3">
      <c r="A23089" t="s">
        <v>23124</v>
      </c>
      <c r="B23089" t="s">
        <v>22573</v>
      </c>
      <c r="C23089" t="s">
        <v>22574</v>
      </c>
      <c r="D23089" t="s">
        <v>22574</v>
      </c>
      <c r="E23089" t="s">
        <v>2</v>
      </c>
      <c r="F23089" s="1" t="s">
        <v>26129</v>
      </c>
      <c r="G23089" t="s">
        <v>26210</v>
      </c>
      <c r="H23089" t="str">
        <f t="shared" si="360"/>
        <v>n0330551.JPG</v>
      </c>
    </row>
    <row r="23090" spans="1:8" x14ac:dyDescent="0.3">
      <c r="A23090" t="s">
        <v>23125</v>
      </c>
      <c r="B23090" t="s">
        <v>22573</v>
      </c>
      <c r="C23090" t="s">
        <v>22574</v>
      </c>
      <c r="D23090" t="s">
        <v>22574</v>
      </c>
      <c r="E23090" t="s">
        <v>2</v>
      </c>
      <c r="F23090" s="1" t="s">
        <v>26130</v>
      </c>
      <c r="G23090" t="s">
        <v>26210</v>
      </c>
      <c r="H23090" t="str">
        <f t="shared" si="360"/>
        <v>n0330552.JPG</v>
      </c>
    </row>
    <row r="23091" spans="1:8" x14ac:dyDescent="0.3">
      <c r="A23091" t="s">
        <v>23126</v>
      </c>
      <c r="B23091" t="s">
        <v>22573</v>
      </c>
      <c r="C23091" t="s">
        <v>22574</v>
      </c>
      <c r="D23091" t="s">
        <v>22574</v>
      </c>
      <c r="E23091" t="s">
        <v>2</v>
      </c>
      <c r="F23091" s="1" t="s">
        <v>26131</v>
      </c>
      <c r="G23091" t="s">
        <v>26210</v>
      </c>
      <c r="H23091" t="str">
        <f t="shared" si="360"/>
        <v>n0330553.JPG</v>
      </c>
    </row>
    <row r="23092" spans="1:8" x14ac:dyDescent="0.3">
      <c r="A23092" t="s">
        <v>23127</v>
      </c>
      <c r="B23092" t="s">
        <v>22573</v>
      </c>
      <c r="C23092" t="s">
        <v>22574</v>
      </c>
      <c r="D23092" t="s">
        <v>22574</v>
      </c>
      <c r="E23092" t="s">
        <v>2</v>
      </c>
      <c r="F23092" s="1" t="s">
        <v>26132</v>
      </c>
      <c r="G23092" t="s">
        <v>26210</v>
      </c>
      <c r="H23092" t="str">
        <f t="shared" si="360"/>
        <v>n0330554.JPG</v>
      </c>
    </row>
    <row r="23093" spans="1:8" x14ac:dyDescent="0.3">
      <c r="A23093" t="s">
        <v>23128</v>
      </c>
      <c r="B23093" t="s">
        <v>22573</v>
      </c>
      <c r="C23093" t="s">
        <v>22574</v>
      </c>
      <c r="D23093" t="s">
        <v>22574</v>
      </c>
      <c r="E23093" t="s">
        <v>2</v>
      </c>
      <c r="F23093" s="1" t="s">
        <v>26133</v>
      </c>
      <c r="G23093" t="s">
        <v>26210</v>
      </c>
      <c r="H23093" t="str">
        <f t="shared" si="360"/>
        <v>n0330555.JPG</v>
      </c>
    </row>
    <row r="23094" spans="1:8" x14ac:dyDescent="0.3">
      <c r="A23094" t="s">
        <v>23129</v>
      </c>
      <c r="B23094" t="s">
        <v>22573</v>
      </c>
      <c r="C23094" t="s">
        <v>22574</v>
      </c>
      <c r="D23094" t="s">
        <v>22574</v>
      </c>
      <c r="E23094" t="s">
        <v>2</v>
      </c>
      <c r="F23094" s="1" t="s">
        <v>26134</v>
      </c>
      <c r="G23094" t="s">
        <v>26210</v>
      </c>
      <c r="H23094" t="str">
        <f t="shared" si="360"/>
        <v>n0330556.JPG</v>
      </c>
    </row>
    <row r="23095" spans="1:8" x14ac:dyDescent="0.3">
      <c r="A23095" t="s">
        <v>23130</v>
      </c>
      <c r="B23095" t="s">
        <v>22573</v>
      </c>
      <c r="C23095" t="s">
        <v>22574</v>
      </c>
      <c r="D23095" t="s">
        <v>22574</v>
      </c>
      <c r="E23095" t="s">
        <v>2</v>
      </c>
      <c r="F23095" s="1" t="s">
        <v>26135</v>
      </c>
      <c r="G23095" t="s">
        <v>26210</v>
      </c>
      <c r="H23095" t="str">
        <f t="shared" si="360"/>
        <v>n0330557.JPG</v>
      </c>
    </row>
    <row r="23096" spans="1:8" x14ac:dyDescent="0.3">
      <c r="A23096" t="s">
        <v>23131</v>
      </c>
      <c r="B23096" t="s">
        <v>22573</v>
      </c>
      <c r="C23096" t="s">
        <v>22574</v>
      </c>
      <c r="D23096" t="s">
        <v>22574</v>
      </c>
      <c r="E23096" t="s">
        <v>2</v>
      </c>
      <c r="F23096" s="1" t="s">
        <v>26136</v>
      </c>
      <c r="G23096" t="s">
        <v>26210</v>
      </c>
      <c r="H23096" t="str">
        <f t="shared" si="360"/>
        <v>n0330558.JPG</v>
      </c>
    </row>
    <row r="23097" spans="1:8" x14ac:dyDescent="0.3">
      <c r="A23097" t="s">
        <v>23132</v>
      </c>
      <c r="B23097" t="s">
        <v>22573</v>
      </c>
      <c r="C23097" t="s">
        <v>22574</v>
      </c>
      <c r="D23097" t="s">
        <v>22574</v>
      </c>
      <c r="E23097" t="s">
        <v>2</v>
      </c>
      <c r="F23097" s="1" t="s">
        <v>26137</v>
      </c>
      <c r="G23097" t="s">
        <v>26210</v>
      </c>
      <c r="H23097" t="str">
        <f t="shared" si="360"/>
        <v>n0330559.JPG</v>
      </c>
    </row>
    <row r="23098" spans="1:8" x14ac:dyDescent="0.3">
      <c r="A23098" t="s">
        <v>23133</v>
      </c>
      <c r="B23098" t="s">
        <v>22573</v>
      </c>
      <c r="C23098" t="s">
        <v>22574</v>
      </c>
      <c r="D23098" t="s">
        <v>22574</v>
      </c>
      <c r="E23098" t="s">
        <v>2</v>
      </c>
      <c r="F23098" s="1" t="s">
        <v>26138</v>
      </c>
      <c r="G23098" t="s">
        <v>26210</v>
      </c>
      <c r="H23098" t="str">
        <f t="shared" si="360"/>
        <v>n0330560.JPG</v>
      </c>
    </row>
    <row r="23099" spans="1:8" x14ac:dyDescent="0.3">
      <c r="A23099" t="s">
        <v>23134</v>
      </c>
      <c r="B23099" t="s">
        <v>22573</v>
      </c>
      <c r="C23099" t="s">
        <v>22574</v>
      </c>
      <c r="D23099" t="s">
        <v>22574</v>
      </c>
      <c r="E23099" t="s">
        <v>2</v>
      </c>
      <c r="F23099" s="1" t="s">
        <v>26139</v>
      </c>
      <c r="G23099" t="s">
        <v>26210</v>
      </c>
      <c r="H23099" t="str">
        <f t="shared" si="360"/>
        <v>n0330561.JPG</v>
      </c>
    </row>
    <row r="23100" spans="1:8" x14ac:dyDescent="0.3">
      <c r="A23100" t="s">
        <v>23135</v>
      </c>
      <c r="B23100" t="s">
        <v>22573</v>
      </c>
      <c r="C23100" t="s">
        <v>22574</v>
      </c>
      <c r="D23100" t="s">
        <v>22574</v>
      </c>
      <c r="E23100" t="s">
        <v>2</v>
      </c>
      <c r="F23100" s="1" t="s">
        <v>26140</v>
      </c>
      <c r="G23100" t="s">
        <v>26210</v>
      </c>
      <c r="H23100" t="str">
        <f t="shared" si="360"/>
        <v>n0330562.JPG</v>
      </c>
    </row>
    <row r="23101" spans="1:8" x14ac:dyDescent="0.3">
      <c r="A23101" t="s">
        <v>23136</v>
      </c>
      <c r="B23101" t="s">
        <v>22573</v>
      </c>
      <c r="C23101" t="s">
        <v>22574</v>
      </c>
      <c r="D23101" t="s">
        <v>22574</v>
      </c>
      <c r="E23101" t="s">
        <v>2</v>
      </c>
      <c r="F23101" s="1" t="s">
        <v>26141</v>
      </c>
      <c r="G23101" t="s">
        <v>26210</v>
      </c>
      <c r="H23101" t="str">
        <f t="shared" si="360"/>
        <v>n0330563.JPG</v>
      </c>
    </row>
    <row r="23102" spans="1:8" x14ac:dyDescent="0.3">
      <c r="A23102" t="s">
        <v>23137</v>
      </c>
      <c r="B23102" t="s">
        <v>22573</v>
      </c>
      <c r="C23102" t="s">
        <v>22574</v>
      </c>
      <c r="D23102" t="s">
        <v>22574</v>
      </c>
      <c r="E23102" t="s">
        <v>2</v>
      </c>
      <c r="F23102" s="1" t="s">
        <v>26142</v>
      </c>
      <c r="G23102" t="s">
        <v>26210</v>
      </c>
      <c r="H23102" t="str">
        <f t="shared" si="360"/>
        <v>n0330564.JPG</v>
      </c>
    </row>
    <row r="23103" spans="1:8" x14ac:dyDescent="0.3">
      <c r="A23103" t="s">
        <v>23138</v>
      </c>
      <c r="B23103" t="s">
        <v>22573</v>
      </c>
      <c r="C23103" t="s">
        <v>22574</v>
      </c>
      <c r="D23103" t="s">
        <v>22574</v>
      </c>
      <c r="E23103" t="s">
        <v>2</v>
      </c>
      <c r="F23103" s="1" t="s">
        <v>26143</v>
      </c>
      <c r="G23103" t="s">
        <v>26210</v>
      </c>
      <c r="H23103" t="str">
        <f t="shared" si="360"/>
        <v>n0330565.JPG</v>
      </c>
    </row>
    <row r="23104" spans="1:8" x14ac:dyDescent="0.3">
      <c r="A23104" t="s">
        <v>23139</v>
      </c>
      <c r="B23104" t="s">
        <v>22573</v>
      </c>
      <c r="C23104" t="s">
        <v>22574</v>
      </c>
      <c r="D23104" t="s">
        <v>22574</v>
      </c>
      <c r="E23104" t="s">
        <v>2</v>
      </c>
      <c r="F23104" s="1" t="s">
        <v>26144</v>
      </c>
      <c r="G23104" t="s">
        <v>26210</v>
      </c>
      <c r="H23104" t="str">
        <f t="shared" si="360"/>
        <v>n0330566.JPG</v>
      </c>
    </row>
    <row r="23105" spans="1:8" x14ac:dyDescent="0.3">
      <c r="A23105" t="s">
        <v>23140</v>
      </c>
      <c r="B23105" t="s">
        <v>22573</v>
      </c>
      <c r="C23105" t="s">
        <v>22574</v>
      </c>
      <c r="D23105" t="s">
        <v>22574</v>
      </c>
      <c r="E23105" t="s">
        <v>2</v>
      </c>
      <c r="F23105" s="1" t="s">
        <v>26145</v>
      </c>
      <c r="G23105" t="s">
        <v>26210</v>
      </c>
      <c r="H23105" t="str">
        <f t="shared" si="360"/>
        <v>n0330567.JPG</v>
      </c>
    </row>
    <row r="23106" spans="1:8" x14ac:dyDescent="0.3">
      <c r="A23106" t="s">
        <v>23141</v>
      </c>
      <c r="B23106" t="s">
        <v>22573</v>
      </c>
      <c r="C23106" t="s">
        <v>22574</v>
      </c>
      <c r="D23106" t="s">
        <v>22574</v>
      </c>
      <c r="E23106" t="s">
        <v>2</v>
      </c>
      <c r="F23106" s="1" t="s">
        <v>26146</v>
      </c>
      <c r="G23106" t="s">
        <v>26210</v>
      </c>
      <c r="H23106" t="str">
        <f t="shared" ref="H23106:H23169" si="361">C23106&amp;F23106&amp;G23106</f>
        <v>n0330568.JPG</v>
      </c>
    </row>
    <row r="23107" spans="1:8" x14ac:dyDescent="0.3">
      <c r="A23107" t="s">
        <v>23142</v>
      </c>
      <c r="B23107" t="s">
        <v>22573</v>
      </c>
      <c r="C23107" t="s">
        <v>22574</v>
      </c>
      <c r="D23107" t="s">
        <v>22574</v>
      </c>
      <c r="E23107" t="s">
        <v>2</v>
      </c>
      <c r="F23107" s="1" t="s">
        <v>26147</v>
      </c>
      <c r="G23107" t="s">
        <v>26210</v>
      </c>
      <c r="H23107" t="str">
        <f t="shared" si="361"/>
        <v>n0330569.JPG</v>
      </c>
    </row>
    <row r="23108" spans="1:8" x14ac:dyDescent="0.3">
      <c r="A23108" t="s">
        <v>23143</v>
      </c>
      <c r="B23108" t="s">
        <v>22573</v>
      </c>
      <c r="C23108" t="s">
        <v>22574</v>
      </c>
      <c r="D23108" t="s">
        <v>22574</v>
      </c>
      <c r="E23108" t="s">
        <v>2</v>
      </c>
      <c r="F23108" s="1" t="s">
        <v>26148</v>
      </c>
      <c r="G23108" t="s">
        <v>26210</v>
      </c>
      <c r="H23108" t="str">
        <f t="shared" si="361"/>
        <v>n0330570.JPG</v>
      </c>
    </row>
    <row r="23109" spans="1:8" x14ac:dyDescent="0.3">
      <c r="A23109" t="s">
        <v>23144</v>
      </c>
      <c r="B23109" t="s">
        <v>22573</v>
      </c>
      <c r="C23109" t="s">
        <v>22574</v>
      </c>
      <c r="D23109" t="s">
        <v>22574</v>
      </c>
      <c r="E23109" t="s">
        <v>2</v>
      </c>
      <c r="F23109" s="1" t="s">
        <v>26149</v>
      </c>
      <c r="G23109" t="s">
        <v>26210</v>
      </c>
      <c r="H23109" t="str">
        <f t="shared" si="361"/>
        <v>n0330571.JPG</v>
      </c>
    </row>
    <row r="23110" spans="1:8" x14ac:dyDescent="0.3">
      <c r="A23110" t="s">
        <v>23145</v>
      </c>
      <c r="B23110" t="s">
        <v>22573</v>
      </c>
      <c r="C23110" t="s">
        <v>22574</v>
      </c>
      <c r="D23110" t="s">
        <v>22574</v>
      </c>
      <c r="E23110" t="s">
        <v>2</v>
      </c>
      <c r="F23110" s="1" t="s">
        <v>26150</v>
      </c>
      <c r="G23110" t="s">
        <v>26210</v>
      </c>
      <c r="H23110" t="str">
        <f t="shared" si="361"/>
        <v>n0330572.JPG</v>
      </c>
    </row>
    <row r="23111" spans="1:8" x14ac:dyDescent="0.3">
      <c r="A23111" t="s">
        <v>23146</v>
      </c>
      <c r="B23111" t="s">
        <v>22573</v>
      </c>
      <c r="C23111" t="s">
        <v>22574</v>
      </c>
      <c r="D23111" t="s">
        <v>22574</v>
      </c>
      <c r="E23111" t="s">
        <v>2</v>
      </c>
      <c r="F23111" s="1" t="s">
        <v>26151</v>
      </c>
      <c r="G23111" t="s">
        <v>26210</v>
      </c>
      <c r="H23111" t="str">
        <f t="shared" si="361"/>
        <v>n0330573.JPG</v>
      </c>
    </row>
    <row r="23112" spans="1:8" x14ac:dyDescent="0.3">
      <c r="A23112" t="s">
        <v>23147</v>
      </c>
      <c r="B23112" t="s">
        <v>22573</v>
      </c>
      <c r="C23112" t="s">
        <v>22574</v>
      </c>
      <c r="D23112" t="s">
        <v>22574</v>
      </c>
      <c r="E23112" t="s">
        <v>2</v>
      </c>
      <c r="F23112" s="1" t="s">
        <v>26152</v>
      </c>
      <c r="G23112" t="s">
        <v>26210</v>
      </c>
      <c r="H23112" t="str">
        <f t="shared" si="361"/>
        <v>n0330574.JPG</v>
      </c>
    </row>
    <row r="23113" spans="1:8" x14ac:dyDescent="0.3">
      <c r="A23113" t="s">
        <v>23148</v>
      </c>
      <c r="B23113" t="s">
        <v>22573</v>
      </c>
      <c r="C23113" t="s">
        <v>22574</v>
      </c>
      <c r="D23113" t="s">
        <v>22574</v>
      </c>
      <c r="E23113" t="s">
        <v>2</v>
      </c>
      <c r="F23113" s="1" t="s">
        <v>26153</v>
      </c>
      <c r="G23113" t="s">
        <v>26210</v>
      </c>
      <c r="H23113" t="str">
        <f t="shared" si="361"/>
        <v>n0330575.JPG</v>
      </c>
    </row>
    <row r="23114" spans="1:8" x14ac:dyDescent="0.3">
      <c r="A23114" t="s">
        <v>23149</v>
      </c>
      <c r="B23114" t="s">
        <v>22573</v>
      </c>
      <c r="C23114" t="s">
        <v>22574</v>
      </c>
      <c r="D23114" t="s">
        <v>22574</v>
      </c>
      <c r="E23114" t="s">
        <v>2</v>
      </c>
      <c r="F23114" s="1" t="s">
        <v>26154</v>
      </c>
      <c r="G23114" t="s">
        <v>26210</v>
      </c>
      <c r="H23114" t="str">
        <f t="shared" si="361"/>
        <v>n0330576.JPG</v>
      </c>
    </row>
    <row r="23115" spans="1:8" x14ac:dyDescent="0.3">
      <c r="A23115" t="s">
        <v>23150</v>
      </c>
      <c r="B23115" t="s">
        <v>22573</v>
      </c>
      <c r="C23115" t="s">
        <v>22574</v>
      </c>
      <c r="D23115" t="s">
        <v>22574</v>
      </c>
      <c r="E23115" t="s">
        <v>2</v>
      </c>
      <c r="F23115" s="1" t="s">
        <v>26155</v>
      </c>
      <c r="G23115" t="s">
        <v>26210</v>
      </c>
      <c r="H23115" t="str">
        <f t="shared" si="361"/>
        <v>n0330577.JPG</v>
      </c>
    </row>
    <row r="23116" spans="1:8" x14ac:dyDescent="0.3">
      <c r="A23116" t="s">
        <v>23151</v>
      </c>
      <c r="B23116" t="s">
        <v>22573</v>
      </c>
      <c r="C23116" t="s">
        <v>22574</v>
      </c>
      <c r="D23116" t="s">
        <v>22574</v>
      </c>
      <c r="E23116" t="s">
        <v>2</v>
      </c>
      <c r="F23116" s="1" t="s">
        <v>26156</v>
      </c>
      <c r="G23116" t="s">
        <v>26210</v>
      </c>
      <c r="H23116" t="str">
        <f t="shared" si="361"/>
        <v>n0330578.JPG</v>
      </c>
    </row>
    <row r="23117" spans="1:8" x14ac:dyDescent="0.3">
      <c r="A23117" t="s">
        <v>23152</v>
      </c>
      <c r="B23117" t="s">
        <v>22573</v>
      </c>
      <c r="C23117" t="s">
        <v>22574</v>
      </c>
      <c r="D23117" t="s">
        <v>22574</v>
      </c>
      <c r="E23117" t="s">
        <v>2</v>
      </c>
      <c r="F23117" s="1" t="s">
        <v>26157</v>
      </c>
      <c r="G23117" t="s">
        <v>26210</v>
      </c>
      <c r="H23117" t="str">
        <f t="shared" si="361"/>
        <v>n0330579.JPG</v>
      </c>
    </row>
    <row r="23118" spans="1:8" x14ac:dyDescent="0.3">
      <c r="A23118" t="s">
        <v>23153</v>
      </c>
      <c r="B23118" t="s">
        <v>22573</v>
      </c>
      <c r="C23118" t="s">
        <v>22574</v>
      </c>
      <c r="D23118" t="s">
        <v>22574</v>
      </c>
      <c r="E23118" t="s">
        <v>2</v>
      </c>
      <c r="F23118" s="1" t="s">
        <v>26158</v>
      </c>
      <c r="G23118" t="s">
        <v>26210</v>
      </c>
      <c r="H23118" t="str">
        <f t="shared" si="361"/>
        <v>n0330580.JPG</v>
      </c>
    </row>
    <row r="23119" spans="1:8" x14ac:dyDescent="0.3">
      <c r="A23119" t="s">
        <v>23154</v>
      </c>
      <c r="B23119" t="s">
        <v>22573</v>
      </c>
      <c r="C23119" t="s">
        <v>22574</v>
      </c>
      <c r="D23119" t="s">
        <v>22574</v>
      </c>
      <c r="E23119" t="s">
        <v>2</v>
      </c>
      <c r="F23119" s="1" t="s">
        <v>26159</v>
      </c>
      <c r="G23119" t="s">
        <v>26210</v>
      </c>
      <c r="H23119" t="str">
        <f t="shared" si="361"/>
        <v>n0330581.JPG</v>
      </c>
    </row>
    <row r="23120" spans="1:8" x14ac:dyDescent="0.3">
      <c r="A23120" t="s">
        <v>23155</v>
      </c>
      <c r="B23120" t="s">
        <v>22573</v>
      </c>
      <c r="C23120" t="s">
        <v>22574</v>
      </c>
      <c r="D23120" t="s">
        <v>22574</v>
      </c>
      <c r="E23120" t="s">
        <v>2</v>
      </c>
      <c r="F23120" s="1" t="s">
        <v>26160</v>
      </c>
      <c r="G23120" t="s">
        <v>26210</v>
      </c>
      <c r="H23120" t="str">
        <f t="shared" si="361"/>
        <v>n0330582.JPG</v>
      </c>
    </row>
    <row r="23121" spans="1:8" x14ac:dyDescent="0.3">
      <c r="A23121" t="s">
        <v>23156</v>
      </c>
      <c r="B23121" t="s">
        <v>22573</v>
      </c>
      <c r="C23121" t="s">
        <v>22574</v>
      </c>
      <c r="D23121" t="s">
        <v>22574</v>
      </c>
      <c r="E23121" t="s">
        <v>2</v>
      </c>
      <c r="F23121" s="1" t="s">
        <v>26161</v>
      </c>
      <c r="G23121" t="s">
        <v>26210</v>
      </c>
      <c r="H23121" t="str">
        <f t="shared" si="361"/>
        <v>n0330583.JPG</v>
      </c>
    </row>
    <row r="23122" spans="1:8" x14ac:dyDescent="0.3">
      <c r="A23122" t="s">
        <v>23157</v>
      </c>
      <c r="B23122" t="s">
        <v>22573</v>
      </c>
      <c r="C23122" t="s">
        <v>22574</v>
      </c>
      <c r="D23122" t="s">
        <v>22574</v>
      </c>
      <c r="E23122" t="s">
        <v>2</v>
      </c>
      <c r="F23122" s="1" t="s">
        <v>26162</v>
      </c>
      <c r="G23122" t="s">
        <v>26210</v>
      </c>
      <c r="H23122" t="str">
        <f t="shared" si="361"/>
        <v>n0330584.JPG</v>
      </c>
    </row>
    <row r="23123" spans="1:8" x14ac:dyDescent="0.3">
      <c r="A23123" t="s">
        <v>23158</v>
      </c>
      <c r="B23123" t="s">
        <v>22573</v>
      </c>
      <c r="C23123" t="s">
        <v>22574</v>
      </c>
      <c r="D23123" t="s">
        <v>22574</v>
      </c>
      <c r="E23123" t="s">
        <v>2</v>
      </c>
      <c r="F23123" s="1" t="s">
        <v>26163</v>
      </c>
      <c r="G23123" t="s">
        <v>26210</v>
      </c>
      <c r="H23123" t="str">
        <f t="shared" si="361"/>
        <v>n0330585.JPG</v>
      </c>
    </row>
    <row r="23124" spans="1:8" x14ac:dyDescent="0.3">
      <c r="A23124" t="s">
        <v>23159</v>
      </c>
      <c r="B23124" t="s">
        <v>22573</v>
      </c>
      <c r="C23124" t="s">
        <v>22574</v>
      </c>
      <c r="D23124" t="s">
        <v>22574</v>
      </c>
      <c r="E23124" t="s">
        <v>2</v>
      </c>
      <c r="F23124" s="1" t="s">
        <v>26164</v>
      </c>
      <c r="G23124" t="s">
        <v>26210</v>
      </c>
      <c r="H23124" t="str">
        <f t="shared" si="361"/>
        <v>n0330586.JPG</v>
      </c>
    </row>
    <row r="23125" spans="1:8" x14ac:dyDescent="0.3">
      <c r="A23125" t="s">
        <v>23160</v>
      </c>
      <c r="B23125" t="s">
        <v>22573</v>
      </c>
      <c r="C23125" t="s">
        <v>22574</v>
      </c>
      <c r="D23125" t="s">
        <v>22574</v>
      </c>
      <c r="E23125" t="s">
        <v>2</v>
      </c>
      <c r="F23125" s="1" t="s">
        <v>26165</v>
      </c>
      <c r="G23125" t="s">
        <v>26210</v>
      </c>
      <c r="H23125" t="str">
        <f t="shared" si="361"/>
        <v>n0330587.JPG</v>
      </c>
    </row>
    <row r="23126" spans="1:8" x14ac:dyDescent="0.3">
      <c r="A23126" t="s">
        <v>23161</v>
      </c>
      <c r="B23126" t="s">
        <v>22573</v>
      </c>
      <c r="C23126" t="s">
        <v>22574</v>
      </c>
      <c r="D23126" t="s">
        <v>22574</v>
      </c>
      <c r="E23126" t="s">
        <v>2</v>
      </c>
      <c r="F23126" s="1" t="s">
        <v>26166</v>
      </c>
      <c r="G23126" t="s">
        <v>26210</v>
      </c>
      <c r="H23126" t="str">
        <f t="shared" si="361"/>
        <v>n0330588.JPG</v>
      </c>
    </row>
    <row r="23127" spans="1:8" x14ac:dyDescent="0.3">
      <c r="A23127" t="s">
        <v>23162</v>
      </c>
      <c r="B23127" t="s">
        <v>22573</v>
      </c>
      <c r="C23127" t="s">
        <v>22574</v>
      </c>
      <c r="D23127" t="s">
        <v>22574</v>
      </c>
      <c r="E23127" t="s">
        <v>2</v>
      </c>
      <c r="F23127" s="1" t="s">
        <v>26167</v>
      </c>
      <c r="G23127" t="s">
        <v>26210</v>
      </c>
      <c r="H23127" t="str">
        <f t="shared" si="361"/>
        <v>n0330589.JPG</v>
      </c>
    </row>
    <row r="23128" spans="1:8" x14ac:dyDescent="0.3">
      <c r="A23128" t="s">
        <v>23163</v>
      </c>
      <c r="B23128" t="s">
        <v>22573</v>
      </c>
      <c r="C23128" t="s">
        <v>22574</v>
      </c>
      <c r="D23128" t="s">
        <v>22574</v>
      </c>
      <c r="E23128" t="s">
        <v>2</v>
      </c>
      <c r="F23128" s="1" t="s">
        <v>26168</v>
      </c>
      <c r="G23128" t="s">
        <v>26210</v>
      </c>
      <c r="H23128" t="str">
        <f t="shared" si="361"/>
        <v>n0330590.JPG</v>
      </c>
    </row>
    <row r="23129" spans="1:8" x14ac:dyDescent="0.3">
      <c r="A23129" t="s">
        <v>23164</v>
      </c>
      <c r="B23129" t="s">
        <v>22573</v>
      </c>
      <c r="C23129" t="s">
        <v>22574</v>
      </c>
      <c r="D23129" t="s">
        <v>22574</v>
      </c>
      <c r="E23129" t="s">
        <v>2</v>
      </c>
      <c r="F23129" s="1" t="s">
        <v>26169</v>
      </c>
      <c r="G23129" t="s">
        <v>26210</v>
      </c>
      <c r="H23129" t="str">
        <f t="shared" si="361"/>
        <v>n0330591.JPG</v>
      </c>
    </row>
    <row r="23130" spans="1:8" x14ac:dyDescent="0.3">
      <c r="A23130" t="s">
        <v>23165</v>
      </c>
      <c r="B23130" t="s">
        <v>22573</v>
      </c>
      <c r="C23130" t="s">
        <v>22574</v>
      </c>
      <c r="D23130" t="s">
        <v>22574</v>
      </c>
      <c r="E23130" t="s">
        <v>2</v>
      </c>
      <c r="F23130" s="1" t="s">
        <v>26170</v>
      </c>
      <c r="G23130" t="s">
        <v>26210</v>
      </c>
      <c r="H23130" t="str">
        <f t="shared" si="361"/>
        <v>n0330592.JPG</v>
      </c>
    </row>
    <row r="23131" spans="1:8" x14ac:dyDescent="0.3">
      <c r="A23131" t="s">
        <v>23166</v>
      </c>
      <c r="B23131" t="s">
        <v>22573</v>
      </c>
      <c r="C23131" t="s">
        <v>22574</v>
      </c>
      <c r="D23131" t="s">
        <v>22574</v>
      </c>
      <c r="E23131" t="s">
        <v>2</v>
      </c>
      <c r="F23131" s="1" t="s">
        <v>26171</v>
      </c>
      <c r="G23131" t="s">
        <v>26210</v>
      </c>
      <c r="H23131" t="str">
        <f t="shared" si="361"/>
        <v>n0330593.JPG</v>
      </c>
    </row>
    <row r="23132" spans="1:8" x14ac:dyDescent="0.3">
      <c r="A23132" t="s">
        <v>23167</v>
      </c>
      <c r="B23132" t="s">
        <v>22573</v>
      </c>
      <c r="C23132" t="s">
        <v>22574</v>
      </c>
      <c r="D23132" t="s">
        <v>22574</v>
      </c>
      <c r="E23132" t="s">
        <v>2</v>
      </c>
      <c r="F23132" s="1" t="s">
        <v>26172</v>
      </c>
      <c r="G23132" t="s">
        <v>26210</v>
      </c>
      <c r="H23132" t="str">
        <f t="shared" si="361"/>
        <v>n0330594.JPG</v>
      </c>
    </row>
    <row r="23133" spans="1:8" x14ac:dyDescent="0.3">
      <c r="A23133" t="s">
        <v>23168</v>
      </c>
      <c r="B23133" t="s">
        <v>22573</v>
      </c>
      <c r="C23133" t="s">
        <v>22574</v>
      </c>
      <c r="D23133" t="s">
        <v>22574</v>
      </c>
      <c r="E23133" t="s">
        <v>2</v>
      </c>
      <c r="F23133" s="1" t="s">
        <v>26173</v>
      </c>
      <c r="G23133" t="s">
        <v>26210</v>
      </c>
      <c r="H23133" t="str">
        <f t="shared" si="361"/>
        <v>n0330595.JPG</v>
      </c>
    </row>
    <row r="23134" spans="1:8" x14ac:dyDescent="0.3">
      <c r="A23134" t="s">
        <v>23169</v>
      </c>
      <c r="B23134" t="s">
        <v>22573</v>
      </c>
      <c r="C23134" t="s">
        <v>22574</v>
      </c>
      <c r="D23134" t="s">
        <v>22574</v>
      </c>
      <c r="E23134" t="s">
        <v>2</v>
      </c>
      <c r="F23134" s="1" t="s">
        <v>26174</v>
      </c>
      <c r="G23134" t="s">
        <v>26210</v>
      </c>
      <c r="H23134" t="str">
        <f t="shared" si="361"/>
        <v>n0330596.JPG</v>
      </c>
    </row>
    <row r="23135" spans="1:8" x14ac:dyDescent="0.3">
      <c r="A23135" t="s">
        <v>23170</v>
      </c>
      <c r="B23135" t="s">
        <v>22573</v>
      </c>
      <c r="C23135" t="s">
        <v>22574</v>
      </c>
      <c r="D23135" t="s">
        <v>22574</v>
      </c>
      <c r="E23135" t="s">
        <v>2</v>
      </c>
      <c r="F23135" s="1" t="s">
        <v>26175</v>
      </c>
      <c r="G23135" t="s">
        <v>26210</v>
      </c>
      <c r="H23135" t="str">
        <f t="shared" si="361"/>
        <v>n0330597.JPG</v>
      </c>
    </row>
    <row r="23136" spans="1:8" x14ac:dyDescent="0.3">
      <c r="A23136" t="s">
        <v>23171</v>
      </c>
      <c r="B23136" t="s">
        <v>22573</v>
      </c>
      <c r="C23136" t="s">
        <v>22574</v>
      </c>
      <c r="D23136" t="s">
        <v>22574</v>
      </c>
      <c r="E23136" t="s">
        <v>2</v>
      </c>
      <c r="F23136" s="1" t="s">
        <v>26176</v>
      </c>
      <c r="G23136" t="s">
        <v>26210</v>
      </c>
      <c r="H23136" t="str">
        <f t="shared" si="361"/>
        <v>n0330598.JPG</v>
      </c>
    </row>
    <row r="23137" spans="1:8" x14ac:dyDescent="0.3">
      <c r="A23137" t="s">
        <v>23172</v>
      </c>
      <c r="B23137" t="s">
        <v>22573</v>
      </c>
      <c r="C23137" t="s">
        <v>22574</v>
      </c>
      <c r="D23137" t="s">
        <v>22574</v>
      </c>
      <c r="E23137" t="s">
        <v>2</v>
      </c>
      <c r="F23137" s="1" t="s">
        <v>26177</v>
      </c>
      <c r="G23137" t="s">
        <v>26210</v>
      </c>
      <c r="H23137" t="str">
        <f t="shared" si="361"/>
        <v>n0330599.JPG</v>
      </c>
    </row>
    <row r="23138" spans="1:8" x14ac:dyDescent="0.3">
      <c r="A23138" t="s">
        <v>23173</v>
      </c>
      <c r="B23138" t="s">
        <v>22573</v>
      </c>
      <c r="C23138" t="s">
        <v>22574</v>
      </c>
      <c r="D23138" t="s">
        <v>22574</v>
      </c>
      <c r="E23138" t="s">
        <v>2</v>
      </c>
      <c r="F23138" s="1" t="s">
        <v>26178</v>
      </c>
      <c r="G23138" t="s">
        <v>26210</v>
      </c>
      <c r="H23138" t="str">
        <f t="shared" si="361"/>
        <v>n0330600.JPG</v>
      </c>
    </row>
    <row r="23139" spans="1:8" x14ac:dyDescent="0.3">
      <c r="A23139" t="s">
        <v>23174</v>
      </c>
      <c r="B23139" t="s">
        <v>22573</v>
      </c>
      <c r="C23139" t="s">
        <v>22574</v>
      </c>
      <c r="D23139" t="s">
        <v>22574</v>
      </c>
      <c r="E23139" t="s">
        <v>2</v>
      </c>
      <c r="F23139" s="1" t="s">
        <v>26179</v>
      </c>
      <c r="G23139" t="s">
        <v>26210</v>
      </c>
      <c r="H23139" t="str">
        <f t="shared" si="361"/>
        <v>n0330601.JPG</v>
      </c>
    </row>
    <row r="23140" spans="1:8" x14ac:dyDescent="0.3">
      <c r="A23140" t="s">
        <v>23175</v>
      </c>
      <c r="B23140" t="s">
        <v>22573</v>
      </c>
      <c r="C23140" t="s">
        <v>22574</v>
      </c>
      <c r="D23140" t="s">
        <v>22574</v>
      </c>
      <c r="E23140" t="s">
        <v>2</v>
      </c>
      <c r="F23140" s="1" t="s">
        <v>26180</v>
      </c>
      <c r="G23140" t="s">
        <v>26210</v>
      </c>
      <c r="H23140" t="str">
        <f t="shared" si="361"/>
        <v>n0330602.JPG</v>
      </c>
    </row>
    <row r="23141" spans="1:8" x14ac:dyDescent="0.3">
      <c r="A23141" t="s">
        <v>23176</v>
      </c>
      <c r="B23141" t="s">
        <v>22573</v>
      </c>
      <c r="C23141" t="s">
        <v>22574</v>
      </c>
      <c r="D23141" t="s">
        <v>22574</v>
      </c>
      <c r="E23141" t="s">
        <v>2</v>
      </c>
      <c r="F23141" s="1" t="s">
        <v>26181</v>
      </c>
      <c r="G23141" t="s">
        <v>26210</v>
      </c>
      <c r="H23141" t="str">
        <f t="shared" si="361"/>
        <v>n0330603.JPG</v>
      </c>
    </row>
    <row r="23142" spans="1:8" x14ac:dyDescent="0.3">
      <c r="A23142" t="s">
        <v>23177</v>
      </c>
      <c r="B23142" t="s">
        <v>22573</v>
      </c>
      <c r="C23142" t="s">
        <v>22574</v>
      </c>
      <c r="D23142" t="s">
        <v>22574</v>
      </c>
      <c r="E23142" t="s">
        <v>2</v>
      </c>
      <c r="F23142" s="1" t="s">
        <v>26182</v>
      </c>
      <c r="G23142" t="s">
        <v>26210</v>
      </c>
      <c r="H23142" t="str">
        <f t="shared" si="361"/>
        <v>n0330604.JPG</v>
      </c>
    </row>
    <row r="23143" spans="1:8" x14ac:dyDescent="0.3">
      <c r="A23143" t="s">
        <v>23178</v>
      </c>
      <c r="B23143" t="s">
        <v>22573</v>
      </c>
      <c r="C23143" t="s">
        <v>22574</v>
      </c>
      <c r="D23143" t="s">
        <v>22574</v>
      </c>
      <c r="E23143" t="s">
        <v>2</v>
      </c>
      <c r="F23143" s="1" t="s">
        <v>26183</v>
      </c>
      <c r="G23143" t="s">
        <v>26210</v>
      </c>
      <c r="H23143" t="str">
        <f t="shared" si="361"/>
        <v>n0330605.JPG</v>
      </c>
    </row>
    <row r="23144" spans="1:8" x14ac:dyDescent="0.3">
      <c r="A23144" t="s">
        <v>23179</v>
      </c>
      <c r="B23144" t="s">
        <v>22573</v>
      </c>
      <c r="C23144" t="s">
        <v>22574</v>
      </c>
      <c r="D23144" t="s">
        <v>22574</v>
      </c>
      <c r="E23144" t="s">
        <v>2</v>
      </c>
      <c r="F23144" s="1" t="s">
        <v>26184</v>
      </c>
      <c r="G23144" t="s">
        <v>26210</v>
      </c>
      <c r="H23144" t="str">
        <f t="shared" si="361"/>
        <v>n0330606.JPG</v>
      </c>
    </row>
    <row r="23145" spans="1:8" x14ac:dyDescent="0.3">
      <c r="A23145" t="s">
        <v>23180</v>
      </c>
      <c r="B23145" t="s">
        <v>22573</v>
      </c>
      <c r="C23145" t="s">
        <v>22574</v>
      </c>
      <c r="D23145" t="s">
        <v>22574</v>
      </c>
      <c r="E23145" t="s">
        <v>2</v>
      </c>
      <c r="F23145" s="1" t="s">
        <v>26185</v>
      </c>
      <c r="G23145" t="s">
        <v>26210</v>
      </c>
      <c r="H23145" t="str">
        <f t="shared" si="361"/>
        <v>n0330607.JPG</v>
      </c>
    </row>
    <row r="23146" spans="1:8" x14ac:dyDescent="0.3">
      <c r="A23146" t="s">
        <v>23181</v>
      </c>
      <c r="B23146" t="s">
        <v>22573</v>
      </c>
      <c r="C23146" t="s">
        <v>22574</v>
      </c>
      <c r="D23146" t="s">
        <v>22574</v>
      </c>
      <c r="E23146" t="s">
        <v>2</v>
      </c>
      <c r="F23146" s="1" t="s">
        <v>26186</v>
      </c>
      <c r="G23146" t="s">
        <v>26210</v>
      </c>
      <c r="H23146" t="str">
        <f t="shared" si="361"/>
        <v>n0330608.JPG</v>
      </c>
    </row>
    <row r="23147" spans="1:8" x14ac:dyDescent="0.3">
      <c r="A23147" t="s">
        <v>23182</v>
      </c>
      <c r="B23147" t="s">
        <v>22573</v>
      </c>
      <c r="C23147" t="s">
        <v>22574</v>
      </c>
      <c r="D23147" t="s">
        <v>22574</v>
      </c>
      <c r="E23147" t="s">
        <v>2</v>
      </c>
      <c r="F23147" s="1" t="s">
        <v>26187</v>
      </c>
      <c r="G23147" t="s">
        <v>26210</v>
      </c>
      <c r="H23147" t="str">
        <f t="shared" si="361"/>
        <v>n0330609.JPG</v>
      </c>
    </row>
    <row r="23148" spans="1:8" x14ac:dyDescent="0.3">
      <c r="A23148" t="s">
        <v>23183</v>
      </c>
      <c r="B23148" t="s">
        <v>22573</v>
      </c>
      <c r="C23148" t="s">
        <v>22574</v>
      </c>
      <c r="D23148" t="s">
        <v>22574</v>
      </c>
      <c r="E23148" t="s">
        <v>2</v>
      </c>
      <c r="F23148" s="1" t="s">
        <v>26188</v>
      </c>
      <c r="G23148" t="s">
        <v>26210</v>
      </c>
      <c r="H23148" t="str">
        <f t="shared" si="361"/>
        <v>n0330610.JPG</v>
      </c>
    </row>
    <row r="23149" spans="1:8" x14ac:dyDescent="0.3">
      <c r="A23149" t="s">
        <v>23184</v>
      </c>
      <c r="B23149" t="s">
        <v>22573</v>
      </c>
      <c r="C23149" t="s">
        <v>22574</v>
      </c>
      <c r="D23149" t="s">
        <v>22574</v>
      </c>
      <c r="E23149" t="s">
        <v>2</v>
      </c>
      <c r="F23149" s="1" t="s">
        <v>26189</v>
      </c>
      <c r="G23149" t="s">
        <v>26210</v>
      </c>
      <c r="H23149" t="str">
        <f t="shared" si="361"/>
        <v>n0330611.JPG</v>
      </c>
    </row>
    <row r="23150" spans="1:8" x14ac:dyDescent="0.3">
      <c r="A23150" t="s">
        <v>23185</v>
      </c>
      <c r="B23150" t="s">
        <v>22573</v>
      </c>
      <c r="C23150" t="s">
        <v>22574</v>
      </c>
      <c r="D23150" t="s">
        <v>22574</v>
      </c>
      <c r="E23150" t="s">
        <v>2</v>
      </c>
      <c r="F23150" s="1" t="s">
        <v>26190</v>
      </c>
      <c r="G23150" t="s">
        <v>26210</v>
      </c>
      <c r="H23150" t="str">
        <f t="shared" si="361"/>
        <v>n0330612.JPG</v>
      </c>
    </row>
    <row r="23151" spans="1:8" x14ac:dyDescent="0.3">
      <c r="A23151" t="s">
        <v>23186</v>
      </c>
      <c r="B23151" t="s">
        <v>22573</v>
      </c>
      <c r="C23151" t="s">
        <v>22574</v>
      </c>
      <c r="D23151" t="s">
        <v>22574</v>
      </c>
      <c r="E23151" t="s">
        <v>2</v>
      </c>
      <c r="F23151" s="1" t="s">
        <v>26191</v>
      </c>
      <c r="G23151" t="s">
        <v>26210</v>
      </c>
      <c r="H23151" t="str">
        <f t="shared" si="361"/>
        <v>n0330613.JPG</v>
      </c>
    </row>
    <row r="23152" spans="1:8" x14ac:dyDescent="0.3">
      <c r="A23152" t="s">
        <v>23187</v>
      </c>
      <c r="B23152" t="s">
        <v>22573</v>
      </c>
      <c r="C23152" t="s">
        <v>22574</v>
      </c>
      <c r="D23152" t="s">
        <v>22574</v>
      </c>
      <c r="E23152" t="s">
        <v>2</v>
      </c>
      <c r="F23152" s="1" t="s">
        <v>26192</v>
      </c>
      <c r="G23152" t="s">
        <v>26210</v>
      </c>
      <c r="H23152" t="str">
        <f t="shared" si="361"/>
        <v>n0330614.JPG</v>
      </c>
    </row>
    <row r="23153" spans="1:8" x14ac:dyDescent="0.3">
      <c r="A23153" t="s">
        <v>23188</v>
      </c>
      <c r="B23153" t="s">
        <v>22573</v>
      </c>
      <c r="C23153" t="s">
        <v>22574</v>
      </c>
      <c r="D23153" t="s">
        <v>22574</v>
      </c>
      <c r="E23153" t="s">
        <v>2</v>
      </c>
      <c r="F23153" s="1" t="s">
        <v>26193</v>
      </c>
      <c r="G23153" t="s">
        <v>26210</v>
      </c>
      <c r="H23153" t="str">
        <f t="shared" si="361"/>
        <v>n0330615.JPG</v>
      </c>
    </row>
    <row r="23154" spans="1:8" x14ac:dyDescent="0.3">
      <c r="A23154" t="s">
        <v>23189</v>
      </c>
      <c r="B23154" t="s">
        <v>22573</v>
      </c>
      <c r="C23154" t="s">
        <v>22574</v>
      </c>
      <c r="D23154" t="s">
        <v>22574</v>
      </c>
      <c r="E23154" t="s">
        <v>2</v>
      </c>
      <c r="F23154" s="1" t="s">
        <v>26194</v>
      </c>
      <c r="G23154" t="s">
        <v>26210</v>
      </c>
      <c r="H23154" t="str">
        <f t="shared" si="361"/>
        <v>n0330616.JPG</v>
      </c>
    </row>
    <row r="23155" spans="1:8" x14ac:dyDescent="0.3">
      <c r="A23155" t="s">
        <v>23190</v>
      </c>
      <c r="B23155" t="s">
        <v>22573</v>
      </c>
      <c r="C23155" t="s">
        <v>22574</v>
      </c>
      <c r="D23155" t="s">
        <v>22574</v>
      </c>
      <c r="E23155" t="s">
        <v>2</v>
      </c>
      <c r="F23155" s="1" t="s">
        <v>26195</v>
      </c>
      <c r="G23155" t="s">
        <v>26210</v>
      </c>
      <c r="H23155" t="str">
        <f t="shared" si="361"/>
        <v>n0330617.JPG</v>
      </c>
    </row>
    <row r="23156" spans="1:8" x14ac:dyDescent="0.3">
      <c r="A23156" t="s">
        <v>23191</v>
      </c>
      <c r="B23156" t="s">
        <v>22573</v>
      </c>
      <c r="C23156" t="s">
        <v>22574</v>
      </c>
      <c r="D23156" t="s">
        <v>22574</v>
      </c>
      <c r="E23156" t="s">
        <v>2</v>
      </c>
      <c r="F23156" s="1" t="s">
        <v>26196</v>
      </c>
      <c r="G23156" t="s">
        <v>26210</v>
      </c>
      <c r="H23156" t="str">
        <f t="shared" si="361"/>
        <v>n0330618.JPG</v>
      </c>
    </row>
    <row r="23157" spans="1:8" x14ac:dyDescent="0.3">
      <c r="A23157" t="s">
        <v>23192</v>
      </c>
      <c r="B23157" t="s">
        <v>22573</v>
      </c>
      <c r="C23157" t="s">
        <v>22574</v>
      </c>
      <c r="D23157" t="s">
        <v>22574</v>
      </c>
      <c r="E23157" t="s">
        <v>2</v>
      </c>
      <c r="F23157" s="1" t="s">
        <v>26197</v>
      </c>
      <c r="G23157" t="s">
        <v>26210</v>
      </c>
      <c r="H23157" t="str">
        <f t="shared" si="361"/>
        <v>n0330619.JPG</v>
      </c>
    </row>
    <row r="23158" spans="1:8" x14ac:dyDescent="0.3">
      <c r="A23158" t="s">
        <v>23193</v>
      </c>
      <c r="B23158" t="s">
        <v>22573</v>
      </c>
      <c r="C23158" t="s">
        <v>22574</v>
      </c>
      <c r="D23158" t="s">
        <v>22574</v>
      </c>
      <c r="E23158" t="s">
        <v>2</v>
      </c>
      <c r="F23158" s="1" t="s">
        <v>26198</v>
      </c>
      <c r="G23158" t="s">
        <v>26210</v>
      </c>
      <c r="H23158" t="str">
        <f t="shared" si="361"/>
        <v>n0330620.JPG</v>
      </c>
    </row>
    <row r="23159" spans="1:8" x14ac:dyDescent="0.3">
      <c r="A23159" t="s">
        <v>23194</v>
      </c>
      <c r="B23159" t="s">
        <v>22573</v>
      </c>
      <c r="C23159" t="s">
        <v>22574</v>
      </c>
      <c r="D23159" t="s">
        <v>22574</v>
      </c>
      <c r="E23159" t="s">
        <v>2</v>
      </c>
      <c r="F23159" s="1" t="s">
        <v>26199</v>
      </c>
      <c r="G23159" t="s">
        <v>26210</v>
      </c>
      <c r="H23159" t="str">
        <f t="shared" si="361"/>
        <v>n0330621.JPG</v>
      </c>
    </row>
    <row r="23160" spans="1:8" x14ac:dyDescent="0.3">
      <c r="A23160" t="s">
        <v>23195</v>
      </c>
      <c r="B23160" t="s">
        <v>22573</v>
      </c>
      <c r="C23160" t="s">
        <v>22574</v>
      </c>
      <c r="D23160" t="s">
        <v>22574</v>
      </c>
      <c r="E23160" t="s">
        <v>2</v>
      </c>
      <c r="F23160" s="1" t="s">
        <v>26200</v>
      </c>
      <c r="G23160" t="s">
        <v>26210</v>
      </c>
      <c r="H23160" t="str">
        <f t="shared" si="361"/>
        <v>n0330622.JPG</v>
      </c>
    </row>
    <row r="23161" spans="1:8" x14ac:dyDescent="0.3">
      <c r="A23161" t="s">
        <v>23196</v>
      </c>
      <c r="B23161" t="s">
        <v>22573</v>
      </c>
      <c r="C23161" t="s">
        <v>22574</v>
      </c>
      <c r="D23161" t="s">
        <v>22574</v>
      </c>
      <c r="E23161" t="s">
        <v>2</v>
      </c>
      <c r="F23161" s="1" t="s">
        <v>26201</v>
      </c>
      <c r="G23161" t="s">
        <v>26210</v>
      </c>
      <c r="H23161" t="str">
        <f t="shared" si="361"/>
        <v>n0330623.JPG</v>
      </c>
    </row>
    <row r="23162" spans="1:8" x14ac:dyDescent="0.3">
      <c r="A23162" t="s">
        <v>23197</v>
      </c>
      <c r="B23162" t="s">
        <v>22573</v>
      </c>
      <c r="C23162" t="s">
        <v>22574</v>
      </c>
      <c r="D23162" t="s">
        <v>22574</v>
      </c>
      <c r="E23162" t="s">
        <v>2</v>
      </c>
      <c r="F23162" s="1" t="s">
        <v>26202</v>
      </c>
      <c r="G23162" t="s">
        <v>26210</v>
      </c>
      <c r="H23162" t="str">
        <f t="shared" si="361"/>
        <v>n0330624.JPG</v>
      </c>
    </row>
    <row r="23163" spans="1:8" x14ac:dyDescent="0.3">
      <c r="A23163" t="s">
        <v>23198</v>
      </c>
      <c r="B23163" t="s">
        <v>22573</v>
      </c>
      <c r="C23163" t="s">
        <v>22574</v>
      </c>
      <c r="D23163" t="s">
        <v>22574</v>
      </c>
      <c r="E23163" t="s">
        <v>2</v>
      </c>
      <c r="F23163" s="1" t="s">
        <v>26203</v>
      </c>
      <c r="G23163" t="s">
        <v>26210</v>
      </c>
      <c r="H23163" t="str">
        <f t="shared" si="361"/>
        <v>n0330625.JPG</v>
      </c>
    </row>
    <row r="23164" spans="1:8" x14ac:dyDescent="0.3">
      <c r="A23164" t="s">
        <v>23199</v>
      </c>
      <c r="B23164" t="s">
        <v>22573</v>
      </c>
      <c r="C23164" t="s">
        <v>22574</v>
      </c>
      <c r="D23164" t="s">
        <v>22574</v>
      </c>
      <c r="E23164" t="s">
        <v>2</v>
      </c>
      <c r="F23164" s="1" t="s">
        <v>26204</v>
      </c>
      <c r="G23164" t="s">
        <v>26210</v>
      </c>
      <c r="H23164" t="str">
        <f t="shared" si="361"/>
        <v>n0330626.JPG</v>
      </c>
    </row>
    <row r="23165" spans="1:8" x14ac:dyDescent="0.3">
      <c r="A23165" t="s">
        <v>23200</v>
      </c>
      <c r="B23165" t="s">
        <v>22573</v>
      </c>
      <c r="C23165" t="s">
        <v>22574</v>
      </c>
      <c r="D23165" t="s">
        <v>22574</v>
      </c>
      <c r="E23165" t="s">
        <v>2</v>
      </c>
      <c r="F23165" s="1" t="s">
        <v>26205</v>
      </c>
      <c r="G23165" t="s">
        <v>26210</v>
      </c>
      <c r="H23165" t="str">
        <f t="shared" si="361"/>
        <v>n0330627.JPG</v>
      </c>
    </row>
    <row r="23166" spans="1:8" x14ac:dyDescent="0.3">
      <c r="A23166" t="s">
        <v>23201</v>
      </c>
      <c r="B23166" t="s">
        <v>22573</v>
      </c>
      <c r="C23166" t="s">
        <v>22574</v>
      </c>
      <c r="D23166" t="s">
        <v>22574</v>
      </c>
      <c r="E23166" t="s">
        <v>2</v>
      </c>
      <c r="F23166" s="1" t="s">
        <v>26206</v>
      </c>
      <c r="G23166" t="s">
        <v>26210</v>
      </c>
      <c r="H23166" t="str">
        <f t="shared" si="361"/>
        <v>n0330628.JPG</v>
      </c>
    </row>
    <row r="23167" spans="1:8" x14ac:dyDescent="0.3">
      <c r="A23167" t="s">
        <v>23202</v>
      </c>
      <c r="B23167" t="s">
        <v>22573</v>
      </c>
      <c r="C23167" t="s">
        <v>22574</v>
      </c>
      <c r="D23167" t="s">
        <v>22574</v>
      </c>
      <c r="E23167" t="s">
        <v>2</v>
      </c>
      <c r="F23167" s="1" t="s">
        <v>26207</v>
      </c>
      <c r="G23167" t="s">
        <v>26210</v>
      </c>
      <c r="H23167" t="str">
        <f t="shared" si="361"/>
        <v>n0330629.JPG</v>
      </c>
    </row>
    <row r="23168" spans="1:8" x14ac:dyDescent="0.3">
      <c r="A23168" t="s">
        <v>23203</v>
      </c>
      <c r="B23168" t="s">
        <v>22573</v>
      </c>
      <c r="C23168" t="s">
        <v>22574</v>
      </c>
      <c r="D23168" t="s">
        <v>22574</v>
      </c>
      <c r="E23168" t="s">
        <v>2</v>
      </c>
      <c r="F23168" s="1" t="s">
        <v>26208</v>
      </c>
      <c r="G23168" t="s">
        <v>26210</v>
      </c>
      <c r="H23168" t="str">
        <f t="shared" si="361"/>
        <v>n0330630.JPG</v>
      </c>
    </row>
    <row r="23169" spans="1:8" x14ac:dyDescent="0.3">
      <c r="A23169" t="s">
        <v>23204</v>
      </c>
      <c r="B23169" t="s">
        <v>22573</v>
      </c>
      <c r="C23169" t="s">
        <v>22574</v>
      </c>
      <c r="D23169" t="s">
        <v>22574</v>
      </c>
      <c r="E23169" t="s">
        <v>2</v>
      </c>
      <c r="F23169" s="1" t="s">
        <v>26209</v>
      </c>
      <c r="G23169" t="s">
        <v>26210</v>
      </c>
      <c r="H23169" t="str">
        <f t="shared" si="361"/>
        <v>n0330631.JPG</v>
      </c>
    </row>
    <row r="23170" spans="1:8" x14ac:dyDescent="0.3">
      <c r="A23170" t="s">
        <v>23205</v>
      </c>
      <c r="B23170" t="s">
        <v>22573</v>
      </c>
      <c r="C23170" t="s">
        <v>22574</v>
      </c>
      <c r="D23170" t="s">
        <v>22574</v>
      </c>
      <c r="E23170" t="s">
        <v>2</v>
      </c>
      <c r="F23170" s="1" t="s">
        <v>26215</v>
      </c>
      <c r="G23170" t="s">
        <v>26210</v>
      </c>
      <c r="H23170" t="str">
        <f t="shared" ref="H23170:H23233" si="362">C23170&amp;F23170&amp;G23170</f>
        <v>n0330632.JPG</v>
      </c>
    </row>
    <row r="23171" spans="1:8" x14ac:dyDescent="0.3">
      <c r="A23171" t="s">
        <v>23206</v>
      </c>
      <c r="B23171" t="s">
        <v>22573</v>
      </c>
      <c r="C23171" t="s">
        <v>22574</v>
      </c>
      <c r="D23171" t="s">
        <v>22574</v>
      </c>
      <c r="E23171" t="s">
        <v>2</v>
      </c>
      <c r="F23171" s="1" t="s">
        <v>26216</v>
      </c>
      <c r="G23171" t="s">
        <v>26210</v>
      </c>
      <c r="H23171" t="str">
        <f t="shared" si="362"/>
        <v>n0330633.JPG</v>
      </c>
    </row>
    <row r="23172" spans="1:8" x14ac:dyDescent="0.3">
      <c r="A23172" t="s">
        <v>23207</v>
      </c>
      <c r="B23172" t="s">
        <v>22573</v>
      </c>
      <c r="C23172" t="s">
        <v>22574</v>
      </c>
      <c r="D23172" t="s">
        <v>22574</v>
      </c>
      <c r="E23172" t="s">
        <v>2</v>
      </c>
      <c r="F23172" s="1" t="s">
        <v>26217</v>
      </c>
      <c r="G23172" t="s">
        <v>26210</v>
      </c>
      <c r="H23172" t="str">
        <f t="shared" si="362"/>
        <v>n0330634.JPG</v>
      </c>
    </row>
    <row r="23173" spans="1:8" x14ac:dyDescent="0.3">
      <c r="A23173" t="s">
        <v>23208</v>
      </c>
      <c r="B23173" t="s">
        <v>22573</v>
      </c>
      <c r="C23173" t="s">
        <v>22574</v>
      </c>
      <c r="D23173" t="s">
        <v>22574</v>
      </c>
      <c r="E23173" t="s">
        <v>2</v>
      </c>
      <c r="F23173" s="1" t="s">
        <v>26218</v>
      </c>
      <c r="G23173" t="s">
        <v>26210</v>
      </c>
      <c r="H23173" t="str">
        <f t="shared" si="362"/>
        <v>n0330635.JPG</v>
      </c>
    </row>
    <row r="23174" spans="1:8" x14ac:dyDescent="0.3">
      <c r="A23174" t="s">
        <v>23209</v>
      </c>
      <c r="B23174" t="s">
        <v>22573</v>
      </c>
      <c r="C23174" t="s">
        <v>22574</v>
      </c>
      <c r="D23174" t="s">
        <v>22574</v>
      </c>
      <c r="E23174" t="s">
        <v>2</v>
      </c>
      <c r="F23174" s="1" t="s">
        <v>26219</v>
      </c>
      <c r="G23174" t="s">
        <v>26210</v>
      </c>
      <c r="H23174" t="str">
        <f t="shared" si="362"/>
        <v>n0330636.JPG</v>
      </c>
    </row>
    <row r="23175" spans="1:8" x14ac:dyDescent="0.3">
      <c r="A23175" t="s">
        <v>23210</v>
      </c>
      <c r="B23175" t="s">
        <v>22573</v>
      </c>
      <c r="C23175" t="s">
        <v>22574</v>
      </c>
      <c r="D23175" t="s">
        <v>22574</v>
      </c>
      <c r="E23175" t="s">
        <v>2</v>
      </c>
      <c r="F23175" s="1" t="s">
        <v>26220</v>
      </c>
      <c r="G23175" t="s">
        <v>26210</v>
      </c>
      <c r="H23175" t="str">
        <f t="shared" si="362"/>
        <v>n0330637.JPG</v>
      </c>
    </row>
    <row r="23176" spans="1:8" x14ac:dyDescent="0.3">
      <c r="A23176" t="s">
        <v>23211</v>
      </c>
      <c r="B23176" t="s">
        <v>22573</v>
      </c>
      <c r="C23176" t="s">
        <v>22574</v>
      </c>
      <c r="D23176" t="s">
        <v>22574</v>
      </c>
      <c r="E23176" t="s">
        <v>2</v>
      </c>
      <c r="F23176" s="1" t="s">
        <v>26221</v>
      </c>
      <c r="G23176" t="s">
        <v>26210</v>
      </c>
      <c r="H23176" t="str">
        <f t="shared" si="362"/>
        <v>n0330638.JPG</v>
      </c>
    </row>
    <row r="23177" spans="1:8" x14ac:dyDescent="0.3">
      <c r="A23177" t="s">
        <v>23212</v>
      </c>
      <c r="B23177" t="s">
        <v>22573</v>
      </c>
      <c r="C23177" t="s">
        <v>22574</v>
      </c>
      <c r="D23177" t="s">
        <v>22574</v>
      </c>
      <c r="E23177" t="s">
        <v>2</v>
      </c>
      <c r="F23177" s="1" t="s">
        <v>26222</v>
      </c>
      <c r="G23177" t="s">
        <v>26210</v>
      </c>
      <c r="H23177" t="str">
        <f t="shared" si="362"/>
        <v>n0330639.JPG</v>
      </c>
    </row>
    <row r="23178" spans="1:8" x14ac:dyDescent="0.3">
      <c r="A23178" t="s">
        <v>23213</v>
      </c>
      <c r="B23178" t="s">
        <v>22573</v>
      </c>
      <c r="C23178" t="s">
        <v>22574</v>
      </c>
      <c r="D23178" t="s">
        <v>22574</v>
      </c>
      <c r="E23178" t="s">
        <v>2</v>
      </c>
      <c r="F23178" s="1" t="s">
        <v>26223</v>
      </c>
      <c r="G23178" t="s">
        <v>26210</v>
      </c>
      <c r="H23178" t="str">
        <f t="shared" si="362"/>
        <v>n0330640.JPG</v>
      </c>
    </row>
    <row r="23179" spans="1:8" x14ac:dyDescent="0.3">
      <c r="A23179" t="s">
        <v>23214</v>
      </c>
      <c r="B23179" t="s">
        <v>22573</v>
      </c>
      <c r="C23179" t="s">
        <v>22574</v>
      </c>
      <c r="D23179" t="s">
        <v>22574</v>
      </c>
      <c r="E23179" t="s">
        <v>2</v>
      </c>
      <c r="F23179" s="1" t="s">
        <v>26224</v>
      </c>
      <c r="G23179" t="s">
        <v>26210</v>
      </c>
      <c r="H23179" t="str">
        <f t="shared" si="362"/>
        <v>n0330641.JPG</v>
      </c>
    </row>
    <row r="23180" spans="1:8" x14ac:dyDescent="0.3">
      <c r="A23180" t="s">
        <v>23215</v>
      </c>
      <c r="B23180" t="s">
        <v>22573</v>
      </c>
      <c r="C23180" t="s">
        <v>22574</v>
      </c>
      <c r="D23180" t="s">
        <v>22574</v>
      </c>
      <c r="E23180" t="s">
        <v>2</v>
      </c>
      <c r="F23180" s="1" t="s">
        <v>26225</v>
      </c>
      <c r="G23180" t="s">
        <v>26210</v>
      </c>
      <c r="H23180" t="str">
        <f t="shared" si="362"/>
        <v>n0330642.JPG</v>
      </c>
    </row>
    <row r="23181" spans="1:8" x14ac:dyDescent="0.3">
      <c r="A23181" t="s">
        <v>23216</v>
      </c>
      <c r="B23181" t="s">
        <v>22573</v>
      </c>
      <c r="C23181" t="s">
        <v>22574</v>
      </c>
      <c r="D23181" t="s">
        <v>22574</v>
      </c>
      <c r="E23181" t="s">
        <v>2</v>
      </c>
      <c r="F23181" s="1" t="s">
        <v>26226</v>
      </c>
      <c r="G23181" t="s">
        <v>26210</v>
      </c>
      <c r="H23181" t="str">
        <f t="shared" si="362"/>
        <v>n0330643.JPG</v>
      </c>
    </row>
    <row r="23182" spans="1:8" x14ac:dyDescent="0.3">
      <c r="A23182" t="s">
        <v>23217</v>
      </c>
      <c r="B23182" t="s">
        <v>22573</v>
      </c>
      <c r="C23182" t="s">
        <v>22574</v>
      </c>
      <c r="D23182" t="s">
        <v>22574</v>
      </c>
      <c r="E23182" t="s">
        <v>2</v>
      </c>
      <c r="F23182" s="1" t="s">
        <v>26227</v>
      </c>
      <c r="G23182" t="s">
        <v>26210</v>
      </c>
      <c r="H23182" t="str">
        <f t="shared" si="362"/>
        <v>n0330644.JPG</v>
      </c>
    </row>
    <row r="23183" spans="1:8" x14ac:dyDescent="0.3">
      <c r="A23183" t="s">
        <v>23218</v>
      </c>
      <c r="B23183" t="s">
        <v>22573</v>
      </c>
      <c r="C23183" t="s">
        <v>22574</v>
      </c>
      <c r="D23183" t="s">
        <v>22574</v>
      </c>
      <c r="E23183" t="s">
        <v>2</v>
      </c>
      <c r="F23183" s="1" t="s">
        <v>26228</v>
      </c>
      <c r="G23183" t="s">
        <v>26210</v>
      </c>
      <c r="H23183" t="str">
        <f t="shared" si="362"/>
        <v>n0330645.JPG</v>
      </c>
    </row>
    <row r="23184" spans="1:8" x14ac:dyDescent="0.3">
      <c r="A23184" t="s">
        <v>23219</v>
      </c>
      <c r="B23184" t="s">
        <v>22573</v>
      </c>
      <c r="C23184" t="s">
        <v>22574</v>
      </c>
      <c r="D23184" t="s">
        <v>22574</v>
      </c>
      <c r="E23184" t="s">
        <v>2</v>
      </c>
      <c r="F23184" s="1" t="s">
        <v>26229</v>
      </c>
      <c r="G23184" t="s">
        <v>26210</v>
      </c>
      <c r="H23184" t="str">
        <f t="shared" si="362"/>
        <v>n0330646.JPG</v>
      </c>
    </row>
    <row r="23185" spans="1:8" x14ac:dyDescent="0.3">
      <c r="A23185" t="s">
        <v>23220</v>
      </c>
      <c r="B23185" t="s">
        <v>22573</v>
      </c>
      <c r="C23185" t="s">
        <v>22574</v>
      </c>
      <c r="D23185" t="s">
        <v>22574</v>
      </c>
      <c r="E23185" t="s">
        <v>2</v>
      </c>
      <c r="F23185" s="1" t="s">
        <v>26230</v>
      </c>
      <c r="G23185" t="s">
        <v>26210</v>
      </c>
      <c r="H23185" t="str">
        <f t="shared" si="362"/>
        <v>n0330647.JPG</v>
      </c>
    </row>
    <row r="23186" spans="1:8" x14ac:dyDescent="0.3">
      <c r="A23186" t="s">
        <v>23221</v>
      </c>
      <c r="B23186" t="s">
        <v>22573</v>
      </c>
      <c r="C23186" t="s">
        <v>22574</v>
      </c>
      <c r="D23186" t="s">
        <v>22574</v>
      </c>
      <c r="E23186" t="s">
        <v>2</v>
      </c>
      <c r="F23186" s="1" t="s">
        <v>26231</v>
      </c>
      <c r="G23186" t="s">
        <v>26210</v>
      </c>
      <c r="H23186" t="str">
        <f t="shared" si="362"/>
        <v>n0330648.JPG</v>
      </c>
    </row>
    <row r="23187" spans="1:8" x14ac:dyDescent="0.3">
      <c r="A23187" t="s">
        <v>23222</v>
      </c>
      <c r="B23187" t="s">
        <v>22573</v>
      </c>
      <c r="C23187" t="s">
        <v>22574</v>
      </c>
      <c r="D23187" t="s">
        <v>22574</v>
      </c>
      <c r="E23187" t="s">
        <v>2</v>
      </c>
      <c r="F23187" s="1" t="s">
        <v>26232</v>
      </c>
      <c r="G23187" t="s">
        <v>26210</v>
      </c>
      <c r="H23187" t="str">
        <f t="shared" si="362"/>
        <v>n0330649.JPG</v>
      </c>
    </row>
    <row r="23188" spans="1:8" x14ac:dyDescent="0.3">
      <c r="A23188" t="s">
        <v>23223</v>
      </c>
      <c r="B23188" t="s">
        <v>22573</v>
      </c>
      <c r="C23188" t="s">
        <v>22574</v>
      </c>
      <c r="D23188" t="s">
        <v>22574</v>
      </c>
      <c r="E23188" t="s">
        <v>2</v>
      </c>
      <c r="F23188" s="1" t="s">
        <v>26233</v>
      </c>
      <c r="G23188" t="s">
        <v>26210</v>
      </c>
      <c r="H23188" t="str">
        <f t="shared" si="362"/>
        <v>n0330650.JPG</v>
      </c>
    </row>
    <row r="23189" spans="1:8" x14ac:dyDescent="0.3">
      <c r="A23189" t="s">
        <v>23224</v>
      </c>
      <c r="B23189" t="s">
        <v>22573</v>
      </c>
      <c r="C23189" t="s">
        <v>22574</v>
      </c>
      <c r="D23189" t="s">
        <v>22574</v>
      </c>
      <c r="E23189" t="s">
        <v>2</v>
      </c>
      <c r="F23189" s="1" t="s">
        <v>26234</v>
      </c>
      <c r="G23189" t="s">
        <v>26210</v>
      </c>
      <c r="H23189" t="str">
        <f t="shared" si="362"/>
        <v>n0330651.JPG</v>
      </c>
    </row>
    <row r="23190" spans="1:8" x14ac:dyDescent="0.3">
      <c r="A23190" t="s">
        <v>23225</v>
      </c>
      <c r="B23190" t="s">
        <v>22573</v>
      </c>
      <c r="C23190" t="s">
        <v>22574</v>
      </c>
      <c r="D23190" t="s">
        <v>22574</v>
      </c>
      <c r="E23190" t="s">
        <v>2</v>
      </c>
      <c r="F23190" s="1" t="s">
        <v>26235</v>
      </c>
      <c r="G23190" t="s">
        <v>26210</v>
      </c>
      <c r="H23190" t="str">
        <f t="shared" si="362"/>
        <v>n0330652.JPG</v>
      </c>
    </row>
    <row r="23191" spans="1:8" x14ac:dyDescent="0.3">
      <c r="A23191" t="s">
        <v>23226</v>
      </c>
      <c r="B23191" t="s">
        <v>22573</v>
      </c>
      <c r="C23191" t="s">
        <v>22574</v>
      </c>
      <c r="D23191" t="s">
        <v>22574</v>
      </c>
      <c r="E23191" t="s">
        <v>2</v>
      </c>
      <c r="F23191" s="1" t="s">
        <v>26236</v>
      </c>
      <c r="G23191" t="s">
        <v>26210</v>
      </c>
      <c r="H23191" t="str">
        <f t="shared" si="362"/>
        <v>n0330653.JPG</v>
      </c>
    </row>
    <row r="23192" spans="1:8" x14ac:dyDescent="0.3">
      <c r="A23192" t="s">
        <v>23227</v>
      </c>
      <c r="B23192" t="s">
        <v>22573</v>
      </c>
      <c r="C23192" t="s">
        <v>22574</v>
      </c>
      <c r="D23192" t="s">
        <v>22574</v>
      </c>
      <c r="E23192" t="s">
        <v>2</v>
      </c>
      <c r="F23192" s="1" t="s">
        <v>26237</v>
      </c>
      <c r="G23192" t="s">
        <v>26210</v>
      </c>
      <c r="H23192" t="str">
        <f t="shared" si="362"/>
        <v>n0330654.JPG</v>
      </c>
    </row>
    <row r="23193" spans="1:8" x14ac:dyDescent="0.3">
      <c r="A23193" t="s">
        <v>23228</v>
      </c>
      <c r="B23193" t="s">
        <v>22573</v>
      </c>
      <c r="C23193" t="s">
        <v>22574</v>
      </c>
      <c r="D23193" t="s">
        <v>22574</v>
      </c>
      <c r="E23193" t="s">
        <v>2</v>
      </c>
      <c r="F23193" s="1" t="s">
        <v>26238</v>
      </c>
      <c r="G23193" t="s">
        <v>26210</v>
      </c>
      <c r="H23193" t="str">
        <f t="shared" si="362"/>
        <v>n0330655.JPG</v>
      </c>
    </row>
    <row r="23194" spans="1:8" x14ac:dyDescent="0.3">
      <c r="A23194" t="s">
        <v>23229</v>
      </c>
      <c r="B23194" t="s">
        <v>22573</v>
      </c>
      <c r="C23194" t="s">
        <v>22574</v>
      </c>
      <c r="D23194" t="s">
        <v>22574</v>
      </c>
      <c r="E23194" t="s">
        <v>2</v>
      </c>
      <c r="F23194" s="1" t="s">
        <v>26239</v>
      </c>
      <c r="G23194" t="s">
        <v>26210</v>
      </c>
      <c r="H23194" t="str">
        <f t="shared" si="362"/>
        <v>n0330656.JPG</v>
      </c>
    </row>
    <row r="23195" spans="1:8" x14ac:dyDescent="0.3">
      <c r="A23195" t="s">
        <v>23230</v>
      </c>
      <c r="B23195" t="s">
        <v>22573</v>
      </c>
      <c r="C23195" t="s">
        <v>22574</v>
      </c>
      <c r="D23195" t="s">
        <v>22574</v>
      </c>
      <c r="E23195" t="s">
        <v>2</v>
      </c>
      <c r="F23195" s="1" t="s">
        <v>26240</v>
      </c>
      <c r="G23195" t="s">
        <v>26210</v>
      </c>
      <c r="H23195" t="str">
        <f t="shared" si="362"/>
        <v>n0330657.JPG</v>
      </c>
    </row>
    <row r="23196" spans="1:8" x14ac:dyDescent="0.3">
      <c r="A23196" t="s">
        <v>23231</v>
      </c>
      <c r="B23196" t="s">
        <v>22573</v>
      </c>
      <c r="C23196" t="s">
        <v>22574</v>
      </c>
      <c r="D23196" t="s">
        <v>22574</v>
      </c>
      <c r="E23196" t="s">
        <v>2</v>
      </c>
      <c r="F23196" s="1" t="s">
        <v>26241</v>
      </c>
      <c r="G23196" t="s">
        <v>26210</v>
      </c>
      <c r="H23196" t="str">
        <f t="shared" si="362"/>
        <v>n0330658.JPG</v>
      </c>
    </row>
    <row r="23197" spans="1:8" x14ac:dyDescent="0.3">
      <c r="A23197" t="s">
        <v>23232</v>
      </c>
      <c r="B23197" t="s">
        <v>22573</v>
      </c>
      <c r="C23197" t="s">
        <v>22574</v>
      </c>
      <c r="D23197" t="s">
        <v>22574</v>
      </c>
      <c r="E23197" t="s">
        <v>2</v>
      </c>
      <c r="F23197" s="1" t="s">
        <v>26242</v>
      </c>
      <c r="G23197" t="s">
        <v>26210</v>
      </c>
      <c r="H23197" t="str">
        <f t="shared" si="362"/>
        <v>n0330659.JPG</v>
      </c>
    </row>
    <row r="23198" spans="1:8" x14ac:dyDescent="0.3">
      <c r="A23198" t="s">
        <v>23233</v>
      </c>
      <c r="B23198" t="s">
        <v>22573</v>
      </c>
      <c r="C23198" t="s">
        <v>22574</v>
      </c>
      <c r="D23198" t="s">
        <v>22574</v>
      </c>
      <c r="E23198" t="s">
        <v>2</v>
      </c>
      <c r="F23198" s="1" t="s">
        <v>26243</v>
      </c>
      <c r="G23198" t="s">
        <v>26210</v>
      </c>
      <c r="H23198" t="str">
        <f t="shared" si="362"/>
        <v>n0330660.JPG</v>
      </c>
    </row>
    <row r="23199" spans="1:8" x14ac:dyDescent="0.3">
      <c r="A23199" t="s">
        <v>23234</v>
      </c>
      <c r="B23199" t="s">
        <v>22573</v>
      </c>
      <c r="C23199" t="s">
        <v>22574</v>
      </c>
      <c r="D23199" t="s">
        <v>22574</v>
      </c>
      <c r="E23199" t="s">
        <v>2</v>
      </c>
      <c r="F23199" s="1" t="s">
        <v>26244</v>
      </c>
      <c r="G23199" t="s">
        <v>26210</v>
      </c>
      <c r="H23199" t="str">
        <f t="shared" si="362"/>
        <v>n0330661.JPG</v>
      </c>
    </row>
    <row r="23200" spans="1:8" x14ac:dyDescent="0.3">
      <c r="A23200" t="s">
        <v>23235</v>
      </c>
      <c r="B23200" t="s">
        <v>22573</v>
      </c>
      <c r="C23200" t="s">
        <v>22574</v>
      </c>
      <c r="D23200" t="s">
        <v>22574</v>
      </c>
      <c r="E23200" t="s">
        <v>2</v>
      </c>
      <c r="F23200" s="1" t="s">
        <v>26245</v>
      </c>
      <c r="G23200" t="s">
        <v>26210</v>
      </c>
      <c r="H23200" t="str">
        <f t="shared" si="362"/>
        <v>n0330662.JPG</v>
      </c>
    </row>
    <row r="23201" spans="1:8" x14ac:dyDescent="0.3">
      <c r="A23201" t="s">
        <v>23236</v>
      </c>
      <c r="B23201" t="s">
        <v>22573</v>
      </c>
      <c r="C23201" t="s">
        <v>22574</v>
      </c>
      <c r="D23201" t="s">
        <v>22574</v>
      </c>
      <c r="E23201" t="s">
        <v>2</v>
      </c>
      <c r="F23201" s="1" t="s">
        <v>26246</v>
      </c>
      <c r="G23201" t="s">
        <v>26210</v>
      </c>
      <c r="H23201" t="str">
        <f t="shared" si="362"/>
        <v>n0330663.JPG</v>
      </c>
    </row>
    <row r="23202" spans="1:8" x14ac:dyDescent="0.3">
      <c r="A23202" t="s">
        <v>23237</v>
      </c>
      <c r="B23202" t="s">
        <v>22573</v>
      </c>
      <c r="C23202" t="s">
        <v>22574</v>
      </c>
      <c r="D23202" t="s">
        <v>22574</v>
      </c>
      <c r="E23202" t="s">
        <v>2</v>
      </c>
      <c r="F23202" s="1" t="s">
        <v>26247</v>
      </c>
      <c r="G23202" t="s">
        <v>26210</v>
      </c>
      <c r="H23202" t="str">
        <f t="shared" si="362"/>
        <v>n0330664.JPG</v>
      </c>
    </row>
    <row r="23203" spans="1:8" x14ac:dyDescent="0.3">
      <c r="A23203" t="s">
        <v>23238</v>
      </c>
      <c r="B23203" t="s">
        <v>22573</v>
      </c>
      <c r="C23203" t="s">
        <v>22574</v>
      </c>
      <c r="D23203" t="s">
        <v>22574</v>
      </c>
      <c r="E23203" t="s">
        <v>2</v>
      </c>
      <c r="F23203" s="1" t="s">
        <v>26248</v>
      </c>
      <c r="G23203" t="s">
        <v>26210</v>
      </c>
      <c r="H23203" t="str">
        <f t="shared" si="362"/>
        <v>n0330665.JPG</v>
      </c>
    </row>
    <row r="23204" spans="1:8" x14ac:dyDescent="0.3">
      <c r="A23204" t="s">
        <v>23239</v>
      </c>
      <c r="B23204" t="s">
        <v>22573</v>
      </c>
      <c r="C23204" t="s">
        <v>22574</v>
      </c>
      <c r="D23204" t="s">
        <v>22574</v>
      </c>
      <c r="E23204" t="s">
        <v>2</v>
      </c>
      <c r="F23204" s="1" t="s">
        <v>26249</v>
      </c>
      <c r="G23204" t="s">
        <v>26210</v>
      </c>
      <c r="H23204" t="str">
        <f t="shared" si="362"/>
        <v>n0330666.JPG</v>
      </c>
    </row>
    <row r="23205" spans="1:8" x14ac:dyDescent="0.3">
      <c r="A23205" t="s">
        <v>23240</v>
      </c>
      <c r="B23205" t="s">
        <v>22573</v>
      </c>
      <c r="C23205" t="s">
        <v>22574</v>
      </c>
      <c r="D23205" t="s">
        <v>22574</v>
      </c>
      <c r="E23205" t="s">
        <v>2</v>
      </c>
      <c r="F23205" s="1" t="s">
        <v>26250</v>
      </c>
      <c r="G23205" t="s">
        <v>26210</v>
      </c>
      <c r="H23205" t="str">
        <f t="shared" si="362"/>
        <v>n0330667.JPG</v>
      </c>
    </row>
    <row r="23206" spans="1:8" x14ac:dyDescent="0.3">
      <c r="A23206" t="s">
        <v>23241</v>
      </c>
      <c r="B23206" t="s">
        <v>22573</v>
      </c>
      <c r="C23206" t="s">
        <v>22574</v>
      </c>
      <c r="D23206" t="s">
        <v>22574</v>
      </c>
      <c r="E23206" t="s">
        <v>2</v>
      </c>
      <c r="F23206" s="1" t="s">
        <v>26251</v>
      </c>
      <c r="G23206" t="s">
        <v>26210</v>
      </c>
      <c r="H23206" t="str">
        <f t="shared" si="362"/>
        <v>n0330668.JPG</v>
      </c>
    </row>
    <row r="23207" spans="1:8" x14ac:dyDescent="0.3">
      <c r="A23207" t="s">
        <v>23242</v>
      </c>
      <c r="B23207" t="s">
        <v>22573</v>
      </c>
      <c r="C23207" t="s">
        <v>22574</v>
      </c>
      <c r="D23207" t="s">
        <v>22574</v>
      </c>
      <c r="E23207" t="s">
        <v>2</v>
      </c>
      <c r="F23207" s="1" t="s">
        <v>26252</v>
      </c>
      <c r="G23207" t="s">
        <v>26210</v>
      </c>
      <c r="H23207" t="str">
        <f t="shared" si="362"/>
        <v>n0330669.JPG</v>
      </c>
    </row>
    <row r="23208" spans="1:8" x14ac:dyDescent="0.3">
      <c r="A23208" t="s">
        <v>23243</v>
      </c>
      <c r="B23208" t="s">
        <v>22573</v>
      </c>
      <c r="C23208" t="s">
        <v>22574</v>
      </c>
      <c r="D23208" t="s">
        <v>22574</v>
      </c>
      <c r="E23208" t="s">
        <v>2</v>
      </c>
      <c r="F23208" s="1" t="s">
        <v>26253</v>
      </c>
      <c r="G23208" t="s">
        <v>26210</v>
      </c>
      <c r="H23208" t="str">
        <f t="shared" si="362"/>
        <v>n0330670.JPG</v>
      </c>
    </row>
    <row r="23209" spans="1:8" x14ac:dyDescent="0.3">
      <c r="A23209" t="s">
        <v>23244</v>
      </c>
      <c r="B23209" t="s">
        <v>22573</v>
      </c>
      <c r="C23209" t="s">
        <v>22574</v>
      </c>
      <c r="D23209" t="s">
        <v>22574</v>
      </c>
      <c r="E23209" t="s">
        <v>2</v>
      </c>
      <c r="F23209" s="1" t="s">
        <v>26254</v>
      </c>
      <c r="G23209" t="s">
        <v>26210</v>
      </c>
      <c r="H23209" t="str">
        <f t="shared" si="362"/>
        <v>n0330671.JPG</v>
      </c>
    </row>
    <row r="23210" spans="1:8" x14ac:dyDescent="0.3">
      <c r="A23210" t="s">
        <v>23245</v>
      </c>
      <c r="B23210" t="s">
        <v>22573</v>
      </c>
      <c r="C23210" t="s">
        <v>22574</v>
      </c>
      <c r="D23210" t="s">
        <v>22574</v>
      </c>
      <c r="E23210" t="s">
        <v>2</v>
      </c>
      <c r="F23210" s="1" t="s">
        <v>26255</v>
      </c>
      <c r="G23210" t="s">
        <v>26210</v>
      </c>
      <c r="H23210" t="str">
        <f t="shared" si="362"/>
        <v>n0330672.JPG</v>
      </c>
    </row>
    <row r="23211" spans="1:8" x14ac:dyDescent="0.3">
      <c r="A23211" t="s">
        <v>23246</v>
      </c>
      <c r="B23211" t="s">
        <v>22573</v>
      </c>
      <c r="C23211" t="s">
        <v>22574</v>
      </c>
      <c r="D23211" t="s">
        <v>22574</v>
      </c>
      <c r="E23211" t="s">
        <v>2</v>
      </c>
      <c r="F23211" s="1" t="s">
        <v>26256</v>
      </c>
      <c r="G23211" t="s">
        <v>26210</v>
      </c>
      <c r="H23211" t="str">
        <f t="shared" si="362"/>
        <v>n0330673.JPG</v>
      </c>
    </row>
    <row r="23212" spans="1:8" x14ac:dyDescent="0.3">
      <c r="A23212" t="s">
        <v>23247</v>
      </c>
      <c r="B23212" t="s">
        <v>22573</v>
      </c>
      <c r="C23212" t="s">
        <v>22574</v>
      </c>
      <c r="D23212" t="s">
        <v>22574</v>
      </c>
      <c r="E23212" t="s">
        <v>2</v>
      </c>
      <c r="F23212" s="1" t="s">
        <v>26257</v>
      </c>
      <c r="G23212" t="s">
        <v>26210</v>
      </c>
      <c r="H23212" t="str">
        <f t="shared" si="362"/>
        <v>n0330674.JPG</v>
      </c>
    </row>
    <row r="23213" spans="1:8" x14ac:dyDescent="0.3">
      <c r="A23213" t="s">
        <v>23248</v>
      </c>
      <c r="B23213" t="s">
        <v>22573</v>
      </c>
      <c r="C23213" t="s">
        <v>22574</v>
      </c>
      <c r="D23213" t="s">
        <v>22574</v>
      </c>
      <c r="E23213" t="s">
        <v>2</v>
      </c>
      <c r="F23213" s="1" t="s">
        <v>26258</v>
      </c>
      <c r="G23213" t="s">
        <v>26210</v>
      </c>
      <c r="H23213" t="str">
        <f t="shared" si="362"/>
        <v>n0330675.JPG</v>
      </c>
    </row>
    <row r="23214" spans="1:8" x14ac:dyDescent="0.3">
      <c r="A23214" t="s">
        <v>23249</v>
      </c>
      <c r="B23214" t="s">
        <v>22573</v>
      </c>
      <c r="C23214" t="s">
        <v>22574</v>
      </c>
      <c r="D23214" t="s">
        <v>22574</v>
      </c>
      <c r="E23214" t="s">
        <v>2</v>
      </c>
      <c r="F23214" s="1" t="s">
        <v>26259</v>
      </c>
      <c r="G23214" t="s">
        <v>26210</v>
      </c>
      <c r="H23214" t="str">
        <f t="shared" si="362"/>
        <v>n0330676.JPG</v>
      </c>
    </row>
    <row r="23215" spans="1:8" x14ac:dyDescent="0.3">
      <c r="A23215" t="s">
        <v>23250</v>
      </c>
      <c r="B23215" t="s">
        <v>22573</v>
      </c>
      <c r="C23215" t="s">
        <v>22574</v>
      </c>
      <c r="D23215" t="s">
        <v>22574</v>
      </c>
      <c r="E23215" t="s">
        <v>2</v>
      </c>
      <c r="F23215" s="1" t="s">
        <v>26260</v>
      </c>
      <c r="G23215" t="s">
        <v>26210</v>
      </c>
      <c r="H23215" t="str">
        <f t="shared" si="362"/>
        <v>n0330677.JPG</v>
      </c>
    </row>
    <row r="23216" spans="1:8" x14ac:dyDescent="0.3">
      <c r="A23216" t="s">
        <v>23251</v>
      </c>
      <c r="B23216" t="s">
        <v>22573</v>
      </c>
      <c r="C23216" t="s">
        <v>22574</v>
      </c>
      <c r="D23216" t="s">
        <v>22574</v>
      </c>
      <c r="E23216" t="s">
        <v>2</v>
      </c>
      <c r="F23216" s="1" t="s">
        <v>26261</v>
      </c>
      <c r="G23216" t="s">
        <v>26210</v>
      </c>
      <c r="H23216" t="str">
        <f t="shared" si="362"/>
        <v>n0330678.JPG</v>
      </c>
    </row>
    <row r="23217" spans="1:8" x14ac:dyDescent="0.3">
      <c r="A23217" t="s">
        <v>23252</v>
      </c>
      <c r="B23217" t="s">
        <v>22573</v>
      </c>
      <c r="C23217" t="s">
        <v>22574</v>
      </c>
      <c r="D23217" t="s">
        <v>22574</v>
      </c>
      <c r="E23217" t="s">
        <v>2</v>
      </c>
      <c r="F23217" s="1" t="s">
        <v>26262</v>
      </c>
      <c r="G23217" t="s">
        <v>26210</v>
      </c>
      <c r="H23217" t="str">
        <f t="shared" si="362"/>
        <v>n0330679.JPG</v>
      </c>
    </row>
    <row r="23218" spans="1:8" x14ac:dyDescent="0.3">
      <c r="A23218" t="s">
        <v>23253</v>
      </c>
      <c r="B23218" t="s">
        <v>22573</v>
      </c>
      <c r="C23218" t="s">
        <v>22574</v>
      </c>
      <c r="D23218" t="s">
        <v>22574</v>
      </c>
      <c r="E23218" t="s">
        <v>2</v>
      </c>
      <c r="F23218" s="1" t="s">
        <v>26263</v>
      </c>
      <c r="G23218" t="s">
        <v>26210</v>
      </c>
      <c r="H23218" t="str">
        <f t="shared" si="362"/>
        <v>n0330680.JPG</v>
      </c>
    </row>
    <row r="23219" spans="1:8" x14ac:dyDescent="0.3">
      <c r="A23219" t="s">
        <v>23254</v>
      </c>
      <c r="B23219" t="s">
        <v>22573</v>
      </c>
      <c r="C23219" t="s">
        <v>22574</v>
      </c>
      <c r="D23219" t="s">
        <v>22574</v>
      </c>
      <c r="E23219" t="s">
        <v>2</v>
      </c>
      <c r="F23219" s="1" t="s">
        <v>26264</v>
      </c>
      <c r="G23219" t="s">
        <v>26210</v>
      </c>
      <c r="H23219" t="str">
        <f t="shared" si="362"/>
        <v>n0330681.JPG</v>
      </c>
    </row>
    <row r="23220" spans="1:8" x14ac:dyDescent="0.3">
      <c r="A23220" t="s">
        <v>23255</v>
      </c>
      <c r="B23220" t="s">
        <v>22573</v>
      </c>
      <c r="C23220" t="s">
        <v>22574</v>
      </c>
      <c r="D23220" t="s">
        <v>22574</v>
      </c>
      <c r="E23220" t="s">
        <v>2</v>
      </c>
      <c r="F23220" s="1" t="s">
        <v>26265</v>
      </c>
      <c r="G23220" t="s">
        <v>26210</v>
      </c>
      <c r="H23220" t="str">
        <f t="shared" si="362"/>
        <v>n0330682.JPG</v>
      </c>
    </row>
    <row r="23221" spans="1:8" x14ac:dyDescent="0.3">
      <c r="A23221" t="s">
        <v>23256</v>
      </c>
      <c r="B23221" t="s">
        <v>22573</v>
      </c>
      <c r="C23221" t="s">
        <v>22574</v>
      </c>
      <c r="D23221" t="s">
        <v>22574</v>
      </c>
      <c r="E23221" t="s">
        <v>2</v>
      </c>
      <c r="F23221" s="1" t="s">
        <v>26266</v>
      </c>
      <c r="G23221" t="s">
        <v>26210</v>
      </c>
      <c r="H23221" t="str">
        <f t="shared" si="362"/>
        <v>n0330683.JPG</v>
      </c>
    </row>
    <row r="23222" spans="1:8" x14ac:dyDescent="0.3">
      <c r="A23222" t="s">
        <v>23257</v>
      </c>
      <c r="B23222" t="s">
        <v>22573</v>
      </c>
      <c r="C23222" t="s">
        <v>22574</v>
      </c>
      <c r="D23222" t="s">
        <v>22574</v>
      </c>
      <c r="E23222" t="s">
        <v>2</v>
      </c>
      <c r="F23222" s="1" t="s">
        <v>26267</v>
      </c>
      <c r="G23222" t="s">
        <v>26210</v>
      </c>
      <c r="H23222" t="str">
        <f t="shared" si="362"/>
        <v>n0330684.JPG</v>
      </c>
    </row>
    <row r="23223" spans="1:8" x14ac:dyDescent="0.3">
      <c r="A23223" t="s">
        <v>23258</v>
      </c>
      <c r="B23223" t="s">
        <v>22573</v>
      </c>
      <c r="C23223" t="s">
        <v>22574</v>
      </c>
      <c r="D23223" t="s">
        <v>22574</v>
      </c>
      <c r="E23223" t="s">
        <v>2</v>
      </c>
      <c r="F23223" s="1" t="s">
        <v>26268</v>
      </c>
      <c r="G23223" t="s">
        <v>26210</v>
      </c>
      <c r="H23223" t="str">
        <f t="shared" si="362"/>
        <v>n0330685.JPG</v>
      </c>
    </row>
    <row r="23224" spans="1:8" x14ac:dyDescent="0.3">
      <c r="A23224" t="s">
        <v>23259</v>
      </c>
      <c r="B23224" t="s">
        <v>22573</v>
      </c>
      <c r="C23224" t="s">
        <v>22574</v>
      </c>
      <c r="D23224" t="s">
        <v>22574</v>
      </c>
      <c r="E23224" t="s">
        <v>2</v>
      </c>
      <c r="F23224" s="1" t="s">
        <v>26269</v>
      </c>
      <c r="G23224" t="s">
        <v>26210</v>
      </c>
      <c r="H23224" t="str">
        <f t="shared" si="362"/>
        <v>n0330686.JPG</v>
      </c>
    </row>
    <row r="23225" spans="1:8" x14ac:dyDescent="0.3">
      <c r="A23225" t="s">
        <v>23260</v>
      </c>
      <c r="B23225" t="s">
        <v>22573</v>
      </c>
      <c r="C23225" t="s">
        <v>22574</v>
      </c>
      <c r="D23225" t="s">
        <v>22574</v>
      </c>
      <c r="E23225" t="s">
        <v>2</v>
      </c>
      <c r="F23225" s="1" t="s">
        <v>26270</v>
      </c>
      <c r="G23225" t="s">
        <v>26210</v>
      </c>
      <c r="H23225" t="str">
        <f t="shared" si="362"/>
        <v>n0330687.JPG</v>
      </c>
    </row>
    <row r="23226" spans="1:8" x14ac:dyDescent="0.3">
      <c r="A23226" t="s">
        <v>23261</v>
      </c>
      <c r="B23226" t="s">
        <v>22573</v>
      </c>
      <c r="C23226" t="s">
        <v>22574</v>
      </c>
      <c r="D23226" t="s">
        <v>22574</v>
      </c>
      <c r="E23226" t="s">
        <v>2</v>
      </c>
      <c r="F23226" s="1" t="s">
        <v>26271</v>
      </c>
      <c r="G23226" t="s">
        <v>26210</v>
      </c>
      <c r="H23226" t="str">
        <f t="shared" si="362"/>
        <v>n0330688.JPG</v>
      </c>
    </row>
    <row r="23227" spans="1:8" x14ac:dyDescent="0.3">
      <c r="A23227" t="s">
        <v>23262</v>
      </c>
      <c r="B23227" t="s">
        <v>22573</v>
      </c>
      <c r="C23227" t="s">
        <v>22574</v>
      </c>
      <c r="D23227" t="s">
        <v>22574</v>
      </c>
      <c r="E23227" t="s">
        <v>2</v>
      </c>
      <c r="F23227" s="1" t="s">
        <v>26272</v>
      </c>
      <c r="G23227" t="s">
        <v>26210</v>
      </c>
      <c r="H23227" t="str">
        <f t="shared" si="362"/>
        <v>n0330689.JPG</v>
      </c>
    </row>
    <row r="23228" spans="1:8" x14ac:dyDescent="0.3">
      <c r="A23228" t="s">
        <v>23263</v>
      </c>
      <c r="B23228" t="s">
        <v>22573</v>
      </c>
      <c r="C23228" t="s">
        <v>22574</v>
      </c>
      <c r="D23228" t="s">
        <v>22574</v>
      </c>
      <c r="E23228" t="s">
        <v>2</v>
      </c>
      <c r="F23228" s="1" t="s">
        <v>26273</v>
      </c>
      <c r="G23228" t="s">
        <v>26210</v>
      </c>
      <c r="H23228" t="str">
        <f t="shared" si="362"/>
        <v>n0330690.JPG</v>
      </c>
    </row>
    <row r="23229" spans="1:8" x14ac:dyDescent="0.3">
      <c r="A23229" t="s">
        <v>23264</v>
      </c>
      <c r="B23229" t="s">
        <v>22573</v>
      </c>
      <c r="C23229" t="s">
        <v>22574</v>
      </c>
      <c r="D23229" t="s">
        <v>22574</v>
      </c>
      <c r="E23229" t="s">
        <v>2</v>
      </c>
      <c r="F23229" s="1" t="s">
        <v>26274</v>
      </c>
      <c r="G23229" t="s">
        <v>26210</v>
      </c>
      <c r="H23229" t="str">
        <f t="shared" si="362"/>
        <v>n0330691.JPG</v>
      </c>
    </row>
    <row r="23230" spans="1:8" x14ac:dyDescent="0.3">
      <c r="A23230" t="s">
        <v>23265</v>
      </c>
      <c r="B23230" t="s">
        <v>22573</v>
      </c>
      <c r="C23230" t="s">
        <v>22574</v>
      </c>
      <c r="D23230" t="s">
        <v>22574</v>
      </c>
      <c r="E23230" t="s">
        <v>2</v>
      </c>
      <c r="F23230" s="1" t="s">
        <v>26275</v>
      </c>
      <c r="G23230" t="s">
        <v>26210</v>
      </c>
      <c r="H23230" t="str">
        <f t="shared" si="362"/>
        <v>n0330692.JPG</v>
      </c>
    </row>
    <row r="23231" spans="1:8" x14ac:dyDescent="0.3">
      <c r="A23231" t="s">
        <v>23266</v>
      </c>
      <c r="B23231" t="s">
        <v>22573</v>
      </c>
      <c r="C23231" t="s">
        <v>22574</v>
      </c>
      <c r="D23231" t="s">
        <v>22574</v>
      </c>
      <c r="E23231" t="s">
        <v>2</v>
      </c>
      <c r="F23231" s="1" t="s">
        <v>26276</v>
      </c>
      <c r="G23231" t="s">
        <v>26210</v>
      </c>
      <c r="H23231" t="str">
        <f t="shared" si="362"/>
        <v>n0330693.JPG</v>
      </c>
    </row>
    <row r="23232" spans="1:8" x14ac:dyDescent="0.3">
      <c r="A23232" t="s">
        <v>23267</v>
      </c>
      <c r="B23232" t="s">
        <v>22573</v>
      </c>
      <c r="C23232" t="s">
        <v>22574</v>
      </c>
      <c r="D23232" t="s">
        <v>22574</v>
      </c>
      <c r="E23232" t="s">
        <v>2</v>
      </c>
      <c r="F23232" s="1" t="s">
        <v>26277</v>
      </c>
      <c r="G23232" t="s">
        <v>26210</v>
      </c>
      <c r="H23232" t="str">
        <f t="shared" si="362"/>
        <v>n0330694.JPG</v>
      </c>
    </row>
    <row r="23233" spans="1:8" x14ac:dyDescent="0.3">
      <c r="A23233" t="s">
        <v>23268</v>
      </c>
      <c r="B23233" t="s">
        <v>22573</v>
      </c>
      <c r="C23233" t="s">
        <v>22574</v>
      </c>
      <c r="D23233" t="s">
        <v>22574</v>
      </c>
      <c r="E23233" t="s">
        <v>2</v>
      </c>
      <c r="F23233" s="1" t="s">
        <v>26278</v>
      </c>
      <c r="G23233" t="s">
        <v>26210</v>
      </c>
      <c r="H23233" t="str">
        <f t="shared" si="362"/>
        <v>n0330695.JPG</v>
      </c>
    </row>
    <row r="23234" spans="1:8" x14ac:dyDescent="0.3">
      <c r="A23234" t="s">
        <v>23269</v>
      </c>
      <c r="B23234" t="s">
        <v>22573</v>
      </c>
      <c r="C23234" t="s">
        <v>22574</v>
      </c>
      <c r="D23234" t="s">
        <v>22574</v>
      </c>
      <c r="E23234" t="s">
        <v>2</v>
      </c>
      <c r="F23234" s="1" t="s">
        <v>26279</v>
      </c>
      <c r="G23234" t="s">
        <v>26210</v>
      </c>
      <c r="H23234" t="str">
        <f t="shared" ref="H23234:H23297" si="363">C23234&amp;F23234&amp;G23234</f>
        <v>n0330696.JPG</v>
      </c>
    </row>
    <row r="23235" spans="1:8" x14ac:dyDescent="0.3">
      <c r="A23235" t="s">
        <v>23270</v>
      </c>
      <c r="B23235" t="s">
        <v>22573</v>
      </c>
      <c r="C23235" t="s">
        <v>22574</v>
      </c>
      <c r="D23235" t="s">
        <v>22574</v>
      </c>
      <c r="E23235" t="s">
        <v>2</v>
      </c>
      <c r="F23235" s="1" t="s">
        <v>26280</v>
      </c>
      <c r="G23235" t="s">
        <v>26210</v>
      </c>
      <c r="H23235" t="str">
        <f t="shared" si="363"/>
        <v>n0330697.JPG</v>
      </c>
    </row>
    <row r="23236" spans="1:8" x14ac:dyDescent="0.3">
      <c r="A23236" t="s">
        <v>23271</v>
      </c>
      <c r="B23236" t="s">
        <v>22573</v>
      </c>
      <c r="C23236" t="s">
        <v>22574</v>
      </c>
      <c r="D23236" t="s">
        <v>22574</v>
      </c>
      <c r="E23236" t="s">
        <v>2</v>
      </c>
      <c r="F23236" s="1" t="s">
        <v>26281</v>
      </c>
      <c r="G23236" t="s">
        <v>26210</v>
      </c>
      <c r="H23236" t="str">
        <f t="shared" si="363"/>
        <v>n0330698.JPG</v>
      </c>
    </row>
    <row r="23237" spans="1:8" x14ac:dyDescent="0.3">
      <c r="A23237" t="s">
        <v>23272</v>
      </c>
      <c r="B23237" t="s">
        <v>22573</v>
      </c>
      <c r="C23237" t="s">
        <v>22574</v>
      </c>
      <c r="D23237" t="s">
        <v>22574</v>
      </c>
      <c r="E23237" t="s">
        <v>2</v>
      </c>
      <c r="F23237" s="1" t="s">
        <v>26282</v>
      </c>
      <c r="G23237" t="s">
        <v>26210</v>
      </c>
      <c r="H23237" t="str">
        <f t="shared" si="363"/>
        <v>n0330699.JPG</v>
      </c>
    </row>
    <row r="23238" spans="1:8" x14ac:dyDescent="0.3">
      <c r="A23238" t="s">
        <v>23273</v>
      </c>
      <c r="B23238" t="s">
        <v>22573</v>
      </c>
      <c r="C23238" t="s">
        <v>22574</v>
      </c>
      <c r="D23238" t="s">
        <v>22574</v>
      </c>
      <c r="E23238" t="s">
        <v>2</v>
      </c>
      <c r="F23238" s="1" t="s">
        <v>26283</v>
      </c>
      <c r="G23238" t="s">
        <v>26210</v>
      </c>
      <c r="H23238" t="str">
        <f t="shared" si="363"/>
        <v>n0330700.JPG</v>
      </c>
    </row>
    <row r="23239" spans="1:8" x14ac:dyDescent="0.3">
      <c r="A23239" t="s">
        <v>23274</v>
      </c>
      <c r="B23239" t="s">
        <v>22573</v>
      </c>
      <c r="C23239" t="s">
        <v>22574</v>
      </c>
      <c r="D23239" t="s">
        <v>22574</v>
      </c>
      <c r="E23239" t="s">
        <v>2</v>
      </c>
      <c r="F23239" s="1" t="s">
        <v>26284</v>
      </c>
      <c r="G23239" t="s">
        <v>26210</v>
      </c>
      <c r="H23239" t="str">
        <f t="shared" si="363"/>
        <v>n0330701.JPG</v>
      </c>
    </row>
    <row r="23240" spans="1:8" x14ac:dyDescent="0.3">
      <c r="A23240" t="s">
        <v>23275</v>
      </c>
      <c r="B23240" t="s">
        <v>22573</v>
      </c>
      <c r="C23240" t="s">
        <v>22574</v>
      </c>
      <c r="D23240" t="s">
        <v>22574</v>
      </c>
      <c r="E23240" t="s">
        <v>2</v>
      </c>
      <c r="F23240" s="1" t="s">
        <v>26285</v>
      </c>
      <c r="G23240" t="s">
        <v>26210</v>
      </c>
      <c r="H23240" t="str">
        <f t="shared" si="363"/>
        <v>n0330702.JPG</v>
      </c>
    </row>
    <row r="23241" spans="1:8" x14ac:dyDescent="0.3">
      <c r="A23241" t="s">
        <v>23276</v>
      </c>
      <c r="B23241" t="s">
        <v>22573</v>
      </c>
      <c r="C23241" t="s">
        <v>22574</v>
      </c>
      <c r="D23241" t="s">
        <v>22574</v>
      </c>
      <c r="E23241" t="s">
        <v>2</v>
      </c>
      <c r="F23241" s="1" t="s">
        <v>26286</v>
      </c>
      <c r="G23241" t="s">
        <v>26210</v>
      </c>
      <c r="H23241" t="str">
        <f t="shared" si="363"/>
        <v>n0330703.JPG</v>
      </c>
    </row>
    <row r="23242" spans="1:8" x14ac:dyDescent="0.3">
      <c r="A23242" t="s">
        <v>23277</v>
      </c>
      <c r="B23242" t="s">
        <v>22573</v>
      </c>
      <c r="C23242" t="s">
        <v>22574</v>
      </c>
      <c r="D23242" t="s">
        <v>22574</v>
      </c>
      <c r="E23242" t="s">
        <v>2</v>
      </c>
      <c r="F23242" s="1" t="s">
        <v>26287</v>
      </c>
      <c r="G23242" t="s">
        <v>26210</v>
      </c>
      <c r="H23242" t="str">
        <f t="shared" si="363"/>
        <v>n0330704.JPG</v>
      </c>
    </row>
    <row r="23243" spans="1:8" x14ac:dyDescent="0.3">
      <c r="A23243" t="s">
        <v>23278</v>
      </c>
      <c r="B23243" t="s">
        <v>22573</v>
      </c>
      <c r="C23243" t="s">
        <v>22574</v>
      </c>
      <c r="D23243" t="s">
        <v>22574</v>
      </c>
      <c r="E23243" t="s">
        <v>2</v>
      </c>
      <c r="F23243" s="1" t="s">
        <v>26288</v>
      </c>
      <c r="G23243" t="s">
        <v>26210</v>
      </c>
      <c r="H23243" t="str">
        <f t="shared" si="363"/>
        <v>n0330705.JPG</v>
      </c>
    </row>
    <row r="23244" spans="1:8" x14ac:dyDescent="0.3">
      <c r="A23244" t="s">
        <v>23279</v>
      </c>
      <c r="B23244" t="s">
        <v>22573</v>
      </c>
      <c r="C23244" t="s">
        <v>22574</v>
      </c>
      <c r="D23244" t="s">
        <v>22574</v>
      </c>
      <c r="E23244" t="s">
        <v>2</v>
      </c>
      <c r="F23244" s="1" t="s">
        <v>26289</v>
      </c>
      <c r="G23244" t="s">
        <v>26210</v>
      </c>
      <c r="H23244" t="str">
        <f t="shared" si="363"/>
        <v>n0330706.JPG</v>
      </c>
    </row>
    <row r="23245" spans="1:8" x14ac:dyDescent="0.3">
      <c r="A23245" t="s">
        <v>23280</v>
      </c>
      <c r="B23245" t="s">
        <v>22573</v>
      </c>
      <c r="C23245" t="s">
        <v>22574</v>
      </c>
      <c r="D23245" t="s">
        <v>22574</v>
      </c>
      <c r="E23245" t="s">
        <v>2</v>
      </c>
      <c r="F23245" s="1" t="s">
        <v>26290</v>
      </c>
      <c r="G23245" t="s">
        <v>26210</v>
      </c>
      <c r="H23245" t="str">
        <f t="shared" si="363"/>
        <v>n0330707.JPG</v>
      </c>
    </row>
    <row r="23246" spans="1:8" x14ac:dyDescent="0.3">
      <c r="A23246" t="s">
        <v>23281</v>
      </c>
      <c r="B23246" t="s">
        <v>22573</v>
      </c>
      <c r="C23246" t="s">
        <v>22574</v>
      </c>
      <c r="D23246" t="s">
        <v>22574</v>
      </c>
      <c r="E23246" t="s">
        <v>2</v>
      </c>
      <c r="F23246" s="1" t="s">
        <v>26291</v>
      </c>
      <c r="G23246" t="s">
        <v>26210</v>
      </c>
      <c r="H23246" t="str">
        <f t="shared" si="363"/>
        <v>n0330708.JPG</v>
      </c>
    </row>
    <row r="23247" spans="1:8" x14ac:dyDescent="0.3">
      <c r="A23247" t="s">
        <v>23282</v>
      </c>
      <c r="B23247" t="s">
        <v>22573</v>
      </c>
      <c r="C23247" t="s">
        <v>22574</v>
      </c>
      <c r="D23247" t="s">
        <v>22574</v>
      </c>
      <c r="E23247" t="s">
        <v>2</v>
      </c>
      <c r="F23247" s="1" t="s">
        <v>26292</v>
      </c>
      <c r="G23247" t="s">
        <v>26210</v>
      </c>
      <c r="H23247" t="str">
        <f t="shared" si="363"/>
        <v>n0330709.JPG</v>
      </c>
    </row>
    <row r="23248" spans="1:8" x14ac:dyDescent="0.3">
      <c r="A23248" t="s">
        <v>23283</v>
      </c>
      <c r="B23248" t="s">
        <v>22573</v>
      </c>
      <c r="C23248" t="s">
        <v>22574</v>
      </c>
      <c r="D23248" t="s">
        <v>22574</v>
      </c>
      <c r="E23248" t="s">
        <v>2</v>
      </c>
      <c r="F23248" s="1" t="s">
        <v>26293</v>
      </c>
      <c r="G23248" t="s">
        <v>26210</v>
      </c>
      <c r="H23248" t="str">
        <f t="shared" si="363"/>
        <v>n0330710.JPG</v>
      </c>
    </row>
    <row r="23249" spans="1:8" x14ac:dyDescent="0.3">
      <c r="A23249" t="s">
        <v>23284</v>
      </c>
      <c r="B23249" t="s">
        <v>22573</v>
      </c>
      <c r="C23249" t="s">
        <v>22574</v>
      </c>
      <c r="D23249" t="s">
        <v>22574</v>
      </c>
      <c r="E23249" t="s">
        <v>2</v>
      </c>
      <c r="F23249" s="1" t="s">
        <v>26294</v>
      </c>
      <c r="G23249" t="s">
        <v>26210</v>
      </c>
      <c r="H23249" t="str">
        <f t="shared" si="363"/>
        <v>n0330711.JPG</v>
      </c>
    </row>
    <row r="23250" spans="1:8" x14ac:dyDescent="0.3">
      <c r="A23250" t="s">
        <v>23285</v>
      </c>
      <c r="B23250" t="s">
        <v>22573</v>
      </c>
      <c r="C23250" t="s">
        <v>22574</v>
      </c>
      <c r="D23250" t="s">
        <v>22574</v>
      </c>
      <c r="E23250" t="s">
        <v>2</v>
      </c>
      <c r="F23250" s="1" t="s">
        <v>26295</v>
      </c>
      <c r="G23250" t="s">
        <v>26210</v>
      </c>
      <c r="H23250" t="str">
        <f t="shared" si="363"/>
        <v>n0330712.JPG</v>
      </c>
    </row>
    <row r="23251" spans="1:8" x14ac:dyDescent="0.3">
      <c r="A23251" t="s">
        <v>23286</v>
      </c>
      <c r="B23251" t="s">
        <v>22573</v>
      </c>
      <c r="C23251" t="s">
        <v>22574</v>
      </c>
      <c r="D23251" t="s">
        <v>22574</v>
      </c>
      <c r="E23251" t="s">
        <v>2</v>
      </c>
      <c r="F23251" s="1" t="s">
        <v>26296</v>
      </c>
      <c r="G23251" t="s">
        <v>26210</v>
      </c>
      <c r="H23251" t="str">
        <f t="shared" si="363"/>
        <v>n0330713.JPG</v>
      </c>
    </row>
    <row r="23252" spans="1:8" x14ac:dyDescent="0.3">
      <c r="A23252" t="s">
        <v>23287</v>
      </c>
      <c r="B23252" t="s">
        <v>22573</v>
      </c>
      <c r="C23252" t="s">
        <v>22574</v>
      </c>
      <c r="D23252" t="s">
        <v>22574</v>
      </c>
      <c r="E23252" t="s">
        <v>2</v>
      </c>
      <c r="F23252" s="1" t="s">
        <v>26297</v>
      </c>
      <c r="G23252" t="s">
        <v>26210</v>
      </c>
      <c r="H23252" t="str">
        <f t="shared" si="363"/>
        <v>n0330714.JPG</v>
      </c>
    </row>
    <row r="23253" spans="1:8" x14ac:dyDescent="0.3">
      <c r="A23253" t="s">
        <v>23288</v>
      </c>
      <c r="B23253" t="s">
        <v>22573</v>
      </c>
      <c r="C23253" t="s">
        <v>22574</v>
      </c>
      <c r="D23253" t="s">
        <v>22574</v>
      </c>
      <c r="E23253" t="s">
        <v>2</v>
      </c>
      <c r="F23253" s="1" t="s">
        <v>26298</v>
      </c>
      <c r="G23253" t="s">
        <v>26210</v>
      </c>
      <c r="H23253" t="str">
        <f t="shared" si="363"/>
        <v>n0330715.JPG</v>
      </c>
    </row>
    <row r="23254" spans="1:8" x14ac:dyDescent="0.3">
      <c r="A23254" t="s">
        <v>23289</v>
      </c>
      <c r="B23254" t="s">
        <v>22573</v>
      </c>
      <c r="C23254" t="s">
        <v>22574</v>
      </c>
      <c r="D23254" t="s">
        <v>22574</v>
      </c>
      <c r="E23254" t="s">
        <v>2</v>
      </c>
      <c r="F23254" s="1" t="s">
        <v>26299</v>
      </c>
      <c r="G23254" t="s">
        <v>26210</v>
      </c>
      <c r="H23254" t="str">
        <f t="shared" si="363"/>
        <v>n0330716.JPG</v>
      </c>
    </row>
    <row r="23255" spans="1:8" x14ac:dyDescent="0.3">
      <c r="A23255" t="s">
        <v>23290</v>
      </c>
      <c r="B23255" t="s">
        <v>22573</v>
      </c>
      <c r="C23255" t="s">
        <v>22574</v>
      </c>
      <c r="D23255" t="s">
        <v>22574</v>
      </c>
      <c r="E23255" t="s">
        <v>2</v>
      </c>
      <c r="F23255" s="1" t="s">
        <v>26300</v>
      </c>
      <c r="G23255" t="s">
        <v>26210</v>
      </c>
      <c r="H23255" t="str">
        <f t="shared" si="363"/>
        <v>n0330717.JPG</v>
      </c>
    </row>
    <row r="23256" spans="1:8" x14ac:dyDescent="0.3">
      <c r="A23256" t="s">
        <v>23291</v>
      </c>
      <c r="B23256" t="s">
        <v>22573</v>
      </c>
      <c r="C23256" t="s">
        <v>22574</v>
      </c>
      <c r="D23256" t="s">
        <v>22574</v>
      </c>
      <c r="E23256" t="s">
        <v>2</v>
      </c>
      <c r="F23256" s="1" t="s">
        <v>26301</v>
      </c>
      <c r="G23256" t="s">
        <v>26210</v>
      </c>
      <c r="H23256" t="str">
        <f t="shared" si="363"/>
        <v>n0330718.JPG</v>
      </c>
    </row>
    <row r="23257" spans="1:8" x14ac:dyDescent="0.3">
      <c r="A23257" t="s">
        <v>23292</v>
      </c>
      <c r="B23257" t="s">
        <v>22573</v>
      </c>
      <c r="C23257" t="s">
        <v>22574</v>
      </c>
      <c r="D23257" t="s">
        <v>22574</v>
      </c>
      <c r="E23257" t="s">
        <v>2</v>
      </c>
      <c r="F23257" s="1" t="s">
        <v>26302</v>
      </c>
      <c r="G23257" t="s">
        <v>26210</v>
      </c>
      <c r="H23257" t="str">
        <f t="shared" si="363"/>
        <v>n0330719.JPG</v>
      </c>
    </row>
    <row r="23258" spans="1:8" x14ac:dyDescent="0.3">
      <c r="A23258" t="s">
        <v>23293</v>
      </c>
      <c r="B23258" t="s">
        <v>22573</v>
      </c>
      <c r="C23258" t="s">
        <v>22574</v>
      </c>
      <c r="D23258" t="s">
        <v>22574</v>
      </c>
      <c r="E23258" t="s">
        <v>2</v>
      </c>
      <c r="F23258" s="1" t="s">
        <v>26303</v>
      </c>
      <c r="G23258" t="s">
        <v>26210</v>
      </c>
      <c r="H23258" t="str">
        <f t="shared" si="363"/>
        <v>n0330720.JPG</v>
      </c>
    </row>
    <row r="23259" spans="1:8" x14ac:dyDescent="0.3">
      <c r="A23259" t="s">
        <v>23294</v>
      </c>
      <c r="B23259" t="s">
        <v>22573</v>
      </c>
      <c r="C23259" t="s">
        <v>22574</v>
      </c>
      <c r="D23259" t="s">
        <v>22574</v>
      </c>
      <c r="E23259" t="s">
        <v>2</v>
      </c>
      <c r="F23259" s="1" t="s">
        <v>26304</v>
      </c>
      <c r="G23259" t="s">
        <v>26210</v>
      </c>
      <c r="H23259" t="str">
        <f t="shared" si="363"/>
        <v>n0330721.JPG</v>
      </c>
    </row>
    <row r="23260" spans="1:8" x14ac:dyDescent="0.3">
      <c r="A23260" t="s">
        <v>23295</v>
      </c>
      <c r="B23260" t="s">
        <v>22573</v>
      </c>
      <c r="C23260" t="s">
        <v>22574</v>
      </c>
      <c r="D23260" t="s">
        <v>22574</v>
      </c>
      <c r="E23260" t="s">
        <v>2</v>
      </c>
      <c r="F23260" s="1" t="s">
        <v>26305</v>
      </c>
      <c r="G23260" t="s">
        <v>26210</v>
      </c>
      <c r="H23260" t="str">
        <f t="shared" si="363"/>
        <v>n0330722.JPG</v>
      </c>
    </row>
    <row r="23261" spans="1:8" x14ac:dyDescent="0.3">
      <c r="A23261" t="s">
        <v>23296</v>
      </c>
      <c r="B23261" t="s">
        <v>22573</v>
      </c>
      <c r="C23261" t="s">
        <v>22574</v>
      </c>
      <c r="D23261" t="s">
        <v>22574</v>
      </c>
      <c r="E23261" t="s">
        <v>2</v>
      </c>
      <c r="F23261" s="1" t="s">
        <v>26306</v>
      </c>
      <c r="G23261" t="s">
        <v>26210</v>
      </c>
      <c r="H23261" t="str">
        <f t="shared" si="363"/>
        <v>n0330723.JPG</v>
      </c>
    </row>
    <row r="23262" spans="1:8" x14ac:dyDescent="0.3">
      <c r="A23262" t="s">
        <v>23297</v>
      </c>
      <c r="B23262" t="s">
        <v>22573</v>
      </c>
      <c r="C23262" t="s">
        <v>22574</v>
      </c>
      <c r="D23262" t="s">
        <v>22574</v>
      </c>
      <c r="E23262" t="s">
        <v>2</v>
      </c>
      <c r="F23262" s="1" t="s">
        <v>26307</v>
      </c>
      <c r="G23262" t="s">
        <v>26210</v>
      </c>
      <c r="H23262" t="str">
        <f t="shared" si="363"/>
        <v>n0330724.JPG</v>
      </c>
    </row>
    <row r="23263" spans="1:8" x14ac:dyDescent="0.3">
      <c r="A23263" t="s">
        <v>23298</v>
      </c>
      <c r="B23263" t="s">
        <v>22573</v>
      </c>
      <c r="C23263" t="s">
        <v>22574</v>
      </c>
      <c r="D23263" t="s">
        <v>22574</v>
      </c>
      <c r="E23263" t="s">
        <v>2</v>
      </c>
      <c r="F23263" s="1" t="s">
        <v>26308</v>
      </c>
      <c r="G23263" t="s">
        <v>26210</v>
      </c>
      <c r="H23263" t="str">
        <f t="shared" si="363"/>
        <v>n0330725.JPG</v>
      </c>
    </row>
    <row r="23264" spans="1:8" x14ac:dyDescent="0.3">
      <c r="A23264" t="s">
        <v>23299</v>
      </c>
      <c r="B23264" t="s">
        <v>22573</v>
      </c>
      <c r="C23264" t="s">
        <v>22574</v>
      </c>
      <c r="D23264" t="s">
        <v>22574</v>
      </c>
      <c r="E23264" t="s">
        <v>2</v>
      </c>
      <c r="F23264" s="1" t="s">
        <v>26309</v>
      </c>
      <c r="G23264" t="s">
        <v>26210</v>
      </c>
      <c r="H23264" t="str">
        <f t="shared" si="363"/>
        <v>n0330726.JPG</v>
      </c>
    </row>
    <row r="23265" spans="1:8" x14ac:dyDescent="0.3">
      <c r="A23265" t="s">
        <v>23300</v>
      </c>
      <c r="B23265" t="s">
        <v>22573</v>
      </c>
      <c r="C23265" t="s">
        <v>22574</v>
      </c>
      <c r="D23265" t="s">
        <v>22574</v>
      </c>
      <c r="E23265" t="s">
        <v>2</v>
      </c>
      <c r="F23265" s="1" t="s">
        <v>26310</v>
      </c>
      <c r="G23265" t="s">
        <v>26210</v>
      </c>
      <c r="H23265" t="str">
        <f t="shared" si="363"/>
        <v>n0330727.JPG</v>
      </c>
    </row>
    <row r="23266" spans="1:8" x14ac:dyDescent="0.3">
      <c r="A23266" t="s">
        <v>23301</v>
      </c>
      <c r="B23266" t="s">
        <v>22573</v>
      </c>
      <c r="C23266" t="s">
        <v>22574</v>
      </c>
      <c r="D23266" t="s">
        <v>22574</v>
      </c>
      <c r="E23266" t="s">
        <v>2</v>
      </c>
      <c r="F23266" s="1" t="s">
        <v>26311</v>
      </c>
      <c r="G23266" t="s">
        <v>26210</v>
      </c>
      <c r="H23266" t="str">
        <f t="shared" si="363"/>
        <v>n0330728.JPG</v>
      </c>
    </row>
    <row r="23267" spans="1:8" x14ac:dyDescent="0.3">
      <c r="A23267" t="s">
        <v>23302</v>
      </c>
      <c r="B23267" t="s">
        <v>22573</v>
      </c>
      <c r="C23267" t="s">
        <v>22574</v>
      </c>
      <c r="D23267" t="s">
        <v>22574</v>
      </c>
      <c r="E23267" t="s">
        <v>2</v>
      </c>
      <c r="F23267" s="1" t="s">
        <v>26312</v>
      </c>
      <c r="G23267" t="s">
        <v>26210</v>
      </c>
      <c r="H23267" t="str">
        <f t="shared" si="363"/>
        <v>n0330729.JPG</v>
      </c>
    </row>
    <row r="23268" spans="1:8" x14ac:dyDescent="0.3">
      <c r="A23268" t="s">
        <v>23303</v>
      </c>
      <c r="B23268" t="s">
        <v>22573</v>
      </c>
      <c r="C23268" t="s">
        <v>22574</v>
      </c>
      <c r="D23268" t="s">
        <v>22574</v>
      </c>
      <c r="E23268" t="s">
        <v>2</v>
      </c>
      <c r="F23268" s="1" t="s">
        <v>26313</v>
      </c>
      <c r="G23268" t="s">
        <v>26210</v>
      </c>
      <c r="H23268" t="str">
        <f t="shared" si="363"/>
        <v>n0330730.JPG</v>
      </c>
    </row>
    <row r="23269" spans="1:8" x14ac:dyDescent="0.3">
      <c r="A23269" t="s">
        <v>23304</v>
      </c>
      <c r="B23269" t="s">
        <v>22573</v>
      </c>
      <c r="C23269" t="s">
        <v>22574</v>
      </c>
      <c r="D23269" t="s">
        <v>22574</v>
      </c>
      <c r="E23269" t="s">
        <v>2</v>
      </c>
      <c r="F23269" s="1" t="s">
        <v>26314</v>
      </c>
      <c r="G23269" t="s">
        <v>26210</v>
      </c>
      <c r="H23269" t="str">
        <f t="shared" si="363"/>
        <v>n0330731.JPG</v>
      </c>
    </row>
    <row r="23270" spans="1:8" x14ac:dyDescent="0.3">
      <c r="A23270" t="s">
        <v>23305</v>
      </c>
      <c r="B23270" t="s">
        <v>22573</v>
      </c>
      <c r="C23270" t="s">
        <v>22574</v>
      </c>
      <c r="D23270" t="s">
        <v>22574</v>
      </c>
      <c r="E23270" t="s">
        <v>2</v>
      </c>
      <c r="F23270" s="1" t="s">
        <v>26315</v>
      </c>
      <c r="G23270" t="s">
        <v>26210</v>
      </c>
      <c r="H23270" t="str">
        <f t="shared" si="363"/>
        <v>n0330732.JPG</v>
      </c>
    </row>
    <row r="23271" spans="1:8" x14ac:dyDescent="0.3">
      <c r="A23271" t="s">
        <v>23306</v>
      </c>
      <c r="B23271" t="s">
        <v>22573</v>
      </c>
      <c r="C23271" t="s">
        <v>22574</v>
      </c>
      <c r="D23271" t="s">
        <v>22574</v>
      </c>
      <c r="E23271" t="s">
        <v>2</v>
      </c>
      <c r="F23271" s="1" t="s">
        <v>26316</v>
      </c>
      <c r="G23271" t="s">
        <v>26210</v>
      </c>
      <c r="H23271" t="str">
        <f t="shared" si="363"/>
        <v>n0330733.JPG</v>
      </c>
    </row>
    <row r="23272" spans="1:8" x14ac:dyDescent="0.3">
      <c r="A23272" t="s">
        <v>23307</v>
      </c>
      <c r="B23272" t="s">
        <v>22573</v>
      </c>
      <c r="C23272" t="s">
        <v>22574</v>
      </c>
      <c r="D23272" t="s">
        <v>22574</v>
      </c>
      <c r="E23272" t="s">
        <v>2</v>
      </c>
      <c r="F23272" s="1" t="s">
        <v>26317</v>
      </c>
      <c r="G23272" t="s">
        <v>26210</v>
      </c>
      <c r="H23272" t="str">
        <f t="shared" si="363"/>
        <v>n0330734.JPG</v>
      </c>
    </row>
    <row r="23273" spans="1:8" x14ac:dyDescent="0.3">
      <c r="A23273" t="s">
        <v>23308</v>
      </c>
      <c r="B23273" t="s">
        <v>22573</v>
      </c>
      <c r="C23273" t="s">
        <v>22574</v>
      </c>
      <c r="D23273" t="s">
        <v>22574</v>
      </c>
      <c r="E23273" t="s">
        <v>2</v>
      </c>
      <c r="F23273" s="1" t="s">
        <v>26318</v>
      </c>
      <c r="G23273" t="s">
        <v>26210</v>
      </c>
      <c r="H23273" t="str">
        <f t="shared" si="363"/>
        <v>n0330735.JPG</v>
      </c>
    </row>
    <row r="23274" spans="1:8" x14ac:dyDescent="0.3">
      <c r="A23274" t="s">
        <v>23309</v>
      </c>
      <c r="B23274" t="s">
        <v>22573</v>
      </c>
      <c r="C23274" t="s">
        <v>22574</v>
      </c>
      <c r="D23274" t="s">
        <v>22574</v>
      </c>
      <c r="E23274" t="s">
        <v>2</v>
      </c>
      <c r="F23274" s="1" t="s">
        <v>26319</v>
      </c>
      <c r="G23274" t="s">
        <v>26210</v>
      </c>
      <c r="H23274" t="str">
        <f t="shared" si="363"/>
        <v>n0330736.JPG</v>
      </c>
    </row>
    <row r="23275" spans="1:8" x14ac:dyDescent="0.3">
      <c r="A23275" t="s">
        <v>23310</v>
      </c>
      <c r="B23275" t="s">
        <v>22573</v>
      </c>
      <c r="C23275" t="s">
        <v>22574</v>
      </c>
      <c r="D23275" t="s">
        <v>22574</v>
      </c>
      <c r="E23275" t="s">
        <v>2</v>
      </c>
      <c r="F23275" s="1" t="s">
        <v>26320</v>
      </c>
      <c r="G23275" t="s">
        <v>26210</v>
      </c>
      <c r="H23275" t="str">
        <f t="shared" si="363"/>
        <v>n0330737.JPG</v>
      </c>
    </row>
    <row r="23276" spans="1:8" x14ac:dyDescent="0.3">
      <c r="A23276" t="s">
        <v>23311</v>
      </c>
      <c r="B23276" t="s">
        <v>22573</v>
      </c>
      <c r="C23276" t="s">
        <v>22574</v>
      </c>
      <c r="D23276" t="s">
        <v>22574</v>
      </c>
      <c r="E23276" t="s">
        <v>2</v>
      </c>
      <c r="F23276" s="1" t="s">
        <v>26321</v>
      </c>
      <c r="G23276" t="s">
        <v>26210</v>
      </c>
      <c r="H23276" t="str">
        <f t="shared" si="363"/>
        <v>n0330738.JPG</v>
      </c>
    </row>
    <row r="23277" spans="1:8" x14ac:dyDescent="0.3">
      <c r="A23277" t="s">
        <v>23312</v>
      </c>
      <c r="B23277" t="s">
        <v>22573</v>
      </c>
      <c r="C23277" t="s">
        <v>22574</v>
      </c>
      <c r="D23277" t="s">
        <v>22574</v>
      </c>
      <c r="E23277" t="s">
        <v>2</v>
      </c>
      <c r="F23277" s="1" t="s">
        <v>26322</v>
      </c>
      <c r="G23277" t="s">
        <v>26210</v>
      </c>
      <c r="H23277" t="str">
        <f t="shared" si="363"/>
        <v>n0330739.JPG</v>
      </c>
    </row>
    <row r="23278" spans="1:8" x14ac:dyDescent="0.3">
      <c r="A23278" t="s">
        <v>23313</v>
      </c>
      <c r="B23278" t="s">
        <v>22573</v>
      </c>
      <c r="C23278" t="s">
        <v>22574</v>
      </c>
      <c r="D23278" t="s">
        <v>22574</v>
      </c>
      <c r="E23278" t="s">
        <v>2</v>
      </c>
      <c r="F23278" s="1" t="s">
        <v>26323</v>
      </c>
      <c r="G23278" t="s">
        <v>26210</v>
      </c>
      <c r="H23278" t="str">
        <f t="shared" si="363"/>
        <v>n0330740.JPG</v>
      </c>
    </row>
    <row r="23279" spans="1:8" x14ac:dyDescent="0.3">
      <c r="A23279" t="s">
        <v>23314</v>
      </c>
      <c r="B23279" t="s">
        <v>22573</v>
      </c>
      <c r="C23279" t="s">
        <v>22574</v>
      </c>
      <c r="D23279" t="s">
        <v>22574</v>
      </c>
      <c r="E23279" t="s">
        <v>2</v>
      </c>
      <c r="F23279" s="1" t="s">
        <v>26324</v>
      </c>
      <c r="G23279" t="s">
        <v>26210</v>
      </c>
      <c r="H23279" t="str">
        <f t="shared" si="363"/>
        <v>n0330741.JPG</v>
      </c>
    </row>
    <row r="23280" spans="1:8" x14ac:dyDescent="0.3">
      <c r="A23280" t="s">
        <v>23315</v>
      </c>
      <c r="B23280" t="s">
        <v>22573</v>
      </c>
      <c r="C23280" t="s">
        <v>22574</v>
      </c>
      <c r="D23280" t="s">
        <v>22574</v>
      </c>
      <c r="E23280" t="s">
        <v>2</v>
      </c>
      <c r="F23280" s="1" t="s">
        <v>26325</v>
      </c>
      <c r="G23280" t="s">
        <v>26210</v>
      </c>
      <c r="H23280" t="str">
        <f t="shared" si="363"/>
        <v>n0330742.JPG</v>
      </c>
    </row>
    <row r="23281" spans="1:8" x14ac:dyDescent="0.3">
      <c r="A23281" t="s">
        <v>23316</v>
      </c>
      <c r="B23281" t="s">
        <v>22573</v>
      </c>
      <c r="C23281" t="s">
        <v>22574</v>
      </c>
      <c r="D23281" t="s">
        <v>22574</v>
      </c>
      <c r="E23281" t="s">
        <v>2</v>
      </c>
      <c r="F23281" s="1" t="s">
        <v>26326</v>
      </c>
      <c r="G23281" t="s">
        <v>26210</v>
      </c>
      <c r="H23281" t="str">
        <f t="shared" si="363"/>
        <v>n0330743.JPG</v>
      </c>
    </row>
    <row r="23282" spans="1:8" x14ac:dyDescent="0.3">
      <c r="A23282" t="s">
        <v>23317</v>
      </c>
      <c r="B23282" t="s">
        <v>22573</v>
      </c>
      <c r="C23282" t="s">
        <v>22574</v>
      </c>
      <c r="D23282" t="s">
        <v>22574</v>
      </c>
      <c r="E23282" t="s">
        <v>2</v>
      </c>
      <c r="F23282" s="1" t="s">
        <v>26327</v>
      </c>
      <c r="G23282" t="s">
        <v>26210</v>
      </c>
      <c r="H23282" t="str">
        <f t="shared" si="363"/>
        <v>n0330744.JPG</v>
      </c>
    </row>
    <row r="23283" spans="1:8" x14ac:dyDescent="0.3">
      <c r="A23283" t="s">
        <v>23318</v>
      </c>
      <c r="B23283" t="s">
        <v>22573</v>
      </c>
      <c r="C23283" t="s">
        <v>22574</v>
      </c>
      <c r="D23283" t="s">
        <v>22574</v>
      </c>
      <c r="E23283" t="s">
        <v>2</v>
      </c>
      <c r="F23283" s="1" t="s">
        <v>26328</v>
      </c>
      <c r="G23283" t="s">
        <v>26210</v>
      </c>
      <c r="H23283" t="str">
        <f t="shared" si="363"/>
        <v>n0330745.JPG</v>
      </c>
    </row>
    <row r="23284" spans="1:8" x14ac:dyDescent="0.3">
      <c r="A23284" t="s">
        <v>23319</v>
      </c>
      <c r="B23284" t="s">
        <v>22573</v>
      </c>
      <c r="C23284" t="s">
        <v>22574</v>
      </c>
      <c r="D23284" t="s">
        <v>22574</v>
      </c>
      <c r="E23284" t="s">
        <v>2</v>
      </c>
      <c r="F23284" s="1" t="s">
        <v>26329</v>
      </c>
      <c r="G23284" t="s">
        <v>26210</v>
      </c>
      <c r="H23284" t="str">
        <f t="shared" si="363"/>
        <v>n0330746.JPG</v>
      </c>
    </row>
    <row r="23285" spans="1:8" x14ac:dyDescent="0.3">
      <c r="A23285" t="s">
        <v>23320</v>
      </c>
      <c r="B23285" t="s">
        <v>22573</v>
      </c>
      <c r="C23285" t="s">
        <v>22574</v>
      </c>
      <c r="D23285" t="s">
        <v>22574</v>
      </c>
      <c r="E23285" t="s">
        <v>2</v>
      </c>
      <c r="F23285" s="1" t="s">
        <v>26330</v>
      </c>
      <c r="G23285" t="s">
        <v>26210</v>
      </c>
      <c r="H23285" t="str">
        <f t="shared" si="363"/>
        <v>n0330747.JPG</v>
      </c>
    </row>
    <row r="23286" spans="1:8" x14ac:dyDescent="0.3">
      <c r="A23286" t="s">
        <v>23321</v>
      </c>
      <c r="B23286" t="s">
        <v>22573</v>
      </c>
      <c r="C23286" t="s">
        <v>22574</v>
      </c>
      <c r="D23286" t="s">
        <v>22574</v>
      </c>
      <c r="E23286" t="s">
        <v>2</v>
      </c>
      <c r="F23286" s="1" t="s">
        <v>26331</v>
      </c>
      <c r="G23286" t="s">
        <v>26210</v>
      </c>
      <c r="H23286" t="str">
        <f t="shared" si="363"/>
        <v>n0330748.JPG</v>
      </c>
    </row>
    <row r="23287" spans="1:8" x14ac:dyDescent="0.3">
      <c r="A23287" t="s">
        <v>23322</v>
      </c>
      <c r="B23287" t="s">
        <v>22573</v>
      </c>
      <c r="C23287" t="s">
        <v>22574</v>
      </c>
      <c r="D23287" t="s">
        <v>22574</v>
      </c>
      <c r="E23287" t="s">
        <v>2</v>
      </c>
      <c r="F23287" s="1" t="s">
        <v>26332</v>
      </c>
      <c r="G23287" t="s">
        <v>26210</v>
      </c>
      <c r="H23287" t="str">
        <f t="shared" si="363"/>
        <v>n0330749.JPG</v>
      </c>
    </row>
    <row r="23288" spans="1:8" x14ac:dyDescent="0.3">
      <c r="A23288" t="s">
        <v>23323</v>
      </c>
      <c r="B23288" t="s">
        <v>22573</v>
      </c>
      <c r="C23288" t="s">
        <v>22574</v>
      </c>
      <c r="D23288" t="s">
        <v>22574</v>
      </c>
      <c r="E23288" t="s">
        <v>2</v>
      </c>
      <c r="F23288" s="1" t="s">
        <v>26333</v>
      </c>
      <c r="G23288" t="s">
        <v>26210</v>
      </c>
      <c r="H23288" t="str">
        <f t="shared" si="363"/>
        <v>n0330750.JPG</v>
      </c>
    </row>
    <row r="23289" spans="1:8" x14ac:dyDescent="0.3">
      <c r="A23289" t="s">
        <v>23324</v>
      </c>
      <c r="B23289" t="s">
        <v>22573</v>
      </c>
      <c r="C23289" t="s">
        <v>22574</v>
      </c>
      <c r="D23289" t="s">
        <v>22574</v>
      </c>
      <c r="E23289" t="s">
        <v>2</v>
      </c>
      <c r="F23289" s="1" t="s">
        <v>26334</v>
      </c>
      <c r="G23289" t="s">
        <v>26210</v>
      </c>
      <c r="H23289" t="str">
        <f t="shared" si="363"/>
        <v>n0330751.JPG</v>
      </c>
    </row>
    <row r="23290" spans="1:8" x14ac:dyDescent="0.3">
      <c r="A23290" t="s">
        <v>23325</v>
      </c>
      <c r="B23290" t="s">
        <v>22573</v>
      </c>
      <c r="C23290" t="s">
        <v>22574</v>
      </c>
      <c r="D23290" t="s">
        <v>22574</v>
      </c>
      <c r="E23290" t="s">
        <v>2</v>
      </c>
      <c r="F23290" s="1" t="s">
        <v>26335</v>
      </c>
      <c r="G23290" t="s">
        <v>26210</v>
      </c>
      <c r="H23290" t="str">
        <f t="shared" si="363"/>
        <v>n0330752.JPG</v>
      </c>
    </row>
    <row r="23291" spans="1:8" x14ac:dyDescent="0.3">
      <c r="A23291" t="s">
        <v>23326</v>
      </c>
      <c r="B23291" t="s">
        <v>22573</v>
      </c>
      <c r="C23291" t="s">
        <v>22574</v>
      </c>
      <c r="D23291" t="s">
        <v>22574</v>
      </c>
      <c r="E23291" t="s">
        <v>2</v>
      </c>
      <c r="F23291" s="1" t="s">
        <v>26336</v>
      </c>
      <c r="G23291" t="s">
        <v>26210</v>
      </c>
      <c r="H23291" t="str">
        <f t="shared" si="363"/>
        <v>n0330753.JPG</v>
      </c>
    </row>
    <row r="23292" spans="1:8" x14ac:dyDescent="0.3">
      <c r="A23292" t="s">
        <v>23327</v>
      </c>
      <c r="B23292" t="s">
        <v>22573</v>
      </c>
      <c r="C23292" t="s">
        <v>22574</v>
      </c>
      <c r="D23292" t="s">
        <v>22574</v>
      </c>
      <c r="E23292" t="s">
        <v>2</v>
      </c>
      <c r="F23292" s="1" t="s">
        <v>26337</v>
      </c>
      <c r="G23292" t="s">
        <v>26210</v>
      </c>
      <c r="H23292" t="str">
        <f t="shared" si="363"/>
        <v>n0330754.JPG</v>
      </c>
    </row>
    <row r="23293" spans="1:8" x14ac:dyDescent="0.3">
      <c r="A23293" t="s">
        <v>23328</v>
      </c>
      <c r="B23293" t="s">
        <v>22573</v>
      </c>
      <c r="C23293" t="s">
        <v>22574</v>
      </c>
      <c r="D23293" t="s">
        <v>22574</v>
      </c>
      <c r="E23293" t="s">
        <v>2</v>
      </c>
      <c r="F23293" s="1" t="s">
        <v>26338</v>
      </c>
      <c r="G23293" t="s">
        <v>26210</v>
      </c>
      <c r="H23293" t="str">
        <f t="shared" si="363"/>
        <v>n0330755.JPG</v>
      </c>
    </row>
    <row r="23294" spans="1:8" x14ac:dyDescent="0.3">
      <c r="A23294" t="s">
        <v>23329</v>
      </c>
      <c r="B23294" t="s">
        <v>22573</v>
      </c>
      <c r="C23294" t="s">
        <v>22574</v>
      </c>
      <c r="D23294" t="s">
        <v>22574</v>
      </c>
      <c r="E23294" t="s">
        <v>2</v>
      </c>
      <c r="F23294" s="1" t="s">
        <v>26339</v>
      </c>
      <c r="G23294" t="s">
        <v>26210</v>
      </c>
      <c r="H23294" t="str">
        <f t="shared" si="363"/>
        <v>n0330756.JPG</v>
      </c>
    </row>
    <row r="23295" spans="1:8" x14ac:dyDescent="0.3">
      <c r="A23295" t="s">
        <v>23330</v>
      </c>
      <c r="B23295" t="s">
        <v>22573</v>
      </c>
      <c r="C23295" t="s">
        <v>22574</v>
      </c>
      <c r="D23295" t="s">
        <v>22574</v>
      </c>
      <c r="E23295" t="s">
        <v>2</v>
      </c>
      <c r="F23295" s="1" t="s">
        <v>26340</v>
      </c>
      <c r="G23295" t="s">
        <v>26210</v>
      </c>
      <c r="H23295" t="str">
        <f t="shared" si="363"/>
        <v>n0330757.JPG</v>
      </c>
    </row>
    <row r="23296" spans="1:8" x14ac:dyDescent="0.3">
      <c r="A23296" t="s">
        <v>23331</v>
      </c>
      <c r="B23296" t="s">
        <v>22573</v>
      </c>
      <c r="C23296" t="s">
        <v>22574</v>
      </c>
      <c r="D23296" t="s">
        <v>22574</v>
      </c>
      <c r="E23296" t="s">
        <v>2</v>
      </c>
      <c r="F23296" s="1" t="s">
        <v>26341</v>
      </c>
      <c r="G23296" t="s">
        <v>26210</v>
      </c>
      <c r="H23296" t="str">
        <f t="shared" si="363"/>
        <v>n0330758.JPG</v>
      </c>
    </row>
    <row r="23297" spans="1:8" x14ac:dyDescent="0.3">
      <c r="A23297" t="s">
        <v>23332</v>
      </c>
      <c r="B23297" t="s">
        <v>22573</v>
      </c>
      <c r="C23297" t="s">
        <v>22574</v>
      </c>
      <c r="D23297" t="s">
        <v>22574</v>
      </c>
      <c r="E23297" t="s">
        <v>2</v>
      </c>
      <c r="F23297" s="1" t="s">
        <v>26342</v>
      </c>
      <c r="G23297" t="s">
        <v>26210</v>
      </c>
      <c r="H23297" t="str">
        <f t="shared" si="363"/>
        <v>n0330759.JPG</v>
      </c>
    </row>
    <row r="23298" spans="1:8" x14ac:dyDescent="0.3">
      <c r="A23298" t="s">
        <v>23333</v>
      </c>
      <c r="B23298" t="s">
        <v>22573</v>
      </c>
      <c r="C23298" t="s">
        <v>22574</v>
      </c>
      <c r="D23298" t="s">
        <v>22574</v>
      </c>
      <c r="E23298" t="s">
        <v>2</v>
      </c>
      <c r="F23298" s="1" t="s">
        <v>26343</v>
      </c>
      <c r="G23298" t="s">
        <v>26210</v>
      </c>
      <c r="H23298" t="str">
        <f t="shared" ref="H23298:H23361" si="364">C23298&amp;F23298&amp;G23298</f>
        <v>n0330760.JPG</v>
      </c>
    </row>
    <row r="23299" spans="1:8" x14ac:dyDescent="0.3">
      <c r="A23299" t="s">
        <v>23334</v>
      </c>
      <c r="B23299" t="s">
        <v>22573</v>
      </c>
      <c r="C23299" t="s">
        <v>22574</v>
      </c>
      <c r="D23299" t="s">
        <v>22574</v>
      </c>
      <c r="E23299" t="s">
        <v>2</v>
      </c>
      <c r="F23299" s="1" t="s">
        <v>26344</v>
      </c>
      <c r="G23299" t="s">
        <v>26210</v>
      </c>
      <c r="H23299" t="str">
        <f t="shared" si="364"/>
        <v>n0330761.JPG</v>
      </c>
    </row>
    <row r="23300" spans="1:8" x14ac:dyDescent="0.3">
      <c r="A23300" t="s">
        <v>23335</v>
      </c>
      <c r="B23300" t="s">
        <v>22573</v>
      </c>
      <c r="C23300" t="s">
        <v>22574</v>
      </c>
      <c r="D23300" t="s">
        <v>22574</v>
      </c>
      <c r="E23300" t="s">
        <v>2</v>
      </c>
      <c r="F23300" s="1" t="s">
        <v>26345</v>
      </c>
      <c r="G23300" t="s">
        <v>26210</v>
      </c>
      <c r="H23300" t="str">
        <f t="shared" si="364"/>
        <v>n0330762.JPG</v>
      </c>
    </row>
    <row r="23301" spans="1:8" x14ac:dyDescent="0.3">
      <c r="A23301" t="s">
        <v>23336</v>
      </c>
      <c r="B23301" t="s">
        <v>22573</v>
      </c>
      <c r="C23301" t="s">
        <v>22574</v>
      </c>
      <c r="D23301" t="s">
        <v>22574</v>
      </c>
      <c r="E23301" t="s">
        <v>2</v>
      </c>
      <c r="F23301" s="1" t="s">
        <v>26346</v>
      </c>
      <c r="G23301" t="s">
        <v>26210</v>
      </c>
      <c r="H23301" t="str">
        <f t="shared" si="364"/>
        <v>n0330763.JPG</v>
      </c>
    </row>
    <row r="23302" spans="1:8" x14ac:dyDescent="0.3">
      <c r="A23302" t="s">
        <v>23337</v>
      </c>
      <c r="B23302" t="s">
        <v>22573</v>
      </c>
      <c r="C23302" t="s">
        <v>22574</v>
      </c>
      <c r="D23302" t="s">
        <v>22574</v>
      </c>
      <c r="E23302" t="s">
        <v>2</v>
      </c>
      <c r="F23302" s="1" t="s">
        <v>26347</v>
      </c>
      <c r="G23302" t="s">
        <v>26210</v>
      </c>
      <c r="H23302" t="str">
        <f t="shared" si="364"/>
        <v>n0330764.JPG</v>
      </c>
    </row>
    <row r="23303" spans="1:8" x14ac:dyDescent="0.3">
      <c r="A23303" t="s">
        <v>23338</v>
      </c>
      <c r="B23303" t="s">
        <v>22573</v>
      </c>
      <c r="C23303" t="s">
        <v>22574</v>
      </c>
      <c r="D23303" t="s">
        <v>22574</v>
      </c>
      <c r="E23303" t="s">
        <v>2</v>
      </c>
      <c r="F23303" s="1" t="s">
        <v>26348</v>
      </c>
      <c r="G23303" t="s">
        <v>26210</v>
      </c>
      <c r="H23303" t="str">
        <f t="shared" si="364"/>
        <v>n0330765.JPG</v>
      </c>
    </row>
    <row r="23304" spans="1:8" x14ac:dyDescent="0.3">
      <c r="A23304" t="s">
        <v>23339</v>
      </c>
      <c r="B23304" t="s">
        <v>22573</v>
      </c>
      <c r="C23304" t="s">
        <v>22574</v>
      </c>
      <c r="D23304" t="s">
        <v>22574</v>
      </c>
      <c r="E23304" t="s">
        <v>2</v>
      </c>
      <c r="F23304" s="1" t="s">
        <v>26349</v>
      </c>
      <c r="G23304" t="s">
        <v>26210</v>
      </c>
      <c r="H23304" t="str">
        <f t="shared" si="364"/>
        <v>n0330766.JPG</v>
      </c>
    </row>
    <row r="23305" spans="1:8" x14ac:dyDescent="0.3">
      <c r="A23305" t="s">
        <v>23340</v>
      </c>
      <c r="B23305" t="s">
        <v>22573</v>
      </c>
      <c r="C23305" t="s">
        <v>22574</v>
      </c>
      <c r="D23305" t="s">
        <v>22574</v>
      </c>
      <c r="E23305" t="s">
        <v>2</v>
      </c>
      <c r="F23305" s="1" t="s">
        <v>26350</v>
      </c>
      <c r="G23305" t="s">
        <v>26210</v>
      </c>
      <c r="H23305" t="str">
        <f t="shared" si="364"/>
        <v>n0330767.JPG</v>
      </c>
    </row>
    <row r="23306" spans="1:8" x14ac:dyDescent="0.3">
      <c r="A23306" t="s">
        <v>23341</v>
      </c>
      <c r="B23306" t="s">
        <v>22573</v>
      </c>
      <c r="C23306" t="s">
        <v>22574</v>
      </c>
      <c r="D23306" t="s">
        <v>22574</v>
      </c>
      <c r="E23306" t="s">
        <v>2</v>
      </c>
      <c r="F23306" s="1" t="s">
        <v>26351</v>
      </c>
      <c r="G23306" t="s">
        <v>26210</v>
      </c>
      <c r="H23306" t="str">
        <f t="shared" si="364"/>
        <v>n0330768.JPG</v>
      </c>
    </row>
    <row r="23307" spans="1:8" x14ac:dyDescent="0.3">
      <c r="A23307" t="s">
        <v>23342</v>
      </c>
      <c r="B23307" t="s">
        <v>22573</v>
      </c>
      <c r="C23307" t="s">
        <v>22574</v>
      </c>
      <c r="D23307" t="s">
        <v>22574</v>
      </c>
      <c r="E23307" t="s">
        <v>2</v>
      </c>
      <c r="F23307" s="1" t="s">
        <v>26352</v>
      </c>
      <c r="G23307" t="s">
        <v>26210</v>
      </c>
      <c r="H23307" t="str">
        <f t="shared" si="364"/>
        <v>n0330769.JPG</v>
      </c>
    </row>
    <row r="23308" spans="1:8" x14ac:dyDescent="0.3">
      <c r="A23308" t="s">
        <v>23343</v>
      </c>
      <c r="B23308" t="s">
        <v>22573</v>
      </c>
      <c r="C23308" t="s">
        <v>22574</v>
      </c>
      <c r="D23308" t="s">
        <v>22574</v>
      </c>
      <c r="E23308" t="s">
        <v>2</v>
      </c>
      <c r="F23308" s="1" t="s">
        <v>26353</v>
      </c>
      <c r="G23308" t="s">
        <v>26210</v>
      </c>
      <c r="H23308" t="str">
        <f t="shared" si="364"/>
        <v>n0330770.JPG</v>
      </c>
    </row>
    <row r="23309" spans="1:8" x14ac:dyDescent="0.3">
      <c r="A23309" t="s">
        <v>23344</v>
      </c>
      <c r="B23309" t="s">
        <v>22573</v>
      </c>
      <c r="C23309" t="s">
        <v>22574</v>
      </c>
      <c r="D23309" t="s">
        <v>22574</v>
      </c>
      <c r="E23309" t="s">
        <v>2</v>
      </c>
      <c r="F23309" s="1" t="s">
        <v>26354</v>
      </c>
      <c r="G23309" t="s">
        <v>26210</v>
      </c>
      <c r="H23309" t="str">
        <f t="shared" si="364"/>
        <v>n0330771.JPG</v>
      </c>
    </row>
    <row r="23310" spans="1:8" x14ac:dyDescent="0.3">
      <c r="A23310" t="s">
        <v>23345</v>
      </c>
      <c r="B23310" t="s">
        <v>22573</v>
      </c>
      <c r="C23310" t="s">
        <v>22574</v>
      </c>
      <c r="D23310" t="s">
        <v>22574</v>
      </c>
      <c r="E23310" t="s">
        <v>2</v>
      </c>
      <c r="F23310" s="1" t="s">
        <v>26355</v>
      </c>
      <c r="G23310" t="s">
        <v>26210</v>
      </c>
      <c r="H23310" t="str">
        <f t="shared" si="364"/>
        <v>n0330772.JPG</v>
      </c>
    </row>
    <row r="23311" spans="1:8" x14ac:dyDescent="0.3">
      <c r="A23311" t="s">
        <v>23346</v>
      </c>
      <c r="B23311" t="s">
        <v>22573</v>
      </c>
      <c r="C23311" t="s">
        <v>22574</v>
      </c>
      <c r="D23311" t="s">
        <v>22574</v>
      </c>
      <c r="E23311" t="s">
        <v>2</v>
      </c>
      <c r="F23311" s="1" t="s">
        <v>26356</v>
      </c>
      <c r="G23311" t="s">
        <v>26210</v>
      </c>
      <c r="H23311" t="str">
        <f t="shared" si="364"/>
        <v>n0330773.JPG</v>
      </c>
    </row>
    <row r="23312" spans="1:8" x14ac:dyDescent="0.3">
      <c r="A23312" t="s">
        <v>23347</v>
      </c>
      <c r="B23312" t="s">
        <v>22573</v>
      </c>
      <c r="C23312" t="s">
        <v>22574</v>
      </c>
      <c r="D23312" t="s">
        <v>22574</v>
      </c>
      <c r="E23312" t="s">
        <v>2</v>
      </c>
      <c r="F23312" s="1" t="s">
        <v>26357</v>
      </c>
      <c r="G23312" t="s">
        <v>26210</v>
      </c>
      <c r="H23312" t="str">
        <f t="shared" si="364"/>
        <v>n0330774.JPG</v>
      </c>
    </row>
    <row r="23313" spans="1:8" x14ac:dyDescent="0.3">
      <c r="A23313" t="s">
        <v>23348</v>
      </c>
      <c r="B23313" t="s">
        <v>22573</v>
      </c>
      <c r="C23313" t="s">
        <v>22574</v>
      </c>
      <c r="D23313" t="s">
        <v>22574</v>
      </c>
      <c r="E23313" t="s">
        <v>2</v>
      </c>
      <c r="F23313" s="1" t="s">
        <v>26358</v>
      </c>
      <c r="G23313" t="s">
        <v>26210</v>
      </c>
      <c r="H23313" t="str">
        <f t="shared" si="364"/>
        <v>n0330775.JPG</v>
      </c>
    </row>
    <row r="23314" spans="1:8" x14ac:dyDescent="0.3">
      <c r="A23314" t="s">
        <v>23349</v>
      </c>
      <c r="B23314" t="s">
        <v>22573</v>
      </c>
      <c r="C23314" t="s">
        <v>22574</v>
      </c>
      <c r="D23314" t="s">
        <v>22574</v>
      </c>
      <c r="E23314" t="s">
        <v>2</v>
      </c>
      <c r="F23314" s="1" t="s">
        <v>26359</v>
      </c>
      <c r="G23314" t="s">
        <v>26210</v>
      </c>
      <c r="H23314" t="str">
        <f t="shared" si="364"/>
        <v>n0330776.JPG</v>
      </c>
    </row>
    <row r="23315" spans="1:8" x14ac:dyDescent="0.3">
      <c r="A23315" t="s">
        <v>23350</v>
      </c>
      <c r="B23315" t="s">
        <v>22573</v>
      </c>
      <c r="C23315" t="s">
        <v>22574</v>
      </c>
      <c r="D23315" t="s">
        <v>22574</v>
      </c>
      <c r="E23315" t="s">
        <v>2</v>
      </c>
      <c r="F23315" s="1" t="s">
        <v>26360</v>
      </c>
      <c r="G23315" t="s">
        <v>26210</v>
      </c>
      <c r="H23315" t="str">
        <f t="shared" si="364"/>
        <v>n0330777.JPG</v>
      </c>
    </row>
    <row r="23316" spans="1:8" x14ac:dyDescent="0.3">
      <c r="A23316" t="s">
        <v>23351</v>
      </c>
      <c r="B23316" t="s">
        <v>22573</v>
      </c>
      <c r="C23316" t="s">
        <v>22574</v>
      </c>
      <c r="D23316" t="s">
        <v>22574</v>
      </c>
      <c r="E23316" t="s">
        <v>2</v>
      </c>
      <c r="F23316" s="1" t="s">
        <v>26361</v>
      </c>
      <c r="G23316" t="s">
        <v>26210</v>
      </c>
      <c r="H23316" t="str">
        <f t="shared" si="364"/>
        <v>n0330778.JPG</v>
      </c>
    </row>
    <row r="23317" spans="1:8" x14ac:dyDescent="0.3">
      <c r="A23317" t="s">
        <v>23352</v>
      </c>
      <c r="B23317" t="s">
        <v>22573</v>
      </c>
      <c r="C23317" t="s">
        <v>22574</v>
      </c>
      <c r="D23317" t="s">
        <v>22574</v>
      </c>
      <c r="E23317" t="s">
        <v>2</v>
      </c>
      <c r="F23317" s="1" t="s">
        <v>26362</v>
      </c>
      <c r="G23317" t="s">
        <v>26210</v>
      </c>
      <c r="H23317" t="str">
        <f t="shared" si="364"/>
        <v>n0330779.JPG</v>
      </c>
    </row>
    <row r="23318" spans="1:8" x14ac:dyDescent="0.3">
      <c r="A23318" t="s">
        <v>23353</v>
      </c>
      <c r="B23318" t="s">
        <v>22573</v>
      </c>
      <c r="C23318" t="s">
        <v>22574</v>
      </c>
      <c r="D23318" t="s">
        <v>22574</v>
      </c>
      <c r="E23318" t="s">
        <v>2</v>
      </c>
      <c r="F23318" s="1" t="s">
        <v>26363</v>
      </c>
      <c r="G23318" t="s">
        <v>26210</v>
      </c>
      <c r="H23318" t="str">
        <f t="shared" si="364"/>
        <v>n0330780.JPG</v>
      </c>
    </row>
    <row r="23319" spans="1:8" x14ac:dyDescent="0.3">
      <c r="A23319" t="s">
        <v>23354</v>
      </c>
      <c r="B23319" t="s">
        <v>22573</v>
      </c>
      <c r="C23319" t="s">
        <v>22574</v>
      </c>
      <c r="D23319" t="s">
        <v>22574</v>
      </c>
      <c r="E23319" t="s">
        <v>2</v>
      </c>
      <c r="F23319" s="1" t="s">
        <v>26364</v>
      </c>
      <c r="G23319" t="s">
        <v>26210</v>
      </c>
      <c r="H23319" t="str">
        <f t="shared" si="364"/>
        <v>n0330781.JPG</v>
      </c>
    </row>
    <row r="23320" spans="1:8" x14ac:dyDescent="0.3">
      <c r="A23320" t="s">
        <v>23355</v>
      </c>
      <c r="B23320" t="s">
        <v>22573</v>
      </c>
      <c r="C23320" t="s">
        <v>22574</v>
      </c>
      <c r="D23320" t="s">
        <v>22574</v>
      </c>
      <c r="E23320" t="s">
        <v>2</v>
      </c>
      <c r="F23320" s="1" t="s">
        <v>26365</v>
      </c>
      <c r="G23320" t="s">
        <v>26210</v>
      </c>
      <c r="H23320" t="str">
        <f t="shared" si="364"/>
        <v>n0330782.JPG</v>
      </c>
    </row>
    <row r="23321" spans="1:8" x14ac:dyDescent="0.3">
      <c r="A23321" t="s">
        <v>23356</v>
      </c>
      <c r="B23321" t="s">
        <v>22573</v>
      </c>
      <c r="C23321" t="s">
        <v>22574</v>
      </c>
      <c r="D23321" t="s">
        <v>22574</v>
      </c>
      <c r="E23321" t="s">
        <v>2</v>
      </c>
      <c r="F23321" s="1" t="s">
        <v>26366</v>
      </c>
      <c r="G23321" t="s">
        <v>26210</v>
      </c>
      <c r="H23321" t="str">
        <f t="shared" si="364"/>
        <v>n0330783.JPG</v>
      </c>
    </row>
    <row r="23322" spans="1:8" x14ac:dyDescent="0.3">
      <c r="A23322" t="s">
        <v>23357</v>
      </c>
      <c r="B23322" t="s">
        <v>22573</v>
      </c>
      <c r="C23322" t="s">
        <v>22574</v>
      </c>
      <c r="D23322" t="s">
        <v>22574</v>
      </c>
      <c r="E23322" t="s">
        <v>2</v>
      </c>
      <c r="F23322" s="1" t="s">
        <v>26367</v>
      </c>
      <c r="G23322" t="s">
        <v>26210</v>
      </c>
      <c r="H23322" t="str">
        <f t="shared" si="364"/>
        <v>n0330784.JPG</v>
      </c>
    </row>
    <row r="23323" spans="1:8" x14ac:dyDescent="0.3">
      <c r="A23323" t="s">
        <v>23358</v>
      </c>
      <c r="B23323" t="s">
        <v>22573</v>
      </c>
      <c r="C23323" t="s">
        <v>22574</v>
      </c>
      <c r="D23323" t="s">
        <v>22574</v>
      </c>
      <c r="E23323" t="s">
        <v>2</v>
      </c>
      <c r="F23323" s="1" t="s">
        <v>26368</v>
      </c>
      <c r="G23323" t="s">
        <v>26210</v>
      </c>
      <c r="H23323" t="str">
        <f t="shared" si="364"/>
        <v>n0330785.JPG</v>
      </c>
    </row>
    <row r="23324" spans="1:8" x14ac:dyDescent="0.3">
      <c r="A23324" t="s">
        <v>23359</v>
      </c>
      <c r="B23324" t="s">
        <v>22573</v>
      </c>
      <c r="C23324" t="s">
        <v>22574</v>
      </c>
      <c r="D23324" t="s">
        <v>22574</v>
      </c>
      <c r="E23324" t="s">
        <v>2</v>
      </c>
      <c r="F23324" s="1" t="s">
        <v>26369</v>
      </c>
      <c r="G23324" t="s">
        <v>26210</v>
      </c>
      <c r="H23324" t="str">
        <f t="shared" si="364"/>
        <v>n0330786.JPG</v>
      </c>
    </row>
    <row r="23325" spans="1:8" x14ac:dyDescent="0.3">
      <c r="A23325" t="s">
        <v>23360</v>
      </c>
      <c r="B23325" t="s">
        <v>22573</v>
      </c>
      <c r="C23325" t="s">
        <v>22574</v>
      </c>
      <c r="D23325" t="s">
        <v>22574</v>
      </c>
      <c r="E23325" t="s">
        <v>2</v>
      </c>
      <c r="F23325" s="1" t="s">
        <v>26370</v>
      </c>
      <c r="G23325" t="s">
        <v>26210</v>
      </c>
      <c r="H23325" t="str">
        <f t="shared" si="364"/>
        <v>n0330787.JPG</v>
      </c>
    </row>
    <row r="23326" spans="1:8" x14ac:dyDescent="0.3">
      <c r="A23326" t="s">
        <v>23361</v>
      </c>
      <c r="B23326" t="s">
        <v>22573</v>
      </c>
      <c r="C23326" t="s">
        <v>22574</v>
      </c>
      <c r="D23326" t="s">
        <v>22574</v>
      </c>
      <c r="E23326" t="s">
        <v>2</v>
      </c>
      <c r="F23326" s="1" t="s">
        <v>26371</v>
      </c>
      <c r="G23326" t="s">
        <v>26210</v>
      </c>
      <c r="H23326" t="str">
        <f t="shared" si="364"/>
        <v>n0330788.JPG</v>
      </c>
    </row>
    <row r="23327" spans="1:8" x14ac:dyDescent="0.3">
      <c r="A23327" t="s">
        <v>23362</v>
      </c>
      <c r="B23327" t="s">
        <v>22573</v>
      </c>
      <c r="C23327" t="s">
        <v>22574</v>
      </c>
      <c r="D23327" t="s">
        <v>22574</v>
      </c>
      <c r="E23327" t="s">
        <v>2</v>
      </c>
      <c r="F23327" s="1" t="s">
        <v>26372</v>
      </c>
      <c r="G23327" t="s">
        <v>26210</v>
      </c>
      <c r="H23327" t="str">
        <f t="shared" si="364"/>
        <v>n0330789.JPG</v>
      </c>
    </row>
    <row r="23328" spans="1:8" x14ac:dyDescent="0.3">
      <c r="A23328" t="s">
        <v>23363</v>
      </c>
      <c r="B23328" t="s">
        <v>22573</v>
      </c>
      <c r="C23328" t="s">
        <v>22574</v>
      </c>
      <c r="D23328" t="s">
        <v>22574</v>
      </c>
      <c r="E23328" t="s">
        <v>2</v>
      </c>
      <c r="F23328" s="1" t="s">
        <v>26373</v>
      </c>
      <c r="G23328" t="s">
        <v>26210</v>
      </c>
      <c r="H23328" t="str">
        <f t="shared" si="364"/>
        <v>n0330790.JPG</v>
      </c>
    </row>
    <row r="23329" spans="1:8" x14ac:dyDescent="0.3">
      <c r="A23329" t="s">
        <v>23364</v>
      </c>
      <c r="B23329" t="s">
        <v>22573</v>
      </c>
      <c r="C23329" t="s">
        <v>22574</v>
      </c>
      <c r="D23329" t="s">
        <v>22574</v>
      </c>
      <c r="E23329" t="s">
        <v>2</v>
      </c>
      <c r="F23329" s="1" t="s">
        <v>26374</v>
      </c>
      <c r="G23329" t="s">
        <v>26210</v>
      </c>
      <c r="H23329" t="str">
        <f t="shared" si="364"/>
        <v>n0330791.JPG</v>
      </c>
    </row>
    <row r="23330" spans="1:8" x14ac:dyDescent="0.3">
      <c r="A23330" t="s">
        <v>23365</v>
      </c>
      <c r="B23330" t="s">
        <v>22573</v>
      </c>
      <c r="C23330" t="s">
        <v>22574</v>
      </c>
      <c r="D23330" t="s">
        <v>22574</v>
      </c>
      <c r="E23330" t="s">
        <v>2</v>
      </c>
      <c r="F23330" s="1" t="s">
        <v>26375</v>
      </c>
      <c r="G23330" t="s">
        <v>26210</v>
      </c>
      <c r="H23330" t="str">
        <f t="shared" si="364"/>
        <v>n0330792.JPG</v>
      </c>
    </row>
    <row r="23331" spans="1:8" x14ac:dyDescent="0.3">
      <c r="A23331" t="s">
        <v>23366</v>
      </c>
      <c r="B23331" t="s">
        <v>22573</v>
      </c>
      <c r="C23331" t="s">
        <v>22574</v>
      </c>
      <c r="D23331" t="s">
        <v>22574</v>
      </c>
      <c r="E23331" t="s">
        <v>2</v>
      </c>
      <c r="F23331" s="1" t="s">
        <v>26376</v>
      </c>
      <c r="G23331" t="s">
        <v>26210</v>
      </c>
      <c r="H23331" t="str">
        <f t="shared" si="364"/>
        <v>n0330793.JPG</v>
      </c>
    </row>
    <row r="23332" spans="1:8" x14ac:dyDescent="0.3">
      <c r="A23332" t="s">
        <v>23367</v>
      </c>
      <c r="B23332" t="s">
        <v>22573</v>
      </c>
      <c r="C23332" t="s">
        <v>22574</v>
      </c>
      <c r="D23332" t="s">
        <v>22574</v>
      </c>
      <c r="E23332" t="s">
        <v>2</v>
      </c>
      <c r="F23332" s="1" t="s">
        <v>26377</v>
      </c>
      <c r="G23332" t="s">
        <v>26210</v>
      </c>
      <c r="H23332" t="str">
        <f t="shared" si="364"/>
        <v>n0330794.JPG</v>
      </c>
    </row>
    <row r="23333" spans="1:8" x14ac:dyDescent="0.3">
      <c r="A23333" t="s">
        <v>23368</v>
      </c>
      <c r="B23333" t="s">
        <v>22573</v>
      </c>
      <c r="C23333" t="s">
        <v>22574</v>
      </c>
      <c r="D23333" t="s">
        <v>22574</v>
      </c>
      <c r="E23333" t="s">
        <v>2</v>
      </c>
      <c r="F23333" s="1" t="s">
        <v>26378</v>
      </c>
      <c r="G23333" t="s">
        <v>26210</v>
      </c>
      <c r="H23333" t="str">
        <f t="shared" si="364"/>
        <v>n0330795.JPG</v>
      </c>
    </row>
    <row r="23334" spans="1:8" x14ac:dyDescent="0.3">
      <c r="A23334" t="s">
        <v>23369</v>
      </c>
      <c r="B23334" t="s">
        <v>22573</v>
      </c>
      <c r="C23334" t="s">
        <v>22574</v>
      </c>
      <c r="D23334" t="s">
        <v>22574</v>
      </c>
      <c r="E23334" t="s">
        <v>2</v>
      </c>
      <c r="F23334" s="1" t="s">
        <v>26379</v>
      </c>
      <c r="G23334" t="s">
        <v>26210</v>
      </c>
      <c r="H23334" t="str">
        <f t="shared" si="364"/>
        <v>n0330796.JPG</v>
      </c>
    </row>
    <row r="23335" spans="1:8" x14ac:dyDescent="0.3">
      <c r="A23335" t="s">
        <v>23370</v>
      </c>
      <c r="B23335" t="s">
        <v>22573</v>
      </c>
      <c r="C23335" t="s">
        <v>22574</v>
      </c>
      <c r="D23335" t="s">
        <v>22574</v>
      </c>
      <c r="E23335" t="s">
        <v>2</v>
      </c>
      <c r="F23335" s="1" t="s">
        <v>26380</v>
      </c>
      <c r="G23335" t="s">
        <v>26210</v>
      </c>
      <c r="H23335" t="str">
        <f t="shared" si="364"/>
        <v>n0330797.JPG</v>
      </c>
    </row>
    <row r="23336" spans="1:8" x14ac:dyDescent="0.3">
      <c r="A23336" t="s">
        <v>23371</v>
      </c>
      <c r="B23336" t="s">
        <v>22573</v>
      </c>
      <c r="C23336" t="s">
        <v>22574</v>
      </c>
      <c r="D23336" t="s">
        <v>22574</v>
      </c>
      <c r="E23336" t="s">
        <v>2</v>
      </c>
      <c r="F23336" s="1" t="s">
        <v>26381</v>
      </c>
      <c r="G23336" t="s">
        <v>26210</v>
      </c>
      <c r="H23336" t="str">
        <f t="shared" si="364"/>
        <v>n0330798.JPG</v>
      </c>
    </row>
    <row r="23337" spans="1:8" x14ac:dyDescent="0.3">
      <c r="A23337" t="s">
        <v>23372</v>
      </c>
      <c r="B23337" t="s">
        <v>22573</v>
      </c>
      <c r="C23337" t="s">
        <v>22574</v>
      </c>
      <c r="D23337" t="s">
        <v>22574</v>
      </c>
      <c r="E23337" t="s">
        <v>2</v>
      </c>
      <c r="F23337" s="1" t="s">
        <v>26382</v>
      </c>
      <c r="G23337" t="s">
        <v>26210</v>
      </c>
      <c r="H23337" t="str">
        <f t="shared" si="364"/>
        <v>n0330799.JPG</v>
      </c>
    </row>
    <row r="23338" spans="1:8" x14ac:dyDescent="0.3">
      <c r="A23338" t="s">
        <v>23373</v>
      </c>
      <c r="B23338" t="s">
        <v>22573</v>
      </c>
      <c r="C23338" t="s">
        <v>22574</v>
      </c>
      <c r="D23338" t="s">
        <v>22574</v>
      </c>
      <c r="E23338" t="s">
        <v>2</v>
      </c>
      <c r="F23338" s="1" t="s">
        <v>26383</v>
      </c>
      <c r="G23338" t="s">
        <v>26210</v>
      </c>
      <c r="H23338" t="str">
        <f t="shared" si="364"/>
        <v>n0330800.JPG</v>
      </c>
    </row>
    <row r="23339" spans="1:8" x14ac:dyDescent="0.3">
      <c r="A23339" t="s">
        <v>23374</v>
      </c>
      <c r="B23339" t="s">
        <v>22573</v>
      </c>
      <c r="C23339" t="s">
        <v>22574</v>
      </c>
      <c r="D23339" t="s">
        <v>22574</v>
      </c>
      <c r="E23339" t="s">
        <v>2</v>
      </c>
      <c r="F23339" s="1" t="s">
        <v>26384</v>
      </c>
      <c r="G23339" t="s">
        <v>26210</v>
      </c>
      <c r="H23339" t="str">
        <f t="shared" si="364"/>
        <v>n0330801.JPG</v>
      </c>
    </row>
    <row r="23340" spans="1:8" x14ac:dyDescent="0.3">
      <c r="A23340" t="s">
        <v>23375</v>
      </c>
      <c r="B23340" t="s">
        <v>22573</v>
      </c>
      <c r="C23340" t="s">
        <v>22574</v>
      </c>
      <c r="D23340" t="s">
        <v>22574</v>
      </c>
      <c r="E23340" t="s">
        <v>2</v>
      </c>
      <c r="F23340" s="1" t="s">
        <v>26385</v>
      </c>
      <c r="G23340" t="s">
        <v>26210</v>
      </c>
      <c r="H23340" t="str">
        <f t="shared" si="364"/>
        <v>n0330802.JPG</v>
      </c>
    </row>
    <row r="23341" spans="1:8" x14ac:dyDescent="0.3">
      <c r="A23341" t="s">
        <v>23376</v>
      </c>
      <c r="B23341" t="s">
        <v>22573</v>
      </c>
      <c r="C23341" t="s">
        <v>22574</v>
      </c>
      <c r="D23341" t="s">
        <v>22574</v>
      </c>
      <c r="E23341" t="s">
        <v>2</v>
      </c>
      <c r="F23341" s="1" t="s">
        <v>26386</v>
      </c>
      <c r="G23341" t="s">
        <v>26210</v>
      </c>
      <c r="H23341" t="str">
        <f t="shared" si="364"/>
        <v>n0330803.JPG</v>
      </c>
    </row>
    <row r="23342" spans="1:8" x14ac:dyDescent="0.3">
      <c r="A23342" t="s">
        <v>23377</v>
      </c>
      <c r="B23342" t="s">
        <v>22573</v>
      </c>
      <c r="C23342" t="s">
        <v>22574</v>
      </c>
      <c r="D23342" t="s">
        <v>22574</v>
      </c>
      <c r="E23342" t="s">
        <v>2</v>
      </c>
      <c r="F23342" s="1" t="s">
        <v>26387</v>
      </c>
      <c r="G23342" t="s">
        <v>26210</v>
      </c>
      <c r="H23342" t="str">
        <f t="shared" si="364"/>
        <v>n0330804.JPG</v>
      </c>
    </row>
    <row r="23343" spans="1:8" x14ac:dyDescent="0.3">
      <c r="A23343" t="s">
        <v>23378</v>
      </c>
      <c r="B23343" t="s">
        <v>22573</v>
      </c>
      <c r="C23343" t="s">
        <v>22574</v>
      </c>
      <c r="D23343" t="s">
        <v>22574</v>
      </c>
      <c r="E23343" t="s">
        <v>2</v>
      </c>
      <c r="F23343" s="1" t="s">
        <v>26388</v>
      </c>
      <c r="G23343" t="s">
        <v>26210</v>
      </c>
      <c r="H23343" t="str">
        <f t="shared" si="364"/>
        <v>n0330805.JPG</v>
      </c>
    </row>
    <row r="23344" spans="1:8" x14ac:dyDescent="0.3">
      <c r="A23344" t="s">
        <v>23379</v>
      </c>
      <c r="B23344" t="s">
        <v>22573</v>
      </c>
      <c r="C23344" t="s">
        <v>22574</v>
      </c>
      <c r="D23344" t="s">
        <v>22574</v>
      </c>
      <c r="E23344" t="s">
        <v>2</v>
      </c>
      <c r="F23344" s="1" t="s">
        <v>26389</v>
      </c>
      <c r="G23344" t="s">
        <v>26210</v>
      </c>
      <c r="H23344" t="str">
        <f t="shared" si="364"/>
        <v>n0330806.JPG</v>
      </c>
    </row>
    <row r="23345" spans="1:8" x14ac:dyDescent="0.3">
      <c r="A23345" t="s">
        <v>23380</v>
      </c>
      <c r="B23345" t="s">
        <v>22573</v>
      </c>
      <c r="C23345" t="s">
        <v>22574</v>
      </c>
      <c r="D23345" t="s">
        <v>22574</v>
      </c>
      <c r="E23345" t="s">
        <v>2</v>
      </c>
      <c r="F23345" s="1" t="s">
        <v>26390</v>
      </c>
      <c r="G23345" t="s">
        <v>26210</v>
      </c>
      <c r="H23345" t="str">
        <f t="shared" si="364"/>
        <v>n0330807.JPG</v>
      </c>
    </row>
    <row r="23346" spans="1:8" x14ac:dyDescent="0.3">
      <c r="A23346" t="s">
        <v>23381</v>
      </c>
      <c r="B23346" t="s">
        <v>22573</v>
      </c>
      <c r="C23346" t="s">
        <v>22574</v>
      </c>
      <c r="D23346" t="s">
        <v>22574</v>
      </c>
      <c r="E23346" t="s">
        <v>2</v>
      </c>
      <c r="F23346" s="1" t="s">
        <v>26391</v>
      </c>
      <c r="G23346" t="s">
        <v>26210</v>
      </c>
      <c r="H23346" t="str">
        <f t="shared" si="364"/>
        <v>n0330808.JPG</v>
      </c>
    </row>
    <row r="23347" spans="1:8" x14ac:dyDescent="0.3">
      <c r="A23347" t="s">
        <v>23382</v>
      </c>
      <c r="B23347" t="s">
        <v>22573</v>
      </c>
      <c r="C23347" t="s">
        <v>22574</v>
      </c>
      <c r="D23347" t="s">
        <v>22574</v>
      </c>
      <c r="E23347" t="s">
        <v>2</v>
      </c>
      <c r="F23347" s="1" t="s">
        <v>26392</v>
      </c>
      <c r="G23347" t="s">
        <v>26210</v>
      </c>
      <c r="H23347" t="str">
        <f t="shared" si="364"/>
        <v>n0330809.JPG</v>
      </c>
    </row>
    <row r="23348" spans="1:8" x14ac:dyDescent="0.3">
      <c r="A23348" t="s">
        <v>23383</v>
      </c>
      <c r="B23348" t="s">
        <v>22573</v>
      </c>
      <c r="C23348" t="s">
        <v>22574</v>
      </c>
      <c r="D23348" t="s">
        <v>22574</v>
      </c>
      <c r="E23348" t="s">
        <v>2</v>
      </c>
      <c r="F23348" s="1" t="s">
        <v>26393</v>
      </c>
      <c r="G23348" t="s">
        <v>26210</v>
      </c>
      <c r="H23348" t="str">
        <f t="shared" si="364"/>
        <v>n0330810.JPG</v>
      </c>
    </row>
    <row r="23349" spans="1:8" x14ac:dyDescent="0.3">
      <c r="A23349" t="s">
        <v>23384</v>
      </c>
      <c r="B23349" t="s">
        <v>22573</v>
      </c>
      <c r="C23349" t="s">
        <v>22574</v>
      </c>
      <c r="D23349" t="s">
        <v>22574</v>
      </c>
      <c r="E23349" t="s">
        <v>2</v>
      </c>
      <c r="F23349" s="1" t="s">
        <v>26394</v>
      </c>
      <c r="G23349" t="s">
        <v>26210</v>
      </c>
      <c r="H23349" t="str">
        <f t="shared" si="364"/>
        <v>n0330811.JPG</v>
      </c>
    </row>
    <row r="23350" spans="1:8" x14ac:dyDescent="0.3">
      <c r="A23350" t="s">
        <v>23385</v>
      </c>
      <c r="B23350" t="s">
        <v>22573</v>
      </c>
      <c r="C23350" t="s">
        <v>22574</v>
      </c>
      <c r="D23350" t="s">
        <v>22574</v>
      </c>
      <c r="E23350" t="s">
        <v>2</v>
      </c>
      <c r="F23350" s="1" t="s">
        <v>26395</v>
      </c>
      <c r="G23350" t="s">
        <v>26210</v>
      </c>
      <c r="H23350" t="str">
        <f t="shared" si="364"/>
        <v>n0330812.JPG</v>
      </c>
    </row>
    <row r="23351" spans="1:8" x14ac:dyDescent="0.3">
      <c r="A23351" t="s">
        <v>23386</v>
      </c>
      <c r="B23351" t="s">
        <v>22573</v>
      </c>
      <c r="C23351" t="s">
        <v>22574</v>
      </c>
      <c r="D23351" t="s">
        <v>22574</v>
      </c>
      <c r="E23351" t="s">
        <v>2</v>
      </c>
      <c r="F23351" s="1" t="s">
        <v>26396</v>
      </c>
      <c r="G23351" t="s">
        <v>26210</v>
      </c>
      <c r="H23351" t="str">
        <f t="shared" si="364"/>
        <v>n0330813.JPG</v>
      </c>
    </row>
    <row r="23352" spans="1:8" x14ac:dyDescent="0.3">
      <c r="A23352" t="s">
        <v>23387</v>
      </c>
      <c r="B23352" t="s">
        <v>22573</v>
      </c>
      <c r="C23352" t="s">
        <v>22574</v>
      </c>
      <c r="D23352" t="s">
        <v>22574</v>
      </c>
      <c r="E23352" t="s">
        <v>2</v>
      </c>
      <c r="F23352" s="1" t="s">
        <v>26397</v>
      </c>
      <c r="G23352" t="s">
        <v>26210</v>
      </c>
      <c r="H23352" t="str">
        <f t="shared" si="364"/>
        <v>n0330814.JPG</v>
      </c>
    </row>
    <row r="23353" spans="1:8" x14ac:dyDescent="0.3">
      <c r="A23353" t="s">
        <v>23388</v>
      </c>
      <c r="B23353" t="s">
        <v>22573</v>
      </c>
      <c r="C23353" t="s">
        <v>22574</v>
      </c>
      <c r="D23353" t="s">
        <v>22574</v>
      </c>
      <c r="E23353" t="s">
        <v>2</v>
      </c>
      <c r="F23353" s="1" t="s">
        <v>26398</v>
      </c>
      <c r="G23353" t="s">
        <v>26210</v>
      </c>
      <c r="H23353" t="str">
        <f t="shared" si="364"/>
        <v>n0330815.JPG</v>
      </c>
    </row>
    <row r="23354" spans="1:8" x14ac:dyDescent="0.3">
      <c r="A23354" t="s">
        <v>23389</v>
      </c>
      <c r="B23354" t="s">
        <v>22573</v>
      </c>
      <c r="C23354" t="s">
        <v>22574</v>
      </c>
      <c r="D23354" t="s">
        <v>22574</v>
      </c>
      <c r="E23354" t="s">
        <v>2</v>
      </c>
      <c r="F23354" s="1" t="s">
        <v>26399</v>
      </c>
      <c r="G23354" t="s">
        <v>26210</v>
      </c>
      <c r="H23354" t="str">
        <f t="shared" si="364"/>
        <v>n0330816.JPG</v>
      </c>
    </row>
    <row r="23355" spans="1:8" x14ac:dyDescent="0.3">
      <c r="A23355" t="s">
        <v>23390</v>
      </c>
      <c r="B23355" t="s">
        <v>22573</v>
      </c>
      <c r="C23355" t="s">
        <v>22574</v>
      </c>
      <c r="D23355" t="s">
        <v>22574</v>
      </c>
      <c r="E23355" t="s">
        <v>2</v>
      </c>
      <c r="F23355" s="1" t="s">
        <v>26400</v>
      </c>
      <c r="G23355" t="s">
        <v>26210</v>
      </c>
      <c r="H23355" t="str">
        <f t="shared" si="364"/>
        <v>n0330817.JPG</v>
      </c>
    </row>
    <row r="23356" spans="1:8" x14ac:dyDescent="0.3">
      <c r="A23356" t="s">
        <v>23391</v>
      </c>
      <c r="B23356" t="s">
        <v>22573</v>
      </c>
      <c r="C23356" t="s">
        <v>22574</v>
      </c>
      <c r="D23356" t="s">
        <v>22574</v>
      </c>
      <c r="E23356" t="s">
        <v>2</v>
      </c>
      <c r="F23356" s="1" t="s">
        <v>26401</v>
      </c>
      <c r="G23356" t="s">
        <v>26210</v>
      </c>
      <c r="H23356" t="str">
        <f t="shared" si="364"/>
        <v>n0330818.JPG</v>
      </c>
    </row>
    <row r="23357" spans="1:8" x14ac:dyDescent="0.3">
      <c r="A23357" t="s">
        <v>23392</v>
      </c>
      <c r="B23357" t="s">
        <v>22573</v>
      </c>
      <c r="C23357" t="s">
        <v>22574</v>
      </c>
      <c r="D23357" t="s">
        <v>22574</v>
      </c>
      <c r="E23357" t="s">
        <v>2</v>
      </c>
      <c r="F23357" s="1" t="s">
        <v>26402</v>
      </c>
      <c r="G23357" t="s">
        <v>26210</v>
      </c>
      <c r="H23357" t="str">
        <f t="shared" si="364"/>
        <v>n0330819.JPG</v>
      </c>
    </row>
    <row r="23358" spans="1:8" x14ac:dyDescent="0.3">
      <c r="A23358" t="s">
        <v>23393</v>
      </c>
      <c r="B23358" t="s">
        <v>22573</v>
      </c>
      <c r="C23358" t="s">
        <v>22574</v>
      </c>
      <c r="D23358" t="s">
        <v>22574</v>
      </c>
      <c r="E23358" t="s">
        <v>2</v>
      </c>
      <c r="F23358" s="1" t="s">
        <v>26403</v>
      </c>
      <c r="G23358" t="s">
        <v>26210</v>
      </c>
      <c r="H23358" t="str">
        <f t="shared" si="364"/>
        <v>n0330820.JPG</v>
      </c>
    </row>
    <row r="23359" spans="1:8" x14ac:dyDescent="0.3">
      <c r="A23359" t="s">
        <v>23394</v>
      </c>
      <c r="B23359" t="s">
        <v>22573</v>
      </c>
      <c r="C23359" t="s">
        <v>22574</v>
      </c>
      <c r="D23359" t="s">
        <v>22574</v>
      </c>
      <c r="E23359" t="s">
        <v>2</v>
      </c>
      <c r="F23359" s="1" t="s">
        <v>26404</v>
      </c>
      <c r="G23359" t="s">
        <v>26210</v>
      </c>
      <c r="H23359" t="str">
        <f t="shared" si="364"/>
        <v>n0330821.JPG</v>
      </c>
    </row>
    <row r="23360" spans="1:8" x14ac:dyDescent="0.3">
      <c r="A23360" t="s">
        <v>23395</v>
      </c>
      <c r="B23360" t="s">
        <v>22573</v>
      </c>
      <c r="C23360" t="s">
        <v>22574</v>
      </c>
      <c r="D23360" t="s">
        <v>22574</v>
      </c>
      <c r="E23360" t="s">
        <v>2</v>
      </c>
      <c r="F23360" s="1" t="s">
        <v>26405</v>
      </c>
      <c r="G23360" t="s">
        <v>26210</v>
      </c>
      <c r="H23360" t="str">
        <f t="shared" si="364"/>
        <v>n0330822.JPG</v>
      </c>
    </row>
    <row r="23361" spans="1:8" x14ac:dyDescent="0.3">
      <c r="A23361" t="s">
        <v>23396</v>
      </c>
      <c r="B23361" t="s">
        <v>22573</v>
      </c>
      <c r="C23361" t="s">
        <v>22574</v>
      </c>
      <c r="D23361" t="s">
        <v>22574</v>
      </c>
      <c r="E23361" t="s">
        <v>2</v>
      </c>
      <c r="F23361" s="1" t="s">
        <v>26406</v>
      </c>
      <c r="G23361" t="s">
        <v>26210</v>
      </c>
      <c r="H23361" t="str">
        <f t="shared" si="364"/>
        <v>n0330823.JPG</v>
      </c>
    </row>
    <row r="23362" spans="1:8" x14ac:dyDescent="0.3">
      <c r="A23362" t="s">
        <v>23397</v>
      </c>
      <c r="B23362" t="s">
        <v>22573</v>
      </c>
      <c r="C23362" t="s">
        <v>22574</v>
      </c>
      <c r="D23362" t="s">
        <v>22574</v>
      </c>
      <c r="E23362" t="s">
        <v>2</v>
      </c>
      <c r="F23362" s="1" t="s">
        <v>26407</v>
      </c>
      <c r="G23362" t="s">
        <v>26210</v>
      </c>
      <c r="H23362" t="str">
        <f t="shared" ref="H23362:H23425" si="365">C23362&amp;F23362&amp;G23362</f>
        <v>n0330824.JPG</v>
      </c>
    </row>
    <row r="23363" spans="1:8" x14ac:dyDescent="0.3">
      <c r="A23363" t="s">
        <v>23398</v>
      </c>
      <c r="B23363" t="s">
        <v>22573</v>
      </c>
      <c r="C23363" t="s">
        <v>22574</v>
      </c>
      <c r="D23363" t="s">
        <v>22574</v>
      </c>
      <c r="E23363" t="s">
        <v>2</v>
      </c>
      <c r="F23363" s="1" t="s">
        <v>26408</v>
      </c>
      <c r="G23363" t="s">
        <v>26210</v>
      </c>
      <c r="H23363" t="str">
        <f t="shared" si="365"/>
        <v>n0330825.JPG</v>
      </c>
    </row>
    <row r="23364" spans="1:8" x14ac:dyDescent="0.3">
      <c r="A23364" t="s">
        <v>23399</v>
      </c>
      <c r="B23364" t="s">
        <v>22573</v>
      </c>
      <c r="C23364" t="s">
        <v>22574</v>
      </c>
      <c r="D23364" t="s">
        <v>22574</v>
      </c>
      <c r="E23364" t="s">
        <v>2</v>
      </c>
      <c r="F23364" s="1" t="s">
        <v>26409</v>
      </c>
      <c r="G23364" t="s">
        <v>26210</v>
      </c>
      <c r="H23364" t="str">
        <f t="shared" si="365"/>
        <v>n0330826.JPG</v>
      </c>
    </row>
    <row r="23365" spans="1:8" x14ac:dyDescent="0.3">
      <c r="A23365" t="s">
        <v>23400</v>
      </c>
      <c r="B23365" t="s">
        <v>22573</v>
      </c>
      <c r="C23365" t="s">
        <v>22574</v>
      </c>
      <c r="D23365" t="s">
        <v>22574</v>
      </c>
      <c r="E23365" t="s">
        <v>2</v>
      </c>
      <c r="F23365" s="1" t="s">
        <v>26410</v>
      </c>
      <c r="G23365" t="s">
        <v>26210</v>
      </c>
      <c r="H23365" t="str">
        <f t="shared" si="365"/>
        <v>n0330827.JPG</v>
      </c>
    </row>
    <row r="23366" spans="1:8" x14ac:dyDescent="0.3">
      <c r="A23366" t="s">
        <v>23401</v>
      </c>
      <c r="B23366" t="s">
        <v>22573</v>
      </c>
      <c r="C23366" t="s">
        <v>22574</v>
      </c>
      <c r="D23366" t="s">
        <v>22574</v>
      </c>
      <c r="E23366" t="s">
        <v>2</v>
      </c>
      <c r="F23366" s="1" t="s">
        <v>26411</v>
      </c>
      <c r="G23366" t="s">
        <v>26210</v>
      </c>
      <c r="H23366" t="str">
        <f t="shared" si="365"/>
        <v>n0330828.JPG</v>
      </c>
    </row>
    <row r="23367" spans="1:8" x14ac:dyDescent="0.3">
      <c r="A23367" t="s">
        <v>23402</v>
      </c>
      <c r="B23367" t="s">
        <v>22573</v>
      </c>
      <c r="C23367" t="s">
        <v>22574</v>
      </c>
      <c r="D23367" t="s">
        <v>22574</v>
      </c>
      <c r="E23367" t="s">
        <v>2</v>
      </c>
      <c r="F23367" s="1" t="s">
        <v>26412</v>
      </c>
      <c r="G23367" t="s">
        <v>26210</v>
      </c>
      <c r="H23367" t="str">
        <f t="shared" si="365"/>
        <v>n0330829.JPG</v>
      </c>
    </row>
    <row r="23368" spans="1:8" x14ac:dyDescent="0.3">
      <c r="A23368" t="s">
        <v>23403</v>
      </c>
      <c r="B23368" t="s">
        <v>22573</v>
      </c>
      <c r="C23368" t="s">
        <v>22574</v>
      </c>
      <c r="D23368" t="s">
        <v>22574</v>
      </c>
      <c r="E23368" t="s">
        <v>2</v>
      </c>
      <c r="F23368" s="1" t="s">
        <v>26413</v>
      </c>
      <c r="G23368" t="s">
        <v>26210</v>
      </c>
      <c r="H23368" t="str">
        <f t="shared" si="365"/>
        <v>n0330830.JPG</v>
      </c>
    </row>
    <row r="23369" spans="1:8" x14ac:dyDescent="0.3">
      <c r="A23369" t="s">
        <v>23404</v>
      </c>
      <c r="B23369" t="s">
        <v>22573</v>
      </c>
      <c r="C23369" t="s">
        <v>22574</v>
      </c>
      <c r="D23369" t="s">
        <v>22574</v>
      </c>
      <c r="E23369" t="s">
        <v>2</v>
      </c>
      <c r="F23369" s="1" t="s">
        <v>26414</v>
      </c>
      <c r="G23369" t="s">
        <v>26210</v>
      </c>
      <c r="H23369" t="str">
        <f t="shared" si="365"/>
        <v>n0330831.JPG</v>
      </c>
    </row>
    <row r="23370" spans="1:8" x14ac:dyDescent="0.3">
      <c r="A23370" t="s">
        <v>23405</v>
      </c>
      <c r="B23370" t="s">
        <v>22573</v>
      </c>
      <c r="C23370" t="s">
        <v>22574</v>
      </c>
      <c r="D23370" t="s">
        <v>22574</v>
      </c>
      <c r="E23370" t="s">
        <v>2</v>
      </c>
      <c r="F23370" s="1" t="s">
        <v>26415</v>
      </c>
      <c r="G23370" t="s">
        <v>26210</v>
      </c>
      <c r="H23370" t="str">
        <f t="shared" si="365"/>
        <v>n0330832.JPG</v>
      </c>
    </row>
    <row r="23371" spans="1:8" x14ac:dyDescent="0.3">
      <c r="A23371" t="s">
        <v>23406</v>
      </c>
      <c r="B23371" t="s">
        <v>22573</v>
      </c>
      <c r="C23371" t="s">
        <v>22574</v>
      </c>
      <c r="D23371" t="s">
        <v>22574</v>
      </c>
      <c r="E23371" t="s">
        <v>2</v>
      </c>
      <c r="F23371" s="1" t="s">
        <v>26416</v>
      </c>
      <c r="G23371" t="s">
        <v>26210</v>
      </c>
      <c r="H23371" t="str">
        <f t="shared" si="365"/>
        <v>n0330833.JPG</v>
      </c>
    </row>
    <row r="23372" spans="1:8" x14ac:dyDescent="0.3">
      <c r="A23372" t="s">
        <v>23407</v>
      </c>
      <c r="B23372" t="s">
        <v>22573</v>
      </c>
      <c r="C23372" t="s">
        <v>22574</v>
      </c>
      <c r="D23372" t="s">
        <v>22574</v>
      </c>
      <c r="E23372" t="s">
        <v>2</v>
      </c>
      <c r="F23372" s="1" t="s">
        <v>26417</v>
      </c>
      <c r="G23372" t="s">
        <v>26210</v>
      </c>
      <c r="H23372" t="str">
        <f t="shared" si="365"/>
        <v>n0330834.JPG</v>
      </c>
    </row>
    <row r="23373" spans="1:8" x14ac:dyDescent="0.3">
      <c r="A23373" t="s">
        <v>23408</v>
      </c>
      <c r="B23373" t="s">
        <v>22573</v>
      </c>
      <c r="C23373" t="s">
        <v>22574</v>
      </c>
      <c r="D23373" t="s">
        <v>22574</v>
      </c>
      <c r="E23373" t="s">
        <v>2</v>
      </c>
      <c r="F23373" s="1" t="s">
        <v>26418</v>
      </c>
      <c r="G23373" t="s">
        <v>26210</v>
      </c>
      <c r="H23373" t="str">
        <f t="shared" si="365"/>
        <v>n0330835.JPG</v>
      </c>
    </row>
    <row r="23374" spans="1:8" x14ac:dyDescent="0.3">
      <c r="A23374" t="s">
        <v>23409</v>
      </c>
      <c r="B23374" t="s">
        <v>22573</v>
      </c>
      <c r="C23374" t="s">
        <v>22574</v>
      </c>
      <c r="D23374" t="s">
        <v>22574</v>
      </c>
      <c r="E23374" t="s">
        <v>2</v>
      </c>
      <c r="F23374" s="1" t="s">
        <v>26419</v>
      </c>
      <c r="G23374" t="s">
        <v>26210</v>
      </c>
      <c r="H23374" t="str">
        <f t="shared" si="365"/>
        <v>n0330836.JPG</v>
      </c>
    </row>
    <row r="23375" spans="1:8" x14ac:dyDescent="0.3">
      <c r="A23375" t="s">
        <v>23410</v>
      </c>
      <c r="B23375" t="s">
        <v>22573</v>
      </c>
      <c r="C23375" t="s">
        <v>22574</v>
      </c>
      <c r="D23375" t="s">
        <v>22574</v>
      </c>
      <c r="E23375" t="s">
        <v>2</v>
      </c>
      <c r="F23375" s="1" t="s">
        <v>26420</v>
      </c>
      <c r="G23375" t="s">
        <v>26210</v>
      </c>
      <c r="H23375" t="str">
        <f t="shared" si="365"/>
        <v>n0330837.JPG</v>
      </c>
    </row>
    <row r="23376" spans="1:8" x14ac:dyDescent="0.3">
      <c r="A23376" t="s">
        <v>23411</v>
      </c>
      <c r="B23376" t="s">
        <v>22573</v>
      </c>
      <c r="C23376" t="s">
        <v>22574</v>
      </c>
      <c r="D23376" t="s">
        <v>22574</v>
      </c>
      <c r="E23376" t="s">
        <v>2</v>
      </c>
      <c r="F23376" s="1" t="s">
        <v>26421</v>
      </c>
      <c r="G23376" t="s">
        <v>26210</v>
      </c>
      <c r="H23376" t="str">
        <f t="shared" si="365"/>
        <v>n0330838.JPG</v>
      </c>
    </row>
    <row r="23377" spans="1:8" x14ac:dyDescent="0.3">
      <c r="A23377" t="s">
        <v>23412</v>
      </c>
      <c r="B23377" t="s">
        <v>22573</v>
      </c>
      <c r="C23377" t="s">
        <v>22574</v>
      </c>
      <c r="D23377" t="s">
        <v>22574</v>
      </c>
      <c r="E23377" t="s">
        <v>2</v>
      </c>
      <c r="F23377" s="1" t="s">
        <v>26422</v>
      </c>
      <c r="G23377" t="s">
        <v>26210</v>
      </c>
      <c r="H23377" t="str">
        <f t="shared" si="365"/>
        <v>n0330839.JPG</v>
      </c>
    </row>
    <row r="23378" spans="1:8" x14ac:dyDescent="0.3">
      <c r="A23378" t="s">
        <v>23413</v>
      </c>
      <c r="B23378" t="s">
        <v>22573</v>
      </c>
      <c r="C23378" t="s">
        <v>22574</v>
      </c>
      <c r="D23378" t="s">
        <v>22574</v>
      </c>
      <c r="E23378" t="s">
        <v>2</v>
      </c>
      <c r="F23378" s="1" t="s">
        <v>26423</v>
      </c>
      <c r="G23378" t="s">
        <v>26210</v>
      </c>
      <c r="H23378" t="str">
        <f t="shared" si="365"/>
        <v>n0330840.JPG</v>
      </c>
    </row>
    <row r="23379" spans="1:8" x14ac:dyDescent="0.3">
      <c r="A23379" t="s">
        <v>23414</v>
      </c>
      <c r="B23379" t="s">
        <v>22573</v>
      </c>
      <c r="C23379" t="s">
        <v>22574</v>
      </c>
      <c r="D23379" t="s">
        <v>22574</v>
      </c>
      <c r="E23379" t="s">
        <v>2</v>
      </c>
      <c r="F23379" s="1" t="s">
        <v>26424</v>
      </c>
      <c r="G23379" t="s">
        <v>26210</v>
      </c>
      <c r="H23379" t="str">
        <f t="shared" si="365"/>
        <v>n0330841.JPG</v>
      </c>
    </row>
    <row r="23380" spans="1:8" x14ac:dyDescent="0.3">
      <c r="A23380" t="s">
        <v>23415</v>
      </c>
      <c r="B23380" t="s">
        <v>22573</v>
      </c>
      <c r="C23380" t="s">
        <v>22574</v>
      </c>
      <c r="D23380" t="s">
        <v>22574</v>
      </c>
      <c r="E23380" t="s">
        <v>2</v>
      </c>
      <c r="F23380" s="1" t="s">
        <v>26425</v>
      </c>
      <c r="G23380" t="s">
        <v>26210</v>
      </c>
      <c r="H23380" t="str">
        <f t="shared" si="365"/>
        <v>n0330842.JPG</v>
      </c>
    </row>
    <row r="23381" spans="1:8" x14ac:dyDescent="0.3">
      <c r="A23381" t="s">
        <v>23416</v>
      </c>
      <c r="B23381" t="s">
        <v>22573</v>
      </c>
      <c r="C23381" t="s">
        <v>22574</v>
      </c>
      <c r="D23381" t="s">
        <v>22574</v>
      </c>
      <c r="E23381" t="s">
        <v>2</v>
      </c>
      <c r="F23381" s="1" t="s">
        <v>26426</v>
      </c>
      <c r="G23381" t="s">
        <v>26210</v>
      </c>
      <c r="H23381" t="str">
        <f t="shared" si="365"/>
        <v>n0330843.JPG</v>
      </c>
    </row>
    <row r="23382" spans="1:8" x14ac:dyDescent="0.3">
      <c r="A23382" t="s">
        <v>23417</v>
      </c>
      <c r="B23382" t="s">
        <v>22573</v>
      </c>
      <c r="C23382" t="s">
        <v>22574</v>
      </c>
      <c r="D23382" t="s">
        <v>22574</v>
      </c>
      <c r="E23382" t="s">
        <v>2</v>
      </c>
      <c r="F23382" s="1" t="s">
        <v>26427</v>
      </c>
      <c r="G23382" t="s">
        <v>26210</v>
      </c>
      <c r="H23382" t="str">
        <f t="shared" si="365"/>
        <v>n0330844.JPG</v>
      </c>
    </row>
    <row r="23383" spans="1:8" x14ac:dyDescent="0.3">
      <c r="A23383" t="s">
        <v>23418</v>
      </c>
      <c r="B23383" t="s">
        <v>22573</v>
      </c>
      <c r="C23383" t="s">
        <v>22574</v>
      </c>
      <c r="D23383" t="s">
        <v>22574</v>
      </c>
      <c r="E23383" t="s">
        <v>2</v>
      </c>
      <c r="F23383" s="1" t="s">
        <v>26428</v>
      </c>
      <c r="G23383" t="s">
        <v>26210</v>
      </c>
      <c r="H23383" t="str">
        <f t="shared" si="365"/>
        <v>n0330845.JPG</v>
      </c>
    </row>
    <row r="23384" spans="1:8" x14ac:dyDescent="0.3">
      <c r="A23384" t="s">
        <v>23419</v>
      </c>
      <c r="B23384" t="s">
        <v>22573</v>
      </c>
      <c r="C23384" t="s">
        <v>22574</v>
      </c>
      <c r="D23384" t="s">
        <v>22574</v>
      </c>
      <c r="E23384" t="s">
        <v>2</v>
      </c>
      <c r="F23384" s="1" t="s">
        <v>26429</v>
      </c>
      <c r="G23384" t="s">
        <v>26210</v>
      </c>
      <c r="H23384" t="str">
        <f t="shared" si="365"/>
        <v>n0330846.JPG</v>
      </c>
    </row>
    <row r="23385" spans="1:8" x14ac:dyDescent="0.3">
      <c r="A23385" t="s">
        <v>23420</v>
      </c>
      <c r="B23385" t="s">
        <v>22573</v>
      </c>
      <c r="C23385" t="s">
        <v>22574</v>
      </c>
      <c r="D23385" t="s">
        <v>22574</v>
      </c>
      <c r="E23385" t="s">
        <v>2</v>
      </c>
      <c r="F23385" s="1" t="s">
        <v>26430</v>
      </c>
      <c r="G23385" t="s">
        <v>26210</v>
      </c>
      <c r="H23385" t="str">
        <f t="shared" si="365"/>
        <v>n0330847.JPG</v>
      </c>
    </row>
    <row r="23386" spans="1:8" x14ac:dyDescent="0.3">
      <c r="A23386" t="s">
        <v>23421</v>
      </c>
      <c r="B23386" t="s">
        <v>22573</v>
      </c>
      <c r="C23386" t="s">
        <v>22574</v>
      </c>
      <c r="D23386" t="s">
        <v>22574</v>
      </c>
      <c r="E23386" t="s">
        <v>2</v>
      </c>
      <c r="F23386" s="1" t="s">
        <v>26431</v>
      </c>
      <c r="G23386" t="s">
        <v>26210</v>
      </c>
      <c r="H23386" t="str">
        <f t="shared" si="365"/>
        <v>n0330848.JPG</v>
      </c>
    </row>
    <row r="23387" spans="1:8" x14ac:dyDescent="0.3">
      <c r="A23387" t="s">
        <v>23422</v>
      </c>
      <c r="B23387" t="s">
        <v>22573</v>
      </c>
      <c r="C23387" t="s">
        <v>22574</v>
      </c>
      <c r="D23387" t="s">
        <v>22574</v>
      </c>
      <c r="E23387" t="s">
        <v>2</v>
      </c>
      <c r="F23387" s="1" t="s">
        <v>26432</v>
      </c>
      <c r="G23387" t="s">
        <v>26210</v>
      </c>
      <c r="H23387" t="str">
        <f t="shared" si="365"/>
        <v>n0330849.JPG</v>
      </c>
    </row>
    <row r="23388" spans="1:8" x14ac:dyDescent="0.3">
      <c r="A23388" t="s">
        <v>23423</v>
      </c>
      <c r="B23388" t="s">
        <v>22573</v>
      </c>
      <c r="C23388" t="s">
        <v>22574</v>
      </c>
      <c r="D23388" t="s">
        <v>22574</v>
      </c>
      <c r="E23388" t="s">
        <v>2</v>
      </c>
      <c r="F23388" s="1" t="s">
        <v>26433</v>
      </c>
      <c r="G23388" t="s">
        <v>26210</v>
      </c>
      <c r="H23388" t="str">
        <f t="shared" si="365"/>
        <v>n0330850.JPG</v>
      </c>
    </row>
    <row r="23389" spans="1:8" x14ac:dyDescent="0.3">
      <c r="A23389" t="s">
        <v>23424</v>
      </c>
      <c r="B23389" t="s">
        <v>22573</v>
      </c>
      <c r="C23389" t="s">
        <v>22574</v>
      </c>
      <c r="D23389" t="s">
        <v>22574</v>
      </c>
      <c r="E23389" t="s">
        <v>2</v>
      </c>
      <c r="F23389" s="1" t="s">
        <v>26434</v>
      </c>
      <c r="G23389" t="s">
        <v>26210</v>
      </c>
      <c r="H23389" t="str">
        <f t="shared" si="365"/>
        <v>n0330851.JPG</v>
      </c>
    </row>
    <row r="23390" spans="1:8" x14ac:dyDescent="0.3">
      <c r="A23390" t="s">
        <v>23425</v>
      </c>
      <c r="B23390" t="s">
        <v>22573</v>
      </c>
      <c r="C23390" t="s">
        <v>22574</v>
      </c>
      <c r="D23390" t="s">
        <v>22574</v>
      </c>
      <c r="E23390" t="s">
        <v>2</v>
      </c>
      <c r="F23390" s="1" t="s">
        <v>26435</v>
      </c>
      <c r="G23390" t="s">
        <v>26210</v>
      </c>
      <c r="H23390" t="str">
        <f t="shared" si="365"/>
        <v>n0330852.JPG</v>
      </c>
    </row>
    <row r="23391" spans="1:8" x14ac:dyDescent="0.3">
      <c r="A23391" t="s">
        <v>23426</v>
      </c>
      <c r="B23391" t="s">
        <v>22573</v>
      </c>
      <c r="C23391" t="s">
        <v>22574</v>
      </c>
      <c r="D23391" t="s">
        <v>22574</v>
      </c>
      <c r="E23391" t="s">
        <v>2</v>
      </c>
      <c r="F23391" s="1" t="s">
        <v>26436</v>
      </c>
      <c r="G23391" t="s">
        <v>26210</v>
      </c>
      <c r="H23391" t="str">
        <f t="shared" si="365"/>
        <v>n0330853.JPG</v>
      </c>
    </row>
    <row r="23392" spans="1:8" x14ac:dyDescent="0.3">
      <c r="A23392" t="s">
        <v>23427</v>
      </c>
      <c r="B23392" t="s">
        <v>22573</v>
      </c>
      <c r="C23392" t="s">
        <v>22574</v>
      </c>
      <c r="D23392" t="s">
        <v>22574</v>
      </c>
      <c r="E23392" t="s">
        <v>2</v>
      </c>
      <c r="F23392" s="1" t="s">
        <v>26437</v>
      </c>
      <c r="G23392" t="s">
        <v>26210</v>
      </c>
      <c r="H23392" t="str">
        <f t="shared" si="365"/>
        <v>n0330854.JPG</v>
      </c>
    </row>
    <row r="23393" spans="1:8" x14ac:dyDescent="0.3">
      <c r="A23393" t="s">
        <v>23428</v>
      </c>
      <c r="B23393" t="s">
        <v>22573</v>
      </c>
      <c r="C23393" t="s">
        <v>22574</v>
      </c>
      <c r="D23393" t="s">
        <v>22574</v>
      </c>
      <c r="E23393" t="s">
        <v>2</v>
      </c>
      <c r="F23393" s="1" t="s">
        <v>26438</v>
      </c>
      <c r="G23393" t="s">
        <v>26210</v>
      </c>
      <c r="H23393" t="str">
        <f t="shared" si="365"/>
        <v>n0330855.JPG</v>
      </c>
    </row>
    <row r="23394" spans="1:8" x14ac:dyDescent="0.3">
      <c r="A23394" t="s">
        <v>23429</v>
      </c>
      <c r="B23394" t="s">
        <v>22573</v>
      </c>
      <c r="C23394" t="s">
        <v>22574</v>
      </c>
      <c r="D23394" t="s">
        <v>22574</v>
      </c>
      <c r="E23394" t="s">
        <v>2</v>
      </c>
      <c r="F23394" s="1" t="s">
        <v>26439</v>
      </c>
      <c r="G23394" t="s">
        <v>26210</v>
      </c>
      <c r="H23394" t="str">
        <f t="shared" si="365"/>
        <v>n0330856.JPG</v>
      </c>
    </row>
    <row r="23395" spans="1:8" x14ac:dyDescent="0.3">
      <c r="A23395" t="s">
        <v>23430</v>
      </c>
      <c r="B23395" t="s">
        <v>22573</v>
      </c>
      <c r="C23395" t="s">
        <v>22574</v>
      </c>
      <c r="D23395" t="s">
        <v>22574</v>
      </c>
      <c r="E23395" t="s">
        <v>2</v>
      </c>
      <c r="F23395" s="1" t="s">
        <v>26440</v>
      </c>
      <c r="G23395" t="s">
        <v>26210</v>
      </c>
      <c r="H23395" t="str">
        <f t="shared" si="365"/>
        <v>n0330857.JPG</v>
      </c>
    </row>
    <row r="23396" spans="1:8" x14ac:dyDescent="0.3">
      <c r="A23396" t="s">
        <v>23431</v>
      </c>
      <c r="B23396" t="s">
        <v>22573</v>
      </c>
      <c r="C23396" t="s">
        <v>22574</v>
      </c>
      <c r="D23396" t="s">
        <v>22574</v>
      </c>
      <c r="E23396" t="s">
        <v>2</v>
      </c>
      <c r="F23396" s="1" t="s">
        <v>26441</v>
      </c>
      <c r="G23396" t="s">
        <v>26210</v>
      </c>
      <c r="H23396" t="str">
        <f t="shared" si="365"/>
        <v>n0330858.JPG</v>
      </c>
    </row>
    <row r="23397" spans="1:8" x14ac:dyDescent="0.3">
      <c r="A23397" t="s">
        <v>23432</v>
      </c>
      <c r="B23397" t="s">
        <v>22573</v>
      </c>
      <c r="C23397" t="s">
        <v>22574</v>
      </c>
      <c r="D23397" t="s">
        <v>22574</v>
      </c>
      <c r="E23397" t="s">
        <v>2</v>
      </c>
      <c r="F23397" s="1" t="s">
        <v>26442</v>
      </c>
      <c r="G23397" t="s">
        <v>26210</v>
      </c>
      <c r="H23397" t="str">
        <f t="shared" si="365"/>
        <v>n0330859.JPG</v>
      </c>
    </row>
    <row r="23398" spans="1:8" x14ac:dyDescent="0.3">
      <c r="A23398" t="s">
        <v>23433</v>
      </c>
      <c r="B23398" t="s">
        <v>22573</v>
      </c>
      <c r="C23398" t="s">
        <v>22574</v>
      </c>
      <c r="D23398" t="s">
        <v>22574</v>
      </c>
      <c r="E23398" t="s">
        <v>2</v>
      </c>
      <c r="F23398" s="1" t="s">
        <v>26443</v>
      </c>
      <c r="G23398" t="s">
        <v>26210</v>
      </c>
      <c r="H23398" t="str">
        <f t="shared" si="365"/>
        <v>n0330860.JPG</v>
      </c>
    </row>
    <row r="23399" spans="1:8" x14ac:dyDescent="0.3">
      <c r="A23399" t="s">
        <v>23434</v>
      </c>
      <c r="B23399" t="s">
        <v>22573</v>
      </c>
      <c r="C23399" t="s">
        <v>22574</v>
      </c>
      <c r="D23399" t="s">
        <v>22574</v>
      </c>
      <c r="E23399" t="s">
        <v>2</v>
      </c>
      <c r="F23399" s="1" t="s">
        <v>26444</v>
      </c>
      <c r="G23399" t="s">
        <v>26210</v>
      </c>
      <c r="H23399" t="str">
        <f t="shared" si="365"/>
        <v>n0330861.JPG</v>
      </c>
    </row>
    <row r="23400" spans="1:8" x14ac:dyDescent="0.3">
      <c r="A23400" t="s">
        <v>23435</v>
      </c>
      <c r="B23400" t="s">
        <v>22573</v>
      </c>
      <c r="C23400" t="s">
        <v>22574</v>
      </c>
      <c r="D23400" t="s">
        <v>22574</v>
      </c>
      <c r="E23400" t="s">
        <v>2</v>
      </c>
      <c r="F23400" s="1" t="s">
        <v>26445</v>
      </c>
      <c r="G23400" t="s">
        <v>26210</v>
      </c>
      <c r="H23400" t="str">
        <f t="shared" si="365"/>
        <v>n0330862.JPG</v>
      </c>
    </row>
    <row r="23401" spans="1:8" x14ac:dyDescent="0.3">
      <c r="A23401" t="s">
        <v>23436</v>
      </c>
      <c r="B23401" t="s">
        <v>22573</v>
      </c>
      <c r="C23401" t="s">
        <v>22574</v>
      </c>
      <c r="D23401" t="s">
        <v>22574</v>
      </c>
      <c r="E23401" t="s">
        <v>2</v>
      </c>
      <c r="F23401" s="1" t="s">
        <v>26446</v>
      </c>
      <c r="G23401" t="s">
        <v>26210</v>
      </c>
      <c r="H23401" t="str">
        <f t="shared" si="365"/>
        <v>n0330863.JPG</v>
      </c>
    </row>
    <row r="23402" spans="1:8" x14ac:dyDescent="0.3">
      <c r="A23402" t="s">
        <v>23437</v>
      </c>
      <c r="B23402" t="s">
        <v>22573</v>
      </c>
      <c r="C23402" t="s">
        <v>22574</v>
      </c>
      <c r="D23402" t="s">
        <v>22574</v>
      </c>
      <c r="E23402" t="s">
        <v>2</v>
      </c>
      <c r="F23402" s="1" t="s">
        <v>26447</v>
      </c>
      <c r="G23402" t="s">
        <v>26210</v>
      </c>
      <c r="H23402" t="str">
        <f t="shared" si="365"/>
        <v>n0330864.JPG</v>
      </c>
    </row>
    <row r="23403" spans="1:8" x14ac:dyDescent="0.3">
      <c r="A23403" t="s">
        <v>23438</v>
      </c>
      <c r="B23403" t="s">
        <v>22573</v>
      </c>
      <c r="C23403" t="s">
        <v>22574</v>
      </c>
      <c r="D23403" t="s">
        <v>22574</v>
      </c>
      <c r="E23403" t="s">
        <v>2</v>
      </c>
      <c r="F23403" s="1" t="s">
        <v>26448</v>
      </c>
      <c r="G23403" t="s">
        <v>26210</v>
      </c>
      <c r="H23403" t="str">
        <f t="shared" si="365"/>
        <v>n0330865.JPG</v>
      </c>
    </row>
    <row r="23404" spans="1:8" x14ac:dyDescent="0.3">
      <c r="A23404" t="s">
        <v>23439</v>
      </c>
      <c r="B23404" t="s">
        <v>22573</v>
      </c>
      <c r="C23404" t="s">
        <v>22574</v>
      </c>
      <c r="D23404" t="s">
        <v>22574</v>
      </c>
      <c r="E23404" t="s">
        <v>2</v>
      </c>
      <c r="F23404" s="1" t="s">
        <v>26449</v>
      </c>
      <c r="G23404" t="s">
        <v>26210</v>
      </c>
      <c r="H23404" t="str">
        <f t="shared" si="365"/>
        <v>n0330866.JPG</v>
      </c>
    </row>
    <row r="23405" spans="1:8" x14ac:dyDescent="0.3">
      <c r="A23405" t="s">
        <v>23440</v>
      </c>
      <c r="B23405" t="s">
        <v>22573</v>
      </c>
      <c r="C23405" t="s">
        <v>22574</v>
      </c>
      <c r="D23405" t="s">
        <v>22574</v>
      </c>
      <c r="E23405" t="s">
        <v>2</v>
      </c>
      <c r="F23405" s="1" t="s">
        <v>26450</v>
      </c>
      <c r="G23405" t="s">
        <v>26210</v>
      </c>
      <c r="H23405" t="str">
        <f t="shared" si="365"/>
        <v>n0330867.JPG</v>
      </c>
    </row>
    <row r="23406" spans="1:8" x14ac:dyDescent="0.3">
      <c r="A23406" t="s">
        <v>23441</v>
      </c>
      <c r="B23406" t="s">
        <v>22573</v>
      </c>
      <c r="C23406" t="s">
        <v>22574</v>
      </c>
      <c r="D23406" t="s">
        <v>22574</v>
      </c>
      <c r="E23406" t="s">
        <v>2</v>
      </c>
      <c r="F23406" s="1" t="s">
        <v>26451</v>
      </c>
      <c r="G23406" t="s">
        <v>26210</v>
      </c>
      <c r="H23406" t="str">
        <f t="shared" si="365"/>
        <v>n0330868.JPG</v>
      </c>
    </row>
    <row r="23407" spans="1:8" x14ac:dyDescent="0.3">
      <c r="A23407" t="s">
        <v>23442</v>
      </c>
      <c r="B23407" t="s">
        <v>22573</v>
      </c>
      <c r="C23407" t="s">
        <v>22574</v>
      </c>
      <c r="D23407" t="s">
        <v>22574</v>
      </c>
      <c r="E23407" t="s">
        <v>2</v>
      </c>
      <c r="F23407" s="1" t="s">
        <v>26452</v>
      </c>
      <c r="G23407" t="s">
        <v>26210</v>
      </c>
      <c r="H23407" t="str">
        <f t="shared" si="365"/>
        <v>n0330869.JPG</v>
      </c>
    </row>
    <row r="23408" spans="1:8" x14ac:dyDescent="0.3">
      <c r="A23408" t="s">
        <v>23443</v>
      </c>
      <c r="B23408" t="s">
        <v>22573</v>
      </c>
      <c r="C23408" t="s">
        <v>22574</v>
      </c>
      <c r="D23408" t="s">
        <v>22574</v>
      </c>
      <c r="E23408" t="s">
        <v>2</v>
      </c>
      <c r="F23408" s="1" t="s">
        <v>26453</v>
      </c>
      <c r="G23408" t="s">
        <v>26210</v>
      </c>
      <c r="H23408" t="str">
        <f t="shared" si="365"/>
        <v>n0330870.JPG</v>
      </c>
    </row>
    <row r="23409" spans="1:8" x14ac:dyDescent="0.3">
      <c r="A23409" t="s">
        <v>23444</v>
      </c>
      <c r="B23409" t="s">
        <v>22573</v>
      </c>
      <c r="C23409" t="s">
        <v>22574</v>
      </c>
      <c r="D23409" t="s">
        <v>22574</v>
      </c>
      <c r="E23409" t="s">
        <v>2</v>
      </c>
      <c r="F23409" s="1" t="s">
        <v>26454</v>
      </c>
      <c r="G23409" t="s">
        <v>26210</v>
      </c>
      <c r="H23409" t="str">
        <f t="shared" si="365"/>
        <v>n0330871.JPG</v>
      </c>
    </row>
    <row r="23410" spans="1:8" x14ac:dyDescent="0.3">
      <c r="A23410" t="s">
        <v>23445</v>
      </c>
      <c r="B23410" t="s">
        <v>22573</v>
      </c>
      <c r="C23410" t="s">
        <v>22574</v>
      </c>
      <c r="D23410" t="s">
        <v>22574</v>
      </c>
      <c r="E23410" t="s">
        <v>2</v>
      </c>
      <c r="F23410" s="1" t="s">
        <v>26455</v>
      </c>
      <c r="G23410" t="s">
        <v>26210</v>
      </c>
      <c r="H23410" t="str">
        <f t="shared" si="365"/>
        <v>n0330872.JPG</v>
      </c>
    </row>
    <row r="23411" spans="1:8" x14ac:dyDescent="0.3">
      <c r="A23411" t="s">
        <v>23446</v>
      </c>
      <c r="B23411" t="s">
        <v>22573</v>
      </c>
      <c r="C23411" t="s">
        <v>22574</v>
      </c>
      <c r="D23411" t="s">
        <v>22574</v>
      </c>
      <c r="E23411" t="s">
        <v>2</v>
      </c>
      <c r="F23411" s="1" t="s">
        <v>26456</v>
      </c>
      <c r="G23411" t="s">
        <v>26210</v>
      </c>
      <c r="H23411" t="str">
        <f t="shared" si="365"/>
        <v>n0330873.JPG</v>
      </c>
    </row>
    <row r="23412" spans="1:8" x14ac:dyDescent="0.3">
      <c r="A23412" t="s">
        <v>23447</v>
      </c>
      <c r="B23412" t="s">
        <v>22573</v>
      </c>
      <c r="C23412" t="s">
        <v>22574</v>
      </c>
      <c r="D23412" t="s">
        <v>22574</v>
      </c>
      <c r="E23412" t="s">
        <v>2</v>
      </c>
      <c r="F23412" s="1" t="s">
        <v>26457</v>
      </c>
      <c r="G23412" t="s">
        <v>26210</v>
      </c>
      <c r="H23412" t="str">
        <f t="shared" si="365"/>
        <v>n0330874.JPG</v>
      </c>
    </row>
    <row r="23413" spans="1:8" x14ac:dyDescent="0.3">
      <c r="A23413" t="s">
        <v>23448</v>
      </c>
      <c r="B23413" t="s">
        <v>22573</v>
      </c>
      <c r="C23413" t="s">
        <v>22574</v>
      </c>
      <c r="D23413" t="s">
        <v>22574</v>
      </c>
      <c r="E23413" t="s">
        <v>2</v>
      </c>
      <c r="F23413" s="1" t="s">
        <v>26458</v>
      </c>
      <c r="G23413" t="s">
        <v>26210</v>
      </c>
      <c r="H23413" t="str">
        <f t="shared" si="365"/>
        <v>n0330875.JPG</v>
      </c>
    </row>
    <row r="23414" spans="1:8" x14ac:dyDescent="0.3">
      <c r="A23414" t="s">
        <v>23449</v>
      </c>
      <c r="B23414" t="s">
        <v>22573</v>
      </c>
      <c r="C23414" t="s">
        <v>22574</v>
      </c>
      <c r="D23414" t="s">
        <v>22574</v>
      </c>
      <c r="E23414" t="s">
        <v>2</v>
      </c>
      <c r="F23414" s="1" t="s">
        <v>26459</v>
      </c>
      <c r="G23414" t="s">
        <v>26210</v>
      </c>
      <c r="H23414" t="str">
        <f t="shared" si="365"/>
        <v>n0330876.JPG</v>
      </c>
    </row>
    <row r="23415" spans="1:8" x14ac:dyDescent="0.3">
      <c r="A23415" t="s">
        <v>23450</v>
      </c>
      <c r="B23415" t="s">
        <v>22573</v>
      </c>
      <c r="C23415" t="s">
        <v>22574</v>
      </c>
      <c r="D23415" t="s">
        <v>22574</v>
      </c>
      <c r="E23415" t="s">
        <v>2</v>
      </c>
      <c r="F23415" s="1" t="s">
        <v>26460</v>
      </c>
      <c r="G23415" t="s">
        <v>26210</v>
      </c>
      <c r="H23415" t="str">
        <f t="shared" si="365"/>
        <v>n0330877.JPG</v>
      </c>
    </row>
    <row r="23416" spans="1:8" x14ac:dyDescent="0.3">
      <c r="A23416" t="s">
        <v>23451</v>
      </c>
      <c r="B23416" t="s">
        <v>22573</v>
      </c>
      <c r="C23416" t="s">
        <v>22574</v>
      </c>
      <c r="D23416" t="s">
        <v>22574</v>
      </c>
      <c r="E23416" t="s">
        <v>2</v>
      </c>
      <c r="F23416" s="1" t="s">
        <v>26461</v>
      </c>
      <c r="G23416" t="s">
        <v>26210</v>
      </c>
      <c r="H23416" t="str">
        <f t="shared" si="365"/>
        <v>n0330878.JPG</v>
      </c>
    </row>
    <row r="23417" spans="1:8" x14ac:dyDescent="0.3">
      <c r="A23417" t="s">
        <v>23452</v>
      </c>
      <c r="B23417" t="s">
        <v>22573</v>
      </c>
      <c r="C23417" t="s">
        <v>22574</v>
      </c>
      <c r="D23417" t="s">
        <v>22574</v>
      </c>
      <c r="E23417" t="s">
        <v>2</v>
      </c>
      <c r="F23417" s="1" t="s">
        <v>26462</v>
      </c>
      <c r="G23417" t="s">
        <v>26210</v>
      </c>
      <c r="H23417" t="str">
        <f t="shared" si="365"/>
        <v>n0330879.JPG</v>
      </c>
    </row>
    <row r="23418" spans="1:8" x14ac:dyDescent="0.3">
      <c r="A23418" t="s">
        <v>23453</v>
      </c>
      <c r="B23418" t="s">
        <v>22573</v>
      </c>
      <c r="C23418" t="s">
        <v>22574</v>
      </c>
      <c r="D23418" t="s">
        <v>22574</v>
      </c>
      <c r="E23418" t="s">
        <v>2</v>
      </c>
      <c r="F23418" s="1" t="s">
        <v>26463</v>
      </c>
      <c r="G23418" t="s">
        <v>26210</v>
      </c>
      <c r="H23418" t="str">
        <f t="shared" si="365"/>
        <v>n0330880.JPG</v>
      </c>
    </row>
    <row r="23419" spans="1:8" x14ac:dyDescent="0.3">
      <c r="A23419" t="s">
        <v>23454</v>
      </c>
      <c r="B23419" t="s">
        <v>22573</v>
      </c>
      <c r="C23419" t="s">
        <v>22574</v>
      </c>
      <c r="D23419" t="s">
        <v>22574</v>
      </c>
      <c r="E23419" t="s">
        <v>2</v>
      </c>
      <c r="F23419" s="1" t="s">
        <v>26464</v>
      </c>
      <c r="G23419" t="s">
        <v>26210</v>
      </c>
      <c r="H23419" t="str">
        <f t="shared" si="365"/>
        <v>n0330881.JPG</v>
      </c>
    </row>
    <row r="23420" spans="1:8" x14ac:dyDescent="0.3">
      <c r="A23420" t="s">
        <v>23455</v>
      </c>
      <c r="B23420" t="s">
        <v>22573</v>
      </c>
      <c r="C23420" t="s">
        <v>22574</v>
      </c>
      <c r="D23420" t="s">
        <v>22574</v>
      </c>
      <c r="E23420" t="s">
        <v>2</v>
      </c>
      <c r="F23420" s="1" t="s">
        <v>26465</v>
      </c>
      <c r="G23420" t="s">
        <v>26210</v>
      </c>
      <c r="H23420" t="str">
        <f t="shared" si="365"/>
        <v>n0330882.JPG</v>
      </c>
    </row>
    <row r="23421" spans="1:8" x14ac:dyDescent="0.3">
      <c r="A23421" t="s">
        <v>23456</v>
      </c>
      <c r="B23421" t="s">
        <v>22573</v>
      </c>
      <c r="C23421" t="s">
        <v>22574</v>
      </c>
      <c r="D23421" t="s">
        <v>22574</v>
      </c>
      <c r="E23421" t="s">
        <v>2</v>
      </c>
      <c r="F23421" s="1" t="s">
        <v>26466</v>
      </c>
      <c r="G23421" t="s">
        <v>26210</v>
      </c>
      <c r="H23421" t="str">
        <f t="shared" si="365"/>
        <v>n0330883.JPG</v>
      </c>
    </row>
    <row r="23422" spans="1:8" x14ac:dyDescent="0.3">
      <c r="A23422" t="s">
        <v>23457</v>
      </c>
      <c r="B23422" t="s">
        <v>22573</v>
      </c>
      <c r="C23422" t="s">
        <v>22574</v>
      </c>
      <c r="D23422" t="s">
        <v>22574</v>
      </c>
      <c r="E23422" t="s">
        <v>2</v>
      </c>
      <c r="F23422" s="1" t="s">
        <v>26467</v>
      </c>
      <c r="G23422" t="s">
        <v>26210</v>
      </c>
      <c r="H23422" t="str">
        <f t="shared" si="365"/>
        <v>n0330884.JPG</v>
      </c>
    </row>
    <row r="23423" spans="1:8" x14ac:dyDescent="0.3">
      <c r="A23423" t="s">
        <v>23458</v>
      </c>
      <c r="B23423" t="s">
        <v>22573</v>
      </c>
      <c r="C23423" t="s">
        <v>22574</v>
      </c>
      <c r="D23423" t="s">
        <v>22574</v>
      </c>
      <c r="E23423" t="s">
        <v>2</v>
      </c>
      <c r="F23423" s="1" t="s">
        <v>26468</v>
      </c>
      <c r="G23423" t="s">
        <v>26210</v>
      </c>
      <c r="H23423" t="str">
        <f t="shared" si="365"/>
        <v>n0330885.JPG</v>
      </c>
    </row>
    <row r="23424" spans="1:8" x14ac:dyDescent="0.3">
      <c r="A23424" t="s">
        <v>23459</v>
      </c>
      <c r="B23424" t="s">
        <v>22573</v>
      </c>
      <c r="C23424" t="s">
        <v>22574</v>
      </c>
      <c r="D23424" t="s">
        <v>22574</v>
      </c>
      <c r="E23424" t="s">
        <v>2</v>
      </c>
      <c r="F23424" s="1" t="s">
        <v>26469</v>
      </c>
      <c r="G23424" t="s">
        <v>26210</v>
      </c>
      <c r="H23424" t="str">
        <f t="shared" si="365"/>
        <v>n0330886.JPG</v>
      </c>
    </row>
    <row r="23425" spans="1:8" x14ac:dyDescent="0.3">
      <c r="A23425" t="s">
        <v>23460</v>
      </c>
      <c r="B23425" t="s">
        <v>22573</v>
      </c>
      <c r="C23425" t="s">
        <v>22574</v>
      </c>
      <c r="D23425" t="s">
        <v>22574</v>
      </c>
      <c r="E23425" t="s">
        <v>2</v>
      </c>
      <c r="F23425" s="1" t="s">
        <v>26470</v>
      </c>
      <c r="G23425" t="s">
        <v>26210</v>
      </c>
      <c r="H23425" t="str">
        <f t="shared" si="365"/>
        <v>n0330887.JPG</v>
      </c>
    </row>
    <row r="23426" spans="1:8" x14ac:dyDescent="0.3">
      <c r="A23426" t="s">
        <v>23461</v>
      </c>
      <c r="B23426" t="s">
        <v>22573</v>
      </c>
      <c r="C23426" t="s">
        <v>22574</v>
      </c>
      <c r="D23426" t="s">
        <v>22574</v>
      </c>
      <c r="E23426" t="s">
        <v>2</v>
      </c>
      <c r="F23426" s="1" t="s">
        <v>26471</v>
      </c>
      <c r="G23426" t="s">
        <v>26210</v>
      </c>
      <c r="H23426" t="str">
        <f t="shared" ref="H23426:H23489" si="366">C23426&amp;F23426&amp;G23426</f>
        <v>n0330888.JPG</v>
      </c>
    </row>
    <row r="23427" spans="1:8" x14ac:dyDescent="0.3">
      <c r="A23427" t="s">
        <v>23462</v>
      </c>
      <c r="B23427" t="s">
        <v>22573</v>
      </c>
      <c r="C23427" t="s">
        <v>22574</v>
      </c>
      <c r="D23427" t="s">
        <v>22574</v>
      </c>
      <c r="E23427" t="s">
        <v>2</v>
      </c>
      <c r="F23427" s="1" t="s">
        <v>26472</v>
      </c>
      <c r="G23427" t="s">
        <v>26210</v>
      </c>
      <c r="H23427" t="str">
        <f t="shared" si="366"/>
        <v>n0330889.JPG</v>
      </c>
    </row>
    <row r="23428" spans="1:8" x14ac:dyDescent="0.3">
      <c r="A23428" t="s">
        <v>23463</v>
      </c>
      <c r="B23428" t="s">
        <v>22573</v>
      </c>
      <c r="C23428" t="s">
        <v>22574</v>
      </c>
      <c r="D23428" t="s">
        <v>22574</v>
      </c>
      <c r="E23428" t="s">
        <v>2</v>
      </c>
      <c r="F23428" s="1" t="s">
        <v>26473</v>
      </c>
      <c r="G23428" t="s">
        <v>26210</v>
      </c>
      <c r="H23428" t="str">
        <f t="shared" si="366"/>
        <v>n0330890.JPG</v>
      </c>
    </row>
    <row r="23429" spans="1:8" x14ac:dyDescent="0.3">
      <c r="A23429" t="s">
        <v>23464</v>
      </c>
      <c r="B23429" t="s">
        <v>22573</v>
      </c>
      <c r="C23429" t="s">
        <v>22574</v>
      </c>
      <c r="D23429" t="s">
        <v>22574</v>
      </c>
      <c r="E23429" t="s">
        <v>2</v>
      </c>
      <c r="F23429" s="1" t="s">
        <v>26474</v>
      </c>
      <c r="G23429" t="s">
        <v>26210</v>
      </c>
      <c r="H23429" t="str">
        <f t="shared" si="366"/>
        <v>n0330891.JPG</v>
      </c>
    </row>
    <row r="23430" spans="1:8" x14ac:dyDescent="0.3">
      <c r="A23430" t="s">
        <v>23465</v>
      </c>
      <c r="B23430" t="s">
        <v>22573</v>
      </c>
      <c r="C23430" t="s">
        <v>22574</v>
      </c>
      <c r="D23430" t="s">
        <v>22574</v>
      </c>
      <c r="E23430" t="s">
        <v>2</v>
      </c>
      <c r="F23430" s="1" t="s">
        <v>26475</v>
      </c>
      <c r="G23430" t="s">
        <v>26210</v>
      </c>
      <c r="H23430" t="str">
        <f t="shared" si="366"/>
        <v>n0330892.JPG</v>
      </c>
    </row>
    <row r="23431" spans="1:8" x14ac:dyDescent="0.3">
      <c r="A23431" t="s">
        <v>23466</v>
      </c>
      <c r="B23431" t="s">
        <v>22573</v>
      </c>
      <c r="C23431" t="s">
        <v>22574</v>
      </c>
      <c r="D23431" t="s">
        <v>22574</v>
      </c>
      <c r="E23431" t="s">
        <v>2</v>
      </c>
      <c r="F23431" s="1" t="s">
        <v>26476</v>
      </c>
      <c r="G23431" t="s">
        <v>26210</v>
      </c>
      <c r="H23431" t="str">
        <f t="shared" si="366"/>
        <v>n0330893.JPG</v>
      </c>
    </row>
    <row r="23432" spans="1:8" x14ac:dyDescent="0.3">
      <c r="A23432" t="s">
        <v>23467</v>
      </c>
      <c r="B23432" t="s">
        <v>22573</v>
      </c>
      <c r="C23432" t="s">
        <v>22574</v>
      </c>
      <c r="D23432" t="s">
        <v>22574</v>
      </c>
      <c r="E23432" t="s">
        <v>2</v>
      </c>
      <c r="F23432" s="1" t="s">
        <v>26477</v>
      </c>
      <c r="G23432" t="s">
        <v>26210</v>
      </c>
      <c r="H23432" t="str">
        <f t="shared" si="366"/>
        <v>n0330894.JPG</v>
      </c>
    </row>
    <row r="23433" spans="1:8" x14ac:dyDescent="0.3">
      <c r="A23433" t="s">
        <v>23468</v>
      </c>
      <c r="B23433" t="s">
        <v>22573</v>
      </c>
      <c r="C23433" t="s">
        <v>22574</v>
      </c>
      <c r="D23433" t="s">
        <v>22574</v>
      </c>
      <c r="E23433" t="s">
        <v>2</v>
      </c>
      <c r="F23433" s="1" t="s">
        <v>26478</v>
      </c>
      <c r="G23433" t="s">
        <v>26210</v>
      </c>
      <c r="H23433" t="str">
        <f t="shared" si="366"/>
        <v>n0330895.JPG</v>
      </c>
    </row>
    <row r="23434" spans="1:8" x14ac:dyDescent="0.3">
      <c r="A23434" t="s">
        <v>23469</v>
      </c>
      <c r="B23434" t="s">
        <v>22573</v>
      </c>
      <c r="C23434" t="s">
        <v>22574</v>
      </c>
      <c r="D23434" t="s">
        <v>22574</v>
      </c>
      <c r="E23434" t="s">
        <v>2</v>
      </c>
      <c r="F23434" s="1" t="s">
        <v>26479</v>
      </c>
      <c r="G23434" t="s">
        <v>26210</v>
      </c>
      <c r="H23434" t="str">
        <f t="shared" si="366"/>
        <v>n0330896.JPG</v>
      </c>
    </row>
    <row r="23435" spans="1:8" x14ac:dyDescent="0.3">
      <c r="A23435" t="s">
        <v>23470</v>
      </c>
      <c r="B23435" t="s">
        <v>22573</v>
      </c>
      <c r="C23435" t="s">
        <v>22574</v>
      </c>
      <c r="D23435" t="s">
        <v>22574</v>
      </c>
      <c r="E23435" t="s">
        <v>2</v>
      </c>
      <c r="F23435" s="1" t="s">
        <v>26480</v>
      </c>
      <c r="G23435" t="s">
        <v>26210</v>
      </c>
      <c r="H23435" t="str">
        <f t="shared" si="366"/>
        <v>n0330897.JPG</v>
      </c>
    </row>
    <row r="23436" spans="1:8" x14ac:dyDescent="0.3">
      <c r="A23436" t="s">
        <v>23471</v>
      </c>
      <c r="B23436" t="s">
        <v>22573</v>
      </c>
      <c r="C23436" t="s">
        <v>22574</v>
      </c>
      <c r="D23436" t="s">
        <v>22574</v>
      </c>
      <c r="E23436" t="s">
        <v>2</v>
      </c>
      <c r="F23436" s="1" t="s">
        <v>26481</v>
      </c>
      <c r="G23436" t="s">
        <v>26210</v>
      </c>
      <c r="H23436" t="str">
        <f t="shared" si="366"/>
        <v>n0330898.JPG</v>
      </c>
    </row>
    <row r="23437" spans="1:8" x14ac:dyDescent="0.3">
      <c r="A23437" t="s">
        <v>23472</v>
      </c>
      <c r="B23437" t="s">
        <v>22573</v>
      </c>
      <c r="C23437" t="s">
        <v>22574</v>
      </c>
      <c r="D23437" t="s">
        <v>22574</v>
      </c>
      <c r="E23437" t="s">
        <v>2</v>
      </c>
      <c r="F23437" s="1" t="s">
        <v>26482</v>
      </c>
      <c r="G23437" t="s">
        <v>26210</v>
      </c>
      <c r="H23437" t="str">
        <f t="shared" si="366"/>
        <v>n0330899.JPG</v>
      </c>
    </row>
    <row r="23438" spans="1:8" x14ac:dyDescent="0.3">
      <c r="A23438" t="s">
        <v>23473</v>
      </c>
      <c r="B23438" t="s">
        <v>22573</v>
      </c>
      <c r="C23438" t="s">
        <v>22574</v>
      </c>
      <c r="D23438" t="s">
        <v>22574</v>
      </c>
      <c r="E23438" t="s">
        <v>2</v>
      </c>
      <c r="F23438" s="1" t="s">
        <v>26483</v>
      </c>
      <c r="G23438" t="s">
        <v>26210</v>
      </c>
      <c r="H23438" t="str">
        <f t="shared" si="366"/>
        <v>n0330900.JPG</v>
      </c>
    </row>
    <row r="23439" spans="1:8" x14ac:dyDescent="0.3">
      <c r="A23439" t="s">
        <v>23474</v>
      </c>
      <c r="B23439" t="s">
        <v>22573</v>
      </c>
      <c r="C23439" t="s">
        <v>22574</v>
      </c>
      <c r="D23439" t="s">
        <v>22574</v>
      </c>
      <c r="E23439" t="s">
        <v>2</v>
      </c>
      <c r="F23439" s="1" t="s">
        <v>26484</v>
      </c>
      <c r="G23439" t="s">
        <v>26210</v>
      </c>
      <c r="H23439" t="str">
        <f t="shared" si="366"/>
        <v>n0330901.JPG</v>
      </c>
    </row>
    <row r="23440" spans="1:8" x14ac:dyDescent="0.3">
      <c r="A23440" t="s">
        <v>23475</v>
      </c>
      <c r="B23440" t="s">
        <v>22573</v>
      </c>
      <c r="C23440" t="s">
        <v>22574</v>
      </c>
      <c r="D23440" t="s">
        <v>22574</v>
      </c>
      <c r="E23440" t="s">
        <v>2</v>
      </c>
      <c r="F23440" s="1" t="s">
        <v>26485</v>
      </c>
      <c r="G23440" t="s">
        <v>26210</v>
      </c>
      <c r="H23440" t="str">
        <f t="shared" si="366"/>
        <v>n0330902.JPG</v>
      </c>
    </row>
    <row r="23441" spans="1:8" x14ac:dyDescent="0.3">
      <c r="A23441" t="s">
        <v>23476</v>
      </c>
      <c r="B23441" t="s">
        <v>22573</v>
      </c>
      <c r="C23441" t="s">
        <v>22574</v>
      </c>
      <c r="D23441" t="s">
        <v>22574</v>
      </c>
      <c r="E23441" t="s">
        <v>2</v>
      </c>
      <c r="F23441" s="1" t="s">
        <v>26486</v>
      </c>
      <c r="G23441" t="s">
        <v>26210</v>
      </c>
      <c r="H23441" t="str">
        <f t="shared" si="366"/>
        <v>n0330903.JPG</v>
      </c>
    </row>
    <row r="23442" spans="1:8" x14ac:dyDescent="0.3">
      <c r="A23442" t="s">
        <v>23477</v>
      </c>
      <c r="B23442" t="s">
        <v>22573</v>
      </c>
      <c r="C23442" t="s">
        <v>22574</v>
      </c>
      <c r="D23442" t="s">
        <v>22574</v>
      </c>
      <c r="E23442" t="s">
        <v>2</v>
      </c>
      <c r="F23442" s="1" t="s">
        <v>26487</v>
      </c>
      <c r="G23442" t="s">
        <v>26210</v>
      </c>
      <c r="H23442" t="str">
        <f t="shared" si="366"/>
        <v>n0330904.JPG</v>
      </c>
    </row>
    <row r="23443" spans="1:8" x14ac:dyDescent="0.3">
      <c r="A23443" t="s">
        <v>23478</v>
      </c>
      <c r="B23443" t="s">
        <v>22573</v>
      </c>
      <c r="C23443" t="s">
        <v>22574</v>
      </c>
      <c r="D23443" t="s">
        <v>22574</v>
      </c>
      <c r="E23443" t="s">
        <v>2</v>
      </c>
      <c r="F23443" s="1" t="s">
        <v>26488</v>
      </c>
      <c r="G23443" t="s">
        <v>26210</v>
      </c>
      <c r="H23443" t="str">
        <f t="shared" si="366"/>
        <v>n0330905.JPG</v>
      </c>
    </row>
    <row r="23444" spans="1:8" x14ac:dyDescent="0.3">
      <c r="A23444" t="s">
        <v>23479</v>
      </c>
      <c r="B23444" t="s">
        <v>22573</v>
      </c>
      <c r="C23444" t="s">
        <v>22574</v>
      </c>
      <c r="D23444" t="s">
        <v>22574</v>
      </c>
      <c r="E23444" t="s">
        <v>2</v>
      </c>
      <c r="F23444" s="1" t="s">
        <v>26489</v>
      </c>
      <c r="G23444" t="s">
        <v>26210</v>
      </c>
      <c r="H23444" t="str">
        <f t="shared" si="366"/>
        <v>n0330906.JPG</v>
      </c>
    </row>
    <row r="23445" spans="1:8" x14ac:dyDescent="0.3">
      <c r="A23445" t="s">
        <v>23480</v>
      </c>
      <c r="B23445" t="s">
        <v>22573</v>
      </c>
      <c r="C23445" t="s">
        <v>22574</v>
      </c>
      <c r="D23445" t="s">
        <v>22574</v>
      </c>
      <c r="E23445" t="s">
        <v>2</v>
      </c>
      <c r="F23445" s="1" t="s">
        <v>26490</v>
      </c>
      <c r="G23445" t="s">
        <v>26210</v>
      </c>
      <c r="H23445" t="str">
        <f t="shared" si="366"/>
        <v>n0330907.JPG</v>
      </c>
    </row>
    <row r="23446" spans="1:8" x14ac:dyDescent="0.3">
      <c r="A23446" t="s">
        <v>23481</v>
      </c>
      <c r="B23446" t="s">
        <v>22573</v>
      </c>
      <c r="C23446" t="s">
        <v>22574</v>
      </c>
      <c r="D23446" t="s">
        <v>22574</v>
      </c>
      <c r="E23446" t="s">
        <v>2</v>
      </c>
      <c r="F23446" s="1" t="s">
        <v>26491</v>
      </c>
      <c r="G23446" t="s">
        <v>26210</v>
      </c>
      <c r="H23446" t="str">
        <f t="shared" si="366"/>
        <v>n0330908.JPG</v>
      </c>
    </row>
    <row r="23447" spans="1:8" x14ac:dyDescent="0.3">
      <c r="A23447" t="s">
        <v>23482</v>
      </c>
      <c r="B23447" t="s">
        <v>22573</v>
      </c>
      <c r="C23447" t="s">
        <v>22574</v>
      </c>
      <c r="D23447" t="s">
        <v>22574</v>
      </c>
      <c r="E23447" t="s">
        <v>2</v>
      </c>
      <c r="F23447" s="1" t="s">
        <v>26492</v>
      </c>
      <c r="G23447" t="s">
        <v>26210</v>
      </c>
      <c r="H23447" t="str">
        <f t="shared" si="366"/>
        <v>n0330909.JPG</v>
      </c>
    </row>
    <row r="23448" spans="1:8" x14ac:dyDescent="0.3">
      <c r="A23448" t="s">
        <v>23483</v>
      </c>
      <c r="B23448" t="s">
        <v>22573</v>
      </c>
      <c r="C23448" t="s">
        <v>22574</v>
      </c>
      <c r="D23448" t="s">
        <v>22574</v>
      </c>
      <c r="E23448" t="s">
        <v>2</v>
      </c>
      <c r="F23448" s="1" t="s">
        <v>26493</v>
      </c>
      <c r="G23448" t="s">
        <v>26210</v>
      </c>
      <c r="H23448" t="str">
        <f t="shared" si="366"/>
        <v>n0330910.JPG</v>
      </c>
    </row>
    <row r="23449" spans="1:8" x14ac:dyDescent="0.3">
      <c r="A23449" t="s">
        <v>23484</v>
      </c>
      <c r="B23449" t="s">
        <v>22573</v>
      </c>
      <c r="C23449" t="s">
        <v>22574</v>
      </c>
      <c r="D23449" t="s">
        <v>22574</v>
      </c>
      <c r="E23449" t="s">
        <v>2</v>
      </c>
      <c r="F23449" s="1" t="s">
        <v>26494</v>
      </c>
      <c r="G23449" t="s">
        <v>26210</v>
      </c>
      <c r="H23449" t="str">
        <f t="shared" si="366"/>
        <v>n0330911.JPG</v>
      </c>
    </row>
    <row r="23450" spans="1:8" x14ac:dyDescent="0.3">
      <c r="A23450" t="s">
        <v>23485</v>
      </c>
      <c r="B23450" t="s">
        <v>22573</v>
      </c>
      <c r="C23450" t="s">
        <v>22574</v>
      </c>
      <c r="D23450" t="s">
        <v>22574</v>
      </c>
      <c r="E23450" t="s">
        <v>2</v>
      </c>
      <c r="F23450" s="1" t="s">
        <v>26495</v>
      </c>
      <c r="G23450" t="s">
        <v>26210</v>
      </c>
      <c r="H23450" t="str">
        <f t="shared" si="366"/>
        <v>n0330912.JPG</v>
      </c>
    </row>
    <row r="23451" spans="1:8" x14ac:dyDescent="0.3">
      <c r="A23451" t="s">
        <v>23486</v>
      </c>
      <c r="B23451" t="s">
        <v>22573</v>
      </c>
      <c r="C23451" t="s">
        <v>22574</v>
      </c>
      <c r="D23451" t="s">
        <v>22574</v>
      </c>
      <c r="E23451" t="s">
        <v>2</v>
      </c>
      <c r="F23451" s="1" t="s">
        <v>26496</v>
      </c>
      <c r="G23451" t="s">
        <v>26210</v>
      </c>
      <c r="H23451" t="str">
        <f t="shared" si="366"/>
        <v>n0330913.JPG</v>
      </c>
    </row>
    <row r="23452" spans="1:8" x14ac:dyDescent="0.3">
      <c r="A23452" t="s">
        <v>23487</v>
      </c>
      <c r="B23452" t="s">
        <v>22573</v>
      </c>
      <c r="C23452" t="s">
        <v>22574</v>
      </c>
      <c r="D23452" t="s">
        <v>22574</v>
      </c>
      <c r="E23452" t="s">
        <v>2</v>
      </c>
      <c r="F23452" s="1" t="s">
        <v>26497</v>
      </c>
      <c r="G23452" t="s">
        <v>26210</v>
      </c>
      <c r="H23452" t="str">
        <f t="shared" si="366"/>
        <v>n0330914.JPG</v>
      </c>
    </row>
    <row r="23453" spans="1:8" x14ac:dyDescent="0.3">
      <c r="A23453" t="s">
        <v>23488</v>
      </c>
      <c r="B23453" t="s">
        <v>22573</v>
      </c>
      <c r="C23453" t="s">
        <v>22574</v>
      </c>
      <c r="D23453" t="s">
        <v>22574</v>
      </c>
      <c r="E23453" t="s">
        <v>2</v>
      </c>
      <c r="F23453" s="1" t="s">
        <v>26498</v>
      </c>
      <c r="G23453" t="s">
        <v>26210</v>
      </c>
      <c r="H23453" t="str">
        <f t="shared" si="366"/>
        <v>n0330915.JPG</v>
      </c>
    </row>
    <row r="23454" spans="1:8" x14ac:dyDescent="0.3">
      <c r="A23454" t="s">
        <v>23489</v>
      </c>
      <c r="B23454" t="s">
        <v>22573</v>
      </c>
      <c r="C23454" t="s">
        <v>22574</v>
      </c>
      <c r="D23454" t="s">
        <v>22574</v>
      </c>
      <c r="E23454" t="s">
        <v>2</v>
      </c>
      <c r="F23454" s="1" t="s">
        <v>26499</v>
      </c>
      <c r="G23454" t="s">
        <v>26210</v>
      </c>
      <c r="H23454" t="str">
        <f t="shared" si="366"/>
        <v>n0330916.JPG</v>
      </c>
    </row>
    <row r="23455" spans="1:8" x14ac:dyDescent="0.3">
      <c r="A23455" t="s">
        <v>23490</v>
      </c>
      <c r="B23455" t="s">
        <v>22573</v>
      </c>
      <c r="C23455" t="s">
        <v>22574</v>
      </c>
      <c r="D23455" t="s">
        <v>22574</v>
      </c>
      <c r="E23455" t="s">
        <v>2</v>
      </c>
      <c r="F23455" s="1" t="s">
        <v>26500</v>
      </c>
      <c r="G23455" t="s">
        <v>26210</v>
      </c>
      <c r="H23455" t="str">
        <f t="shared" si="366"/>
        <v>n0330917.JPG</v>
      </c>
    </row>
    <row r="23456" spans="1:8" x14ac:dyDescent="0.3">
      <c r="A23456" t="s">
        <v>23491</v>
      </c>
      <c r="B23456" t="s">
        <v>22573</v>
      </c>
      <c r="C23456" t="s">
        <v>22574</v>
      </c>
      <c r="D23456" t="s">
        <v>22574</v>
      </c>
      <c r="E23456" t="s">
        <v>2</v>
      </c>
      <c r="F23456" s="1" t="s">
        <v>26501</v>
      </c>
      <c r="G23456" t="s">
        <v>26210</v>
      </c>
      <c r="H23456" t="str">
        <f t="shared" si="366"/>
        <v>n0330918.JPG</v>
      </c>
    </row>
    <row r="23457" spans="1:8" x14ac:dyDescent="0.3">
      <c r="A23457" t="s">
        <v>23492</v>
      </c>
      <c r="B23457" t="s">
        <v>22573</v>
      </c>
      <c r="C23457" t="s">
        <v>22574</v>
      </c>
      <c r="D23457" t="s">
        <v>22574</v>
      </c>
      <c r="E23457" t="s">
        <v>2</v>
      </c>
      <c r="F23457" s="1" t="s">
        <v>26502</v>
      </c>
      <c r="G23457" t="s">
        <v>26210</v>
      </c>
      <c r="H23457" t="str">
        <f t="shared" si="366"/>
        <v>n0330919.JPG</v>
      </c>
    </row>
    <row r="23458" spans="1:8" x14ac:dyDescent="0.3">
      <c r="A23458" t="s">
        <v>23493</v>
      </c>
      <c r="B23458" t="s">
        <v>22573</v>
      </c>
      <c r="C23458" t="s">
        <v>22574</v>
      </c>
      <c r="D23458" t="s">
        <v>22574</v>
      </c>
      <c r="E23458" t="s">
        <v>2</v>
      </c>
      <c r="F23458" s="1" t="s">
        <v>26503</v>
      </c>
      <c r="G23458" t="s">
        <v>26210</v>
      </c>
      <c r="H23458" t="str">
        <f t="shared" si="366"/>
        <v>n0330920.JPG</v>
      </c>
    </row>
    <row r="23459" spans="1:8" x14ac:dyDescent="0.3">
      <c r="A23459" t="s">
        <v>23494</v>
      </c>
      <c r="B23459" t="s">
        <v>22573</v>
      </c>
      <c r="C23459" t="s">
        <v>22574</v>
      </c>
      <c r="D23459" t="s">
        <v>22574</v>
      </c>
      <c r="E23459" t="s">
        <v>2</v>
      </c>
      <c r="F23459" s="1" t="s">
        <v>26504</v>
      </c>
      <c r="G23459" t="s">
        <v>26210</v>
      </c>
      <c r="H23459" t="str">
        <f t="shared" si="366"/>
        <v>n0330921.JPG</v>
      </c>
    </row>
    <row r="23460" spans="1:8" x14ac:dyDescent="0.3">
      <c r="A23460" t="s">
        <v>23495</v>
      </c>
      <c r="B23460" t="s">
        <v>22573</v>
      </c>
      <c r="C23460" t="s">
        <v>22574</v>
      </c>
      <c r="D23460" t="s">
        <v>22574</v>
      </c>
      <c r="E23460" t="s">
        <v>2</v>
      </c>
      <c r="F23460" s="1" t="s">
        <v>26505</v>
      </c>
      <c r="G23460" t="s">
        <v>26210</v>
      </c>
      <c r="H23460" t="str">
        <f t="shared" si="366"/>
        <v>n0330922.JPG</v>
      </c>
    </row>
    <row r="23461" spans="1:8" x14ac:dyDescent="0.3">
      <c r="A23461" t="s">
        <v>23496</v>
      </c>
      <c r="B23461" t="s">
        <v>22573</v>
      </c>
      <c r="C23461" t="s">
        <v>22574</v>
      </c>
      <c r="D23461" t="s">
        <v>22574</v>
      </c>
      <c r="E23461" t="s">
        <v>2</v>
      </c>
      <c r="F23461" s="1" t="s">
        <v>26506</v>
      </c>
      <c r="G23461" t="s">
        <v>26210</v>
      </c>
      <c r="H23461" t="str">
        <f t="shared" si="366"/>
        <v>n0330923.JPG</v>
      </c>
    </row>
    <row r="23462" spans="1:8" x14ac:dyDescent="0.3">
      <c r="A23462" t="s">
        <v>23497</v>
      </c>
      <c r="B23462" t="s">
        <v>22573</v>
      </c>
      <c r="C23462" t="s">
        <v>22574</v>
      </c>
      <c r="D23462" t="s">
        <v>22574</v>
      </c>
      <c r="E23462" t="s">
        <v>2</v>
      </c>
      <c r="F23462" s="1" t="s">
        <v>26507</v>
      </c>
      <c r="G23462" t="s">
        <v>26210</v>
      </c>
      <c r="H23462" t="str">
        <f t="shared" si="366"/>
        <v>n0330924.JPG</v>
      </c>
    </row>
    <row r="23463" spans="1:8" x14ac:dyDescent="0.3">
      <c r="A23463" t="s">
        <v>23498</v>
      </c>
      <c r="B23463" t="s">
        <v>22573</v>
      </c>
      <c r="C23463" t="s">
        <v>22574</v>
      </c>
      <c r="D23463" t="s">
        <v>22574</v>
      </c>
      <c r="E23463" t="s">
        <v>2</v>
      </c>
      <c r="F23463" s="1" t="s">
        <v>26508</v>
      </c>
      <c r="G23463" t="s">
        <v>26210</v>
      </c>
      <c r="H23463" t="str">
        <f t="shared" si="366"/>
        <v>n0330925.JPG</v>
      </c>
    </row>
    <row r="23464" spans="1:8" x14ac:dyDescent="0.3">
      <c r="A23464" t="s">
        <v>23499</v>
      </c>
      <c r="B23464" t="s">
        <v>22573</v>
      </c>
      <c r="C23464" t="s">
        <v>22574</v>
      </c>
      <c r="D23464" t="s">
        <v>22574</v>
      </c>
      <c r="E23464" t="s">
        <v>2</v>
      </c>
      <c r="F23464" s="1" t="s">
        <v>26509</v>
      </c>
      <c r="G23464" t="s">
        <v>26210</v>
      </c>
      <c r="H23464" t="str">
        <f t="shared" si="366"/>
        <v>n0330926.JPG</v>
      </c>
    </row>
    <row r="23465" spans="1:8" x14ac:dyDescent="0.3">
      <c r="A23465" t="s">
        <v>23500</v>
      </c>
      <c r="B23465" t="s">
        <v>22573</v>
      </c>
      <c r="C23465" t="s">
        <v>22574</v>
      </c>
      <c r="D23465" t="s">
        <v>22574</v>
      </c>
      <c r="E23465" t="s">
        <v>2</v>
      </c>
      <c r="F23465" s="1" t="s">
        <v>26510</v>
      </c>
      <c r="G23465" t="s">
        <v>26210</v>
      </c>
      <c r="H23465" t="str">
        <f t="shared" si="366"/>
        <v>n0330927.JPG</v>
      </c>
    </row>
    <row r="23466" spans="1:8" x14ac:dyDescent="0.3">
      <c r="A23466" t="s">
        <v>23501</v>
      </c>
      <c r="B23466" t="s">
        <v>22573</v>
      </c>
      <c r="C23466" t="s">
        <v>22574</v>
      </c>
      <c r="D23466" t="s">
        <v>22574</v>
      </c>
      <c r="E23466" t="s">
        <v>2</v>
      </c>
      <c r="F23466" s="1" t="s">
        <v>26511</v>
      </c>
      <c r="G23466" t="s">
        <v>26210</v>
      </c>
      <c r="H23466" t="str">
        <f t="shared" si="366"/>
        <v>n0330928.JPG</v>
      </c>
    </row>
    <row r="23467" spans="1:8" x14ac:dyDescent="0.3">
      <c r="A23467" t="s">
        <v>23502</v>
      </c>
      <c r="B23467" t="s">
        <v>22573</v>
      </c>
      <c r="C23467" t="s">
        <v>22574</v>
      </c>
      <c r="D23467" t="s">
        <v>22574</v>
      </c>
      <c r="E23467" t="s">
        <v>2</v>
      </c>
      <c r="F23467" s="1" t="s">
        <v>26512</v>
      </c>
      <c r="G23467" t="s">
        <v>26210</v>
      </c>
      <c r="H23467" t="str">
        <f t="shared" si="366"/>
        <v>n0330929.JPG</v>
      </c>
    </row>
    <row r="23468" spans="1:8" x14ac:dyDescent="0.3">
      <c r="A23468" t="s">
        <v>23503</v>
      </c>
      <c r="B23468" t="s">
        <v>22573</v>
      </c>
      <c r="C23468" t="s">
        <v>22574</v>
      </c>
      <c r="D23468" t="s">
        <v>22574</v>
      </c>
      <c r="E23468" t="s">
        <v>2</v>
      </c>
      <c r="F23468" s="1" t="s">
        <v>26513</v>
      </c>
      <c r="G23468" t="s">
        <v>26210</v>
      </c>
      <c r="H23468" t="str">
        <f t="shared" si="366"/>
        <v>n0330930.JPG</v>
      </c>
    </row>
    <row r="23469" spans="1:8" x14ac:dyDescent="0.3">
      <c r="A23469" t="s">
        <v>23504</v>
      </c>
      <c r="B23469" t="s">
        <v>22573</v>
      </c>
      <c r="C23469" t="s">
        <v>22574</v>
      </c>
      <c r="D23469" t="s">
        <v>22574</v>
      </c>
      <c r="E23469" t="s">
        <v>2</v>
      </c>
      <c r="F23469" s="1" t="s">
        <v>26514</v>
      </c>
      <c r="G23469" t="s">
        <v>26210</v>
      </c>
      <c r="H23469" t="str">
        <f t="shared" si="366"/>
        <v>n0330931.JPG</v>
      </c>
    </row>
    <row r="23470" spans="1:8" x14ac:dyDescent="0.3">
      <c r="A23470" t="s">
        <v>23505</v>
      </c>
      <c r="B23470" t="s">
        <v>22573</v>
      </c>
      <c r="C23470" t="s">
        <v>22574</v>
      </c>
      <c r="D23470" t="s">
        <v>22574</v>
      </c>
      <c r="E23470" t="s">
        <v>2</v>
      </c>
      <c r="F23470" s="1" t="s">
        <v>26515</v>
      </c>
      <c r="G23470" t="s">
        <v>26210</v>
      </c>
      <c r="H23470" t="str">
        <f t="shared" si="366"/>
        <v>n0330932.JPG</v>
      </c>
    </row>
    <row r="23471" spans="1:8" x14ac:dyDescent="0.3">
      <c r="A23471" t="s">
        <v>23506</v>
      </c>
      <c r="B23471" t="s">
        <v>22573</v>
      </c>
      <c r="C23471" t="s">
        <v>22574</v>
      </c>
      <c r="D23471" t="s">
        <v>22574</v>
      </c>
      <c r="E23471" t="s">
        <v>2</v>
      </c>
      <c r="F23471" s="1" t="s">
        <v>26516</v>
      </c>
      <c r="G23471" t="s">
        <v>26210</v>
      </c>
      <c r="H23471" t="str">
        <f t="shared" si="366"/>
        <v>n0330933.JPG</v>
      </c>
    </row>
    <row r="23472" spans="1:8" x14ac:dyDescent="0.3">
      <c r="A23472" t="s">
        <v>23507</v>
      </c>
      <c r="B23472" t="s">
        <v>22573</v>
      </c>
      <c r="C23472" t="s">
        <v>22574</v>
      </c>
      <c r="D23472" t="s">
        <v>22574</v>
      </c>
      <c r="E23472" t="s">
        <v>2</v>
      </c>
      <c r="F23472" s="1" t="s">
        <v>26517</v>
      </c>
      <c r="G23472" t="s">
        <v>26210</v>
      </c>
      <c r="H23472" t="str">
        <f t="shared" si="366"/>
        <v>n0330934.JPG</v>
      </c>
    </row>
    <row r="23473" spans="1:8" x14ac:dyDescent="0.3">
      <c r="A23473" t="s">
        <v>23508</v>
      </c>
      <c r="B23473" t="s">
        <v>22573</v>
      </c>
      <c r="C23473" t="s">
        <v>22574</v>
      </c>
      <c r="D23473" t="s">
        <v>22574</v>
      </c>
      <c r="E23473" t="s">
        <v>2</v>
      </c>
      <c r="F23473" s="1" t="s">
        <v>26518</v>
      </c>
      <c r="G23473" t="s">
        <v>26210</v>
      </c>
      <c r="H23473" t="str">
        <f t="shared" si="366"/>
        <v>n0330935.JPG</v>
      </c>
    </row>
    <row r="23474" spans="1:8" x14ac:dyDescent="0.3">
      <c r="A23474" t="s">
        <v>23509</v>
      </c>
      <c r="B23474" t="s">
        <v>22573</v>
      </c>
      <c r="C23474" t="s">
        <v>22574</v>
      </c>
      <c r="D23474" t="s">
        <v>22574</v>
      </c>
      <c r="E23474" t="s">
        <v>2</v>
      </c>
      <c r="F23474" s="1" t="s">
        <v>26519</v>
      </c>
      <c r="G23474" t="s">
        <v>26210</v>
      </c>
      <c r="H23474" t="str">
        <f t="shared" si="366"/>
        <v>n0330936.JPG</v>
      </c>
    </row>
    <row r="23475" spans="1:8" x14ac:dyDescent="0.3">
      <c r="A23475" t="s">
        <v>23510</v>
      </c>
      <c r="B23475" t="s">
        <v>22573</v>
      </c>
      <c r="C23475" t="s">
        <v>22574</v>
      </c>
      <c r="D23475" t="s">
        <v>22574</v>
      </c>
      <c r="E23475" t="s">
        <v>2</v>
      </c>
      <c r="F23475" s="1" t="s">
        <v>26520</v>
      </c>
      <c r="G23475" t="s">
        <v>26210</v>
      </c>
      <c r="H23475" t="str">
        <f t="shared" si="366"/>
        <v>n0330937.JPG</v>
      </c>
    </row>
    <row r="23476" spans="1:8" x14ac:dyDescent="0.3">
      <c r="A23476" t="s">
        <v>23511</v>
      </c>
      <c r="B23476" t="s">
        <v>22573</v>
      </c>
      <c r="C23476" t="s">
        <v>22574</v>
      </c>
      <c r="D23476" t="s">
        <v>22574</v>
      </c>
      <c r="E23476" t="s">
        <v>2</v>
      </c>
      <c r="F23476" s="1" t="s">
        <v>26521</v>
      </c>
      <c r="G23476" t="s">
        <v>26210</v>
      </c>
      <c r="H23476" t="str">
        <f t="shared" si="366"/>
        <v>n0330938.JPG</v>
      </c>
    </row>
    <row r="23477" spans="1:8" x14ac:dyDescent="0.3">
      <c r="A23477" t="s">
        <v>23512</v>
      </c>
      <c r="B23477" t="s">
        <v>22573</v>
      </c>
      <c r="C23477" t="s">
        <v>22574</v>
      </c>
      <c r="D23477" t="s">
        <v>22574</v>
      </c>
      <c r="E23477" t="s">
        <v>2</v>
      </c>
      <c r="F23477" s="1" t="s">
        <v>26522</v>
      </c>
      <c r="G23477" t="s">
        <v>26210</v>
      </c>
      <c r="H23477" t="str">
        <f t="shared" si="366"/>
        <v>n0330939.JPG</v>
      </c>
    </row>
    <row r="23478" spans="1:8" x14ac:dyDescent="0.3">
      <c r="A23478" t="s">
        <v>23513</v>
      </c>
      <c r="B23478" t="s">
        <v>22573</v>
      </c>
      <c r="C23478" t="s">
        <v>22574</v>
      </c>
      <c r="D23478" t="s">
        <v>22574</v>
      </c>
      <c r="E23478" t="s">
        <v>2</v>
      </c>
      <c r="F23478" s="1" t="s">
        <v>26523</v>
      </c>
      <c r="G23478" t="s">
        <v>26210</v>
      </c>
      <c r="H23478" t="str">
        <f t="shared" si="366"/>
        <v>n0330940.JPG</v>
      </c>
    </row>
    <row r="23479" spans="1:8" x14ac:dyDescent="0.3">
      <c r="A23479" t="s">
        <v>23514</v>
      </c>
      <c r="B23479" t="s">
        <v>22573</v>
      </c>
      <c r="C23479" t="s">
        <v>22574</v>
      </c>
      <c r="D23479" t="s">
        <v>22574</v>
      </c>
      <c r="E23479" t="s">
        <v>2</v>
      </c>
      <c r="F23479" s="1" t="s">
        <v>26524</v>
      </c>
      <c r="G23479" t="s">
        <v>26210</v>
      </c>
      <c r="H23479" t="str">
        <f t="shared" si="366"/>
        <v>n0330941.JPG</v>
      </c>
    </row>
    <row r="23480" spans="1:8" x14ac:dyDescent="0.3">
      <c r="A23480" t="s">
        <v>23515</v>
      </c>
      <c r="B23480" t="s">
        <v>22573</v>
      </c>
      <c r="C23480" t="s">
        <v>22574</v>
      </c>
      <c r="D23480" t="s">
        <v>22574</v>
      </c>
      <c r="E23480" t="s">
        <v>2</v>
      </c>
      <c r="F23480" s="1" t="s">
        <v>26525</v>
      </c>
      <c r="G23480" t="s">
        <v>26210</v>
      </c>
      <c r="H23480" t="str">
        <f t="shared" si="366"/>
        <v>n0330942.JPG</v>
      </c>
    </row>
    <row r="23481" spans="1:8" x14ac:dyDescent="0.3">
      <c r="A23481" t="s">
        <v>23516</v>
      </c>
      <c r="B23481" t="s">
        <v>22573</v>
      </c>
      <c r="C23481" t="s">
        <v>22574</v>
      </c>
      <c r="D23481" t="s">
        <v>22574</v>
      </c>
      <c r="E23481" t="s">
        <v>2</v>
      </c>
      <c r="F23481" s="1" t="s">
        <v>26526</v>
      </c>
      <c r="G23481" t="s">
        <v>26210</v>
      </c>
      <c r="H23481" t="str">
        <f t="shared" si="366"/>
        <v>n0330943.JPG</v>
      </c>
    </row>
    <row r="23482" spans="1:8" x14ac:dyDescent="0.3">
      <c r="A23482" t="s">
        <v>23517</v>
      </c>
      <c r="B23482" t="s">
        <v>22573</v>
      </c>
      <c r="C23482" t="s">
        <v>22574</v>
      </c>
      <c r="D23482" t="s">
        <v>22574</v>
      </c>
      <c r="E23482" t="s">
        <v>2</v>
      </c>
      <c r="F23482" s="1" t="s">
        <v>26527</v>
      </c>
      <c r="G23482" t="s">
        <v>26210</v>
      </c>
      <c r="H23482" t="str">
        <f t="shared" si="366"/>
        <v>n0330944.JPG</v>
      </c>
    </row>
    <row r="23483" spans="1:8" x14ac:dyDescent="0.3">
      <c r="A23483" t="s">
        <v>23518</v>
      </c>
      <c r="B23483" t="s">
        <v>22573</v>
      </c>
      <c r="C23483" t="s">
        <v>22574</v>
      </c>
      <c r="D23483" t="s">
        <v>22574</v>
      </c>
      <c r="E23483" t="s">
        <v>2</v>
      </c>
      <c r="F23483" s="1" t="s">
        <v>26528</v>
      </c>
      <c r="G23483" t="s">
        <v>26210</v>
      </c>
      <c r="H23483" t="str">
        <f t="shared" si="366"/>
        <v>n0330945.JPG</v>
      </c>
    </row>
    <row r="23484" spans="1:8" x14ac:dyDescent="0.3">
      <c r="A23484" t="s">
        <v>23519</v>
      </c>
      <c r="B23484" t="s">
        <v>22573</v>
      </c>
      <c r="C23484" t="s">
        <v>22574</v>
      </c>
      <c r="D23484" t="s">
        <v>22574</v>
      </c>
      <c r="E23484" t="s">
        <v>2</v>
      </c>
      <c r="F23484" s="1" t="s">
        <v>26529</v>
      </c>
      <c r="G23484" t="s">
        <v>26210</v>
      </c>
      <c r="H23484" t="str">
        <f t="shared" si="366"/>
        <v>n0330946.JPG</v>
      </c>
    </row>
    <row r="23485" spans="1:8" x14ac:dyDescent="0.3">
      <c r="A23485" t="s">
        <v>23520</v>
      </c>
      <c r="B23485" t="s">
        <v>22573</v>
      </c>
      <c r="C23485" t="s">
        <v>22574</v>
      </c>
      <c r="D23485" t="s">
        <v>22574</v>
      </c>
      <c r="E23485" t="s">
        <v>2</v>
      </c>
      <c r="F23485" s="1" t="s">
        <v>26530</v>
      </c>
      <c r="G23485" t="s">
        <v>26210</v>
      </c>
      <c r="H23485" t="str">
        <f t="shared" si="366"/>
        <v>n0330947.JPG</v>
      </c>
    </row>
    <row r="23486" spans="1:8" x14ac:dyDescent="0.3">
      <c r="A23486" t="s">
        <v>23521</v>
      </c>
      <c r="B23486" t="s">
        <v>22573</v>
      </c>
      <c r="C23486" t="s">
        <v>22574</v>
      </c>
      <c r="D23486" t="s">
        <v>22574</v>
      </c>
      <c r="E23486" t="s">
        <v>2</v>
      </c>
      <c r="F23486" s="1" t="s">
        <v>26531</v>
      </c>
      <c r="G23486" t="s">
        <v>26210</v>
      </c>
      <c r="H23486" t="str">
        <f t="shared" si="366"/>
        <v>n0330948.JPG</v>
      </c>
    </row>
    <row r="23487" spans="1:8" x14ac:dyDescent="0.3">
      <c r="A23487" t="s">
        <v>23522</v>
      </c>
      <c r="B23487" t="s">
        <v>22573</v>
      </c>
      <c r="C23487" t="s">
        <v>22574</v>
      </c>
      <c r="D23487" t="s">
        <v>22574</v>
      </c>
      <c r="E23487" t="s">
        <v>2</v>
      </c>
      <c r="F23487" s="1" t="s">
        <v>26532</v>
      </c>
      <c r="G23487" t="s">
        <v>26210</v>
      </c>
      <c r="H23487" t="str">
        <f t="shared" si="366"/>
        <v>n0330949.JPG</v>
      </c>
    </row>
    <row r="23488" spans="1:8" x14ac:dyDescent="0.3">
      <c r="A23488" t="s">
        <v>23523</v>
      </c>
      <c r="B23488" t="s">
        <v>22573</v>
      </c>
      <c r="C23488" t="s">
        <v>22574</v>
      </c>
      <c r="D23488" t="s">
        <v>22574</v>
      </c>
      <c r="E23488" t="s">
        <v>2</v>
      </c>
      <c r="F23488" s="1" t="s">
        <v>26533</v>
      </c>
      <c r="G23488" t="s">
        <v>26210</v>
      </c>
      <c r="H23488" t="str">
        <f t="shared" si="366"/>
        <v>n0330950.JPG</v>
      </c>
    </row>
    <row r="23489" spans="1:8" x14ac:dyDescent="0.3">
      <c r="A23489" t="s">
        <v>23524</v>
      </c>
      <c r="B23489" t="s">
        <v>22573</v>
      </c>
      <c r="C23489" t="s">
        <v>22574</v>
      </c>
      <c r="D23489" t="s">
        <v>22574</v>
      </c>
      <c r="E23489" t="s">
        <v>2</v>
      </c>
      <c r="F23489" s="1" t="s">
        <v>26534</v>
      </c>
      <c r="G23489" t="s">
        <v>26210</v>
      </c>
      <c r="H23489" t="str">
        <f t="shared" si="366"/>
        <v>n0330951.JPG</v>
      </c>
    </row>
    <row r="23490" spans="1:8" x14ac:dyDescent="0.3">
      <c r="A23490" t="s">
        <v>23525</v>
      </c>
      <c r="B23490" t="s">
        <v>22573</v>
      </c>
      <c r="C23490" t="s">
        <v>22574</v>
      </c>
      <c r="D23490" t="s">
        <v>22574</v>
      </c>
      <c r="E23490" t="s">
        <v>2</v>
      </c>
      <c r="F23490" s="1" t="s">
        <v>26535</v>
      </c>
      <c r="G23490" t="s">
        <v>26210</v>
      </c>
      <c r="H23490" t="str">
        <f t="shared" ref="H23490:H23553" si="367">C23490&amp;F23490&amp;G23490</f>
        <v>n0330952.JPG</v>
      </c>
    </row>
    <row r="23491" spans="1:8" x14ac:dyDescent="0.3">
      <c r="A23491" t="s">
        <v>23526</v>
      </c>
      <c r="B23491" t="s">
        <v>23527</v>
      </c>
      <c r="C23491" t="s">
        <v>23528</v>
      </c>
      <c r="D23491" t="s">
        <v>23528</v>
      </c>
      <c r="E23491" t="s">
        <v>2</v>
      </c>
      <c r="F23491" s="1" t="s">
        <v>26214</v>
      </c>
      <c r="G23491" t="s">
        <v>26210</v>
      </c>
      <c r="H23491" t="str">
        <f t="shared" si="367"/>
        <v>n0350001.JPG</v>
      </c>
    </row>
    <row r="23492" spans="1:8" x14ac:dyDescent="0.3">
      <c r="A23492" t="s">
        <v>23529</v>
      </c>
      <c r="B23492" t="s">
        <v>23527</v>
      </c>
      <c r="C23492" t="s">
        <v>23528</v>
      </c>
      <c r="D23492" t="s">
        <v>23528</v>
      </c>
      <c r="E23492" t="s">
        <v>2</v>
      </c>
      <c r="F23492" s="1" t="s">
        <v>25580</v>
      </c>
      <c r="G23492" t="s">
        <v>26210</v>
      </c>
      <c r="H23492" t="str">
        <f t="shared" si="367"/>
        <v>n0350002.JPG</v>
      </c>
    </row>
    <row r="23493" spans="1:8" x14ac:dyDescent="0.3">
      <c r="A23493" t="s">
        <v>23530</v>
      </c>
      <c r="B23493" t="s">
        <v>23527</v>
      </c>
      <c r="C23493" t="s">
        <v>23528</v>
      </c>
      <c r="D23493" t="s">
        <v>23528</v>
      </c>
      <c r="E23493" t="s">
        <v>2</v>
      </c>
      <c r="F23493" s="1" t="s">
        <v>25581</v>
      </c>
      <c r="G23493" t="s">
        <v>26210</v>
      </c>
      <c r="H23493" t="str">
        <f t="shared" si="367"/>
        <v>n0350003.JPG</v>
      </c>
    </row>
    <row r="23494" spans="1:8" x14ac:dyDescent="0.3">
      <c r="A23494" t="s">
        <v>23531</v>
      </c>
      <c r="B23494" t="s">
        <v>23527</v>
      </c>
      <c r="C23494" t="s">
        <v>23528</v>
      </c>
      <c r="D23494" t="s">
        <v>23528</v>
      </c>
      <c r="E23494" t="s">
        <v>2</v>
      </c>
      <c r="F23494" s="1" t="s">
        <v>25582</v>
      </c>
      <c r="G23494" t="s">
        <v>26210</v>
      </c>
      <c r="H23494" t="str">
        <f t="shared" si="367"/>
        <v>n0350004.JPG</v>
      </c>
    </row>
    <row r="23495" spans="1:8" x14ac:dyDescent="0.3">
      <c r="A23495" t="s">
        <v>23532</v>
      </c>
      <c r="B23495" t="s">
        <v>23527</v>
      </c>
      <c r="C23495" t="s">
        <v>23528</v>
      </c>
      <c r="D23495" t="s">
        <v>23528</v>
      </c>
      <c r="E23495" t="s">
        <v>2</v>
      </c>
      <c r="F23495" s="1" t="s">
        <v>25583</v>
      </c>
      <c r="G23495" t="s">
        <v>26210</v>
      </c>
      <c r="H23495" t="str">
        <f t="shared" si="367"/>
        <v>n0350005.JPG</v>
      </c>
    </row>
    <row r="23496" spans="1:8" x14ac:dyDescent="0.3">
      <c r="A23496" t="s">
        <v>23533</v>
      </c>
      <c r="B23496" t="s">
        <v>23527</v>
      </c>
      <c r="C23496" t="s">
        <v>23528</v>
      </c>
      <c r="D23496" t="s">
        <v>23528</v>
      </c>
      <c r="E23496" t="s">
        <v>2</v>
      </c>
      <c r="F23496" s="1" t="s">
        <v>25584</v>
      </c>
      <c r="G23496" t="s">
        <v>26210</v>
      </c>
      <c r="H23496" t="str">
        <f t="shared" si="367"/>
        <v>n0350006.JPG</v>
      </c>
    </row>
    <row r="23497" spans="1:8" x14ac:dyDescent="0.3">
      <c r="A23497" t="s">
        <v>23534</v>
      </c>
      <c r="B23497" t="s">
        <v>23527</v>
      </c>
      <c r="C23497" t="s">
        <v>23528</v>
      </c>
      <c r="D23497" t="s">
        <v>23528</v>
      </c>
      <c r="E23497" t="s">
        <v>2</v>
      </c>
      <c r="F23497" s="1" t="s">
        <v>25585</v>
      </c>
      <c r="G23497" t="s">
        <v>26210</v>
      </c>
      <c r="H23497" t="str">
        <f t="shared" si="367"/>
        <v>n0350007.JPG</v>
      </c>
    </row>
    <row r="23498" spans="1:8" x14ac:dyDescent="0.3">
      <c r="A23498" t="s">
        <v>23535</v>
      </c>
      <c r="B23498" t="s">
        <v>23527</v>
      </c>
      <c r="C23498" t="s">
        <v>23528</v>
      </c>
      <c r="D23498" t="s">
        <v>23528</v>
      </c>
      <c r="E23498" t="s">
        <v>2</v>
      </c>
      <c r="F23498" s="1" t="s">
        <v>25586</v>
      </c>
      <c r="G23498" t="s">
        <v>26210</v>
      </c>
      <c r="H23498" t="str">
        <f t="shared" si="367"/>
        <v>n0350008.JPG</v>
      </c>
    </row>
    <row r="23499" spans="1:8" x14ac:dyDescent="0.3">
      <c r="A23499" t="s">
        <v>23536</v>
      </c>
      <c r="B23499" t="s">
        <v>23527</v>
      </c>
      <c r="C23499" t="s">
        <v>23528</v>
      </c>
      <c r="D23499" t="s">
        <v>23528</v>
      </c>
      <c r="E23499" t="s">
        <v>2</v>
      </c>
      <c r="F23499" s="1" t="s">
        <v>25587</v>
      </c>
      <c r="G23499" t="s">
        <v>26210</v>
      </c>
      <c r="H23499" t="str">
        <f t="shared" si="367"/>
        <v>n0350009.JPG</v>
      </c>
    </row>
    <row r="23500" spans="1:8" x14ac:dyDescent="0.3">
      <c r="A23500" t="s">
        <v>23537</v>
      </c>
      <c r="B23500" t="s">
        <v>23527</v>
      </c>
      <c r="C23500" t="s">
        <v>23528</v>
      </c>
      <c r="D23500" t="s">
        <v>23528</v>
      </c>
      <c r="E23500" t="s">
        <v>2</v>
      </c>
      <c r="F23500" s="1" t="s">
        <v>25588</v>
      </c>
      <c r="G23500" t="s">
        <v>26210</v>
      </c>
      <c r="H23500" t="str">
        <f t="shared" si="367"/>
        <v>n0350010.JPG</v>
      </c>
    </row>
    <row r="23501" spans="1:8" x14ac:dyDescent="0.3">
      <c r="A23501" t="s">
        <v>23538</v>
      </c>
      <c r="B23501" t="s">
        <v>23527</v>
      </c>
      <c r="C23501" t="s">
        <v>23528</v>
      </c>
      <c r="D23501" t="s">
        <v>23528</v>
      </c>
      <c r="E23501" t="s">
        <v>2</v>
      </c>
      <c r="F23501" s="1" t="s">
        <v>25589</v>
      </c>
      <c r="G23501" t="s">
        <v>26210</v>
      </c>
      <c r="H23501" t="str">
        <f t="shared" si="367"/>
        <v>n0350011.JPG</v>
      </c>
    </row>
    <row r="23502" spans="1:8" x14ac:dyDescent="0.3">
      <c r="A23502" t="s">
        <v>23539</v>
      </c>
      <c r="B23502" t="s">
        <v>23527</v>
      </c>
      <c r="C23502" t="s">
        <v>23528</v>
      </c>
      <c r="D23502" t="s">
        <v>23528</v>
      </c>
      <c r="E23502" t="s">
        <v>2</v>
      </c>
      <c r="F23502" s="1" t="s">
        <v>25590</v>
      </c>
      <c r="G23502" t="s">
        <v>26210</v>
      </c>
      <c r="H23502" t="str">
        <f t="shared" si="367"/>
        <v>n0350012.JPG</v>
      </c>
    </row>
    <row r="23503" spans="1:8" x14ac:dyDescent="0.3">
      <c r="A23503" t="s">
        <v>23540</v>
      </c>
      <c r="B23503" t="s">
        <v>23527</v>
      </c>
      <c r="C23503" t="s">
        <v>23528</v>
      </c>
      <c r="D23503" t="s">
        <v>23528</v>
      </c>
      <c r="E23503" t="s">
        <v>2</v>
      </c>
      <c r="F23503" s="1" t="s">
        <v>25591</v>
      </c>
      <c r="G23503" t="s">
        <v>26210</v>
      </c>
      <c r="H23503" t="str">
        <f t="shared" si="367"/>
        <v>n0350013.JPG</v>
      </c>
    </row>
    <row r="23504" spans="1:8" x14ac:dyDescent="0.3">
      <c r="A23504" t="s">
        <v>23541</v>
      </c>
      <c r="B23504" t="s">
        <v>23527</v>
      </c>
      <c r="C23504" t="s">
        <v>23528</v>
      </c>
      <c r="D23504" t="s">
        <v>23528</v>
      </c>
      <c r="E23504" t="s">
        <v>2</v>
      </c>
      <c r="F23504" s="1" t="s">
        <v>25592</v>
      </c>
      <c r="G23504" t="s">
        <v>26210</v>
      </c>
      <c r="H23504" t="str">
        <f t="shared" si="367"/>
        <v>n0350014.JPG</v>
      </c>
    </row>
    <row r="23505" spans="1:8" x14ac:dyDescent="0.3">
      <c r="A23505" t="s">
        <v>23542</v>
      </c>
      <c r="B23505" t="s">
        <v>23527</v>
      </c>
      <c r="C23505" t="s">
        <v>23528</v>
      </c>
      <c r="D23505" t="s">
        <v>23528</v>
      </c>
      <c r="E23505" t="s">
        <v>2</v>
      </c>
      <c r="F23505" s="1" t="s">
        <v>25593</v>
      </c>
      <c r="G23505" t="s">
        <v>26210</v>
      </c>
      <c r="H23505" t="str">
        <f t="shared" si="367"/>
        <v>n0350015.JPG</v>
      </c>
    </row>
    <row r="23506" spans="1:8" x14ac:dyDescent="0.3">
      <c r="A23506" t="s">
        <v>23543</v>
      </c>
      <c r="B23506" t="s">
        <v>23527</v>
      </c>
      <c r="C23506" t="s">
        <v>23528</v>
      </c>
      <c r="D23506" t="s">
        <v>23528</v>
      </c>
      <c r="E23506" t="s">
        <v>2</v>
      </c>
      <c r="F23506" s="1" t="s">
        <v>25594</v>
      </c>
      <c r="G23506" t="s">
        <v>26210</v>
      </c>
      <c r="H23506" t="str">
        <f t="shared" si="367"/>
        <v>n0350016.JPG</v>
      </c>
    </row>
    <row r="23507" spans="1:8" x14ac:dyDescent="0.3">
      <c r="A23507" t="s">
        <v>23544</v>
      </c>
      <c r="B23507" t="s">
        <v>23527</v>
      </c>
      <c r="C23507" t="s">
        <v>23528</v>
      </c>
      <c r="D23507" t="s">
        <v>23528</v>
      </c>
      <c r="E23507" t="s">
        <v>2</v>
      </c>
      <c r="F23507" s="1" t="s">
        <v>25595</v>
      </c>
      <c r="G23507" t="s">
        <v>26210</v>
      </c>
      <c r="H23507" t="str">
        <f t="shared" si="367"/>
        <v>n0350017.JPG</v>
      </c>
    </row>
    <row r="23508" spans="1:8" x14ac:dyDescent="0.3">
      <c r="A23508" t="s">
        <v>23545</v>
      </c>
      <c r="B23508" t="s">
        <v>23527</v>
      </c>
      <c r="C23508" t="s">
        <v>23528</v>
      </c>
      <c r="D23508" t="s">
        <v>23528</v>
      </c>
      <c r="E23508" t="s">
        <v>2</v>
      </c>
      <c r="F23508" s="1" t="s">
        <v>25596</v>
      </c>
      <c r="G23508" t="s">
        <v>26210</v>
      </c>
      <c r="H23508" t="str">
        <f t="shared" si="367"/>
        <v>n0350018.JPG</v>
      </c>
    </row>
    <row r="23509" spans="1:8" x14ac:dyDescent="0.3">
      <c r="A23509" t="s">
        <v>23546</v>
      </c>
      <c r="B23509" t="s">
        <v>23527</v>
      </c>
      <c r="C23509" t="s">
        <v>23528</v>
      </c>
      <c r="D23509" t="s">
        <v>23528</v>
      </c>
      <c r="E23509" t="s">
        <v>2</v>
      </c>
      <c r="F23509" s="1" t="s">
        <v>25597</v>
      </c>
      <c r="G23509" t="s">
        <v>26210</v>
      </c>
      <c r="H23509" t="str">
        <f t="shared" si="367"/>
        <v>n0350019.JPG</v>
      </c>
    </row>
    <row r="23510" spans="1:8" x14ac:dyDescent="0.3">
      <c r="A23510" t="s">
        <v>23547</v>
      </c>
      <c r="B23510" t="s">
        <v>23527</v>
      </c>
      <c r="C23510" t="s">
        <v>23528</v>
      </c>
      <c r="D23510" t="s">
        <v>23528</v>
      </c>
      <c r="E23510" t="s">
        <v>2</v>
      </c>
      <c r="F23510" s="1" t="s">
        <v>25598</v>
      </c>
      <c r="G23510" t="s">
        <v>26210</v>
      </c>
      <c r="H23510" t="str">
        <f t="shared" si="367"/>
        <v>n0350020.JPG</v>
      </c>
    </row>
    <row r="23511" spans="1:8" x14ac:dyDescent="0.3">
      <c r="A23511" t="s">
        <v>23548</v>
      </c>
      <c r="B23511" t="s">
        <v>23527</v>
      </c>
      <c r="C23511" t="s">
        <v>23528</v>
      </c>
      <c r="D23511" t="s">
        <v>23528</v>
      </c>
      <c r="E23511" t="s">
        <v>2</v>
      </c>
      <c r="F23511" s="1" t="s">
        <v>25599</v>
      </c>
      <c r="G23511" t="s">
        <v>26210</v>
      </c>
      <c r="H23511" t="str">
        <f t="shared" si="367"/>
        <v>n0350021.JPG</v>
      </c>
    </row>
    <row r="23512" spans="1:8" x14ac:dyDescent="0.3">
      <c r="A23512" t="s">
        <v>23549</v>
      </c>
      <c r="B23512" t="s">
        <v>23527</v>
      </c>
      <c r="C23512" t="s">
        <v>23528</v>
      </c>
      <c r="D23512" t="s">
        <v>23528</v>
      </c>
      <c r="E23512" t="s">
        <v>2</v>
      </c>
      <c r="F23512" s="1" t="s">
        <v>25600</v>
      </c>
      <c r="G23512" t="s">
        <v>26210</v>
      </c>
      <c r="H23512" t="str">
        <f t="shared" si="367"/>
        <v>n0350022.JPG</v>
      </c>
    </row>
    <row r="23513" spans="1:8" x14ac:dyDescent="0.3">
      <c r="A23513" t="s">
        <v>23550</v>
      </c>
      <c r="B23513" t="s">
        <v>23527</v>
      </c>
      <c r="C23513" t="s">
        <v>23528</v>
      </c>
      <c r="D23513" t="s">
        <v>23528</v>
      </c>
      <c r="E23513" t="s">
        <v>2</v>
      </c>
      <c r="F23513" s="1" t="s">
        <v>25601</v>
      </c>
      <c r="G23513" t="s">
        <v>26210</v>
      </c>
      <c r="H23513" t="str">
        <f t="shared" si="367"/>
        <v>n0350023.JPG</v>
      </c>
    </row>
    <row r="23514" spans="1:8" x14ac:dyDescent="0.3">
      <c r="A23514" t="s">
        <v>23551</v>
      </c>
      <c r="B23514" t="s">
        <v>23527</v>
      </c>
      <c r="C23514" t="s">
        <v>23528</v>
      </c>
      <c r="D23514" t="s">
        <v>23528</v>
      </c>
      <c r="E23514" t="s">
        <v>2</v>
      </c>
      <c r="F23514" s="1" t="s">
        <v>25602</v>
      </c>
      <c r="G23514" t="s">
        <v>26210</v>
      </c>
      <c r="H23514" t="str">
        <f t="shared" si="367"/>
        <v>n0350024.JPG</v>
      </c>
    </row>
    <row r="23515" spans="1:8" x14ac:dyDescent="0.3">
      <c r="A23515" t="s">
        <v>23552</v>
      </c>
      <c r="B23515" t="s">
        <v>23527</v>
      </c>
      <c r="C23515" t="s">
        <v>23528</v>
      </c>
      <c r="D23515" t="s">
        <v>23528</v>
      </c>
      <c r="E23515" t="s">
        <v>2</v>
      </c>
      <c r="F23515" s="1" t="s">
        <v>25603</v>
      </c>
      <c r="G23515" t="s">
        <v>26210</v>
      </c>
      <c r="H23515" t="str">
        <f t="shared" si="367"/>
        <v>n0350025.JPG</v>
      </c>
    </row>
    <row r="23516" spans="1:8" x14ac:dyDescent="0.3">
      <c r="A23516" t="s">
        <v>23553</v>
      </c>
      <c r="B23516" t="s">
        <v>23527</v>
      </c>
      <c r="C23516" t="s">
        <v>23528</v>
      </c>
      <c r="D23516" t="s">
        <v>23528</v>
      </c>
      <c r="E23516" t="s">
        <v>2</v>
      </c>
      <c r="F23516" s="1" t="s">
        <v>25604</v>
      </c>
      <c r="G23516" t="s">
        <v>26210</v>
      </c>
      <c r="H23516" t="str">
        <f t="shared" si="367"/>
        <v>n0350026.JPG</v>
      </c>
    </row>
    <row r="23517" spans="1:8" x14ac:dyDescent="0.3">
      <c r="A23517" t="s">
        <v>23554</v>
      </c>
      <c r="B23517" t="s">
        <v>23527</v>
      </c>
      <c r="C23517" t="s">
        <v>23528</v>
      </c>
      <c r="D23517" t="s">
        <v>23528</v>
      </c>
      <c r="E23517" t="s">
        <v>2</v>
      </c>
      <c r="F23517" s="1" t="s">
        <v>25605</v>
      </c>
      <c r="G23517" t="s">
        <v>26210</v>
      </c>
      <c r="H23517" t="str">
        <f t="shared" si="367"/>
        <v>n0350027.JPG</v>
      </c>
    </row>
    <row r="23518" spans="1:8" x14ac:dyDescent="0.3">
      <c r="A23518" t="s">
        <v>23555</v>
      </c>
      <c r="B23518" t="s">
        <v>23527</v>
      </c>
      <c r="C23518" t="s">
        <v>23528</v>
      </c>
      <c r="D23518" t="s">
        <v>23528</v>
      </c>
      <c r="E23518" t="s">
        <v>2</v>
      </c>
      <c r="F23518" s="1" t="s">
        <v>25606</v>
      </c>
      <c r="G23518" t="s">
        <v>26210</v>
      </c>
      <c r="H23518" t="str">
        <f t="shared" si="367"/>
        <v>n0350028.JPG</v>
      </c>
    </row>
    <row r="23519" spans="1:8" x14ac:dyDescent="0.3">
      <c r="A23519" t="s">
        <v>23556</v>
      </c>
      <c r="B23519" t="s">
        <v>23527</v>
      </c>
      <c r="C23519" t="s">
        <v>23528</v>
      </c>
      <c r="D23519" t="s">
        <v>23528</v>
      </c>
      <c r="E23519" t="s">
        <v>2</v>
      </c>
      <c r="F23519" s="1" t="s">
        <v>25607</v>
      </c>
      <c r="G23519" t="s">
        <v>26210</v>
      </c>
      <c r="H23519" t="str">
        <f t="shared" si="367"/>
        <v>n0350029.JPG</v>
      </c>
    </row>
    <row r="23520" spans="1:8" x14ac:dyDescent="0.3">
      <c r="A23520" t="s">
        <v>23557</v>
      </c>
      <c r="B23520" t="s">
        <v>23527</v>
      </c>
      <c r="C23520" t="s">
        <v>23528</v>
      </c>
      <c r="D23520" t="s">
        <v>23528</v>
      </c>
      <c r="E23520" t="s">
        <v>2</v>
      </c>
      <c r="F23520" s="1" t="s">
        <v>25608</v>
      </c>
      <c r="G23520" t="s">
        <v>26210</v>
      </c>
      <c r="H23520" t="str">
        <f t="shared" si="367"/>
        <v>n0350030.JPG</v>
      </c>
    </row>
    <row r="23521" spans="1:8" x14ac:dyDescent="0.3">
      <c r="A23521" t="s">
        <v>23558</v>
      </c>
      <c r="B23521" t="s">
        <v>23527</v>
      </c>
      <c r="C23521" t="s">
        <v>23528</v>
      </c>
      <c r="D23521" t="s">
        <v>23528</v>
      </c>
      <c r="E23521" t="s">
        <v>2</v>
      </c>
      <c r="F23521" s="1" t="s">
        <v>25609</v>
      </c>
      <c r="G23521" t="s">
        <v>26210</v>
      </c>
      <c r="H23521" t="str">
        <f t="shared" si="367"/>
        <v>n0350031.JPG</v>
      </c>
    </row>
    <row r="23522" spans="1:8" x14ac:dyDescent="0.3">
      <c r="A23522" t="s">
        <v>23559</v>
      </c>
      <c r="B23522" t="s">
        <v>23527</v>
      </c>
      <c r="C23522" t="s">
        <v>23528</v>
      </c>
      <c r="D23522" t="s">
        <v>23528</v>
      </c>
      <c r="E23522" t="s">
        <v>2</v>
      </c>
      <c r="F23522" s="1" t="s">
        <v>25610</v>
      </c>
      <c r="G23522" t="s">
        <v>26210</v>
      </c>
      <c r="H23522" t="str">
        <f t="shared" si="367"/>
        <v>n0350032.JPG</v>
      </c>
    </row>
    <row r="23523" spans="1:8" x14ac:dyDescent="0.3">
      <c r="A23523" t="s">
        <v>23560</v>
      </c>
      <c r="B23523" t="s">
        <v>23527</v>
      </c>
      <c r="C23523" t="s">
        <v>23528</v>
      </c>
      <c r="D23523" t="s">
        <v>23528</v>
      </c>
      <c r="E23523" t="s">
        <v>2</v>
      </c>
      <c r="F23523" s="1" t="s">
        <v>25611</v>
      </c>
      <c r="G23523" t="s">
        <v>26210</v>
      </c>
      <c r="H23523" t="str">
        <f t="shared" si="367"/>
        <v>n0350033.JPG</v>
      </c>
    </row>
    <row r="23524" spans="1:8" x14ac:dyDescent="0.3">
      <c r="A23524" t="s">
        <v>23561</v>
      </c>
      <c r="B23524" t="s">
        <v>23527</v>
      </c>
      <c r="C23524" t="s">
        <v>23528</v>
      </c>
      <c r="D23524" t="s">
        <v>23528</v>
      </c>
      <c r="E23524" t="s">
        <v>2</v>
      </c>
      <c r="F23524" s="1" t="s">
        <v>25612</v>
      </c>
      <c r="G23524" t="s">
        <v>26210</v>
      </c>
      <c r="H23524" t="str">
        <f t="shared" si="367"/>
        <v>n0350034.JPG</v>
      </c>
    </row>
    <row r="23525" spans="1:8" x14ac:dyDescent="0.3">
      <c r="A23525" t="s">
        <v>23562</v>
      </c>
      <c r="B23525" t="s">
        <v>23527</v>
      </c>
      <c r="C23525" t="s">
        <v>23528</v>
      </c>
      <c r="D23525" t="s">
        <v>23528</v>
      </c>
      <c r="E23525" t="s">
        <v>2</v>
      </c>
      <c r="F23525" s="1" t="s">
        <v>25613</v>
      </c>
      <c r="G23525" t="s">
        <v>26210</v>
      </c>
      <c r="H23525" t="str">
        <f t="shared" si="367"/>
        <v>n0350035.JPG</v>
      </c>
    </row>
    <row r="23526" spans="1:8" x14ac:dyDescent="0.3">
      <c r="A23526" t="s">
        <v>23563</v>
      </c>
      <c r="B23526" t="s">
        <v>23527</v>
      </c>
      <c r="C23526" t="s">
        <v>23528</v>
      </c>
      <c r="D23526" t="s">
        <v>23528</v>
      </c>
      <c r="E23526" t="s">
        <v>2</v>
      </c>
      <c r="F23526" s="1" t="s">
        <v>25614</v>
      </c>
      <c r="G23526" t="s">
        <v>26210</v>
      </c>
      <c r="H23526" t="str">
        <f t="shared" si="367"/>
        <v>n0350036.JPG</v>
      </c>
    </row>
    <row r="23527" spans="1:8" x14ac:dyDescent="0.3">
      <c r="A23527" t="s">
        <v>23564</v>
      </c>
      <c r="B23527" t="s">
        <v>23527</v>
      </c>
      <c r="C23527" t="s">
        <v>23528</v>
      </c>
      <c r="D23527" t="s">
        <v>23528</v>
      </c>
      <c r="E23527" t="s">
        <v>2</v>
      </c>
      <c r="F23527" s="1" t="s">
        <v>25615</v>
      </c>
      <c r="G23527" t="s">
        <v>26210</v>
      </c>
      <c r="H23527" t="str">
        <f t="shared" si="367"/>
        <v>n0350037.JPG</v>
      </c>
    </row>
    <row r="23528" spans="1:8" x14ac:dyDescent="0.3">
      <c r="A23528" t="s">
        <v>23565</v>
      </c>
      <c r="B23528" t="s">
        <v>23527</v>
      </c>
      <c r="C23528" t="s">
        <v>23528</v>
      </c>
      <c r="D23528" t="s">
        <v>23528</v>
      </c>
      <c r="E23528" t="s">
        <v>2</v>
      </c>
      <c r="F23528" s="1" t="s">
        <v>25616</v>
      </c>
      <c r="G23528" t="s">
        <v>26210</v>
      </c>
      <c r="H23528" t="str">
        <f t="shared" si="367"/>
        <v>n0350038.JPG</v>
      </c>
    </row>
    <row r="23529" spans="1:8" x14ac:dyDescent="0.3">
      <c r="A23529" t="s">
        <v>23566</v>
      </c>
      <c r="B23529" t="s">
        <v>23527</v>
      </c>
      <c r="C23529" t="s">
        <v>23528</v>
      </c>
      <c r="D23529" t="s">
        <v>23528</v>
      </c>
      <c r="E23529" t="s">
        <v>2</v>
      </c>
      <c r="F23529" s="1" t="s">
        <v>25617</v>
      </c>
      <c r="G23529" t="s">
        <v>26210</v>
      </c>
      <c r="H23529" t="str">
        <f t="shared" si="367"/>
        <v>n0350039.JPG</v>
      </c>
    </row>
    <row r="23530" spans="1:8" x14ac:dyDescent="0.3">
      <c r="A23530" t="s">
        <v>23567</v>
      </c>
      <c r="B23530" t="s">
        <v>23527</v>
      </c>
      <c r="C23530" t="s">
        <v>23528</v>
      </c>
      <c r="D23530" t="s">
        <v>23528</v>
      </c>
      <c r="E23530" t="s">
        <v>2</v>
      </c>
      <c r="F23530" s="1" t="s">
        <v>25618</v>
      </c>
      <c r="G23530" t="s">
        <v>26210</v>
      </c>
      <c r="H23530" t="str">
        <f t="shared" si="367"/>
        <v>n0350040.JPG</v>
      </c>
    </row>
    <row r="23531" spans="1:8" x14ac:dyDescent="0.3">
      <c r="A23531" t="s">
        <v>23568</v>
      </c>
      <c r="B23531" t="s">
        <v>23527</v>
      </c>
      <c r="C23531" t="s">
        <v>23528</v>
      </c>
      <c r="D23531" t="s">
        <v>23528</v>
      </c>
      <c r="E23531" t="s">
        <v>2</v>
      </c>
      <c r="F23531" s="1" t="s">
        <v>25619</v>
      </c>
      <c r="G23531" t="s">
        <v>26210</v>
      </c>
      <c r="H23531" t="str">
        <f t="shared" si="367"/>
        <v>n0350041.JPG</v>
      </c>
    </row>
    <row r="23532" spans="1:8" x14ac:dyDescent="0.3">
      <c r="A23532" t="s">
        <v>23569</v>
      </c>
      <c r="B23532" t="s">
        <v>23527</v>
      </c>
      <c r="C23532" t="s">
        <v>23528</v>
      </c>
      <c r="D23532" t="s">
        <v>23528</v>
      </c>
      <c r="E23532" t="s">
        <v>2</v>
      </c>
      <c r="F23532" s="1" t="s">
        <v>25620</v>
      </c>
      <c r="G23532" t="s">
        <v>26210</v>
      </c>
      <c r="H23532" t="str">
        <f t="shared" si="367"/>
        <v>n0350042.JPG</v>
      </c>
    </row>
    <row r="23533" spans="1:8" x14ac:dyDescent="0.3">
      <c r="A23533" t="s">
        <v>23570</v>
      </c>
      <c r="B23533" t="s">
        <v>23527</v>
      </c>
      <c r="C23533" t="s">
        <v>23528</v>
      </c>
      <c r="D23533" t="s">
        <v>23528</v>
      </c>
      <c r="E23533" t="s">
        <v>2</v>
      </c>
      <c r="F23533" s="1" t="s">
        <v>25621</v>
      </c>
      <c r="G23533" t="s">
        <v>26210</v>
      </c>
      <c r="H23533" t="str">
        <f t="shared" si="367"/>
        <v>n0350043.JPG</v>
      </c>
    </row>
    <row r="23534" spans="1:8" x14ac:dyDescent="0.3">
      <c r="A23534" t="s">
        <v>23571</v>
      </c>
      <c r="B23534" t="s">
        <v>23527</v>
      </c>
      <c r="C23534" t="s">
        <v>23528</v>
      </c>
      <c r="D23534" t="s">
        <v>23528</v>
      </c>
      <c r="E23534" t="s">
        <v>2</v>
      </c>
      <c r="F23534" s="1" t="s">
        <v>25622</v>
      </c>
      <c r="G23534" t="s">
        <v>26210</v>
      </c>
      <c r="H23534" t="str">
        <f t="shared" si="367"/>
        <v>n0350044.JPG</v>
      </c>
    </row>
    <row r="23535" spans="1:8" x14ac:dyDescent="0.3">
      <c r="A23535" t="s">
        <v>23572</v>
      </c>
      <c r="B23535" t="s">
        <v>23527</v>
      </c>
      <c r="C23535" t="s">
        <v>23528</v>
      </c>
      <c r="D23535" t="s">
        <v>23528</v>
      </c>
      <c r="E23535" t="s">
        <v>2</v>
      </c>
      <c r="F23535" s="1" t="s">
        <v>25623</v>
      </c>
      <c r="G23535" t="s">
        <v>26210</v>
      </c>
      <c r="H23535" t="str">
        <f t="shared" si="367"/>
        <v>n0350045.JPG</v>
      </c>
    </row>
    <row r="23536" spans="1:8" x14ac:dyDescent="0.3">
      <c r="A23536" t="s">
        <v>23573</v>
      </c>
      <c r="B23536" t="s">
        <v>23527</v>
      </c>
      <c r="C23536" t="s">
        <v>23528</v>
      </c>
      <c r="D23536" t="s">
        <v>23528</v>
      </c>
      <c r="E23536" t="s">
        <v>2</v>
      </c>
      <c r="F23536" s="1" t="s">
        <v>25624</v>
      </c>
      <c r="G23536" t="s">
        <v>26210</v>
      </c>
      <c r="H23536" t="str">
        <f t="shared" si="367"/>
        <v>n0350046.JPG</v>
      </c>
    </row>
    <row r="23537" spans="1:8" x14ac:dyDescent="0.3">
      <c r="A23537" t="s">
        <v>23574</v>
      </c>
      <c r="B23537" t="s">
        <v>23527</v>
      </c>
      <c r="C23537" t="s">
        <v>23528</v>
      </c>
      <c r="D23537" t="s">
        <v>23528</v>
      </c>
      <c r="E23537" t="s">
        <v>2</v>
      </c>
      <c r="F23537" s="1" t="s">
        <v>25625</v>
      </c>
      <c r="G23537" t="s">
        <v>26210</v>
      </c>
      <c r="H23537" t="str">
        <f t="shared" si="367"/>
        <v>n0350047.JPG</v>
      </c>
    </row>
    <row r="23538" spans="1:8" x14ac:dyDescent="0.3">
      <c r="A23538" t="s">
        <v>23575</v>
      </c>
      <c r="B23538" t="s">
        <v>23527</v>
      </c>
      <c r="C23538" t="s">
        <v>23528</v>
      </c>
      <c r="D23538" t="s">
        <v>23528</v>
      </c>
      <c r="E23538" t="s">
        <v>2</v>
      </c>
      <c r="F23538" s="1" t="s">
        <v>25626</v>
      </c>
      <c r="G23538" t="s">
        <v>26210</v>
      </c>
      <c r="H23538" t="str">
        <f t="shared" si="367"/>
        <v>n0350048.JPG</v>
      </c>
    </row>
    <row r="23539" spans="1:8" x14ac:dyDescent="0.3">
      <c r="A23539" t="s">
        <v>23576</v>
      </c>
      <c r="B23539" t="s">
        <v>23527</v>
      </c>
      <c r="C23539" t="s">
        <v>23528</v>
      </c>
      <c r="D23539" t="s">
        <v>23528</v>
      </c>
      <c r="E23539" t="s">
        <v>2</v>
      </c>
      <c r="F23539" s="1" t="s">
        <v>25627</v>
      </c>
      <c r="G23539" t="s">
        <v>26210</v>
      </c>
      <c r="H23539" t="str">
        <f t="shared" si="367"/>
        <v>n0350049.JPG</v>
      </c>
    </row>
    <row r="23540" spans="1:8" x14ac:dyDescent="0.3">
      <c r="A23540" t="s">
        <v>23577</v>
      </c>
      <c r="B23540" t="s">
        <v>23527</v>
      </c>
      <c r="C23540" t="s">
        <v>23528</v>
      </c>
      <c r="D23540" t="s">
        <v>23528</v>
      </c>
      <c r="E23540" t="s">
        <v>2</v>
      </c>
      <c r="F23540" s="1" t="s">
        <v>25628</v>
      </c>
      <c r="G23540" t="s">
        <v>26210</v>
      </c>
      <c r="H23540" t="str">
        <f t="shared" si="367"/>
        <v>n0350050.JPG</v>
      </c>
    </row>
    <row r="23541" spans="1:8" x14ac:dyDescent="0.3">
      <c r="A23541" t="s">
        <v>23578</v>
      </c>
      <c r="B23541" t="s">
        <v>23527</v>
      </c>
      <c r="C23541" t="s">
        <v>23528</v>
      </c>
      <c r="D23541" t="s">
        <v>23528</v>
      </c>
      <c r="E23541" t="s">
        <v>2</v>
      </c>
      <c r="F23541" s="1" t="s">
        <v>25629</v>
      </c>
      <c r="G23541" t="s">
        <v>26210</v>
      </c>
      <c r="H23541" t="str">
        <f t="shared" si="367"/>
        <v>n0350051.JPG</v>
      </c>
    </row>
    <row r="23542" spans="1:8" x14ac:dyDescent="0.3">
      <c r="A23542" t="s">
        <v>23579</v>
      </c>
      <c r="B23542" t="s">
        <v>23527</v>
      </c>
      <c r="C23542" t="s">
        <v>23528</v>
      </c>
      <c r="D23542" t="s">
        <v>23528</v>
      </c>
      <c r="E23542" t="s">
        <v>2</v>
      </c>
      <c r="F23542" s="1" t="s">
        <v>25630</v>
      </c>
      <c r="G23542" t="s">
        <v>26210</v>
      </c>
      <c r="H23542" t="str">
        <f t="shared" si="367"/>
        <v>n0350052.JPG</v>
      </c>
    </row>
    <row r="23543" spans="1:8" x14ac:dyDescent="0.3">
      <c r="A23543" t="s">
        <v>23580</v>
      </c>
      <c r="B23543" t="s">
        <v>23527</v>
      </c>
      <c r="C23543" t="s">
        <v>23528</v>
      </c>
      <c r="D23543" t="s">
        <v>23528</v>
      </c>
      <c r="E23543" t="s">
        <v>2</v>
      </c>
      <c r="F23543" s="1" t="s">
        <v>25631</v>
      </c>
      <c r="G23543" t="s">
        <v>26210</v>
      </c>
      <c r="H23543" t="str">
        <f t="shared" si="367"/>
        <v>n0350053.JPG</v>
      </c>
    </row>
    <row r="23544" spans="1:8" x14ac:dyDescent="0.3">
      <c r="A23544" t="s">
        <v>23581</v>
      </c>
      <c r="B23544" t="s">
        <v>23527</v>
      </c>
      <c r="C23544" t="s">
        <v>23528</v>
      </c>
      <c r="D23544" t="s">
        <v>23528</v>
      </c>
      <c r="E23544" t="s">
        <v>2</v>
      </c>
      <c r="F23544" s="1" t="s">
        <v>25632</v>
      </c>
      <c r="G23544" t="s">
        <v>26210</v>
      </c>
      <c r="H23544" t="str">
        <f t="shared" si="367"/>
        <v>n0350054.JPG</v>
      </c>
    </row>
    <row r="23545" spans="1:8" x14ac:dyDescent="0.3">
      <c r="A23545" t="s">
        <v>23582</v>
      </c>
      <c r="B23545" t="s">
        <v>23527</v>
      </c>
      <c r="C23545" t="s">
        <v>23528</v>
      </c>
      <c r="D23545" t="s">
        <v>23528</v>
      </c>
      <c r="E23545" t="s">
        <v>2</v>
      </c>
      <c r="F23545" s="1" t="s">
        <v>25633</v>
      </c>
      <c r="G23545" t="s">
        <v>26210</v>
      </c>
      <c r="H23545" t="str">
        <f t="shared" si="367"/>
        <v>n0350055.JPG</v>
      </c>
    </row>
    <row r="23546" spans="1:8" x14ac:dyDescent="0.3">
      <c r="A23546" t="s">
        <v>23583</v>
      </c>
      <c r="B23546" t="s">
        <v>23527</v>
      </c>
      <c r="C23546" t="s">
        <v>23528</v>
      </c>
      <c r="D23546" t="s">
        <v>23528</v>
      </c>
      <c r="E23546" t="s">
        <v>2</v>
      </c>
      <c r="F23546" s="1" t="s">
        <v>25634</v>
      </c>
      <c r="G23546" t="s">
        <v>26210</v>
      </c>
      <c r="H23546" t="str">
        <f t="shared" si="367"/>
        <v>n0350056.JPG</v>
      </c>
    </row>
    <row r="23547" spans="1:8" x14ac:dyDescent="0.3">
      <c r="A23547" t="s">
        <v>23584</v>
      </c>
      <c r="B23547" t="s">
        <v>23527</v>
      </c>
      <c r="C23547" t="s">
        <v>23528</v>
      </c>
      <c r="D23547" t="s">
        <v>23528</v>
      </c>
      <c r="E23547" t="s">
        <v>2</v>
      </c>
      <c r="F23547" s="1" t="s">
        <v>25635</v>
      </c>
      <c r="G23547" t="s">
        <v>26210</v>
      </c>
      <c r="H23547" t="str">
        <f t="shared" si="367"/>
        <v>n0350057.JPG</v>
      </c>
    </row>
    <row r="23548" spans="1:8" x14ac:dyDescent="0.3">
      <c r="A23548" t="s">
        <v>23585</v>
      </c>
      <c r="B23548" t="s">
        <v>23527</v>
      </c>
      <c r="C23548" t="s">
        <v>23528</v>
      </c>
      <c r="D23548" t="s">
        <v>23528</v>
      </c>
      <c r="E23548" t="s">
        <v>2</v>
      </c>
      <c r="F23548" s="1" t="s">
        <v>25636</v>
      </c>
      <c r="G23548" t="s">
        <v>26210</v>
      </c>
      <c r="H23548" t="str">
        <f t="shared" si="367"/>
        <v>n0350058.JPG</v>
      </c>
    </row>
    <row r="23549" spans="1:8" x14ac:dyDescent="0.3">
      <c r="A23549" t="s">
        <v>23586</v>
      </c>
      <c r="B23549" t="s">
        <v>23527</v>
      </c>
      <c r="C23549" t="s">
        <v>23528</v>
      </c>
      <c r="D23549" t="s">
        <v>23528</v>
      </c>
      <c r="E23549" t="s">
        <v>2</v>
      </c>
      <c r="F23549" s="1" t="s">
        <v>25637</v>
      </c>
      <c r="G23549" t="s">
        <v>26210</v>
      </c>
      <c r="H23549" t="str">
        <f t="shared" si="367"/>
        <v>n0350059.JPG</v>
      </c>
    </row>
    <row r="23550" spans="1:8" x14ac:dyDescent="0.3">
      <c r="A23550" t="s">
        <v>23587</v>
      </c>
      <c r="B23550" t="s">
        <v>23527</v>
      </c>
      <c r="C23550" t="s">
        <v>23528</v>
      </c>
      <c r="D23550" t="s">
        <v>23528</v>
      </c>
      <c r="E23550" t="s">
        <v>2</v>
      </c>
      <c r="F23550" s="1" t="s">
        <v>25638</v>
      </c>
      <c r="G23550" t="s">
        <v>26210</v>
      </c>
      <c r="H23550" t="str">
        <f t="shared" si="367"/>
        <v>n0350060.JPG</v>
      </c>
    </row>
    <row r="23551" spans="1:8" x14ac:dyDescent="0.3">
      <c r="A23551" t="s">
        <v>23588</v>
      </c>
      <c r="B23551" t="s">
        <v>23527</v>
      </c>
      <c r="C23551" t="s">
        <v>23528</v>
      </c>
      <c r="D23551" t="s">
        <v>23528</v>
      </c>
      <c r="E23551" t="s">
        <v>2</v>
      </c>
      <c r="F23551" s="1" t="s">
        <v>25639</v>
      </c>
      <c r="G23551" t="s">
        <v>26210</v>
      </c>
      <c r="H23551" t="str">
        <f t="shared" si="367"/>
        <v>n0350061.JPG</v>
      </c>
    </row>
    <row r="23552" spans="1:8" x14ac:dyDescent="0.3">
      <c r="A23552" t="s">
        <v>23589</v>
      </c>
      <c r="B23552" t="s">
        <v>23527</v>
      </c>
      <c r="C23552" t="s">
        <v>23528</v>
      </c>
      <c r="D23552" t="s">
        <v>23528</v>
      </c>
      <c r="E23552" t="s">
        <v>2</v>
      </c>
      <c r="F23552" s="1" t="s">
        <v>25640</v>
      </c>
      <c r="G23552" t="s">
        <v>26210</v>
      </c>
      <c r="H23552" t="str">
        <f t="shared" si="367"/>
        <v>n0350062.JPG</v>
      </c>
    </row>
    <row r="23553" spans="1:8" x14ac:dyDescent="0.3">
      <c r="A23553" t="s">
        <v>23590</v>
      </c>
      <c r="B23553" t="s">
        <v>23527</v>
      </c>
      <c r="C23553" t="s">
        <v>23528</v>
      </c>
      <c r="D23553" t="s">
        <v>23528</v>
      </c>
      <c r="E23553" t="s">
        <v>2</v>
      </c>
      <c r="F23553" s="1" t="s">
        <v>25641</v>
      </c>
      <c r="G23553" t="s">
        <v>26210</v>
      </c>
      <c r="H23553" t="str">
        <f t="shared" si="367"/>
        <v>n0350063.JPG</v>
      </c>
    </row>
    <row r="23554" spans="1:8" x14ac:dyDescent="0.3">
      <c r="A23554" t="s">
        <v>23591</v>
      </c>
      <c r="B23554" t="s">
        <v>23527</v>
      </c>
      <c r="C23554" t="s">
        <v>23528</v>
      </c>
      <c r="D23554" t="s">
        <v>23528</v>
      </c>
      <c r="E23554" t="s">
        <v>2</v>
      </c>
      <c r="F23554" s="1" t="s">
        <v>25642</v>
      </c>
      <c r="G23554" t="s">
        <v>26210</v>
      </c>
      <c r="H23554" t="str">
        <f t="shared" ref="H23554:H23617" si="368">C23554&amp;F23554&amp;G23554</f>
        <v>n0350064.JPG</v>
      </c>
    </row>
    <row r="23555" spans="1:8" x14ac:dyDescent="0.3">
      <c r="A23555" t="s">
        <v>23592</v>
      </c>
      <c r="B23555" t="s">
        <v>23527</v>
      </c>
      <c r="C23555" t="s">
        <v>23528</v>
      </c>
      <c r="D23555" t="s">
        <v>23528</v>
      </c>
      <c r="E23555" t="s">
        <v>2</v>
      </c>
      <c r="F23555" s="1" t="s">
        <v>25643</v>
      </c>
      <c r="G23555" t="s">
        <v>26210</v>
      </c>
      <c r="H23555" t="str">
        <f t="shared" si="368"/>
        <v>n0350065.JPG</v>
      </c>
    </row>
    <row r="23556" spans="1:8" x14ac:dyDescent="0.3">
      <c r="A23556" t="s">
        <v>23593</v>
      </c>
      <c r="B23556" t="s">
        <v>23527</v>
      </c>
      <c r="C23556" t="s">
        <v>23528</v>
      </c>
      <c r="D23556" t="s">
        <v>23528</v>
      </c>
      <c r="E23556" t="s">
        <v>2</v>
      </c>
      <c r="F23556" s="1" t="s">
        <v>25644</v>
      </c>
      <c r="G23556" t="s">
        <v>26210</v>
      </c>
      <c r="H23556" t="str">
        <f t="shared" si="368"/>
        <v>n0350066.JPG</v>
      </c>
    </row>
    <row r="23557" spans="1:8" x14ac:dyDescent="0.3">
      <c r="A23557" t="s">
        <v>23594</v>
      </c>
      <c r="B23557" t="s">
        <v>23527</v>
      </c>
      <c r="C23557" t="s">
        <v>23528</v>
      </c>
      <c r="D23557" t="s">
        <v>23528</v>
      </c>
      <c r="E23557" t="s">
        <v>2</v>
      </c>
      <c r="F23557" s="1" t="s">
        <v>25645</v>
      </c>
      <c r="G23557" t="s">
        <v>26210</v>
      </c>
      <c r="H23557" t="str">
        <f t="shared" si="368"/>
        <v>n0350067.JPG</v>
      </c>
    </row>
    <row r="23558" spans="1:8" x14ac:dyDescent="0.3">
      <c r="A23558" t="s">
        <v>23595</v>
      </c>
      <c r="B23558" t="s">
        <v>23527</v>
      </c>
      <c r="C23558" t="s">
        <v>23528</v>
      </c>
      <c r="D23558" t="s">
        <v>23528</v>
      </c>
      <c r="E23558" t="s">
        <v>2</v>
      </c>
      <c r="F23558" s="1" t="s">
        <v>25646</v>
      </c>
      <c r="G23558" t="s">
        <v>26210</v>
      </c>
      <c r="H23558" t="str">
        <f t="shared" si="368"/>
        <v>n0350068.JPG</v>
      </c>
    </row>
    <row r="23559" spans="1:8" x14ac:dyDescent="0.3">
      <c r="A23559" t="s">
        <v>23596</v>
      </c>
      <c r="B23559" t="s">
        <v>23527</v>
      </c>
      <c r="C23559" t="s">
        <v>23528</v>
      </c>
      <c r="D23559" t="s">
        <v>23528</v>
      </c>
      <c r="E23559" t="s">
        <v>2</v>
      </c>
      <c r="F23559" s="1" t="s">
        <v>25647</v>
      </c>
      <c r="G23559" t="s">
        <v>26210</v>
      </c>
      <c r="H23559" t="str">
        <f t="shared" si="368"/>
        <v>n0350069.JPG</v>
      </c>
    </row>
    <row r="23560" spans="1:8" x14ac:dyDescent="0.3">
      <c r="A23560" t="s">
        <v>23597</v>
      </c>
      <c r="B23560" t="s">
        <v>23527</v>
      </c>
      <c r="C23560" t="s">
        <v>23528</v>
      </c>
      <c r="D23560" t="s">
        <v>23528</v>
      </c>
      <c r="E23560" t="s">
        <v>2</v>
      </c>
      <c r="F23560" s="1" t="s">
        <v>25648</v>
      </c>
      <c r="G23560" t="s">
        <v>26210</v>
      </c>
      <c r="H23560" t="str">
        <f t="shared" si="368"/>
        <v>n0350070.JPG</v>
      </c>
    </row>
    <row r="23561" spans="1:8" x14ac:dyDescent="0.3">
      <c r="A23561" t="s">
        <v>23598</v>
      </c>
      <c r="B23561" t="s">
        <v>23527</v>
      </c>
      <c r="C23561" t="s">
        <v>23528</v>
      </c>
      <c r="D23561" t="s">
        <v>23528</v>
      </c>
      <c r="E23561" t="s">
        <v>2</v>
      </c>
      <c r="F23561" s="1" t="s">
        <v>25649</v>
      </c>
      <c r="G23561" t="s">
        <v>26210</v>
      </c>
      <c r="H23561" t="str">
        <f t="shared" si="368"/>
        <v>n0350071.JPG</v>
      </c>
    </row>
    <row r="23562" spans="1:8" x14ac:dyDescent="0.3">
      <c r="A23562" t="s">
        <v>23599</v>
      </c>
      <c r="B23562" t="s">
        <v>23527</v>
      </c>
      <c r="C23562" t="s">
        <v>23528</v>
      </c>
      <c r="D23562" t="s">
        <v>23528</v>
      </c>
      <c r="E23562" t="s">
        <v>2</v>
      </c>
      <c r="F23562" s="1" t="s">
        <v>25650</v>
      </c>
      <c r="G23562" t="s">
        <v>26210</v>
      </c>
      <c r="H23562" t="str">
        <f t="shared" si="368"/>
        <v>n0350072.JPG</v>
      </c>
    </row>
    <row r="23563" spans="1:8" x14ac:dyDescent="0.3">
      <c r="A23563" t="s">
        <v>23600</v>
      </c>
      <c r="B23563" t="s">
        <v>23527</v>
      </c>
      <c r="C23563" t="s">
        <v>23528</v>
      </c>
      <c r="D23563" t="s">
        <v>23528</v>
      </c>
      <c r="E23563" t="s">
        <v>2</v>
      </c>
      <c r="F23563" s="1" t="s">
        <v>25651</v>
      </c>
      <c r="G23563" t="s">
        <v>26210</v>
      </c>
      <c r="H23563" t="str">
        <f t="shared" si="368"/>
        <v>n0350073.JPG</v>
      </c>
    </row>
    <row r="23564" spans="1:8" x14ac:dyDescent="0.3">
      <c r="A23564" t="s">
        <v>23601</v>
      </c>
      <c r="B23564" t="s">
        <v>23527</v>
      </c>
      <c r="C23564" t="s">
        <v>23528</v>
      </c>
      <c r="D23564" t="s">
        <v>23528</v>
      </c>
      <c r="E23564" t="s">
        <v>2</v>
      </c>
      <c r="F23564" s="1" t="s">
        <v>25652</v>
      </c>
      <c r="G23564" t="s">
        <v>26210</v>
      </c>
      <c r="H23564" t="str">
        <f t="shared" si="368"/>
        <v>n0350074.JPG</v>
      </c>
    </row>
    <row r="23565" spans="1:8" x14ac:dyDescent="0.3">
      <c r="A23565" t="s">
        <v>23602</v>
      </c>
      <c r="B23565" t="s">
        <v>23527</v>
      </c>
      <c r="C23565" t="s">
        <v>23528</v>
      </c>
      <c r="D23565" t="s">
        <v>23528</v>
      </c>
      <c r="E23565" t="s">
        <v>2</v>
      </c>
      <c r="F23565" s="1" t="s">
        <v>25653</v>
      </c>
      <c r="G23565" t="s">
        <v>26210</v>
      </c>
      <c r="H23565" t="str">
        <f t="shared" si="368"/>
        <v>n0350075.JPG</v>
      </c>
    </row>
    <row r="23566" spans="1:8" x14ac:dyDescent="0.3">
      <c r="A23566" t="s">
        <v>23603</v>
      </c>
      <c r="B23566" t="s">
        <v>23527</v>
      </c>
      <c r="C23566" t="s">
        <v>23528</v>
      </c>
      <c r="D23566" t="s">
        <v>23528</v>
      </c>
      <c r="E23566" t="s">
        <v>2</v>
      </c>
      <c r="F23566" s="1" t="s">
        <v>25654</v>
      </c>
      <c r="G23566" t="s">
        <v>26210</v>
      </c>
      <c r="H23566" t="str">
        <f t="shared" si="368"/>
        <v>n0350076.JPG</v>
      </c>
    </row>
    <row r="23567" spans="1:8" x14ac:dyDescent="0.3">
      <c r="A23567" t="s">
        <v>23604</v>
      </c>
      <c r="B23567" t="s">
        <v>23527</v>
      </c>
      <c r="C23567" t="s">
        <v>23528</v>
      </c>
      <c r="D23567" t="s">
        <v>23528</v>
      </c>
      <c r="E23567" t="s">
        <v>2</v>
      </c>
      <c r="F23567" s="1" t="s">
        <v>25655</v>
      </c>
      <c r="G23567" t="s">
        <v>26210</v>
      </c>
      <c r="H23567" t="str">
        <f t="shared" si="368"/>
        <v>n0350077.JPG</v>
      </c>
    </row>
    <row r="23568" spans="1:8" x14ac:dyDescent="0.3">
      <c r="A23568" t="s">
        <v>23605</v>
      </c>
      <c r="B23568" t="s">
        <v>23527</v>
      </c>
      <c r="C23568" t="s">
        <v>23528</v>
      </c>
      <c r="D23568" t="s">
        <v>23528</v>
      </c>
      <c r="E23568" t="s">
        <v>2</v>
      </c>
      <c r="F23568" s="1" t="s">
        <v>25656</v>
      </c>
      <c r="G23568" t="s">
        <v>26210</v>
      </c>
      <c r="H23568" t="str">
        <f t="shared" si="368"/>
        <v>n0350078.JPG</v>
      </c>
    </row>
    <row r="23569" spans="1:8" x14ac:dyDescent="0.3">
      <c r="A23569" t="s">
        <v>23606</v>
      </c>
      <c r="B23569" t="s">
        <v>23527</v>
      </c>
      <c r="C23569" t="s">
        <v>23528</v>
      </c>
      <c r="D23569" t="s">
        <v>23528</v>
      </c>
      <c r="E23569" t="s">
        <v>2</v>
      </c>
      <c r="F23569" s="1" t="s">
        <v>25657</v>
      </c>
      <c r="G23569" t="s">
        <v>26210</v>
      </c>
      <c r="H23569" t="str">
        <f t="shared" si="368"/>
        <v>n0350079.JPG</v>
      </c>
    </row>
    <row r="23570" spans="1:8" x14ac:dyDescent="0.3">
      <c r="A23570" t="s">
        <v>23607</v>
      </c>
      <c r="B23570" t="s">
        <v>23527</v>
      </c>
      <c r="C23570" t="s">
        <v>23528</v>
      </c>
      <c r="D23570" t="s">
        <v>23528</v>
      </c>
      <c r="E23570" t="s">
        <v>2</v>
      </c>
      <c r="F23570" s="1" t="s">
        <v>25658</v>
      </c>
      <c r="G23570" t="s">
        <v>26210</v>
      </c>
      <c r="H23570" t="str">
        <f t="shared" si="368"/>
        <v>n0350080.JPG</v>
      </c>
    </row>
    <row r="23571" spans="1:8" x14ac:dyDescent="0.3">
      <c r="A23571" t="s">
        <v>23608</v>
      </c>
      <c r="B23571" t="s">
        <v>23527</v>
      </c>
      <c r="C23571" t="s">
        <v>23528</v>
      </c>
      <c r="D23571" t="s">
        <v>23528</v>
      </c>
      <c r="E23571" t="s">
        <v>2</v>
      </c>
      <c r="F23571" s="1" t="s">
        <v>25659</v>
      </c>
      <c r="G23571" t="s">
        <v>26210</v>
      </c>
      <c r="H23571" t="str">
        <f t="shared" si="368"/>
        <v>n0350081.JPG</v>
      </c>
    </row>
    <row r="23572" spans="1:8" x14ac:dyDescent="0.3">
      <c r="A23572" t="s">
        <v>23609</v>
      </c>
      <c r="B23572" t="s">
        <v>23527</v>
      </c>
      <c r="C23572" t="s">
        <v>23528</v>
      </c>
      <c r="D23572" t="s">
        <v>23528</v>
      </c>
      <c r="E23572" t="s">
        <v>2</v>
      </c>
      <c r="F23572" s="1" t="s">
        <v>25660</v>
      </c>
      <c r="G23572" t="s">
        <v>26210</v>
      </c>
      <c r="H23572" t="str">
        <f t="shared" si="368"/>
        <v>n0350082.JPG</v>
      </c>
    </row>
    <row r="23573" spans="1:8" x14ac:dyDescent="0.3">
      <c r="A23573" t="s">
        <v>23610</v>
      </c>
      <c r="B23573" t="s">
        <v>23527</v>
      </c>
      <c r="C23573" t="s">
        <v>23528</v>
      </c>
      <c r="D23573" t="s">
        <v>23528</v>
      </c>
      <c r="E23573" t="s">
        <v>2</v>
      </c>
      <c r="F23573" s="1" t="s">
        <v>25661</v>
      </c>
      <c r="G23573" t="s">
        <v>26210</v>
      </c>
      <c r="H23573" t="str">
        <f t="shared" si="368"/>
        <v>n0350083.JPG</v>
      </c>
    </row>
    <row r="23574" spans="1:8" x14ac:dyDescent="0.3">
      <c r="A23574" t="s">
        <v>23611</v>
      </c>
      <c r="B23574" t="s">
        <v>23527</v>
      </c>
      <c r="C23574" t="s">
        <v>23528</v>
      </c>
      <c r="D23574" t="s">
        <v>23528</v>
      </c>
      <c r="E23574" t="s">
        <v>2</v>
      </c>
      <c r="F23574" s="1" t="s">
        <v>25662</v>
      </c>
      <c r="G23574" t="s">
        <v>26210</v>
      </c>
      <c r="H23574" t="str">
        <f t="shared" si="368"/>
        <v>n0350084.JPG</v>
      </c>
    </row>
    <row r="23575" spans="1:8" x14ac:dyDescent="0.3">
      <c r="A23575" t="s">
        <v>23612</v>
      </c>
      <c r="B23575" t="s">
        <v>23527</v>
      </c>
      <c r="C23575" t="s">
        <v>23528</v>
      </c>
      <c r="D23575" t="s">
        <v>23528</v>
      </c>
      <c r="E23575" t="s">
        <v>2</v>
      </c>
      <c r="F23575" s="1" t="s">
        <v>25663</v>
      </c>
      <c r="G23575" t="s">
        <v>26210</v>
      </c>
      <c r="H23575" t="str">
        <f t="shared" si="368"/>
        <v>n0350085.JPG</v>
      </c>
    </row>
    <row r="23576" spans="1:8" x14ac:dyDescent="0.3">
      <c r="A23576" t="s">
        <v>23613</v>
      </c>
      <c r="B23576" t="s">
        <v>23527</v>
      </c>
      <c r="C23576" t="s">
        <v>23528</v>
      </c>
      <c r="D23576" t="s">
        <v>23528</v>
      </c>
      <c r="E23576" t="s">
        <v>2</v>
      </c>
      <c r="F23576" s="1" t="s">
        <v>25664</v>
      </c>
      <c r="G23576" t="s">
        <v>26210</v>
      </c>
      <c r="H23576" t="str">
        <f t="shared" si="368"/>
        <v>n0350086.JPG</v>
      </c>
    </row>
    <row r="23577" spans="1:8" x14ac:dyDescent="0.3">
      <c r="A23577" t="s">
        <v>23614</v>
      </c>
      <c r="B23577" t="s">
        <v>23527</v>
      </c>
      <c r="C23577" t="s">
        <v>23528</v>
      </c>
      <c r="D23577" t="s">
        <v>23528</v>
      </c>
      <c r="E23577" t="s">
        <v>2</v>
      </c>
      <c r="F23577" s="1" t="s">
        <v>25665</v>
      </c>
      <c r="G23577" t="s">
        <v>26210</v>
      </c>
      <c r="H23577" t="str">
        <f t="shared" si="368"/>
        <v>n0350087.JPG</v>
      </c>
    </row>
    <row r="23578" spans="1:8" x14ac:dyDescent="0.3">
      <c r="A23578" t="s">
        <v>23615</v>
      </c>
      <c r="B23578" t="s">
        <v>23527</v>
      </c>
      <c r="C23578" t="s">
        <v>23528</v>
      </c>
      <c r="D23578" t="s">
        <v>23528</v>
      </c>
      <c r="E23578" t="s">
        <v>2</v>
      </c>
      <c r="F23578" s="1" t="s">
        <v>25666</v>
      </c>
      <c r="G23578" t="s">
        <v>26210</v>
      </c>
      <c r="H23578" t="str">
        <f t="shared" si="368"/>
        <v>n0350088.JPG</v>
      </c>
    </row>
    <row r="23579" spans="1:8" x14ac:dyDescent="0.3">
      <c r="A23579" t="s">
        <v>23616</v>
      </c>
      <c r="B23579" t="s">
        <v>23527</v>
      </c>
      <c r="C23579" t="s">
        <v>23528</v>
      </c>
      <c r="D23579" t="s">
        <v>23528</v>
      </c>
      <c r="E23579" t="s">
        <v>2</v>
      </c>
      <c r="F23579" s="1" t="s">
        <v>25667</v>
      </c>
      <c r="G23579" t="s">
        <v>26210</v>
      </c>
      <c r="H23579" t="str">
        <f t="shared" si="368"/>
        <v>n0350089.JPG</v>
      </c>
    </row>
    <row r="23580" spans="1:8" x14ac:dyDescent="0.3">
      <c r="A23580" t="s">
        <v>23617</v>
      </c>
      <c r="B23580" t="s">
        <v>23527</v>
      </c>
      <c r="C23580" t="s">
        <v>23528</v>
      </c>
      <c r="D23580" t="s">
        <v>23528</v>
      </c>
      <c r="E23580" t="s">
        <v>2</v>
      </c>
      <c r="F23580" s="1" t="s">
        <v>25668</v>
      </c>
      <c r="G23580" t="s">
        <v>26210</v>
      </c>
      <c r="H23580" t="str">
        <f t="shared" si="368"/>
        <v>n0350090.JPG</v>
      </c>
    </row>
    <row r="23581" spans="1:8" x14ac:dyDescent="0.3">
      <c r="A23581" t="s">
        <v>23618</v>
      </c>
      <c r="B23581" t="s">
        <v>23527</v>
      </c>
      <c r="C23581" t="s">
        <v>23528</v>
      </c>
      <c r="D23581" t="s">
        <v>23528</v>
      </c>
      <c r="E23581" t="s">
        <v>2</v>
      </c>
      <c r="F23581" s="1" t="s">
        <v>25669</v>
      </c>
      <c r="G23581" t="s">
        <v>26210</v>
      </c>
      <c r="H23581" t="str">
        <f t="shared" si="368"/>
        <v>n0350091.JPG</v>
      </c>
    </row>
    <row r="23582" spans="1:8" x14ac:dyDescent="0.3">
      <c r="A23582" t="s">
        <v>23619</v>
      </c>
      <c r="B23582" t="s">
        <v>23527</v>
      </c>
      <c r="C23582" t="s">
        <v>23528</v>
      </c>
      <c r="D23582" t="s">
        <v>23528</v>
      </c>
      <c r="E23582" t="s">
        <v>2</v>
      </c>
      <c r="F23582" s="1" t="s">
        <v>25670</v>
      </c>
      <c r="G23582" t="s">
        <v>26210</v>
      </c>
      <c r="H23582" t="str">
        <f t="shared" si="368"/>
        <v>n0350092.JPG</v>
      </c>
    </row>
    <row r="23583" spans="1:8" x14ac:dyDescent="0.3">
      <c r="A23583" t="s">
        <v>23620</v>
      </c>
      <c r="B23583" t="s">
        <v>23527</v>
      </c>
      <c r="C23583" t="s">
        <v>23528</v>
      </c>
      <c r="D23583" t="s">
        <v>23528</v>
      </c>
      <c r="E23583" t="s">
        <v>2</v>
      </c>
      <c r="F23583" s="1" t="s">
        <v>25671</v>
      </c>
      <c r="G23583" t="s">
        <v>26210</v>
      </c>
      <c r="H23583" t="str">
        <f t="shared" si="368"/>
        <v>n0350093.JPG</v>
      </c>
    </row>
    <row r="23584" spans="1:8" x14ac:dyDescent="0.3">
      <c r="A23584" t="s">
        <v>23621</v>
      </c>
      <c r="B23584" t="s">
        <v>23527</v>
      </c>
      <c r="C23584" t="s">
        <v>23528</v>
      </c>
      <c r="D23584" t="s">
        <v>23528</v>
      </c>
      <c r="E23584" t="s">
        <v>2</v>
      </c>
      <c r="F23584" s="1" t="s">
        <v>25672</v>
      </c>
      <c r="G23584" t="s">
        <v>26210</v>
      </c>
      <c r="H23584" t="str">
        <f t="shared" si="368"/>
        <v>n0350094.JPG</v>
      </c>
    </row>
    <row r="23585" spans="1:8" x14ac:dyDescent="0.3">
      <c r="A23585" t="s">
        <v>23622</v>
      </c>
      <c r="B23585" t="s">
        <v>23527</v>
      </c>
      <c r="C23585" t="s">
        <v>23528</v>
      </c>
      <c r="D23585" t="s">
        <v>23528</v>
      </c>
      <c r="E23585" t="s">
        <v>2</v>
      </c>
      <c r="F23585" s="1" t="s">
        <v>25673</v>
      </c>
      <c r="G23585" t="s">
        <v>26210</v>
      </c>
      <c r="H23585" t="str">
        <f t="shared" si="368"/>
        <v>n0350095.JPG</v>
      </c>
    </row>
    <row r="23586" spans="1:8" x14ac:dyDescent="0.3">
      <c r="A23586" t="s">
        <v>23623</v>
      </c>
      <c r="B23586" t="s">
        <v>23527</v>
      </c>
      <c r="C23586" t="s">
        <v>23528</v>
      </c>
      <c r="D23586" t="s">
        <v>23528</v>
      </c>
      <c r="E23586" t="s">
        <v>2</v>
      </c>
      <c r="F23586" s="1" t="s">
        <v>25674</v>
      </c>
      <c r="G23586" t="s">
        <v>26210</v>
      </c>
      <c r="H23586" t="str">
        <f t="shared" si="368"/>
        <v>n0350096.JPG</v>
      </c>
    </row>
    <row r="23587" spans="1:8" x14ac:dyDescent="0.3">
      <c r="A23587" t="s">
        <v>23624</v>
      </c>
      <c r="B23587" t="s">
        <v>23527</v>
      </c>
      <c r="C23587" t="s">
        <v>23528</v>
      </c>
      <c r="D23587" t="s">
        <v>23528</v>
      </c>
      <c r="E23587" t="s">
        <v>2</v>
      </c>
      <c r="F23587" s="1" t="s">
        <v>25675</v>
      </c>
      <c r="G23587" t="s">
        <v>26210</v>
      </c>
      <c r="H23587" t="str">
        <f t="shared" si="368"/>
        <v>n0350097.JPG</v>
      </c>
    </row>
    <row r="23588" spans="1:8" x14ac:dyDescent="0.3">
      <c r="A23588" t="s">
        <v>23625</v>
      </c>
      <c r="B23588" t="s">
        <v>23527</v>
      </c>
      <c r="C23588" t="s">
        <v>23528</v>
      </c>
      <c r="D23588" t="s">
        <v>23528</v>
      </c>
      <c r="E23588" t="s">
        <v>2</v>
      </c>
      <c r="F23588" s="1" t="s">
        <v>25676</v>
      </c>
      <c r="G23588" t="s">
        <v>26210</v>
      </c>
      <c r="H23588" t="str">
        <f t="shared" si="368"/>
        <v>n0350098.JPG</v>
      </c>
    </row>
    <row r="23589" spans="1:8" x14ac:dyDescent="0.3">
      <c r="A23589" t="s">
        <v>23626</v>
      </c>
      <c r="B23589" t="s">
        <v>23527</v>
      </c>
      <c r="C23589" t="s">
        <v>23528</v>
      </c>
      <c r="D23589" t="s">
        <v>23528</v>
      </c>
      <c r="E23589" t="s">
        <v>2</v>
      </c>
      <c r="F23589" s="1" t="s">
        <v>25677</v>
      </c>
      <c r="G23589" t="s">
        <v>26210</v>
      </c>
      <c r="H23589" t="str">
        <f t="shared" si="368"/>
        <v>n0350099.JPG</v>
      </c>
    </row>
    <row r="23590" spans="1:8" x14ac:dyDescent="0.3">
      <c r="A23590" t="s">
        <v>23627</v>
      </c>
      <c r="B23590" t="s">
        <v>23527</v>
      </c>
      <c r="C23590" t="s">
        <v>23528</v>
      </c>
      <c r="D23590" t="s">
        <v>23528</v>
      </c>
      <c r="E23590" t="s">
        <v>2</v>
      </c>
      <c r="F23590" s="1" t="s">
        <v>25678</v>
      </c>
      <c r="G23590" t="s">
        <v>26210</v>
      </c>
      <c r="H23590" t="str">
        <f t="shared" si="368"/>
        <v>n0350100.JPG</v>
      </c>
    </row>
    <row r="23591" spans="1:8" x14ac:dyDescent="0.3">
      <c r="A23591" t="s">
        <v>23628</v>
      </c>
      <c r="B23591" t="s">
        <v>23527</v>
      </c>
      <c r="C23591" t="s">
        <v>23528</v>
      </c>
      <c r="D23591" t="s">
        <v>23528</v>
      </c>
      <c r="E23591" t="s">
        <v>2</v>
      </c>
      <c r="F23591" s="1" t="s">
        <v>25679</v>
      </c>
      <c r="G23591" t="s">
        <v>26210</v>
      </c>
      <c r="H23591" t="str">
        <f t="shared" si="368"/>
        <v>n0350101.JPG</v>
      </c>
    </row>
    <row r="23592" spans="1:8" x14ac:dyDescent="0.3">
      <c r="A23592" t="s">
        <v>23629</v>
      </c>
      <c r="B23592" t="s">
        <v>23527</v>
      </c>
      <c r="C23592" t="s">
        <v>23528</v>
      </c>
      <c r="D23592" t="s">
        <v>23528</v>
      </c>
      <c r="E23592" t="s">
        <v>2</v>
      </c>
      <c r="F23592" s="1" t="s">
        <v>25680</v>
      </c>
      <c r="G23592" t="s">
        <v>26210</v>
      </c>
      <c r="H23592" t="str">
        <f t="shared" si="368"/>
        <v>n0350102.JPG</v>
      </c>
    </row>
    <row r="23593" spans="1:8" x14ac:dyDescent="0.3">
      <c r="A23593" t="s">
        <v>23630</v>
      </c>
      <c r="B23593" t="s">
        <v>23527</v>
      </c>
      <c r="C23593" t="s">
        <v>23528</v>
      </c>
      <c r="D23593" t="s">
        <v>23528</v>
      </c>
      <c r="E23593" t="s">
        <v>2</v>
      </c>
      <c r="F23593" s="1" t="s">
        <v>25681</v>
      </c>
      <c r="G23593" t="s">
        <v>26210</v>
      </c>
      <c r="H23593" t="str">
        <f t="shared" si="368"/>
        <v>n0350103.JPG</v>
      </c>
    </row>
    <row r="23594" spans="1:8" x14ac:dyDescent="0.3">
      <c r="A23594" t="s">
        <v>23631</v>
      </c>
      <c r="B23594" t="s">
        <v>23527</v>
      </c>
      <c r="C23594" t="s">
        <v>23528</v>
      </c>
      <c r="D23594" t="s">
        <v>23528</v>
      </c>
      <c r="E23594" t="s">
        <v>2</v>
      </c>
      <c r="F23594" s="1" t="s">
        <v>25682</v>
      </c>
      <c r="G23594" t="s">
        <v>26210</v>
      </c>
      <c r="H23594" t="str">
        <f t="shared" si="368"/>
        <v>n0350104.JPG</v>
      </c>
    </row>
    <row r="23595" spans="1:8" x14ac:dyDescent="0.3">
      <c r="A23595" t="s">
        <v>23632</v>
      </c>
      <c r="B23595" t="s">
        <v>23527</v>
      </c>
      <c r="C23595" t="s">
        <v>23528</v>
      </c>
      <c r="D23595" t="s">
        <v>23528</v>
      </c>
      <c r="E23595" t="s">
        <v>2</v>
      </c>
      <c r="F23595" s="1" t="s">
        <v>25683</v>
      </c>
      <c r="G23595" t="s">
        <v>26210</v>
      </c>
      <c r="H23595" t="str">
        <f t="shared" si="368"/>
        <v>n0350105.JPG</v>
      </c>
    </row>
    <row r="23596" spans="1:8" x14ac:dyDescent="0.3">
      <c r="A23596" t="s">
        <v>23633</v>
      </c>
      <c r="B23596" t="s">
        <v>23527</v>
      </c>
      <c r="C23596" t="s">
        <v>23528</v>
      </c>
      <c r="D23596" t="s">
        <v>23528</v>
      </c>
      <c r="E23596" t="s">
        <v>2</v>
      </c>
      <c r="F23596" s="1" t="s">
        <v>25684</v>
      </c>
      <c r="G23596" t="s">
        <v>26210</v>
      </c>
      <c r="H23596" t="str">
        <f t="shared" si="368"/>
        <v>n0350106.JPG</v>
      </c>
    </row>
    <row r="23597" spans="1:8" x14ac:dyDescent="0.3">
      <c r="A23597" t="s">
        <v>23634</v>
      </c>
      <c r="B23597" t="s">
        <v>23527</v>
      </c>
      <c r="C23597" t="s">
        <v>23528</v>
      </c>
      <c r="D23597" t="s">
        <v>23528</v>
      </c>
      <c r="E23597" t="s">
        <v>2</v>
      </c>
      <c r="F23597" s="1" t="s">
        <v>25685</v>
      </c>
      <c r="G23597" t="s">
        <v>26210</v>
      </c>
      <c r="H23597" t="str">
        <f t="shared" si="368"/>
        <v>n0350107.JPG</v>
      </c>
    </row>
    <row r="23598" spans="1:8" x14ac:dyDescent="0.3">
      <c r="A23598" t="s">
        <v>23635</v>
      </c>
      <c r="B23598" t="s">
        <v>23527</v>
      </c>
      <c r="C23598" t="s">
        <v>23528</v>
      </c>
      <c r="D23598" t="s">
        <v>23528</v>
      </c>
      <c r="E23598" t="s">
        <v>2</v>
      </c>
      <c r="F23598" s="1" t="s">
        <v>25686</v>
      </c>
      <c r="G23598" t="s">
        <v>26210</v>
      </c>
      <c r="H23598" t="str">
        <f t="shared" si="368"/>
        <v>n0350108.JPG</v>
      </c>
    </row>
    <row r="23599" spans="1:8" x14ac:dyDescent="0.3">
      <c r="A23599" t="s">
        <v>23636</v>
      </c>
      <c r="B23599" t="s">
        <v>23527</v>
      </c>
      <c r="C23599" t="s">
        <v>23528</v>
      </c>
      <c r="D23599" t="s">
        <v>23528</v>
      </c>
      <c r="E23599" t="s">
        <v>2</v>
      </c>
      <c r="F23599" s="1" t="s">
        <v>25687</v>
      </c>
      <c r="G23599" t="s">
        <v>26210</v>
      </c>
      <c r="H23599" t="str">
        <f t="shared" si="368"/>
        <v>n0350109.JPG</v>
      </c>
    </row>
    <row r="23600" spans="1:8" x14ac:dyDescent="0.3">
      <c r="A23600" t="s">
        <v>23637</v>
      </c>
      <c r="B23600" t="s">
        <v>23527</v>
      </c>
      <c r="C23600" t="s">
        <v>23528</v>
      </c>
      <c r="D23600" t="s">
        <v>23528</v>
      </c>
      <c r="E23600" t="s">
        <v>2</v>
      </c>
      <c r="F23600" s="1" t="s">
        <v>25688</v>
      </c>
      <c r="G23600" t="s">
        <v>26210</v>
      </c>
      <c r="H23600" t="str">
        <f t="shared" si="368"/>
        <v>n0350110.JPG</v>
      </c>
    </row>
    <row r="23601" spans="1:8" x14ac:dyDescent="0.3">
      <c r="A23601" t="s">
        <v>23638</v>
      </c>
      <c r="B23601" t="s">
        <v>23527</v>
      </c>
      <c r="C23601" t="s">
        <v>23528</v>
      </c>
      <c r="D23601" t="s">
        <v>23528</v>
      </c>
      <c r="E23601" t="s">
        <v>2</v>
      </c>
      <c r="F23601" s="1" t="s">
        <v>25689</v>
      </c>
      <c r="G23601" t="s">
        <v>26210</v>
      </c>
      <c r="H23601" t="str">
        <f t="shared" si="368"/>
        <v>n0350111.JPG</v>
      </c>
    </row>
    <row r="23602" spans="1:8" x14ac:dyDescent="0.3">
      <c r="A23602" t="s">
        <v>23639</v>
      </c>
      <c r="B23602" t="s">
        <v>23527</v>
      </c>
      <c r="C23602" t="s">
        <v>23528</v>
      </c>
      <c r="D23602" t="s">
        <v>23528</v>
      </c>
      <c r="E23602" t="s">
        <v>2</v>
      </c>
      <c r="F23602" s="1" t="s">
        <v>25690</v>
      </c>
      <c r="G23602" t="s">
        <v>26210</v>
      </c>
      <c r="H23602" t="str">
        <f t="shared" si="368"/>
        <v>n0350112.JPG</v>
      </c>
    </row>
    <row r="23603" spans="1:8" x14ac:dyDescent="0.3">
      <c r="A23603" t="s">
        <v>23640</v>
      </c>
      <c r="B23603" t="s">
        <v>23527</v>
      </c>
      <c r="C23603" t="s">
        <v>23528</v>
      </c>
      <c r="D23603" t="s">
        <v>23528</v>
      </c>
      <c r="E23603" t="s">
        <v>2</v>
      </c>
      <c r="F23603" s="1" t="s">
        <v>25691</v>
      </c>
      <c r="G23603" t="s">
        <v>26210</v>
      </c>
      <c r="H23603" t="str">
        <f t="shared" si="368"/>
        <v>n0350113.JPG</v>
      </c>
    </row>
    <row r="23604" spans="1:8" x14ac:dyDescent="0.3">
      <c r="A23604" t="s">
        <v>23641</v>
      </c>
      <c r="B23604" t="s">
        <v>23527</v>
      </c>
      <c r="C23604" t="s">
        <v>23528</v>
      </c>
      <c r="D23604" t="s">
        <v>23528</v>
      </c>
      <c r="E23604" t="s">
        <v>2</v>
      </c>
      <c r="F23604" s="1" t="s">
        <v>25692</v>
      </c>
      <c r="G23604" t="s">
        <v>26210</v>
      </c>
      <c r="H23604" t="str">
        <f t="shared" si="368"/>
        <v>n0350114.JPG</v>
      </c>
    </row>
    <row r="23605" spans="1:8" x14ac:dyDescent="0.3">
      <c r="A23605" t="s">
        <v>23642</v>
      </c>
      <c r="B23605" t="s">
        <v>23527</v>
      </c>
      <c r="C23605" t="s">
        <v>23528</v>
      </c>
      <c r="D23605" t="s">
        <v>23528</v>
      </c>
      <c r="E23605" t="s">
        <v>2</v>
      </c>
      <c r="F23605" s="1" t="s">
        <v>25693</v>
      </c>
      <c r="G23605" t="s">
        <v>26210</v>
      </c>
      <c r="H23605" t="str">
        <f t="shared" si="368"/>
        <v>n0350115.JPG</v>
      </c>
    </row>
    <row r="23606" spans="1:8" x14ac:dyDescent="0.3">
      <c r="A23606" t="s">
        <v>23643</v>
      </c>
      <c r="B23606" t="s">
        <v>23527</v>
      </c>
      <c r="C23606" t="s">
        <v>23528</v>
      </c>
      <c r="D23606" t="s">
        <v>23528</v>
      </c>
      <c r="E23606" t="s">
        <v>2</v>
      </c>
      <c r="F23606" s="1" t="s">
        <v>25694</v>
      </c>
      <c r="G23606" t="s">
        <v>26210</v>
      </c>
      <c r="H23606" t="str">
        <f t="shared" si="368"/>
        <v>n0350116.JPG</v>
      </c>
    </row>
    <row r="23607" spans="1:8" x14ac:dyDescent="0.3">
      <c r="A23607" t="s">
        <v>23644</v>
      </c>
      <c r="B23607" t="s">
        <v>23527</v>
      </c>
      <c r="C23607" t="s">
        <v>23528</v>
      </c>
      <c r="D23607" t="s">
        <v>23528</v>
      </c>
      <c r="E23607" t="s">
        <v>2</v>
      </c>
      <c r="F23607" s="1" t="s">
        <v>25695</v>
      </c>
      <c r="G23607" t="s">
        <v>26210</v>
      </c>
      <c r="H23607" t="str">
        <f t="shared" si="368"/>
        <v>n0350117.JPG</v>
      </c>
    </row>
    <row r="23608" spans="1:8" x14ac:dyDescent="0.3">
      <c r="A23608" t="s">
        <v>23645</v>
      </c>
      <c r="B23608" t="s">
        <v>23527</v>
      </c>
      <c r="C23608" t="s">
        <v>23528</v>
      </c>
      <c r="D23608" t="s">
        <v>23528</v>
      </c>
      <c r="E23608" t="s">
        <v>2</v>
      </c>
      <c r="F23608" s="1" t="s">
        <v>25696</v>
      </c>
      <c r="G23608" t="s">
        <v>26210</v>
      </c>
      <c r="H23608" t="str">
        <f t="shared" si="368"/>
        <v>n0350118.JPG</v>
      </c>
    </row>
    <row r="23609" spans="1:8" x14ac:dyDescent="0.3">
      <c r="A23609" t="s">
        <v>23646</v>
      </c>
      <c r="B23609" t="s">
        <v>23527</v>
      </c>
      <c r="C23609" t="s">
        <v>23528</v>
      </c>
      <c r="D23609" t="s">
        <v>23528</v>
      </c>
      <c r="E23609" t="s">
        <v>2</v>
      </c>
      <c r="F23609" s="1" t="s">
        <v>25697</v>
      </c>
      <c r="G23609" t="s">
        <v>26210</v>
      </c>
      <c r="H23609" t="str">
        <f t="shared" si="368"/>
        <v>n0350119.JPG</v>
      </c>
    </row>
    <row r="23610" spans="1:8" x14ac:dyDescent="0.3">
      <c r="A23610" t="s">
        <v>23647</v>
      </c>
      <c r="B23610" t="s">
        <v>23527</v>
      </c>
      <c r="C23610" t="s">
        <v>23528</v>
      </c>
      <c r="D23610" t="s">
        <v>23528</v>
      </c>
      <c r="E23610" t="s">
        <v>2</v>
      </c>
      <c r="F23610" s="1" t="s">
        <v>25698</v>
      </c>
      <c r="G23610" t="s">
        <v>26210</v>
      </c>
      <c r="H23610" t="str">
        <f t="shared" si="368"/>
        <v>n0350120.JPG</v>
      </c>
    </row>
    <row r="23611" spans="1:8" x14ac:dyDescent="0.3">
      <c r="A23611" t="s">
        <v>23648</v>
      </c>
      <c r="B23611" t="s">
        <v>23527</v>
      </c>
      <c r="C23611" t="s">
        <v>23528</v>
      </c>
      <c r="D23611" t="s">
        <v>23528</v>
      </c>
      <c r="E23611" t="s">
        <v>2</v>
      </c>
      <c r="F23611" s="1" t="s">
        <v>25699</v>
      </c>
      <c r="G23611" t="s">
        <v>26210</v>
      </c>
      <c r="H23611" t="str">
        <f t="shared" si="368"/>
        <v>n0350121.JPG</v>
      </c>
    </row>
    <row r="23612" spans="1:8" x14ac:dyDescent="0.3">
      <c r="A23612" t="s">
        <v>23649</v>
      </c>
      <c r="B23612" t="s">
        <v>23527</v>
      </c>
      <c r="C23612" t="s">
        <v>23528</v>
      </c>
      <c r="D23612" t="s">
        <v>23528</v>
      </c>
      <c r="E23612" t="s">
        <v>2</v>
      </c>
      <c r="F23612" s="1" t="s">
        <v>25700</v>
      </c>
      <c r="G23612" t="s">
        <v>26210</v>
      </c>
      <c r="H23612" t="str">
        <f t="shared" si="368"/>
        <v>n0350122.JPG</v>
      </c>
    </row>
    <row r="23613" spans="1:8" x14ac:dyDescent="0.3">
      <c r="A23613" t="s">
        <v>23650</v>
      </c>
      <c r="B23613" t="s">
        <v>23527</v>
      </c>
      <c r="C23613" t="s">
        <v>23528</v>
      </c>
      <c r="D23613" t="s">
        <v>23528</v>
      </c>
      <c r="E23613" t="s">
        <v>2</v>
      </c>
      <c r="F23613" s="1" t="s">
        <v>25701</v>
      </c>
      <c r="G23613" t="s">
        <v>26210</v>
      </c>
      <c r="H23613" t="str">
        <f t="shared" si="368"/>
        <v>n0350123.JPG</v>
      </c>
    </row>
    <row r="23614" spans="1:8" x14ac:dyDescent="0.3">
      <c r="A23614" t="s">
        <v>23651</v>
      </c>
      <c r="B23614" t="s">
        <v>23527</v>
      </c>
      <c r="C23614" t="s">
        <v>23528</v>
      </c>
      <c r="D23614" t="s">
        <v>23528</v>
      </c>
      <c r="E23614" t="s">
        <v>2</v>
      </c>
      <c r="F23614" s="1" t="s">
        <v>25702</v>
      </c>
      <c r="G23614" t="s">
        <v>26210</v>
      </c>
      <c r="H23614" t="str">
        <f t="shared" si="368"/>
        <v>n0350124.JPG</v>
      </c>
    </row>
    <row r="23615" spans="1:8" x14ac:dyDescent="0.3">
      <c r="A23615" t="s">
        <v>23652</v>
      </c>
      <c r="B23615" t="s">
        <v>23527</v>
      </c>
      <c r="C23615" t="s">
        <v>23528</v>
      </c>
      <c r="D23615" t="s">
        <v>23528</v>
      </c>
      <c r="E23615" t="s">
        <v>2</v>
      </c>
      <c r="F23615" s="1" t="s">
        <v>25703</v>
      </c>
      <c r="G23615" t="s">
        <v>26210</v>
      </c>
      <c r="H23615" t="str">
        <f t="shared" si="368"/>
        <v>n0350125.JPG</v>
      </c>
    </row>
    <row r="23616" spans="1:8" x14ac:dyDescent="0.3">
      <c r="A23616" t="s">
        <v>23653</v>
      </c>
      <c r="B23616" t="s">
        <v>23527</v>
      </c>
      <c r="C23616" t="s">
        <v>23528</v>
      </c>
      <c r="D23616" t="s">
        <v>23528</v>
      </c>
      <c r="E23616" t="s">
        <v>2</v>
      </c>
      <c r="F23616" s="1" t="s">
        <v>25704</v>
      </c>
      <c r="G23616" t="s">
        <v>26210</v>
      </c>
      <c r="H23616" t="str">
        <f t="shared" si="368"/>
        <v>n0350126.JPG</v>
      </c>
    </row>
    <row r="23617" spans="1:8" x14ac:dyDescent="0.3">
      <c r="A23617" t="s">
        <v>23654</v>
      </c>
      <c r="B23617" t="s">
        <v>23527</v>
      </c>
      <c r="C23617" t="s">
        <v>23528</v>
      </c>
      <c r="D23617" t="s">
        <v>23528</v>
      </c>
      <c r="E23617" t="s">
        <v>2</v>
      </c>
      <c r="F23617" s="1" t="s">
        <v>25705</v>
      </c>
      <c r="G23617" t="s">
        <v>26210</v>
      </c>
      <c r="H23617" t="str">
        <f t="shared" si="368"/>
        <v>n0350127.JPG</v>
      </c>
    </row>
    <row r="23618" spans="1:8" x14ac:dyDescent="0.3">
      <c r="A23618" t="s">
        <v>23655</v>
      </c>
      <c r="B23618" t="s">
        <v>23527</v>
      </c>
      <c r="C23618" t="s">
        <v>23528</v>
      </c>
      <c r="D23618" t="s">
        <v>23528</v>
      </c>
      <c r="E23618" t="s">
        <v>2</v>
      </c>
      <c r="F23618" s="1" t="s">
        <v>25706</v>
      </c>
      <c r="G23618" t="s">
        <v>26210</v>
      </c>
      <c r="H23618" t="str">
        <f t="shared" ref="H23618:H23681" si="369">C23618&amp;F23618&amp;G23618</f>
        <v>n0350128.JPG</v>
      </c>
    </row>
    <row r="23619" spans="1:8" x14ac:dyDescent="0.3">
      <c r="A23619" t="s">
        <v>23656</v>
      </c>
      <c r="B23619" t="s">
        <v>23527</v>
      </c>
      <c r="C23619" t="s">
        <v>23528</v>
      </c>
      <c r="D23619" t="s">
        <v>23528</v>
      </c>
      <c r="E23619" t="s">
        <v>2</v>
      </c>
      <c r="F23619" s="1" t="s">
        <v>25707</v>
      </c>
      <c r="G23619" t="s">
        <v>26210</v>
      </c>
      <c r="H23619" t="str">
        <f t="shared" si="369"/>
        <v>n0350129.JPG</v>
      </c>
    </row>
    <row r="23620" spans="1:8" x14ac:dyDescent="0.3">
      <c r="A23620" t="s">
        <v>23657</v>
      </c>
      <c r="B23620" t="s">
        <v>23527</v>
      </c>
      <c r="C23620" t="s">
        <v>23528</v>
      </c>
      <c r="D23620" t="s">
        <v>23528</v>
      </c>
      <c r="E23620" t="s">
        <v>2</v>
      </c>
      <c r="F23620" s="1" t="s">
        <v>25708</v>
      </c>
      <c r="G23620" t="s">
        <v>26210</v>
      </c>
      <c r="H23620" t="str">
        <f t="shared" si="369"/>
        <v>n0350130.JPG</v>
      </c>
    </row>
    <row r="23621" spans="1:8" x14ac:dyDescent="0.3">
      <c r="A23621" t="s">
        <v>23658</v>
      </c>
      <c r="B23621" t="s">
        <v>23527</v>
      </c>
      <c r="C23621" t="s">
        <v>23528</v>
      </c>
      <c r="D23621" t="s">
        <v>23528</v>
      </c>
      <c r="E23621" t="s">
        <v>2</v>
      </c>
      <c r="F23621" s="1" t="s">
        <v>25709</v>
      </c>
      <c r="G23621" t="s">
        <v>26210</v>
      </c>
      <c r="H23621" t="str">
        <f t="shared" si="369"/>
        <v>n0350131.JPG</v>
      </c>
    </row>
    <row r="23622" spans="1:8" x14ac:dyDescent="0.3">
      <c r="A23622" t="s">
        <v>23659</v>
      </c>
      <c r="B23622" t="s">
        <v>23527</v>
      </c>
      <c r="C23622" t="s">
        <v>23528</v>
      </c>
      <c r="D23622" t="s">
        <v>23528</v>
      </c>
      <c r="E23622" t="s">
        <v>2</v>
      </c>
      <c r="F23622" s="1" t="s">
        <v>25710</v>
      </c>
      <c r="G23622" t="s">
        <v>26210</v>
      </c>
      <c r="H23622" t="str">
        <f t="shared" si="369"/>
        <v>n0350132.JPG</v>
      </c>
    </row>
    <row r="23623" spans="1:8" x14ac:dyDescent="0.3">
      <c r="A23623" t="s">
        <v>23660</v>
      </c>
      <c r="B23623" t="s">
        <v>23527</v>
      </c>
      <c r="C23623" t="s">
        <v>23528</v>
      </c>
      <c r="D23623" t="s">
        <v>23528</v>
      </c>
      <c r="E23623" t="s">
        <v>2</v>
      </c>
      <c r="F23623" s="1" t="s">
        <v>25711</v>
      </c>
      <c r="G23623" t="s">
        <v>26210</v>
      </c>
      <c r="H23623" t="str">
        <f t="shared" si="369"/>
        <v>n0350133.JPG</v>
      </c>
    </row>
    <row r="23624" spans="1:8" x14ac:dyDescent="0.3">
      <c r="A23624" t="s">
        <v>23661</v>
      </c>
      <c r="B23624" t="s">
        <v>23527</v>
      </c>
      <c r="C23624" t="s">
        <v>23528</v>
      </c>
      <c r="D23624" t="s">
        <v>23528</v>
      </c>
      <c r="E23624" t="s">
        <v>2</v>
      </c>
      <c r="F23624" s="1" t="s">
        <v>25712</v>
      </c>
      <c r="G23624" t="s">
        <v>26210</v>
      </c>
      <c r="H23624" t="str">
        <f t="shared" si="369"/>
        <v>n0350134.JPG</v>
      </c>
    </row>
    <row r="23625" spans="1:8" x14ac:dyDescent="0.3">
      <c r="A23625" t="s">
        <v>23662</v>
      </c>
      <c r="B23625" t="s">
        <v>23527</v>
      </c>
      <c r="C23625" t="s">
        <v>23528</v>
      </c>
      <c r="D23625" t="s">
        <v>23528</v>
      </c>
      <c r="E23625" t="s">
        <v>2</v>
      </c>
      <c r="F23625" s="1" t="s">
        <v>25713</v>
      </c>
      <c r="G23625" t="s">
        <v>26210</v>
      </c>
      <c r="H23625" t="str">
        <f t="shared" si="369"/>
        <v>n0350135.JPG</v>
      </c>
    </row>
    <row r="23626" spans="1:8" x14ac:dyDescent="0.3">
      <c r="A23626" t="s">
        <v>23663</v>
      </c>
      <c r="B23626" t="s">
        <v>23527</v>
      </c>
      <c r="C23626" t="s">
        <v>23528</v>
      </c>
      <c r="D23626" t="s">
        <v>23528</v>
      </c>
      <c r="E23626" t="s">
        <v>2</v>
      </c>
      <c r="F23626" s="1" t="s">
        <v>25714</v>
      </c>
      <c r="G23626" t="s">
        <v>26210</v>
      </c>
      <c r="H23626" t="str">
        <f t="shared" si="369"/>
        <v>n0350136.JPG</v>
      </c>
    </row>
    <row r="23627" spans="1:8" x14ac:dyDescent="0.3">
      <c r="A23627" t="s">
        <v>23664</v>
      </c>
      <c r="B23627" t="s">
        <v>23527</v>
      </c>
      <c r="C23627" t="s">
        <v>23528</v>
      </c>
      <c r="D23627" t="s">
        <v>23528</v>
      </c>
      <c r="E23627" t="s">
        <v>2</v>
      </c>
      <c r="F23627" s="1" t="s">
        <v>25715</v>
      </c>
      <c r="G23627" t="s">
        <v>26210</v>
      </c>
      <c r="H23627" t="str">
        <f t="shared" si="369"/>
        <v>n0350137.JPG</v>
      </c>
    </row>
    <row r="23628" spans="1:8" x14ac:dyDescent="0.3">
      <c r="A23628" t="s">
        <v>23665</v>
      </c>
      <c r="B23628" t="s">
        <v>23527</v>
      </c>
      <c r="C23628" t="s">
        <v>23528</v>
      </c>
      <c r="D23628" t="s">
        <v>23528</v>
      </c>
      <c r="E23628" t="s">
        <v>2</v>
      </c>
      <c r="F23628" s="1" t="s">
        <v>25716</v>
      </c>
      <c r="G23628" t="s">
        <v>26210</v>
      </c>
      <c r="H23628" t="str">
        <f t="shared" si="369"/>
        <v>n0350138.JPG</v>
      </c>
    </row>
    <row r="23629" spans="1:8" x14ac:dyDescent="0.3">
      <c r="A23629" t="s">
        <v>23666</v>
      </c>
      <c r="B23629" t="s">
        <v>23527</v>
      </c>
      <c r="C23629" t="s">
        <v>23528</v>
      </c>
      <c r="D23629" t="s">
        <v>23528</v>
      </c>
      <c r="E23629" t="s">
        <v>2</v>
      </c>
      <c r="F23629" s="1" t="s">
        <v>25717</v>
      </c>
      <c r="G23629" t="s">
        <v>26210</v>
      </c>
      <c r="H23629" t="str">
        <f t="shared" si="369"/>
        <v>n0350139.JPG</v>
      </c>
    </row>
    <row r="23630" spans="1:8" x14ac:dyDescent="0.3">
      <c r="A23630" t="s">
        <v>23667</v>
      </c>
      <c r="B23630" t="s">
        <v>23527</v>
      </c>
      <c r="C23630" t="s">
        <v>23528</v>
      </c>
      <c r="D23630" t="s">
        <v>23528</v>
      </c>
      <c r="E23630" t="s">
        <v>2</v>
      </c>
      <c r="F23630" s="1" t="s">
        <v>25718</v>
      </c>
      <c r="G23630" t="s">
        <v>26210</v>
      </c>
      <c r="H23630" t="str">
        <f t="shared" si="369"/>
        <v>n0350140.JPG</v>
      </c>
    </row>
    <row r="23631" spans="1:8" x14ac:dyDescent="0.3">
      <c r="A23631" t="s">
        <v>23668</v>
      </c>
      <c r="B23631" t="s">
        <v>23527</v>
      </c>
      <c r="C23631" t="s">
        <v>23528</v>
      </c>
      <c r="D23631" t="s">
        <v>23528</v>
      </c>
      <c r="E23631" t="s">
        <v>2</v>
      </c>
      <c r="F23631" s="1" t="s">
        <v>25719</v>
      </c>
      <c r="G23631" t="s">
        <v>26210</v>
      </c>
      <c r="H23631" t="str">
        <f t="shared" si="369"/>
        <v>n0350141.JPG</v>
      </c>
    </row>
    <row r="23632" spans="1:8" x14ac:dyDescent="0.3">
      <c r="A23632" t="s">
        <v>23669</v>
      </c>
      <c r="B23632" t="s">
        <v>23527</v>
      </c>
      <c r="C23632" t="s">
        <v>23528</v>
      </c>
      <c r="D23632" t="s">
        <v>23528</v>
      </c>
      <c r="E23632" t="s">
        <v>2</v>
      </c>
      <c r="F23632" s="1" t="s">
        <v>25720</v>
      </c>
      <c r="G23632" t="s">
        <v>26210</v>
      </c>
      <c r="H23632" t="str">
        <f t="shared" si="369"/>
        <v>n0350142.JPG</v>
      </c>
    </row>
    <row r="23633" spans="1:8" x14ac:dyDescent="0.3">
      <c r="A23633" t="s">
        <v>23670</v>
      </c>
      <c r="B23633" t="s">
        <v>23527</v>
      </c>
      <c r="C23633" t="s">
        <v>23528</v>
      </c>
      <c r="D23633" t="s">
        <v>23528</v>
      </c>
      <c r="E23633" t="s">
        <v>2</v>
      </c>
      <c r="F23633" s="1" t="s">
        <v>25721</v>
      </c>
      <c r="G23633" t="s">
        <v>26210</v>
      </c>
      <c r="H23633" t="str">
        <f t="shared" si="369"/>
        <v>n0350143.JPG</v>
      </c>
    </row>
    <row r="23634" spans="1:8" x14ac:dyDescent="0.3">
      <c r="A23634" t="s">
        <v>23671</v>
      </c>
      <c r="B23634" t="s">
        <v>23527</v>
      </c>
      <c r="C23634" t="s">
        <v>23528</v>
      </c>
      <c r="D23634" t="s">
        <v>23528</v>
      </c>
      <c r="E23634" t="s">
        <v>2</v>
      </c>
      <c r="F23634" s="1" t="s">
        <v>25722</v>
      </c>
      <c r="G23634" t="s">
        <v>26210</v>
      </c>
      <c r="H23634" t="str">
        <f t="shared" si="369"/>
        <v>n0350144.JPG</v>
      </c>
    </row>
    <row r="23635" spans="1:8" x14ac:dyDescent="0.3">
      <c r="A23635" t="s">
        <v>23672</v>
      </c>
      <c r="B23635" t="s">
        <v>23527</v>
      </c>
      <c r="C23635" t="s">
        <v>23528</v>
      </c>
      <c r="D23635" t="s">
        <v>23528</v>
      </c>
      <c r="E23635" t="s">
        <v>2</v>
      </c>
      <c r="F23635" s="1" t="s">
        <v>25723</v>
      </c>
      <c r="G23635" t="s">
        <v>26210</v>
      </c>
      <c r="H23635" t="str">
        <f t="shared" si="369"/>
        <v>n0350145.JPG</v>
      </c>
    </row>
    <row r="23636" spans="1:8" x14ac:dyDescent="0.3">
      <c r="A23636" t="s">
        <v>23673</v>
      </c>
      <c r="B23636" t="s">
        <v>23527</v>
      </c>
      <c r="C23636" t="s">
        <v>23528</v>
      </c>
      <c r="D23636" t="s">
        <v>23528</v>
      </c>
      <c r="E23636" t="s">
        <v>2</v>
      </c>
      <c r="F23636" s="1" t="s">
        <v>25724</v>
      </c>
      <c r="G23636" t="s">
        <v>26210</v>
      </c>
      <c r="H23636" t="str">
        <f t="shared" si="369"/>
        <v>n0350146.JPG</v>
      </c>
    </row>
    <row r="23637" spans="1:8" x14ac:dyDescent="0.3">
      <c r="A23637" t="s">
        <v>23674</v>
      </c>
      <c r="B23637" t="s">
        <v>23527</v>
      </c>
      <c r="C23637" t="s">
        <v>23528</v>
      </c>
      <c r="D23637" t="s">
        <v>23528</v>
      </c>
      <c r="E23637" t="s">
        <v>2</v>
      </c>
      <c r="F23637" s="1" t="s">
        <v>25725</v>
      </c>
      <c r="G23637" t="s">
        <v>26210</v>
      </c>
      <c r="H23637" t="str">
        <f t="shared" si="369"/>
        <v>n0350147.JPG</v>
      </c>
    </row>
    <row r="23638" spans="1:8" x14ac:dyDescent="0.3">
      <c r="A23638" t="s">
        <v>23675</v>
      </c>
      <c r="B23638" t="s">
        <v>23527</v>
      </c>
      <c r="C23638" t="s">
        <v>23528</v>
      </c>
      <c r="D23638" t="s">
        <v>23528</v>
      </c>
      <c r="E23638" t="s">
        <v>2</v>
      </c>
      <c r="F23638" s="1" t="s">
        <v>25726</v>
      </c>
      <c r="G23638" t="s">
        <v>26210</v>
      </c>
      <c r="H23638" t="str">
        <f t="shared" si="369"/>
        <v>n0350148.JPG</v>
      </c>
    </row>
    <row r="23639" spans="1:8" x14ac:dyDescent="0.3">
      <c r="A23639" t="s">
        <v>23676</v>
      </c>
      <c r="B23639" t="s">
        <v>23527</v>
      </c>
      <c r="C23639" t="s">
        <v>23528</v>
      </c>
      <c r="D23639" t="s">
        <v>23528</v>
      </c>
      <c r="E23639" t="s">
        <v>2</v>
      </c>
      <c r="F23639" s="1" t="s">
        <v>25727</v>
      </c>
      <c r="G23639" t="s">
        <v>26210</v>
      </c>
      <c r="H23639" t="str">
        <f t="shared" si="369"/>
        <v>n0350149.JPG</v>
      </c>
    </row>
    <row r="23640" spans="1:8" x14ac:dyDescent="0.3">
      <c r="A23640" t="s">
        <v>23677</v>
      </c>
      <c r="B23640" t="s">
        <v>23527</v>
      </c>
      <c r="C23640" t="s">
        <v>23528</v>
      </c>
      <c r="D23640" t="s">
        <v>23528</v>
      </c>
      <c r="E23640" t="s">
        <v>2</v>
      </c>
      <c r="F23640" s="1" t="s">
        <v>25728</v>
      </c>
      <c r="G23640" t="s">
        <v>26210</v>
      </c>
      <c r="H23640" t="str">
        <f t="shared" si="369"/>
        <v>n0350150.JPG</v>
      </c>
    </row>
    <row r="23641" spans="1:8" x14ac:dyDescent="0.3">
      <c r="A23641" t="s">
        <v>23678</v>
      </c>
      <c r="B23641" t="s">
        <v>23527</v>
      </c>
      <c r="C23641" t="s">
        <v>23528</v>
      </c>
      <c r="D23641" t="s">
        <v>23528</v>
      </c>
      <c r="E23641" t="s">
        <v>2</v>
      </c>
      <c r="F23641" s="1" t="s">
        <v>25729</v>
      </c>
      <c r="G23641" t="s">
        <v>26210</v>
      </c>
      <c r="H23641" t="str">
        <f t="shared" si="369"/>
        <v>n0350151.JPG</v>
      </c>
    </row>
    <row r="23642" spans="1:8" x14ac:dyDescent="0.3">
      <c r="A23642" t="s">
        <v>23679</v>
      </c>
      <c r="B23642" t="s">
        <v>23527</v>
      </c>
      <c r="C23642" t="s">
        <v>23528</v>
      </c>
      <c r="D23642" t="s">
        <v>23528</v>
      </c>
      <c r="E23642" t="s">
        <v>2</v>
      </c>
      <c r="F23642" s="1" t="s">
        <v>25730</v>
      </c>
      <c r="G23642" t="s">
        <v>26210</v>
      </c>
      <c r="H23642" t="str">
        <f t="shared" si="369"/>
        <v>n0350152.JPG</v>
      </c>
    </row>
    <row r="23643" spans="1:8" x14ac:dyDescent="0.3">
      <c r="A23643" t="s">
        <v>23680</v>
      </c>
      <c r="B23643" t="s">
        <v>23527</v>
      </c>
      <c r="C23643" t="s">
        <v>23528</v>
      </c>
      <c r="D23643" t="s">
        <v>23528</v>
      </c>
      <c r="E23643" t="s">
        <v>2</v>
      </c>
      <c r="F23643" s="1" t="s">
        <v>25731</v>
      </c>
      <c r="G23643" t="s">
        <v>26210</v>
      </c>
      <c r="H23643" t="str">
        <f t="shared" si="369"/>
        <v>n0350153.JPG</v>
      </c>
    </row>
    <row r="23644" spans="1:8" x14ac:dyDescent="0.3">
      <c r="A23644" t="s">
        <v>23681</v>
      </c>
      <c r="B23644" t="s">
        <v>23527</v>
      </c>
      <c r="C23644" t="s">
        <v>23528</v>
      </c>
      <c r="D23644" t="s">
        <v>23528</v>
      </c>
      <c r="E23644" t="s">
        <v>2</v>
      </c>
      <c r="F23644" s="1" t="s">
        <v>25732</v>
      </c>
      <c r="G23644" t="s">
        <v>26210</v>
      </c>
      <c r="H23644" t="str">
        <f t="shared" si="369"/>
        <v>n0350154.JPG</v>
      </c>
    </row>
    <row r="23645" spans="1:8" x14ac:dyDescent="0.3">
      <c r="A23645" t="s">
        <v>23682</v>
      </c>
      <c r="B23645" t="s">
        <v>23527</v>
      </c>
      <c r="C23645" t="s">
        <v>23528</v>
      </c>
      <c r="D23645" t="s">
        <v>23528</v>
      </c>
      <c r="E23645" t="s">
        <v>2</v>
      </c>
      <c r="F23645" s="1" t="s">
        <v>25733</v>
      </c>
      <c r="G23645" t="s">
        <v>26210</v>
      </c>
      <c r="H23645" t="str">
        <f t="shared" si="369"/>
        <v>n0350155.JPG</v>
      </c>
    </row>
    <row r="23646" spans="1:8" x14ac:dyDescent="0.3">
      <c r="A23646" t="s">
        <v>23683</v>
      </c>
      <c r="B23646" t="s">
        <v>23527</v>
      </c>
      <c r="C23646" t="s">
        <v>23528</v>
      </c>
      <c r="D23646" t="s">
        <v>23528</v>
      </c>
      <c r="E23646" t="s">
        <v>2</v>
      </c>
      <c r="F23646" s="1" t="s">
        <v>25734</v>
      </c>
      <c r="G23646" t="s">
        <v>26210</v>
      </c>
      <c r="H23646" t="str">
        <f t="shared" si="369"/>
        <v>n0350156.JPG</v>
      </c>
    </row>
    <row r="23647" spans="1:8" x14ac:dyDescent="0.3">
      <c r="A23647" t="s">
        <v>23684</v>
      </c>
      <c r="B23647" t="s">
        <v>23527</v>
      </c>
      <c r="C23647" t="s">
        <v>23528</v>
      </c>
      <c r="D23647" t="s">
        <v>23528</v>
      </c>
      <c r="E23647" t="s">
        <v>2</v>
      </c>
      <c r="F23647" s="1" t="s">
        <v>25735</v>
      </c>
      <c r="G23647" t="s">
        <v>26210</v>
      </c>
      <c r="H23647" t="str">
        <f t="shared" si="369"/>
        <v>n0350157.JPG</v>
      </c>
    </row>
    <row r="23648" spans="1:8" x14ac:dyDescent="0.3">
      <c r="A23648" t="s">
        <v>23685</v>
      </c>
      <c r="B23648" t="s">
        <v>23527</v>
      </c>
      <c r="C23648" t="s">
        <v>23528</v>
      </c>
      <c r="D23648" t="s">
        <v>23528</v>
      </c>
      <c r="E23648" t="s">
        <v>2</v>
      </c>
      <c r="F23648" s="1" t="s">
        <v>25736</v>
      </c>
      <c r="G23648" t="s">
        <v>26210</v>
      </c>
      <c r="H23648" t="str">
        <f t="shared" si="369"/>
        <v>n0350158.JPG</v>
      </c>
    </row>
    <row r="23649" spans="1:8" x14ac:dyDescent="0.3">
      <c r="A23649" t="s">
        <v>23686</v>
      </c>
      <c r="B23649" t="s">
        <v>23527</v>
      </c>
      <c r="C23649" t="s">
        <v>23528</v>
      </c>
      <c r="D23649" t="s">
        <v>23528</v>
      </c>
      <c r="E23649" t="s">
        <v>2</v>
      </c>
      <c r="F23649" s="1" t="s">
        <v>25737</v>
      </c>
      <c r="G23649" t="s">
        <v>26210</v>
      </c>
      <c r="H23649" t="str">
        <f t="shared" si="369"/>
        <v>n0350159.JPG</v>
      </c>
    </row>
    <row r="23650" spans="1:8" x14ac:dyDescent="0.3">
      <c r="A23650" t="s">
        <v>23687</v>
      </c>
      <c r="B23650" t="s">
        <v>23527</v>
      </c>
      <c r="C23650" t="s">
        <v>23528</v>
      </c>
      <c r="D23650" t="s">
        <v>23528</v>
      </c>
      <c r="E23650" t="s">
        <v>2</v>
      </c>
      <c r="F23650" s="1" t="s">
        <v>25738</v>
      </c>
      <c r="G23650" t="s">
        <v>26210</v>
      </c>
      <c r="H23650" t="str">
        <f t="shared" si="369"/>
        <v>n0350160.JPG</v>
      </c>
    </row>
    <row r="23651" spans="1:8" x14ac:dyDescent="0.3">
      <c r="A23651" t="s">
        <v>23688</v>
      </c>
      <c r="B23651" t="s">
        <v>23527</v>
      </c>
      <c r="C23651" t="s">
        <v>23528</v>
      </c>
      <c r="D23651" t="s">
        <v>23528</v>
      </c>
      <c r="E23651" t="s">
        <v>2</v>
      </c>
      <c r="F23651" s="1" t="s">
        <v>25739</v>
      </c>
      <c r="G23651" t="s">
        <v>26210</v>
      </c>
      <c r="H23651" t="str">
        <f t="shared" si="369"/>
        <v>n0350161.JPG</v>
      </c>
    </row>
    <row r="23652" spans="1:8" x14ac:dyDescent="0.3">
      <c r="A23652" t="s">
        <v>23689</v>
      </c>
      <c r="B23652" t="s">
        <v>23527</v>
      </c>
      <c r="C23652" t="s">
        <v>23528</v>
      </c>
      <c r="D23652" t="s">
        <v>23528</v>
      </c>
      <c r="E23652" t="s">
        <v>2</v>
      </c>
      <c r="F23652" s="1" t="s">
        <v>25740</v>
      </c>
      <c r="G23652" t="s">
        <v>26210</v>
      </c>
      <c r="H23652" t="str">
        <f t="shared" si="369"/>
        <v>n0350162.JPG</v>
      </c>
    </row>
    <row r="23653" spans="1:8" x14ac:dyDescent="0.3">
      <c r="A23653" t="s">
        <v>23690</v>
      </c>
      <c r="B23653" t="s">
        <v>23527</v>
      </c>
      <c r="C23653" t="s">
        <v>23528</v>
      </c>
      <c r="D23653" t="s">
        <v>23528</v>
      </c>
      <c r="E23653" t="s">
        <v>2</v>
      </c>
      <c r="F23653" s="1" t="s">
        <v>25741</v>
      </c>
      <c r="G23653" t="s">
        <v>26210</v>
      </c>
      <c r="H23653" t="str">
        <f t="shared" si="369"/>
        <v>n0350163.JPG</v>
      </c>
    </row>
    <row r="23654" spans="1:8" x14ac:dyDescent="0.3">
      <c r="A23654" t="s">
        <v>23691</v>
      </c>
      <c r="B23654" t="s">
        <v>23527</v>
      </c>
      <c r="C23654" t="s">
        <v>23528</v>
      </c>
      <c r="D23654" t="s">
        <v>23528</v>
      </c>
      <c r="E23654" t="s">
        <v>2</v>
      </c>
      <c r="F23654" s="1" t="s">
        <v>25742</v>
      </c>
      <c r="G23654" t="s">
        <v>26210</v>
      </c>
      <c r="H23654" t="str">
        <f t="shared" si="369"/>
        <v>n0350164.JPG</v>
      </c>
    </row>
    <row r="23655" spans="1:8" x14ac:dyDescent="0.3">
      <c r="A23655" t="s">
        <v>23692</v>
      </c>
      <c r="B23655" t="s">
        <v>23527</v>
      </c>
      <c r="C23655" t="s">
        <v>23528</v>
      </c>
      <c r="D23655" t="s">
        <v>23528</v>
      </c>
      <c r="E23655" t="s">
        <v>2</v>
      </c>
      <c r="F23655" s="1" t="s">
        <v>25743</v>
      </c>
      <c r="G23655" t="s">
        <v>26210</v>
      </c>
      <c r="H23655" t="str">
        <f t="shared" si="369"/>
        <v>n0350165.JPG</v>
      </c>
    </row>
    <row r="23656" spans="1:8" x14ac:dyDescent="0.3">
      <c r="A23656" t="s">
        <v>23693</v>
      </c>
      <c r="B23656" t="s">
        <v>23527</v>
      </c>
      <c r="C23656" t="s">
        <v>23528</v>
      </c>
      <c r="D23656" t="s">
        <v>23528</v>
      </c>
      <c r="E23656" t="s">
        <v>2</v>
      </c>
      <c r="F23656" s="1" t="s">
        <v>25744</v>
      </c>
      <c r="G23656" t="s">
        <v>26210</v>
      </c>
      <c r="H23656" t="str">
        <f t="shared" si="369"/>
        <v>n0350166.JPG</v>
      </c>
    </row>
    <row r="23657" spans="1:8" x14ac:dyDescent="0.3">
      <c r="A23657" t="s">
        <v>23694</v>
      </c>
      <c r="B23657" t="s">
        <v>23527</v>
      </c>
      <c r="C23657" t="s">
        <v>23528</v>
      </c>
      <c r="D23657" t="s">
        <v>23528</v>
      </c>
      <c r="E23657" t="s">
        <v>2</v>
      </c>
      <c r="F23657" s="1" t="s">
        <v>25745</v>
      </c>
      <c r="G23657" t="s">
        <v>26210</v>
      </c>
      <c r="H23657" t="str">
        <f t="shared" si="369"/>
        <v>n0350167.JPG</v>
      </c>
    </row>
    <row r="23658" spans="1:8" x14ac:dyDescent="0.3">
      <c r="A23658" t="s">
        <v>23695</v>
      </c>
      <c r="B23658" t="s">
        <v>23527</v>
      </c>
      <c r="C23658" t="s">
        <v>23528</v>
      </c>
      <c r="D23658" t="s">
        <v>23528</v>
      </c>
      <c r="E23658" t="s">
        <v>2</v>
      </c>
      <c r="F23658" s="1" t="s">
        <v>25746</v>
      </c>
      <c r="G23658" t="s">
        <v>26210</v>
      </c>
      <c r="H23658" t="str">
        <f t="shared" si="369"/>
        <v>n0350168.JPG</v>
      </c>
    </row>
    <row r="23659" spans="1:8" x14ac:dyDescent="0.3">
      <c r="A23659" t="s">
        <v>23696</v>
      </c>
      <c r="B23659" t="s">
        <v>23527</v>
      </c>
      <c r="C23659" t="s">
        <v>23528</v>
      </c>
      <c r="D23659" t="s">
        <v>23528</v>
      </c>
      <c r="E23659" t="s">
        <v>2</v>
      </c>
      <c r="F23659" s="1" t="s">
        <v>25747</v>
      </c>
      <c r="G23659" t="s">
        <v>26210</v>
      </c>
      <c r="H23659" t="str">
        <f t="shared" si="369"/>
        <v>n0350169.JPG</v>
      </c>
    </row>
    <row r="23660" spans="1:8" x14ac:dyDescent="0.3">
      <c r="A23660" t="s">
        <v>23697</v>
      </c>
      <c r="B23660" t="s">
        <v>23527</v>
      </c>
      <c r="C23660" t="s">
        <v>23528</v>
      </c>
      <c r="D23660" t="s">
        <v>23528</v>
      </c>
      <c r="E23660" t="s">
        <v>2</v>
      </c>
      <c r="F23660" s="1" t="s">
        <v>25748</v>
      </c>
      <c r="G23660" t="s">
        <v>26210</v>
      </c>
      <c r="H23660" t="str">
        <f t="shared" si="369"/>
        <v>n0350170.JPG</v>
      </c>
    </row>
    <row r="23661" spans="1:8" x14ac:dyDescent="0.3">
      <c r="A23661" t="s">
        <v>23698</v>
      </c>
      <c r="B23661" t="s">
        <v>23527</v>
      </c>
      <c r="C23661" t="s">
        <v>23528</v>
      </c>
      <c r="D23661" t="s">
        <v>23528</v>
      </c>
      <c r="E23661" t="s">
        <v>2</v>
      </c>
      <c r="F23661" s="1" t="s">
        <v>25749</v>
      </c>
      <c r="G23661" t="s">
        <v>26210</v>
      </c>
      <c r="H23661" t="str">
        <f t="shared" si="369"/>
        <v>n0350171.JPG</v>
      </c>
    </row>
    <row r="23662" spans="1:8" x14ac:dyDescent="0.3">
      <c r="A23662" t="s">
        <v>23699</v>
      </c>
      <c r="B23662" t="s">
        <v>23527</v>
      </c>
      <c r="C23662" t="s">
        <v>23528</v>
      </c>
      <c r="D23662" t="s">
        <v>23528</v>
      </c>
      <c r="E23662" t="s">
        <v>2</v>
      </c>
      <c r="F23662" s="1" t="s">
        <v>25750</v>
      </c>
      <c r="G23662" t="s">
        <v>26210</v>
      </c>
      <c r="H23662" t="str">
        <f t="shared" si="369"/>
        <v>n0350172.JPG</v>
      </c>
    </row>
    <row r="23663" spans="1:8" x14ac:dyDescent="0.3">
      <c r="A23663" t="s">
        <v>23700</v>
      </c>
      <c r="B23663" t="s">
        <v>23527</v>
      </c>
      <c r="C23663" t="s">
        <v>23528</v>
      </c>
      <c r="D23663" t="s">
        <v>23528</v>
      </c>
      <c r="E23663" t="s">
        <v>2</v>
      </c>
      <c r="F23663" s="1" t="s">
        <v>25751</v>
      </c>
      <c r="G23663" t="s">
        <v>26210</v>
      </c>
      <c r="H23663" t="str">
        <f t="shared" si="369"/>
        <v>n0350173.JPG</v>
      </c>
    </row>
    <row r="23664" spans="1:8" x14ac:dyDescent="0.3">
      <c r="A23664" t="s">
        <v>23701</v>
      </c>
      <c r="B23664" t="s">
        <v>23527</v>
      </c>
      <c r="C23664" t="s">
        <v>23528</v>
      </c>
      <c r="D23664" t="s">
        <v>23528</v>
      </c>
      <c r="E23664" t="s">
        <v>2</v>
      </c>
      <c r="F23664" s="1" t="s">
        <v>25752</v>
      </c>
      <c r="G23664" t="s">
        <v>26210</v>
      </c>
      <c r="H23664" t="str">
        <f t="shared" si="369"/>
        <v>n0350174.JPG</v>
      </c>
    </row>
    <row r="23665" spans="1:8" x14ac:dyDescent="0.3">
      <c r="A23665" t="s">
        <v>23702</v>
      </c>
      <c r="B23665" t="s">
        <v>23527</v>
      </c>
      <c r="C23665" t="s">
        <v>23528</v>
      </c>
      <c r="D23665" t="s">
        <v>23528</v>
      </c>
      <c r="E23665" t="s">
        <v>2</v>
      </c>
      <c r="F23665" s="1" t="s">
        <v>25753</v>
      </c>
      <c r="G23665" t="s">
        <v>26210</v>
      </c>
      <c r="H23665" t="str">
        <f t="shared" si="369"/>
        <v>n0350175.JPG</v>
      </c>
    </row>
    <row r="23666" spans="1:8" x14ac:dyDescent="0.3">
      <c r="A23666" t="s">
        <v>23703</v>
      </c>
      <c r="B23666" t="s">
        <v>23527</v>
      </c>
      <c r="C23666" t="s">
        <v>23528</v>
      </c>
      <c r="D23666" t="s">
        <v>23528</v>
      </c>
      <c r="E23666" t="s">
        <v>2</v>
      </c>
      <c r="F23666" s="1" t="s">
        <v>25754</v>
      </c>
      <c r="G23666" t="s">
        <v>26210</v>
      </c>
      <c r="H23666" t="str">
        <f t="shared" si="369"/>
        <v>n0350176.JPG</v>
      </c>
    </row>
    <row r="23667" spans="1:8" x14ac:dyDescent="0.3">
      <c r="A23667" t="s">
        <v>23704</v>
      </c>
      <c r="B23667" t="s">
        <v>23527</v>
      </c>
      <c r="C23667" t="s">
        <v>23528</v>
      </c>
      <c r="D23667" t="s">
        <v>23528</v>
      </c>
      <c r="E23667" t="s">
        <v>2</v>
      </c>
      <c r="F23667" s="1" t="s">
        <v>25755</v>
      </c>
      <c r="G23667" t="s">
        <v>26210</v>
      </c>
      <c r="H23667" t="str">
        <f t="shared" si="369"/>
        <v>n0350177.JPG</v>
      </c>
    </row>
    <row r="23668" spans="1:8" x14ac:dyDescent="0.3">
      <c r="A23668" t="s">
        <v>23705</v>
      </c>
      <c r="B23668" t="s">
        <v>23527</v>
      </c>
      <c r="C23668" t="s">
        <v>23528</v>
      </c>
      <c r="D23668" t="s">
        <v>23528</v>
      </c>
      <c r="E23668" t="s">
        <v>2</v>
      </c>
      <c r="F23668" s="1" t="s">
        <v>25756</v>
      </c>
      <c r="G23668" t="s">
        <v>26210</v>
      </c>
      <c r="H23668" t="str">
        <f t="shared" si="369"/>
        <v>n0350178.JPG</v>
      </c>
    </row>
    <row r="23669" spans="1:8" x14ac:dyDescent="0.3">
      <c r="A23669" t="s">
        <v>23706</v>
      </c>
      <c r="B23669" t="s">
        <v>23527</v>
      </c>
      <c r="C23669" t="s">
        <v>23528</v>
      </c>
      <c r="D23669" t="s">
        <v>23528</v>
      </c>
      <c r="E23669" t="s">
        <v>2</v>
      </c>
      <c r="F23669" s="1" t="s">
        <v>25757</v>
      </c>
      <c r="G23669" t="s">
        <v>26210</v>
      </c>
      <c r="H23669" t="str">
        <f t="shared" si="369"/>
        <v>n0350179.JPG</v>
      </c>
    </row>
    <row r="23670" spans="1:8" x14ac:dyDescent="0.3">
      <c r="A23670" t="s">
        <v>23707</v>
      </c>
      <c r="B23670" t="s">
        <v>23527</v>
      </c>
      <c r="C23670" t="s">
        <v>23528</v>
      </c>
      <c r="D23670" t="s">
        <v>23528</v>
      </c>
      <c r="E23670" t="s">
        <v>2</v>
      </c>
      <c r="F23670" s="1" t="s">
        <v>25758</v>
      </c>
      <c r="G23670" t="s">
        <v>26210</v>
      </c>
      <c r="H23670" t="str">
        <f t="shared" si="369"/>
        <v>n0350180.JPG</v>
      </c>
    </row>
    <row r="23671" spans="1:8" x14ac:dyDescent="0.3">
      <c r="A23671" t="s">
        <v>23708</v>
      </c>
      <c r="B23671" t="s">
        <v>23527</v>
      </c>
      <c r="C23671" t="s">
        <v>23528</v>
      </c>
      <c r="D23671" t="s">
        <v>23528</v>
      </c>
      <c r="E23671" t="s">
        <v>2</v>
      </c>
      <c r="F23671" s="1" t="s">
        <v>25759</v>
      </c>
      <c r="G23671" t="s">
        <v>26210</v>
      </c>
      <c r="H23671" t="str">
        <f t="shared" si="369"/>
        <v>n0350181.JPG</v>
      </c>
    </row>
    <row r="23672" spans="1:8" x14ac:dyDescent="0.3">
      <c r="A23672" t="s">
        <v>23709</v>
      </c>
      <c r="B23672" t="s">
        <v>23527</v>
      </c>
      <c r="C23672" t="s">
        <v>23528</v>
      </c>
      <c r="D23672" t="s">
        <v>23528</v>
      </c>
      <c r="E23672" t="s">
        <v>2</v>
      </c>
      <c r="F23672" s="1" t="s">
        <v>25760</v>
      </c>
      <c r="G23672" t="s">
        <v>26210</v>
      </c>
      <c r="H23672" t="str">
        <f t="shared" si="369"/>
        <v>n0350182.JPG</v>
      </c>
    </row>
    <row r="23673" spans="1:8" x14ac:dyDescent="0.3">
      <c r="A23673" t="s">
        <v>23710</v>
      </c>
      <c r="B23673" t="s">
        <v>23527</v>
      </c>
      <c r="C23673" t="s">
        <v>23528</v>
      </c>
      <c r="D23673" t="s">
        <v>23528</v>
      </c>
      <c r="E23673" t="s">
        <v>2</v>
      </c>
      <c r="F23673" s="1" t="s">
        <v>25761</v>
      </c>
      <c r="G23673" t="s">
        <v>26210</v>
      </c>
      <c r="H23673" t="str">
        <f t="shared" si="369"/>
        <v>n0350183.JPG</v>
      </c>
    </row>
    <row r="23674" spans="1:8" x14ac:dyDescent="0.3">
      <c r="A23674" t="s">
        <v>23711</v>
      </c>
      <c r="B23674" t="s">
        <v>23527</v>
      </c>
      <c r="C23674" t="s">
        <v>23528</v>
      </c>
      <c r="D23674" t="s">
        <v>23528</v>
      </c>
      <c r="E23674" t="s">
        <v>2</v>
      </c>
      <c r="F23674" s="1" t="s">
        <v>25762</v>
      </c>
      <c r="G23674" t="s">
        <v>26210</v>
      </c>
      <c r="H23674" t="str">
        <f t="shared" si="369"/>
        <v>n0350184.JPG</v>
      </c>
    </row>
    <row r="23675" spans="1:8" x14ac:dyDescent="0.3">
      <c r="A23675" t="s">
        <v>23712</v>
      </c>
      <c r="B23675" t="s">
        <v>23527</v>
      </c>
      <c r="C23675" t="s">
        <v>23528</v>
      </c>
      <c r="D23675" t="s">
        <v>23528</v>
      </c>
      <c r="E23675" t="s">
        <v>2</v>
      </c>
      <c r="F23675" s="1" t="s">
        <v>25763</v>
      </c>
      <c r="G23675" t="s">
        <v>26210</v>
      </c>
      <c r="H23675" t="str">
        <f t="shared" si="369"/>
        <v>n0350185.JPG</v>
      </c>
    </row>
    <row r="23676" spans="1:8" x14ac:dyDescent="0.3">
      <c r="A23676" t="s">
        <v>23713</v>
      </c>
      <c r="B23676" t="s">
        <v>23527</v>
      </c>
      <c r="C23676" t="s">
        <v>23528</v>
      </c>
      <c r="D23676" t="s">
        <v>23528</v>
      </c>
      <c r="E23676" t="s">
        <v>2</v>
      </c>
      <c r="F23676" s="1" t="s">
        <v>25764</v>
      </c>
      <c r="G23676" t="s">
        <v>26210</v>
      </c>
      <c r="H23676" t="str">
        <f t="shared" si="369"/>
        <v>n0350186.JPG</v>
      </c>
    </row>
    <row r="23677" spans="1:8" x14ac:dyDescent="0.3">
      <c r="A23677" t="s">
        <v>23714</v>
      </c>
      <c r="B23677" t="s">
        <v>23527</v>
      </c>
      <c r="C23677" t="s">
        <v>23528</v>
      </c>
      <c r="D23677" t="s">
        <v>23528</v>
      </c>
      <c r="E23677" t="s">
        <v>2</v>
      </c>
      <c r="F23677" s="1" t="s">
        <v>25765</v>
      </c>
      <c r="G23677" t="s">
        <v>26210</v>
      </c>
      <c r="H23677" t="str">
        <f t="shared" si="369"/>
        <v>n0350187.JPG</v>
      </c>
    </row>
    <row r="23678" spans="1:8" x14ac:dyDescent="0.3">
      <c r="A23678" t="s">
        <v>23715</v>
      </c>
      <c r="B23678" t="s">
        <v>23527</v>
      </c>
      <c r="C23678" t="s">
        <v>23528</v>
      </c>
      <c r="D23678" t="s">
        <v>23528</v>
      </c>
      <c r="E23678" t="s">
        <v>2</v>
      </c>
      <c r="F23678" s="1" t="s">
        <v>25766</v>
      </c>
      <c r="G23678" t="s">
        <v>26210</v>
      </c>
      <c r="H23678" t="str">
        <f t="shared" si="369"/>
        <v>n0350188.JPG</v>
      </c>
    </row>
    <row r="23679" spans="1:8" x14ac:dyDescent="0.3">
      <c r="A23679" t="s">
        <v>23716</v>
      </c>
      <c r="B23679" t="s">
        <v>23527</v>
      </c>
      <c r="C23679" t="s">
        <v>23528</v>
      </c>
      <c r="D23679" t="s">
        <v>23528</v>
      </c>
      <c r="E23679" t="s">
        <v>2</v>
      </c>
      <c r="F23679" s="1" t="s">
        <v>25767</v>
      </c>
      <c r="G23679" t="s">
        <v>26210</v>
      </c>
      <c r="H23679" t="str">
        <f t="shared" si="369"/>
        <v>n0350189.JPG</v>
      </c>
    </row>
    <row r="23680" spans="1:8" x14ac:dyDescent="0.3">
      <c r="A23680" t="s">
        <v>23717</v>
      </c>
      <c r="B23680" t="s">
        <v>23527</v>
      </c>
      <c r="C23680" t="s">
        <v>23528</v>
      </c>
      <c r="D23680" t="s">
        <v>23528</v>
      </c>
      <c r="E23680" t="s">
        <v>2</v>
      </c>
      <c r="F23680" s="1" t="s">
        <v>25768</v>
      </c>
      <c r="G23680" t="s">
        <v>26210</v>
      </c>
      <c r="H23680" t="str">
        <f t="shared" si="369"/>
        <v>n0350190.JPG</v>
      </c>
    </row>
    <row r="23681" spans="1:8" x14ac:dyDescent="0.3">
      <c r="A23681" t="s">
        <v>23718</v>
      </c>
      <c r="B23681" t="s">
        <v>23527</v>
      </c>
      <c r="C23681" t="s">
        <v>23528</v>
      </c>
      <c r="D23681" t="s">
        <v>23528</v>
      </c>
      <c r="E23681" t="s">
        <v>2</v>
      </c>
      <c r="F23681" s="1" t="s">
        <v>25769</v>
      </c>
      <c r="G23681" t="s">
        <v>26210</v>
      </c>
      <c r="H23681" t="str">
        <f t="shared" si="369"/>
        <v>n0350191.JPG</v>
      </c>
    </row>
    <row r="23682" spans="1:8" x14ac:dyDescent="0.3">
      <c r="A23682" t="s">
        <v>23719</v>
      </c>
      <c r="B23682" t="s">
        <v>23527</v>
      </c>
      <c r="C23682" t="s">
        <v>23528</v>
      </c>
      <c r="D23682" t="s">
        <v>23528</v>
      </c>
      <c r="E23682" t="s">
        <v>2</v>
      </c>
      <c r="F23682" s="1" t="s">
        <v>25770</v>
      </c>
      <c r="G23682" t="s">
        <v>26210</v>
      </c>
      <c r="H23682" t="str">
        <f t="shared" ref="H23682:H23745" si="370">C23682&amp;F23682&amp;G23682</f>
        <v>n0350192.JPG</v>
      </c>
    </row>
    <row r="23683" spans="1:8" x14ac:dyDescent="0.3">
      <c r="A23683" t="s">
        <v>23720</v>
      </c>
      <c r="B23683" t="s">
        <v>23527</v>
      </c>
      <c r="C23683" t="s">
        <v>23528</v>
      </c>
      <c r="D23683" t="s">
        <v>23528</v>
      </c>
      <c r="E23683" t="s">
        <v>2</v>
      </c>
      <c r="F23683" s="1" t="s">
        <v>25771</v>
      </c>
      <c r="G23683" t="s">
        <v>26210</v>
      </c>
      <c r="H23683" t="str">
        <f t="shared" si="370"/>
        <v>n0350193.JPG</v>
      </c>
    </row>
    <row r="23684" spans="1:8" x14ac:dyDescent="0.3">
      <c r="A23684" t="s">
        <v>23721</v>
      </c>
      <c r="B23684" t="s">
        <v>23527</v>
      </c>
      <c r="C23684" t="s">
        <v>23528</v>
      </c>
      <c r="D23684" t="s">
        <v>23528</v>
      </c>
      <c r="E23684" t="s">
        <v>2</v>
      </c>
      <c r="F23684" s="1" t="s">
        <v>25772</v>
      </c>
      <c r="G23684" t="s">
        <v>26210</v>
      </c>
      <c r="H23684" t="str">
        <f t="shared" si="370"/>
        <v>n0350194.JPG</v>
      </c>
    </row>
    <row r="23685" spans="1:8" x14ac:dyDescent="0.3">
      <c r="A23685" t="s">
        <v>23722</v>
      </c>
      <c r="B23685" t="s">
        <v>23527</v>
      </c>
      <c r="C23685" t="s">
        <v>23528</v>
      </c>
      <c r="D23685" t="s">
        <v>23528</v>
      </c>
      <c r="E23685" t="s">
        <v>2</v>
      </c>
      <c r="F23685" s="1" t="s">
        <v>25773</v>
      </c>
      <c r="G23685" t="s">
        <v>26210</v>
      </c>
      <c r="H23685" t="str">
        <f t="shared" si="370"/>
        <v>n0350195.JPG</v>
      </c>
    </row>
    <row r="23686" spans="1:8" x14ac:dyDescent="0.3">
      <c r="A23686" t="s">
        <v>23723</v>
      </c>
      <c r="B23686" t="s">
        <v>23527</v>
      </c>
      <c r="C23686" t="s">
        <v>23528</v>
      </c>
      <c r="D23686" t="s">
        <v>23528</v>
      </c>
      <c r="E23686" t="s">
        <v>2</v>
      </c>
      <c r="F23686" s="1" t="s">
        <v>25774</v>
      </c>
      <c r="G23686" t="s">
        <v>26210</v>
      </c>
      <c r="H23686" t="str">
        <f t="shared" si="370"/>
        <v>n0350196.JPG</v>
      </c>
    </row>
    <row r="23687" spans="1:8" x14ac:dyDescent="0.3">
      <c r="A23687" t="s">
        <v>23724</v>
      </c>
      <c r="B23687" t="s">
        <v>23527</v>
      </c>
      <c r="C23687" t="s">
        <v>23528</v>
      </c>
      <c r="D23687" t="s">
        <v>23528</v>
      </c>
      <c r="E23687" t="s">
        <v>2</v>
      </c>
      <c r="F23687" s="1" t="s">
        <v>25775</v>
      </c>
      <c r="G23687" t="s">
        <v>26210</v>
      </c>
      <c r="H23687" t="str">
        <f t="shared" si="370"/>
        <v>n0350197.JPG</v>
      </c>
    </row>
    <row r="23688" spans="1:8" x14ac:dyDescent="0.3">
      <c r="A23688" t="s">
        <v>23725</v>
      </c>
      <c r="B23688" t="s">
        <v>23527</v>
      </c>
      <c r="C23688" t="s">
        <v>23528</v>
      </c>
      <c r="D23688" t="s">
        <v>23528</v>
      </c>
      <c r="E23688" t="s">
        <v>2</v>
      </c>
      <c r="F23688" s="1" t="s">
        <v>25776</v>
      </c>
      <c r="G23688" t="s">
        <v>26210</v>
      </c>
      <c r="H23688" t="str">
        <f t="shared" si="370"/>
        <v>n0350198.JPG</v>
      </c>
    </row>
    <row r="23689" spans="1:8" x14ac:dyDescent="0.3">
      <c r="A23689" t="s">
        <v>23726</v>
      </c>
      <c r="B23689" t="s">
        <v>23527</v>
      </c>
      <c r="C23689" t="s">
        <v>23528</v>
      </c>
      <c r="D23689" t="s">
        <v>23528</v>
      </c>
      <c r="E23689" t="s">
        <v>2</v>
      </c>
      <c r="F23689" s="1" t="s">
        <v>25777</v>
      </c>
      <c r="G23689" t="s">
        <v>26210</v>
      </c>
      <c r="H23689" t="str">
        <f t="shared" si="370"/>
        <v>n0350199.JPG</v>
      </c>
    </row>
    <row r="23690" spans="1:8" x14ac:dyDescent="0.3">
      <c r="A23690" t="s">
        <v>23727</v>
      </c>
      <c r="B23690" t="s">
        <v>23527</v>
      </c>
      <c r="C23690" t="s">
        <v>23528</v>
      </c>
      <c r="D23690" t="s">
        <v>23528</v>
      </c>
      <c r="E23690" t="s">
        <v>2</v>
      </c>
      <c r="F23690" s="1" t="s">
        <v>25778</v>
      </c>
      <c r="G23690" t="s">
        <v>26210</v>
      </c>
      <c r="H23690" t="str">
        <f t="shared" si="370"/>
        <v>n0350200.JPG</v>
      </c>
    </row>
    <row r="23691" spans="1:8" x14ac:dyDescent="0.3">
      <c r="A23691" t="s">
        <v>23728</v>
      </c>
      <c r="B23691" t="s">
        <v>23527</v>
      </c>
      <c r="C23691" t="s">
        <v>23528</v>
      </c>
      <c r="D23691" t="s">
        <v>23528</v>
      </c>
      <c r="E23691" t="s">
        <v>2</v>
      </c>
      <c r="F23691" s="1" t="s">
        <v>25779</v>
      </c>
      <c r="G23691" t="s">
        <v>26210</v>
      </c>
      <c r="H23691" t="str">
        <f t="shared" si="370"/>
        <v>n0350201.JPG</v>
      </c>
    </row>
    <row r="23692" spans="1:8" x14ac:dyDescent="0.3">
      <c r="A23692" t="s">
        <v>23729</v>
      </c>
      <c r="B23692" t="s">
        <v>23527</v>
      </c>
      <c r="C23692" t="s">
        <v>23528</v>
      </c>
      <c r="D23692" t="s">
        <v>23528</v>
      </c>
      <c r="E23692" t="s">
        <v>2</v>
      </c>
      <c r="F23692" s="1" t="s">
        <v>25780</v>
      </c>
      <c r="G23692" t="s">
        <v>26210</v>
      </c>
      <c r="H23692" t="str">
        <f t="shared" si="370"/>
        <v>n0350202.JPG</v>
      </c>
    </row>
    <row r="23693" spans="1:8" x14ac:dyDescent="0.3">
      <c r="A23693" t="s">
        <v>23730</v>
      </c>
      <c r="B23693" t="s">
        <v>23527</v>
      </c>
      <c r="C23693" t="s">
        <v>23528</v>
      </c>
      <c r="D23693" t="s">
        <v>23528</v>
      </c>
      <c r="E23693" t="s">
        <v>2</v>
      </c>
      <c r="F23693" s="1" t="s">
        <v>25781</v>
      </c>
      <c r="G23693" t="s">
        <v>26210</v>
      </c>
      <c r="H23693" t="str">
        <f t="shared" si="370"/>
        <v>n0350203.JPG</v>
      </c>
    </row>
    <row r="23694" spans="1:8" x14ac:dyDescent="0.3">
      <c r="A23694" t="s">
        <v>23731</v>
      </c>
      <c r="B23694" t="s">
        <v>23527</v>
      </c>
      <c r="C23694" t="s">
        <v>23528</v>
      </c>
      <c r="D23694" t="s">
        <v>23528</v>
      </c>
      <c r="E23694" t="s">
        <v>2</v>
      </c>
      <c r="F23694" s="1" t="s">
        <v>25782</v>
      </c>
      <c r="G23694" t="s">
        <v>26210</v>
      </c>
      <c r="H23694" t="str">
        <f t="shared" si="370"/>
        <v>n0350204.JPG</v>
      </c>
    </row>
    <row r="23695" spans="1:8" x14ac:dyDescent="0.3">
      <c r="A23695" t="s">
        <v>23732</v>
      </c>
      <c r="B23695" t="s">
        <v>23527</v>
      </c>
      <c r="C23695" t="s">
        <v>23528</v>
      </c>
      <c r="D23695" t="s">
        <v>23528</v>
      </c>
      <c r="E23695" t="s">
        <v>2</v>
      </c>
      <c r="F23695" s="1" t="s">
        <v>25783</v>
      </c>
      <c r="G23695" t="s">
        <v>26210</v>
      </c>
      <c r="H23695" t="str">
        <f t="shared" si="370"/>
        <v>n0350205.JPG</v>
      </c>
    </row>
    <row r="23696" spans="1:8" x14ac:dyDescent="0.3">
      <c r="A23696" t="s">
        <v>23733</v>
      </c>
      <c r="B23696" t="s">
        <v>23527</v>
      </c>
      <c r="C23696" t="s">
        <v>23528</v>
      </c>
      <c r="D23696" t="s">
        <v>23528</v>
      </c>
      <c r="E23696" t="s">
        <v>2</v>
      </c>
      <c r="F23696" s="1" t="s">
        <v>25784</v>
      </c>
      <c r="G23696" t="s">
        <v>26210</v>
      </c>
      <c r="H23696" t="str">
        <f t="shared" si="370"/>
        <v>n0350206.JPG</v>
      </c>
    </row>
    <row r="23697" spans="1:8" x14ac:dyDescent="0.3">
      <c r="A23697" t="s">
        <v>23734</v>
      </c>
      <c r="B23697" t="s">
        <v>23527</v>
      </c>
      <c r="C23697" t="s">
        <v>23528</v>
      </c>
      <c r="D23697" t="s">
        <v>23528</v>
      </c>
      <c r="E23697" t="s">
        <v>2</v>
      </c>
      <c r="F23697" s="1" t="s">
        <v>25785</v>
      </c>
      <c r="G23697" t="s">
        <v>26210</v>
      </c>
      <c r="H23697" t="str">
        <f t="shared" si="370"/>
        <v>n0350207.JPG</v>
      </c>
    </row>
    <row r="23698" spans="1:8" x14ac:dyDescent="0.3">
      <c r="A23698" t="s">
        <v>23735</v>
      </c>
      <c r="B23698" t="s">
        <v>23527</v>
      </c>
      <c r="C23698" t="s">
        <v>23528</v>
      </c>
      <c r="D23698" t="s">
        <v>23528</v>
      </c>
      <c r="E23698" t="s">
        <v>2</v>
      </c>
      <c r="F23698" s="1" t="s">
        <v>25786</v>
      </c>
      <c r="G23698" t="s">
        <v>26210</v>
      </c>
      <c r="H23698" t="str">
        <f t="shared" si="370"/>
        <v>n0350208.JPG</v>
      </c>
    </row>
    <row r="23699" spans="1:8" x14ac:dyDescent="0.3">
      <c r="A23699" t="s">
        <v>23736</v>
      </c>
      <c r="B23699" t="s">
        <v>23527</v>
      </c>
      <c r="C23699" t="s">
        <v>23528</v>
      </c>
      <c r="D23699" t="s">
        <v>23528</v>
      </c>
      <c r="E23699" t="s">
        <v>2</v>
      </c>
      <c r="F23699" s="1" t="s">
        <v>25787</v>
      </c>
      <c r="G23699" t="s">
        <v>26210</v>
      </c>
      <c r="H23699" t="str">
        <f t="shared" si="370"/>
        <v>n0350209.JPG</v>
      </c>
    </row>
    <row r="23700" spans="1:8" x14ac:dyDescent="0.3">
      <c r="A23700" t="s">
        <v>23737</v>
      </c>
      <c r="B23700" t="s">
        <v>23527</v>
      </c>
      <c r="C23700" t="s">
        <v>23528</v>
      </c>
      <c r="D23700" t="s">
        <v>23528</v>
      </c>
      <c r="E23700" t="s">
        <v>2</v>
      </c>
      <c r="F23700" s="1" t="s">
        <v>25788</v>
      </c>
      <c r="G23700" t="s">
        <v>26210</v>
      </c>
      <c r="H23700" t="str">
        <f t="shared" si="370"/>
        <v>n0350210.JPG</v>
      </c>
    </row>
    <row r="23701" spans="1:8" x14ac:dyDescent="0.3">
      <c r="A23701" t="s">
        <v>23738</v>
      </c>
      <c r="B23701" t="s">
        <v>23527</v>
      </c>
      <c r="C23701" t="s">
        <v>23528</v>
      </c>
      <c r="D23701" t="s">
        <v>23528</v>
      </c>
      <c r="E23701" t="s">
        <v>2</v>
      </c>
      <c r="F23701" s="1" t="s">
        <v>25789</v>
      </c>
      <c r="G23701" t="s">
        <v>26210</v>
      </c>
      <c r="H23701" t="str">
        <f t="shared" si="370"/>
        <v>n0350211.JPG</v>
      </c>
    </row>
    <row r="23702" spans="1:8" x14ac:dyDescent="0.3">
      <c r="A23702" t="s">
        <v>23739</v>
      </c>
      <c r="B23702" t="s">
        <v>23527</v>
      </c>
      <c r="C23702" t="s">
        <v>23528</v>
      </c>
      <c r="D23702" t="s">
        <v>23528</v>
      </c>
      <c r="E23702" t="s">
        <v>2</v>
      </c>
      <c r="F23702" s="1" t="s">
        <v>25790</v>
      </c>
      <c r="G23702" t="s">
        <v>26210</v>
      </c>
      <c r="H23702" t="str">
        <f t="shared" si="370"/>
        <v>n0350212.JPG</v>
      </c>
    </row>
    <row r="23703" spans="1:8" x14ac:dyDescent="0.3">
      <c r="A23703" t="s">
        <v>23740</v>
      </c>
      <c r="B23703" t="s">
        <v>23527</v>
      </c>
      <c r="C23703" t="s">
        <v>23528</v>
      </c>
      <c r="D23703" t="s">
        <v>23528</v>
      </c>
      <c r="E23703" t="s">
        <v>2</v>
      </c>
      <c r="F23703" s="1" t="s">
        <v>25791</v>
      </c>
      <c r="G23703" t="s">
        <v>26210</v>
      </c>
      <c r="H23703" t="str">
        <f t="shared" si="370"/>
        <v>n0350213.JPG</v>
      </c>
    </row>
    <row r="23704" spans="1:8" x14ac:dyDescent="0.3">
      <c r="A23704" t="s">
        <v>23741</v>
      </c>
      <c r="B23704" t="s">
        <v>23527</v>
      </c>
      <c r="C23704" t="s">
        <v>23528</v>
      </c>
      <c r="D23704" t="s">
        <v>23528</v>
      </c>
      <c r="E23704" t="s">
        <v>2</v>
      </c>
      <c r="F23704" s="1" t="s">
        <v>25792</v>
      </c>
      <c r="G23704" t="s">
        <v>26210</v>
      </c>
      <c r="H23704" t="str">
        <f t="shared" si="370"/>
        <v>n0350214.JPG</v>
      </c>
    </row>
    <row r="23705" spans="1:8" x14ac:dyDescent="0.3">
      <c r="A23705" t="s">
        <v>23742</v>
      </c>
      <c r="B23705" t="s">
        <v>23527</v>
      </c>
      <c r="C23705" t="s">
        <v>23528</v>
      </c>
      <c r="D23705" t="s">
        <v>23528</v>
      </c>
      <c r="E23705" t="s">
        <v>2</v>
      </c>
      <c r="F23705" s="1" t="s">
        <v>25793</v>
      </c>
      <c r="G23705" t="s">
        <v>26210</v>
      </c>
      <c r="H23705" t="str">
        <f t="shared" si="370"/>
        <v>n0350215.JPG</v>
      </c>
    </row>
    <row r="23706" spans="1:8" x14ac:dyDescent="0.3">
      <c r="A23706" t="s">
        <v>23743</v>
      </c>
      <c r="B23706" t="s">
        <v>23527</v>
      </c>
      <c r="C23706" t="s">
        <v>23528</v>
      </c>
      <c r="D23706" t="s">
        <v>23528</v>
      </c>
      <c r="E23706" t="s">
        <v>2</v>
      </c>
      <c r="F23706" s="1" t="s">
        <v>25794</v>
      </c>
      <c r="G23706" t="s">
        <v>26210</v>
      </c>
      <c r="H23706" t="str">
        <f t="shared" si="370"/>
        <v>n0350216.JPG</v>
      </c>
    </row>
    <row r="23707" spans="1:8" x14ac:dyDescent="0.3">
      <c r="A23707" t="s">
        <v>23744</v>
      </c>
      <c r="B23707" t="s">
        <v>23527</v>
      </c>
      <c r="C23707" t="s">
        <v>23528</v>
      </c>
      <c r="D23707" t="s">
        <v>23528</v>
      </c>
      <c r="E23707" t="s">
        <v>2</v>
      </c>
      <c r="F23707" s="1" t="s">
        <v>25795</v>
      </c>
      <c r="G23707" t="s">
        <v>26210</v>
      </c>
      <c r="H23707" t="str">
        <f t="shared" si="370"/>
        <v>n0350217.JPG</v>
      </c>
    </row>
    <row r="23708" spans="1:8" x14ac:dyDescent="0.3">
      <c r="A23708" t="s">
        <v>23745</v>
      </c>
      <c r="B23708" t="s">
        <v>23527</v>
      </c>
      <c r="C23708" t="s">
        <v>23528</v>
      </c>
      <c r="D23708" t="s">
        <v>23528</v>
      </c>
      <c r="E23708" t="s">
        <v>2</v>
      </c>
      <c r="F23708" s="1" t="s">
        <v>25796</v>
      </c>
      <c r="G23708" t="s">
        <v>26210</v>
      </c>
      <c r="H23708" t="str">
        <f t="shared" si="370"/>
        <v>n0350218.JPG</v>
      </c>
    </row>
    <row r="23709" spans="1:8" x14ac:dyDescent="0.3">
      <c r="A23709" t="s">
        <v>23746</v>
      </c>
      <c r="B23709" t="s">
        <v>23527</v>
      </c>
      <c r="C23709" t="s">
        <v>23528</v>
      </c>
      <c r="D23709" t="s">
        <v>23528</v>
      </c>
      <c r="E23709" t="s">
        <v>2</v>
      </c>
      <c r="F23709" s="1" t="s">
        <v>25797</v>
      </c>
      <c r="G23709" t="s">
        <v>26210</v>
      </c>
      <c r="H23709" t="str">
        <f t="shared" si="370"/>
        <v>n0350219.JPG</v>
      </c>
    </row>
    <row r="23710" spans="1:8" x14ac:dyDescent="0.3">
      <c r="A23710" t="s">
        <v>23747</v>
      </c>
      <c r="B23710" t="s">
        <v>23527</v>
      </c>
      <c r="C23710" t="s">
        <v>23528</v>
      </c>
      <c r="D23710" t="s">
        <v>23528</v>
      </c>
      <c r="E23710" t="s">
        <v>2</v>
      </c>
      <c r="F23710" s="1" t="s">
        <v>25798</v>
      </c>
      <c r="G23710" t="s">
        <v>26210</v>
      </c>
      <c r="H23710" t="str">
        <f t="shared" si="370"/>
        <v>n0350220.JPG</v>
      </c>
    </row>
    <row r="23711" spans="1:8" x14ac:dyDescent="0.3">
      <c r="A23711" t="s">
        <v>23748</v>
      </c>
      <c r="B23711" t="s">
        <v>23527</v>
      </c>
      <c r="C23711" t="s">
        <v>23528</v>
      </c>
      <c r="D23711" t="s">
        <v>23528</v>
      </c>
      <c r="E23711" t="s">
        <v>2</v>
      </c>
      <c r="F23711" s="1" t="s">
        <v>25799</v>
      </c>
      <c r="G23711" t="s">
        <v>26210</v>
      </c>
      <c r="H23711" t="str">
        <f t="shared" si="370"/>
        <v>n0350221.JPG</v>
      </c>
    </row>
    <row r="23712" spans="1:8" x14ac:dyDescent="0.3">
      <c r="A23712" t="s">
        <v>23749</v>
      </c>
      <c r="B23712" t="s">
        <v>23527</v>
      </c>
      <c r="C23712" t="s">
        <v>23528</v>
      </c>
      <c r="D23712" t="s">
        <v>23528</v>
      </c>
      <c r="E23712" t="s">
        <v>2</v>
      </c>
      <c r="F23712" s="1" t="s">
        <v>25800</v>
      </c>
      <c r="G23712" t="s">
        <v>26210</v>
      </c>
      <c r="H23712" t="str">
        <f t="shared" si="370"/>
        <v>n0350222.JPG</v>
      </c>
    </row>
    <row r="23713" spans="1:8" x14ac:dyDescent="0.3">
      <c r="A23713" t="s">
        <v>23750</v>
      </c>
      <c r="B23713" t="s">
        <v>23527</v>
      </c>
      <c r="C23713" t="s">
        <v>23528</v>
      </c>
      <c r="D23713" t="s">
        <v>23528</v>
      </c>
      <c r="E23713" t="s">
        <v>2</v>
      </c>
      <c r="F23713" s="1" t="s">
        <v>25801</v>
      </c>
      <c r="G23713" t="s">
        <v>26210</v>
      </c>
      <c r="H23713" t="str">
        <f t="shared" si="370"/>
        <v>n0350223.JPG</v>
      </c>
    </row>
    <row r="23714" spans="1:8" x14ac:dyDescent="0.3">
      <c r="A23714" t="s">
        <v>23751</v>
      </c>
      <c r="B23714" t="s">
        <v>23527</v>
      </c>
      <c r="C23714" t="s">
        <v>23528</v>
      </c>
      <c r="D23714" t="s">
        <v>23528</v>
      </c>
      <c r="E23714" t="s">
        <v>2</v>
      </c>
      <c r="F23714" s="1" t="s">
        <v>25802</v>
      </c>
      <c r="G23714" t="s">
        <v>26210</v>
      </c>
      <c r="H23714" t="str">
        <f t="shared" si="370"/>
        <v>n0350224.JPG</v>
      </c>
    </row>
    <row r="23715" spans="1:8" x14ac:dyDescent="0.3">
      <c r="A23715" t="s">
        <v>23752</v>
      </c>
      <c r="B23715" t="s">
        <v>23527</v>
      </c>
      <c r="C23715" t="s">
        <v>23528</v>
      </c>
      <c r="D23715" t="s">
        <v>23528</v>
      </c>
      <c r="E23715" t="s">
        <v>2</v>
      </c>
      <c r="F23715" s="1" t="s">
        <v>25803</v>
      </c>
      <c r="G23715" t="s">
        <v>26210</v>
      </c>
      <c r="H23715" t="str">
        <f t="shared" si="370"/>
        <v>n0350225.JPG</v>
      </c>
    </row>
    <row r="23716" spans="1:8" x14ac:dyDescent="0.3">
      <c r="A23716" t="s">
        <v>23753</v>
      </c>
      <c r="B23716" t="s">
        <v>23527</v>
      </c>
      <c r="C23716" t="s">
        <v>23528</v>
      </c>
      <c r="D23716" t="s">
        <v>23528</v>
      </c>
      <c r="E23716" t="s">
        <v>2</v>
      </c>
      <c r="F23716" s="1" t="s">
        <v>25804</v>
      </c>
      <c r="G23716" t="s">
        <v>26210</v>
      </c>
      <c r="H23716" t="str">
        <f t="shared" si="370"/>
        <v>n0350226.JPG</v>
      </c>
    </row>
    <row r="23717" spans="1:8" x14ac:dyDescent="0.3">
      <c r="A23717" t="s">
        <v>23754</v>
      </c>
      <c r="B23717" t="s">
        <v>23527</v>
      </c>
      <c r="C23717" t="s">
        <v>23528</v>
      </c>
      <c r="D23717" t="s">
        <v>23528</v>
      </c>
      <c r="E23717" t="s">
        <v>2</v>
      </c>
      <c r="F23717" s="1" t="s">
        <v>25805</v>
      </c>
      <c r="G23717" t="s">
        <v>26210</v>
      </c>
      <c r="H23717" t="str">
        <f t="shared" si="370"/>
        <v>n0350227.JPG</v>
      </c>
    </row>
    <row r="23718" spans="1:8" x14ac:dyDescent="0.3">
      <c r="A23718" t="s">
        <v>23755</v>
      </c>
      <c r="B23718" t="s">
        <v>23527</v>
      </c>
      <c r="C23718" t="s">
        <v>23528</v>
      </c>
      <c r="D23718" t="s">
        <v>23528</v>
      </c>
      <c r="E23718" t="s">
        <v>2</v>
      </c>
      <c r="F23718" s="1" t="s">
        <v>25806</v>
      </c>
      <c r="G23718" t="s">
        <v>26210</v>
      </c>
      <c r="H23718" t="str">
        <f t="shared" si="370"/>
        <v>n0350228.JPG</v>
      </c>
    </row>
    <row r="23719" spans="1:8" x14ac:dyDescent="0.3">
      <c r="A23719" t="s">
        <v>23756</v>
      </c>
      <c r="B23719" t="s">
        <v>23527</v>
      </c>
      <c r="C23719" t="s">
        <v>23528</v>
      </c>
      <c r="D23719" t="s">
        <v>23528</v>
      </c>
      <c r="E23719" t="s">
        <v>2</v>
      </c>
      <c r="F23719" s="1" t="s">
        <v>25807</v>
      </c>
      <c r="G23719" t="s">
        <v>26210</v>
      </c>
      <c r="H23719" t="str">
        <f t="shared" si="370"/>
        <v>n0350229.JPG</v>
      </c>
    </row>
    <row r="23720" spans="1:8" x14ac:dyDescent="0.3">
      <c r="A23720" t="s">
        <v>23757</v>
      </c>
      <c r="B23720" t="s">
        <v>23527</v>
      </c>
      <c r="C23720" t="s">
        <v>23528</v>
      </c>
      <c r="D23720" t="s">
        <v>23528</v>
      </c>
      <c r="E23720" t="s">
        <v>2</v>
      </c>
      <c r="F23720" s="1" t="s">
        <v>25808</v>
      </c>
      <c r="G23720" t="s">
        <v>26210</v>
      </c>
      <c r="H23720" t="str">
        <f t="shared" si="370"/>
        <v>n0350230.JPG</v>
      </c>
    </row>
    <row r="23721" spans="1:8" x14ac:dyDescent="0.3">
      <c r="A23721" t="s">
        <v>23758</v>
      </c>
      <c r="B23721" t="s">
        <v>23527</v>
      </c>
      <c r="C23721" t="s">
        <v>23528</v>
      </c>
      <c r="D23721" t="s">
        <v>23528</v>
      </c>
      <c r="E23721" t="s">
        <v>2</v>
      </c>
      <c r="F23721" s="1" t="s">
        <v>25809</v>
      </c>
      <c r="G23721" t="s">
        <v>26210</v>
      </c>
      <c r="H23721" t="str">
        <f t="shared" si="370"/>
        <v>n0350231.JPG</v>
      </c>
    </row>
    <row r="23722" spans="1:8" x14ac:dyDescent="0.3">
      <c r="A23722" t="s">
        <v>23759</v>
      </c>
      <c r="B23722" t="s">
        <v>23527</v>
      </c>
      <c r="C23722" t="s">
        <v>23528</v>
      </c>
      <c r="D23722" t="s">
        <v>23528</v>
      </c>
      <c r="E23722" t="s">
        <v>2</v>
      </c>
      <c r="F23722" s="1" t="s">
        <v>25810</v>
      </c>
      <c r="G23722" t="s">
        <v>26210</v>
      </c>
      <c r="H23722" t="str">
        <f t="shared" si="370"/>
        <v>n0350232.JPG</v>
      </c>
    </row>
    <row r="23723" spans="1:8" x14ac:dyDescent="0.3">
      <c r="A23723" t="s">
        <v>23760</v>
      </c>
      <c r="B23723" t="s">
        <v>23527</v>
      </c>
      <c r="C23723" t="s">
        <v>23528</v>
      </c>
      <c r="D23723" t="s">
        <v>23528</v>
      </c>
      <c r="E23723" t="s">
        <v>2</v>
      </c>
      <c r="F23723" s="1" t="s">
        <v>25811</v>
      </c>
      <c r="G23723" t="s">
        <v>26210</v>
      </c>
      <c r="H23723" t="str">
        <f t="shared" si="370"/>
        <v>n0350233.JPG</v>
      </c>
    </row>
    <row r="23724" spans="1:8" x14ac:dyDescent="0.3">
      <c r="A23724" t="s">
        <v>23761</v>
      </c>
      <c r="B23724" t="s">
        <v>23527</v>
      </c>
      <c r="C23724" t="s">
        <v>23528</v>
      </c>
      <c r="D23724" t="s">
        <v>23528</v>
      </c>
      <c r="E23724" t="s">
        <v>2</v>
      </c>
      <c r="F23724" s="1" t="s">
        <v>25812</v>
      </c>
      <c r="G23724" t="s">
        <v>26210</v>
      </c>
      <c r="H23724" t="str">
        <f t="shared" si="370"/>
        <v>n0350234.JPG</v>
      </c>
    </row>
    <row r="23725" spans="1:8" x14ac:dyDescent="0.3">
      <c r="A23725" t="s">
        <v>23762</v>
      </c>
      <c r="B23725" t="s">
        <v>23527</v>
      </c>
      <c r="C23725" t="s">
        <v>23528</v>
      </c>
      <c r="D23725" t="s">
        <v>23528</v>
      </c>
      <c r="E23725" t="s">
        <v>2</v>
      </c>
      <c r="F23725" s="1" t="s">
        <v>25813</v>
      </c>
      <c r="G23725" t="s">
        <v>26210</v>
      </c>
      <c r="H23725" t="str">
        <f t="shared" si="370"/>
        <v>n0350235.JPG</v>
      </c>
    </row>
    <row r="23726" spans="1:8" x14ac:dyDescent="0.3">
      <c r="A23726" t="s">
        <v>23763</v>
      </c>
      <c r="B23726" t="s">
        <v>23527</v>
      </c>
      <c r="C23726" t="s">
        <v>23528</v>
      </c>
      <c r="D23726" t="s">
        <v>23528</v>
      </c>
      <c r="E23726" t="s">
        <v>2</v>
      </c>
      <c r="F23726" s="1" t="s">
        <v>25814</v>
      </c>
      <c r="G23726" t="s">
        <v>26210</v>
      </c>
      <c r="H23726" t="str">
        <f t="shared" si="370"/>
        <v>n0350236.JPG</v>
      </c>
    </row>
    <row r="23727" spans="1:8" x14ac:dyDescent="0.3">
      <c r="A23727" t="s">
        <v>23764</v>
      </c>
      <c r="B23727" t="s">
        <v>23527</v>
      </c>
      <c r="C23727" t="s">
        <v>23528</v>
      </c>
      <c r="D23727" t="s">
        <v>23528</v>
      </c>
      <c r="E23727" t="s">
        <v>2</v>
      </c>
      <c r="F23727" s="1" t="s">
        <v>25815</v>
      </c>
      <c r="G23727" t="s">
        <v>26210</v>
      </c>
      <c r="H23727" t="str">
        <f t="shared" si="370"/>
        <v>n0350237.JPG</v>
      </c>
    </row>
    <row r="23728" spans="1:8" x14ac:dyDescent="0.3">
      <c r="A23728" t="s">
        <v>23765</v>
      </c>
      <c r="B23728" t="s">
        <v>23527</v>
      </c>
      <c r="C23728" t="s">
        <v>23528</v>
      </c>
      <c r="D23728" t="s">
        <v>23528</v>
      </c>
      <c r="E23728" t="s">
        <v>2</v>
      </c>
      <c r="F23728" s="1" t="s">
        <v>25816</v>
      </c>
      <c r="G23728" t="s">
        <v>26210</v>
      </c>
      <c r="H23728" t="str">
        <f t="shared" si="370"/>
        <v>n0350238.JPG</v>
      </c>
    </row>
    <row r="23729" spans="1:8" x14ac:dyDescent="0.3">
      <c r="A23729" t="s">
        <v>23766</v>
      </c>
      <c r="B23729" t="s">
        <v>23527</v>
      </c>
      <c r="C23729" t="s">
        <v>23528</v>
      </c>
      <c r="D23729" t="s">
        <v>23528</v>
      </c>
      <c r="E23729" t="s">
        <v>2</v>
      </c>
      <c r="F23729" s="1" t="s">
        <v>25817</v>
      </c>
      <c r="G23729" t="s">
        <v>26210</v>
      </c>
      <c r="H23729" t="str">
        <f t="shared" si="370"/>
        <v>n0350239.JPG</v>
      </c>
    </row>
    <row r="23730" spans="1:8" x14ac:dyDescent="0.3">
      <c r="A23730" t="s">
        <v>23767</v>
      </c>
      <c r="B23730" t="s">
        <v>23527</v>
      </c>
      <c r="C23730" t="s">
        <v>23528</v>
      </c>
      <c r="D23730" t="s">
        <v>23528</v>
      </c>
      <c r="E23730" t="s">
        <v>2</v>
      </c>
      <c r="F23730" s="1" t="s">
        <v>25818</v>
      </c>
      <c r="G23730" t="s">
        <v>26210</v>
      </c>
      <c r="H23730" t="str">
        <f t="shared" si="370"/>
        <v>n0350240.JPG</v>
      </c>
    </row>
    <row r="23731" spans="1:8" x14ac:dyDescent="0.3">
      <c r="A23731" t="s">
        <v>23768</v>
      </c>
      <c r="B23731" t="s">
        <v>23527</v>
      </c>
      <c r="C23731" t="s">
        <v>23528</v>
      </c>
      <c r="D23731" t="s">
        <v>23528</v>
      </c>
      <c r="E23731" t="s">
        <v>2</v>
      </c>
      <c r="F23731" s="1" t="s">
        <v>25819</v>
      </c>
      <c r="G23731" t="s">
        <v>26210</v>
      </c>
      <c r="H23731" t="str">
        <f t="shared" si="370"/>
        <v>n0350241.JPG</v>
      </c>
    </row>
    <row r="23732" spans="1:8" x14ac:dyDescent="0.3">
      <c r="A23732" t="s">
        <v>23769</v>
      </c>
      <c r="B23732" t="s">
        <v>23527</v>
      </c>
      <c r="C23732" t="s">
        <v>23528</v>
      </c>
      <c r="D23732" t="s">
        <v>23528</v>
      </c>
      <c r="E23732" t="s">
        <v>2</v>
      </c>
      <c r="F23732" s="1" t="s">
        <v>25820</v>
      </c>
      <c r="G23732" t="s">
        <v>26210</v>
      </c>
      <c r="H23732" t="str">
        <f t="shared" si="370"/>
        <v>n0350242.JPG</v>
      </c>
    </row>
    <row r="23733" spans="1:8" x14ac:dyDescent="0.3">
      <c r="A23733" t="s">
        <v>23770</v>
      </c>
      <c r="B23733" t="s">
        <v>23527</v>
      </c>
      <c r="C23733" t="s">
        <v>23528</v>
      </c>
      <c r="D23733" t="s">
        <v>23528</v>
      </c>
      <c r="E23733" t="s">
        <v>2</v>
      </c>
      <c r="F23733" s="1" t="s">
        <v>25821</v>
      </c>
      <c r="G23733" t="s">
        <v>26210</v>
      </c>
      <c r="H23733" t="str">
        <f t="shared" si="370"/>
        <v>n0350243.JPG</v>
      </c>
    </row>
    <row r="23734" spans="1:8" x14ac:dyDescent="0.3">
      <c r="A23734" t="s">
        <v>23771</v>
      </c>
      <c r="B23734" t="s">
        <v>23527</v>
      </c>
      <c r="C23734" t="s">
        <v>23528</v>
      </c>
      <c r="D23734" t="s">
        <v>23528</v>
      </c>
      <c r="E23734" t="s">
        <v>2</v>
      </c>
      <c r="F23734" s="1" t="s">
        <v>25822</v>
      </c>
      <c r="G23734" t="s">
        <v>26210</v>
      </c>
      <c r="H23734" t="str">
        <f t="shared" si="370"/>
        <v>n0350244.JPG</v>
      </c>
    </row>
    <row r="23735" spans="1:8" x14ac:dyDescent="0.3">
      <c r="A23735" t="s">
        <v>23772</v>
      </c>
      <c r="B23735" t="s">
        <v>23527</v>
      </c>
      <c r="C23735" t="s">
        <v>23528</v>
      </c>
      <c r="D23735" t="s">
        <v>23528</v>
      </c>
      <c r="E23735" t="s">
        <v>2</v>
      </c>
      <c r="F23735" s="1" t="s">
        <v>25823</v>
      </c>
      <c r="G23735" t="s">
        <v>26210</v>
      </c>
      <c r="H23735" t="str">
        <f t="shared" si="370"/>
        <v>n0350245.JPG</v>
      </c>
    </row>
    <row r="23736" spans="1:8" x14ac:dyDescent="0.3">
      <c r="A23736" t="s">
        <v>23773</v>
      </c>
      <c r="B23736" t="s">
        <v>23527</v>
      </c>
      <c r="C23736" t="s">
        <v>23528</v>
      </c>
      <c r="D23736" t="s">
        <v>23528</v>
      </c>
      <c r="E23736" t="s">
        <v>2</v>
      </c>
      <c r="F23736" s="1" t="s">
        <v>25824</v>
      </c>
      <c r="G23736" t="s">
        <v>26210</v>
      </c>
      <c r="H23736" t="str">
        <f t="shared" si="370"/>
        <v>n0350246.JPG</v>
      </c>
    </row>
    <row r="23737" spans="1:8" x14ac:dyDescent="0.3">
      <c r="A23737" t="s">
        <v>23774</v>
      </c>
      <c r="B23737" t="s">
        <v>23527</v>
      </c>
      <c r="C23737" t="s">
        <v>23528</v>
      </c>
      <c r="D23737" t="s">
        <v>23528</v>
      </c>
      <c r="E23737" t="s">
        <v>2</v>
      </c>
      <c r="F23737" s="1" t="s">
        <v>25825</v>
      </c>
      <c r="G23737" t="s">
        <v>26210</v>
      </c>
      <c r="H23737" t="str">
        <f t="shared" si="370"/>
        <v>n0350247.JPG</v>
      </c>
    </row>
    <row r="23738" spans="1:8" x14ac:dyDescent="0.3">
      <c r="A23738" t="s">
        <v>23775</v>
      </c>
      <c r="B23738" t="s">
        <v>23527</v>
      </c>
      <c r="C23738" t="s">
        <v>23528</v>
      </c>
      <c r="D23738" t="s">
        <v>23528</v>
      </c>
      <c r="E23738" t="s">
        <v>2</v>
      </c>
      <c r="F23738" s="1" t="s">
        <v>25826</v>
      </c>
      <c r="G23738" t="s">
        <v>26210</v>
      </c>
      <c r="H23738" t="str">
        <f t="shared" si="370"/>
        <v>n0350248.JPG</v>
      </c>
    </row>
    <row r="23739" spans="1:8" x14ac:dyDescent="0.3">
      <c r="A23739" t="s">
        <v>23776</v>
      </c>
      <c r="B23739" t="s">
        <v>23527</v>
      </c>
      <c r="C23739" t="s">
        <v>23528</v>
      </c>
      <c r="D23739" t="s">
        <v>23528</v>
      </c>
      <c r="E23739" t="s">
        <v>2</v>
      </c>
      <c r="F23739" s="1" t="s">
        <v>25827</v>
      </c>
      <c r="G23739" t="s">
        <v>26210</v>
      </c>
      <c r="H23739" t="str">
        <f t="shared" si="370"/>
        <v>n0350249.JPG</v>
      </c>
    </row>
    <row r="23740" spans="1:8" x14ac:dyDescent="0.3">
      <c r="A23740" t="s">
        <v>23777</v>
      </c>
      <c r="B23740" t="s">
        <v>23527</v>
      </c>
      <c r="C23740" t="s">
        <v>23528</v>
      </c>
      <c r="D23740" t="s">
        <v>23528</v>
      </c>
      <c r="E23740" t="s">
        <v>2</v>
      </c>
      <c r="F23740" s="1" t="s">
        <v>25828</v>
      </c>
      <c r="G23740" t="s">
        <v>26210</v>
      </c>
      <c r="H23740" t="str">
        <f t="shared" si="370"/>
        <v>n0350250.JPG</v>
      </c>
    </row>
    <row r="23741" spans="1:8" x14ac:dyDescent="0.3">
      <c r="A23741" t="s">
        <v>23778</v>
      </c>
      <c r="B23741" t="s">
        <v>23527</v>
      </c>
      <c r="C23741" t="s">
        <v>23528</v>
      </c>
      <c r="D23741" t="s">
        <v>23528</v>
      </c>
      <c r="E23741" t="s">
        <v>2</v>
      </c>
      <c r="F23741" s="1" t="s">
        <v>25829</v>
      </c>
      <c r="G23741" t="s">
        <v>26210</v>
      </c>
      <c r="H23741" t="str">
        <f t="shared" si="370"/>
        <v>n0350251.JPG</v>
      </c>
    </row>
    <row r="23742" spans="1:8" x14ac:dyDescent="0.3">
      <c r="A23742" t="s">
        <v>23779</v>
      </c>
      <c r="B23742" t="s">
        <v>23527</v>
      </c>
      <c r="C23742" t="s">
        <v>23528</v>
      </c>
      <c r="D23742" t="s">
        <v>23528</v>
      </c>
      <c r="E23742" t="s">
        <v>2</v>
      </c>
      <c r="F23742" s="1" t="s">
        <v>25830</v>
      </c>
      <c r="G23742" t="s">
        <v>26210</v>
      </c>
      <c r="H23742" t="str">
        <f t="shared" si="370"/>
        <v>n0350252.JPG</v>
      </c>
    </row>
    <row r="23743" spans="1:8" x14ac:dyDescent="0.3">
      <c r="A23743" t="s">
        <v>23780</v>
      </c>
      <c r="B23743" t="s">
        <v>23527</v>
      </c>
      <c r="C23743" t="s">
        <v>23528</v>
      </c>
      <c r="D23743" t="s">
        <v>23528</v>
      </c>
      <c r="E23743" t="s">
        <v>2</v>
      </c>
      <c r="F23743" s="1" t="s">
        <v>25831</v>
      </c>
      <c r="G23743" t="s">
        <v>26210</v>
      </c>
      <c r="H23743" t="str">
        <f t="shared" si="370"/>
        <v>n0350253.JPG</v>
      </c>
    </row>
    <row r="23744" spans="1:8" x14ac:dyDescent="0.3">
      <c r="A23744" t="s">
        <v>23781</v>
      </c>
      <c r="B23744" t="s">
        <v>23527</v>
      </c>
      <c r="C23744" t="s">
        <v>23528</v>
      </c>
      <c r="D23744" t="s">
        <v>23528</v>
      </c>
      <c r="E23744" t="s">
        <v>2</v>
      </c>
      <c r="F23744" s="1" t="s">
        <v>25832</v>
      </c>
      <c r="G23744" t="s">
        <v>26210</v>
      </c>
      <c r="H23744" t="str">
        <f t="shared" si="370"/>
        <v>n0350254.JPG</v>
      </c>
    </row>
    <row r="23745" spans="1:8" x14ac:dyDescent="0.3">
      <c r="A23745" t="s">
        <v>23782</v>
      </c>
      <c r="B23745" t="s">
        <v>23527</v>
      </c>
      <c r="C23745" t="s">
        <v>23528</v>
      </c>
      <c r="D23745" t="s">
        <v>23528</v>
      </c>
      <c r="E23745" t="s">
        <v>2</v>
      </c>
      <c r="F23745" s="1" t="s">
        <v>25833</v>
      </c>
      <c r="G23745" t="s">
        <v>26210</v>
      </c>
      <c r="H23745" t="str">
        <f t="shared" si="370"/>
        <v>n0350255.JPG</v>
      </c>
    </row>
    <row r="23746" spans="1:8" x14ac:dyDescent="0.3">
      <c r="A23746" t="s">
        <v>23783</v>
      </c>
      <c r="B23746" t="s">
        <v>23527</v>
      </c>
      <c r="C23746" t="s">
        <v>23528</v>
      </c>
      <c r="D23746" t="s">
        <v>23528</v>
      </c>
      <c r="E23746" t="s">
        <v>2</v>
      </c>
      <c r="F23746" s="1" t="s">
        <v>25834</v>
      </c>
      <c r="G23746" t="s">
        <v>26210</v>
      </c>
      <c r="H23746" t="str">
        <f t="shared" ref="H23746:H23809" si="371">C23746&amp;F23746&amp;G23746</f>
        <v>n0350256.JPG</v>
      </c>
    </row>
    <row r="23747" spans="1:8" x14ac:dyDescent="0.3">
      <c r="A23747" t="s">
        <v>23784</v>
      </c>
      <c r="B23747" t="s">
        <v>23527</v>
      </c>
      <c r="C23747" t="s">
        <v>23528</v>
      </c>
      <c r="D23747" t="s">
        <v>23528</v>
      </c>
      <c r="E23747" t="s">
        <v>2</v>
      </c>
      <c r="F23747" s="1" t="s">
        <v>25835</v>
      </c>
      <c r="G23747" t="s">
        <v>26210</v>
      </c>
      <c r="H23747" t="str">
        <f t="shared" si="371"/>
        <v>n0350257.JPG</v>
      </c>
    </row>
    <row r="23748" spans="1:8" x14ac:dyDescent="0.3">
      <c r="A23748" t="s">
        <v>23785</v>
      </c>
      <c r="B23748" t="s">
        <v>23527</v>
      </c>
      <c r="C23748" t="s">
        <v>23528</v>
      </c>
      <c r="D23748" t="s">
        <v>23528</v>
      </c>
      <c r="E23748" t="s">
        <v>2</v>
      </c>
      <c r="F23748" s="1" t="s">
        <v>25836</v>
      </c>
      <c r="G23748" t="s">
        <v>26210</v>
      </c>
      <c r="H23748" t="str">
        <f t="shared" si="371"/>
        <v>n0350258.JPG</v>
      </c>
    </row>
    <row r="23749" spans="1:8" x14ac:dyDescent="0.3">
      <c r="A23749" t="s">
        <v>23786</v>
      </c>
      <c r="B23749" t="s">
        <v>23527</v>
      </c>
      <c r="C23749" t="s">
        <v>23528</v>
      </c>
      <c r="D23749" t="s">
        <v>23528</v>
      </c>
      <c r="E23749" t="s">
        <v>2</v>
      </c>
      <c r="F23749" s="1" t="s">
        <v>25837</v>
      </c>
      <c r="G23749" t="s">
        <v>26210</v>
      </c>
      <c r="H23749" t="str">
        <f t="shared" si="371"/>
        <v>n0350259.JPG</v>
      </c>
    </row>
    <row r="23750" spans="1:8" x14ac:dyDescent="0.3">
      <c r="A23750" t="s">
        <v>23787</v>
      </c>
      <c r="B23750" t="s">
        <v>23527</v>
      </c>
      <c r="C23750" t="s">
        <v>23528</v>
      </c>
      <c r="D23750" t="s">
        <v>23528</v>
      </c>
      <c r="E23750" t="s">
        <v>2</v>
      </c>
      <c r="F23750" s="1" t="s">
        <v>25838</v>
      </c>
      <c r="G23750" t="s">
        <v>26210</v>
      </c>
      <c r="H23750" t="str">
        <f t="shared" si="371"/>
        <v>n0350260.JPG</v>
      </c>
    </row>
    <row r="23751" spans="1:8" x14ac:dyDescent="0.3">
      <c r="A23751" t="s">
        <v>23788</v>
      </c>
      <c r="B23751" t="s">
        <v>23527</v>
      </c>
      <c r="C23751" t="s">
        <v>23528</v>
      </c>
      <c r="D23751" t="s">
        <v>23528</v>
      </c>
      <c r="E23751" t="s">
        <v>2</v>
      </c>
      <c r="F23751" s="1" t="s">
        <v>25839</v>
      </c>
      <c r="G23751" t="s">
        <v>26210</v>
      </c>
      <c r="H23751" t="str">
        <f t="shared" si="371"/>
        <v>n0350261.JPG</v>
      </c>
    </row>
    <row r="23752" spans="1:8" x14ac:dyDescent="0.3">
      <c r="A23752" t="s">
        <v>23789</v>
      </c>
      <c r="B23752" t="s">
        <v>23527</v>
      </c>
      <c r="C23752" t="s">
        <v>23528</v>
      </c>
      <c r="D23752" t="s">
        <v>23528</v>
      </c>
      <c r="E23752" t="s">
        <v>2</v>
      </c>
      <c r="F23752" s="1" t="s">
        <v>25840</v>
      </c>
      <c r="G23752" t="s">
        <v>26210</v>
      </c>
      <c r="H23752" t="str">
        <f t="shared" si="371"/>
        <v>n0350262.JPG</v>
      </c>
    </row>
    <row r="23753" spans="1:8" x14ac:dyDescent="0.3">
      <c r="A23753" t="s">
        <v>23790</v>
      </c>
      <c r="B23753" t="s">
        <v>23527</v>
      </c>
      <c r="C23753" t="s">
        <v>23528</v>
      </c>
      <c r="D23753" t="s">
        <v>23528</v>
      </c>
      <c r="E23753" t="s">
        <v>2</v>
      </c>
      <c r="F23753" s="1" t="s">
        <v>25841</v>
      </c>
      <c r="G23753" t="s">
        <v>26210</v>
      </c>
      <c r="H23753" t="str">
        <f t="shared" si="371"/>
        <v>n0350263.JPG</v>
      </c>
    </row>
    <row r="23754" spans="1:8" x14ac:dyDescent="0.3">
      <c r="A23754" t="s">
        <v>23791</v>
      </c>
      <c r="B23754" t="s">
        <v>23527</v>
      </c>
      <c r="C23754" t="s">
        <v>23528</v>
      </c>
      <c r="D23754" t="s">
        <v>23528</v>
      </c>
      <c r="E23754" t="s">
        <v>2</v>
      </c>
      <c r="F23754" s="1" t="s">
        <v>25842</v>
      </c>
      <c r="G23754" t="s">
        <v>26210</v>
      </c>
      <c r="H23754" t="str">
        <f t="shared" si="371"/>
        <v>n0350264.JPG</v>
      </c>
    </row>
    <row r="23755" spans="1:8" x14ac:dyDescent="0.3">
      <c r="A23755" t="s">
        <v>23792</v>
      </c>
      <c r="B23755" t="s">
        <v>23527</v>
      </c>
      <c r="C23755" t="s">
        <v>23528</v>
      </c>
      <c r="D23755" t="s">
        <v>23528</v>
      </c>
      <c r="E23755" t="s">
        <v>2</v>
      </c>
      <c r="F23755" s="1" t="s">
        <v>25843</v>
      </c>
      <c r="G23755" t="s">
        <v>26210</v>
      </c>
      <c r="H23755" t="str">
        <f t="shared" si="371"/>
        <v>n0350265.JPG</v>
      </c>
    </row>
    <row r="23756" spans="1:8" x14ac:dyDescent="0.3">
      <c r="A23756" t="s">
        <v>23793</v>
      </c>
      <c r="B23756" t="s">
        <v>23527</v>
      </c>
      <c r="C23756" t="s">
        <v>23528</v>
      </c>
      <c r="D23756" t="s">
        <v>23528</v>
      </c>
      <c r="E23756" t="s">
        <v>2</v>
      </c>
      <c r="F23756" s="1" t="s">
        <v>25844</v>
      </c>
      <c r="G23756" t="s">
        <v>26210</v>
      </c>
      <c r="H23756" t="str">
        <f t="shared" si="371"/>
        <v>n0350266.JPG</v>
      </c>
    </row>
    <row r="23757" spans="1:8" x14ac:dyDescent="0.3">
      <c r="A23757" t="s">
        <v>23794</v>
      </c>
      <c r="B23757" t="s">
        <v>23527</v>
      </c>
      <c r="C23757" t="s">
        <v>23528</v>
      </c>
      <c r="D23757" t="s">
        <v>23528</v>
      </c>
      <c r="E23757" t="s">
        <v>2</v>
      </c>
      <c r="F23757" s="1" t="s">
        <v>25845</v>
      </c>
      <c r="G23757" t="s">
        <v>26210</v>
      </c>
      <c r="H23757" t="str">
        <f t="shared" si="371"/>
        <v>n0350267.JPG</v>
      </c>
    </row>
    <row r="23758" spans="1:8" x14ac:dyDescent="0.3">
      <c r="A23758" t="s">
        <v>23795</v>
      </c>
      <c r="B23758" t="s">
        <v>23527</v>
      </c>
      <c r="C23758" t="s">
        <v>23528</v>
      </c>
      <c r="D23758" t="s">
        <v>23528</v>
      </c>
      <c r="E23758" t="s">
        <v>2</v>
      </c>
      <c r="F23758" s="1" t="s">
        <v>25846</v>
      </c>
      <c r="G23758" t="s">
        <v>26210</v>
      </c>
      <c r="H23758" t="str">
        <f t="shared" si="371"/>
        <v>n0350268.JPG</v>
      </c>
    </row>
    <row r="23759" spans="1:8" x14ac:dyDescent="0.3">
      <c r="A23759" t="s">
        <v>23796</v>
      </c>
      <c r="B23759" t="s">
        <v>23527</v>
      </c>
      <c r="C23759" t="s">
        <v>23528</v>
      </c>
      <c r="D23759" t="s">
        <v>23528</v>
      </c>
      <c r="E23759" t="s">
        <v>2</v>
      </c>
      <c r="F23759" s="1" t="s">
        <v>25847</v>
      </c>
      <c r="G23759" t="s">
        <v>26210</v>
      </c>
      <c r="H23759" t="str">
        <f t="shared" si="371"/>
        <v>n0350269.JPG</v>
      </c>
    </row>
    <row r="23760" spans="1:8" x14ac:dyDescent="0.3">
      <c r="A23760" t="s">
        <v>23797</v>
      </c>
      <c r="B23760" t="s">
        <v>23527</v>
      </c>
      <c r="C23760" t="s">
        <v>23528</v>
      </c>
      <c r="D23760" t="s">
        <v>23528</v>
      </c>
      <c r="E23760" t="s">
        <v>2</v>
      </c>
      <c r="F23760" s="1" t="s">
        <v>25848</v>
      </c>
      <c r="G23760" t="s">
        <v>26210</v>
      </c>
      <c r="H23760" t="str">
        <f t="shared" si="371"/>
        <v>n0350270.JPG</v>
      </c>
    </row>
    <row r="23761" spans="1:8" x14ac:dyDescent="0.3">
      <c r="A23761" t="s">
        <v>23798</v>
      </c>
      <c r="B23761" t="s">
        <v>23527</v>
      </c>
      <c r="C23761" t="s">
        <v>23528</v>
      </c>
      <c r="D23761" t="s">
        <v>23528</v>
      </c>
      <c r="E23761" t="s">
        <v>2</v>
      </c>
      <c r="F23761" s="1" t="s">
        <v>25849</v>
      </c>
      <c r="G23761" t="s">
        <v>26210</v>
      </c>
      <c r="H23761" t="str">
        <f t="shared" si="371"/>
        <v>n0350271.JPG</v>
      </c>
    </row>
    <row r="23762" spans="1:8" x14ac:dyDescent="0.3">
      <c r="A23762" t="s">
        <v>23799</v>
      </c>
      <c r="B23762" t="s">
        <v>23527</v>
      </c>
      <c r="C23762" t="s">
        <v>23528</v>
      </c>
      <c r="D23762" t="s">
        <v>23528</v>
      </c>
      <c r="E23762" t="s">
        <v>2</v>
      </c>
      <c r="F23762" s="1" t="s">
        <v>25850</v>
      </c>
      <c r="G23762" t="s">
        <v>26210</v>
      </c>
      <c r="H23762" t="str">
        <f t="shared" si="371"/>
        <v>n0350272.JPG</v>
      </c>
    </row>
    <row r="23763" spans="1:8" x14ac:dyDescent="0.3">
      <c r="A23763" t="s">
        <v>23800</v>
      </c>
      <c r="B23763" t="s">
        <v>23527</v>
      </c>
      <c r="C23763" t="s">
        <v>23528</v>
      </c>
      <c r="D23763" t="s">
        <v>23528</v>
      </c>
      <c r="E23763" t="s">
        <v>2</v>
      </c>
      <c r="F23763" s="1" t="s">
        <v>25851</v>
      </c>
      <c r="G23763" t="s">
        <v>26210</v>
      </c>
      <c r="H23763" t="str">
        <f t="shared" si="371"/>
        <v>n0350273.JPG</v>
      </c>
    </row>
    <row r="23764" spans="1:8" x14ac:dyDescent="0.3">
      <c r="A23764" t="s">
        <v>23801</v>
      </c>
      <c r="B23764" t="s">
        <v>23527</v>
      </c>
      <c r="C23764" t="s">
        <v>23528</v>
      </c>
      <c r="D23764" t="s">
        <v>23528</v>
      </c>
      <c r="E23764" t="s">
        <v>2</v>
      </c>
      <c r="F23764" s="1" t="s">
        <v>25852</v>
      </c>
      <c r="G23764" t="s">
        <v>26210</v>
      </c>
      <c r="H23764" t="str">
        <f t="shared" si="371"/>
        <v>n0350274.JPG</v>
      </c>
    </row>
    <row r="23765" spans="1:8" x14ac:dyDescent="0.3">
      <c r="A23765" t="s">
        <v>23802</v>
      </c>
      <c r="B23765" t="s">
        <v>23527</v>
      </c>
      <c r="C23765" t="s">
        <v>23528</v>
      </c>
      <c r="D23765" t="s">
        <v>23528</v>
      </c>
      <c r="E23765" t="s">
        <v>2</v>
      </c>
      <c r="F23765" s="1" t="s">
        <v>25853</v>
      </c>
      <c r="G23765" t="s">
        <v>26210</v>
      </c>
      <c r="H23765" t="str">
        <f t="shared" si="371"/>
        <v>n0350275.JPG</v>
      </c>
    </row>
    <row r="23766" spans="1:8" x14ac:dyDescent="0.3">
      <c r="A23766" t="s">
        <v>23803</v>
      </c>
      <c r="B23766" t="s">
        <v>23527</v>
      </c>
      <c r="C23766" t="s">
        <v>23528</v>
      </c>
      <c r="D23766" t="s">
        <v>23528</v>
      </c>
      <c r="E23766" t="s">
        <v>2</v>
      </c>
      <c r="F23766" s="1" t="s">
        <v>25854</v>
      </c>
      <c r="G23766" t="s">
        <v>26210</v>
      </c>
      <c r="H23766" t="str">
        <f t="shared" si="371"/>
        <v>n0350276.JPG</v>
      </c>
    </row>
    <row r="23767" spans="1:8" x14ac:dyDescent="0.3">
      <c r="A23767" t="s">
        <v>23804</v>
      </c>
      <c r="B23767" t="s">
        <v>23527</v>
      </c>
      <c r="C23767" t="s">
        <v>23528</v>
      </c>
      <c r="D23767" t="s">
        <v>23528</v>
      </c>
      <c r="E23767" t="s">
        <v>2</v>
      </c>
      <c r="F23767" s="1" t="s">
        <v>25855</v>
      </c>
      <c r="G23767" t="s">
        <v>26210</v>
      </c>
      <c r="H23767" t="str">
        <f t="shared" si="371"/>
        <v>n0350277.JPG</v>
      </c>
    </row>
    <row r="23768" spans="1:8" x14ac:dyDescent="0.3">
      <c r="A23768" t="s">
        <v>23805</v>
      </c>
      <c r="B23768" t="s">
        <v>23527</v>
      </c>
      <c r="C23768" t="s">
        <v>23528</v>
      </c>
      <c r="D23768" t="s">
        <v>23528</v>
      </c>
      <c r="E23768" t="s">
        <v>2</v>
      </c>
      <c r="F23768" s="1" t="s">
        <v>25856</v>
      </c>
      <c r="G23768" t="s">
        <v>26210</v>
      </c>
      <c r="H23768" t="str">
        <f t="shared" si="371"/>
        <v>n0350278.JPG</v>
      </c>
    </row>
    <row r="23769" spans="1:8" x14ac:dyDescent="0.3">
      <c r="A23769" t="s">
        <v>23806</v>
      </c>
      <c r="B23769" t="s">
        <v>23527</v>
      </c>
      <c r="C23769" t="s">
        <v>23528</v>
      </c>
      <c r="D23769" t="s">
        <v>23528</v>
      </c>
      <c r="E23769" t="s">
        <v>2</v>
      </c>
      <c r="F23769" s="1" t="s">
        <v>25857</v>
      </c>
      <c r="G23769" t="s">
        <v>26210</v>
      </c>
      <c r="H23769" t="str">
        <f t="shared" si="371"/>
        <v>n0350279.JPG</v>
      </c>
    </row>
    <row r="23770" spans="1:8" x14ac:dyDescent="0.3">
      <c r="A23770" t="s">
        <v>23807</v>
      </c>
      <c r="B23770" t="s">
        <v>23527</v>
      </c>
      <c r="C23770" t="s">
        <v>23528</v>
      </c>
      <c r="D23770" t="s">
        <v>23528</v>
      </c>
      <c r="E23770" t="s">
        <v>2</v>
      </c>
      <c r="F23770" s="1" t="s">
        <v>25858</v>
      </c>
      <c r="G23770" t="s">
        <v>26210</v>
      </c>
      <c r="H23770" t="str">
        <f t="shared" si="371"/>
        <v>n0350280.JPG</v>
      </c>
    </row>
    <row r="23771" spans="1:8" x14ac:dyDescent="0.3">
      <c r="A23771" t="s">
        <v>23808</v>
      </c>
      <c r="B23771" t="s">
        <v>23527</v>
      </c>
      <c r="C23771" t="s">
        <v>23528</v>
      </c>
      <c r="D23771" t="s">
        <v>23528</v>
      </c>
      <c r="E23771" t="s">
        <v>2</v>
      </c>
      <c r="F23771" s="1" t="s">
        <v>25859</v>
      </c>
      <c r="G23771" t="s">
        <v>26210</v>
      </c>
      <c r="H23771" t="str">
        <f t="shared" si="371"/>
        <v>n0350281.JPG</v>
      </c>
    </row>
    <row r="23772" spans="1:8" x14ac:dyDescent="0.3">
      <c r="A23772" t="s">
        <v>23809</v>
      </c>
      <c r="B23772" t="s">
        <v>23527</v>
      </c>
      <c r="C23772" t="s">
        <v>23528</v>
      </c>
      <c r="D23772" t="s">
        <v>23528</v>
      </c>
      <c r="E23772" t="s">
        <v>2</v>
      </c>
      <c r="F23772" s="1" t="s">
        <v>25860</v>
      </c>
      <c r="G23772" t="s">
        <v>26210</v>
      </c>
      <c r="H23772" t="str">
        <f t="shared" si="371"/>
        <v>n0350282.JPG</v>
      </c>
    </row>
    <row r="23773" spans="1:8" x14ac:dyDescent="0.3">
      <c r="A23773" t="s">
        <v>23810</v>
      </c>
      <c r="B23773" t="s">
        <v>23527</v>
      </c>
      <c r="C23773" t="s">
        <v>23528</v>
      </c>
      <c r="D23773" t="s">
        <v>23528</v>
      </c>
      <c r="E23773" t="s">
        <v>2</v>
      </c>
      <c r="F23773" s="1" t="s">
        <v>25861</v>
      </c>
      <c r="G23773" t="s">
        <v>26210</v>
      </c>
      <c r="H23773" t="str">
        <f t="shared" si="371"/>
        <v>n0350283.JPG</v>
      </c>
    </row>
    <row r="23774" spans="1:8" x14ac:dyDescent="0.3">
      <c r="A23774" t="s">
        <v>23811</v>
      </c>
      <c r="B23774" t="s">
        <v>23527</v>
      </c>
      <c r="C23774" t="s">
        <v>23528</v>
      </c>
      <c r="D23774" t="s">
        <v>23528</v>
      </c>
      <c r="E23774" t="s">
        <v>2</v>
      </c>
      <c r="F23774" s="1" t="s">
        <v>25862</v>
      </c>
      <c r="G23774" t="s">
        <v>26210</v>
      </c>
      <c r="H23774" t="str">
        <f t="shared" si="371"/>
        <v>n0350284.JPG</v>
      </c>
    </row>
    <row r="23775" spans="1:8" x14ac:dyDescent="0.3">
      <c r="A23775" t="s">
        <v>23812</v>
      </c>
      <c r="B23775" t="s">
        <v>23527</v>
      </c>
      <c r="C23775" t="s">
        <v>23528</v>
      </c>
      <c r="D23775" t="s">
        <v>23528</v>
      </c>
      <c r="E23775" t="s">
        <v>2</v>
      </c>
      <c r="F23775" s="1" t="s">
        <v>25863</v>
      </c>
      <c r="G23775" t="s">
        <v>26210</v>
      </c>
      <c r="H23775" t="str">
        <f t="shared" si="371"/>
        <v>n0350285.JPG</v>
      </c>
    </row>
    <row r="23776" spans="1:8" x14ac:dyDescent="0.3">
      <c r="A23776" t="s">
        <v>23813</v>
      </c>
      <c r="B23776" t="s">
        <v>23527</v>
      </c>
      <c r="C23776" t="s">
        <v>23528</v>
      </c>
      <c r="D23776" t="s">
        <v>23528</v>
      </c>
      <c r="E23776" t="s">
        <v>2</v>
      </c>
      <c r="F23776" s="1" t="s">
        <v>25864</v>
      </c>
      <c r="G23776" t="s">
        <v>26210</v>
      </c>
      <c r="H23776" t="str">
        <f t="shared" si="371"/>
        <v>n0350286.JPG</v>
      </c>
    </row>
    <row r="23777" spans="1:8" x14ac:dyDescent="0.3">
      <c r="A23777" t="s">
        <v>23814</v>
      </c>
      <c r="B23777" t="s">
        <v>23527</v>
      </c>
      <c r="C23777" t="s">
        <v>23528</v>
      </c>
      <c r="D23777" t="s">
        <v>23528</v>
      </c>
      <c r="E23777" t="s">
        <v>2</v>
      </c>
      <c r="F23777" s="1" t="s">
        <v>25865</v>
      </c>
      <c r="G23777" t="s">
        <v>26210</v>
      </c>
      <c r="H23777" t="str">
        <f t="shared" si="371"/>
        <v>n0350287.JPG</v>
      </c>
    </row>
    <row r="23778" spans="1:8" x14ac:dyDescent="0.3">
      <c r="A23778" t="s">
        <v>23815</v>
      </c>
      <c r="B23778" t="s">
        <v>23527</v>
      </c>
      <c r="C23778" t="s">
        <v>23528</v>
      </c>
      <c r="D23778" t="s">
        <v>23528</v>
      </c>
      <c r="E23778" t="s">
        <v>2</v>
      </c>
      <c r="F23778" s="1" t="s">
        <v>25866</v>
      </c>
      <c r="G23778" t="s">
        <v>26210</v>
      </c>
      <c r="H23778" t="str">
        <f t="shared" si="371"/>
        <v>n0350288.JPG</v>
      </c>
    </row>
    <row r="23779" spans="1:8" x14ac:dyDescent="0.3">
      <c r="A23779" t="s">
        <v>23816</v>
      </c>
      <c r="B23779" t="s">
        <v>23527</v>
      </c>
      <c r="C23779" t="s">
        <v>23528</v>
      </c>
      <c r="D23779" t="s">
        <v>23528</v>
      </c>
      <c r="E23779" t="s">
        <v>2</v>
      </c>
      <c r="F23779" s="1" t="s">
        <v>25867</v>
      </c>
      <c r="G23779" t="s">
        <v>26210</v>
      </c>
      <c r="H23779" t="str">
        <f t="shared" si="371"/>
        <v>n0350289.JPG</v>
      </c>
    </row>
    <row r="23780" spans="1:8" x14ac:dyDescent="0.3">
      <c r="A23780" t="s">
        <v>23817</v>
      </c>
      <c r="B23780" t="s">
        <v>23527</v>
      </c>
      <c r="C23780" t="s">
        <v>23528</v>
      </c>
      <c r="D23780" t="s">
        <v>23528</v>
      </c>
      <c r="E23780" t="s">
        <v>2</v>
      </c>
      <c r="F23780" s="1" t="s">
        <v>25868</v>
      </c>
      <c r="G23780" t="s">
        <v>26210</v>
      </c>
      <c r="H23780" t="str">
        <f t="shared" si="371"/>
        <v>n0350290.JPG</v>
      </c>
    </row>
    <row r="23781" spans="1:8" x14ac:dyDescent="0.3">
      <c r="A23781" t="s">
        <v>23818</v>
      </c>
      <c r="B23781" t="s">
        <v>23527</v>
      </c>
      <c r="C23781" t="s">
        <v>23528</v>
      </c>
      <c r="D23781" t="s">
        <v>23528</v>
      </c>
      <c r="E23781" t="s">
        <v>2</v>
      </c>
      <c r="F23781" s="1" t="s">
        <v>25869</v>
      </c>
      <c r="G23781" t="s">
        <v>26210</v>
      </c>
      <c r="H23781" t="str">
        <f t="shared" si="371"/>
        <v>n0350291.JPG</v>
      </c>
    </row>
    <row r="23782" spans="1:8" x14ac:dyDescent="0.3">
      <c r="A23782" t="s">
        <v>23819</v>
      </c>
      <c r="B23782" t="s">
        <v>23527</v>
      </c>
      <c r="C23782" t="s">
        <v>23528</v>
      </c>
      <c r="D23782" t="s">
        <v>23528</v>
      </c>
      <c r="E23782" t="s">
        <v>2</v>
      </c>
      <c r="F23782" s="1" t="s">
        <v>25870</v>
      </c>
      <c r="G23782" t="s">
        <v>26210</v>
      </c>
      <c r="H23782" t="str">
        <f t="shared" si="371"/>
        <v>n0350292.JPG</v>
      </c>
    </row>
    <row r="23783" spans="1:8" x14ac:dyDescent="0.3">
      <c r="A23783" t="s">
        <v>23820</v>
      </c>
      <c r="B23783" t="s">
        <v>23527</v>
      </c>
      <c r="C23783" t="s">
        <v>23528</v>
      </c>
      <c r="D23783" t="s">
        <v>23528</v>
      </c>
      <c r="E23783" t="s">
        <v>2</v>
      </c>
      <c r="F23783" s="1" t="s">
        <v>25871</v>
      </c>
      <c r="G23783" t="s">
        <v>26210</v>
      </c>
      <c r="H23783" t="str">
        <f t="shared" si="371"/>
        <v>n0350293.JPG</v>
      </c>
    </row>
    <row r="23784" spans="1:8" x14ac:dyDescent="0.3">
      <c r="A23784" t="s">
        <v>23821</v>
      </c>
      <c r="B23784" t="s">
        <v>23527</v>
      </c>
      <c r="C23784" t="s">
        <v>23528</v>
      </c>
      <c r="D23784" t="s">
        <v>23528</v>
      </c>
      <c r="E23784" t="s">
        <v>2</v>
      </c>
      <c r="F23784" s="1" t="s">
        <v>25872</v>
      </c>
      <c r="G23784" t="s">
        <v>26210</v>
      </c>
      <c r="H23784" t="str">
        <f t="shared" si="371"/>
        <v>n0350294.JPG</v>
      </c>
    </row>
    <row r="23785" spans="1:8" x14ac:dyDescent="0.3">
      <c r="A23785" t="s">
        <v>23822</v>
      </c>
      <c r="B23785" t="s">
        <v>23527</v>
      </c>
      <c r="C23785" t="s">
        <v>23528</v>
      </c>
      <c r="D23785" t="s">
        <v>23528</v>
      </c>
      <c r="E23785" t="s">
        <v>2</v>
      </c>
      <c r="F23785" s="1" t="s">
        <v>25873</v>
      </c>
      <c r="G23785" t="s">
        <v>26210</v>
      </c>
      <c r="H23785" t="str">
        <f t="shared" si="371"/>
        <v>n0350295.JPG</v>
      </c>
    </row>
    <row r="23786" spans="1:8" x14ac:dyDescent="0.3">
      <c r="A23786" t="s">
        <v>23823</v>
      </c>
      <c r="B23786" t="s">
        <v>23527</v>
      </c>
      <c r="C23786" t="s">
        <v>23528</v>
      </c>
      <c r="D23786" t="s">
        <v>23528</v>
      </c>
      <c r="E23786" t="s">
        <v>2</v>
      </c>
      <c r="F23786" s="1" t="s">
        <v>25874</v>
      </c>
      <c r="G23786" t="s">
        <v>26210</v>
      </c>
      <c r="H23786" t="str">
        <f t="shared" si="371"/>
        <v>n0350296.JPG</v>
      </c>
    </row>
    <row r="23787" spans="1:8" x14ac:dyDescent="0.3">
      <c r="A23787" t="s">
        <v>23824</v>
      </c>
      <c r="B23787" t="s">
        <v>23527</v>
      </c>
      <c r="C23787" t="s">
        <v>23528</v>
      </c>
      <c r="D23787" t="s">
        <v>23528</v>
      </c>
      <c r="E23787" t="s">
        <v>2</v>
      </c>
      <c r="F23787" s="1" t="s">
        <v>25875</v>
      </c>
      <c r="G23787" t="s">
        <v>26210</v>
      </c>
      <c r="H23787" t="str">
        <f t="shared" si="371"/>
        <v>n0350297.JPG</v>
      </c>
    </row>
    <row r="23788" spans="1:8" x14ac:dyDescent="0.3">
      <c r="A23788" t="s">
        <v>23825</v>
      </c>
      <c r="B23788" t="s">
        <v>23527</v>
      </c>
      <c r="C23788" t="s">
        <v>23528</v>
      </c>
      <c r="D23788" t="s">
        <v>23528</v>
      </c>
      <c r="E23788" t="s">
        <v>2</v>
      </c>
      <c r="F23788" s="1" t="s">
        <v>25876</v>
      </c>
      <c r="G23788" t="s">
        <v>26210</v>
      </c>
      <c r="H23788" t="str">
        <f t="shared" si="371"/>
        <v>n0350298.JPG</v>
      </c>
    </row>
    <row r="23789" spans="1:8" x14ac:dyDescent="0.3">
      <c r="A23789" t="s">
        <v>23826</v>
      </c>
      <c r="B23789" t="s">
        <v>23527</v>
      </c>
      <c r="C23789" t="s">
        <v>23528</v>
      </c>
      <c r="D23789" t="s">
        <v>23528</v>
      </c>
      <c r="E23789" t="s">
        <v>2</v>
      </c>
      <c r="F23789" s="1" t="s">
        <v>25877</v>
      </c>
      <c r="G23789" t="s">
        <v>26210</v>
      </c>
      <c r="H23789" t="str">
        <f t="shared" si="371"/>
        <v>n0350299.JPG</v>
      </c>
    </row>
    <row r="23790" spans="1:8" x14ac:dyDescent="0.3">
      <c r="A23790" t="s">
        <v>23827</v>
      </c>
      <c r="B23790" t="s">
        <v>23527</v>
      </c>
      <c r="C23790" t="s">
        <v>23528</v>
      </c>
      <c r="D23790" t="s">
        <v>23528</v>
      </c>
      <c r="E23790" t="s">
        <v>2</v>
      </c>
      <c r="F23790" s="1" t="s">
        <v>25878</v>
      </c>
      <c r="G23790" t="s">
        <v>26210</v>
      </c>
      <c r="H23790" t="str">
        <f t="shared" si="371"/>
        <v>n0350300.JPG</v>
      </c>
    </row>
    <row r="23791" spans="1:8" x14ac:dyDescent="0.3">
      <c r="A23791" t="s">
        <v>23828</v>
      </c>
      <c r="B23791" t="s">
        <v>23527</v>
      </c>
      <c r="C23791" t="s">
        <v>23528</v>
      </c>
      <c r="D23791" t="s">
        <v>23528</v>
      </c>
      <c r="E23791" t="s">
        <v>2</v>
      </c>
      <c r="F23791" s="1" t="s">
        <v>25879</v>
      </c>
      <c r="G23791" t="s">
        <v>26210</v>
      </c>
      <c r="H23791" t="str">
        <f t="shared" si="371"/>
        <v>n0350301.JPG</v>
      </c>
    </row>
    <row r="23792" spans="1:8" x14ac:dyDescent="0.3">
      <c r="A23792" t="s">
        <v>23829</v>
      </c>
      <c r="B23792" t="s">
        <v>23527</v>
      </c>
      <c r="C23792" t="s">
        <v>23528</v>
      </c>
      <c r="D23792" t="s">
        <v>23528</v>
      </c>
      <c r="E23792" t="s">
        <v>2</v>
      </c>
      <c r="F23792" s="1" t="s">
        <v>25880</v>
      </c>
      <c r="G23792" t="s">
        <v>26210</v>
      </c>
      <c r="H23792" t="str">
        <f t="shared" si="371"/>
        <v>n0350302.JPG</v>
      </c>
    </row>
    <row r="23793" spans="1:8" x14ac:dyDescent="0.3">
      <c r="A23793" t="s">
        <v>23830</v>
      </c>
      <c r="B23793" t="s">
        <v>23527</v>
      </c>
      <c r="C23793" t="s">
        <v>23528</v>
      </c>
      <c r="D23793" t="s">
        <v>23528</v>
      </c>
      <c r="E23793" t="s">
        <v>2</v>
      </c>
      <c r="F23793" s="1" t="s">
        <v>25881</v>
      </c>
      <c r="G23793" t="s">
        <v>26210</v>
      </c>
      <c r="H23793" t="str">
        <f t="shared" si="371"/>
        <v>n0350303.JPG</v>
      </c>
    </row>
    <row r="23794" spans="1:8" x14ac:dyDescent="0.3">
      <c r="A23794" t="s">
        <v>23831</v>
      </c>
      <c r="B23794" t="s">
        <v>23527</v>
      </c>
      <c r="C23794" t="s">
        <v>23528</v>
      </c>
      <c r="D23794" t="s">
        <v>23528</v>
      </c>
      <c r="E23794" t="s">
        <v>2</v>
      </c>
      <c r="F23794" s="1" t="s">
        <v>25882</v>
      </c>
      <c r="G23794" t="s">
        <v>26210</v>
      </c>
      <c r="H23794" t="str">
        <f t="shared" si="371"/>
        <v>n0350304.JPG</v>
      </c>
    </row>
    <row r="23795" spans="1:8" x14ac:dyDescent="0.3">
      <c r="A23795" t="s">
        <v>23832</v>
      </c>
      <c r="B23795" t="s">
        <v>23527</v>
      </c>
      <c r="C23795" t="s">
        <v>23528</v>
      </c>
      <c r="D23795" t="s">
        <v>23528</v>
      </c>
      <c r="E23795" t="s">
        <v>2</v>
      </c>
      <c r="F23795" s="1" t="s">
        <v>25883</v>
      </c>
      <c r="G23795" t="s">
        <v>26210</v>
      </c>
      <c r="H23795" t="str">
        <f t="shared" si="371"/>
        <v>n0350305.JPG</v>
      </c>
    </row>
    <row r="23796" spans="1:8" x14ac:dyDescent="0.3">
      <c r="A23796" t="s">
        <v>23833</v>
      </c>
      <c r="B23796" t="s">
        <v>23527</v>
      </c>
      <c r="C23796" t="s">
        <v>23528</v>
      </c>
      <c r="D23796" t="s">
        <v>23528</v>
      </c>
      <c r="E23796" t="s">
        <v>2</v>
      </c>
      <c r="F23796" s="1" t="s">
        <v>25884</v>
      </c>
      <c r="G23796" t="s">
        <v>26210</v>
      </c>
      <c r="H23796" t="str">
        <f t="shared" si="371"/>
        <v>n0350306.JPG</v>
      </c>
    </row>
    <row r="23797" spans="1:8" x14ac:dyDescent="0.3">
      <c r="A23797" t="s">
        <v>23834</v>
      </c>
      <c r="B23797" t="s">
        <v>23527</v>
      </c>
      <c r="C23797" t="s">
        <v>23528</v>
      </c>
      <c r="D23797" t="s">
        <v>23528</v>
      </c>
      <c r="E23797" t="s">
        <v>2</v>
      </c>
      <c r="F23797" s="1" t="s">
        <v>25885</v>
      </c>
      <c r="G23797" t="s">
        <v>26210</v>
      </c>
      <c r="H23797" t="str">
        <f t="shared" si="371"/>
        <v>n0350307.JPG</v>
      </c>
    </row>
    <row r="23798" spans="1:8" x14ac:dyDescent="0.3">
      <c r="A23798" t="s">
        <v>23835</v>
      </c>
      <c r="B23798" t="s">
        <v>23527</v>
      </c>
      <c r="C23798" t="s">
        <v>23528</v>
      </c>
      <c r="D23798" t="s">
        <v>23528</v>
      </c>
      <c r="E23798" t="s">
        <v>2</v>
      </c>
      <c r="F23798" s="1" t="s">
        <v>25886</v>
      </c>
      <c r="G23798" t="s">
        <v>26210</v>
      </c>
      <c r="H23798" t="str">
        <f t="shared" si="371"/>
        <v>n0350308.JPG</v>
      </c>
    </row>
    <row r="23799" spans="1:8" x14ac:dyDescent="0.3">
      <c r="A23799" t="s">
        <v>23836</v>
      </c>
      <c r="B23799" t="s">
        <v>23527</v>
      </c>
      <c r="C23799" t="s">
        <v>23528</v>
      </c>
      <c r="D23799" t="s">
        <v>23528</v>
      </c>
      <c r="E23799" t="s">
        <v>2</v>
      </c>
      <c r="F23799" s="1" t="s">
        <v>25887</v>
      </c>
      <c r="G23799" t="s">
        <v>26210</v>
      </c>
      <c r="H23799" t="str">
        <f t="shared" si="371"/>
        <v>n0350309.JPG</v>
      </c>
    </row>
    <row r="23800" spans="1:8" x14ac:dyDescent="0.3">
      <c r="A23800" t="s">
        <v>23837</v>
      </c>
      <c r="B23800" t="s">
        <v>23527</v>
      </c>
      <c r="C23800" t="s">
        <v>23528</v>
      </c>
      <c r="D23800" t="s">
        <v>23528</v>
      </c>
      <c r="E23800" t="s">
        <v>2</v>
      </c>
      <c r="F23800" s="1" t="s">
        <v>25888</v>
      </c>
      <c r="G23800" t="s">
        <v>26210</v>
      </c>
      <c r="H23800" t="str">
        <f t="shared" si="371"/>
        <v>n0350310.JPG</v>
      </c>
    </row>
    <row r="23801" spans="1:8" x14ac:dyDescent="0.3">
      <c r="A23801" t="s">
        <v>23838</v>
      </c>
      <c r="B23801" t="s">
        <v>23527</v>
      </c>
      <c r="C23801" t="s">
        <v>23528</v>
      </c>
      <c r="D23801" t="s">
        <v>23528</v>
      </c>
      <c r="E23801" t="s">
        <v>2</v>
      </c>
      <c r="F23801" s="1" t="s">
        <v>25889</v>
      </c>
      <c r="G23801" t="s">
        <v>26210</v>
      </c>
      <c r="H23801" t="str">
        <f t="shared" si="371"/>
        <v>n0350311.JPG</v>
      </c>
    </row>
    <row r="23802" spans="1:8" x14ac:dyDescent="0.3">
      <c r="A23802" t="s">
        <v>23839</v>
      </c>
      <c r="B23802" t="s">
        <v>23527</v>
      </c>
      <c r="C23802" t="s">
        <v>23528</v>
      </c>
      <c r="D23802" t="s">
        <v>23528</v>
      </c>
      <c r="E23802" t="s">
        <v>2</v>
      </c>
      <c r="F23802" s="1" t="s">
        <v>25890</v>
      </c>
      <c r="G23802" t="s">
        <v>26210</v>
      </c>
      <c r="H23802" t="str">
        <f t="shared" si="371"/>
        <v>n0350312.JPG</v>
      </c>
    </row>
    <row r="23803" spans="1:8" x14ac:dyDescent="0.3">
      <c r="A23803" t="s">
        <v>23840</v>
      </c>
      <c r="B23803" t="s">
        <v>23527</v>
      </c>
      <c r="C23803" t="s">
        <v>23528</v>
      </c>
      <c r="D23803" t="s">
        <v>23528</v>
      </c>
      <c r="E23803" t="s">
        <v>2</v>
      </c>
      <c r="F23803" s="1" t="s">
        <v>25891</v>
      </c>
      <c r="G23803" t="s">
        <v>26210</v>
      </c>
      <c r="H23803" t="str">
        <f t="shared" si="371"/>
        <v>n0350313.JPG</v>
      </c>
    </row>
    <row r="23804" spans="1:8" x14ac:dyDescent="0.3">
      <c r="A23804" t="s">
        <v>23841</v>
      </c>
      <c r="B23804" t="s">
        <v>23527</v>
      </c>
      <c r="C23804" t="s">
        <v>23528</v>
      </c>
      <c r="D23804" t="s">
        <v>23528</v>
      </c>
      <c r="E23804" t="s">
        <v>2</v>
      </c>
      <c r="F23804" s="1" t="s">
        <v>25892</v>
      </c>
      <c r="G23804" t="s">
        <v>26210</v>
      </c>
      <c r="H23804" t="str">
        <f t="shared" si="371"/>
        <v>n0350314.JPG</v>
      </c>
    </row>
    <row r="23805" spans="1:8" x14ac:dyDescent="0.3">
      <c r="A23805" t="s">
        <v>23842</v>
      </c>
      <c r="B23805" t="s">
        <v>23527</v>
      </c>
      <c r="C23805" t="s">
        <v>23528</v>
      </c>
      <c r="D23805" t="s">
        <v>23528</v>
      </c>
      <c r="E23805" t="s">
        <v>2</v>
      </c>
      <c r="F23805" s="1" t="s">
        <v>25893</v>
      </c>
      <c r="G23805" t="s">
        <v>26210</v>
      </c>
      <c r="H23805" t="str">
        <f t="shared" si="371"/>
        <v>n0350315.JPG</v>
      </c>
    </row>
    <row r="23806" spans="1:8" x14ac:dyDescent="0.3">
      <c r="A23806" t="s">
        <v>23843</v>
      </c>
      <c r="B23806" t="s">
        <v>23527</v>
      </c>
      <c r="C23806" t="s">
        <v>23528</v>
      </c>
      <c r="D23806" t="s">
        <v>23528</v>
      </c>
      <c r="E23806" t="s">
        <v>2</v>
      </c>
      <c r="F23806" s="1" t="s">
        <v>25894</v>
      </c>
      <c r="G23806" t="s">
        <v>26210</v>
      </c>
      <c r="H23806" t="str">
        <f t="shared" si="371"/>
        <v>n0350316.JPG</v>
      </c>
    </row>
    <row r="23807" spans="1:8" x14ac:dyDescent="0.3">
      <c r="A23807" t="s">
        <v>23844</v>
      </c>
      <c r="B23807" t="s">
        <v>23527</v>
      </c>
      <c r="C23807" t="s">
        <v>23528</v>
      </c>
      <c r="D23807" t="s">
        <v>23528</v>
      </c>
      <c r="E23807" t="s">
        <v>2</v>
      </c>
      <c r="F23807" s="1" t="s">
        <v>25895</v>
      </c>
      <c r="G23807" t="s">
        <v>26210</v>
      </c>
      <c r="H23807" t="str">
        <f t="shared" si="371"/>
        <v>n0350317.JPG</v>
      </c>
    </row>
    <row r="23808" spans="1:8" x14ac:dyDescent="0.3">
      <c r="A23808" t="s">
        <v>23845</v>
      </c>
      <c r="B23808" t="s">
        <v>23527</v>
      </c>
      <c r="C23808" t="s">
        <v>23528</v>
      </c>
      <c r="D23808" t="s">
        <v>23528</v>
      </c>
      <c r="E23808" t="s">
        <v>2</v>
      </c>
      <c r="F23808" s="1" t="s">
        <v>25896</v>
      </c>
      <c r="G23808" t="s">
        <v>26210</v>
      </c>
      <c r="H23808" t="str">
        <f t="shared" si="371"/>
        <v>n0350318.JPG</v>
      </c>
    </row>
    <row r="23809" spans="1:8" x14ac:dyDescent="0.3">
      <c r="A23809" t="s">
        <v>23846</v>
      </c>
      <c r="B23809" t="s">
        <v>23527</v>
      </c>
      <c r="C23809" t="s">
        <v>23528</v>
      </c>
      <c r="D23809" t="s">
        <v>23528</v>
      </c>
      <c r="E23809" t="s">
        <v>2</v>
      </c>
      <c r="F23809" s="1" t="s">
        <v>25897</v>
      </c>
      <c r="G23809" t="s">
        <v>26210</v>
      </c>
      <c r="H23809" t="str">
        <f t="shared" si="371"/>
        <v>n0350319.JPG</v>
      </c>
    </row>
    <row r="23810" spans="1:8" x14ac:dyDescent="0.3">
      <c r="A23810" t="s">
        <v>23847</v>
      </c>
      <c r="B23810" t="s">
        <v>23527</v>
      </c>
      <c r="C23810" t="s">
        <v>23528</v>
      </c>
      <c r="D23810" t="s">
        <v>23528</v>
      </c>
      <c r="E23810" t="s">
        <v>2</v>
      </c>
      <c r="F23810" s="1" t="s">
        <v>25898</v>
      </c>
      <c r="G23810" t="s">
        <v>26210</v>
      </c>
      <c r="H23810" t="str">
        <f t="shared" ref="H23810:H23873" si="372">C23810&amp;F23810&amp;G23810</f>
        <v>n0350320.JPG</v>
      </c>
    </row>
    <row r="23811" spans="1:8" x14ac:dyDescent="0.3">
      <c r="A23811" t="s">
        <v>23848</v>
      </c>
      <c r="B23811" t="s">
        <v>23527</v>
      </c>
      <c r="C23811" t="s">
        <v>23528</v>
      </c>
      <c r="D23811" t="s">
        <v>23528</v>
      </c>
      <c r="E23811" t="s">
        <v>2</v>
      </c>
      <c r="F23811" s="1" t="s">
        <v>25899</v>
      </c>
      <c r="G23811" t="s">
        <v>26210</v>
      </c>
      <c r="H23811" t="str">
        <f t="shared" si="372"/>
        <v>n0350321.JPG</v>
      </c>
    </row>
    <row r="23812" spans="1:8" x14ac:dyDescent="0.3">
      <c r="A23812" t="s">
        <v>23849</v>
      </c>
      <c r="B23812" t="s">
        <v>23527</v>
      </c>
      <c r="C23812" t="s">
        <v>23528</v>
      </c>
      <c r="D23812" t="s">
        <v>23528</v>
      </c>
      <c r="E23812" t="s">
        <v>2</v>
      </c>
      <c r="F23812" s="1" t="s">
        <v>25900</v>
      </c>
      <c r="G23812" t="s">
        <v>26210</v>
      </c>
      <c r="H23812" t="str">
        <f t="shared" si="372"/>
        <v>n0350322.JPG</v>
      </c>
    </row>
    <row r="23813" spans="1:8" x14ac:dyDescent="0.3">
      <c r="A23813" t="s">
        <v>23850</v>
      </c>
      <c r="B23813" t="s">
        <v>23527</v>
      </c>
      <c r="C23813" t="s">
        <v>23528</v>
      </c>
      <c r="D23813" t="s">
        <v>23528</v>
      </c>
      <c r="E23813" t="s">
        <v>2</v>
      </c>
      <c r="F23813" s="1" t="s">
        <v>25901</v>
      </c>
      <c r="G23813" t="s">
        <v>26210</v>
      </c>
      <c r="H23813" t="str">
        <f t="shared" si="372"/>
        <v>n0350323.JPG</v>
      </c>
    </row>
    <row r="23814" spans="1:8" x14ac:dyDescent="0.3">
      <c r="A23814" t="s">
        <v>23851</v>
      </c>
      <c r="B23814" t="s">
        <v>23527</v>
      </c>
      <c r="C23814" t="s">
        <v>23528</v>
      </c>
      <c r="D23814" t="s">
        <v>23528</v>
      </c>
      <c r="E23814" t="s">
        <v>2</v>
      </c>
      <c r="F23814" s="1" t="s">
        <v>25902</v>
      </c>
      <c r="G23814" t="s">
        <v>26210</v>
      </c>
      <c r="H23814" t="str">
        <f t="shared" si="372"/>
        <v>n0350324.JPG</v>
      </c>
    </row>
    <row r="23815" spans="1:8" x14ac:dyDescent="0.3">
      <c r="A23815" t="s">
        <v>23852</v>
      </c>
      <c r="B23815" t="s">
        <v>23527</v>
      </c>
      <c r="C23815" t="s">
        <v>23528</v>
      </c>
      <c r="D23815" t="s">
        <v>23528</v>
      </c>
      <c r="E23815" t="s">
        <v>2</v>
      </c>
      <c r="F23815" s="1" t="s">
        <v>25903</v>
      </c>
      <c r="G23815" t="s">
        <v>26210</v>
      </c>
      <c r="H23815" t="str">
        <f t="shared" si="372"/>
        <v>n0350325.JPG</v>
      </c>
    </row>
    <row r="23816" spans="1:8" x14ac:dyDescent="0.3">
      <c r="A23816" t="s">
        <v>23853</v>
      </c>
      <c r="B23816" t="s">
        <v>23527</v>
      </c>
      <c r="C23816" t="s">
        <v>23528</v>
      </c>
      <c r="D23816" t="s">
        <v>23528</v>
      </c>
      <c r="E23816" t="s">
        <v>2</v>
      </c>
      <c r="F23816" s="1" t="s">
        <v>25904</v>
      </c>
      <c r="G23816" t="s">
        <v>26210</v>
      </c>
      <c r="H23816" t="str">
        <f t="shared" si="372"/>
        <v>n0350326.JPG</v>
      </c>
    </row>
    <row r="23817" spans="1:8" x14ac:dyDescent="0.3">
      <c r="A23817" t="s">
        <v>23854</v>
      </c>
      <c r="B23817" t="s">
        <v>23527</v>
      </c>
      <c r="C23817" t="s">
        <v>23528</v>
      </c>
      <c r="D23817" t="s">
        <v>23528</v>
      </c>
      <c r="E23817" t="s">
        <v>2</v>
      </c>
      <c r="F23817" s="1" t="s">
        <v>25905</v>
      </c>
      <c r="G23817" t="s">
        <v>26210</v>
      </c>
      <c r="H23817" t="str">
        <f t="shared" si="372"/>
        <v>n0350327.JPG</v>
      </c>
    </row>
    <row r="23818" spans="1:8" x14ac:dyDescent="0.3">
      <c r="A23818" t="s">
        <v>23855</v>
      </c>
      <c r="B23818" t="s">
        <v>23527</v>
      </c>
      <c r="C23818" t="s">
        <v>23528</v>
      </c>
      <c r="D23818" t="s">
        <v>23528</v>
      </c>
      <c r="E23818" t="s">
        <v>2</v>
      </c>
      <c r="F23818" s="1" t="s">
        <v>25906</v>
      </c>
      <c r="G23818" t="s">
        <v>26210</v>
      </c>
      <c r="H23818" t="str">
        <f t="shared" si="372"/>
        <v>n0350328.JPG</v>
      </c>
    </row>
    <row r="23819" spans="1:8" x14ac:dyDescent="0.3">
      <c r="A23819" t="s">
        <v>23856</v>
      </c>
      <c r="B23819" t="s">
        <v>23527</v>
      </c>
      <c r="C23819" t="s">
        <v>23528</v>
      </c>
      <c r="D23819" t="s">
        <v>23528</v>
      </c>
      <c r="E23819" t="s">
        <v>2</v>
      </c>
      <c r="F23819" s="1" t="s">
        <v>25907</v>
      </c>
      <c r="G23819" t="s">
        <v>26210</v>
      </c>
      <c r="H23819" t="str">
        <f t="shared" si="372"/>
        <v>n0350329.JPG</v>
      </c>
    </row>
    <row r="23820" spans="1:8" x14ac:dyDescent="0.3">
      <c r="A23820" t="s">
        <v>23857</v>
      </c>
      <c r="B23820" t="s">
        <v>23527</v>
      </c>
      <c r="C23820" t="s">
        <v>23528</v>
      </c>
      <c r="D23820" t="s">
        <v>23528</v>
      </c>
      <c r="E23820" t="s">
        <v>2</v>
      </c>
      <c r="F23820" s="1" t="s">
        <v>25908</v>
      </c>
      <c r="G23820" t="s">
        <v>26210</v>
      </c>
      <c r="H23820" t="str">
        <f t="shared" si="372"/>
        <v>n0350330.JPG</v>
      </c>
    </row>
    <row r="23821" spans="1:8" x14ac:dyDescent="0.3">
      <c r="A23821" t="s">
        <v>23858</v>
      </c>
      <c r="B23821" t="s">
        <v>23527</v>
      </c>
      <c r="C23821" t="s">
        <v>23528</v>
      </c>
      <c r="D23821" t="s">
        <v>23528</v>
      </c>
      <c r="E23821" t="s">
        <v>2</v>
      </c>
      <c r="F23821" s="1" t="s">
        <v>25909</v>
      </c>
      <c r="G23821" t="s">
        <v>26210</v>
      </c>
      <c r="H23821" t="str">
        <f t="shared" si="372"/>
        <v>n0350331.JPG</v>
      </c>
    </row>
    <row r="23822" spans="1:8" x14ac:dyDescent="0.3">
      <c r="A23822" t="s">
        <v>23859</v>
      </c>
      <c r="B23822" t="s">
        <v>23527</v>
      </c>
      <c r="C23822" t="s">
        <v>23528</v>
      </c>
      <c r="D23822" t="s">
        <v>23528</v>
      </c>
      <c r="E23822" t="s">
        <v>2</v>
      </c>
      <c r="F23822" s="1" t="s">
        <v>25910</v>
      </c>
      <c r="G23822" t="s">
        <v>26210</v>
      </c>
      <c r="H23822" t="str">
        <f t="shared" si="372"/>
        <v>n0350332.JPG</v>
      </c>
    </row>
    <row r="23823" spans="1:8" x14ac:dyDescent="0.3">
      <c r="A23823" t="s">
        <v>23860</v>
      </c>
      <c r="B23823" t="s">
        <v>23527</v>
      </c>
      <c r="C23823" t="s">
        <v>23528</v>
      </c>
      <c r="D23823" t="s">
        <v>23528</v>
      </c>
      <c r="E23823" t="s">
        <v>2</v>
      </c>
      <c r="F23823" s="1" t="s">
        <v>25911</v>
      </c>
      <c r="G23823" t="s">
        <v>26210</v>
      </c>
      <c r="H23823" t="str">
        <f t="shared" si="372"/>
        <v>n0350333.JPG</v>
      </c>
    </row>
    <row r="23824" spans="1:8" x14ac:dyDescent="0.3">
      <c r="A23824" t="s">
        <v>23861</v>
      </c>
      <c r="B23824" t="s">
        <v>23527</v>
      </c>
      <c r="C23824" t="s">
        <v>23528</v>
      </c>
      <c r="D23824" t="s">
        <v>23528</v>
      </c>
      <c r="E23824" t="s">
        <v>2</v>
      </c>
      <c r="F23824" s="1" t="s">
        <v>25912</v>
      </c>
      <c r="G23824" t="s">
        <v>26210</v>
      </c>
      <c r="H23824" t="str">
        <f t="shared" si="372"/>
        <v>n0350334.JPG</v>
      </c>
    </row>
    <row r="23825" spans="1:8" x14ac:dyDescent="0.3">
      <c r="A23825" t="s">
        <v>23862</v>
      </c>
      <c r="B23825" t="s">
        <v>23527</v>
      </c>
      <c r="C23825" t="s">
        <v>23528</v>
      </c>
      <c r="D23825" t="s">
        <v>23528</v>
      </c>
      <c r="E23825" t="s">
        <v>2</v>
      </c>
      <c r="F23825" s="1" t="s">
        <v>25913</v>
      </c>
      <c r="G23825" t="s">
        <v>26210</v>
      </c>
      <c r="H23825" t="str">
        <f t="shared" si="372"/>
        <v>n0350335.JPG</v>
      </c>
    </row>
    <row r="23826" spans="1:8" x14ac:dyDescent="0.3">
      <c r="A23826" t="s">
        <v>23863</v>
      </c>
      <c r="B23826" t="s">
        <v>23527</v>
      </c>
      <c r="C23826" t="s">
        <v>23528</v>
      </c>
      <c r="D23826" t="s">
        <v>23528</v>
      </c>
      <c r="E23826" t="s">
        <v>2</v>
      </c>
      <c r="F23826" s="1" t="s">
        <v>25914</v>
      </c>
      <c r="G23826" t="s">
        <v>26210</v>
      </c>
      <c r="H23826" t="str">
        <f t="shared" si="372"/>
        <v>n0350336.JPG</v>
      </c>
    </row>
    <row r="23827" spans="1:8" x14ac:dyDescent="0.3">
      <c r="A23827" t="s">
        <v>23864</v>
      </c>
      <c r="B23827" t="s">
        <v>23527</v>
      </c>
      <c r="C23827" t="s">
        <v>23528</v>
      </c>
      <c r="D23827" t="s">
        <v>23528</v>
      </c>
      <c r="E23827" t="s">
        <v>2</v>
      </c>
      <c r="F23827" s="1" t="s">
        <v>25915</v>
      </c>
      <c r="G23827" t="s">
        <v>26210</v>
      </c>
      <c r="H23827" t="str">
        <f t="shared" si="372"/>
        <v>n0350337.JPG</v>
      </c>
    </row>
    <row r="23828" spans="1:8" x14ac:dyDescent="0.3">
      <c r="A23828" t="s">
        <v>23865</v>
      </c>
      <c r="B23828" t="s">
        <v>23527</v>
      </c>
      <c r="C23828" t="s">
        <v>23528</v>
      </c>
      <c r="D23828" t="s">
        <v>23528</v>
      </c>
      <c r="E23828" t="s">
        <v>2</v>
      </c>
      <c r="F23828" s="1" t="s">
        <v>25916</v>
      </c>
      <c r="G23828" t="s">
        <v>26210</v>
      </c>
      <c r="H23828" t="str">
        <f t="shared" si="372"/>
        <v>n0350338.JPG</v>
      </c>
    </row>
    <row r="23829" spans="1:8" x14ac:dyDescent="0.3">
      <c r="A23829" t="s">
        <v>23866</v>
      </c>
      <c r="B23829" t="s">
        <v>23527</v>
      </c>
      <c r="C23829" t="s">
        <v>23528</v>
      </c>
      <c r="D23829" t="s">
        <v>23528</v>
      </c>
      <c r="E23829" t="s">
        <v>2</v>
      </c>
      <c r="F23829" s="1" t="s">
        <v>25917</v>
      </c>
      <c r="G23829" t="s">
        <v>26210</v>
      </c>
      <c r="H23829" t="str">
        <f t="shared" si="372"/>
        <v>n0350339.JPG</v>
      </c>
    </row>
    <row r="23830" spans="1:8" x14ac:dyDescent="0.3">
      <c r="A23830" t="s">
        <v>23867</v>
      </c>
      <c r="B23830" t="s">
        <v>23527</v>
      </c>
      <c r="C23830" t="s">
        <v>23528</v>
      </c>
      <c r="D23830" t="s">
        <v>23528</v>
      </c>
      <c r="E23830" t="s">
        <v>2</v>
      </c>
      <c r="F23830" s="1" t="s">
        <v>25918</v>
      </c>
      <c r="G23830" t="s">
        <v>26210</v>
      </c>
      <c r="H23830" t="str">
        <f t="shared" si="372"/>
        <v>n0350340.JPG</v>
      </c>
    </row>
    <row r="23831" spans="1:8" x14ac:dyDescent="0.3">
      <c r="A23831" t="s">
        <v>23868</v>
      </c>
      <c r="B23831" t="s">
        <v>23527</v>
      </c>
      <c r="C23831" t="s">
        <v>23528</v>
      </c>
      <c r="D23831" t="s">
        <v>23528</v>
      </c>
      <c r="E23831" t="s">
        <v>2</v>
      </c>
      <c r="F23831" s="1" t="s">
        <v>25919</v>
      </c>
      <c r="G23831" t="s">
        <v>26210</v>
      </c>
      <c r="H23831" t="str">
        <f t="shared" si="372"/>
        <v>n0350341.JPG</v>
      </c>
    </row>
    <row r="23832" spans="1:8" x14ac:dyDescent="0.3">
      <c r="A23832" t="s">
        <v>23869</v>
      </c>
      <c r="B23832" t="s">
        <v>23527</v>
      </c>
      <c r="C23832" t="s">
        <v>23528</v>
      </c>
      <c r="D23832" t="s">
        <v>23528</v>
      </c>
      <c r="E23832" t="s">
        <v>2</v>
      </c>
      <c r="F23832" s="1" t="s">
        <v>25920</v>
      </c>
      <c r="G23832" t="s">
        <v>26210</v>
      </c>
      <c r="H23832" t="str">
        <f t="shared" si="372"/>
        <v>n0350342.JPG</v>
      </c>
    </row>
    <row r="23833" spans="1:8" x14ac:dyDescent="0.3">
      <c r="A23833" t="s">
        <v>23870</v>
      </c>
      <c r="B23833" t="s">
        <v>23527</v>
      </c>
      <c r="C23833" t="s">
        <v>23528</v>
      </c>
      <c r="D23833" t="s">
        <v>23528</v>
      </c>
      <c r="E23833" t="s">
        <v>2</v>
      </c>
      <c r="F23833" s="1" t="s">
        <v>25921</v>
      </c>
      <c r="G23833" t="s">
        <v>26210</v>
      </c>
      <c r="H23833" t="str">
        <f t="shared" si="372"/>
        <v>n0350343.JPG</v>
      </c>
    </row>
    <row r="23834" spans="1:8" x14ac:dyDescent="0.3">
      <c r="A23834" t="s">
        <v>23871</v>
      </c>
      <c r="B23834" t="s">
        <v>23527</v>
      </c>
      <c r="C23834" t="s">
        <v>23528</v>
      </c>
      <c r="D23834" t="s">
        <v>23528</v>
      </c>
      <c r="E23834" t="s">
        <v>2</v>
      </c>
      <c r="F23834" s="1" t="s">
        <v>25922</v>
      </c>
      <c r="G23834" t="s">
        <v>26210</v>
      </c>
      <c r="H23834" t="str">
        <f t="shared" si="372"/>
        <v>n0350344.JPG</v>
      </c>
    </row>
    <row r="23835" spans="1:8" x14ac:dyDescent="0.3">
      <c r="A23835" t="s">
        <v>23872</v>
      </c>
      <c r="B23835" t="s">
        <v>23527</v>
      </c>
      <c r="C23835" t="s">
        <v>23528</v>
      </c>
      <c r="D23835" t="s">
        <v>23528</v>
      </c>
      <c r="E23835" t="s">
        <v>2</v>
      </c>
      <c r="F23835" s="1" t="s">
        <v>25923</v>
      </c>
      <c r="G23835" t="s">
        <v>26210</v>
      </c>
      <c r="H23835" t="str">
        <f t="shared" si="372"/>
        <v>n0350345.JPG</v>
      </c>
    </row>
    <row r="23836" spans="1:8" x14ac:dyDescent="0.3">
      <c r="A23836" t="s">
        <v>23873</v>
      </c>
      <c r="B23836" t="s">
        <v>23527</v>
      </c>
      <c r="C23836" t="s">
        <v>23528</v>
      </c>
      <c r="D23836" t="s">
        <v>23528</v>
      </c>
      <c r="E23836" t="s">
        <v>2</v>
      </c>
      <c r="F23836" s="1" t="s">
        <v>25924</v>
      </c>
      <c r="G23836" t="s">
        <v>26210</v>
      </c>
      <c r="H23836" t="str">
        <f t="shared" si="372"/>
        <v>n0350346.JPG</v>
      </c>
    </row>
    <row r="23837" spans="1:8" x14ac:dyDescent="0.3">
      <c r="A23837" t="s">
        <v>23874</v>
      </c>
      <c r="B23837" t="s">
        <v>23527</v>
      </c>
      <c r="C23837" t="s">
        <v>23528</v>
      </c>
      <c r="D23837" t="s">
        <v>23528</v>
      </c>
      <c r="E23837" t="s">
        <v>2</v>
      </c>
      <c r="F23837" s="1" t="s">
        <v>25925</v>
      </c>
      <c r="G23837" t="s">
        <v>26210</v>
      </c>
      <c r="H23837" t="str">
        <f t="shared" si="372"/>
        <v>n0350347.JPG</v>
      </c>
    </row>
    <row r="23838" spans="1:8" x14ac:dyDescent="0.3">
      <c r="A23838" t="s">
        <v>23875</v>
      </c>
      <c r="B23838" t="s">
        <v>23527</v>
      </c>
      <c r="C23838" t="s">
        <v>23528</v>
      </c>
      <c r="D23838" t="s">
        <v>23528</v>
      </c>
      <c r="E23838" t="s">
        <v>2</v>
      </c>
      <c r="F23838" s="1" t="s">
        <v>25926</v>
      </c>
      <c r="G23838" t="s">
        <v>26210</v>
      </c>
      <c r="H23838" t="str">
        <f t="shared" si="372"/>
        <v>n0350348.JPG</v>
      </c>
    </row>
    <row r="23839" spans="1:8" x14ac:dyDescent="0.3">
      <c r="A23839" t="s">
        <v>23876</v>
      </c>
      <c r="B23839" t="s">
        <v>23527</v>
      </c>
      <c r="C23839" t="s">
        <v>23528</v>
      </c>
      <c r="D23839" t="s">
        <v>23528</v>
      </c>
      <c r="E23839" t="s">
        <v>2</v>
      </c>
      <c r="F23839" s="1" t="s">
        <v>25927</v>
      </c>
      <c r="G23839" t="s">
        <v>26210</v>
      </c>
      <c r="H23839" t="str">
        <f t="shared" si="372"/>
        <v>n0350349.JPG</v>
      </c>
    </row>
    <row r="23840" spans="1:8" x14ac:dyDescent="0.3">
      <c r="A23840" t="s">
        <v>23877</v>
      </c>
      <c r="B23840" t="s">
        <v>23527</v>
      </c>
      <c r="C23840" t="s">
        <v>23528</v>
      </c>
      <c r="D23840" t="s">
        <v>23528</v>
      </c>
      <c r="E23840" t="s">
        <v>2</v>
      </c>
      <c r="F23840" s="1" t="s">
        <v>25928</v>
      </c>
      <c r="G23840" t="s">
        <v>26210</v>
      </c>
      <c r="H23840" t="str">
        <f t="shared" si="372"/>
        <v>n0350350.JPG</v>
      </c>
    </row>
    <row r="23841" spans="1:8" x14ac:dyDescent="0.3">
      <c r="A23841" t="s">
        <v>23878</v>
      </c>
      <c r="B23841" t="s">
        <v>23527</v>
      </c>
      <c r="C23841" t="s">
        <v>23528</v>
      </c>
      <c r="D23841" t="s">
        <v>23528</v>
      </c>
      <c r="E23841" t="s">
        <v>2</v>
      </c>
      <c r="F23841" s="1" t="s">
        <v>25929</v>
      </c>
      <c r="G23841" t="s">
        <v>26210</v>
      </c>
      <c r="H23841" t="str">
        <f t="shared" si="372"/>
        <v>n0350351.JPG</v>
      </c>
    </row>
    <row r="23842" spans="1:8" x14ac:dyDescent="0.3">
      <c r="A23842" t="s">
        <v>23879</v>
      </c>
      <c r="B23842" t="s">
        <v>23527</v>
      </c>
      <c r="C23842" t="s">
        <v>23528</v>
      </c>
      <c r="D23842" t="s">
        <v>23528</v>
      </c>
      <c r="E23842" t="s">
        <v>2</v>
      </c>
      <c r="F23842" s="1" t="s">
        <v>25930</v>
      </c>
      <c r="G23842" t="s">
        <v>26210</v>
      </c>
      <c r="H23842" t="str">
        <f t="shared" si="372"/>
        <v>n0350352.JPG</v>
      </c>
    </row>
    <row r="23843" spans="1:8" x14ac:dyDescent="0.3">
      <c r="A23843" t="s">
        <v>23880</v>
      </c>
      <c r="B23843" t="s">
        <v>23527</v>
      </c>
      <c r="C23843" t="s">
        <v>23528</v>
      </c>
      <c r="D23843" t="s">
        <v>23528</v>
      </c>
      <c r="E23843" t="s">
        <v>2</v>
      </c>
      <c r="F23843" s="1" t="s">
        <v>25931</v>
      </c>
      <c r="G23843" t="s">
        <v>26210</v>
      </c>
      <c r="H23843" t="str">
        <f t="shared" si="372"/>
        <v>n0350353.JPG</v>
      </c>
    </row>
    <row r="23844" spans="1:8" x14ac:dyDescent="0.3">
      <c r="A23844" t="s">
        <v>23881</v>
      </c>
      <c r="B23844" t="s">
        <v>23527</v>
      </c>
      <c r="C23844" t="s">
        <v>23528</v>
      </c>
      <c r="D23844" t="s">
        <v>23528</v>
      </c>
      <c r="E23844" t="s">
        <v>2</v>
      </c>
      <c r="F23844" s="1" t="s">
        <v>25932</v>
      </c>
      <c r="G23844" t="s">
        <v>26210</v>
      </c>
      <c r="H23844" t="str">
        <f t="shared" si="372"/>
        <v>n0350354.JPG</v>
      </c>
    </row>
    <row r="23845" spans="1:8" x14ac:dyDescent="0.3">
      <c r="A23845" t="s">
        <v>23882</v>
      </c>
      <c r="B23845" t="s">
        <v>23527</v>
      </c>
      <c r="C23845" t="s">
        <v>23528</v>
      </c>
      <c r="D23845" t="s">
        <v>23528</v>
      </c>
      <c r="E23845" t="s">
        <v>2</v>
      </c>
      <c r="F23845" s="1" t="s">
        <v>25933</v>
      </c>
      <c r="G23845" t="s">
        <v>26210</v>
      </c>
      <c r="H23845" t="str">
        <f t="shared" si="372"/>
        <v>n0350355.JPG</v>
      </c>
    </row>
    <row r="23846" spans="1:8" x14ac:dyDescent="0.3">
      <c r="A23846" t="s">
        <v>23883</v>
      </c>
      <c r="B23846" t="s">
        <v>23527</v>
      </c>
      <c r="C23846" t="s">
        <v>23528</v>
      </c>
      <c r="D23846" t="s">
        <v>23528</v>
      </c>
      <c r="E23846" t="s">
        <v>2</v>
      </c>
      <c r="F23846" s="1" t="s">
        <v>25934</v>
      </c>
      <c r="G23846" t="s">
        <v>26210</v>
      </c>
      <c r="H23846" t="str">
        <f t="shared" si="372"/>
        <v>n0350356.JPG</v>
      </c>
    </row>
    <row r="23847" spans="1:8" x14ac:dyDescent="0.3">
      <c r="A23847" t="s">
        <v>23884</v>
      </c>
      <c r="B23847" t="s">
        <v>23527</v>
      </c>
      <c r="C23847" t="s">
        <v>23528</v>
      </c>
      <c r="D23847" t="s">
        <v>23528</v>
      </c>
      <c r="E23847" t="s">
        <v>2</v>
      </c>
      <c r="F23847" s="1" t="s">
        <v>25935</v>
      </c>
      <c r="G23847" t="s">
        <v>26210</v>
      </c>
      <c r="H23847" t="str">
        <f t="shared" si="372"/>
        <v>n0350357.JPG</v>
      </c>
    </row>
    <row r="23848" spans="1:8" x14ac:dyDescent="0.3">
      <c r="A23848" t="s">
        <v>23885</v>
      </c>
      <c r="B23848" t="s">
        <v>23527</v>
      </c>
      <c r="C23848" t="s">
        <v>23528</v>
      </c>
      <c r="D23848" t="s">
        <v>23528</v>
      </c>
      <c r="E23848" t="s">
        <v>2</v>
      </c>
      <c r="F23848" s="1" t="s">
        <v>25936</v>
      </c>
      <c r="G23848" t="s">
        <v>26210</v>
      </c>
      <c r="H23848" t="str">
        <f t="shared" si="372"/>
        <v>n0350358.JPG</v>
      </c>
    </row>
    <row r="23849" spans="1:8" x14ac:dyDescent="0.3">
      <c r="A23849" t="s">
        <v>23886</v>
      </c>
      <c r="B23849" t="s">
        <v>23527</v>
      </c>
      <c r="C23849" t="s">
        <v>23528</v>
      </c>
      <c r="D23849" t="s">
        <v>23528</v>
      </c>
      <c r="E23849" t="s">
        <v>2</v>
      </c>
      <c r="F23849" s="1" t="s">
        <v>25937</v>
      </c>
      <c r="G23849" t="s">
        <v>26210</v>
      </c>
      <c r="H23849" t="str">
        <f t="shared" si="372"/>
        <v>n0350359.JPG</v>
      </c>
    </row>
    <row r="23850" spans="1:8" x14ac:dyDescent="0.3">
      <c r="A23850" t="s">
        <v>23887</v>
      </c>
      <c r="B23850" t="s">
        <v>23527</v>
      </c>
      <c r="C23850" t="s">
        <v>23528</v>
      </c>
      <c r="D23850" t="s">
        <v>23528</v>
      </c>
      <c r="E23850" t="s">
        <v>2</v>
      </c>
      <c r="F23850" s="1" t="s">
        <v>25938</v>
      </c>
      <c r="G23850" t="s">
        <v>26210</v>
      </c>
      <c r="H23850" t="str">
        <f t="shared" si="372"/>
        <v>n0350360.JPG</v>
      </c>
    </row>
    <row r="23851" spans="1:8" x14ac:dyDescent="0.3">
      <c r="A23851" t="s">
        <v>23888</v>
      </c>
      <c r="B23851" t="s">
        <v>23527</v>
      </c>
      <c r="C23851" t="s">
        <v>23528</v>
      </c>
      <c r="D23851" t="s">
        <v>23528</v>
      </c>
      <c r="E23851" t="s">
        <v>2</v>
      </c>
      <c r="F23851" s="1" t="s">
        <v>25939</v>
      </c>
      <c r="G23851" t="s">
        <v>26210</v>
      </c>
      <c r="H23851" t="str">
        <f t="shared" si="372"/>
        <v>n0350361.JPG</v>
      </c>
    </row>
    <row r="23852" spans="1:8" x14ac:dyDescent="0.3">
      <c r="A23852" t="s">
        <v>23889</v>
      </c>
      <c r="B23852" t="s">
        <v>23527</v>
      </c>
      <c r="C23852" t="s">
        <v>23528</v>
      </c>
      <c r="D23852" t="s">
        <v>23528</v>
      </c>
      <c r="E23852" t="s">
        <v>2</v>
      </c>
      <c r="F23852" s="1" t="s">
        <v>25940</v>
      </c>
      <c r="G23852" t="s">
        <v>26210</v>
      </c>
      <c r="H23852" t="str">
        <f t="shared" si="372"/>
        <v>n0350362.JPG</v>
      </c>
    </row>
    <row r="23853" spans="1:8" x14ac:dyDescent="0.3">
      <c r="A23853" t="s">
        <v>23890</v>
      </c>
      <c r="B23853" t="s">
        <v>23527</v>
      </c>
      <c r="C23853" t="s">
        <v>23528</v>
      </c>
      <c r="D23853" t="s">
        <v>23528</v>
      </c>
      <c r="E23853" t="s">
        <v>2</v>
      </c>
      <c r="F23853" s="1" t="s">
        <v>25941</v>
      </c>
      <c r="G23853" t="s">
        <v>26210</v>
      </c>
      <c r="H23853" t="str">
        <f t="shared" si="372"/>
        <v>n0350363.JPG</v>
      </c>
    </row>
    <row r="23854" spans="1:8" x14ac:dyDescent="0.3">
      <c r="A23854" t="s">
        <v>23891</v>
      </c>
      <c r="B23854" t="s">
        <v>23527</v>
      </c>
      <c r="C23854" t="s">
        <v>23528</v>
      </c>
      <c r="D23854" t="s">
        <v>23528</v>
      </c>
      <c r="E23854" t="s">
        <v>2</v>
      </c>
      <c r="F23854" s="1" t="s">
        <v>25942</v>
      </c>
      <c r="G23854" t="s">
        <v>26210</v>
      </c>
      <c r="H23854" t="str">
        <f t="shared" si="372"/>
        <v>n0350364.JPG</v>
      </c>
    </row>
    <row r="23855" spans="1:8" x14ac:dyDescent="0.3">
      <c r="A23855" t="s">
        <v>23892</v>
      </c>
      <c r="B23855" t="s">
        <v>23527</v>
      </c>
      <c r="C23855" t="s">
        <v>23528</v>
      </c>
      <c r="D23855" t="s">
        <v>23528</v>
      </c>
      <c r="E23855" t="s">
        <v>2</v>
      </c>
      <c r="F23855" s="1" t="s">
        <v>25943</v>
      </c>
      <c r="G23855" t="s">
        <v>26210</v>
      </c>
      <c r="H23855" t="str">
        <f t="shared" si="372"/>
        <v>n0350365.JPG</v>
      </c>
    </row>
    <row r="23856" spans="1:8" x14ac:dyDescent="0.3">
      <c r="A23856" t="s">
        <v>23893</v>
      </c>
      <c r="B23856" t="s">
        <v>23527</v>
      </c>
      <c r="C23856" t="s">
        <v>23528</v>
      </c>
      <c r="D23856" t="s">
        <v>23528</v>
      </c>
      <c r="E23856" t="s">
        <v>2</v>
      </c>
      <c r="F23856" s="1" t="s">
        <v>25944</v>
      </c>
      <c r="G23856" t="s">
        <v>26210</v>
      </c>
      <c r="H23856" t="str">
        <f t="shared" si="372"/>
        <v>n0350366.JPG</v>
      </c>
    </row>
    <row r="23857" spans="1:8" x14ac:dyDescent="0.3">
      <c r="A23857" t="s">
        <v>23894</v>
      </c>
      <c r="B23857" t="s">
        <v>23527</v>
      </c>
      <c r="C23857" t="s">
        <v>23528</v>
      </c>
      <c r="D23857" t="s">
        <v>23528</v>
      </c>
      <c r="E23857" t="s">
        <v>2</v>
      </c>
      <c r="F23857" s="1" t="s">
        <v>25945</v>
      </c>
      <c r="G23857" t="s">
        <v>26210</v>
      </c>
      <c r="H23857" t="str">
        <f t="shared" si="372"/>
        <v>n0350367.JPG</v>
      </c>
    </row>
    <row r="23858" spans="1:8" x14ac:dyDescent="0.3">
      <c r="A23858" t="s">
        <v>23895</v>
      </c>
      <c r="B23858" t="s">
        <v>23527</v>
      </c>
      <c r="C23858" t="s">
        <v>23528</v>
      </c>
      <c r="D23858" t="s">
        <v>23528</v>
      </c>
      <c r="E23858" t="s">
        <v>2</v>
      </c>
      <c r="F23858" s="1" t="s">
        <v>25946</v>
      </c>
      <c r="G23858" t="s">
        <v>26210</v>
      </c>
      <c r="H23858" t="str">
        <f t="shared" si="372"/>
        <v>n0350368.JPG</v>
      </c>
    </row>
    <row r="23859" spans="1:8" x14ac:dyDescent="0.3">
      <c r="A23859" t="s">
        <v>23896</v>
      </c>
      <c r="B23859" t="s">
        <v>23527</v>
      </c>
      <c r="C23859" t="s">
        <v>23528</v>
      </c>
      <c r="D23859" t="s">
        <v>23528</v>
      </c>
      <c r="E23859" t="s">
        <v>2</v>
      </c>
      <c r="F23859" s="1" t="s">
        <v>25947</v>
      </c>
      <c r="G23859" t="s">
        <v>26210</v>
      </c>
      <c r="H23859" t="str">
        <f t="shared" si="372"/>
        <v>n0350369.JPG</v>
      </c>
    </row>
    <row r="23860" spans="1:8" x14ac:dyDescent="0.3">
      <c r="A23860" t="s">
        <v>23897</v>
      </c>
      <c r="B23860" t="s">
        <v>23527</v>
      </c>
      <c r="C23860" t="s">
        <v>23528</v>
      </c>
      <c r="D23860" t="s">
        <v>23528</v>
      </c>
      <c r="E23860" t="s">
        <v>2</v>
      </c>
      <c r="F23860" s="1" t="s">
        <v>25948</v>
      </c>
      <c r="G23860" t="s">
        <v>26210</v>
      </c>
      <c r="H23860" t="str">
        <f t="shared" si="372"/>
        <v>n0350370.JPG</v>
      </c>
    </row>
    <row r="23861" spans="1:8" x14ac:dyDescent="0.3">
      <c r="A23861" t="s">
        <v>23898</v>
      </c>
      <c r="B23861" t="s">
        <v>23527</v>
      </c>
      <c r="C23861" t="s">
        <v>23528</v>
      </c>
      <c r="D23861" t="s">
        <v>23528</v>
      </c>
      <c r="E23861" t="s">
        <v>2</v>
      </c>
      <c r="F23861" s="1" t="s">
        <v>25949</v>
      </c>
      <c r="G23861" t="s">
        <v>26210</v>
      </c>
      <c r="H23861" t="str">
        <f t="shared" si="372"/>
        <v>n0350371.JPG</v>
      </c>
    </row>
    <row r="23862" spans="1:8" x14ac:dyDescent="0.3">
      <c r="A23862" t="s">
        <v>23899</v>
      </c>
      <c r="B23862" t="s">
        <v>23527</v>
      </c>
      <c r="C23862" t="s">
        <v>23528</v>
      </c>
      <c r="D23862" t="s">
        <v>23528</v>
      </c>
      <c r="E23862" t="s">
        <v>2</v>
      </c>
      <c r="F23862" s="1" t="s">
        <v>25950</v>
      </c>
      <c r="G23862" t="s">
        <v>26210</v>
      </c>
      <c r="H23862" t="str">
        <f t="shared" si="372"/>
        <v>n0350372.JPG</v>
      </c>
    </row>
    <row r="23863" spans="1:8" x14ac:dyDescent="0.3">
      <c r="A23863" t="s">
        <v>23900</v>
      </c>
      <c r="B23863" t="s">
        <v>23527</v>
      </c>
      <c r="C23863" t="s">
        <v>23528</v>
      </c>
      <c r="D23863" t="s">
        <v>23528</v>
      </c>
      <c r="E23863" t="s">
        <v>2</v>
      </c>
      <c r="F23863" s="1" t="s">
        <v>25951</v>
      </c>
      <c r="G23863" t="s">
        <v>26210</v>
      </c>
      <c r="H23863" t="str">
        <f t="shared" si="372"/>
        <v>n0350373.JPG</v>
      </c>
    </row>
    <row r="23864" spans="1:8" x14ac:dyDescent="0.3">
      <c r="A23864" t="s">
        <v>23901</v>
      </c>
      <c r="B23864" t="s">
        <v>23527</v>
      </c>
      <c r="C23864" t="s">
        <v>23528</v>
      </c>
      <c r="D23864" t="s">
        <v>23528</v>
      </c>
      <c r="E23864" t="s">
        <v>2</v>
      </c>
      <c r="F23864" s="1" t="s">
        <v>25952</v>
      </c>
      <c r="G23864" t="s">
        <v>26210</v>
      </c>
      <c r="H23864" t="str">
        <f t="shared" si="372"/>
        <v>n0350374.JPG</v>
      </c>
    </row>
    <row r="23865" spans="1:8" x14ac:dyDescent="0.3">
      <c r="A23865" t="s">
        <v>23902</v>
      </c>
      <c r="B23865" t="s">
        <v>23527</v>
      </c>
      <c r="C23865" t="s">
        <v>23528</v>
      </c>
      <c r="D23865" t="s">
        <v>23528</v>
      </c>
      <c r="E23865" t="s">
        <v>2</v>
      </c>
      <c r="F23865" s="1" t="s">
        <v>25953</v>
      </c>
      <c r="G23865" t="s">
        <v>26210</v>
      </c>
      <c r="H23865" t="str">
        <f t="shared" si="372"/>
        <v>n0350375.JPG</v>
      </c>
    </row>
    <row r="23866" spans="1:8" x14ac:dyDescent="0.3">
      <c r="A23866" t="s">
        <v>23903</v>
      </c>
      <c r="B23866" t="s">
        <v>23527</v>
      </c>
      <c r="C23866" t="s">
        <v>23528</v>
      </c>
      <c r="D23866" t="s">
        <v>23528</v>
      </c>
      <c r="E23866" t="s">
        <v>2</v>
      </c>
      <c r="F23866" s="1" t="s">
        <v>25954</v>
      </c>
      <c r="G23866" t="s">
        <v>26210</v>
      </c>
      <c r="H23866" t="str">
        <f t="shared" si="372"/>
        <v>n0350376.JPG</v>
      </c>
    </row>
    <row r="23867" spans="1:8" x14ac:dyDescent="0.3">
      <c r="A23867" t="s">
        <v>23904</v>
      </c>
      <c r="B23867" t="s">
        <v>23527</v>
      </c>
      <c r="C23867" t="s">
        <v>23528</v>
      </c>
      <c r="D23867" t="s">
        <v>23528</v>
      </c>
      <c r="E23867" t="s">
        <v>2</v>
      </c>
      <c r="F23867" s="1" t="s">
        <v>25955</v>
      </c>
      <c r="G23867" t="s">
        <v>26210</v>
      </c>
      <c r="H23867" t="str">
        <f t="shared" si="372"/>
        <v>n0350377.JPG</v>
      </c>
    </row>
    <row r="23868" spans="1:8" x14ac:dyDescent="0.3">
      <c r="A23868" t="s">
        <v>23905</v>
      </c>
      <c r="B23868" t="s">
        <v>23527</v>
      </c>
      <c r="C23868" t="s">
        <v>23528</v>
      </c>
      <c r="D23868" t="s">
        <v>23528</v>
      </c>
      <c r="E23868" t="s">
        <v>2</v>
      </c>
      <c r="F23868" s="1" t="s">
        <v>25956</v>
      </c>
      <c r="G23868" t="s">
        <v>26210</v>
      </c>
      <c r="H23868" t="str">
        <f t="shared" si="372"/>
        <v>n0350378.JPG</v>
      </c>
    </row>
    <row r="23869" spans="1:8" x14ac:dyDescent="0.3">
      <c r="A23869" t="s">
        <v>23906</v>
      </c>
      <c r="B23869" t="s">
        <v>23527</v>
      </c>
      <c r="C23869" t="s">
        <v>23528</v>
      </c>
      <c r="D23869" t="s">
        <v>23528</v>
      </c>
      <c r="E23869" t="s">
        <v>2</v>
      </c>
      <c r="F23869" s="1" t="s">
        <v>25957</v>
      </c>
      <c r="G23869" t="s">
        <v>26210</v>
      </c>
      <c r="H23869" t="str">
        <f t="shared" si="372"/>
        <v>n0350379.JPG</v>
      </c>
    </row>
    <row r="23870" spans="1:8" x14ac:dyDescent="0.3">
      <c r="A23870" t="s">
        <v>23907</v>
      </c>
      <c r="B23870" t="s">
        <v>23527</v>
      </c>
      <c r="C23870" t="s">
        <v>23528</v>
      </c>
      <c r="D23870" t="s">
        <v>23528</v>
      </c>
      <c r="E23870" t="s">
        <v>2</v>
      </c>
      <c r="F23870" s="1" t="s">
        <v>25958</v>
      </c>
      <c r="G23870" t="s">
        <v>26210</v>
      </c>
      <c r="H23870" t="str">
        <f t="shared" si="372"/>
        <v>n0350380.JPG</v>
      </c>
    </row>
    <row r="23871" spans="1:8" x14ac:dyDescent="0.3">
      <c r="A23871" t="s">
        <v>23908</v>
      </c>
      <c r="B23871" t="s">
        <v>23527</v>
      </c>
      <c r="C23871" t="s">
        <v>23528</v>
      </c>
      <c r="D23871" t="s">
        <v>23528</v>
      </c>
      <c r="E23871" t="s">
        <v>2</v>
      </c>
      <c r="F23871" s="1" t="s">
        <v>25959</v>
      </c>
      <c r="G23871" t="s">
        <v>26210</v>
      </c>
      <c r="H23871" t="str">
        <f t="shared" si="372"/>
        <v>n0350381.JPG</v>
      </c>
    </row>
    <row r="23872" spans="1:8" x14ac:dyDescent="0.3">
      <c r="A23872" t="s">
        <v>23909</v>
      </c>
      <c r="B23872" t="s">
        <v>23527</v>
      </c>
      <c r="C23872" t="s">
        <v>23528</v>
      </c>
      <c r="D23872" t="s">
        <v>23528</v>
      </c>
      <c r="E23872" t="s">
        <v>2</v>
      </c>
      <c r="F23872" s="1" t="s">
        <v>25960</v>
      </c>
      <c r="G23872" t="s">
        <v>26210</v>
      </c>
      <c r="H23872" t="str">
        <f t="shared" si="372"/>
        <v>n0350382.JPG</v>
      </c>
    </row>
    <row r="23873" spans="1:8" x14ac:dyDescent="0.3">
      <c r="A23873" t="s">
        <v>23910</v>
      </c>
      <c r="B23873" t="s">
        <v>23527</v>
      </c>
      <c r="C23873" t="s">
        <v>23528</v>
      </c>
      <c r="D23873" t="s">
        <v>23528</v>
      </c>
      <c r="E23873" t="s">
        <v>2</v>
      </c>
      <c r="F23873" s="1" t="s">
        <v>25961</v>
      </c>
      <c r="G23873" t="s">
        <v>26210</v>
      </c>
      <c r="H23873" t="str">
        <f t="shared" si="372"/>
        <v>n0350383.JPG</v>
      </c>
    </row>
    <row r="23874" spans="1:8" x14ac:dyDescent="0.3">
      <c r="A23874" t="s">
        <v>23911</v>
      </c>
      <c r="B23874" t="s">
        <v>23527</v>
      </c>
      <c r="C23874" t="s">
        <v>23528</v>
      </c>
      <c r="D23874" t="s">
        <v>23528</v>
      </c>
      <c r="E23874" t="s">
        <v>2</v>
      </c>
      <c r="F23874" s="1" t="s">
        <v>25962</v>
      </c>
      <c r="G23874" t="s">
        <v>26210</v>
      </c>
      <c r="H23874" t="str">
        <f t="shared" ref="H23874:H23937" si="373">C23874&amp;F23874&amp;G23874</f>
        <v>n0350384.JPG</v>
      </c>
    </row>
    <row r="23875" spans="1:8" x14ac:dyDescent="0.3">
      <c r="A23875" t="s">
        <v>23912</v>
      </c>
      <c r="B23875" t="s">
        <v>23527</v>
      </c>
      <c r="C23875" t="s">
        <v>23528</v>
      </c>
      <c r="D23875" t="s">
        <v>23528</v>
      </c>
      <c r="E23875" t="s">
        <v>2</v>
      </c>
      <c r="F23875" s="1" t="s">
        <v>25963</v>
      </c>
      <c r="G23875" t="s">
        <v>26210</v>
      </c>
      <c r="H23875" t="str">
        <f t="shared" si="373"/>
        <v>n0350385.JPG</v>
      </c>
    </row>
    <row r="23876" spans="1:8" x14ac:dyDescent="0.3">
      <c r="A23876" t="s">
        <v>23913</v>
      </c>
      <c r="B23876" t="s">
        <v>23527</v>
      </c>
      <c r="C23876" t="s">
        <v>23528</v>
      </c>
      <c r="D23876" t="s">
        <v>23528</v>
      </c>
      <c r="E23876" t="s">
        <v>2</v>
      </c>
      <c r="F23876" s="1" t="s">
        <v>25964</v>
      </c>
      <c r="G23876" t="s">
        <v>26210</v>
      </c>
      <c r="H23876" t="str">
        <f t="shared" si="373"/>
        <v>n0350386.JPG</v>
      </c>
    </row>
    <row r="23877" spans="1:8" x14ac:dyDescent="0.3">
      <c r="A23877" t="s">
        <v>23914</v>
      </c>
      <c r="B23877" t="s">
        <v>23527</v>
      </c>
      <c r="C23877" t="s">
        <v>23528</v>
      </c>
      <c r="D23877" t="s">
        <v>23528</v>
      </c>
      <c r="E23877" t="s">
        <v>2</v>
      </c>
      <c r="F23877" s="1" t="s">
        <v>25965</v>
      </c>
      <c r="G23877" t="s">
        <v>26210</v>
      </c>
      <c r="H23877" t="str">
        <f t="shared" si="373"/>
        <v>n0350387.JPG</v>
      </c>
    </row>
    <row r="23878" spans="1:8" x14ac:dyDescent="0.3">
      <c r="A23878" t="s">
        <v>23915</v>
      </c>
      <c r="B23878" t="s">
        <v>23527</v>
      </c>
      <c r="C23878" t="s">
        <v>23528</v>
      </c>
      <c r="D23878" t="s">
        <v>23528</v>
      </c>
      <c r="E23878" t="s">
        <v>2</v>
      </c>
      <c r="F23878" s="1" t="s">
        <v>25966</v>
      </c>
      <c r="G23878" t="s">
        <v>26210</v>
      </c>
      <c r="H23878" t="str">
        <f t="shared" si="373"/>
        <v>n0350388.JPG</v>
      </c>
    </row>
    <row r="23879" spans="1:8" x14ac:dyDescent="0.3">
      <c r="A23879" t="s">
        <v>23916</v>
      </c>
      <c r="B23879" t="s">
        <v>23527</v>
      </c>
      <c r="C23879" t="s">
        <v>23528</v>
      </c>
      <c r="D23879" t="s">
        <v>23528</v>
      </c>
      <c r="E23879" t="s">
        <v>2</v>
      </c>
      <c r="F23879" s="1" t="s">
        <v>25967</v>
      </c>
      <c r="G23879" t="s">
        <v>26210</v>
      </c>
      <c r="H23879" t="str">
        <f t="shared" si="373"/>
        <v>n0350389.JPG</v>
      </c>
    </row>
    <row r="23880" spans="1:8" x14ac:dyDescent="0.3">
      <c r="A23880" t="s">
        <v>23917</v>
      </c>
      <c r="B23880" t="s">
        <v>23527</v>
      </c>
      <c r="C23880" t="s">
        <v>23528</v>
      </c>
      <c r="D23880" t="s">
        <v>23528</v>
      </c>
      <c r="E23880" t="s">
        <v>2</v>
      </c>
      <c r="F23880" s="1" t="s">
        <v>25968</v>
      </c>
      <c r="G23880" t="s">
        <v>26210</v>
      </c>
      <c r="H23880" t="str">
        <f t="shared" si="373"/>
        <v>n0350390.JPG</v>
      </c>
    </row>
    <row r="23881" spans="1:8" x14ac:dyDescent="0.3">
      <c r="A23881" t="s">
        <v>23918</v>
      </c>
      <c r="B23881" t="s">
        <v>23527</v>
      </c>
      <c r="C23881" t="s">
        <v>23528</v>
      </c>
      <c r="D23881" t="s">
        <v>23528</v>
      </c>
      <c r="E23881" t="s">
        <v>2</v>
      </c>
      <c r="F23881" s="1" t="s">
        <v>25969</v>
      </c>
      <c r="G23881" t="s">
        <v>26210</v>
      </c>
      <c r="H23881" t="str">
        <f t="shared" si="373"/>
        <v>n0350391.JPG</v>
      </c>
    </row>
    <row r="23882" spans="1:8" x14ac:dyDescent="0.3">
      <c r="A23882" t="s">
        <v>23919</v>
      </c>
      <c r="B23882" t="s">
        <v>23527</v>
      </c>
      <c r="C23882" t="s">
        <v>23528</v>
      </c>
      <c r="D23882" t="s">
        <v>23528</v>
      </c>
      <c r="E23882" t="s">
        <v>2</v>
      </c>
      <c r="F23882" s="1" t="s">
        <v>25970</v>
      </c>
      <c r="G23882" t="s">
        <v>26210</v>
      </c>
      <c r="H23882" t="str">
        <f t="shared" si="373"/>
        <v>n0350392.JPG</v>
      </c>
    </row>
    <row r="23883" spans="1:8" x14ac:dyDescent="0.3">
      <c r="A23883" t="s">
        <v>23920</v>
      </c>
      <c r="B23883" t="s">
        <v>23527</v>
      </c>
      <c r="C23883" t="s">
        <v>23528</v>
      </c>
      <c r="D23883" t="s">
        <v>23528</v>
      </c>
      <c r="E23883" t="s">
        <v>2</v>
      </c>
      <c r="F23883" s="1" t="s">
        <v>25971</v>
      </c>
      <c r="G23883" t="s">
        <v>26210</v>
      </c>
      <c r="H23883" t="str">
        <f t="shared" si="373"/>
        <v>n0350393.JPG</v>
      </c>
    </row>
    <row r="23884" spans="1:8" x14ac:dyDescent="0.3">
      <c r="A23884" t="s">
        <v>23921</v>
      </c>
      <c r="B23884" t="s">
        <v>23527</v>
      </c>
      <c r="C23884" t="s">
        <v>23528</v>
      </c>
      <c r="D23884" t="s">
        <v>23528</v>
      </c>
      <c r="E23884" t="s">
        <v>2</v>
      </c>
      <c r="F23884" s="1" t="s">
        <v>25972</v>
      </c>
      <c r="G23884" t="s">
        <v>26210</v>
      </c>
      <c r="H23884" t="str">
        <f t="shared" si="373"/>
        <v>n0350394.JPG</v>
      </c>
    </row>
    <row r="23885" spans="1:8" x14ac:dyDescent="0.3">
      <c r="A23885" t="s">
        <v>23922</v>
      </c>
      <c r="B23885" t="s">
        <v>23527</v>
      </c>
      <c r="C23885" t="s">
        <v>23528</v>
      </c>
      <c r="D23885" t="s">
        <v>23528</v>
      </c>
      <c r="E23885" t="s">
        <v>2</v>
      </c>
      <c r="F23885" s="1" t="s">
        <v>25973</v>
      </c>
      <c r="G23885" t="s">
        <v>26210</v>
      </c>
      <c r="H23885" t="str">
        <f t="shared" si="373"/>
        <v>n0350395.JPG</v>
      </c>
    </row>
    <row r="23886" spans="1:8" x14ac:dyDescent="0.3">
      <c r="A23886" t="s">
        <v>23923</v>
      </c>
      <c r="B23886" t="s">
        <v>23527</v>
      </c>
      <c r="C23886" t="s">
        <v>23528</v>
      </c>
      <c r="D23886" t="s">
        <v>23528</v>
      </c>
      <c r="E23886" t="s">
        <v>2</v>
      </c>
      <c r="F23886" s="1" t="s">
        <v>25974</v>
      </c>
      <c r="G23886" t="s">
        <v>26210</v>
      </c>
      <c r="H23886" t="str">
        <f t="shared" si="373"/>
        <v>n0350396.JPG</v>
      </c>
    </row>
    <row r="23887" spans="1:8" x14ac:dyDescent="0.3">
      <c r="A23887" t="s">
        <v>23924</v>
      </c>
      <c r="B23887" t="s">
        <v>23527</v>
      </c>
      <c r="C23887" t="s">
        <v>23528</v>
      </c>
      <c r="D23887" t="s">
        <v>23528</v>
      </c>
      <c r="E23887" t="s">
        <v>2</v>
      </c>
      <c r="F23887" s="1" t="s">
        <v>25975</v>
      </c>
      <c r="G23887" t="s">
        <v>26210</v>
      </c>
      <c r="H23887" t="str">
        <f t="shared" si="373"/>
        <v>n0350397.JPG</v>
      </c>
    </row>
    <row r="23888" spans="1:8" x14ac:dyDescent="0.3">
      <c r="A23888" t="s">
        <v>23925</v>
      </c>
      <c r="B23888" t="s">
        <v>23527</v>
      </c>
      <c r="C23888" t="s">
        <v>23528</v>
      </c>
      <c r="D23888" t="s">
        <v>23528</v>
      </c>
      <c r="E23888" t="s">
        <v>2</v>
      </c>
      <c r="F23888" s="1" t="s">
        <v>25976</v>
      </c>
      <c r="G23888" t="s">
        <v>26210</v>
      </c>
      <c r="H23888" t="str">
        <f t="shared" si="373"/>
        <v>n0350398.JPG</v>
      </c>
    </row>
    <row r="23889" spans="1:8" x14ac:dyDescent="0.3">
      <c r="A23889" t="s">
        <v>23926</v>
      </c>
      <c r="B23889" t="s">
        <v>23527</v>
      </c>
      <c r="C23889" t="s">
        <v>23528</v>
      </c>
      <c r="D23889" t="s">
        <v>23528</v>
      </c>
      <c r="E23889" t="s">
        <v>2</v>
      </c>
      <c r="F23889" s="1" t="s">
        <v>25977</v>
      </c>
      <c r="G23889" t="s">
        <v>26210</v>
      </c>
      <c r="H23889" t="str">
        <f t="shared" si="373"/>
        <v>n0350399.JPG</v>
      </c>
    </row>
    <row r="23890" spans="1:8" x14ac:dyDescent="0.3">
      <c r="A23890" t="s">
        <v>23927</v>
      </c>
      <c r="B23890" t="s">
        <v>23527</v>
      </c>
      <c r="C23890" t="s">
        <v>23528</v>
      </c>
      <c r="D23890" t="s">
        <v>23528</v>
      </c>
      <c r="E23890" t="s">
        <v>2</v>
      </c>
      <c r="F23890" s="1" t="s">
        <v>25978</v>
      </c>
      <c r="G23890" t="s">
        <v>26210</v>
      </c>
      <c r="H23890" t="str">
        <f t="shared" si="373"/>
        <v>n0350400.JPG</v>
      </c>
    </row>
    <row r="23891" spans="1:8" x14ac:dyDescent="0.3">
      <c r="A23891" t="s">
        <v>23928</v>
      </c>
      <c r="B23891" t="s">
        <v>23527</v>
      </c>
      <c r="C23891" t="s">
        <v>23528</v>
      </c>
      <c r="D23891" t="s">
        <v>23528</v>
      </c>
      <c r="E23891" t="s">
        <v>2</v>
      </c>
      <c r="F23891" s="1" t="s">
        <v>25979</v>
      </c>
      <c r="G23891" t="s">
        <v>26210</v>
      </c>
      <c r="H23891" t="str">
        <f t="shared" si="373"/>
        <v>n0350401.JPG</v>
      </c>
    </row>
    <row r="23892" spans="1:8" x14ac:dyDescent="0.3">
      <c r="A23892" t="s">
        <v>23929</v>
      </c>
      <c r="B23892" t="s">
        <v>23527</v>
      </c>
      <c r="C23892" t="s">
        <v>23528</v>
      </c>
      <c r="D23892" t="s">
        <v>23528</v>
      </c>
      <c r="E23892" t="s">
        <v>2</v>
      </c>
      <c r="F23892" s="1" t="s">
        <v>25980</v>
      </c>
      <c r="G23892" t="s">
        <v>26210</v>
      </c>
      <c r="H23892" t="str">
        <f t="shared" si="373"/>
        <v>n0350402.JPG</v>
      </c>
    </row>
    <row r="23893" spans="1:8" x14ac:dyDescent="0.3">
      <c r="A23893" t="s">
        <v>23930</v>
      </c>
      <c r="B23893" t="s">
        <v>23527</v>
      </c>
      <c r="C23893" t="s">
        <v>23528</v>
      </c>
      <c r="D23893" t="s">
        <v>23528</v>
      </c>
      <c r="E23893" t="s">
        <v>2</v>
      </c>
      <c r="F23893" s="1" t="s">
        <v>25981</v>
      </c>
      <c r="G23893" t="s">
        <v>26210</v>
      </c>
      <c r="H23893" t="str">
        <f t="shared" si="373"/>
        <v>n0350403.JPG</v>
      </c>
    </row>
    <row r="23894" spans="1:8" x14ac:dyDescent="0.3">
      <c r="A23894" t="s">
        <v>23931</v>
      </c>
      <c r="B23894" t="s">
        <v>23527</v>
      </c>
      <c r="C23894" t="s">
        <v>23528</v>
      </c>
      <c r="D23894" t="s">
        <v>23528</v>
      </c>
      <c r="E23894" t="s">
        <v>2</v>
      </c>
      <c r="F23894" s="1" t="s">
        <v>25982</v>
      </c>
      <c r="G23894" t="s">
        <v>26210</v>
      </c>
      <c r="H23894" t="str">
        <f t="shared" si="373"/>
        <v>n0350404.JPG</v>
      </c>
    </row>
    <row r="23895" spans="1:8" x14ac:dyDescent="0.3">
      <c r="A23895" t="s">
        <v>23932</v>
      </c>
      <c r="B23895" t="s">
        <v>23527</v>
      </c>
      <c r="C23895" t="s">
        <v>23528</v>
      </c>
      <c r="D23895" t="s">
        <v>23528</v>
      </c>
      <c r="E23895" t="s">
        <v>2</v>
      </c>
      <c r="F23895" s="1" t="s">
        <v>25983</v>
      </c>
      <c r="G23895" t="s">
        <v>26210</v>
      </c>
      <c r="H23895" t="str">
        <f t="shared" si="373"/>
        <v>n0350405.JPG</v>
      </c>
    </row>
    <row r="23896" spans="1:8" x14ac:dyDescent="0.3">
      <c r="A23896" t="s">
        <v>23933</v>
      </c>
      <c r="B23896" t="s">
        <v>23527</v>
      </c>
      <c r="C23896" t="s">
        <v>23528</v>
      </c>
      <c r="D23896" t="s">
        <v>23528</v>
      </c>
      <c r="E23896" t="s">
        <v>2</v>
      </c>
      <c r="F23896" s="1" t="s">
        <v>25984</v>
      </c>
      <c r="G23896" t="s">
        <v>26210</v>
      </c>
      <c r="H23896" t="str">
        <f t="shared" si="373"/>
        <v>n0350406.JPG</v>
      </c>
    </row>
    <row r="23897" spans="1:8" x14ac:dyDescent="0.3">
      <c r="A23897" t="s">
        <v>23934</v>
      </c>
      <c r="B23897" t="s">
        <v>23527</v>
      </c>
      <c r="C23897" t="s">
        <v>23528</v>
      </c>
      <c r="D23897" t="s">
        <v>23528</v>
      </c>
      <c r="E23897" t="s">
        <v>2</v>
      </c>
      <c r="F23897" s="1" t="s">
        <v>25985</v>
      </c>
      <c r="G23897" t="s">
        <v>26210</v>
      </c>
      <c r="H23897" t="str">
        <f t="shared" si="373"/>
        <v>n0350407.JPG</v>
      </c>
    </row>
    <row r="23898" spans="1:8" x14ac:dyDescent="0.3">
      <c r="A23898" t="s">
        <v>23935</v>
      </c>
      <c r="B23898" t="s">
        <v>23527</v>
      </c>
      <c r="C23898" t="s">
        <v>23528</v>
      </c>
      <c r="D23898" t="s">
        <v>23528</v>
      </c>
      <c r="E23898" t="s">
        <v>2</v>
      </c>
      <c r="F23898" s="1" t="s">
        <v>25986</v>
      </c>
      <c r="G23898" t="s">
        <v>26210</v>
      </c>
      <c r="H23898" t="str">
        <f t="shared" si="373"/>
        <v>n0350408.JPG</v>
      </c>
    </row>
    <row r="23899" spans="1:8" x14ac:dyDescent="0.3">
      <c r="A23899" t="s">
        <v>23936</v>
      </c>
      <c r="B23899" t="s">
        <v>23527</v>
      </c>
      <c r="C23899" t="s">
        <v>23528</v>
      </c>
      <c r="D23899" t="s">
        <v>23528</v>
      </c>
      <c r="E23899" t="s">
        <v>2</v>
      </c>
      <c r="F23899" s="1" t="s">
        <v>25987</v>
      </c>
      <c r="G23899" t="s">
        <v>26210</v>
      </c>
      <c r="H23899" t="str">
        <f t="shared" si="373"/>
        <v>n0350409.JPG</v>
      </c>
    </row>
    <row r="23900" spans="1:8" x14ac:dyDescent="0.3">
      <c r="A23900" t="s">
        <v>23937</v>
      </c>
      <c r="B23900" t="s">
        <v>23527</v>
      </c>
      <c r="C23900" t="s">
        <v>23528</v>
      </c>
      <c r="D23900" t="s">
        <v>23528</v>
      </c>
      <c r="E23900" t="s">
        <v>2</v>
      </c>
      <c r="F23900" s="1" t="s">
        <v>25988</v>
      </c>
      <c r="G23900" t="s">
        <v>26210</v>
      </c>
      <c r="H23900" t="str">
        <f t="shared" si="373"/>
        <v>n0350410.JPG</v>
      </c>
    </row>
    <row r="23901" spans="1:8" x14ac:dyDescent="0.3">
      <c r="A23901" t="s">
        <v>23938</v>
      </c>
      <c r="B23901" t="s">
        <v>23527</v>
      </c>
      <c r="C23901" t="s">
        <v>23528</v>
      </c>
      <c r="D23901" t="s">
        <v>23528</v>
      </c>
      <c r="E23901" t="s">
        <v>2</v>
      </c>
      <c r="F23901" s="1" t="s">
        <v>25989</v>
      </c>
      <c r="G23901" t="s">
        <v>26210</v>
      </c>
      <c r="H23901" t="str">
        <f t="shared" si="373"/>
        <v>n0350411.JPG</v>
      </c>
    </row>
    <row r="23902" spans="1:8" x14ac:dyDescent="0.3">
      <c r="A23902" t="s">
        <v>23939</v>
      </c>
      <c r="B23902" t="s">
        <v>23527</v>
      </c>
      <c r="C23902" t="s">
        <v>23528</v>
      </c>
      <c r="D23902" t="s">
        <v>23528</v>
      </c>
      <c r="E23902" t="s">
        <v>2</v>
      </c>
      <c r="F23902" s="1" t="s">
        <v>25990</v>
      </c>
      <c r="G23902" t="s">
        <v>26210</v>
      </c>
      <c r="H23902" t="str">
        <f t="shared" si="373"/>
        <v>n0350412.JPG</v>
      </c>
    </row>
    <row r="23903" spans="1:8" x14ac:dyDescent="0.3">
      <c r="A23903" t="s">
        <v>23940</v>
      </c>
      <c r="B23903" t="s">
        <v>23527</v>
      </c>
      <c r="C23903" t="s">
        <v>23528</v>
      </c>
      <c r="D23903" t="s">
        <v>23528</v>
      </c>
      <c r="E23903" t="s">
        <v>2</v>
      </c>
      <c r="F23903" s="1" t="s">
        <v>25991</v>
      </c>
      <c r="G23903" t="s">
        <v>26210</v>
      </c>
      <c r="H23903" t="str">
        <f t="shared" si="373"/>
        <v>n0350413.JPG</v>
      </c>
    </row>
    <row r="23904" spans="1:8" x14ac:dyDescent="0.3">
      <c r="A23904" t="s">
        <v>23941</v>
      </c>
      <c r="B23904" t="s">
        <v>23527</v>
      </c>
      <c r="C23904" t="s">
        <v>23528</v>
      </c>
      <c r="D23904" t="s">
        <v>23528</v>
      </c>
      <c r="E23904" t="s">
        <v>2</v>
      </c>
      <c r="F23904" s="1" t="s">
        <v>25992</v>
      </c>
      <c r="G23904" t="s">
        <v>26210</v>
      </c>
      <c r="H23904" t="str">
        <f t="shared" si="373"/>
        <v>n0350414.JPG</v>
      </c>
    </row>
    <row r="23905" spans="1:8" x14ac:dyDescent="0.3">
      <c r="A23905" t="s">
        <v>23942</v>
      </c>
      <c r="B23905" t="s">
        <v>23527</v>
      </c>
      <c r="C23905" t="s">
        <v>23528</v>
      </c>
      <c r="D23905" t="s">
        <v>23528</v>
      </c>
      <c r="E23905" t="s">
        <v>2</v>
      </c>
      <c r="F23905" s="1" t="s">
        <v>25993</v>
      </c>
      <c r="G23905" t="s">
        <v>26210</v>
      </c>
      <c r="H23905" t="str">
        <f t="shared" si="373"/>
        <v>n0350415.JPG</v>
      </c>
    </row>
    <row r="23906" spans="1:8" x14ac:dyDescent="0.3">
      <c r="A23906" t="s">
        <v>23943</v>
      </c>
      <c r="B23906" t="s">
        <v>23527</v>
      </c>
      <c r="C23906" t="s">
        <v>23528</v>
      </c>
      <c r="D23906" t="s">
        <v>23528</v>
      </c>
      <c r="E23906" t="s">
        <v>2</v>
      </c>
      <c r="F23906" s="1" t="s">
        <v>25994</v>
      </c>
      <c r="G23906" t="s">
        <v>26210</v>
      </c>
      <c r="H23906" t="str">
        <f t="shared" si="373"/>
        <v>n0350416.JPG</v>
      </c>
    </row>
    <row r="23907" spans="1:8" x14ac:dyDescent="0.3">
      <c r="A23907" t="s">
        <v>23944</v>
      </c>
      <c r="B23907" t="s">
        <v>23527</v>
      </c>
      <c r="C23907" t="s">
        <v>23528</v>
      </c>
      <c r="D23907" t="s">
        <v>23528</v>
      </c>
      <c r="E23907" t="s">
        <v>2</v>
      </c>
      <c r="F23907" s="1" t="s">
        <v>25995</v>
      </c>
      <c r="G23907" t="s">
        <v>26210</v>
      </c>
      <c r="H23907" t="str">
        <f t="shared" si="373"/>
        <v>n0350417.JPG</v>
      </c>
    </row>
    <row r="23908" spans="1:8" x14ac:dyDescent="0.3">
      <c r="A23908" t="s">
        <v>23945</v>
      </c>
      <c r="B23908" t="s">
        <v>23527</v>
      </c>
      <c r="C23908" t="s">
        <v>23528</v>
      </c>
      <c r="D23908" t="s">
        <v>23528</v>
      </c>
      <c r="E23908" t="s">
        <v>2</v>
      </c>
      <c r="F23908" s="1" t="s">
        <v>25996</v>
      </c>
      <c r="G23908" t="s">
        <v>26210</v>
      </c>
      <c r="H23908" t="str">
        <f t="shared" si="373"/>
        <v>n0350418.JPG</v>
      </c>
    </row>
    <row r="23909" spans="1:8" x14ac:dyDescent="0.3">
      <c r="A23909" t="s">
        <v>23946</v>
      </c>
      <c r="B23909" t="s">
        <v>23527</v>
      </c>
      <c r="C23909" t="s">
        <v>23528</v>
      </c>
      <c r="D23909" t="s">
        <v>23528</v>
      </c>
      <c r="E23909" t="s">
        <v>2</v>
      </c>
      <c r="F23909" s="1" t="s">
        <v>25997</v>
      </c>
      <c r="G23909" t="s">
        <v>26210</v>
      </c>
      <c r="H23909" t="str">
        <f t="shared" si="373"/>
        <v>n0350419.JPG</v>
      </c>
    </row>
    <row r="23910" spans="1:8" x14ac:dyDescent="0.3">
      <c r="A23910" t="s">
        <v>23947</v>
      </c>
      <c r="B23910" t="s">
        <v>23527</v>
      </c>
      <c r="C23910" t="s">
        <v>23528</v>
      </c>
      <c r="D23910" t="s">
        <v>23528</v>
      </c>
      <c r="E23910" t="s">
        <v>2</v>
      </c>
      <c r="F23910" s="1" t="s">
        <v>25998</v>
      </c>
      <c r="G23910" t="s">
        <v>26210</v>
      </c>
      <c r="H23910" t="str">
        <f t="shared" si="373"/>
        <v>n0350420.JPG</v>
      </c>
    </row>
    <row r="23911" spans="1:8" x14ac:dyDescent="0.3">
      <c r="A23911" t="s">
        <v>23948</v>
      </c>
      <c r="B23911" t="s">
        <v>23527</v>
      </c>
      <c r="C23911" t="s">
        <v>23528</v>
      </c>
      <c r="D23911" t="s">
        <v>23528</v>
      </c>
      <c r="E23911" t="s">
        <v>2</v>
      </c>
      <c r="F23911" s="1" t="s">
        <v>25999</v>
      </c>
      <c r="G23911" t="s">
        <v>26210</v>
      </c>
      <c r="H23911" t="str">
        <f t="shared" si="373"/>
        <v>n0350421.JPG</v>
      </c>
    </row>
    <row r="23912" spans="1:8" x14ac:dyDescent="0.3">
      <c r="A23912" t="s">
        <v>23949</v>
      </c>
      <c r="B23912" t="s">
        <v>23527</v>
      </c>
      <c r="C23912" t="s">
        <v>23528</v>
      </c>
      <c r="D23912" t="s">
        <v>23528</v>
      </c>
      <c r="E23912" t="s">
        <v>2</v>
      </c>
      <c r="F23912" s="1" t="s">
        <v>26000</v>
      </c>
      <c r="G23912" t="s">
        <v>26210</v>
      </c>
      <c r="H23912" t="str">
        <f t="shared" si="373"/>
        <v>n0350422.JPG</v>
      </c>
    </row>
    <row r="23913" spans="1:8" x14ac:dyDescent="0.3">
      <c r="A23913" t="s">
        <v>23950</v>
      </c>
      <c r="B23913" t="s">
        <v>23527</v>
      </c>
      <c r="C23913" t="s">
        <v>23528</v>
      </c>
      <c r="D23913" t="s">
        <v>23528</v>
      </c>
      <c r="E23913" t="s">
        <v>2</v>
      </c>
      <c r="F23913" s="1" t="s">
        <v>26001</v>
      </c>
      <c r="G23913" t="s">
        <v>26210</v>
      </c>
      <c r="H23913" t="str">
        <f t="shared" si="373"/>
        <v>n0350423.JPG</v>
      </c>
    </row>
    <row r="23914" spans="1:8" x14ac:dyDescent="0.3">
      <c r="A23914" t="s">
        <v>23951</v>
      </c>
      <c r="B23914" t="s">
        <v>23527</v>
      </c>
      <c r="C23914" t="s">
        <v>23528</v>
      </c>
      <c r="D23914" t="s">
        <v>23528</v>
      </c>
      <c r="E23914" t="s">
        <v>2</v>
      </c>
      <c r="F23914" s="1" t="s">
        <v>26002</v>
      </c>
      <c r="G23914" t="s">
        <v>26210</v>
      </c>
      <c r="H23914" t="str">
        <f t="shared" si="373"/>
        <v>n0350424.JPG</v>
      </c>
    </row>
    <row r="23915" spans="1:8" x14ac:dyDescent="0.3">
      <c r="A23915" t="s">
        <v>23952</v>
      </c>
      <c r="B23915" t="s">
        <v>23527</v>
      </c>
      <c r="C23915" t="s">
        <v>23528</v>
      </c>
      <c r="D23915" t="s">
        <v>23528</v>
      </c>
      <c r="E23915" t="s">
        <v>2</v>
      </c>
      <c r="F23915" s="1" t="s">
        <v>26003</v>
      </c>
      <c r="G23915" t="s">
        <v>26210</v>
      </c>
      <c r="H23915" t="str">
        <f t="shared" si="373"/>
        <v>n0350425.JPG</v>
      </c>
    </row>
    <row r="23916" spans="1:8" x14ac:dyDescent="0.3">
      <c r="A23916" t="s">
        <v>23953</v>
      </c>
      <c r="B23916" t="s">
        <v>23527</v>
      </c>
      <c r="C23916" t="s">
        <v>23528</v>
      </c>
      <c r="D23916" t="s">
        <v>23528</v>
      </c>
      <c r="E23916" t="s">
        <v>2</v>
      </c>
      <c r="F23916" s="1" t="s">
        <v>26004</v>
      </c>
      <c r="G23916" t="s">
        <v>26210</v>
      </c>
      <c r="H23916" t="str">
        <f t="shared" si="373"/>
        <v>n0350426.JPG</v>
      </c>
    </row>
    <row r="23917" spans="1:8" x14ac:dyDescent="0.3">
      <c r="A23917" t="s">
        <v>23954</v>
      </c>
      <c r="B23917" t="s">
        <v>23527</v>
      </c>
      <c r="C23917" t="s">
        <v>23528</v>
      </c>
      <c r="D23917" t="s">
        <v>23528</v>
      </c>
      <c r="E23917" t="s">
        <v>2</v>
      </c>
      <c r="F23917" s="1" t="s">
        <v>26005</v>
      </c>
      <c r="G23917" t="s">
        <v>26210</v>
      </c>
      <c r="H23917" t="str">
        <f t="shared" si="373"/>
        <v>n0350427.JPG</v>
      </c>
    </row>
    <row r="23918" spans="1:8" x14ac:dyDescent="0.3">
      <c r="A23918" t="s">
        <v>23955</v>
      </c>
      <c r="B23918" t="s">
        <v>23527</v>
      </c>
      <c r="C23918" t="s">
        <v>23528</v>
      </c>
      <c r="D23918" t="s">
        <v>23528</v>
      </c>
      <c r="E23918" t="s">
        <v>2</v>
      </c>
      <c r="F23918" s="1" t="s">
        <v>26006</v>
      </c>
      <c r="G23918" t="s">
        <v>26210</v>
      </c>
      <c r="H23918" t="str">
        <f t="shared" si="373"/>
        <v>n0350428.JPG</v>
      </c>
    </row>
    <row r="23919" spans="1:8" x14ac:dyDescent="0.3">
      <c r="A23919" t="s">
        <v>23956</v>
      </c>
      <c r="B23919" t="s">
        <v>23527</v>
      </c>
      <c r="C23919" t="s">
        <v>23528</v>
      </c>
      <c r="D23919" t="s">
        <v>23528</v>
      </c>
      <c r="E23919" t="s">
        <v>2</v>
      </c>
      <c r="F23919" s="1" t="s">
        <v>26007</v>
      </c>
      <c r="G23919" t="s">
        <v>26210</v>
      </c>
      <c r="H23919" t="str">
        <f t="shared" si="373"/>
        <v>n0350429.JPG</v>
      </c>
    </row>
    <row r="23920" spans="1:8" x14ac:dyDescent="0.3">
      <c r="A23920" t="s">
        <v>23957</v>
      </c>
      <c r="B23920" t="s">
        <v>23527</v>
      </c>
      <c r="C23920" t="s">
        <v>23528</v>
      </c>
      <c r="D23920" t="s">
        <v>23528</v>
      </c>
      <c r="E23920" t="s">
        <v>2</v>
      </c>
      <c r="F23920" s="1" t="s">
        <v>26008</v>
      </c>
      <c r="G23920" t="s">
        <v>26210</v>
      </c>
      <c r="H23920" t="str">
        <f t="shared" si="373"/>
        <v>n0350430.JPG</v>
      </c>
    </row>
    <row r="23921" spans="1:8" x14ac:dyDescent="0.3">
      <c r="A23921" t="s">
        <v>23958</v>
      </c>
      <c r="B23921" t="s">
        <v>23527</v>
      </c>
      <c r="C23921" t="s">
        <v>23528</v>
      </c>
      <c r="D23921" t="s">
        <v>23528</v>
      </c>
      <c r="E23921" t="s">
        <v>2</v>
      </c>
      <c r="F23921" s="1" t="s">
        <v>26009</v>
      </c>
      <c r="G23921" t="s">
        <v>26210</v>
      </c>
      <c r="H23921" t="str">
        <f t="shared" si="373"/>
        <v>n0350431.JPG</v>
      </c>
    </row>
    <row r="23922" spans="1:8" x14ac:dyDescent="0.3">
      <c r="A23922" t="s">
        <v>23959</v>
      </c>
      <c r="B23922" t="s">
        <v>23527</v>
      </c>
      <c r="C23922" t="s">
        <v>23528</v>
      </c>
      <c r="D23922" t="s">
        <v>23528</v>
      </c>
      <c r="E23922" t="s">
        <v>2</v>
      </c>
      <c r="F23922" s="1" t="s">
        <v>26010</v>
      </c>
      <c r="G23922" t="s">
        <v>26210</v>
      </c>
      <c r="H23922" t="str">
        <f t="shared" si="373"/>
        <v>n0350432.JPG</v>
      </c>
    </row>
    <row r="23923" spans="1:8" x14ac:dyDescent="0.3">
      <c r="A23923" t="s">
        <v>23960</v>
      </c>
      <c r="B23923" t="s">
        <v>23527</v>
      </c>
      <c r="C23923" t="s">
        <v>23528</v>
      </c>
      <c r="D23923" t="s">
        <v>23528</v>
      </c>
      <c r="E23923" t="s">
        <v>2</v>
      </c>
      <c r="F23923" s="1" t="s">
        <v>26011</v>
      </c>
      <c r="G23923" t="s">
        <v>26210</v>
      </c>
      <c r="H23923" t="str">
        <f t="shared" si="373"/>
        <v>n0350433.JPG</v>
      </c>
    </row>
    <row r="23924" spans="1:8" x14ac:dyDescent="0.3">
      <c r="A23924" t="s">
        <v>23961</v>
      </c>
      <c r="B23924" t="s">
        <v>23527</v>
      </c>
      <c r="C23924" t="s">
        <v>23528</v>
      </c>
      <c r="D23924" t="s">
        <v>23528</v>
      </c>
      <c r="E23924" t="s">
        <v>2</v>
      </c>
      <c r="F23924" s="1" t="s">
        <v>26012</v>
      </c>
      <c r="G23924" t="s">
        <v>26210</v>
      </c>
      <c r="H23924" t="str">
        <f t="shared" si="373"/>
        <v>n0350434.JPG</v>
      </c>
    </row>
    <row r="23925" spans="1:8" x14ac:dyDescent="0.3">
      <c r="A23925" t="s">
        <v>23962</v>
      </c>
      <c r="B23925" t="s">
        <v>23527</v>
      </c>
      <c r="C23925" t="s">
        <v>23528</v>
      </c>
      <c r="D23925" t="s">
        <v>23528</v>
      </c>
      <c r="E23925" t="s">
        <v>2</v>
      </c>
      <c r="F23925" s="1" t="s">
        <v>26013</v>
      </c>
      <c r="G23925" t="s">
        <v>26210</v>
      </c>
      <c r="H23925" t="str">
        <f t="shared" si="373"/>
        <v>n0350435.JPG</v>
      </c>
    </row>
    <row r="23926" spans="1:8" x14ac:dyDescent="0.3">
      <c r="A23926" t="s">
        <v>23963</v>
      </c>
      <c r="B23926" t="s">
        <v>23527</v>
      </c>
      <c r="C23926" t="s">
        <v>23528</v>
      </c>
      <c r="D23926" t="s">
        <v>23528</v>
      </c>
      <c r="E23926" t="s">
        <v>2</v>
      </c>
      <c r="F23926" s="1" t="s">
        <v>26014</v>
      </c>
      <c r="G23926" t="s">
        <v>26210</v>
      </c>
      <c r="H23926" t="str">
        <f t="shared" si="373"/>
        <v>n0350436.JPG</v>
      </c>
    </row>
    <row r="23927" spans="1:8" x14ac:dyDescent="0.3">
      <c r="A23927" t="s">
        <v>23964</v>
      </c>
      <c r="B23927" t="s">
        <v>23527</v>
      </c>
      <c r="C23927" t="s">
        <v>23528</v>
      </c>
      <c r="D23927" t="s">
        <v>23528</v>
      </c>
      <c r="E23927" t="s">
        <v>2</v>
      </c>
      <c r="F23927" s="1" t="s">
        <v>26015</v>
      </c>
      <c r="G23927" t="s">
        <v>26210</v>
      </c>
      <c r="H23927" t="str">
        <f t="shared" si="373"/>
        <v>n0350437.JPG</v>
      </c>
    </row>
    <row r="23928" spans="1:8" x14ac:dyDescent="0.3">
      <c r="A23928" t="s">
        <v>23965</v>
      </c>
      <c r="B23928" t="s">
        <v>23527</v>
      </c>
      <c r="C23928" t="s">
        <v>23528</v>
      </c>
      <c r="D23928" t="s">
        <v>23528</v>
      </c>
      <c r="E23928" t="s">
        <v>2</v>
      </c>
      <c r="F23928" s="1" t="s">
        <v>26016</v>
      </c>
      <c r="G23928" t="s">
        <v>26210</v>
      </c>
      <c r="H23928" t="str">
        <f t="shared" si="373"/>
        <v>n0350438.JPG</v>
      </c>
    </row>
    <row r="23929" spans="1:8" x14ac:dyDescent="0.3">
      <c r="A23929" t="s">
        <v>23966</v>
      </c>
      <c r="B23929" t="s">
        <v>23527</v>
      </c>
      <c r="C23929" t="s">
        <v>23528</v>
      </c>
      <c r="D23929" t="s">
        <v>23528</v>
      </c>
      <c r="E23929" t="s">
        <v>2</v>
      </c>
      <c r="F23929" s="1" t="s">
        <v>26017</v>
      </c>
      <c r="G23929" t="s">
        <v>26210</v>
      </c>
      <c r="H23929" t="str">
        <f t="shared" si="373"/>
        <v>n0350439.JPG</v>
      </c>
    </row>
    <row r="23930" spans="1:8" x14ac:dyDescent="0.3">
      <c r="A23930" t="s">
        <v>23967</v>
      </c>
      <c r="B23930" t="s">
        <v>23527</v>
      </c>
      <c r="C23930" t="s">
        <v>23528</v>
      </c>
      <c r="D23930" t="s">
        <v>23528</v>
      </c>
      <c r="E23930" t="s">
        <v>2</v>
      </c>
      <c r="F23930" s="1" t="s">
        <v>26018</v>
      </c>
      <c r="G23930" t="s">
        <v>26210</v>
      </c>
      <c r="H23930" t="str">
        <f t="shared" si="373"/>
        <v>n0350440.JPG</v>
      </c>
    </row>
    <row r="23931" spans="1:8" x14ac:dyDescent="0.3">
      <c r="A23931" t="s">
        <v>23968</v>
      </c>
      <c r="B23931" t="s">
        <v>23527</v>
      </c>
      <c r="C23931" t="s">
        <v>23528</v>
      </c>
      <c r="D23931" t="s">
        <v>23528</v>
      </c>
      <c r="E23931" t="s">
        <v>2</v>
      </c>
      <c r="F23931" s="1" t="s">
        <v>26019</v>
      </c>
      <c r="G23931" t="s">
        <v>26210</v>
      </c>
      <c r="H23931" t="str">
        <f t="shared" si="373"/>
        <v>n0350441.JPG</v>
      </c>
    </row>
    <row r="23932" spans="1:8" x14ac:dyDescent="0.3">
      <c r="A23932" t="s">
        <v>23969</v>
      </c>
      <c r="B23932" t="s">
        <v>23527</v>
      </c>
      <c r="C23932" t="s">
        <v>23528</v>
      </c>
      <c r="D23932" t="s">
        <v>23528</v>
      </c>
      <c r="E23932" t="s">
        <v>2</v>
      </c>
      <c r="F23932" s="1" t="s">
        <v>26020</v>
      </c>
      <c r="G23932" t="s">
        <v>26210</v>
      </c>
      <c r="H23932" t="str">
        <f t="shared" si="373"/>
        <v>n0350442.JPG</v>
      </c>
    </row>
    <row r="23933" spans="1:8" x14ac:dyDescent="0.3">
      <c r="A23933" t="s">
        <v>23970</v>
      </c>
      <c r="B23933" t="s">
        <v>23527</v>
      </c>
      <c r="C23933" t="s">
        <v>23528</v>
      </c>
      <c r="D23933" t="s">
        <v>23528</v>
      </c>
      <c r="E23933" t="s">
        <v>2</v>
      </c>
      <c r="F23933" s="1" t="s">
        <v>26021</v>
      </c>
      <c r="G23933" t="s">
        <v>26210</v>
      </c>
      <c r="H23933" t="str">
        <f t="shared" si="373"/>
        <v>n0350443.JPG</v>
      </c>
    </row>
    <row r="23934" spans="1:8" x14ac:dyDescent="0.3">
      <c r="A23934" t="s">
        <v>23971</v>
      </c>
      <c r="B23934" t="s">
        <v>23527</v>
      </c>
      <c r="C23934" t="s">
        <v>23528</v>
      </c>
      <c r="D23934" t="s">
        <v>23528</v>
      </c>
      <c r="E23934" t="s">
        <v>2</v>
      </c>
      <c r="F23934" s="1" t="s">
        <v>26022</v>
      </c>
      <c r="G23934" t="s">
        <v>26210</v>
      </c>
      <c r="H23934" t="str">
        <f t="shared" si="373"/>
        <v>n0350444.JPG</v>
      </c>
    </row>
    <row r="23935" spans="1:8" x14ac:dyDescent="0.3">
      <c r="A23935" t="s">
        <v>23972</v>
      </c>
      <c r="B23935" t="s">
        <v>23527</v>
      </c>
      <c r="C23935" t="s">
        <v>23528</v>
      </c>
      <c r="D23935" t="s">
        <v>23528</v>
      </c>
      <c r="E23935" t="s">
        <v>2</v>
      </c>
      <c r="F23935" s="1" t="s">
        <v>26023</v>
      </c>
      <c r="G23935" t="s">
        <v>26210</v>
      </c>
      <c r="H23935" t="str">
        <f t="shared" si="373"/>
        <v>n0350445.JPG</v>
      </c>
    </row>
    <row r="23936" spans="1:8" x14ac:dyDescent="0.3">
      <c r="A23936" t="s">
        <v>23973</v>
      </c>
      <c r="B23936" t="s">
        <v>23527</v>
      </c>
      <c r="C23936" t="s">
        <v>23528</v>
      </c>
      <c r="D23936" t="s">
        <v>23528</v>
      </c>
      <c r="E23936" t="s">
        <v>2</v>
      </c>
      <c r="F23936" s="1" t="s">
        <v>26024</v>
      </c>
      <c r="G23936" t="s">
        <v>26210</v>
      </c>
      <c r="H23936" t="str">
        <f t="shared" si="373"/>
        <v>n0350446.JPG</v>
      </c>
    </row>
    <row r="23937" spans="1:8" x14ac:dyDescent="0.3">
      <c r="A23937" t="s">
        <v>23974</v>
      </c>
      <c r="B23937" t="s">
        <v>23527</v>
      </c>
      <c r="C23937" t="s">
        <v>23528</v>
      </c>
      <c r="D23937" t="s">
        <v>23528</v>
      </c>
      <c r="E23937" t="s">
        <v>2</v>
      </c>
      <c r="F23937" s="1" t="s">
        <v>26025</v>
      </c>
      <c r="G23937" t="s">
        <v>26210</v>
      </c>
      <c r="H23937" t="str">
        <f t="shared" si="373"/>
        <v>n0350447.JPG</v>
      </c>
    </row>
    <row r="23938" spans="1:8" x14ac:dyDescent="0.3">
      <c r="A23938" t="s">
        <v>23975</v>
      </c>
      <c r="B23938" t="s">
        <v>23527</v>
      </c>
      <c r="C23938" t="s">
        <v>23528</v>
      </c>
      <c r="D23938" t="s">
        <v>23528</v>
      </c>
      <c r="E23938" t="s">
        <v>2</v>
      </c>
      <c r="F23938" s="1" t="s">
        <v>26026</v>
      </c>
      <c r="G23938" t="s">
        <v>26210</v>
      </c>
      <c r="H23938" t="str">
        <f t="shared" ref="H23938:H24001" si="374">C23938&amp;F23938&amp;G23938</f>
        <v>n0350448.JPG</v>
      </c>
    </row>
    <row r="23939" spans="1:8" x14ac:dyDescent="0.3">
      <c r="A23939" t="s">
        <v>23976</v>
      </c>
      <c r="B23939" t="s">
        <v>23527</v>
      </c>
      <c r="C23939" t="s">
        <v>23528</v>
      </c>
      <c r="D23939" t="s">
        <v>23528</v>
      </c>
      <c r="E23939" t="s">
        <v>2</v>
      </c>
      <c r="F23939" s="1" t="s">
        <v>26027</v>
      </c>
      <c r="G23939" t="s">
        <v>26210</v>
      </c>
      <c r="H23939" t="str">
        <f t="shared" si="374"/>
        <v>n0350449.JPG</v>
      </c>
    </row>
    <row r="23940" spans="1:8" x14ac:dyDescent="0.3">
      <c r="A23940" t="s">
        <v>23977</v>
      </c>
      <c r="B23940" t="s">
        <v>23527</v>
      </c>
      <c r="C23940" t="s">
        <v>23528</v>
      </c>
      <c r="D23940" t="s">
        <v>23528</v>
      </c>
      <c r="E23940" t="s">
        <v>2</v>
      </c>
      <c r="F23940" s="1" t="s">
        <v>26028</v>
      </c>
      <c r="G23940" t="s">
        <v>26210</v>
      </c>
      <c r="H23940" t="str">
        <f t="shared" si="374"/>
        <v>n0350450.JPG</v>
      </c>
    </row>
    <row r="23941" spans="1:8" x14ac:dyDescent="0.3">
      <c r="A23941" t="s">
        <v>23978</v>
      </c>
      <c r="B23941" t="s">
        <v>23527</v>
      </c>
      <c r="C23941" t="s">
        <v>23528</v>
      </c>
      <c r="D23941" t="s">
        <v>23528</v>
      </c>
      <c r="E23941" t="s">
        <v>2</v>
      </c>
      <c r="F23941" s="1" t="s">
        <v>26029</v>
      </c>
      <c r="G23941" t="s">
        <v>26210</v>
      </c>
      <c r="H23941" t="str">
        <f t="shared" si="374"/>
        <v>n0350451.JPG</v>
      </c>
    </row>
    <row r="23942" spans="1:8" x14ac:dyDescent="0.3">
      <c r="A23942" t="s">
        <v>23979</v>
      </c>
      <c r="B23942" t="s">
        <v>23527</v>
      </c>
      <c r="C23942" t="s">
        <v>23528</v>
      </c>
      <c r="D23942" t="s">
        <v>23528</v>
      </c>
      <c r="E23942" t="s">
        <v>2</v>
      </c>
      <c r="F23942" s="1" t="s">
        <v>26030</v>
      </c>
      <c r="G23942" t="s">
        <v>26210</v>
      </c>
      <c r="H23942" t="str">
        <f t="shared" si="374"/>
        <v>n0350452.JPG</v>
      </c>
    </row>
    <row r="23943" spans="1:8" x14ac:dyDescent="0.3">
      <c r="A23943" t="s">
        <v>23980</v>
      </c>
      <c r="B23943" t="s">
        <v>23527</v>
      </c>
      <c r="C23943" t="s">
        <v>23528</v>
      </c>
      <c r="D23943" t="s">
        <v>23528</v>
      </c>
      <c r="E23943" t="s">
        <v>2</v>
      </c>
      <c r="F23943" s="1" t="s">
        <v>26031</v>
      </c>
      <c r="G23943" t="s">
        <v>26210</v>
      </c>
      <c r="H23943" t="str">
        <f t="shared" si="374"/>
        <v>n0350453.JPG</v>
      </c>
    </row>
    <row r="23944" spans="1:8" x14ac:dyDescent="0.3">
      <c r="A23944" t="s">
        <v>23981</v>
      </c>
      <c r="B23944" t="s">
        <v>23527</v>
      </c>
      <c r="C23944" t="s">
        <v>23528</v>
      </c>
      <c r="D23944" t="s">
        <v>23528</v>
      </c>
      <c r="E23944" t="s">
        <v>2</v>
      </c>
      <c r="F23944" s="1" t="s">
        <v>26032</v>
      </c>
      <c r="G23944" t="s">
        <v>26210</v>
      </c>
      <c r="H23944" t="str">
        <f t="shared" si="374"/>
        <v>n0350454.JPG</v>
      </c>
    </row>
    <row r="23945" spans="1:8" x14ac:dyDescent="0.3">
      <c r="A23945" t="s">
        <v>23982</v>
      </c>
      <c r="B23945" t="s">
        <v>23527</v>
      </c>
      <c r="C23945" t="s">
        <v>23528</v>
      </c>
      <c r="D23945" t="s">
        <v>23528</v>
      </c>
      <c r="E23945" t="s">
        <v>2</v>
      </c>
      <c r="F23945" s="1" t="s">
        <v>26033</v>
      </c>
      <c r="G23945" t="s">
        <v>26210</v>
      </c>
      <c r="H23945" t="str">
        <f t="shared" si="374"/>
        <v>n0350455.JPG</v>
      </c>
    </row>
    <row r="23946" spans="1:8" x14ac:dyDescent="0.3">
      <c r="A23946" t="s">
        <v>23983</v>
      </c>
      <c r="B23946" t="s">
        <v>23527</v>
      </c>
      <c r="C23946" t="s">
        <v>23528</v>
      </c>
      <c r="D23946" t="s">
        <v>23528</v>
      </c>
      <c r="E23946" t="s">
        <v>2</v>
      </c>
      <c r="F23946" s="1" t="s">
        <v>26034</v>
      </c>
      <c r="G23946" t="s">
        <v>26210</v>
      </c>
      <c r="H23946" t="str">
        <f t="shared" si="374"/>
        <v>n0350456.JPG</v>
      </c>
    </row>
    <row r="23947" spans="1:8" x14ac:dyDescent="0.3">
      <c r="A23947" t="s">
        <v>23984</v>
      </c>
      <c r="B23947" t="s">
        <v>23527</v>
      </c>
      <c r="C23947" t="s">
        <v>23528</v>
      </c>
      <c r="D23947" t="s">
        <v>23528</v>
      </c>
      <c r="E23947" t="s">
        <v>2</v>
      </c>
      <c r="F23947" s="1" t="s">
        <v>26035</v>
      </c>
      <c r="G23947" t="s">
        <v>26210</v>
      </c>
      <c r="H23947" t="str">
        <f t="shared" si="374"/>
        <v>n0350457.JPG</v>
      </c>
    </row>
    <row r="23948" spans="1:8" x14ac:dyDescent="0.3">
      <c r="A23948" t="s">
        <v>23985</v>
      </c>
      <c r="B23948" t="s">
        <v>23527</v>
      </c>
      <c r="C23948" t="s">
        <v>23528</v>
      </c>
      <c r="D23948" t="s">
        <v>23528</v>
      </c>
      <c r="E23948" t="s">
        <v>2</v>
      </c>
      <c r="F23948" s="1" t="s">
        <v>26036</v>
      </c>
      <c r="G23948" t="s">
        <v>26210</v>
      </c>
      <c r="H23948" t="str">
        <f t="shared" si="374"/>
        <v>n0350458.JPG</v>
      </c>
    </row>
    <row r="23949" spans="1:8" x14ac:dyDescent="0.3">
      <c r="A23949" t="s">
        <v>23986</v>
      </c>
      <c r="B23949" t="s">
        <v>23527</v>
      </c>
      <c r="C23949" t="s">
        <v>23528</v>
      </c>
      <c r="D23949" t="s">
        <v>23528</v>
      </c>
      <c r="E23949" t="s">
        <v>2</v>
      </c>
      <c r="F23949" s="1" t="s">
        <v>26037</v>
      </c>
      <c r="G23949" t="s">
        <v>26210</v>
      </c>
      <c r="H23949" t="str">
        <f t="shared" si="374"/>
        <v>n0350459.JPG</v>
      </c>
    </row>
    <row r="23950" spans="1:8" x14ac:dyDescent="0.3">
      <c r="A23950" t="s">
        <v>23987</v>
      </c>
      <c r="B23950" t="s">
        <v>23527</v>
      </c>
      <c r="C23950" t="s">
        <v>23528</v>
      </c>
      <c r="D23950" t="s">
        <v>23528</v>
      </c>
      <c r="E23950" t="s">
        <v>2</v>
      </c>
      <c r="F23950" s="1" t="s">
        <v>26038</v>
      </c>
      <c r="G23950" t="s">
        <v>26210</v>
      </c>
      <c r="H23950" t="str">
        <f t="shared" si="374"/>
        <v>n0350460.JPG</v>
      </c>
    </row>
    <row r="23951" spans="1:8" x14ac:dyDescent="0.3">
      <c r="A23951" t="s">
        <v>23988</v>
      </c>
      <c r="B23951" t="s">
        <v>23527</v>
      </c>
      <c r="C23951" t="s">
        <v>23528</v>
      </c>
      <c r="D23951" t="s">
        <v>23528</v>
      </c>
      <c r="E23951" t="s">
        <v>2</v>
      </c>
      <c r="F23951" s="1" t="s">
        <v>26039</v>
      </c>
      <c r="G23951" t="s">
        <v>26210</v>
      </c>
      <c r="H23951" t="str">
        <f t="shared" si="374"/>
        <v>n0350461.JPG</v>
      </c>
    </row>
    <row r="23952" spans="1:8" x14ac:dyDescent="0.3">
      <c r="A23952" t="s">
        <v>23989</v>
      </c>
      <c r="B23952" t="s">
        <v>23527</v>
      </c>
      <c r="C23952" t="s">
        <v>23528</v>
      </c>
      <c r="D23952" t="s">
        <v>23528</v>
      </c>
      <c r="E23952" t="s">
        <v>2</v>
      </c>
      <c r="F23952" s="1" t="s">
        <v>26040</v>
      </c>
      <c r="G23952" t="s">
        <v>26210</v>
      </c>
      <c r="H23952" t="str">
        <f t="shared" si="374"/>
        <v>n0350462.JPG</v>
      </c>
    </row>
    <row r="23953" spans="1:8" x14ac:dyDescent="0.3">
      <c r="A23953" t="s">
        <v>23990</v>
      </c>
      <c r="B23953" t="s">
        <v>23527</v>
      </c>
      <c r="C23953" t="s">
        <v>23528</v>
      </c>
      <c r="D23953" t="s">
        <v>23528</v>
      </c>
      <c r="E23953" t="s">
        <v>2</v>
      </c>
      <c r="F23953" s="1" t="s">
        <v>26041</v>
      </c>
      <c r="G23953" t="s">
        <v>26210</v>
      </c>
      <c r="H23953" t="str">
        <f t="shared" si="374"/>
        <v>n0350463.JPG</v>
      </c>
    </row>
    <row r="23954" spans="1:8" x14ac:dyDescent="0.3">
      <c r="A23954" t="s">
        <v>23991</v>
      </c>
      <c r="B23954" t="s">
        <v>23527</v>
      </c>
      <c r="C23954" t="s">
        <v>23528</v>
      </c>
      <c r="D23954" t="s">
        <v>23528</v>
      </c>
      <c r="E23954" t="s">
        <v>2</v>
      </c>
      <c r="F23954" s="1" t="s">
        <v>26042</v>
      </c>
      <c r="G23954" t="s">
        <v>26210</v>
      </c>
      <c r="H23954" t="str">
        <f t="shared" si="374"/>
        <v>n0350464.JPG</v>
      </c>
    </row>
    <row r="23955" spans="1:8" x14ac:dyDescent="0.3">
      <c r="A23955" t="s">
        <v>23992</v>
      </c>
      <c r="B23955" t="s">
        <v>23527</v>
      </c>
      <c r="C23955" t="s">
        <v>23528</v>
      </c>
      <c r="D23955" t="s">
        <v>23528</v>
      </c>
      <c r="E23955" t="s">
        <v>2</v>
      </c>
      <c r="F23955" s="1" t="s">
        <v>26043</v>
      </c>
      <c r="G23955" t="s">
        <v>26210</v>
      </c>
      <c r="H23955" t="str">
        <f t="shared" si="374"/>
        <v>n0350465.JPG</v>
      </c>
    </row>
    <row r="23956" spans="1:8" x14ac:dyDescent="0.3">
      <c r="A23956" t="s">
        <v>23993</v>
      </c>
      <c r="B23956" t="s">
        <v>23527</v>
      </c>
      <c r="C23956" t="s">
        <v>23528</v>
      </c>
      <c r="D23956" t="s">
        <v>23528</v>
      </c>
      <c r="E23956" t="s">
        <v>2</v>
      </c>
      <c r="F23956" s="1" t="s">
        <v>26044</v>
      </c>
      <c r="G23956" t="s">
        <v>26210</v>
      </c>
      <c r="H23956" t="str">
        <f t="shared" si="374"/>
        <v>n0350466.JPG</v>
      </c>
    </row>
    <row r="23957" spans="1:8" x14ac:dyDescent="0.3">
      <c r="A23957" t="s">
        <v>23994</v>
      </c>
      <c r="B23957" t="s">
        <v>23527</v>
      </c>
      <c r="C23957" t="s">
        <v>23528</v>
      </c>
      <c r="D23957" t="s">
        <v>23528</v>
      </c>
      <c r="E23957" t="s">
        <v>2</v>
      </c>
      <c r="F23957" s="1" t="s">
        <v>26045</v>
      </c>
      <c r="G23957" t="s">
        <v>26210</v>
      </c>
      <c r="H23957" t="str">
        <f t="shared" si="374"/>
        <v>n0350467.JPG</v>
      </c>
    </row>
    <row r="23958" spans="1:8" x14ac:dyDescent="0.3">
      <c r="A23958" t="s">
        <v>23995</v>
      </c>
      <c r="B23958" t="s">
        <v>23527</v>
      </c>
      <c r="C23958" t="s">
        <v>23528</v>
      </c>
      <c r="D23958" t="s">
        <v>23528</v>
      </c>
      <c r="E23958" t="s">
        <v>2</v>
      </c>
      <c r="F23958" s="1" t="s">
        <v>26046</v>
      </c>
      <c r="G23958" t="s">
        <v>26210</v>
      </c>
      <c r="H23958" t="str">
        <f t="shared" si="374"/>
        <v>n0350468.JPG</v>
      </c>
    </row>
    <row r="23959" spans="1:8" x14ac:dyDescent="0.3">
      <c r="A23959" t="s">
        <v>23996</v>
      </c>
      <c r="B23959" t="s">
        <v>23527</v>
      </c>
      <c r="C23959" t="s">
        <v>23528</v>
      </c>
      <c r="D23959" t="s">
        <v>23528</v>
      </c>
      <c r="E23959" t="s">
        <v>2</v>
      </c>
      <c r="F23959" s="1" t="s">
        <v>26047</v>
      </c>
      <c r="G23959" t="s">
        <v>26210</v>
      </c>
      <c r="H23959" t="str">
        <f t="shared" si="374"/>
        <v>n0350469.JPG</v>
      </c>
    </row>
    <row r="23960" spans="1:8" x14ac:dyDescent="0.3">
      <c r="A23960" t="s">
        <v>23997</v>
      </c>
      <c r="B23960" t="s">
        <v>23527</v>
      </c>
      <c r="C23960" t="s">
        <v>23528</v>
      </c>
      <c r="D23960" t="s">
        <v>23528</v>
      </c>
      <c r="E23960" t="s">
        <v>2</v>
      </c>
      <c r="F23960" s="1" t="s">
        <v>26048</v>
      </c>
      <c r="G23960" t="s">
        <v>26210</v>
      </c>
      <c r="H23960" t="str">
        <f t="shared" si="374"/>
        <v>n0350470.JPG</v>
      </c>
    </row>
    <row r="23961" spans="1:8" x14ac:dyDescent="0.3">
      <c r="A23961" t="s">
        <v>23998</v>
      </c>
      <c r="B23961" t="s">
        <v>23527</v>
      </c>
      <c r="C23961" t="s">
        <v>23528</v>
      </c>
      <c r="D23961" t="s">
        <v>23528</v>
      </c>
      <c r="E23961" t="s">
        <v>2</v>
      </c>
      <c r="F23961" s="1" t="s">
        <v>26049</v>
      </c>
      <c r="G23961" t="s">
        <v>26210</v>
      </c>
      <c r="H23961" t="str">
        <f t="shared" si="374"/>
        <v>n0350471.JPG</v>
      </c>
    </row>
    <row r="23962" spans="1:8" x14ac:dyDescent="0.3">
      <c r="A23962" t="s">
        <v>23999</v>
      </c>
      <c r="B23962" t="s">
        <v>23527</v>
      </c>
      <c r="C23962" t="s">
        <v>23528</v>
      </c>
      <c r="D23962" t="s">
        <v>23528</v>
      </c>
      <c r="E23962" t="s">
        <v>2</v>
      </c>
      <c r="F23962" s="1" t="s">
        <v>26050</v>
      </c>
      <c r="G23962" t="s">
        <v>26210</v>
      </c>
      <c r="H23962" t="str">
        <f t="shared" si="374"/>
        <v>n0350472.JPG</v>
      </c>
    </row>
    <row r="23963" spans="1:8" x14ac:dyDescent="0.3">
      <c r="A23963" t="s">
        <v>24000</v>
      </c>
      <c r="B23963" t="s">
        <v>23527</v>
      </c>
      <c r="C23963" t="s">
        <v>23528</v>
      </c>
      <c r="D23963" t="s">
        <v>23528</v>
      </c>
      <c r="E23963" t="s">
        <v>2</v>
      </c>
      <c r="F23963" s="1" t="s">
        <v>26051</v>
      </c>
      <c r="G23963" t="s">
        <v>26210</v>
      </c>
      <c r="H23963" t="str">
        <f t="shared" si="374"/>
        <v>n0350473.JPG</v>
      </c>
    </row>
    <row r="23964" spans="1:8" x14ac:dyDescent="0.3">
      <c r="A23964" t="s">
        <v>24001</v>
      </c>
      <c r="B23964" t="s">
        <v>23527</v>
      </c>
      <c r="C23964" t="s">
        <v>23528</v>
      </c>
      <c r="D23964" t="s">
        <v>23528</v>
      </c>
      <c r="E23964" t="s">
        <v>2</v>
      </c>
      <c r="F23964" s="1" t="s">
        <v>26052</v>
      </c>
      <c r="G23964" t="s">
        <v>26210</v>
      </c>
      <c r="H23964" t="str">
        <f t="shared" si="374"/>
        <v>n0350474.JPG</v>
      </c>
    </row>
    <row r="23965" spans="1:8" x14ac:dyDescent="0.3">
      <c r="A23965" t="s">
        <v>24002</v>
      </c>
      <c r="B23965" t="s">
        <v>23527</v>
      </c>
      <c r="C23965" t="s">
        <v>23528</v>
      </c>
      <c r="D23965" t="s">
        <v>23528</v>
      </c>
      <c r="E23965" t="s">
        <v>2</v>
      </c>
      <c r="F23965" s="1" t="s">
        <v>26053</v>
      </c>
      <c r="G23965" t="s">
        <v>26210</v>
      </c>
      <c r="H23965" t="str">
        <f t="shared" si="374"/>
        <v>n0350475.JPG</v>
      </c>
    </row>
    <row r="23966" spans="1:8" x14ac:dyDescent="0.3">
      <c r="A23966" t="s">
        <v>24003</v>
      </c>
      <c r="B23966" t="s">
        <v>23527</v>
      </c>
      <c r="C23966" t="s">
        <v>23528</v>
      </c>
      <c r="D23966" t="s">
        <v>23528</v>
      </c>
      <c r="E23966" t="s">
        <v>2</v>
      </c>
      <c r="F23966" s="1" t="s">
        <v>26054</v>
      </c>
      <c r="G23966" t="s">
        <v>26210</v>
      </c>
      <c r="H23966" t="str">
        <f t="shared" si="374"/>
        <v>n0350476.JPG</v>
      </c>
    </row>
    <row r="23967" spans="1:8" x14ac:dyDescent="0.3">
      <c r="A23967" t="s">
        <v>24004</v>
      </c>
      <c r="B23967" t="s">
        <v>23527</v>
      </c>
      <c r="C23967" t="s">
        <v>23528</v>
      </c>
      <c r="D23967" t="s">
        <v>23528</v>
      </c>
      <c r="E23967" t="s">
        <v>2</v>
      </c>
      <c r="F23967" s="1" t="s">
        <v>26055</v>
      </c>
      <c r="G23967" t="s">
        <v>26210</v>
      </c>
      <c r="H23967" t="str">
        <f t="shared" si="374"/>
        <v>n0350477.JPG</v>
      </c>
    </row>
    <row r="23968" spans="1:8" x14ac:dyDescent="0.3">
      <c r="A23968" t="s">
        <v>24005</v>
      </c>
      <c r="B23968" t="s">
        <v>23527</v>
      </c>
      <c r="C23968" t="s">
        <v>23528</v>
      </c>
      <c r="D23968" t="s">
        <v>23528</v>
      </c>
      <c r="E23968" t="s">
        <v>2</v>
      </c>
      <c r="F23968" s="1" t="s">
        <v>26056</v>
      </c>
      <c r="G23968" t="s">
        <v>26210</v>
      </c>
      <c r="H23968" t="str">
        <f t="shared" si="374"/>
        <v>n0350478.JPG</v>
      </c>
    </row>
    <row r="23969" spans="1:8" x14ac:dyDescent="0.3">
      <c r="A23969" t="s">
        <v>24006</v>
      </c>
      <c r="B23969" t="s">
        <v>23527</v>
      </c>
      <c r="C23969" t="s">
        <v>23528</v>
      </c>
      <c r="D23969" t="s">
        <v>23528</v>
      </c>
      <c r="E23969" t="s">
        <v>2</v>
      </c>
      <c r="F23969" s="1" t="s">
        <v>26057</v>
      </c>
      <c r="G23969" t="s">
        <v>26210</v>
      </c>
      <c r="H23969" t="str">
        <f t="shared" si="374"/>
        <v>n0350479.JPG</v>
      </c>
    </row>
    <row r="23970" spans="1:8" x14ac:dyDescent="0.3">
      <c r="A23970" t="s">
        <v>24007</v>
      </c>
      <c r="B23970" t="s">
        <v>23527</v>
      </c>
      <c r="C23970" t="s">
        <v>23528</v>
      </c>
      <c r="D23970" t="s">
        <v>23528</v>
      </c>
      <c r="E23970" t="s">
        <v>2</v>
      </c>
      <c r="F23970" s="1" t="s">
        <v>26058</v>
      </c>
      <c r="G23970" t="s">
        <v>26210</v>
      </c>
      <c r="H23970" t="str">
        <f t="shared" si="374"/>
        <v>n0350480.JPG</v>
      </c>
    </row>
    <row r="23971" spans="1:8" x14ac:dyDescent="0.3">
      <c r="A23971" t="s">
        <v>24008</v>
      </c>
      <c r="B23971" t="s">
        <v>23527</v>
      </c>
      <c r="C23971" t="s">
        <v>23528</v>
      </c>
      <c r="D23971" t="s">
        <v>23528</v>
      </c>
      <c r="E23971" t="s">
        <v>2</v>
      </c>
      <c r="F23971" s="1" t="s">
        <v>26059</v>
      </c>
      <c r="G23971" t="s">
        <v>26210</v>
      </c>
      <c r="H23971" t="str">
        <f t="shared" si="374"/>
        <v>n0350481.JPG</v>
      </c>
    </row>
    <row r="23972" spans="1:8" x14ac:dyDescent="0.3">
      <c r="A23972" t="s">
        <v>24009</v>
      </c>
      <c r="B23972" t="s">
        <v>23527</v>
      </c>
      <c r="C23972" t="s">
        <v>23528</v>
      </c>
      <c r="D23972" t="s">
        <v>23528</v>
      </c>
      <c r="E23972" t="s">
        <v>2</v>
      </c>
      <c r="F23972" s="1" t="s">
        <v>26060</v>
      </c>
      <c r="G23972" t="s">
        <v>26210</v>
      </c>
      <c r="H23972" t="str">
        <f t="shared" si="374"/>
        <v>n0350482.JPG</v>
      </c>
    </row>
    <row r="23973" spans="1:8" x14ac:dyDescent="0.3">
      <c r="A23973" t="s">
        <v>24010</v>
      </c>
      <c r="B23973" t="s">
        <v>23527</v>
      </c>
      <c r="C23973" t="s">
        <v>23528</v>
      </c>
      <c r="D23973" t="s">
        <v>23528</v>
      </c>
      <c r="E23973" t="s">
        <v>2</v>
      </c>
      <c r="F23973" s="1" t="s">
        <v>26061</v>
      </c>
      <c r="G23973" t="s">
        <v>26210</v>
      </c>
      <c r="H23973" t="str">
        <f t="shared" si="374"/>
        <v>n0350483.JPG</v>
      </c>
    </row>
    <row r="23974" spans="1:8" x14ac:dyDescent="0.3">
      <c r="A23974" t="s">
        <v>24011</v>
      </c>
      <c r="B23974" t="s">
        <v>23527</v>
      </c>
      <c r="C23974" t="s">
        <v>23528</v>
      </c>
      <c r="D23974" t="s">
        <v>23528</v>
      </c>
      <c r="E23974" t="s">
        <v>2</v>
      </c>
      <c r="F23974" s="1" t="s">
        <v>26062</v>
      </c>
      <c r="G23974" t="s">
        <v>26210</v>
      </c>
      <c r="H23974" t="str">
        <f t="shared" si="374"/>
        <v>n0350484.JPG</v>
      </c>
    </row>
    <row r="23975" spans="1:8" x14ac:dyDescent="0.3">
      <c r="A23975" t="s">
        <v>24012</v>
      </c>
      <c r="B23975" t="s">
        <v>23527</v>
      </c>
      <c r="C23975" t="s">
        <v>23528</v>
      </c>
      <c r="D23975" t="s">
        <v>23528</v>
      </c>
      <c r="E23975" t="s">
        <v>2</v>
      </c>
      <c r="F23975" s="1" t="s">
        <v>26063</v>
      </c>
      <c r="G23975" t="s">
        <v>26210</v>
      </c>
      <c r="H23975" t="str">
        <f t="shared" si="374"/>
        <v>n0350485.JPG</v>
      </c>
    </row>
    <row r="23976" spans="1:8" x14ac:dyDescent="0.3">
      <c r="A23976" t="s">
        <v>24013</v>
      </c>
      <c r="B23976" t="s">
        <v>23527</v>
      </c>
      <c r="C23976" t="s">
        <v>23528</v>
      </c>
      <c r="D23976" t="s">
        <v>23528</v>
      </c>
      <c r="E23976" t="s">
        <v>2</v>
      </c>
      <c r="F23976" s="1" t="s">
        <v>26064</v>
      </c>
      <c r="G23976" t="s">
        <v>26210</v>
      </c>
      <c r="H23976" t="str">
        <f t="shared" si="374"/>
        <v>n0350486.JPG</v>
      </c>
    </row>
    <row r="23977" spans="1:8" x14ac:dyDescent="0.3">
      <c r="A23977" t="s">
        <v>24014</v>
      </c>
      <c r="B23977" t="s">
        <v>23527</v>
      </c>
      <c r="C23977" t="s">
        <v>23528</v>
      </c>
      <c r="D23977" t="s">
        <v>23528</v>
      </c>
      <c r="E23977" t="s">
        <v>2</v>
      </c>
      <c r="F23977" s="1" t="s">
        <v>26065</v>
      </c>
      <c r="G23977" t="s">
        <v>26210</v>
      </c>
      <c r="H23977" t="str">
        <f t="shared" si="374"/>
        <v>n0350487.JPG</v>
      </c>
    </row>
    <row r="23978" spans="1:8" x14ac:dyDescent="0.3">
      <c r="A23978" t="s">
        <v>24015</v>
      </c>
      <c r="B23978" t="s">
        <v>23527</v>
      </c>
      <c r="C23978" t="s">
        <v>23528</v>
      </c>
      <c r="D23978" t="s">
        <v>23528</v>
      </c>
      <c r="E23978" t="s">
        <v>2</v>
      </c>
      <c r="F23978" s="1" t="s">
        <v>26066</v>
      </c>
      <c r="G23978" t="s">
        <v>26210</v>
      </c>
      <c r="H23978" t="str">
        <f t="shared" si="374"/>
        <v>n0350488.JPG</v>
      </c>
    </row>
    <row r="23979" spans="1:8" x14ac:dyDescent="0.3">
      <c r="A23979" t="s">
        <v>24016</v>
      </c>
      <c r="B23979" t="s">
        <v>23527</v>
      </c>
      <c r="C23979" t="s">
        <v>23528</v>
      </c>
      <c r="D23979" t="s">
        <v>23528</v>
      </c>
      <c r="E23979" t="s">
        <v>2</v>
      </c>
      <c r="F23979" s="1" t="s">
        <v>26067</v>
      </c>
      <c r="G23979" t="s">
        <v>26210</v>
      </c>
      <c r="H23979" t="str">
        <f t="shared" si="374"/>
        <v>n0350489.JPG</v>
      </c>
    </row>
    <row r="23980" spans="1:8" x14ac:dyDescent="0.3">
      <c r="A23980" t="s">
        <v>24017</v>
      </c>
      <c r="B23980" t="s">
        <v>23527</v>
      </c>
      <c r="C23980" t="s">
        <v>23528</v>
      </c>
      <c r="D23980" t="s">
        <v>23528</v>
      </c>
      <c r="E23980" t="s">
        <v>2</v>
      </c>
      <c r="F23980" s="1" t="s">
        <v>26068</v>
      </c>
      <c r="G23980" t="s">
        <v>26210</v>
      </c>
      <c r="H23980" t="str">
        <f t="shared" si="374"/>
        <v>n0350490.JPG</v>
      </c>
    </row>
    <row r="23981" spans="1:8" x14ac:dyDescent="0.3">
      <c r="A23981" t="s">
        <v>24018</v>
      </c>
      <c r="B23981" t="s">
        <v>23527</v>
      </c>
      <c r="C23981" t="s">
        <v>23528</v>
      </c>
      <c r="D23981" t="s">
        <v>23528</v>
      </c>
      <c r="E23981" t="s">
        <v>2</v>
      </c>
      <c r="F23981" s="1" t="s">
        <v>26069</v>
      </c>
      <c r="G23981" t="s">
        <v>26210</v>
      </c>
      <c r="H23981" t="str">
        <f t="shared" si="374"/>
        <v>n0350491.JPG</v>
      </c>
    </row>
    <row r="23982" spans="1:8" x14ac:dyDescent="0.3">
      <c r="A23982" t="s">
        <v>24019</v>
      </c>
      <c r="B23982" t="s">
        <v>23527</v>
      </c>
      <c r="C23982" t="s">
        <v>23528</v>
      </c>
      <c r="D23982" t="s">
        <v>23528</v>
      </c>
      <c r="E23982" t="s">
        <v>2</v>
      </c>
      <c r="F23982" s="1" t="s">
        <v>26070</v>
      </c>
      <c r="G23982" t="s">
        <v>26210</v>
      </c>
      <c r="H23982" t="str">
        <f t="shared" si="374"/>
        <v>n0350492.JPG</v>
      </c>
    </row>
    <row r="23983" spans="1:8" x14ac:dyDescent="0.3">
      <c r="A23983" t="s">
        <v>24020</v>
      </c>
      <c r="B23983" t="s">
        <v>23527</v>
      </c>
      <c r="C23983" t="s">
        <v>23528</v>
      </c>
      <c r="D23983" t="s">
        <v>23528</v>
      </c>
      <c r="E23983" t="s">
        <v>2</v>
      </c>
      <c r="F23983" s="1" t="s">
        <v>26071</v>
      </c>
      <c r="G23983" t="s">
        <v>26210</v>
      </c>
      <c r="H23983" t="str">
        <f t="shared" si="374"/>
        <v>n0350493.JPG</v>
      </c>
    </row>
    <row r="23984" spans="1:8" x14ac:dyDescent="0.3">
      <c r="A23984" t="s">
        <v>24021</v>
      </c>
      <c r="B23984" t="s">
        <v>23527</v>
      </c>
      <c r="C23984" t="s">
        <v>23528</v>
      </c>
      <c r="D23984" t="s">
        <v>23528</v>
      </c>
      <c r="E23984" t="s">
        <v>2</v>
      </c>
      <c r="F23984" s="1" t="s">
        <v>26072</v>
      </c>
      <c r="G23984" t="s">
        <v>26210</v>
      </c>
      <c r="H23984" t="str">
        <f t="shared" si="374"/>
        <v>n0350494.JPG</v>
      </c>
    </row>
    <row r="23985" spans="1:8" x14ac:dyDescent="0.3">
      <c r="A23985" t="s">
        <v>24022</v>
      </c>
      <c r="B23985" t="s">
        <v>23527</v>
      </c>
      <c r="C23985" t="s">
        <v>23528</v>
      </c>
      <c r="D23985" t="s">
        <v>23528</v>
      </c>
      <c r="E23985" t="s">
        <v>2</v>
      </c>
      <c r="F23985" s="1" t="s">
        <v>26073</v>
      </c>
      <c r="G23985" t="s">
        <v>26210</v>
      </c>
      <c r="H23985" t="str">
        <f t="shared" si="374"/>
        <v>n0350495.JPG</v>
      </c>
    </row>
    <row r="23986" spans="1:8" x14ac:dyDescent="0.3">
      <c r="A23986" t="s">
        <v>24023</v>
      </c>
      <c r="B23986" t="s">
        <v>23527</v>
      </c>
      <c r="C23986" t="s">
        <v>23528</v>
      </c>
      <c r="D23986" t="s">
        <v>23528</v>
      </c>
      <c r="E23986" t="s">
        <v>2</v>
      </c>
      <c r="F23986" s="1" t="s">
        <v>26074</v>
      </c>
      <c r="G23986" t="s">
        <v>26210</v>
      </c>
      <c r="H23986" t="str">
        <f t="shared" si="374"/>
        <v>n0350496.JPG</v>
      </c>
    </row>
    <row r="23987" spans="1:8" x14ac:dyDescent="0.3">
      <c r="A23987" t="s">
        <v>24024</v>
      </c>
      <c r="B23987" t="s">
        <v>23527</v>
      </c>
      <c r="C23987" t="s">
        <v>23528</v>
      </c>
      <c r="D23987" t="s">
        <v>23528</v>
      </c>
      <c r="E23987" t="s">
        <v>2</v>
      </c>
      <c r="F23987" s="1" t="s">
        <v>26075</v>
      </c>
      <c r="G23987" t="s">
        <v>26210</v>
      </c>
      <c r="H23987" t="str">
        <f t="shared" si="374"/>
        <v>n0350497.JPG</v>
      </c>
    </row>
    <row r="23988" spans="1:8" x14ac:dyDescent="0.3">
      <c r="A23988" t="s">
        <v>24025</v>
      </c>
      <c r="B23988" t="s">
        <v>23527</v>
      </c>
      <c r="C23988" t="s">
        <v>23528</v>
      </c>
      <c r="D23988" t="s">
        <v>23528</v>
      </c>
      <c r="E23988" t="s">
        <v>2</v>
      </c>
      <c r="F23988" s="1" t="s">
        <v>26076</v>
      </c>
      <c r="G23988" t="s">
        <v>26210</v>
      </c>
      <c r="H23988" t="str">
        <f t="shared" si="374"/>
        <v>n0350498.JPG</v>
      </c>
    </row>
    <row r="23989" spans="1:8" x14ac:dyDescent="0.3">
      <c r="A23989" t="s">
        <v>24026</v>
      </c>
      <c r="B23989" t="s">
        <v>23527</v>
      </c>
      <c r="C23989" t="s">
        <v>23528</v>
      </c>
      <c r="D23989" t="s">
        <v>23528</v>
      </c>
      <c r="E23989" t="s">
        <v>2</v>
      </c>
      <c r="F23989" s="1" t="s">
        <v>26077</v>
      </c>
      <c r="G23989" t="s">
        <v>26210</v>
      </c>
      <c r="H23989" t="str">
        <f t="shared" si="374"/>
        <v>n0350499.JPG</v>
      </c>
    </row>
    <row r="23990" spans="1:8" x14ac:dyDescent="0.3">
      <c r="A23990" t="s">
        <v>24027</v>
      </c>
      <c r="B23990" t="s">
        <v>23527</v>
      </c>
      <c r="C23990" t="s">
        <v>23528</v>
      </c>
      <c r="D23990" t="s">
        <v>23528</v>
      </c>
      <c r="E23990" t="s">
        <v>2</v>
      </c>
      <c r="F23990" s="1" t="s">
        <v>26078</v>
      </c>
      <c r="G23990" t="s">
        <v>26210</v>
      </c>
      <c r="H23990" t="str">
        <f t="shared" si="374"/>
        <v>n0350500.JPG</v>
      </c>
    </row>
    <row r="23991" spans="1:8" x14ac:dyDescent="0.3">
      <c r="A23991" t="s">
        <v>24028</v>
      </c>
      <c r="B23991" t="s">
        <v>23527</v>
      </c>
      <c r="C23991" t="s">
        <v>23528</v>
      </c>
      <c r="D23991" t="s">
        <v>23528</v>
      </c>
      <c r="E23991" t="s">
        <v>2</v>
      </c>
      <c r="F23991" s="1" t="s">
        <v>26079</v>
      </c>
      <c r="G23991" t="s">
        <v>26210</v>
      </c>
      <c r="H23991" t="str">
        <f t="shared" si="374"/>
        <v>n0350501.JPG</v>
      </c>
    </row>
    <row r="23992" spans="1:8" x14ac:dyDescent="0.3">
      <c r="A23992" t="s">
        <v>24029</v>
      </c>
      <c r="B23992" t="s">
        <v>23527</v>
      </c>
      <c r="C23992" t="s">
        <v>23528</v>
      </c>
      <c r="D23992" t="s">
        <v>23528</v>
      </c>
      <c r="E23992" t="s">
        <v>2</v>
      </c>
      <c r="F23992" s="1" t="s">
        <v>26080</v>
      </c>
      <c r="G23992" t="s">
        <v>26210</v>
      </c>
      <c r="H23992" t="str">
        <f t="shared" si="374"/>
        <v>n0350502.JPG</v>
      </c>
    </row>
    <row r="23993" spans="1:8" x14ac:dyDescent="0.3">
      <c r="A23993" t="s">
        <v>24030</v>
      </c>
      <c r="B23993" t="s">
        <v>23527</v>
      </c>
      <c r="C23993" t="s">
        <v>23528</v>
      </c>
      <c r="D23993" t="s">
        <v>23528</v>
      </c>
      <c r="E23993" t="s">
        <v>2</v>
      </c>
      <c r="F23993" s="1" t="s">
        <v>26081</v>
      </c>
      <c r="G23993" t="s">
        <v>26210</v>
      </c>
      <c r="H23993" t="str">
        <f t="shared" si="374"/>
        <v>n0350503.JPG</v>
      </c>
    </row>
    <row r="23994" spans="1:8" x14ac:dyDescent="0.3">
      <c r="A23994" t="s">
        <v>24031</v>
      </c>
      <c r="B23994" t="s">
        <v>23527</v>
      </c>
      <c r="C23994" t="s">
        <v>23528</v>
      </c>
      <c r="D23994" t="s">
        <v>23528</v>
      </c>
      <c r="E23994" t="s">
        <v>2</v>
      </c>
      <c r="F23994" s="1" t="s">
        <v>26082</v>
      </c>
      <c r="G23994" t="s">
        <v>26210</v>
      </c>
      <c r="H23994" t="str">
        <f t="shared" si="374"/>
        <v>n0350504.JPG</v>
      </c>
    </row>
    <row r="23995" spans="1:8" x14ac:dyDescent="0.3">
      <c r="A23995" t="s">
        <v>24032</v>
      </c>
      <c r="B23995" t="s">
        <v>23527</v>
      </c>
      <c r="C23995" t="s">
        <v>23528</v>
      </c>
      <c r="D23995" t="s">
        <v>23528</v>
      </c>
      <c r="E23995" t="s">
        <v>2</v>
      </c>
      <c r="F23995" s="1" t="s">
        <v>26083</v>
      </c>
      <c r="G23995" t="s">
        <v>26210</v>
      </c>
      <c r="H23995" t="str">
        <f t="shared" si="374"/>
        <v>n0350505.JPG</v>
      </c>
    </row>
    <row r="23996" spans="1:8" x14ac:dyDescent="0.3">
      <c r="A23996" t="s">
        <v>24033</v>
      </c>
      <c r="B23996" t="s">
        <v>23527</v>
      </c>
      <c r="C23996" t="s">
        <v>23528</v>
      </c>
      <c r="D23996" t="s">
        <v>23528</v>
      </c>
      <c r="E23996" t="s">
        <v>2</v>
      </c>
      <c r="F23996" s="1" t="s">
        <v>26084</v>
      </c>
      <c r="G23996" t="s">
        <v>26210</v>
      </c>
      <c r="H23996" t="str">
        <f t="shared" si="374"/>
        <v>n0350506.JPG</v>
      </c>
    </row>
    <row r="23997" spans="1:8" x14ac:dyDescent="0.3">
      <c r="A23997" t="s">
        <v>24034</v>
      </c>
      <c r="B23997" t="s">
        <v>23527</v>
      </c>
      <c r="C23997" t="s">
        <v>23528</v>
      </c>
      <c r="D23997" t="s">
        <v>23528</v>
      </c>
      <c r="E23997" t="s">
        <v>2</v>
      </c>
      <c r="F23997" s="1" t="s">
        <v>26085</v>
      </c>
      <c r="G23997" t="s">
        <v>26210</v>
      </c>
      <c r="H23997" t="str">
        <f t="shared" si="374"/>
        <v>n0350507.JPG</v>
      </c>
    </row>
    <row r="23998" spans="1:8" x14ac:dyDescent="0.3">
      <c r="A23998" t="s">
        <v>24035</v>
      </c>
      <c r="B23998" t="s">
        <v>23527</v>
      </c>
      <c r="C23998" t="s">
        <v>23528</v>
      </c>
      <c r="D23998" t="s">
        <v>23528</v>
      </c>
      <c r="E23998" t="s">
        <v>2</v>
      </c>
      <c r="F23998" s="1" t="s">
        <v>26086</v>
      </c>
      <c r="G23998" t="s">
        <v>26210</v>
      </c>
      <c r="H23998" t="str">
        <f t="shared" si="374"/>
        <v>n0350508.JPG</v>
      </c>
    </row>
    <row r="23999" spans="1:8" x14ac:dyDescent="0.3">
      <c r="A23999" t="s">
        <v>24036</v>
      </c>
      <c r="B23999" t="s">
        <v>23527</v>
      </c>
      <c r="C23999" t="s">
        <v>23528</v>
      </c>
      <c r="D23999" t="s">
        <v>23528</v>
      </c>
      <c r="E23999" t="s">
        <v>2</v>
      </c>
      <c r="F23999" s="1" t="s">
        <v>26087</v>
      </c>
      <c r="G23999" t="s">
        <v>26210</v>
      </c>
      <c r="H23999" t="str">
        <f t="shared" si="374"/>
        <v>n0350509.JPG</v>
      </c>
    </row>
    <row r="24000" spans="1:8" x14ac:dyDescent="0.3">
      <c r="A24000" t="s">
        <v>24037</v>
      </c>
      <c r="B24000" t="s">
        <v>23527</v>
      </c>
      <c r="C24000" t="s">
        <v>23528</v>
      </c>
      <c r="D24000" t="s">
        <v>23528</v>
      </c>
      <c r="E24000" t="s">
        <v>2</v>
      </c>
      <c r="F24000" s="1" t="s">
        <v>26088</v>
      </c>
      <c r="G24000" t="s">
        <v>26210</v>
      </c>
      <c r="H24000" t="str">
        <f t="shared" si="374"/>
        <v>n0350510.JPG</v>
      </c>
    </row>
    <row r="24001" spans="1:8" x14ac:dyDescent="0.3">
      <c r="A24001" t="s">
        <v>24038</v>
      </c>
      <c r="B24001" t="s">
        <v>23527</v>
      </c>
      <c r="C24001" t="s">
        <v>23528</v>
      </c>
      <c r="D24001" t="s">
        <v>23528</v>
      </c>
      <c r="E24001" t="s">
        <v>2</v>
      </c>
      <c r="F24001" s="1" t="s">
        <v>26089</v>
      </c>
      <c r="G24001" t="s">
        <v>26210</v>
      </c>
      <c r="H24001" t="str">
        <f t="shared" si="374"/>
        <v>n0350511.JPG</v>
      </c>
    </row>
    <row r="24002" spans="1:8" x14ac:dyDescent="0.3">
      <c r="A24002" t="s">
        <v>24039</v>
      </c>
      <c r="B24002" t="s">
        <v>23527</v>
      </c>
      <c r="C24002" t="s">
        <v>23528</v>
      </c>
      <c r="D24002" t="s">
        <v>23528</v>
      </c>
      <c r="E24002" t="s">
        <v>2</v>
      </c>
      <c r="F24002" s="1" t="s">
        <v>26090</v>
      </c>
      <c r="G24002" t="s">
        <v>26210</v>
      </c>
      <c r="H24002" t="str">
        <f t="shared" ref="H24002:H24065" si="375">C24002&amp;F24002&amp;G24002</f>
        <v>n0350512.JPG</v>
      </c>
    </row>
    <row r="24003" spans="1:8" x14ac:dyDescent="0.3">
      <c r="A24003" t="s">
        <v>24040</v>
      </c>
      <c r="B24003" t="s">
        <v>23527</v>
      </c>
      <c r="C24003" t="s">
        <v>23528</v>
      </c>
      <c r="D24003" t="s">
        <v>23528</v>
      </c>
      <c r="E24003" t="s">
        <v>2</v>
      </c>
      <c r="F24003" s="1" t="s">
        <v>26091</v>
      </c>
      <c r="G24003" t="s">
        <v>26210</v>
      </c>
      <c r="H24003" t="str">
        <f t="shared" si="375"/>
        <v>n0350513.JPG</v>
      </c>
    </row>
    <row r="24004" spans="1:8" x14ac:dyDescent="0.3">
      <c r="A24004" t="s">
        <v>24041</v>
      </c>
      <c r="B24004" t="s">
        <v>23527</v>
      </c>
      <c r="C24004" t="s">
        <v>23528</v>
      </c>
      <c r="D24004" t="s">
        <v>23528</v>
      </c>
      <c r="E24004" t="s">
        <v>2</v>
      </c>
      <c r="F24004" s="1" t="s">
        <v>26092</v>
      </c>
      <c r="G24004" t="s">
        <v>26210</v>
      </c>
      <c r="H24004" t="str">
        <f t="shared" si="375"/>
        <v>n0350514.JPG</v>
      </c>
    </row>
    <row r="24005" spans="1:8" x14ac:dyDescent="0.3">
      <c r="A24005" t="s">
        <v>24042</v>
      </c>
      <c r="B24005" t="s">
        <v>23527</v>
      </c>
      <c r="C24005" t="s">
        <v>23528</v>
      </c>
      <c r="D24005" t="s">
        <v>23528</v>
      </c>
      <c r="E24005" t="s">
        <v>2</v>
      </c>
      <c r="F24005" s="1" t="s">
        <v>26093</v>
      </c>
      <c r="G24005" t="s">
        <v>26210</v>
      </c>
      <c r="H24005" t="str">
        <f t="shared" si="375"/>
        <v>n0350515.JPG</v>
      </c>
    </row>
    <row r="24006" spans="1:8" x14ac:dyDescent="0.3">
      <c r="A24006" t="s">
        <v>24043</v>
      </c>
      <c r="B24006" t="s">
        <v>23527</v>
      </c>
      <c r="C24006" t="s">
        <v>23528</v>
      </c>
      <c r="D24006" t="s">
        <v>23528</v>
      </c>
      <c r="E24006" t="s">
        <v>2</v>
      </c>
      <c r="F24006" s="1" t="s">
        <v>26094</v>
      </c>
      <c r="G24006" t="s">
        <v>26210</v>
      </c>
      <c r="H24006" t="str">
        <f t="shared" si="375"/>
        <v>n0350516.JPG</v>
      </c>
    </row>
    <row r="24007" spans="1:8" x14ac:dyDescent="0.3">
      <c r="A24007" t="s">
        <v>24044</v>
      </c>
      <c r="B24007" t="s">
        <v>23527</v>
      </c>
      <c r="C24007" t="s">
        <v>23528</v>
      </c>
      <c r="D24007" t="s">
        <v>23528</v>
      </c>
      <c r="E24007" t="s">
        <v>2</v>
      </c>
      <c r="F24007" s="1" t="s">
        <v>26095</v>
      </c>
      <c r="G24007" t="s">
        <v>26210</v>
      </c>
      <c r="H24007" t="str">
        <f t="shared" si="375"/>
        <v>n0350517.JPG</v>
      </c>
    </row>
    <row r="24008" spans="1:8" x14ac:dyDescent="0.3">
      <c r="A24008" t="s">
        <v>24045</v>
      </c>
      <c r="B24008" t="s">
        <v>23527</v>
      </c>
      <c r="C24008" t="s">
        <v>23528</v>
      </c>
      <c r="D24008" t="s">
        <v>23528</v>
      </c>
      <c r="E24008" t="s">
        <v>2</v>
      </c>
      <c r="F24008" s="1" t="s">
        <v>26096</v>
      </c>
      <c r="G24008" t="s">
        <v>26210</v>
      </c>
      <c r="H24008" t="str">
        <f t="shared" si="375"/>
        <v>n0350518.JPG</v>
      </c>
    </row>
    <row r="24009" spans="1:8" x14ac:dyDescent="0.3">
      <c r="A24009" t="s">
        <v>24046</v>
      </c>
      <c r="B24009" t="s">
        <v>23527</v>
      </c>
      <c r="C24009" t="s">
        <v>23528</v>
      </c>
      <c r="D24009" t="s">
        <v>23528</v>
      </c>
      <c r="E24009" t="s">
        <v>2</v>
      </c>
      <c r="F24009" s="1" t="s">
        <v>26097</v>
      </c>
      <c r="G24009" t="s">
        <v>26210</v>
      </c>
      <c r="H24009" t="str">
        <f t="shared" si="375"/>
        <v>n0350519.JPG</v>
      </c>
    </row>
    <row r="24010" spans="1:8" x14ac:dyDescent="0.3">
      <c r="A24010" t="s">
        <v>24047</v>
      </c>
      <c r="B24010" t="s">
        <v>23527</v>
      </c>
      <c r="C24010" t="s">
        <v>23528</v>
      </c>
      <c r="D24010" t="s">
        <v>23528</v>
      </c>
      <c r="E24010" t="s">
        <v>2</v>
      </c>
      <c r="F24010" s="1" t="s">
        <v>26098</v>
      </c>
      <c r="G24010" t="s">
        <v>26210</v>
      </c>
      <c r="H24010" t="str">
        <f t="shared" si="375"/>
        <v>n0350520.JPG</v>
      </c>
    </row>
    <row r="24011" spans="1:8" x14ac:dyDescent="0.3">
      <c r="A24011" t="s">
        <v>24048</v>
      </c>
      <c r="B24011" t="s">
        <v>23527</v>
      </c>
      <c r="C24011" t="s">
        <v>23528</v>
      </c>
      <c r="D24011" t="s">
        <v>23528</v>
      </c>
      <c r="E24011" t="s">
        <v>2</v>
      </c>
      <c r="F24011" s="1" t="s">
        <v>26099</v>
      </c>
      <c r="G24011" t="s">
        <v>26210</v>
      </c>
      <c r="H24011" t="str">
        <f t="shared" si="375"/>
        <v>n0350521.JPG</v>
      </c>
    </row>
    <row r="24012" spans="1:8" x14ac:dyDescent="0.3">
      <c r="A24012" t="s">
        <v>24049</v>
      </c>
      <c r="B24012" t="s">
        <v>23527</v>
      </c>
      <c r="C24012" t="s">
        <v>23528</v>
      </c>
      <c r="D24012" t="s">
        <v>23528</v>
      </c>
      <c r="E24012" t="s">
        <v>2</v>
      </c>
      <c r="F24012" s="1" t="s">
        <v>26100</v>
      </c>
      <c r="G24012" t="s">
        <v>26210</v>
      </c>
      <c r="H24012" t="str">
        <f t="shared" si="375"/>
        <v>n0350522.JPG</v>
      </c>
    </row>
    <row r="24013" spans="1:8" x14ac:dyDescent="0.3">
      <c r="A24013" t="s">
        <v>24050</v>
      </c>
      <c r="B24013" t="s">
        <v>23527</v>
      </c>
      <c r="C24013" t="s">
        <v>23528</v>
      </c>
      <c r="D24013" t="s">
        <v>23528</v>
      </c>
      <c r="E24013" t="s">
        <v>2</v>
      </c>
      <c r="F24013" s="1" t="s">
        <v>26101</v>
      </c>
      <c r="G24013" t="s">
        <v>26210</v>
      </c>
      <c r="H24013" t="str">
        <f t="shared" si="375"/>
        <v>n0350523.JPG</v>
      </c>
    </row>
    <row r="24014" spans="1:8" x14ac:dyDescent="0.3">
      <c r="A24014" t="s">
        <v>24051</v>
      </c>
      <c r="B24014" t="s">
        <v>23527</v>
      </c>
      <c r="C24014" t="s">
        <v>23528</v>
      </c>
      <c r="D24014" t="s">
        <v>23528</v>
      </c>
      <c r="E24014" t="s">
        <v>2</v>
      </c>
      <c r="F24014" s="1" t="s">
        <v>26102</v>
      </c>
      <c r="G24014" t="s">
        <v>26210</v>
      </c>
      <c r="H24014" t="str">
        <f t="shared" si="375"/>
        <v>n0350524.JPG</v>
      </c>
    </row>
    <row r="24015" spans="1:8" x14ac:dyDescent="0.3">
      <c r="A24015" t="s">
        <v>24052</v>
      </c>
      <c r="B24015" t="s">
        <v>23527</v>
      </c>
      <c r="C24015" t="s">
        <v>23528</v>
      </c>
      <c r="D24015" t="s">
        <v>23528</v>
      </c>
      <c r="E24015" t="s">
        <v>2</v>
      </c>
      <c r="F24015" s="1" t="s">
        <v>26103</v>
      </c>
      <c r="G24015" t="s">
        <v>26210</v>
      </c>
      <c r="H24015" t="str">
        <f t="shared" si="375"/>
        <v>n0350525.JPG</v>
      </c>
    </row>
    <row r="24016" spans="1:8" x14ac:dyDescent="0.3">
      <c r="A24016" t="s">
        <v>24053</v>
      </c>
      <c r="B24016" t="s">
        <v>23527</v>
      </c>
      <c r="C24016" t="s">
        <v>23528</v>
      </c>
      <c r="D24016" t="s">
        <v>23528</v>
      </c>
      <c r="E24016" t="s">
        <v>2</v>
      </c>
      <c r="F24016" s="1" t="s">
        <v>26104</v>
      </c>
      <c r="G24016" t="s">
        <v>26210</v>
      </c>
      <c r="H24016" t="str">
        <f t="shared" si="375"/>
        <v>n0350526.JPG</v>
      </c>
    </row>
    <row r="24017" spans="1:8" x14ac:dyDescent="0.3">
      <c r="A24017" t="s">
        <v>24054</v>
      </c>
      <c r="B24017" t="s">
        <v>23527</v>
      </c>
      <c r="C24017" t="s">
        <v>23528</v>
      </c>
      <c r="D24017" t="s">
        <v>23528</v>
      </c>
      <c r="E24017" t="s">
        <v>2</v>
      </c>
      <c r="F24017" s="1" t="s">
        <v>26105</v>
      </c>
      <c r="G24017" t="s">
        <v>26210</v>
      </c>
      <c r="H24017" t="str">
        <f t="shared" si="375"/>
        <v>n0350527.JPG</v>
      </c>
    </row>
    <row r="24018" spans="1:8" x14ac:dyDescent="0.3">
      <c r="A24018" t="s">
        <v>24055</v>
      </c>
      <c r="B24018" t="s">
        <v>23527</v>
      </c>
      <c r="C24018" t="s">
        <v>23528</v>
      </c>
      <c r="D24018" t="s">
        <v>23528</v>
      </c>
      <c r="E24018" t="s">
        <v>2</v>
      </c>
      <c r="F24018" s="1" t="s">
        <v>26106</v>
      </c>
      <c r="G24018" t="s">
        <v>26210</v>
      </c>
      <c r="H24018" t="str">
        <f t="shared" si="375"/>
        <v>n0350528.JPG</v>
      </c>
    </row>
    <row r="24019" spans="1:8" x14ac:dyDescent="0.3">
      <c r="A24019" t="s">
        <v>24056</v>
      </c>
      <c r="B24019" t="s">
        <v>23527</v>
      </c>
      <c r="C24019" t="s">
        <v>23528</v>
      </c>
      <c r="D24019" t="s">
        <v>23528</v>
      </c>
      <c r="E24019" t="s">
        <v>2</v>
      </c>
      <c r="F24019" s="1" t="s">
        <v>26107</v>
      </c>
      <c r="G24019" t="s">
        <v>26210</v>
      </c>
      <c r="H24019" t="str">
        <f t="shared" si="375"/>
        <v>n0350529.JPG</v>
      </c>
    </row>
    <row r="24020" spans="1:8" x14ac:dyDescent="0.3">
      <c r="A24020" t="s">
        <v>24057</v>
      </c>
      <c r="B24020" t="s">
        <v>23527</v>
      </c>
      <c r="C24020" t="s">
        <v>23528</v>
      </c>
      <c r="D24020" t="s">
        <v>23528</v>
      </c>
      <c r="E24020" t="s">
        <v>2</v>
      </c>
      <c r="F24020" s="1" t="s">
        <v>26108</v>
      </c>
      <c r="G24020" t="s">
        <v>26210</v>
      </c>
      <c r="H24020" t="str">
        <f t="shared" si="375"/>
        <v>n0350530.JPG</v>
      </c>
    </row>
    <row r="24021" spans="1:8" x14ac:dyDescent="0.3">
      <c r="A24021" t="s">
        <v>24058</v>
      </c>
      <c r="B24021" t="s">
        <v>23527</v>
      </c>
      <c r="C24021" t="s">
        <v>23528</v>
      </c>
      <c r="D24021" t="s">
        <v>23528</v>
      </c>
      <c r="E24021" t="s">
        <v>2</v>
      </c>
      <c r="F24021" s="1" t="s">
        <v>26109</v>
      </c>
      <c r="G24021" t="s">
        <v>26210</v>
      </c>
      <c r="H24021" t="str">
        <f t="shared" si="375"/>
        <v>n0350531.JPG</v>
      </c>
    </row>
    <row r="24022" spans="1:8" x14ac:dyDescent="0.3">
      <c r="A24022" t="s">
        <v>24059</v>
      </c>
      <c r="B24022" t="s">
        <v>23527</v>
      </c>
      <c r="C24022" t="s">
        <v>23528</v>
      </c>
      <c r="D24022" t="s">
        <v>23528</v>
      </c>
      <c r="E24022" t="s">
        <v>2</v>
      </c>
      <c r="F24022" s="1" t="s">
        <v>26110</v>
      </c>
      <c r="G24022" t="s">
        <v>26210</v>
      </c>
      <c r="H24022" t="str">
        <f t="shared" si="375"/>
        <v>n0350532.JPG</v>
      </c>
    </row>
    <row r="24023" spans="1:8" x14ac:dyDescent="0.3">
      <c r="A24023" t="s">
        <v>24060</v>
      </c>
      <c r="B24023" t="s">
        <v>23527</v>
      </c>
      <c r="C24023" t="s">
        <v>23528</v>
      </c>
      <c r="D24023" t="s">
        <v>23528</v>
      </c>
      <c r="E24023" t="s">
        <v>2</v>
      </c>
      <c r="F24023" s="1" t="s">
        <v>26111</v>
      </c>
      <c r="G24023" t="s">
        <v>26210</v>
      </c>
      <c r="H24023" t="str">
        <f t="shared" si="375"/>
        <v>n0350533.JPG</v>
      </c>
    </row>
    <row r="24024" spans="1:8" x14ac:dyDescent="0.3">
      <c r="A24024" t="s">
        <v>24061</v>
      </c>
      <c r="B24024" t="s">
        <v>23527</v>
      </c>
      <c r="C24024" t="s">
        <v>23528</v>
      </c>
      <c r="D24024" t="s">
        <v>23528</v>
      </c>
      <c r="E24024" t="s">
        <v>2</v>
      </c>
      <c r="F24024" s="1" t="s">
        <v>26112</v>
      </c>
      <c r="G24024" t="s">
        <v>26210</v>
      </c>
      <c r="H24024" t="str">
        <f t="shared" si="375"/>
        <v>n0350534.JPG</v>
      </c>
    </row>
    <row r="24025" spans="1:8" x14ac:dyDescent="0.3">
      <c r="A24025" t="s">
        <v>24062</v>
      </c>
      <c r="B24025" t="s">
        <v>23527</v>
      </c>
      <c r="C24025" t="s">
        <v>23528</v>
      </c>
      <c r="D24025" t="s">
        <v>23528</v>
      </c>
      <c r="E24025" t="s">
        <v>2</v>
      </c>
      <c r="F24025" s="1" t="s">
        <v>26113</v>
      </c>
      <c r="G24025" t="s">
        <v>26210</v>
      </c>
      <c r="H24025" t="str">
        <f t="shared" si="375"/>
        <v>n0350535.JPG</v>
      </c>
    </row>
    <row r="24026" spans="1:8" x14ac:dyDescent="0.3">
      <c r="A24026" t="s">
        <v>24063</v>
      </c>
      <c r="B24026" t="s">
        <v>23527</v>
      </c>
      <c r="C24026" t="s">
        <v>23528</v>
      </c>
      <c r="D24026" t="s">
        <v>23528</v>
      </c>
      <c r="E24026" t="s">
        <v>2</v>
      </c>
      <c r="F24026" s="1" t="s">
        <v>26114</v>
      </c>
      <c r="G24026" t="s">
        <v>26210</v>
      </c>
      <c r="H24026" t="str">
        <f t="shared" si="375"/>
        <v>n0350536.JPG</v>
      </c>
    </row>
    <row r="24027" spans="1:8" x14ac:dyDescent="0.3">
      <c r="A24027" t="s">
        <v>24064</v>
      </c>
      <c r="B24027" t="s">
        <v>23527</v>
      </c>
      <c r="C24027" t="s">
        <v>23528</v>
      </c>
      <c r="D24027" t="s">
        <v>23528</v>
      </c>
      <c r="E24027" t="s">
        <v>2</v>
      </c>
      <c r="F24027" s="1" t="s">
        <v>26115</v>
      </c>
      <c r="G24027" t="s">
        <v>26210</v>
      </c>
      <c r="H24027" t="str">
        <f t="shared" si="375"/>
        <v>n0350537.JPG</v>
      </c>
    </row>
    <row r="24028" spans="1:8" x14ac:dyDescent="0.3">
      <c r="A24028" t="s">
        <v>24065</v>
      </c>
      <c r="B24028" t="s">
        <v>23527</v>
      </c>
      <c r="C24028" t="s">
        <v>23528</v>
      </c>
      <c r="D24028" t="s">
        <v>23528</v>
      </c>
      <c r="E24028" t="s">
        <v>2</v>
      </c>
      <c r="F24028" s="1" t="s">
        <v>26116</v>
      </c>
      <c r="G24028" t="s">
        <v>26210</v>
      </c>
      <c r="H24028" t="str">
        <f t="shared" si="375"/>
        <v>n0350538.JPG</v>
      </c>
    </row>
    <row r="24029" spans="1:8" x14ac:dyDescent="0.3">
      <c r="A24029" t="s">
        <v>24066</v>
      </c>
      <c r="B24029" t="s">
        <v>23527</v>
      </c>
      <c r="C24029" t="s">
        <v>23528</v>
      </c>
      <c r="D24029" t="s">
        <v>23528</v>
      </c>
      <c r="E24029" t="s">
        <v>2</v>
      </c>
      <c r="F24029" s="1" t="s">
        <v>26117</v>
      </c>
      <c r="G24029" t="s">
        <v>26210</v>
      </c>
      <c r="H24029" t="str">
        <f t="shared" si="375"/>
        <v>n0350539.JPG</v>
      </c>
    </row>
    <row r="24030" spans="1:8" x14ac:dyDescent="0.3">
      <c r="A24030" t="s">
        <v>24067</v>
      </c>
      <c r="B24030" t="s">
        <v>23527</v>
      </c>
      <c r="C24030" t="s">
        <v>23528</v>
      </c>
      <c r="D24030" t="s">
        <v>23528</v>
      </c>
      <c r="E24030" t="s">
        <v>2</v>
      </c>
      <c r="F24030" s="1" t="s">
        <v>26118</v>
      </c>
      <c r="G24030" t="s">
        <v>26210</v>
      </c>
      <c r="H24030" t="str">
        <f t="shared" si="375"/>
        <v>n0350540.JPG</v>
      </c>
    </row>
    <row r="24031" spans="1:8" x14ac:dyDescent="0.3">
      <c r="A24031" t="s">
        <v>24068</v>
      </c>
      <c r="B24031" t="s">
        <v>23527</v>
      </c>
      <c r="C24031" t="s">
        <v>23528</v>
      </c>
      <c r="D24031" t="s">
        <v>23528</v>
      </c>
      <c r="E24031" t="s">
        <v>2</v>
      </c>
      <c r="F24031" s="1" t="s">
        <v>26119</v>
      </c>
      <c r="G24031" t="s">
        <v>26210</v>
      </c>
      <c r="H24031" t="str">
        <f t="shared" si="375"/>
        <v>n0350541.JPG</v>
      </c>
    </row>
    <row r="24032" spans="1:8" x14ac:dyDescent="0.3">
      <c r="A24032" t="s">
        <v>24069</v>
      </c>
      <c r="B24032" t="s">
        <v>23527</v>
      </c>
      <c r="C24032" t="s">
        <v>23528</v>
      </c>
      <c r="D24032" t="s">
        <v>23528</v>
      </c>
      <c r="E24032" t="s">
        <v>2</v>
      </c>
      <c r="F24032" s="1" t="s">
        <v>26120</v>
      </c>
      <c r="G24032" t="s">
        <v>26210</v>
      </c>
      <c r="H24032" t="str">
        <f t="shared" si="375"/>
        <v>n0350542.JPG</v>
      </c>
    </row>
    <row r="24033" spans="1:8" x14ac:dyDescent="0.3">
      <c r="A24033" t="s">
        <v>24070</v>
      </c>
      <c r="B24033" t="s">
        <v>23527</v>
      </c>
      <c r="C24033" t="s">
        <v>23528</v>
      </c>
      <c r="D24033" t="s">
        <v>23528</v>
      </c>
      <c r="E24033" t="s">
        <v>2</v>
      </c>
      <c r="F24033" s="1" t="s">
        <v>26121</v>
      </c>
      <c r="G24033" t="s">
        <v>26210</v>
      </c>
      <c r="H24033" t="str">
        <f t="shared" si="375"/>
        <v>n0350543.JPG</v>
      </c>
    </row>
    <row r="24034" spans="1:8" x14ac:dyDescent="0.3">
      <c r="A24034" t="s">
        <v>24071</v>
      </c>
      <c r="B24034" t="s">
        <v>23527</v>
      </c>
      <c r="C24034" t="s">
        <v>23528</v>
      </c>
      <c r="D24034" t="s">
        <v>23528</v>
      </c>
      <c r="E24034" t="s">
        <v>2</v>
      </c>
      <c r="F24034" s="1" t="s">
        <v>26122</v>
      </c>
      <c r="G24034" t="s">
        <v>26210</v>
      </c>
      <c r="H24034" t="str">
        <f t="shared" si="375"/>
        <v>n0350544.JPG</v>
      </c>
    </row>
    <row r="24035" spans="1:8" x14ac:dyDescent="0.3">
      <c r="A24035" t="s">
        <v>24072</v>
      </c>
      <c r="B24035" t="s">
        <v>23527</v>
      </c>
      <c r="C24035" t="s">
        <v>23528</v>
      </c>
      <c r="D24035" t="s">
        <v>23528</v>
      </c>
      <c r="E24035" t="s">
        <v>2</v>
      </c>
      <c r="F24035" s="1" t="s">
        <v>26123</v>
      </c>
      <c r="G24035" t="s">
        <v>26210</v>
      </c>
      <c r="H24035" t="str">
        <f t="shared" si="375"/>
        <v>n0350545.JPG</v>
      </c>
    </row>
    <row r="24036" spans="1:8" x14ac:dyDescent="0.3">
      <c r="A24036" t="s">
        <v>24073</v>
      </c>
      <c r="B24036" t="s">
        <v>23527</v>
      </c>
      <c r="C24036" t="s">
        <v>23528</v>
      </c>
      <c r="D24036" t="s">
        <v>23528</v>
      </c>
      <c r="E24036" t="s">
        <v>2</v>
      </c>
      <c r="F24036" s="1" t="s">
        <v>26124</v>
      </c>
      <c r="G24036" t="s">
        <v>26210</v>
      </c>
      <c r="H24036" t="str">
        <f t="shared" si="375"/>
        <v>n0350546.JPG</v>
      </c>
    </row>
    <row r="24037" spans="1:8" x14ac:dyDescent="0.3">
      <c r="A24037" t="s">
        <v>24074</v>
      </c>
      <c r="B24037" t="s">
        <v>23527</v>
      </c>
      <c r="C24037" t="s">
        <v>23528</v>
      </c>
      <c r="D24037" t="s">
        <v>23528</v>
      </c>
      <c r="E24037" t="s">
        <v>2</v>
      </c>
      <c r="F24037" s="1" t="s">
        <v>26125</v>
      </c>
      <c r="G24037" t="s">
        <v>26210</v>
      </c>
      <c r="H24037" t="str">
        <f t="shared" si="375"/>
        <v>n0350547.JPG</v>
      </c>
    </row>
    <row r="24038" spans="1:8" x14ac:dyDescent="0.3">
      <c r="A24038" t="s">
        <v>24075</v>
      </c>
      <c r="B24038" t="s">
        <v>23527</v>
      </c>
      <c r="C24038" t="s">
        <v>23528</v>
      </c>
      <c r="D24038" t="s">
        <v>23528</v>
      </c>
      <c r="E24038" t="s">
        <v>2</v>
      </c>
      <c r="F24038" s="1" t="s">
        <v>26126</v>
      </c>
      <c r="G24038" t="s">
        <v>26210</v>
      </c>
      <c r="H24038" t="str">
        <f t="shared" si="375"/>
        <v>n0350548.JPG</v>
      </c>
    </row>
    <row r="24039" spans="1:8" x14ac:dyDescent="0.3">
      <c r="A24039" t="s">
        <v>24076</v>
      </c>
      <c r="B24039" t="s">
        <v>23527</v>
      </c>
      <c r="C24039" t="s">
        <v>23528</v>
      </c>
      <c r="D24039" t="s">
        <v>23528</v>
      </c>
      <c r="E24039" t="s">
        <v>2</v>
      </c>
      <c r="F24039" s="1" t="s">
        <v>26127</v>
      </c>
      <c r="G24039" t="s">
        <v>26210</v>
      </c>
      <c r="H24039" t="str">
        <f t="shared" si="375"/>
        <v>n0350549.JPG</v>
      </c>
    </row>
    <row r="24040" spans="1:8" x14ac:dyDescent="0.3">
      <c r="A24040" t="s">
        <v>24077</v>
      </c>
      <c r="B24040" t="s">
        <v>23527</v>
      </c>
      <c r="C24040" t="s">
        <v>23528</v>
      </c>
      <c r="D24040" t="s">
        <v>23528</v>
      </c>
      <c r="E24040" t="s">
        <v>2</v>
      </c>
      <c r="F24040" s="1" t="s">
        <v>26128</v>
      </c>
      <c r="G24040" t="s">
        <v>26210</v>
      </c>
      <c r="H24040" t="str">
        <f t="shared" si="375"/>
        <v>n0350550.JPG</v>
      </c>
    </row>
    <row r="24041" spans="1:8" x14ac:dyDescent="0.3">
      <c r="A24041" t="s">
        <v>24078</v>
      </c>
      <c r="B24041" t="s">
        <v>23527</v>
      </c>
      <c r="C24041" t="s">
        <v>23528</v>
      </c>
      <c r="D24041" t="s">
        <v>23528</v>
      </c>
      <c r="E24041" t="s">
        <v>2</v>
      </c>
      <c r="F24041" s="1" t="s">
        <v>26129</v>
      </c>
      <c r="G24041" t="s">
        <v>26210</v>
      </c>
      <c r="H24041" t="str">
        <f t="shared" si="375"/>
        <v>n0350551.JPG</v>
      </c>
    </row>
    <row r="24042" spans="1:8" x14ac:dyDescent="0.3">
      <c r="A24042" t="s">
        <v>24079</v>
      </c>
      <c r="B24042" t="s">
        <v>23527</v>
      </c>
      <c r="C24042" t="s">
        <v>23528</v>
      </c>
      <c r="D24042" t="s">
        <v>23528</v>
      </c>
      <c r="E24042" t="s">
        <v>2</v>
      </c>
      <c r="F24042" s="1" t="s">
        <v>26130</v>
      </c>
      <c r="G24042" t="s">
        <v>26210</v>
      </c>
      <c r="H24042" t="str">
        <f t="shared" si="375"/>
        <v>n0350552.JPG</v>
      </c>
    </row>
    <row r="24043" spans="1:8" x14ac:dyDescent="0.3">
      <c r="A24043" t="s">
        <v>24080</v>
      </c>
      <c r="B24043" t="s">
        <v>23527</v>
      </c>
      <c r="C24043" t="s">
        <v>23528</v>
      </c>
      <c r="D24043" t="s">
        <v>23528</v>
      </c>
      <c r="E24043" t="s">
        <v>2</v>
      </c>
      <c r="F24043" s="1" t="s">
        <v>26131</v>
      </c>
      <c r="G24043" t="s">
        <v>26210</v>
      </c>
      <c r="H24043" t="str">
        <f t="shared" si="375"/>
        <v>n0350553.JPG</v>
      </c>
    </row>
    <row r="24044" spans="1:8" x14ac:dyDescent="0.3">
      <c r="A24044" t="s">
        <v>24081</v>
      </c>
      <c r="B24044" t="s">
        <v>23527</v>
      </c>
      <c r="C24044" t="s">
        <v>23528</v>
      </c>
      <c r="D24044" t="s">
        <v>23528</v>
      </c>
      <c r="E24044" t="s">
        <v>2</v>
      </c>
      <c r="F24044" s="1" t="s">
        <v>26132</v>
      </c>
      <c r="G24044" t="s">
        <v>26210</v>
      </c>
      <c r="H24044" t="str">
        <f t="shared" si="375"/>
        <v>n0350554.JPG</v>
      </c>
    </row>
    <row r="24045" spans="1:8" x14ac:dyDescent="0.3">
      <c r="A24045" t="s">
        <v>24082</v>
      </c>
      <c r="B24045" t="s">
        <v>23527</v>
      </c>
      <c r="C24045" t="s">
        <v>23528</v>
      </c>
      <c r="D24045" t="s">
        <v>23528</v>
      </c>
      <c r="E24045" t="s">
        <v>2</v>
      </c>
      <c r="F24045" s="1" t="s">
        <v>26133</v>
      </c>
      <c r="G24045" t="s">
        <v>26210</v>
      </c>
      <c r="H24045" t="str">
        <f t="shared" si="375"/>
        <v>n0350555.JPG</v>
      </c>
    </row>
    <row r="24046" spans="1:8" x14ac:dyDescent="0.3">
      <c r="A24046" t="s">
        <v>24083</v>
      </c>
      <c r="B24046" t="s">
        <v>23527</v>
      </c>
      <c r="C24046" t="s">
        <v>23528</v>
      </c>
      <c r="D24046" t="s">
        <v>23528</v>
      </c>
      <c r="E24046" t="s">
        <v>2</v>
      </c>
      <c r="F24046" s="1" t="s">
        <v>26134</v>
      </c>
      <c r="G24046" t="s">
        <v>26210</v>
      </c>
      <c r="H24046" t="str">
        <f t="shared" si="375"/>
        <v>n0350556.JPG</v>
      </c>
    </row>
    <row r="24047" spans="1:8" x14ac:dyDescent="0.3">
      <c r="A24047" t="s">
        <v>24084</v>
      </c>
      <c r="B24047" t="s">
        <v>23527</v>
      </c>
      <c r="C24047" t="s">
        <v>23528</v>
      </c>
      <c r="D24047" t="s">
        <v>23528</v>
      </c>
      <c r="E24047" t="s">
        <v>2</v>
      </c>
      <c r="F24047" s="1" t="s">
        <v>26135</v>
      </c>
      <c r="G24047" t="s">
        <v>26210</v>
      </c>
      <c r="H24047" t="str">
        <f t="shared" si="375"/>
        <v>n0350557.JPG</v>
      </c>
    </row>
    <row r="24048" spans="1:8" x14ac:dyDescent="0.3">
      <c r="A24048" t="s">
        <v>24085</v>
      </c>
      <c r="B24048" t="s">
        <v>23527</v>
      </c>
      <c r="C24048" t="s">
        <v>23528</v>
      </c>
      <c r="D24048" t="s">
        <v>23528</v>
      </c>
      <c r="E24048" t="s">
        <v>2</v>
      </c>
      <c r="F24048" s="1" t="s">
        <v>26136</v>
      </c>
      <c r="G24048" t="s">
        <v>26210</v>
      </c>
      <c r="H24048" t="str">
        <f t="shared" si="375"/>
        <v>n0350558.JPG</v>
      </c>
    </row>
    <row r="24049" spans="1:8" x14ac:dyDescent="0.3">
      <c r="A24049" t="s">
        <v>24086</v>
      </c>
      <c r="B24049" t="s">
        <v>23527</v>
      </c>
      <c r="C24049" t="s">
        <v>23528</v>
      </c>
      <c r="D24049" t="s">
        <v>23528</v>
      </c>
      <c r="E24049" t="s">
        <v>2</v>
      </c>
      <c r="F24049" s="1" t="s">
        <v>26137</v>
      </c>
      <c r="G24049" t="s">
        <v>26210</v>
      </c>
      <c r="H24049" t="str">
        <f t="shared" si="375"/>
        <v>n0350559.JPG</v>
      </c>
    </row>
    <row r="24050" spans="1:8" x14ac:dyDescent="0.3">
      <c r="A24050" t="s">
        <v>24087</v>
      </c>
      <c r="B24050" t="s">
        <v>23527</v>
      </c>
      <c r="C24050" t="s">
        <v>23528</v>
      </c>
      <c r="D24050" t="s">
        <v>23528</v>
      </c>
      <c r="E24050" t="s">
        <v>2</v>
      </c>
      <c r="F24050" s="1" t="s">
        <v>26138</v>
      </c>
      <c r="G24050" t="s">
        <v>26210</v>
      </c>
      <c r="H24050" t="str">
        <f t="shared" si="375"/>
        <v>n0350560.JPG</v>
      </c>
    </row>
    <row r="24051" spans="1:8" x14ac:dyDescent="0.3">
      <c r="A24051" t="s">
        <v>24088</v>
      </c>
      <c r="B24051" t="s">
        <v>23527</v>
      </c>
      <c r="C24051" t="s">
        <v>23528</v>
      </c>
      <c r="D24051" t="s">
        <v>23528</v>
      </c>
      <c r="E24051" t="s">
        <v>2</v>
      </c>
      <c r="F24051" s="1" t="s">
        <v>26139</v>
      </c>
      <c r="G24051" t="s">
        <v>26210</v>
      </c>
      <c r="H24051" t="str">
        <f t="shared" si="375"/>
        <v>n0350561.JPG</v>
      </c>
    </row>
    <row r="24052" spans="1:8" x14ac:dyDescent="0.3">
      <c r="A24052" t="s">
        <v>24089</v>
      </c>
      <c r="B24052" t="s">
        <v>23527</v>
      </c>
      <c r="C24052" t="s">
        <v>23528</v>
      </c>
      <c r="D24052" t="s">
        <v>23528</v>
      </c>
      <c r="E24052" t="s">
        <v>2</v>
      </c>
      <c r="F24052" s="1" t="s">
        <v>26140</v>
      </c>
      <c r="G24052" t="s">
        <v>26210</v>
      </c>
      <c r="H24052" t="str">
        <f t="shared" si="375"/>
        <v>n0350562.JPG</v>
      </c>
    </row>
    <row r="24053" spans="1:8" x14ac:dyDescent="0.3">
      <c r="A24053" t="s">
        <v>24090</v>
      </c>
      <c r="B24053" t="s">
        <v>23527</v>
      </c>
      <c r="C24053" t="s">
        <v>23528</v>
      </c>
      <c r="D24053" t="s">
        <v>23528</v>
      </c>
      <c r="E24053" t="s">
        <v>2</v>
      </c>
      <c r="F24053" s="1" t="s">
        <v>26141</v>
      </c>
      <c r="G24053" t="s">
        <v>26210</v>
      </c>
      <c r="H24053" t="str">
        <f t="shared" si="375"/>
        <v>n0350563.JPG</v>
      </c>
    </row>
    <row r="24054" spans="1:8" x14ac:dyDescent="0.3">
      <c r="A24054" t="s">
        <v>24091</v>
      </c>
      <c r="B24054" t="s">
        <v>23527</v>
      </c>
      <c r="C24054" t="s">
        <v>23528</v>
      </c>
      <c r="D24054" t="s">
        <v>23528</v>
      </c>
      <c r="E24054" t="s">
        <v>2</v>
      </c>
      <c r="F24054" s="1" t="s">
        <v>26142</v>
      </c>
      <c r="G24054" t="s">
        <v>26210</v>
      </c>
      <c r="H24054" t="str">
        <f t="shared" si="375"/>
        <v>n0350564.JPG</v>
      </c>
    </row>
    <row r="24055" spans="1:8" x14ac:dyDescent="0.3">
      <c r="A24055" t="s">
        <v>24092</v>
      </c>
      <c r="B24055" t="s">
        <v>23527</v>
      </c>
      <c r="C24055" t="s">
        <v>23528</v>
      </c>
      <c r="D24055" t="s">
        <v>23528</v>
      </c>
      <c r="E24055" t="s">
        <v>2</v>
      </c>
      <c r="F24055" s="1" t="s">
        <v>26143</v>
      </c>
      <c r="G24055" t="s">
        <v>26210</v>
      </c>
      <c r="H24055" t="str">
        <f t="shared" si="375"/>
        <v>n0350565.JPG</v>
      </c>
    </row>
    <row r="24056" spans="1:8" x14ac:dyDescent="0.3">
      <c r="A24056" t="s">
        <v>24093</v>
      </c>
      <c r="B24056" t="s">
        <v>23527</v>
      </c>
      <c r="C24056" t="s">
        <v>23528</v>
      </c>
      <c r="D24056" t="s">
        <v>23528</v>
      </c>
      <c r="E24056" t="s">
        <v>2</v>
      </c>
      <c r="F24056" s="1" t="s">
        <v>26144</v>
      </c>
      <c r="G24056" t="s">
        <v>26210</v>
      </c>
      <c r="H24056" t="str">
        <f t="shared" si="375"/>
        <v>n0350566.JPG</v>
      </c>
    </row>
    <row r="24057" spans="1:8" x14ac:dyDescent="0.3">
      <c r="A24057" t="s">
        <v>24094</v>
      </c>
      <c r="B24057" t="s">
        <v>23527</v>
      </c>
      <c r="C24057" t="s">
        <v>23528</v>
      </c>
      <c r="D24057" t="s">
        <v>23528</v>
      </c>
      <c r="E24057" t="s">
        <v>2</v>
      </c>
      <c r="F24057" s="1" t="s">
        <v>26145</v>
      </c>
      <c r="G24057" t="s">
        <v>26210</v>
      </c>
      <c r="H24057" t="str">
        <f t="shared" si="375"/>
        <v>n0350567.JPG</v>
      </c>
    </row>
    <row r="24058" spans="1:8" x14ac:dyDescent="0.3">
      <c r="A24058" t="s">
        <v>24095</v>
      </c>
      <c r="B24058" t="s">
        <v>23527</v>
      </c>
      <c r="C24058" t="s">
        <v>23528</v>
      </c>
      <c r="D24058" t="s">
        <v>23528</v>
      </c>
      <c r="E24058" t="s">
        <v>2</v>
      </c>
      <c r="F24058" s="1" t="s">
        <v>26146</v>
      </c>
      <c r="G24058" t="s">
        <v>26210</v>
      </c>
      <c r="H24058" t="str">
        <f t="shared" si="375"/>
        <v>n0350568.JPG</v>
      </c>
    </row>
    <row r="24059" spans="1:8" x14ac:dyDescent="0.3">
      <c r="A24059" t="s">
        <v>24096</v>
      </c>
      <c r="B24059" t="s">
        <v>23527</v>
      </c>
      <c r="C24059" t="s">
        <v>23528</v>
      </c>
      <c r="D24059" t="s">
        <v>23528</v>
      </c>
      <c r="E24059" t="s">
        <v>2</v>
      </c>
      <c r="F24059" s="1" t="s">
        <v>26147</v>
      </c>
      <c r="G24059" t="s">
        <v>26210</v>
      </c>
      <c r="H24059" t="str">
        <f t="shared" si="375"/>
        <v>n0350569.JPG</v>
      </c>
    </row>
    <row r="24060" spans="1:8" x14ac:dyDescent="0.3">
      <c r="A24060" t="s">
        <v>24097</v>
      </c>
      <c r="B24060" t="s">
        <v>23527</v>
      </c>
      <c r="C24060" t="s">
        <v>23528</v>
      </c>
      <c r="D24060" t="s">
        <v>23528</v>
      </c>
      <c r="E24060" t="s">
        <v>2</v>
      </c>
      <c r="F24060" s="1" t="s">
        <v>26148</v>
      </c>
      <c r="G24060" t="s">
        <v>26210</v>
      </c>
      <c r="H24060" t="str">
        <f t="shared" si="375"/>
        <v>n0350570.JPG</v>
      </c>
    </row>
    <row r="24061" spans="1:8" x14ac:dyDescent="0.3">
      <c r="A24061" t="s">
        <v>24098</v>
      </c>
      <c r="B24061" t="s">
        <v>23527</v>
      </c>
      <c r="C24061" t="s">
        <v>23528</v>
      </c>
      <c r="D24061" t="s">
        <v>23528</v>
      </c>
      <c r="E24061" t="s">
        <v>2</v>
      </c>
      <c r="F24061" s="1" t="s">
        <v>26149</v>
      </c>
      <c r="G24061" t="s">
        <v>26210</v>
      </c>
      <c r="H24061" t="str">
        <f t="shared" si="375"/>
        <v>n0350571.JPG</v>
      </c>
    </row>
    <row r="24062" spans="1:8" x14ac:dyDescent="0.3">
      <c r="A24062" t="s">
        <v>24099</v>
      </c>
      <c r="B24062" t="s">
        <v>23527</v>
      </c>
      <c r="C24062" t="s">
        <v>23528</v>
      </c>
      <c r="D24062" t="s">
        <v>23528</v>
      </c>
      <c r="E24062" t="s">
        <v>2</v>
      </c>
      <c r="F24062" s="1" t="s">
        <v>26150</v>
      </c>
      <c r="G24062" t="s">
        <v>26210</v>
      </c>
      <c r="H24062" t="str">
        <f t="shared" si="375"/>
        <v>n0350572.JPG</v>
      </c>
    </row>
    <row r="24063" spans="1:8" x14ac:dyDescent="0.3">
      <c r="A24063" t="s">
        <v>24100</v>
      </c>
      <c r="B24063" t="s">
        <v>23527</v>
      </c>
      <c r="C24063" t="s">
        <v>23528</v>
      </c>
      <c r="D24063" t="s">
        <v>23528</v>
      </c>
      <c r="E24063" t="s">
        <v>2</v>
      </c>
      <c r="F24063" s="1" t="s">
        <v>26151</v>
      </c>
      <c r="G24063" t="s">
        <v>26210</v>
      </c>
      <c r="H24063" t="str">
        <f t="shared" si="375"/>
        <v>n0350573.JPG</v>
      </c>
    </row>
    <row r="24064" spans="1:8" x14ac:dyDescent="0.3">
      <c r="A24064" t="s">
        <v>24101</v>
      </c>
      <c r="B24064" t="s">
        <v>23527</v>
      </c>
      <c r="C24064" t="s">
        <v>23528</v>
      </c>
      <c r="D24064" t="s">
        <v>23528</v>
      </c>
      <c r="E24064" t="s">
        <v>2</v>
      </c>
      <c r="F24064" s="1" t="s">
        <v>26152</v>
      </c>
      <c r="G24064" t="s">
        <v>26210</v>
      </c>
      <c r="H24064" t="str">
        <f t="shared" si="375"/>
        <v>n0350574.JPG</v>
      </c>
    </row>
    <row r="24065" spans="1:8" x14ac:dyDescent="0.3">
      <c r="A24065" t="s">
        <v>24102</v>
      </c>
      <c r="B24065" t="s">
        <v>23527</v>
      </c>
      <c r="C24065" t="s">
        <v>23528</v>
      </c>
      <c r="D24065" t="s">
        <v>23528</v>
      </c>
      <c r="E24065" t="s">
        <v>2</v>
      </c>
      <c r="F24065" s="1" t="s">
        <v>26153</v>
      </c>
      <c r="G24065" t="s">
        <v>26210</v>
      </c>
      <c r="H24065" t="str">
        <f t="shared" si="375"/>
        <v>n0350575.JPG</v>
      </c>
    </row>
    <row r="24066" spans="1:8" x14ac:dyDescent="0.3">
      <c r="A24066" t="s">
        <v>24103</v>
      </c>
      <c r="B24066" t="s">
        <v>23527</v>
      </c>
      <c r="C24066" t="s">
        <v>23528</v>
      </c>
      <c r="D24066" t="s">
        <v>23528</v>
      </c>
      <c r="E24066" t="s">
        <v>2</v>
      </c>
      <c r="F24066" s="1" t="s">
        <v>26154</v>
      </c>
      <c r="G24066" t="s">
        <v>26210</v>
      </c>
      <c r="H24066" t="str">
        <f t="shared" ref="H24066:H24129" si="376">C24066&amp;F24066&amp;G24066</f>
        <v>n0350576.JPG</v>
      </c>
    </row>
    <row r="24067" spans="1:8" x14ac:dyDescent="0.3">
      <c r="A24067" t="s">
        <v>24104</v>
      </c>
      <c r="B24067" t="s">
        <v>23527</v>
      </c>
      <c r="C24067" t="s">
        <v>23528</v>
      </c>
      <c r="D24067" t="s">
        <v>23528</v>
      </c>
      <c r="E24067" t="s">
        <v>2</v>
      </c>
      <c r="F24067" s="1" t="s">
        <v>26155</v>
      </c>
      <c r="G24067" t="s">
        <v>26210</v>
      </c>
      <c r="H24067" t="str">
        <f t="shared" si="376"/>
        <v>n0350577.JPG</v>
      </c>
    </row>
    <row r="24068" spans="1:8" x14ac:dyDescent="0.3">
      <c r="A24068" t="s">
        <v>24105</v>
      </c>
      <c r="B24068" t="s">
        <v>23527</v>
      </c>
      <c r="C24068" t="s">
        <v>23528</v>
      </c>
      <c r="D24068" t="s">
        <v>23528</v>
      </c>
      <c r="E24068" t="s">
        <v>2</v>
      </c>
      <c r="F24068" s="1" t="s">
        <v>26156</v>
      </c>
      <c r="G24068" t="s">
        <v>26210</v>
      </c>
      <c r="H24068" t="str">
        <f t="shared" si="376"/>
        <v>n0350578.JPG</v>
      </c>
    </row>
    <row r="24069" spans="1:8" x14ac:dyDescent="0.3">
      <c r="A24069" t="s">
        <v>24106</v>
      </c>
      <c r="B24069" t="s">
        <v>23527</v>
      </c>
      <c r="C24069" t="s">
        <v>23528</v>
      </c>
      <c r="D24069" t="s">
        <v>23528</v>
      </c>
      <c r="E24069" t="s">
        <v>2</v>
      </c>
      <c r="F24069" s="1" t="s">
        <v>26157</v>
      </c>
      <c r="G24069" t="s">
        <v>26210</v>
      </c>
      <c r="H24069" t="str">
        <f t="shared" si="376"/>
        <v>n0350579.JPG</v>
      </c>
    </row>
    <row r="24070" spans="1:8" x14ac:dyDescent="0.3">
      <c r="A24070" t="s">
        <v>24107</v>
      </c>
      <c r="B24070" t="s">
        <v>23527</v>
      </c>
      <c r="C24070" t="s">
        <v>23528</v>
      </c>
      <c r="D24070" t="s">
        <v>23528</v>
      </c>
      <c r="E24070" t="s">
        <v>2</v>
      </c>
      <c r="F24070" s="1" t="s">
        <v>26158</v>
      </c>
      <c r="G24070" t="s">
        <v>26210</v>
      </c>
      <c r="H24070" t="str">
        <f t="shared" si="376"/>
        <v>n0350580.JPG</v>
      </c>
    </row>
    <row r="24071" spans="1:8" x14ac:dyDescent="0.3">
      <c r="A24071" t="s">
        <v>24108</v>
      </c>
      <c r="B24071" t="s">
        <v>23527</v>
      </c>
      <c r="C24071" t="s">
        <v>23528</v>
      </c>
      <c r="D24071" t="s">
        <v>23528</v>
      </c>
      <c r="E24071" t="s">
        <v>2</v>
      </c>
      <c r="F24071" s="1" t="s">
        <v>26159</v>
      </c>
      <c r="G24071" t="s">
        <v>26210</v>
      </c>
      <c r="H24071" t="str">
        <f t="shared" si="376"/>
        <v>n0350581.JPG</v>
      </c>
    </row>
    <row r="24072" spans="1:8" x14ac:dyDescent="0.3">
      <c r="A24072" t="s">
        <v>24109</v>
      </c>
      <c r="B24072" t="s">
        <v>23527</v>
      </c>
      <c r="C24072" t="s">
        <v>23528</v>
      </c>
      <c r="D24072" t="s">
        <v>23528</v>
      </c>
      <c r="E24072" t="s">
        <v>2</v>
      </c>
      <c r="F24072" s="1" t="s">
        <v>26160</v>
      </c>
      <c r="G24072" t="s">
        <v>26210</v>
      </c>
      <c r="H24072" t="str">
        <f t="shared" si="376"/>
        <v>n0350582.JPG</v>
      </c>
    </row>
    <row r="24073" spans="1:8" x14ac:dyDescent="0.3">
      <c r="A24073" t="s">
        <v>24110</v>
      </c>
      <c r="B24073" t="s">
        <v>23527</v>
      </c>
      <c r="C24073" t="s">
        <v>23528</v>
      </c>
      <c r="D24073" t="s">
        <v>23528</v>
      </c>
      <c r="E24073" t="s">
        <v>2</v>
      </c>
      <c r="F24073" s="1" t="s">
        <v>26161</v>
      </c>
      <c r="G24073" t="s">
        <v>26210</v>
      </c>
      <c r="H24073" t="str">
        <f t="shared" si="376"/>
        <v>n0350583.JPG</v>
      </c>
    </row>
    <row r="24074" spans="1:8" x14ac:dyDescent="0.3">
      <c r="A24074" t="s">
        <v>24111</v>
      </c>
      <c r="B24074" t="s">
        <v>23527</v>
      </c>
      <c r="C24074" t="s">
        <v>23528</v>
      </c>
      <c r="D24074" t="s">
        <v>23528</v>
      </c>
      <c r="E24074" t="s">
        <v>2</v>
      </c>
      <c r="F24074" s="1" t="s">
        <v>26162</v>
      </c>
      <c r="G24074" t="s">
        <v>26210</v>
      </c>
      <c r="H24074" t="str">
        <f t="shared" si="376"/>
        <v>n0350584.JPG</v>
      </c>
    </row>
    <row r="24075" spans="1:8" x14ac:dyDescent="0.3">
      <c r="A24075" t="s">
        <v>24112</v>
      </c>
      <c r="B24075" t="s">
        <v>23527</v>
      </c>
      <c r="C24075" t="s">
        <v>23528</v>
      </c>
      <c r="D24075" t="s">
        <v>23528</v>
      </c>
      <c r="E24075" t="s">
        <v>2</v>
      </c>
      <c r="F24075" s="1" t="s">
        <v>26163</v>
      </c>
      <c r="G24075" t="s">
        <v>26210</v>
      </c>
      <c r="H24075" t="str">
        <f t="shared" si="376"/>
        <v>n0350585.JPG</v>
      </c>
    </row>
    <row r="24076" spans="1:8" x14ac:dyDescent="0.3">
      <c r="A24076" t="s">
        <v>24113</v>
      </c>
      <c r="B24076" t="s">
        <v>23527</v>
      </c>
      <c r="C24076" t="s">
        <v>23528</v>
      </c>
      <c r="D24076" t="s">
        <v>23528</v>
      </c>
      <c r="E24076" t="s">
        <v>2</v>
      </c>
      <c r="F24076" s="1" t="s">
        <v>26164</v>
      </c>
      <c r="G24076" t="s">
        <v>26210</v>
      </c>
      <c r="H24076" t="str">
        <f t="shared" si="376"/>
        <v>n0350586.JPG</v>
      </c>
    </row>
    <row r="24077" spans="1:8" x14ac:dyDescent="0.3">
      <c r="A24077" t="s">
        <v>24114</v>
      </c>
      <c r="B24077" t="s">
        <v>23527</v>
      </c>
      <c r="C24077" t="s">
        <v>23528</v>
      </c>
      <c r="D24077" t="s">
        <v>23528</v>
      </c>
      <c r="E24077" t="s">
        <v>2</v>
      </c>
      <c r="F24077" s="1" t="s">
        <v>26165</v>
      </c>
      <c r="G24077" t="s">
        <v>26210</v>
      </c>
      <c r="H24077" t="str">
        <f t="shared" si="376"/>
        <v>n0350587.JPG</v>
      </c>
    </row>
    <row r="24078" spans="1:8" x14ac:dyDescent="0.3">
      <c r="A24078" t="s">
        <v>24115</v>
      </c>
      <c r="B24078" t="s">
        <v>23527</v>
      </c>
      <c r="C24078" t="s">
        <v>23528</v>
      </c>
      <c r="D24078" t="s">
        <v>23528</v>
      </c>
      <c r="E24078" t="s">
        <v>2</v>
      </c>
      <c r="F24078" s="1" t="s">
        <v>26166</v>
      </c>
      <c r="G24078" t="s">
        <v>26210</v>
      </c>
      <c r="H24078" t="str">
        <f t="shared" si="376"/>
        <v>n0350588.JPG</v>
      </c>
    </row>
    <row r="24079" spans="1:8" x14ac:dyDescent="0.3">
      <c r="A24079" t="s">
        <v>24116</v>
      </c>
      <c r="B24079" t="s">
        <v>23527</v>
      </c>
      <c r="C24079" t="s">
        <v>23528</v>
      </c>
      <c r="D24079" t="s">
        <v>23528</v>
      </c>
      <c r="E24079" t="s">
        <v>2</v>
      </c>
      <c r="F24079" s="1" t="s">
        <v>26167</v>
      </c>
      <c r="G24079" t="s">
        <v>26210</v>
      </c>
      <c r="H24079" t="str">
        <f t="shared" si="376"/>
        <v>n0350589.JPG</v>
      </c>
    </row>
    <row r="24080" spans="1:8" x14ac:dyDescent="0.3">
      <c r="A24080" t="s">
        <v>24117</v>
      </c>
      <c r="B24080" t="s">
        <v>23527</v>
      </c>
      <c r="C24080" t="s">
        <v>23528</v>
      </c>
      <c r="D24080" t="s">
        <v>23528</v>
      </c>
      <c r="E24080" t="s">
        <v>2</v>
      </c>
      <c r="F24080" s="1" t="s">
        <v>26168</v>
      </c>
      <c r="G24080" t="s">
        <v>26210</v>
      </c>
      <c r="H24080" t="str">
        <f t="shared" si="376"/>
        <v>n0350590.JPG</v>
      </c>
    </row>
    <row r="24081" spans="1:8" x14ac:dyDescent="0.3">
      <c r="A24081" t="s">
        <v>24118</v>
      </c>
      <c r="B24081" t="s">
        <v>23527</v>
      </c>
      <c r="C24081" t="s">
        <v>23528</v>
      </c>
      <c r="D24081" t="s">
        <v>23528</v>
      </c>
      <c r="E24081" t="s">
        <v>2</v>
      </c>
      <c r="F24081" s="1" t="s">
        <v>26169</v>
      </c>
      <c r="G24081" t="s">
        <v>26210</v>
      </c>
      <c r="H24081" t="str">
        <f t="shared" si="376"/>
        <v>n0350591.JPG</v>
      </c>
    </row>
    <row r="24082" spans="1:8" x14ac:dyDescent="0.3">
      <c r="A24082" t="s">
        <v>24119</v>
      </c>
      <c r="B24082" t="s">
        <v>23527</v>
      </c>
      <c r="C24082" t="s">
        <v>23528</v>
      </c>
      <c r="D24082" t="s">
        <v>23528</v>
      </c>
      <c r="E24082" t="s">
        <v>2</v>
      </c>
      <c r="F24082" s="1" t="s">
        <v>26170</v>
      </c>
      <c r="G24082" t="s">
        <v>26210</v>
      </c>
      <c r="H24082" t="str">
        <f t="shared" si="376"/>
        <v>n0350592.JPG</v>
      </c>
    </row>
    <row r="24083" spans="1:8" x14ac:dyDescent="0.3">
      <c r="A24083" t="s">
        <v>24120</v>
      </c>
      <c r="B24083" t="s">
        <v>23527</v>
      </c>
      <c r="C24083" t="s">
        <v>23528</v>
      </c>
      <c r="D24083" t="s">
        <v>23528</v>
      </c>
      <c r="E24083" t="s">
        <v>2</v>
      </c>
      <c r="F24083" s="1" t="s">
        <v>26171</v>
      </c>
      <c r="G24083" t="s">
        <v>26210</v>
      </c>
      <c r="H24083" t="str">
        <f t="shared" si="376"/>
        <v>n0350593.JPG</v>
      </c>
    </row>
    <row r="24084" spans="1:8" x14ac:dyDescent="0.3">
      <c r="A24084" t="s">
        <v>24121</v>
      </c>
      <c r="B24084" t="s">
        <v>23527</v>
      </c>
      <c r="C24084" t="s">
        <v>23528</v>
      </c>
      <c r="D24084" t="s">
        <v>23528</v>
      </c>
      <c r="E24084" t="s">
        <v>2</v>
      </c>
      <c r="F24084" s="1" t="s">
        <v>26172</v>
      </c>
      <c r="G24084" t="s">
        <v>26210</v>
      </c>
      <c r="H24084" t="str">
        <f t="shared" si="376"/>
        <v>n0350594.JPG</v>
      </c>
    </row>
    <row r="24085" spans="1:8" x14ac:dyDescent="0.3">
      <c r="A24085" t="s">
        <v>24122</v>
      </c>
      <c r="B24085" t="s">
        <v>23527</v>
      </c>
      <c r="C24085" t="s">
        <v>23528</v>
      </c>
      <c r="D24085" t="s">
        <v>23528</v>
      </c>
      <c r="E24085" t="s">
        <v>2</v>
      </c>
      <c r="F24085" s="1" t="s">
        <v>26173</v>
      </c>
      <c r="G24085" t="s">
        <v>26210</v>
      </c>
      <c r="H24085" t="str">
        <f t="shared" si="376"/>
        <v>n0350595.JPG</v>
      </c>
    </row>
    <row r="24086" spans="1:8" x14ac:dyDescent="0.3">
      <c r="A24086" t="s">
        <v>24123</v>
      </c>
      <c r="B24086" t="s">
        <v>23527</v>
      </c>
      <c r="C24086" t="s">
        <v>23528</v>
      </c>
      <c r="D24086" t="s">
        <v>23528</v>
      </c>
      <c r="E24086" t="s">
        <v>2</v>
      </c>
      <c r="F24086" s="1" t="s">
        <v>26174</v>
      </c>
      <c r="G24086" t="s">
        <v>26210</v>
      </c>
      <c r="H24086" t="str">
        <f t="shared" si="376"/>
        <v>n0350596.JPG</v>
      </c>
    </row>
    <row r="24087" spans="1:8" x14ac:dyDescent="0.3">
      <c r="A24087" t="s">
        <v>24124</v>
      </c>
      <c r="B24087" t="s">
        <v>23527</v>
      </c>
      <c r="C24087" t="s">
        <v>23528</v>
      </c>
      <c r="D24087" t="s">
        <v>23528</v>
      </c>
      <c r="E24087" t="s">
        <v>2</v>
      </c>
      <c r="F24087" s="1" t="s">
        <v>26175</v>
      </c>
      <c r="G24087" t="s">
        <v>26210</v>
      </c>
      <c r="H24087" t="str">
        <f t="shared" si="376"/>
        <v>n0350597.JPG</v>
      </c>
    </row>
    <row r="24088" spans="1:8" x14ac:dyDescent="0.3">
      <c r="A24088" t="s">
        <v>24125</v>
      </c>
      <c r="B24088" t="s">
        <v>23527</v>
      </c>
      <c r="C24088" t="s">
        <v>23528</v>
      </c>
      <c r="D24088" t="s">
        <v>23528</v>
      </c>
      <c r="E24088" t="s">
        <v>2</v>
      </c>
      <c r="F24088" s="1" t="s">
        <v>26176</v>
      </c>
      <c r="G24088" t="s">
        <v>26210</v>
      </c>
      <c r="H24088" t="str">
        <f t="shared" si="376"/>
        <v>n0350598.JPG</v>
      </c>
    </row>
    <row r="24089" spans="1:8" x14ac:dyDescent="0.3">
      <c r="A24089" t="s">
        <v>24126</v>
      </c>
      <c r="B24089" t="s">
        <v>23527</v>
      </c>
      <c r="C24089" t="s">
        <v>23528</v>
      </c>
      <c r="D24089" t="s">
        <v>23528</v>
      </c>
      <c r="E24089" t="s">
        <v>2</v>
      </c>
      <c r="F24089" s="1" t="s">
        <v>26177</v>
      </c>
      <c r="G24089" t="s">
        <v>26210</v>
      </c>
      <c r="H24089" t="str">
        <f t="shared" si="376"/>
        <v>n0350599.JPG</v>
      </c>
    </row>
    <row r="24090" spans="1:8" x14ac:dyDescent="0.3">
      <c r="A24090" t="s">
        <v>24127</v>
      </c>
      <c r="B24090" t="s">
        <v>23527</v>
      </c>
      <c r="C24090" t="s">
        <v>23528</v>
      </c>
      <c r="D24090" t="s">
        <v>23528</v>
      </c>
      <c r="E24090" t="s">
        <v>2</v>
      </c>
      <c r="F24090" s="1" t="s">
        <v>26178</v>
      </c>
      <c r="G24090" t="s">
        <v>26210</v>
      </c>
      <c r="H24090" t="str">
        <f t="shared" si="376"/>
        <v>n0350600.JPG</v>
      </c>
    </row>
    <row r="24091" spans="1:8" x14ac:dyDescent="0.3">
      <c r="A24091" t="s">
        <v>24128</v>
      </c>
      <c r="B24091" t="s">
        <v>23527</v>
      </c>
      <c r="C24091" t="s">
        <v>23528</v>
      </c>
      <c r="D24091" t="s">
        <v>23528</v>
      </c>
      <c r="E24091" t="s">
        <v>2</v>
      </c>
      <c r="F24091" s="1" t="s">
        <v>26179</v>
      </c>
      <c r="G24091" t="s">
        <v>26210</v>
      </c>
      <c r="H24091" t="str">
        <f t="shared" si="376"/>
        <v>n0350601.JPG</v>
      </c>
    </row>
    <row r="24092" spans="1:8" x14ac:dyDescent="0.3">
      <c r="A24092" t="s">
        <v>24129</v>
      </c>
      <c r="B24092" t="s">
        <v>23527</v>
      </c>
      <c r="C24092" t="s">
        <v>23528</v>
      </c>
      <c r="D24092" t="s">
        <v>23528</v>
      </c>
      <c r="E24092" t="s">
        <v>2</v>
      </c>
      <c r="F24092" s="1" t="s">
        <v>26180</v>
      </c>
      <c r="G24092" t="s">
        <v>26210</v>
      </c>
      <c r="H24092" t="str">
        <f t="shared" si="376"/>
        <v>n0350602.JPG</v>
      </c>
    </row>
    <row r="24093" spans="1:8" x14ac:dyDescent="0.3">
      <c r="A24093" t="s">
        <v>24130</v>
      </c>
      <c r="B24093" t="s">
        <v>23527</v>
      </c>
      <c r="C24093" t="s">
        <v>23528</v>
      </c>
      <c r="D24093" t="s">
        <v>23528</v>
      </c>
      <c r="E24093" t="s">
        <v>2</v>
      </c>
      <c r="F24093" s="1" t="s">
        <v>26181</v>
      </c>
      <c r="G24093" t="s">
        <v>26210</v>
      </c>
      <c r="H24093" t="str">
        <f t="shared" si="376"/>
        <v>n0350603.JPG</v>
      </c>
    </row>
    <row r="24094" spans="1:8" x14ac:dyDescent="0.3">
      <c r="A24094" t="s">
        <v>24131</v>
      </c>
      <c r="B24094" t="s">
        <v>23527</v>
      </c>
      <c r="C24094" t="s">
        <v>23528</v>
      </c>
      <c r="D24094" t="s">
        <v>23528</v>
      </c>
      <c r="E24094" t="s">
        <v>2</v>
      </c>
      <c r="F24094" s="1" t="s">
        <v>26182</v>
      </c>
      <c r="G24094" t="s">
        <v>26210</v>
      </c>
      <c r="H24094" t="str">
        <f t="shared" si="376"/>
        <v>n0350604.JPG</v>
      </c>
    </row>
    <row r="24095" spans="1:8" x14ac:dyDescent="0.3">
      <c r="A24095" t="s">
        <v>24132</v>
      </c>
      <c r="B24095" t="s">
        <v>23527</v>
      </c>
      <c r="C24095" t="s">
        <v>23528</v>
      </c>
      <c r="D24095" t="s">
        <v>23528</v>
      </c>
      <c r="E24095" t="s">
        <v>2</v>
      </c>
      <c r="F24095" s="1" t="s">
        <v>26183</v>
      </c>
      <c r="G24095" t="s">
        <v>26210</v>
      </c>
      <c r="H24095" t="str">
        <f t="shared" si="376"/>
        <v>n0350605.JPG</v>
      </c>
    </row>
    <row r="24096" spans="1:8" x14ac:dyDescent="0.3">
      <c r="A24096" t="s">
        <v>24133</v>
      </c>
      <c r="B24096" t="s">
        <v>23527</v>
      </c>
      <c r="C24096" t="s">
        <v>23528</v>
      </c>
      <c r="D24096" t="s">
        <v>23528</v>
      </c>
      <c r="E24096" t="s">
        <v>2</v>
      </c>
      <c r="F24096" s="1" t="s">
        <v>26184</v>
      </c>
      <c r="G24096" t="s">
        <v>26210</v>
      </c>
      <c r="H24096" t="str">
        <f t="shared" si="376"/>
        <v>n0350606.JPG</v>
      </c>
    </row>
    <row r="24097" spans="1:8" x14ac:dyDescent="0.3">
      <c r="A24097" t="s">
        <v>24134</v>
      </c>
      <c r="B24097" t="s">
        <v>23527</v>
      </c>
      <c r="C24097" t="s">
        <v>23528</v>
      </c>
      <c r="D24097" t="s">
        <v>23528</v>
      </c>
      <c r="E24097" t="s">
        <v>2</v>
      </c>
      <c r="F24097" s="1" t="s">
        <v>26185</v>
      </c>
      <c r="G24097" t="s">
        <v>26210</v>
      </c>
      <c r="H24097" t="str">
        <f t="shared" si="376"/>
        <v>n0350607.JPG</v>
      </c>
    </row>
    <row r="24098" spans="1:8" x14ac:dyDescent="0.3">
      <c r="A24098" t="s">
        <v>24135</v>
      </c>
      <c r="B24098" t="s">
        <v>23527</v>
      </c>
      <c r="C24098" t="s">
        <v>23528</v>
      </c>
      <c r="D24098" t="s">
        <v>23528</v>
      </c>
      <c r="E24098" t="s">
        <v>2</v>
      </c>
      <c r="F24098" s="1" t="s">
        <v>26186</v>
      </c>
      <c r="G24098" t="s">
        <v>26210</v>
      </c>
      <c r="H24098" t="str">
        <f t="shared" si="376"/>
        <v>n0350608.JPG</v>
      </c>
    </row>
    <row r="24099" spans="1:8" x14ac:dyDescent="0.3">
      <c r="A24099" t="s">
        <v>24136</v>
      </c>
      <c r="B24099" t="s">
        <v>23527</v>
      </c>
      <c r="C24099" t="s">
        <v>23528</v>
      </c>
      <c r="D24099" t="s">
        <v>23528</v>
      </c>
      <c r="E24099" t="s">
        <v>2</v>
      </c>
      <c r="F24099" s="1" t="s">
        <v>26187</v>
      </c>
      <c r="G24099" t="s">
        <v>26210</v>
      </c>
      <c r="H24099" t="str">
        <f t="shared" si="376"/>
        <v>n0350609.JPG</v>
      </c>
    </row>
    <row r="24100" spans="1:8" x14ac:dyDescent="0.3">
      <c r="A24100" t="s">
        <v>24137</v>
      </c>
      <c r="B24100" t="s">
        <v>23527</v>
      </c>
      <c r="C24100" t="s">
        <v>23528</v>
      </c>
      <c r="D24100" t="s">
        <v>23528</v>
      </c>
      <c r="E24100" t="s">
        <v>2</v>
      </c>
      <c r="F24100" s="1" t="s">
        <v>26188</v>
      </c>
      <c r="G24100" t="s">
        <v>26210</v>
      </c>
      <c r="H24100" t="str">
        <f t="shared" si="376"/>
        <v>n0350610.JPG</v>
      </c>
    </row>
    <row r="24101" spans="1:8" x14ac:dyDescent="0.3">
      <c r="A24101" t="s">
        <v>24138</v>
      </c>
      <c r="B24101" t="s">
        <v>23527</v>
      </c>
      <c r="C24101" t="s">
        <v>23528</v>
      </c>
      <c r="D24101" t="s">
        <v>23528</v>
      </c>
      <c r="E24101" t="s">
        <v>2</v>
      </c>
      <c r="F24101" s="1" t="s">
        <v>26189</v>
      </c>
      <c r="G24101" t="s">
        <v>26210</v>
      </c>
      <c r="H24101" t="str">
        <f t="shared" si="376"/>
        <v>n0350611.JPG</v>
      </c>
    </row>
    <row r="24102" spans="1:8" x14ac:dyDescent="0.3">
      <c r="A24102" t="s">
        <v>24139</v>
      </c>
      <c r="B24102" t="s">
        <v>23527</v>
      </c>
      <c r="C24102" t="s">
        <v>23528</v>
      </c>
      <c r="D24102" t="s">
        <v>23528</v>
      </c>
      <c r="E24102" t="s">
        <v>2</v>
      </c>
      <c r="F24102" s="1" t="s">
        <v>26190</v>
      </c>
      <c r="G24102" t="s">
        <v>26210</v>
      </c>
      <c r="H24102" t="str">
        <f t="shared" si="376"/>
        <v>n0350612.JPG</v>
      </c>
    </row>
    <row r="24103" spans="1:8" x14ac:dyDescent="0.3">
      <c r="A24103" t="s">
        <v>24140</v>
      </c>
      <c r="B24103" t="s">
        <v>23527</v>
      </c>
      <c r="C24103" t="s">
        <v>23528</v>
      </c>
      <c r="D24103" t="s">
        <v>23528</v>
      </c>
      <c r="E24103" t="s">
        <v>2</v>
      </c>
      <c r="F24103" s="1" t="s">
        <v>26191</v>
      </c>
      <c r="G24103" t="s">
        <v>26210</v>
      </c>
      <c r="H24103" t="str">
        <f t="shared" si="376"/>
        <v>n0350613.JPG</v>
      </c>
    </row>
    <row r="24104" spans="1:8" x14ac:dyDescent="0.3">
      <c r="A24104" t="s">
        <v>24141</v>
      </c>
      <c r="B24104" t="s">
        <v>23527</v>
      </c>
      <c r="C24104" t="s">
        <v>23528</v>
      </c>
      <c r="D24104" t="s">
        <v>23528</v>
      </c>
      <c r="E24104" t="s">
        <v>2</v>
      </c>
      <c r="F24104" s="1" t="s">
        <v>26192</v>
      </c>
      <c r="G24104" t="s">
        <v>26210</v>
      </c>
      <c r="H24104" t="str">
        <f t="shared" si="376"/>
        <v>n0350614.JPG</v>
      </c>
    </row>
    <row r="24105" spans="1:8" x14ac:dyDescent="0.3">
      <c r="A24105" t="s">
        <v>24142</v>
      </c>
      <c r="B24105" t="s">
        <v>23527</v>
      </c>
      <c r="C24105" t="s">
        <v>23528</v>
      </c>
      <c r="D24105" t="s">
        <v>23528</v>
      </c>
      <c r="E24105" t="s">
        <v>2</v>
      </c>
      <c r="F24105" s="1" t="s">
        <v>26193</v>
      </c>
      <c r="G24105" t="s">
        <v>26210</v>
      </c>
      <c r="H24105" t="str">
        <f t="shared" si="376"/>
        <v>n0350615.JPG</v>
      </c>
    </row>
    <row r="24106" spans="1:8" x14ac:dyDescent="0.3">
      <c r="A24106" t="s">
        <v>24143</v>
      </c>
      <c r="B24106" t="s">
        <v>23527</v>
      </c>
      <c r="C24106" t="s">
        <v>23528</v>
      </c>
      <c r="D24106" t="s">
        <v>23528</v>
      </c>
      <c r="E24106" t="s">
        <v>2</v>
      </c>
      <c r="F24106" s="1" t="s">
        <v>26194</v>
      </c>
      <c r="G24106" t="s">
        <v>26210</v>
      </c>
      <c r="H24106" t="str">
        <f t="shared" si="376"/>
        <v>n0350616.JPG</v>
      </c>
    </row>
    <row r="24107" spans="1:8" x14ac:dyDescent="0.3">
      <c r="A24107" t="s">
        <v>24144</v>
      </c>
      <c r="B24107" t="s">
        <v>23527</v>
      </c>
      <c r="C24107" t="s">
        <v>23528</v>
      </c>
      <c r="D24107" t="s">
        <v>23528</v>
      </c>
      <c r="E24107" t="s">
        <v>2</v>
      </c>
      <c r="F24107" s="1" t="s">
        <v>26195</v>
      </c>
      <c r="G24107" t="s">
        <v>26210</v>
      </c>
      <c r="H24107" t="str">
        <f t="shared" si="376"/>
        <v>n0350617.JPG</v>
      </c>
    </row>
    <row r="24108" spans="1:8" x14ac:dyDescent="0.3">
      <c r="A24108" t="s">
        <v>24145</v>
      </c>
      <c r="B24108" t="s">
        <v>23527</v>
      </c>
      <c r="C24108" t="s">
        <v>23528</v>
      </c>
      <c r="D24108" t="s">
        <v>23528</v>
      </c>
      <c r="E24108" t="s">
        <v>2</v>
      </c>
      <c r="F24108" s="1" t="s">
        <v>26196</v>
      </c>
      <c r="G24108" t="s">
        <v>26210</v>
      </c>
      <c r="H24108" t="str">
        <f t="shared" si="376"/>
        <v>n0350618.JPG</v>
      </c>
    </row>
    <row r="24109" spans="1:8" x14ac:dyDescent="0.3">
      <c r="A24109" t="s">
        <v>24146</v>
      </c>
      <c r="B24109" t="s">
        <v>23527</v>
      </c>
      <c r="C24109" t="s">
        <v>23528</v>
      </c>
      <c r="D24109" t="s">
        <v>23528</v>
      </c>
      <c r="E24109" t="s">
        <v>2</v>
      </c>
      <c r="F24109" s="1" t="s">
        <v>26197</v>
      </c>
      <c r="G24109" t="s">
        <v>26210</v>
      </c>
      <c r="H24109" t="str">
        <f t="shared" si="376"/>
        <v>n0350619.JPG</v>
      </c>
    </row>
    <row r="24110" spans="1:8" x14ac:dyDescent="0.3">
      <c r="A24110" t="s">
        <v>24147</v>
      </c>
      <c r="B24110" t="s">
        <v>23527</v>
      </c>
      <c r="C24110" t="s">
        <v>23528</v>
      </c>
      <c r="D24110" t="s">
        <v>23528</v>
      </c>
      <c r="E24110" t="s">
        <v>2</v>
      </c>
      <c r="F24110" s="1" t="s">
        <v>26198</v>
      </c>
      <c r="G24110" t="s">
        <v>26210</v>
      </c>
      <c r="H24110" t="str">
        <f t="shared" si="376"/>
        <v>n0350620.JPG</v>
      </c>
    </row>
    <row r="24111" spans="1:8" x14ac:dyDescent="0.3">
      <c r="A24111" t="s">
        <v>24148</v>
      </c>
      <c r="B24111" t="s">
        <v>23527</v>
      </c>
      <c r="C24111" t="s">
        <v>23528</v>
      </c>
      <c r="D24111" t="s">
        <v>23528</v>
      </c>
      <c r="E24111" t="s">
        <v>2</v>
      </c>
      <c r="F24111" s="1" t="s">
        <v>26199</v>
      </c>
      <c r="G24111" t="s">
        <v>26210</v>
      </c>
      <c r="H24111" t="str">
        <f t="shared" si="376"/>
        <v>n0350621.JPG</v>
      </c>
    </row>
    <row r="24112" spans="1:8" x14ac:dyDescent="0.3">
      <c r="A24112" t="s">
        <v>24149</v>
      </c>
      <c r="B24112" t="s">
        <v>23527</v>
      </c>
      <c r="C24112" t="s">
        <v>23528</v>
      </c>
      <c r="D24112" t="s">
        <v>23528</v>
      </c>
      <c r="E24112" t="s">
        <v>2</v>
      </c>
      <c r="F24112" s="1" t="s">
        <v>26200</v>
      </c>
      <c r="G24112" t="s">
        <v>26210</v>
      </c>
      <c r="H24112" t="str">
        <f t="shared" si="376"/>
        <v>n0350622.JPG</v>
      </c>
    </row>
    <row r="24113" spans="1:8" x14ac:dyDescent="0.3">
      <c r="A24113" t="s">
        <v>24150</v>
      </c>
      <c r="B24113" t="s">
        <v>23527</v>
      </c>
      <c r="C24113" t="s">
        <v>23528</v>
      </c>
      <c r="D24113" t="s">
        <v>23528</v>
      </c>
      <c r="E24113" t="s">
        <v>2</v>
      </c>
      <c r="F24113" s="1" t="s">
        <v>26201</v>
      </c>
      <c r="G24113" t="s">
        <v>26210</v>
      </c>
      <c r="H24113" t="str">
        <f t="shared" si="376"/>
        <v>n0350623.JPG</v>
      </c>
    </row>
    <row r="24114" spans="1:8" x14ac:dyDescent="0.3">
      <c r="A24114" t="s">
        <v>24151</v>
      </c>
      <c r="B24114" t="s">
        <v>23527</v>
      </c>
      <c r="C24114" t="s">
        <v>23528</v>
      </c>
      <c r="D24114" t="s">
        <v>23528</v>
      </c>
      <c r="E24114" t="s">
        <v>2</v>
      </c>
      <c r="F24114" s="1" t="s">
        <v>26202</v>
      </c>
      <c r="G24114" t="s">
        <v>26210</v>
      </c>
      <c r="H24114" t="str">
        <f t="shared" si="376"/>
        <v>n0350624.JPG</v>
      </c>
    </row>
    <row r="24115" spans="1:8" x14ac:dyDescent="0.3">
      <c r="A24115" t="s">
        <v>24152</v>
      </c>
      <c r="B24115" t="s">
        <v>23527</v>
      </c>
      <c r="C24115" t="s">
        <v>23528</v>
      </c>
      <c r="D24115" t="s">
        <v>23528</v>
      </c>
      <c r="E24115" t="s">
        <v>2</v>
      </c>
      <c r="F24115" s="1" t="s">
        <v>26203</v>
      </c>
      <c r="G24115" t="s">
        <v>26210</v>
      </c>
      <c r="H24115" t="str">
        <f t="shared" si="376"/>
        <v>n0350625.JPG</v>
      </c>
    </row>
    <row r="24116" spans="1:8" x14ac:dyDescent="0.3">
      <c r="A24116" t="s">
        <v>24153</v>
      </c>
      <c r="B24116" t="s">
        <v>23527</v>
      </c>
      <c r="C24116" t="s">
        <v>23528</v>
      </c>
      <c r="D24116" t="s">
        <v>23528</v>
      </c>
      <c r="E24116" t="s">
        <v>2</v>
      </c>
      <c r="F24116" s="1" t="s">
        <v>26204</v>
      </c>
      <c r="G24116" t="s">
        <v>26210</v>
      </c>
      <c r="H24116" t="str">
        <f t="shared" si="376"/>
        <v>n0350626.JPG</v>
      </c>
    </row>
    <row r="24117" spans="1:8" x14ac:dyDescent="0.3">
      <c r="A24117" t="s">
        <v>24154</v>
      </c>
      <c r="B24117" t="s">
        <v>23527</v>
      </c>
      <c r="C24117" t="s">
        <v>23528</v>
      </c>
      <c r="D24117" t="s">
        <v>23528</v>
      </c>
      <c r="E24117" t="s">
        <v>2</v>
      </c>
      <c r="F24117" s="1" t="s">
        <v>26205</v>
      </c>
      <c r="G24117" t="s">
        <v>26210</v>
      </c>
      <c r="H24117" t="str">
        <f t="shared" si="376"/>
        <v>n0350627.JPG</v>
      </c>
    </row>
    <row r="24118" spans="1:8" x14ac:dyDescent="0.3">
      <c r="A24118" t="s">
        <v>24155</v>
      </c>
      <c r="B24118" t="s">
        <v>23527</v>
      </c>
      <c r="C24118" t="s">
        <v>23528</v>
      </c>
      <c r="D24118" t="s">
        <v>23528</v>
      </c>
      <c r="E24118" t="s">
        <v>2</v>
      </c>
      <c r="F24118" s="1" t="s">
        <v>26206</v>
      </c>
      <c r="G24118" t="s">
        <v>26210</v>
      </c>
      <c r="H24118" t="str">
        <f t="shared" si="376"/>
        <v>n0350628.JPG</v>
      </c>
    </row>
    <row r="24119" spans="1:8" x14ac:dyDescent="0.3">
      <c r="A24119" t="s">
        <v>24156</v>
      </c>
      <c r="B24119" t="s">
        <v>23527</v>
      </c>
      <c r="C24119" t="s">
        <v>23528</v>
      </c>
      <c r="D24119" t="s">
        <v>23528</v>
      </c>
      <c r="E24119" t="s">
        <v>2</v>
      </c>
      <c r="F24119" s="1" t="s">
        <v>26207</v>
      </c>
      <c r="G24119" t="s">
        <v>26210</v>
      </c>
      <c r="H24119" t="str">
        <f t="shared" si="376"/>
        <v>n0350629.JPG</v>
      </c>
    </row>
    <row r="24120" spans="1:8" x14ac:dyDescent="0.3">
      <c r="A24120" t="s">
        <v>24157</v>
      </c>
      <c r="B24120" t="s">
        <v>23527</v>
      </c>
      <c r="C24120" t="s">
        <v>23528</v>
      </c>
      <c r="D24120" t="s">
        <v>23528</v>
      </c>
      <c r="E24120" t="s">
        <v>2</v>
      </c>
      <c r="F24120" s="1" t="s">
        <v>26208</v>
      </c>
      <c r="G24120" t="s">
        <v>26210</v>
      </c>
      <c r="H24120" t="str">
        <f t="shared" si="376"/>
        <v>n0350630.JPG</v>
      </c>
    </row>
    <row r="24121" spans="1:8" x14ac:dyDescent="0.3">
      <c r="A24121" t="s">
        <v>24158</v>
      </c>
      <c r="B24121" t="s">
        <v>23527</v>
      </c>
      <c r="C24121" t="s">
        <v>23528</v>
      </c>
      <c r="D24121" t="s">
        <v>23528</v>
      </c>
      <c r="E24121" t="s">
        <v>2</v>
      </c>
      <c r="F24121" s="1" t="s">
        <v>26209</v>
      </c>
      <c r="G24121" t="s">
        <v>26210</v>
      </c>
      <c r="H24121" t="str">
        <f t="shared" si="376"/>
        <v>n0350631.JPG</v>
      </c>
    </row>
    <row r="24122" spans="1:8" x14ac:dyDescent="0.3">
      <c r="A24122" t="s">
        <v>24159</v>
      </c>
      <c r="B24122" t="s">
        <v>23527</v>
      </c>
      <c r="C24122" t="s">
        <v>23528</v>
      </c>
      <c r="D24122" t="s">
        <v>23528</v>
      </c>
      <c r="E24122" t="s">
        <v>2</v>
      </c>
      <c r="F24122" s="1" t="s">
        <v>26215</v>
      </c>
      <c r="G24122" t="s">
        <v>26210</v>
      </c>
      <c r="H24122" t="str">
        <f t="shared" si="376"/>
        <v>n0350632.JPG</v>
      </c>
    </row>
    <row r="24123" spans="1:8" x14ac:dyDescent="0.3">
      <c r="A24123" t="s">
        <v>24160</v>
      </c>
      <c r="B24123" t="s">
        <v>23527</v>
      </c>
      <c r="C24123" t="s">
        <v>23528</v>
      </c>
      <c r="D24123" t="s">
        <v>23528</v>
      </c>
      <c r="E24123" t="s">
        <v>2</v>
      </c>
      <c r="F24123" s="1" t="s">
        <v>26216</v>
      </c>
      <c r="G24123" t="s">
        <v>26210</v>
      </c>
      <c r="H24123" t="str">
        <f t="shared" si="376"/>
        <v>n0350633.JPG</v>
      </c>
    </row>
    <row r="24124" spans="1:8" x14ac:dyDescent="0.3">
      <c r="A24124" t="s">
        <v>24161</v>
      </c>
      <c r="B24124" t="s">
        <v>23527</v>
      </c>
      <c r="C24124" t="s">
        <v>23528</v>
      </c>
      <c r="D24124" t="s">
        <v>23528</v>
      </c>
      <c r="E24124" t="s">
        <v>2</v>
      </c>
      <c r="F24124" s="1" t="s">
        <v>26217</v>
      </c>
      <c r="G24124" t="s">
        <v>26210</v>
      </c>
      <c r="H24124" t="str">
        <f t="shared" si="376"/>
        <v>n0350634.JPG</v>
      </c>
    </row>
    <row r="24125" spans="1:8" x14ac:dyDescent="0.3">
      <c r="A24125" t="s">
        <v>24162</v>
      </c>
      <c r="B24125" t="s">
        <v>23527</v>
      </c>
      <c r="C24125" t="s">
        <v>23528</v>
      </c>
      <c r="D24125" t="s">
        <v>23528</v>
      </c>
      <c r="E24125" t="s">
        <v>2</v>
      </c>
      <c r="F24125" s="1" t="s">
        <v>26218</v>
      </c>
      <c r="G24125" t="s">
        <v>26210</v>
      </c>
      <c r="H24125" t="str">
        <f t="shared" si="376"/>
        <v>n0350635.JPG</v>
      </c>
    </row>
    <row r="24126" spans="1:8" x14ac:dyDescent="0.3">
      <c r="A24126" t="s">
        <v>24163</v>
      </c>
      <c r="B24126" t="s">
        <v>23527</v>
      </c>
      <c r="C24126" t="s">
        <v>23528</v>
      </c>
      <c r="D24126" t="s">
        <v>23528</v>
      </c>
      <c r="E24126" t="s">
        <v>2</v>
      </c>
      <c r="F24126" s="1" t="s">
        <v>26219</v>
      </c>
      <c r="G24126" t="s">
        <v>26210</v>
      </c>
      <c r="H24126" t="str">
        <f t="shared" si="376"/>
        <v>n0350636.JPG</v>
      </c>
    </row>
    <row r="24127" spans="1:8" x14ac:dyDescent="0.3">
      <c r="A24127" t="s">
        <v>24164</v>
      </c>
      <c r="B24127" t="s">
        <v>23527</v>
      </c>
      <c r="C24127" t="s">
        <v>23528</v>
      </c>
      <c r="D24127" t="s">
        <v>23528</v>
      </c>
      <c r="E24127" t="s">
        <v>2</v>
      </c>
      <c r="F24127" s="1" t="s">
        <v>26220</v>
      </c>
      <c r="G24127" t="s">
        <v>26210</v>
      </c>
      <c r="H24127" t="str">
        <f t="shared" si="376"/>
        <v>n0350637.JPG</v>
      </c>
    </row>
    <row r="24128" spans="1:8" x14ac:dyDescent="0.3">
      <c r="A24128" t="s">
        <v>24165</v>
      </c>
      <c r="B24128" t="s">
        <v>23527</v>
      </c>
      <c r="C24128" t="s">
        <v>23528</v>
      </c>
      <c r="D24128" t="s">
        <v>23528</v>
      </c>
      <c r="E24128" t="s">
        <v>2</v>
      </c>
      <c r="F24128" s="1" t="s">
        <v>26221</v>
      </c>
      <c r="G24128" t="s">
        <v>26210</v>
      </c>
      <c r="H24128" t="str">
        <f t="shared" si="376"/>
        <v>n0350638.JPG</v>
      </c>
    </row>
    <row r="24129" spans="1:8" x14ac:dyDescent="0.3">
      <c r="A24129" t="s">
        <v>24166</v>
      </c>
      <c r="B24129" t="s">
        <v>23527</v>
      </c>
      <c r="C24129" t="s">
        <v>23528</v>
      </c>
      <c r="D24129" t="s">
        <v>23528</v>
      </c>
      <c r="E24129" t="s">
        <v>2</v>
      </c>
      <c r="F24129" s="1" t="s">
        <v>26222</v>
      </c>
      <c r="G24129" t="s">
        <v>26210</v>
      </c>
      <c r="H24129" t="str">
        <f t="shared" si="376"/>
        <v>n0350639.JPG</v>
      </c>
    </row>
    <row r="24130" spans="1:8" x14ac:dyDescent="0.3">
      <c r="A24130" t="s">
        <v>24167</v>
      </c>
      <c r="B24130" t="s">
        <v>23527</v>
      </c>
      <c r="C24130" t="s">
        <v>23528</v>
      </c>
      <c r="D24130" t="s">
        <v>23528</v>
      </c>
      <c r="E24130" t="s">
        <v>2</v>
      </c>
      <c r="F24130" s="1" t="s">
        <v>26223</v>
      </c>
      <c r="G24130" t="s">
        <v>26210</v>
      </c>
      <c r="H24130" t="str">
        <f t="shared" ref="H24130:H24193" si="377">C24130&amp;F24130&amp;G24130</f>
        <v>n0350640.JPG</v>
      </c>
    </row>
    <row r="24131" spans="1:8" x14ac:dyDescent="0.3">
      <c r="A24131" t="s">
        <v>24168</v>
      </c>
      <c r="B24131" t="s">
        <v>23527</v>
      </c>
      <c r="C24131" t="s">
        <v>23528</v>
      </c>
      <c r="D24131" t="s">
        <v>23528</v>
      </c>
      <c r="E24131" t="s">
        <v>2</v>
      </c>
      <c r="F24131" s="1" t="s">
        <v>26224</v>
      </c>
      <c r="G24131" t="s">
        <v>26210</v>
      </c>
      <c r="H24131" t="str">
        <f t="shared" si="377"/>
        <v>n0350641.JPG</v>
      </c>
    </row>
    <row r="24132" spans="1:8" x14ac:dyDescent="0.3">
      <c r="A24132" t="s">
        <v>24169</v>
      </c>
      <c r="B24132" t="s">
        <v>23527</v>
      </c>
      <c r="C24132" t="s">
        <v>23528</v>
      </c>
      <c r="D24132" t="s">
        <v>23528</v>
      </c>
      <c r="E24132" t="s">
        <v>2</v>
      </c>
      <c r="F24132" s="1" t="s">
        <v>26225</v>
      </c>
      <c r="G24132" t="s">
        <v>26210</v>
      </c>
      <c r="H24132" t="str">
        <f t="shared" si="377"/>
        <v>n0350642.JPG</v>
      </c>
    </row>
    <row r="24133" spans="1:8" x14ac:dyDescent="0.3">
      <c r="A24133" t="s">
        <v>24170</v>
      </c>
      <c r="B24133" t="s">
        <v>23527</v>
      </c>
      <c r="C24133" t="s">
        <v>23528</v>
      </c>
      <c r="D24133" t="s">
        <v>23528</v>
      </c>
      <c r="E24133" t="s">
        <v>2</v>
      </c>
      <c r="F24133" s="1" t="s">
        <v>26226</v>
      </c>
      <c r="G24133" t="s">
        <v>26210</v>
      </c>
      <c r="H24133" t="str">
        <f t="shared" si="377"/>
        <v>n0350643.JPG</v>
      </c>
    </row>
    <row r="24134" spans="1:8" x14ac:dyDescent="0.3">
      <c r="A24134" t="s">
        <v>24171</v>
      </c>
      <c r="B24134" t="s">
        <v>23527</v>
      </c>
      <c r="C24134" t="s">
        <v>23528</v>
      </c>
      <c r="D24134" t="s">
        <v>23528</v>
      </c>
      <c r="E24134" t="s">
        <v>2</v>
      </c>
      <c r="F24134" s="1" t="s">
        <v>26227</v>
      </c>
      <c r="G24134" t="s">
        <v>26210</v>
      </c>
      <c r="H24134" t="str">
        <f t="shared" si="377"/>
        <v>n0350644.JPG</v>
      </c>
    </row>
    <row r="24135" spans="1:8" x14ac:dyDescent="0.3">
      <c r="A24135" t="s">
        <v>24172</v>
      </c>
      <c r="B24135" t="s">
        <v>23527</v>
      </c>
      <c r="C24135" t="s">
        <v>23528</v>
      </c>
      <c r="D24135" t="s">
        <v>23528</v>
      </c>
      <c r="E24135" t="s">
        <v>2</v>
      </c>
      <c r="F24135" s="1" t="s">
        <v>26228</v>
      </c>
      <c r="G24135" t="s">
        <v>26210</v>
      </c>
      <c r="H24135" t="str">
        <f t="shared" si="377"/>
        <v>n0350645.JPG</v>
      </c>
    </row>
    <row r="24136" spans="1:8" x14ac:dyDescent="0.3">
      <c r="A24136" t="s">
        <v>24173</v>
      </c>
      <c r="B24136" t="s">
        <v>23527</v>
      </c>
      <c r="C24136" t="s">
        <v>23528</v>
      </c>
      <c r="D24136" t="s">
        <v>23528</v>
      </c>
      <c r="E24136" t="s">
        <v>2</v>
      </c>
      <c r="F24136" s="1" t="s">
        <v>26229</v>
      </c>
      <c r="G24136" t="s">
        <v>26210</v>
      </c>
      <c r="H24136" t="str">
        <f t="shared" si="377"/>
        <v>n0350646.JPG</v>
      </c>
    </row>
    <row r="24137" spans="1:8" x14ac:dyDescent="0.3">
      <c r="A24137" t="s">
        <v>24174</v>
      </c>
      <c r="B24137" t="s">
        <v>23527</v>
      </c>
      <c r="C24137" t="s">
        <v>23528</v>
      </c>
      <c r="D24137" t="s">
        <v>23528</v>
      </c>
      <c r="E24137" t="s">
        <v>2</v>
      </c>
      <c r="F24137" s="1" t="s">
        <v>26230</v>
      </c>
      <c r="G24137" t="s">
        <v>26210</v>
      </c>
      <c r="H24137" t="str">
        <f t="shared" si="377"/>
        <v>n0350647.JPG</v>
      </c>
    </row>
    <row r="24138" spans="1:8" x14ac:dyDescent="0.3">
      <c r="A24138" t="s">
        <v>24175</v>
      </c>
      <c r="B24138" t="s">
        <v>23527</v>
      </c>
      <c r="C24138" t="s">
        <v>23528</v>
      </c>
      <c r="D24138" t="s">
        <v>23528</v>
      </c>
      <c r="E24138" t="s">
        <v>2</v>
      </c>
      <c r="F24138" s="1" t="s">
        <v>26231</v>
      </c>
      <c r="G24138" t="s">
        <v>26210</v>
      </c>
      <c r="H24138" t="str">
        <f t="shared" si="377"/>
        <v>n0350648.JPG</v>
      </c>
    </row>
    <row r="24139" spans="1:8" x14ac:dyDescent="0.3">
      <c r="A24139" t="s">
        <v>24176</v>
      </c>
      <c r="B24139" t="s">
        <v>23527</v>
      </c>
      <c r="C24139" t="s">
        <v>23528</v>
      </c>
      <c r="D24139" t="s">
        <v>23528</v>
      </c>
      <c r="E24139" t="s">
        <v>2</v>
      </c>
      <c r="F24139" s="1" t="s">
        <v>26232</v>
      </c>
      <c r="G24139" t="s">
        <v>26210</v>
      </c>
      <c r="H24139" t="str">
        <f t="shared" si="377"/>
        <v>n0350649.JPG</v>
      </c>
    </row>
    <row r="24140" spans="1:8" x14ac:dyDescent="0.3">
      <c r="A24140" t="s">
        <v>24177</v>
      </c>
      <c r="B24140" t="s">
        <v>23527</v>
      </c>
      <c r="C24140" t="s">
        <v>23528</v>
      </c>
      <c r="D24140" t="s">
        <v>23528</v>
      </c>
      <c r="E24140" t="s">
        <v>2</v>
      </c>
      <c r="F24140" s="1" t="s">
        <v>26233</v>
      </c>
      <c r="G24140" t="s">
        <v>26210</v>
      </c>
      <c r="H24140" t="str">
        <f t="shared" si="377"/>
        <v>n0350650.JPG</v>
      </c>
    </row>
    <row r="24141" spans="1:8" x14ac:dyDescent="0.3">
      <c r="A24141" t="s">
        <v>24178</v>
      </c>
      <c r="B24141" t="s">
        <v>23527</v>
      </c>
      <c r="C24141" t="s">
        <v>23528</v>
      </c>
      <c r="D24141" t="s">
        <v>23528</v>
      </c>
      <c r="E24141" t="s">
        <v>2</v>
      </c>
      <c r="F24141" s="1" t="s">
        <v>26234</v>
      </c>
      <c r="G24141" t="s">
        <v>26210</v>
      </c>
      <c r="H24141" t="str">
        <f t="shared" si="377"/>
        <v>n0350651.JPG</v>
      </c>
    </row>
    <row r="24142" spans="1:8" x14ac:dyDescent="0.3">
      <c r="A24142" t="s">
        <v>24179</v>
      </c>
      <c r="B24142" t="s">
        <v>23527</v>
      </c>
      <c r="C24142" t="s">
        <v>23528</v>
      </c>
      <c r="D24142" t="s">
        <v>23528</v>
      </c>
      <c r="E24142" t="s">
        <v>2</v>
      </c>
      <c r="F24142" s="1" t="s">
        <v>26235</v>
      </c>
      <c r="G24142" t="s">
        <v>26210</v>
      </c>
      <c r="H24142" t="str">
        <f t="shared" si="377"/>
        <v>n0350652.JPG</v>
      </c>
    </row>
    <row r="24143" spans="1:8" x14ac:dyDescent="0.3">
      <c r="A24143" t="s">
        <v>24180</v>
      </c>
      <c r="B24143" t="s">
        <v>23527</v>
      </c>
      <c r="C24143" t="s">
        <v>23528</v>
      </c>
      <c r="D24143" t="s">
        <v>23528</v>
      </c>
      <c r="E24143" t="s">
        <v>2</v>
      </c>
      <c r="F24143" s="1" t="s">
        <v>26236</v>
      </c>
      <c r="G24143" t="s">
        <v>26210</v>
      </c>
      <c r="H24143" t="str">
        <f t="shared" si="377"/>
        <v>n0350653.JPG</v>
      </c>
    </row>
    <row r="24144" spans="1:8" x14ac:dyDescent="0.3">
      <c r="A24144" t="s">
        <v>24181</v>
      </c>
      <c r="B24144" t="s">
        <v>23527</v>
      </c>
      <c r="C24144" t="s">
        <v>23528</v>
      </c>
      <c r="D24144" t="s">
        <v>23528</v>
      </c>
      <c r="E24144" t="s">
        <v>2</v>
      </c>
      <c r="F24144" s="1" t="s">
        <v>26237</v>
      </c>
      <c r="G24144" t="s">
        <v>26210</v>
      </c>
      <c r="H24144" t="str">
        <f t="shared" si="377"/>
        <v>n0350654.JPG</v>
      </c>
    </row>
    <row r="24145" spans="1:8" x14ac:dyDescent="0.3">
      <c r="A24145" t="s">
        <v>24182</v>
      </c>
      <c r="B24145" t="s">
        <v>23527</v>
      </c>
      <c r="C24145" t="s">
        <v>23528</v>
      </c>
      <c r="D24145" t="s">
        <v>23528</v>
      </c>
      <c r="E24145" t="s">
        <v>2</v>
      </c>
      <c r="F24145" s="1" t="s">
        <v>26238</v>
      </c>
      <c r="G24145" t="s">
        <v>26210</v>
      </c>
      <c r="H24145" t="str">
        <f t="shared" si="377"/>
        <v>n0350655.JPG</v>
      </c>
    </row>
    <row r="24146" spans="1:8" x14ac:dyDescent="0.3">
      <c r="A24146" t="s">
        <v>24183</v>
      </c>
      <c r="B24146" t="s">
        <v>23527</v>
      </c>
      <c r="C24146" t="s">
        <v>23528</v>
      </c>
      <c r="D24146" t="s">
        <v>23528</v>
      </c>
      <c r="E24146" t="s">
        <v>2</v>
      </c>
      <c r="F24146" s="1" t="s">
        <v>26239</v>
      </c>
      <c r="G24146" t="s">
        <v>26210</v>
      </c>
      <c r="H24146" t="str">
        <f t="shared" si="377"/>
        <v>n0350656.JPG</v>
      </c>
    </row>
    <row r="24147" spans="1:8" x14ac:dyDescent="0.3">
      <c r="A24147" t="s">
        <v>24184</v>
      </c>
      <c r="B24147" t="s">
        <v>23527</v>
      </c>
      <c r="C24147" t="s">
        <v>23528</v>
      </c>
      <c r="D24147" t="s">
        <v>23528</v>
      </c>
      <c r="E24147" t="s">
        <v>2</v>
      </c>
      <c r="F24147" s="1" t="s">
        <v>26240</v>
      </c>
      <c r="G24147" t="s">
        <v>26210</v>
      </c>
      <c r="H24147" t="str">
        <f t="shared" si="377"/>
        <v>n0350657.JPG</v>
      </c>
    </row>
    <row r="24148" spans="1:8" x14ac:dyDescent="0.3">
      <c r="A24148" t="s">
        <v>24185</v>
      </c>
      <c r="B24148" t="s">
        <v>23527</v>
      </c>
      <c r="C24148" t="s">
        <v>23528</v>
      </c>
      <c r="D24148" t="s">
        <v>23528</v>
      </c>
      <c r="E24148" t="s">
        <v>2</v>
      </c>
      <c r="F24148" s="1" t="s">
        <v>26241</v>
      </c>
      <c r="G24148" t="s">
        <v>26210</v>
      </c>
      <c r="H24148" t="str">
        <f t="shared" si="377"/>
        <v>n0350658.JPG</v>
      </c>
    </row>
    <row r="24149" spans="1:8" x14ac:dyDescent="0.3">
      <c r="A24149" t="s">
        <v>24186</v>
      </c>
      <c r="B24149" t="s">
        <v>23527</v>
      </c>
      <c r="C24149" t="s">
        <v>23528</v>
      </c>
      <c r="D24149" t="s">
        <v>23528</v>
      </c>
      <c r="E24149" t="s">
        <v>2</v>
      </c>
      <c r="F24149" s="1" t="s">
        <v>26242</v>
      </c>
      <c r="G24149" t="s">
        <v>26210</v>
      </c>
      <c r="H24149" t="str">
        <f t="shared" si="377"/>
        <v>n0350659.JPG</v>
      </c>
    </row>
    <row r="24150" spans="1:8" x14ac:dyDescent="0.3">
      <c r="A24150" t="s">
        <v>24187</v>
      </c>
      <c r="B24150" t="s">
        <v>23527</v>
      </c>
      <c r="C24150" t="s">
        <v>23528</v>
      </c>
      <c r="D24150" t="s">
        <v>23528</v>
      </c>
      <c r="E24150" t="s">
        <v>2</v>
      </c>
      <c r="F24150" s="1" t="s">
        <v>26243</v>
      </c>
      <c r="G24150" t="s">
        <v>26210</v>
      </c>
      <c r="H24150" t="str">
        <f t="shared" si="377"/>
        <v>n0350660.JPG</v>
      </c>
    </row>
    <row r="24151" spans="1:8" x14ac:dyDescent="0.3">
      <c r="A24151" t="s">
        <v>24188</v>
      </c>
      <c r="B24151" t="s">
        <v>23527</v>
      </c>
      <c r="C24151" t="s">
        <v>23528</v>
      </c>
      <c r="D24151" t="s">
        <v>23528</v>
      </c>
      <c r="E24151" t="s">
        <v>2</v>
      </c>
      <c r="F24151" s="1" t="s">
        <v>26244</v>
      </c>
      <c r="G24151" t="s">
        <v>26210</v>
      </c>
      <c r="H24151" t="str">
        <f t="shared" si="377"/>
        <v>n0350661.JPG</v>
      </c>
    </row>
    <row r="24152" spans="1:8" x14ac:dyDescent="0.3">
      <c r="A24152" t="s">
        <v>24189</v>
      </c>
      <c r="B24152" t="s">
        <v>23527</v>
      </c>
      <c r="C24152" t="s">
        <v>23528</v>
      </c>
      <c r="D24152" t="s">
        <v>23528</v>
      </c>
      <c r="E24152" t="s">
        <v>2</v>
      </c>
      <c r="F24152" s="1" t="s">
        <v>26245</v>
      </c>
      <c r="G24152" t="s">
        <v>26210</v>
      </c>
      <c r="H24152" t="str">
        <f t="shared" si="377"/>
        <v>n0350662.JPG</v>
      </c>
    </row>
    <row r="24153" spans="1:8" x14ac:dyDescent="0.3">
      <c r="A24153" t="s">
        <v>24190</v>
      </c>
      <c r="B24153" t="s">
        <v>23527</v>
      </c>
      <c r="C24153" t="s">
        <v>23528</v>
      </c>
      <c r="D24153" t="s">
        <v>23528</v>
      </c>
      <c r="E24153" t="s">
        <v>2</v>
      </c>
      <c r="F24153" s="1" t="s">
        <v>26246</v>
      </c>
      <c r="G24153" t="s">
        <v>26210</v>
      </c>
      <c r="H24153" t="str">
        <f t="shared" si="377"/>
        <v>n0350663.JPG</v>
      </c>
    </row>
    <row r="24154" spans="1:8" x14ac:dyDescent="0.3">
      <c r="A24154" t="s">
        <v>24191</v>
      </c>
      <c r="B24154" t="s">
        <v>23527</v>
      </c>
      <c r="C24154" t="s">
        <v>23528</v>
      </c>
      <c r="D24154" t="s">
        <v>23528</v>
      </c>
      <c r="E24154" t="s">
        <v>2</v>
      </c>
      <c r="F24154" s="1" t="s">
        <v>26247</v>
      </c>
      <c r="G24154" t="s">
        <v>26210</v>
      </c>
      <c r="H24154" t="str">
        <f t="shared" si="377"/>
        <v>n0350664.JPG</v>
      </c>
    </row>
    <row r="24155" spans="1:8" x14ac:dyDescent="0.3">
      <c r="A24155" t="s">
        <v>24192</v>
      </c>
      <c r="B24155" t="s">
        <v>23527</v>
      </c>
      <c r="C24155" t="s">
        <v>23528</v>
      </c>
      <c r="D24155" t="s">
        <v>23528</v>
      </c>
      <c r="E24155" t="s">
        <v>2</v>
      </c>
      <c r="F24155" s="1" t="s">
        <v>26248</v>
      </c>
      <c r="G24155" t="s">
        <v>26210</v>
      </c>
      <c r="H24155" t="str">
        <f t="shared" si="377"/>
        <v>n0350665.JPG</v>
      </c>
    </row>
    <row r="24156" spans="1:8" x14ac:dyDescent="0.3">
      <c r="A24156" t="s">
        <v>24193</v>
      </c>
      <c r="B24156" t="s">
        <v>23527</v>
      </c>
      <c r="C24156" t="s">
        <v>23528</v>
      </c>
      <c r="D24156" t="s">
        <v>23528</v>
      </c>
      <c r="E24156" t="s">
        <v>2</v>
      </c>
      <c r="F24156" s="1" t="s">
        <v>26249</v>
      </c>
      <c r="G24156" t="s">
        <v>26210</v>
      </c>
      <c r="H24156" t="str">
        <f t="shared" si="377"/>
        <v>n0350666.JPG</v>
      </c>
    </row>
    <row r="24157" spans="1:8" x14ac:dyDescent="0.3">
      <c r="A24157" t="s">
        <v>24194</v>
      </c>
      <c r="B24157" t="s">
        <v>23527</v>
      </c>
      <c r="C24157" t="s">
        <v>23528</v>
      </c>
      <c r="D24157" t="s">
        <v>23528</v>
      </c>
      <c r="E24157" t="s">
        <v>2</v>
      </c>
      <c r="F24157" s="1" t="s">
        <v>26250</v>
      </c>
      <c r="G24157" t="s">
        <v>26210</v>
      </c>
      <c r="H24157" t="str">
        <f t="shared" si="377"/>
        <v>n0350667.JPG</v>
      </c>
    </row>
    <row r="24158" spans="1:8" x14ac:dyDescent="0.3">
      <c r="A24158" t="s">
        <v>24195</v>
      </c>
      <c r="B24158" t="s">
        <v>23527</v>
      </c>
      <c r="C24158" t="s">
        <v>23528</v>
      </c>
      <c r="D24158" t="s">
        <v>23528</v>
      </c>
      <c r="E24158" t="s">
        <v>2</v>
      </c>
      <c r="F24158" s="1" t="s">
        <v>26251</v>
      </c>
      <c r="G24158" t="s">
        <v>26210</v>
      </c>
      <c r="H24158" t="str">
        <f t="shared" si="377"/>
        <v>n0350668.JPG</v>
      </c>
    </row>
    <row r="24159" spans="1:8" x14ac:dyDescent="0.3">
      <c r="A24159" t="s">
        <v>24196</v>
      </c>
      <c r="B24159" t="s">
        <v>23527</v>
      </c>
      <c r="C24159" t="s">
        <v>23528</v>
      </c>
      <c r="D24159" t="s">
        <v>23528</v>
      </c>
      <c r="E24159" t="s">
        <v>2</v>
      </c>
      <c r="F24159" s="1" t="s">
        <v>26252</v>
      </c>
      <c r="G24159" t="s">
        <v>26210</v>
      </c>
      <c r="H24159" t="str">
        <f t="shared" si="377"/>
        <v>n0350669.JPG</v>
      </c>
    </row>
    <row r="24160" spans="1:8" x14ac:dyDescent="0.3">
      <c r="A24160" t="s">
        <v>24197</v>
      </c>
      <c r="B24160" t="s">
        <v>23527</v>
      </c>
      <c r="C24160" t="s">
        <v>23528</v>
      </c>
      <c r="D24160" t="s">
        <v>23528</v>
      </c>
      <c r="E24160" t="s">
        <v>2</v>
      </c>
      <c r="F24160" s="1" t="s">
        <v>26253</v>
      </c>
      <c r="G24160" t="s">
        <v>26210</v>
      </c>
      <c r="H24160" t="str">
        <f t="shared" si="377"/>
        <v>n0350670.JPG</v>
      </c>
    </row>
    <row r="24161" spans="1:8" x14ac:dyDescent="0.3">
      <c r="A24161" t="s">
        <v>24198</v>
      </c>
      <c r="B24161" t="s">
        <v>23527</v>
      </c>
      <c r="C24161" t="s">
        <v>23528</v>
      </c>
      <c r="D24161" t="s">
        <v>23528</v>
      </c>
      <c r="E24161" t="s">
        <v>2</v>
      </c>
      <c r="F24161" s="1" t="s">
        <v>26254</v>
      </c>
      <c r="G24161" t="s">
        <v>26210</v>
      </c>
      <c r="H24161" t="str">
        <f t="shared" si="377"/>
        <v>n0350671.JPG</v>
      </c>
    </row>
    <row r="24162" spans="1:8" x14ac:dyDescent="0.3">
      <c r="A24162" t="s">
        <v>24199</v>
      </c>
      <c r="B24162" t="s">
        <v>23527</v>
      </c>
      <c r="C24162" t="s">
        <v>23528</v>
      </c>
      <c r="D24162" t="s">
        <v>23528</v>
      </c>
      <c r="E24162" t="s">
        <v>2</v>
      </c>
      <c r="F24162" s="1" t="s">
        <v>26255</v>
      </c>
      <c r="G24162" t="s">
        <v>26210</v>
      </c>
      <c r="H24162" t="str">
        <f t="shared" si="377"/>
        <v>n0350672.JPG</v>
      </c>
    </row>
    <row r="24163" spans="1:8" x14ac:dyDescent="0.3">
      <c r="A24163" t="s">
        <v>24200</v>
      </c>
      <c r="B24163" t="s">
        <v>23527</v>
      </c>
      <c r="C24163" t="s">
        <v>23528</v>
      </c>
      <c r="D24163" t="s">
        <v>23528</v>
      </c>
      <c r="E24163" t="s">
        <v>2</v>
      </c>
      <c r="F24163" s="1" t="s">
        <v>26256</v>
      </c>
      <c r="G24163" t="s">
        <v>26210</v>
      </c>
      <c r="H24163" t="str">
        <f t="shared" si="377"/>
        <v>n0350673.JPG</v>
      </c>
    </row>
    <row r="24164" spans="1:8" x14ac:dyDescent="0.3">
      <c r="A24164" t="s">
        <v>24201</v>
      </c>
      <c r="B24164" t="s">
        <v>23527</v>
      </c>
      <c r="C24164" t="s">
        <v>23528</v>
      </c>
      <c r="D24164" t="s">
        <v>23528</v>
      </c>
      <c r="E24164" t="s">
        <v>2</v>
      </c>
      <c r="F24164" s="1" t="s">
        <v>26257</v>
      </c>
      <c r="G24164" t="s">
        <v>26210</v>
      </c>
      <c r="H24164" t="str">
        <f t="shared" si="377"/>
        <v>n0350674.JPG</v>
      </c>
    </row>
    <row r="24165" spans="1:8" x14ac:dyDescent="0.3">
      <c r="A24165" t="s">
        <v>24202</v>
      </c>
      <c r="B24165" t="s">
        <v>23527</v>
      </c>
      <c r="C24165" t="s">
        <v>23528</v>
      </c>
      <c r="D24165" t="s">
        <v>23528</v>
      </c>
      <c r="E24165" t="s">
        <v>2</v>
      </c>
      <c r="F24165" s="1" t="s">
        <v>26258</v>
      </c>
      <c r="G24165" t="s">
        <v>26210</v>
      </c>
      <c r="H24165" t="str">
        <f t="shared" si="377"/>
        <v>n0350675.JPG</v>
      </c>
    </row>
    <row r="24166" spans="1:8" x14ac:dyDescent="0.3">
      <c r="A24166" t="s">
        <v>24203</v>
      </c>
      <c r="B24166" t="s">
        <v>23527</v>
      </c>
      <c r="C24166" t="s">
        <v>23528</v>
      </c>
      <c r="D24166" t="s">
        <v>23528</v>
      </c>
      <c r="E24166" t="s">
        <v>2</v>
      </c>
      <c r="F24166" s="1" t="s">
        <v>26259</v>
      </c>
      <c r="G24166" t="s">
        <v>26210</v>
      </c>
      <c r="H24166" t="str">
        <f t="shared" si="377"/>
        <v>n0350676.JPG</v>
      </c>
    </row>
    <row r="24167" spans="1:8" x14ac:dyDescent="0.3">
      <c r="A24167" t="s">
        <v>24204</v>
      </c>
      <c r="B24167" t="s">
        <v>23527</v>
      </c>
      <c r="C24167" t="s">
        <v>23528</v>
      </c>
      <c r="D24167" t="s">
        <v>23528</v>
      </c>
      <c r="E24167" t="s">
        <v>2</v>
      </c>
      <c r="F24167" s="1" t="s">
        <v>26260</v>
      </c>
      <c r="G24167" t="s">
        <v>26210</v>
      </c>
      <c r="H24167" t="str">
        <f t="shared" si="377"/>
        <v>n0350677.JPG</v>
      </c>
    </row>
    <row r="24168" spans="1:8" x14ac:dyDescent="0.3">
      <c r="A24168" t="s">
        <v>24205</v>
      </c>
      <c r="B24168" t="s">
        <v>23527</v>
      </c>
      <c r="C24168" t="s">
        <v>23528</v>
      </c>
      <c r="D24168" t="s">
        <v>23528</v>
      </c>
      <c r="E24168" t="s">
        <v>2</v>
      </c>
      <c r="F24168" s="1" t="s">
        <v>26261</v>
      </c>
      <c r="G24168" t="s">
        <v>26210</v>
      </c>
      <c r="H24168" t="str">
        <f t="shared" si="377"/>
        <v>n0350678.JPG</v>
      </c>
    </row>
    <row r="24169" spans="1:8" x14ac:dyDescent="0.3">
      <c r="A24169" t="s">
        <v>24206</v>
      </c>
      <c r="B24169" t="s">
        <v>23527</v>
      </c>
      <c r="C24169" t="s">
        <v>23528</v>
      </c>
      <c r="D24169" t="s">
        <v>23528</v>
      </c>
      <c r="E24169" t="s">
        <v>2</v>
      </c>
      <c r="F24169" s="1" t="s">
        <v>26262</v>
      </c>
      <c r="G24169" t="s">
        <v>26210</v>
      </c>
      <c r="H24169" t="str">
        <f t="shared" si="377"/>
        <v>n0350679.JPG</v>
      </c>
    </row>
    <row r="24170" spans="1:8" x14ac:dyDescent="0.3">
      <c r="A24170" t="s">
        <v>24207</v>
      </c>
      <c r="B24170" t="s">
        <v>23527</v>
      </c>
      <c r="C24170" t="s">
        <v>23528</v>
      </c>
      <c r="D24170" t="s">
        <v>23528</v>
      </c>
      <c r="E24170" t="s">
        <v>2</v>
      </c>
      <c r="F24170" s="1" t="s">
        <v>26263</v>
      </c>
      <c r="G24170" t="s">
        <v>26210</v>
      </c>
      <c r="H24170" t="str">
        <f t="shared" si="377"/>
        <v>n0350680.JPG</v>
      </c>
    </row>
    <row r="24171" spans="1:8" x14ac:dyDescent="0.3">
      <c r="A24171" t="s">
        <v>24208</v>
      </c>
      <c r="B24171" t="s">
        <v>23527</v>
      </c>
      <c r="C24171" t="s">
        <v>23528</v>
      </c>
      <c r="D24171" t="s">
        <v>23528</v>
      </c>
      <c r="E24171" t="s">
        <v>2</v>
      </c>
      <c r="F24171" s="1" t="s">
        <v>26264</v>
      </c>
      <c r="G24171" t="s">
        <v>26210</v>
      </c>
      <c r="H24171" t="str">
        <f t="shared" si="377"/>
        <v>n0350681.JPG</v>
      </c>
    </row>
    <row r="24172" spans="1:8" x14ac:dyDescent="0.3">
      <c r="A24172" t="s">
        <v>24209</v>
      </c>
      <c r="B24172" t="s">
        <v>23527</v>
      </c>
      <c r="C24172" t="s">
        <v>23528</v>
      </c>
      <c r="D24172" t="s">
        <v>23528</v>
      </c>
      <c r="E24172" t="s">
        <v>2</v>
      </c>
      <c r="F24172" s="1" t="s">
        <v>26265</v>
      </c>
      <c r="G24172" t="s">
        <v>26210</v>
      </c>
      <c r="H24172" t="str">
        <f t="shared" si="377"/>
        <v>n0350682.JPG</v>
      </c>
    </row>
    <row r="24173" spans="1:8" x14ac:dyDescent="0.3">
      <c r="A24173" t="s">
        <v>24210</v>
      </c>
      <c r="B24173" t="s">
        <v>23527</v>
      </c>
      <c r="C24173" t="s">
        <v>23528</v>
      </c>
      <c r="D24173" t="s">
        <v>23528</v>
      </c>
      <c r="E24173" t="s">
        <v>2</v>
      </c>
      <c r="F24173" s="1" t="s">
        <v>26266</v>
      </c>
      <c r="G24173" t="s">
        <v>26210</v>
      </c>
      <c r="H24173" t="str">
        <f t="shared" si="377"/>
        <v>n0350683.JPG</v>
      </c>
    </row>
    <row r="24174" spans="1:8" x14ac:dyDescent="0.3">
      <c r="A24174" t="s">
        <v>24211</v>
      </c>
      <c r="B24174" t="s">
        <v>23527</v>
      </c>
      <c r="C24174" t="s">
        <v>23528</v>
      </c>
      <c r="D24174" t="s">
        <v>23528</v>
      </c>
      <c r="E24174" t="s">
        <v>2</v>
      </c>
      <c r="F24174" s="1" t="s">
        <v>26267</v>
      </c>
      <c r="G24174" t="s">
        <v>26210</v>
      </c>
      <c r="H24174" t="str">
        <f t="shared" si="377"/>
        <v>n0350684.JPG</v>
      </c>
    </row>
    <row r="24175" spans="1:8" x14ac:dyDescent="0.3">
      <c r="A24175" t="s">
        <v>24212</v>
      </c>
      <c r="B24175" t="s">
        <v>23527</v>
      </c>
      <c r="C24175" t="s">
        <v>23528</v>
      </c>
      <c r="D24175" t="s">
        <v>23528</v>
      </c>
      <c r="E24175" t="s">
        <v>2</v>
      </c>
      <c r="F24175" s="1" t="s">
        <v>26268</v>
      </c>
      <c r="G24175" t="s">
        <v>26210</v>
      </c>
      <c r="H24175" t="str">
        <f t="shared" si="377"/>
        <v>n0350685.JPG</v>
      </c>
    </row>
    <row r="24176" spans="1:8" x14ac:dyDescent="0.3">
      <c r="A24176" t="s">
        <v>24213</v>
      </c>
      <c r="B24176" t="s">
        <v>23527</v>
      </c>
      <c r="C24176" t="s">
        <v>23528</v>
      </c>
      <c r="D24176" t="s">
        <v>23528</v>
      </c>
      <c r="E24176" t="s">
        <v>2</v>
      </c>
      <c r="F24176" s="1" t="s">
        <v>26269</v>
      </c>
      <c r="G24176" t="s">
        <v>26210</v>
      </c>
      <c r="H24176" t="str">
        <f t="shared" si="377"/>
        <v>n0350686.JPG</v>
      </c>
    </row>
    <row r="24177" spans="1:8" x14ac:dyDescent="0.3">
      <c r="A24177" t="s">
        <v>24214</v>
      </c>
      <c r="B24177" t="s">
        <v>23527</v>
      </c>
      <c r="C24177" t="s">
        <v>23528</v>
      </c>
      <c r="D24177" t="s">
        <v>23528</v>
      </c>
      <c r="E24177" t="s">
        <v>2</v>
      </c>
      <c r="F24177" s="1" t="s">
        <v>26270</v>
      </c>
      <c r="G24177" t="s">
        <v>26210</v>
      </c>
      <c r="H24177" t="str">
        <f t="shared" si="377"/>
        <v>n0350687.JPG</v>
      </c>
    </row>
    <row r="24178" spans="1:8" x14ac:dyDescent="0.3">
      <c r="A24178" t="s">
        <v>24215</v>
      </c>
      <c r="B24178" t="s">
        <v>23527</v>
      </c>
      <c r="C24178" t="s">
        <v>23528</v>
      </c>
      <c r="D24178" t="s">
        <v>23528</v>
      </c>
      <c r="E24178" t="s">
        <v>2</v>
      </c>
      <c r="F24178" s="1" t="s">
        <v>26271</v>
      </c>
      <c r="G24178" t="s">
        <v>26210</v>
      </c>
      <c r="H24178" t="str">
        <f t="shared" si="377"/>
        <v>n0350688.JPG</v>
      </c>
    </row>
    <row r="24179" spans="1:8" x14ac:dyDescent="0.3">
      <c r="A24179" t="s">
        <v>24216</v>
      </c>
      <c r="B24179" t="s">
        <v>23527</v>
      </c>
      <c r="C24179" t="s">
        <v>23528</v>
      </c>
      <c r="D24179" t="s">
        <v>23528</v>
      </c>
      <c r="E24179" t="s">
        <v>2</v>
      </c>
      <c r="F24179" s="1" t="s">
        <v>26272</v>
      </c>
      <c r="G24179" t="s">
        <v>26210</v>
      </c>
      <c r="H24179" t="str">
        <f t="shared" si="377"/>
        <v>n0350689.JPG</v>
      </c>
    </row>
    <row r="24180" spans="1:8" x14ac:dyDescent="0.3">
      <c r="A24180" t="s">
        <v>24217</v>
      </c>
      <c r="B24180" t="s">
        <v>23527</v>
      </c>
      <c r="C24180" t="s">
        <v>23528</v>
      </c>
      <c r="D24180" t="s">
        <v>23528</v>
      </c>
      <c r="E24180" t="s">
        <v>2</v>
      </c>
      <c r="F24180" s="1" t="s">
        <v>26273</v>
      </c>
      <c r="G24180" t="s">
        <v>26210</v>
      </c>
      <c r="H24180" t="str">
        <f t="shared" si="377"/>
        <v>n0350690.JPG</v>
      </c>
    </row>
    <row r="24181" spans="1:8" x14ac:dyDescent="0.3">
      <c r="A24181" t="s">
        <v>24218</v>
      </c>
      <c r="B24181" t="s">
        <v>23527</v>
      </c>
      <c r="C24181" t="s">
        <v>23528</v>
      </c>
      <c r="D24181" t="s">
        <v>23528</v>
      </c>
      <c r="E24181" t="s">
        <v>2</v>
      </c>
      <c r="F24181" s="1" t="s">
        <v>26274</v>
      </c>
      <c r="G24181" t="s">
        <v>26210</v>
      </c>
      <c r="H24181" t="str">
        <f t="shared" si="377"/>
        <v>n0350691.JPG</v>
      </c>
    </row>
    <row r="24182" spans="1:8" x14ac:dyDescent="0.3">
      <c r="A24182" t="s">
        <v>24219</v>
      </c>
      <c r="B24182" t="s">
        <v>23527</v>
      </c>
      <c r="C24182" t="s">
        <v>23528</v>
      </c>
      <c r="D24182" t="s">
        <v>23528</v>
      </c>
      <c r="E24182" t="s">
        <v>2</v>
      </c>
      <c r="F24182" s="1" t="s">
        <v>26275</v>
      </c>
      <c r="G24182" t="s">
        <v>26210</v>
      </c>
      <c r="H24182" t="str">
        <f t="shared" si="377"/>
        <v>n0350692.JPG</v>
      </c>
    </row>
    <row r="24183" spans="1:8" x14ac:dyDescent="0.3">
      <c r="A24183" t="s">
        <v>24220</v>
      </c>
      <c r="B24183" t="s">
        <v>23527</v>
      </c>
      <c r="C24183" t="s">
        <v>23528</v>
      </c>
      <c r="D24183" t="s">
        <v>23528</v>
      </c>
      <c r="E24183" t="s">
        <v>2</v>
      </c>
      <c r="F24183" s="1" t="s">
        <v>26276</v>
      </c>
      <c r="G24183" t="s">
        <v>26210</v>
      </c>
      <c r="H24183" t="str">
        <f t="shared" si="377"/>
        <v>n0350693.JPG</v>
      </c>
    </row>
    <row r="24184" spans="1:8" x14ac:dyDescent="0.3">
      <c r="A24184" t="s">
        <v>24221</v>
      </c>
      <c r="B24184" t="s">
        <v>23527</v>
      </c>
      <c r="C24184" t="s">
        <v>23528</v>
      </c>
      <c r="D24184" t="s">
        <v>23528</v>
      </c>
      <c r="E24184" t="s">
        <v>2</v>
      </c>
      <c r="F24184" s="1" t="s">
        <v>26277</v>
      </c>
      <c r="G24184" t="s">
        <v>26210</v>
      </c>
      <c r="H24184" t="str">
        <f t="shared" si="377"/>
        <v>n0350694.JPG</v>
      </c>
    </row>
    <row r="24185" spans="1:8" x14ac:dyDescent="0.3">
      <c r="A24185" t="s">
        <v>24222</v>
      </c>
      <c r="B24185" t="s">
        <v>23527</v>
      </c>
      <c r="C24185" t="s">
        <v>23528</v>
      </c>
      <c r="D24185" t="s">
        <v>23528</v>
      </c>
      <c r="E24185" t="s">
        <v>2</v>
      </c>
      <c r="F24185" s="1" t="s">
        <v>26278</v>
      </c>
      <c r="G24185" t="s">
        <v>26210</v>
      </c>
      <c r="H24185" t="str">
        <f t="shared" si="377"/>
        <v>n0350695.JPG</v>
      </c>
    </row>
    <row r="24186" spans="1:8" x14ac:dyDescent="0.3">
      <c r="A24186" t="s">
        <v>24223</v>
      </c>
      <c r="B24186" t="s">
        <v>23527</v>
      </c>
      <c r="C24186" t="s">
        <v>23528</v>
      </c>
      <c r="D24186" t="s">
        <v>23528</v>
      </c>
      <c r="E24186" t="s">
        <v>2</v>
      </c>
      <c r="F24186" s="1" t="s">
        <v>26279</v>
      </c>
      <c r="G24186" t="s">
        <v>26210</v>
      </c>
      <c r="H24186" t="str">
        <f t="shared" si="377"/>
        <v>n0350696.JPG</v>
      </c>
    </row>
    <row r="24187" spans="1:8" x14ac:dyDescent="0.3">
      <c r="A24187" t="s">
        <v>24224</v>
      </c>
      <c r="B24187" t="s">
        <v>23527</v>
      </c>
      <c r="C24187" t="s">
        <v>23528</v>
      </c>
      <c r="D24187" t="s">
        <v>23528</v>
      </c>
      <c r="E24187" t="s">
        <v>2</v>
      </c>
      <c r="F24187" s="1" t="s">
        <v>26280</v>
      </c>
      <c r="G24187" t="s">
        <v>26210</v>
      </c>
      <c r="H24187" t="str">
        <f t="shared" si="377"/>
        <v>n0350697.JPG</v>
      </c>
    </row>
    <row r="24188" spans="1:8" x14ac:dyDescent="0.3">
      <c r="A24188" t="s">
        <v>24225</v>
      </c>
      <c r="B24188" t="s">
        <v>23527</v>
      </c>
      <c r="C24188" t="s">
        <v>23528</v>
      </c>
      <c r="D24188" t="s">
        <v>23528</v>
      </c>
      <c r="E24188" t="s">
        <v>2</v>
      </c>
      <c r="F24188" s="1" t="s">
        <v>26281</v>
      </c>
      <c r="G24188" t="s">
        <v>26210</v>
      </c>
      <c r="H24188" t="str">
        <f t="shared" si="377"/>
        <v>n0350698.JPG</v>
      </c>
    </row>
    <row r="24189" spans="1:8" x14ac:dyDescent="0.3">
      <c r="A24189" t="s">
        <v>24226</v>
      </c>
      <c r="B24189" t="s">
        <v>23527</v>
      </c>
      <c r="C24189" t="s">
        <v>23528</v>
      </c>
      <c r="D24189" t="s">
        <v>23528</v>
      </c>
      <c r="E24189" t="s">
        <v>2</v>
      </c>
      <c r="F24189" s="1" t="s">
        <v>26282</v>
      </c>
      <c r="G24189" t="s">
        <v>26210</v>
      </c>
      <c r="H24189" t="str">
        <f t="shared" si="377"/>
        <v>n0350699.JPG</v>
      </c>
    </row>
    <row r="24190" spans="1:8" x14ac:dyDescent="0.3">
      <c r="A24190" t="s">
        <v>24227</v>
      </c>
      <c r="B24190" t="s">
        <v>23527</v>
      </c>
      <c r="C24190" t="s">
        <v>23528</v>
      </c>
      <c r="D24190" t="s">
        <v>23528</v>
      </c>
      <c r="E24190" t="s">
        <v>2</v>
      </c>
      <c r="F24190" s="1" t="s">
        <v>26283</v>
      </c>
      <c r="G24190" t="s">
        <v>26210</v>
      </c>
      <c r="H24190" t="str">
        <f t="shared" si="377"/>
        <v>n0350700.JPG</v>
      </c>
    </row>
    <row r="24191" spans="1:8" x14ac:dyDescent="0.3">
      <c r="A24191" t="s">
        <v>24228</v>
      </c>
      <c r="B24191" t="s">
        <v>23527</v>
      </c>
      <c r="C24191" t="s">
        <v>23528</v>
      </c>
      <c r="D24191" t="s">
        <v>23528</v>
      </c>
      <c r="E24191" t="s">
        <v>2</v>
      </c>
      <c r="F24191" s="1" t="s">
        <v>26284</v>
      </c>
      <c r="G24191" t="s">
        <v>26210</v>
      </c>
      <c r="H24191" t="str">
        <f t="shared" si="377"/>
        <v>n0350701.JPG</v>
      </c>
    </row>
    <row r="24192" spans="1:8" x14ac:dyDescent="0.3">
      <c r="A24192" t="s">
        <v>24229</v>
      </c>
      <c r="B24192" t="s">
        <v>23527</v>
      </c>
      <c r="C24192" t="s">
        <v>23528</v>
      </c>
      <c r="D24192" t="s">
        <v>23528</v>
      </c>
      <c r="E24192" t="s">
        <v>2</v>
      </c>
      <c r="F24192" s="1" t="s">
        <v>26285</v>
      </c>
      <c r="G24192" t="s">
        <v>26210</v>
      </c>
      <c r="H24192" t="str">
        <f t="shared" si="377"/>
        <v>n0350702.JPG</v>
      </c>
    </row>
    <row r="24193" spans="1:8" x14ac:dyDescent="0.3">
      <c r="A24193" t="s">
        <v>24230</v>
      </c>
      <c r="B24193" t="s">
        <v>23527</v>
      </c>
      <c r="C24193" t="s">
        <v>23528</v>
      </c>
      <c r="D24193" t="s">
        <v>23528</v>
      </c>
      <c r="E24193" t="s">
        <v>2</v>
      </c>
      <c r="F24193" s="1" t="s">
        <v>26286</v>
      </c>
      <c r="G24193" t="s">
        <v>26210</v>
      </c>
      <c r="H24193" t="str">
        <f t="shared" si="377"/>
        <v>n0350703.JPG</v>
      </c>
    </row>
    <row r="24194" spans="1:8" x14ac:dyDescent="0.3">
      <c r="A24194" t="s">
        <v>24231</v>
      </c>
      <c r="B24194" t="s">
        <v>23527</v>
      </c>
      <c r="C24194" t="s">
        <v>23528</v>
      </c>
      <c r="D24194" t="s">
        <v>23528</v>
      </c>
      <c r="E24194" t="s">
        <v>2</v>
      </c>
      <c r="F24194" s="1" t="s">
        <v>26287</v>
      </c>
      <c r="G24194" t="s">
        <v>26210</v>
      </c>
      <c r="H24194" t="str">
        <f t="shared" ref="H24194:H24257" si="378">C24194&amp;F24194&amp;G24194</f>
        <v>n0350704.JPG</v>
      </c>
    </row>
    <row r="24195" spans="1:8" x14ac:dyDescent="0.3">
      <c r="A24195" t="s">
        <v>24232</v>
      </c>
      <c r="B24195" t="s">
        <v>23527</v>
      </c>
      <c r="C24195" t="s">
        <v>23528</v>
      </c>
      <c r="D24195" t="s">
        <v>23528</v>
      </c>
      <c r="E24195" t="s">
        <v>2</v>
      </c>
      <c r="F24195" s="1" t="s">
        <v>26288</v>
      </c>
      <c r="G24195" t="s">
        <v>26210</v>
      </c>
      <c r="H24195" t="str">
        <f t="shared" si="378"/>
        <v>n0350705.JPG</v>
      </c>
    </row>
    <row r="24196" spans="1:8" x14ac:dyDescent="0.3">
      <c r="A24196" t="s">
        <v>24233</v>
      </c>
      <c r="B24196" t="s">
        <v>23527</v>
      </c>
      <c r="C24196" t="s">
        <v>23528</v>
      </c>
      <c r="D24196" t="s">
        <v>23528</v>
      </c>
      <c r="E24196" t="s">
        <v>2</v>
      </c>
      <c r="F24196" s="1" t="s">
        <v>26289</v>
      </c>
      <c r="G24196" t="s">
        <v>26210</v>
      </c>
      <c r="H24196" t="str">
        <f t="shared" si="378"/>
        <v>n0350706.JPG</v>
      </c>
    </row>
    <row r="24197" spans="1:8" x14ac:dyDescent="0.3">
      <c r="A24197" t="s">
        <v>24234</v>
      </c>
      <c r="B24197" t="s">
        <v>23527</v>
      </c>
      <c r="C24197" t="s">
        <v>23528</v>
      </c>
      <c r="D24197" t="s">
        <v>23528</v>
      </c>
      <c r="E24197" t="s">
        <v>2</v>
      </c>
      <c r="F24197" s="1" t="s">
        <v>26290</v>
      </c>
      <c r="G24197" t="s">
        <v>26210</v>
      </c>
      <c r="H24197" t="str">
        <f t="shared" si="378"/>
        <v>n0350707.JPG</v>
      </c>
    </row>
    <row r="24198" spans="1:8" x14ac:dyDescent="0.3">
      <c r="A24198" t="s">
        <v>24235</v>
      </c>
      <c r="B24198" t="s">
        <v>23527</v>
      </c>
      <c r="C24198" t="s">
        <v>23528</v>
      </c>
      <c r="D24198" t="s">
        <v>23528</v>
      </c>
      <c r="E24198" t="s">
        <v>2</v>
      </c>
      <c r="F24198" s="1" t="s">
        <v>26291</v>
      </c>
      <c r="G24198" t="s">
        <v>26210</v>
      </c>
      <c r="H24198" t="str">
        <f t="shared" si="378"/>
        <v>n0350708.JPG</v>
      </c>
    </row>
    <row r="24199" spans="1:8" x14ac:dyDescent="0.3">
      <c r="A24199" t="s">
        <v>24236</v>
      </c>
      <c r="B24199" t="s">
        <v>23527</v>
      </c>
      <c r="C24199" t="s">
        <v>23528</v>
      </c>
      <c r="D24199" t="s">
        <v>23528</v>
      </c>
      <c r="E24199" t="s">
        <v>2</v>
      </c>
      <c r="F24199" s="1" t="s">
        <v>26292</v>
      </c>
      <c r="G24199" t="s">
        <v>26210</v>
      </c>
      <c r="H24199" t="str">
        <f t="shared" si="378"/>
        <v>n0350709.JPG</v>
      </c>
    </row>
    <row r="24200" spans="1:8" x14ac:dyDescent="0.3">
      <c r="A24200" t="s">
        <v>24237</v>
      </c>
      <c r="B24200" t="s">
        <v>23527</v>
      </c>
      <c r="C24200" t="s">
        <v>23528</v>
      </c>
      <c r="D24200" t="s">
        <v>23528</v>
      </c>
      <c r="E24200" t="s">
        <v>2</v>
      </c>
      <c r="F24200" s="1" t="s">
        <v>26293</v>
      </c>
      <c r="G24200" t="s">
        <v>26210</v>
      </c>
      <c r="H24200" t="str">
        <f t="shared" si="378"/>
        <v>n0350710.JPG</v>
      </c>
    </row>
    <row r="24201" spans="1:8" x14ac:dyDescent="0.3">
      <c r="A24201" t="s">
        <v>24238</v>
      </c>
      <c r="B24201" t="s">
        <v>23527</v>
      </c>
      <c r="C24201" t="s">
        <v>23528</v>
      </c>
      <c r="D24201" t="s">
        <v>23528</v>
      </c>
      <c r="E24201" t="s">
        <v>2</v>
      </c>
      <c r="F24201" s="1" t="s">
        <v>26294</v>
      </c>
      <c r="G24201" t="s">
        <v>26210</v>
      </c>
      <c r="H24201" t="str">
        <f t="shared" si="378"/>
        <v>n0350711.JPG</v>
      </c>
    </row>
    <row r="24202" spans="1:8" x14ac:dyDescent="0.3">
      <c r="A24202" t="s">
        <v>24239</v>
      </c>
      <c r="B24202" t="s">
        <v>23527</v>
      </c>
      <c r="C24202" t="s">
        <v>23528</v>
      </c>
      <c r="D24202" t="s">
        <v>23528</v>
      </c>
      <c r="E24202" t="s">
        <v>2</v>
      </c>
      <c r="F24202" s="1" t="s">
        <v>26295</v>
      </c>
      <c r="G24202" t="s">
        <v>26210</v>
      </c>
      <c r="H24202" t="str">
        <f t="shared" si="378"/>
        <v>n0350712.JPG</v>
      </c>
    </row>
    <row r="24203" spans="1:8" x14ac:dyDescent="0.3">
      <c r="A24203" t="s">
        <v>24240</v>
      </c>
      <c r="B24203" t="s">
        <v>23527</v>
      </c>
      <c r="C24203" t="s">
        <v>23528</v>
      </c>
      <c r="D24203" t="s">
        <v>23528</v>
      </c>
      <c r="E24203" t="s">
        <v>2</v>
      </c>
      <c r="F24203" s="1" t="s">
        <v>26296</v>
      </c>
      <c r="G24203" t="s">
        <v>26210</v>
      </c>
      <c r="H24203" t="str">
        <f t="shared" si="378"/>
        <v>n0350713.JPG</v>
      </c>
    </row>
    <row r="24204" spans="1:8" x14ac:dyDescent="0.3">
      <c r="A24204" t="s">
        <v>24241</v>
      </c>
      <c r="B24204" t="s">
        <v>23527</v>
      </c>
      <c r="C24204" t="s">
        <v>23528</v>
      </c>
      <c r="D24204" t="s">
        <v>23528</v>
      </c>
      <c r="E24204" t="s">
        <v>2</v>
      </c>
      <c r="F24204" s="1" t="s">
        <v>26297</v>
      </c>
      <c r="G24204" t="s">
        <v>26210</v>
      </c>
      <c r="H24204" t="str">
        <f t="shared" si="378"/>
        <v>n0350714.JPG</v>
      </c>
    </row>
    <row r="24205" spans="1:8" x14ac:dyDescent="0.3">
      <c r="A24205" t="s">
        <v>24242</v>
      </c>
      <c r="B24205" t="s">
        <v>23527</v>
      </c>
      <c r="C24205" t="s">
        <v>23528</v>
      </c>
      <c r="D24205" t="s">
        <v>23528</v>
      </c>
      <c r="E24205" t="s">
        <v>2</v>
      </c>
      <c r="F24205" s="1" t="s">
        <v>26298</v>
      </c>
      <c r="G24205" t="s">
        <v>26210</v>
      </c>
      <c r="H24205" t="str">
        <f t="shared" si="378"/>
        <v>n0350715.JPG</v>
      </c>
    </row>
    <row r="24206" spans="1:8" x14ac:dyDescent="0.3">
      <c r="A24206" t="s">
        <v>24243</v>
      </c>
      <c r="B24206" t="s">
        <v>23527</v>
      </c>
      <c r="C24206" t="s">
        <v>23528</v>
      </c>
      <c r="D24206" t="s">
        <v>23528</v>
      </c>
      <c r="E24206" t="s">
        <v>2</v>
      </c>
      <c r="F24206" s="1" t="s">
        <v>26299</v>
      </c>
      <c r="G24206" t="s">
        <v>26210</v>
      </c>
      <c r="H24206" t="str">
        <f t="shared" si="378"/>
        <v>n0350716.JPG</v>
      </c>
    </row>
    <row r="24207" spans="1:8" x14ac:dyDescent="0.3">
      <c r="A24207" t="s">
        <v>24244</v>
      </c>
      <c r="B24207" t="s">
        <v>23527</v>
      </c>
      <c r="C24207" t="s">
        <v>23528</v>
      </c>
      <c r="D24207" t="s">
        <v>23528</v>
      </c>
      <c r="E24207" t="s">
        <v>2</v>
      </c>
      <c r="F24207" s="1" t="s">
        <v>26300</v>
      </c>
      <c r="G24207" t="s">
        <v>26210</v>
      </c>
      <c r="H24207" t="str">
        <f t="shared" si="378"/>
        <v>n0350717.JPG</v>
      </c>
    </row>
    <row r="24208" spans="1:8" x14ac:dyDescent="0.3">
      <c r="A24208" t="s">
        <v>24245</v>
      </c>
      <c r="B24208" t="s">
        <v>23527</v>
      </c>
      <c r="C24208" t="s">
        <v>23528</v>
      </c>
      <c r="D24208" t="s">
        <v>23528</v>
      </c>
      <c r="E24208" t="s">
        <v>2</v>
      </c>
      <c r="F24208" s="1" t="s">
        <v>26301</v>
      </c>
      <c r="G24208" t="s">
        <v>26210</v>
      </c>
      <c r="H24208" t="str">
        <f t="shared" si="378"/>
        <v>n0350718.JPG</v>
      </c>
    </row>
    <row r="24209" spans="1:8" x14ac:dyDescent="0.3">
      <c r="A24209" t="s">
        <v>24246</v>
      </c>
      <c r="B24209" t="s">
        <v>23527</v>
      </c>
      <c r="C24209" t="s">
        <v>23528</v>
      </c>
      <c r="D24209" t="s">
        <v>23528</v>
      </c>
      <c r="E24209" t="s">
        <v>2</v>
      </c>
      <c r="F24209" s="1" t="s">
        <v>26302</v>
      </c>
      <c r="G24209" t="s">
        <v>26210</v>
      </c>
      <c r="H24209" t="str">
        <f t="shared" si="378"/>
        <v>n0350719.JPG</v>
      </c>
    </row>
    <row r="24210" spans="1:8" x14ac:dyDescent="0.3">
      <c r="A24210" t="s">
        <v>24247</v>
      </c>
      <c r="B24210" t="s">
        <v>23527</v>
      </c>
      <c r="C24210" t="s">
        <v>23528</v>
      </c>
      <c r="D24210" t="s">
        <v>23528</v>
      </c>
      <c r="E24210" t="s">
        <v>2</v>
      </c>
      <c r="F24210" s="1" t="s">
        <v>26303</v>
      </c>
      <c r="G24210" t="s">
        <v>26210</v>
      </c>
      <c r="H24210" t="str">
        <f t="shared" si="378"/>
        <v>n0350720.JPG</v>
      </c>
    </row>
    <row r="24211" spans="1:8" x14ac:dyDescent="0.3">
      <c r="A24211" t="s">
        <v>24248</v>
      </c>
      <c r="B24211" t="s">
        <v>23527</v>
      </c>
      <c r="C24211" t="s">
        <v>23528</v>
      </c>
      <c r="D24211" t="s">
        <v>23528</v>
      </c>
      <c r="E24211" t="s">
        <v>2</v>
      </c>
      <c r="F24211" s="1" t="s">
        <v>26304</v>
      </c>
      <c r="G24211" t="s">
        <v>26210</v>
      </c>
      <c r="H24211" t="str">
        <f t="shared" si="378"/>
        <v>n0350721.JPG</v>
      </c>
    </row>
    <row r="24212" spans="1:8" x14ac:dyDescent="0.3">
      <c r="A24212" t="s">
        <v>24249</v>
      </c>
      <c r="B24212" t="s">
        <v>23527</v>
      </c>
      <c r="C24212" t="s">
        <v>23528</v>
      </c>
      <c r="D24212" t="s">
        <v>23528</v>
      </c>
      <c r="E24212" t="s">
        <v>2</v>
      </c>
      <c r="F24212" s="1" t="s">
        <v>26305</v>
      </c>
      <c r="G24212" t="s">
        <v>26210</v>
      </c>
      <c r="H24212" t="str">
        <f t="shared" si="378"/>
        <v>n0350722.JPG</v>
      </c>
    </row>
    <row r="24213" spans="1:8" x14ac:dyDescent="0.3">
      <c r="A24213" t="s">
        <v>24250</v>
      </c>
      <c r="B24213" t="s">
        <v>23527</v>
      </c>
      <c r="C24213" t="s">
        <v>23528</v>
      </c>
      <c r="D24213" t="s">
        <v>23528</v>
      </c>
      <c r="E24213" t="s">
        <v>2</v>
      </c>
      <c r="F24213" s="1" t="s">
        <v>26306</v>
      </c>
      <c r="G24213" t="s">
        <v>26210</v>
      </c>
      <c r="H24213" t="str">
        <f t="shared" si="378"/>
        <v>n0350723.JPG</v>
      </c>
    </row>
    <row r="24214" spans="1:8" x14ac:dyDescent="0.3">
      <c r="A24214" t="s">
        <v>24251</v>
      </c>
      <c r="B24214" t="s">
        <v>23527</v>
      </c>
      <c r="C24214" t="s">
        <v>23528</v>
      </c>
      <c r="D24214" t="s">
        <v>23528</v>
      </c>
      <c r="E24214" t="s">
        <v>2</v>
      </c>
      <c r="F24214" s="1" t="s">
        <v>26307</v>
      </c>
      <c r="G24214" t="s">
        <v>26210</v>
      </c>
      <c r="H24214" t="str">
        <f t="shared" si="378"/>
        <v>n0350724.JPG</v>
      </c>
    </row>
    <row r="24215" spans="1:8" x14ac:dyDescent="0.3">
      <c r="A24215" t="s">
        <v>24252</v>
      </c>
      <c r="B24215" t="s">
        <v>23527</v>
      </c>
      <c r="C24215" t="s">
        <v>23528</v>
      </c>
      <c r="D24215" t="s">
        <v>23528</v>
      </c>
      <c r="E24215" t="s">
        <v>2</v>
      </c>
      <c r="F24215" s="1" t="s">
        <v>26308</v>
      </c>
      <c r="G24215" t="s">
        <v>26210</v>
      </c>
      <c r="H24215" t="str">
        <f t="shared" si="378"/>
        <v>n0350725.JPG</v>
      </c>
    </row>
    <row r="24216" spans="1:8" x14ac:dyDescent="0.3">
      <c r="A24216" t="s">
        <v>24253</v>
      </c>
      <c r="B24216" t="s">
        <v>23527</v>
      </c>
      <c r="C24216" t="s">
        <v>23528</v>
      </c>
      <c r="D24216" t="s">
        <v>23528</v>
      </c>
      <c r="E24216" t="s">
        <v>2</v>
      </c>
      <c r="F24216" s="1" t="s">
        <v>26309</v>
      </c>
      <c r="G24216" t="s">
        <v>26210</v>
      </c>
      <c r="H24216" t="str">
        <f t="shared" si="378"/>
        <v>n0350726.JPG</v>
      </c>
    </row>
    <row r="24217" spans="1:8" x14ac:dyDescent="0.3">
      <c r="A24217" t="s">
        <v>24254</v>
      </c>
      <c r="B24217" t="s">
        <v>23527</v>
      </c>
      <c r="C24217" t="s">
        <v>23528</v>
      </c>
      <c r="D24217" t="s">
        <v>23528</v>
      </c>
      <c r="E24217" t="s">
        <v>2</v>
      </c>
      <c r="F24217" s="1" t="s">
        <v>26310</v>
      </c>
      <c r="G24217" t="s">
        <v>26210</v>
      </c>
      <c r="H24217" t="str">
        <f t="shared" si="378"/>
        <v>n0350727.JPG</v>
      </c>
    </row>
    <row r="24218" spans="1:8" x14ac:dyDescent="0.3">
      <c r="A24218" t="s">
        <v>24255</v>
      </c>
      <c r="B24218" t="s">
        <v>23527</v>
      </c>
      <c r="C24218" t="s">
        <v>23528</v>
      </c>
      <c r="D24218" t="s">
        <v>23528</v>
      </c>
      <c r="E24218" t="s">
        <v>2</v>
      </c>
      <c r="F24218" s="1" t="s">
        <v>26311</v>
      </c>
      <c r="G24218" t="s">
        <v>26210</v>
      </c>
      <c r="H24218" t="str">
        <f t="shared" si="378"/>
        <v>n0350728.JPG</v>
      </c>
    </row>
    <row r="24219" spans="1:8" x14ac:dyDescent="0.3">
      <c r="A24219" t="s">
        <v>24256</v>
      </c>
      <c r="B24219" t="s">
        <v>23527</v>
      </c>
      <c r="C24219" t="s">
        <v>23528</v>
      </c>
      <c r="D24219" t="s">
        <v>23528</v>
      </c>
      <c r="E24219" t="s">
        <v>2</v>
      </c>
      <c r="F24219" s="1" t="s">
        <v>26312</v>
      </c>
      <c r="G24219" t="s">
        <v>26210</v>
      </c>
      <c r="H24219" t="str">
        <f t="shared" si="378"/>
        <v>n0350729.JPG</v>
      </c>
    </row>
    <row r="24220" spans="1:8" x14ac:dyDescent="0.3">
      <c r="A24220" t="s">
        <v>24257</v>
      </c>
      <c r="B24220" t="s">
        <v>23527</v>
      </c>
      <c r="C24220" t="s">
        <v>23528</v>
      </c>
      <c r="D24220" t="s">
        <v>23528</v>
      </c>
      <c r="E24220" t="s">
        <v>2</v>
      </c>
      <c r="F24220" s="1" t="s">
        <v>26313</v>
      </c>
      <c r="G24220" t="s">
        <v>26210</v>
      </c>
      <c r="H24220" t="str">
        <f t="shared" si="378"/>
        <v>n0350730.JPG</v>
      </c>
    </row>
    <row r="24221" spans="1:8" x14ac:dyDescent="0.3">
      <c r="A24221" t="s">
        <v>24258</v>
      </c>
      <c r="B24221" t="s">
        <v>23527</v>
      </c>
      <c r="C24221" t="s">
        <v>23528</v>
      </c>
      <c r="D24221" t="s">
        <v>23528</v>
      </c>
      <c r="E24221" t="s">
        <v>2</v>
      </c>
      <c r="F24221" s="1" t="s">
        <v>26314</v>
      </c>
      <c r="G24221" t="s">
        <v>26210</v>
      </c>
      <c r="H24221" t="str">
        <f t="shared" si="378"/>
        <v>n0350731.JPG</v>
      </c>
    </row>
    <row r="24222" spans="1:8" x14ac:dyDescent="0.3">
      <c r="A24222" t="s">
        <v>24259</v>
      </c>
      <c r="B24222" t="s">
        <v>23527</v>
      </c>
      <c r="C24222" t="s">
        <v>23528</v>
      </c>
      <c r="D24222" t="s">
        <v>23528</v>
      </c>
      <c r="E24222" t="s">
        <v>2</v>
      </c>
      <c r="F24222" s="1" t="s">
        <v>26315</v>
      </c>
      <c r="G24222" t="s">
        <v>26210</v>
      </c>
      <c r="H24222" t="str">
        <f t="shared" si="378"/>
        <v>n0350732.JPG</v>
      </c>
    </row>
    <row r="24223" spans="1:8" x14ac:dyDescent="0.3">
      <c r="A24223" t="s">
        <v>24260</v>
      </c>
      <c r="B24223" t="s">
        <v>23527</v>
      </c>
      <c r="C24223" t="s">
        <v>23528</v>
      </c>
      <c r="D24223" t="s">
        <v>23528</v>
      </c>
      <c r="E24223" t="s">
        <v>2</v>
      </c>
      <c r="F24223" s="1" t="s">
        <v>26316</v>
      </c>
      <c r="G24223" t="s">
        <v>26210</v>
      </c>
      <c r="H24223" t="str">
        <f t="shared" si="378"/>
        <v>n0350733.JPG</v>
      </c>
    </row>
    <row r="24224" spans="1:8" x14ac:dyDescent="0.3">
      <c r="A24224" t="s">
        <v>24261</v>
      </c>
      <c r="B24224" t="s">
        <v>23527</v>
      </c>
      <c r="C24224" t="s">
        <v>23528</v>
      </c>
      <c r="D24224" t="s">
        <v>23528</v>
      </c>
      <c r="E24224" t="s">
        <v>2</v>
      </c>
      <c r="F24224" s="1" t="s">
        <v>26317</v>
      </c>
      <c r="G24224" t="s">
        <v>26210</v>
      </c>
      <c r="H24224" t="str">
        <f t="shared" si="378"/>
        <v>n0350734.JPG</v>
      </c>
    </row>
    <row r="24225" spans="1:8" x14ac:dyDescent="0.3">
      <c r="A24225" t="s">
        <v>24262</v>
      </c>
      <c r="B24225" t="s">
        <v>23527</v>
      </c>
      <c r="C24225" t="s">
        <v>23528</v>
      </c>
      <c r="D24225" t="s">
        <v>23528</v>
      </c>
      <c r="E24225" t="s">
        <v>2</v>
      </c>
      <c r="F24225" s="1" t="s">
        <v>26318</v>
      </c>
      <c r="G24225" t="s">
        <v>26210</v>
      </c>
      <c r="H24225" t="str">
        <f t="shared" si="378"/>
        <v>n0350735.JPG</v>
      </c>
    </row>
    <row r="24226" spans="1:8" x14ac:dyDescent="0.3">
      <c r="A24226" t="s">
        <v>24263</v>
      </c>
      <c r="B24226" t="s">
        <v>23527</v>
      </c>
      <c r="C24226" t="s">
        <v>23528</v>
      </c>
      <c r="D24226" t="s">
        <v>23528</v>
      </c>
      <c r="E24226" t="s">
        <v>2</v>
      </c>
      <c r="F24226" s="1" t="s">
        <v>26319</v>
      </c>
      <c r="G24226" t="s">
        <v>26210</v>
      </c>
      <c r="H24226" t="str">
        <f t="shared" si="378"/>
        <v>n0350736.JPG</v>
      </c>
    </row>
    <row r="24227" spans="1:8" x14ac:dyDescent="0.3">
      <c r="A24227" t="s">
        <v>24264</v>
      </c>
      <c r="B24227" t="s">
        <v>23527</v>
      </c>
      <c r="C24227" t="s">
        <v>23528</v>
      </c>
      <c r="D24227" t="s">
        <v>23528</v>
      </c>
      <c r="E24227" t="s">
        <v>2</v>
      </c>
      <c r="F24227" s="1" t="s">
        <v>26320</v>
      </c>
      <c r="G24227" t="s">
        <v>26210</v>
      </c>
      <c r="H24227" t="str">
        <f t="shared" si="378"/>
        <v>n0350737.JPG</v>
      </c>
    </row>
    <row r="24228" spans="1:8" x14ac:dyDescent="0.3">
      <c r="A24228" t="s">
        <v>24265</v>
      </c>
      <c r="B24228" t="s">
        <v>23527</v>
      </c>
      <c r="C24228" t="s">
        <v>23528</v>
      </c>
      <c r="D24228" t="s">
        <v>23528</v>
      </c>
      <c r="E24228" t="s">
        <v>2</v>
      </c>
      <c r="F24228" s="1" t="s">
        <v>26321</v>
      </c>
      <c r="G24228" t="s">
        <v>26210</v>
      </c>
      <c r="H24228" t="str">
        <f t="shared" si="378"/>
        <v>n0350738.JPG</v>
      </c>
    </row>
    <row r="24229" spans="1:8" x14ac:dyDescent="0.3">
      <c r="A24229" t="s">
        <v>24266</v>
      </c>
      <c r="B24229" t="s">
        <v>23527</v>
      </c>
      <c r="C24229" t="s">
        <v>23528</v>
      </c>
      <c r="D24229" t="s">
        <v>23528</v>
      </c>
      <c r="E24229" t="s">
        <v>2</v>
      </c>
      <c r="F24229" s="1" t="s">
        <v>26322</v>
      </c>
      <c r="G24229" t="s">
        <v>26210</v>
      </c>
      <c r="H24229" t="str">
        <f t="shared" si="378"/>
        <v>n0350739.JPG</v>
      </c>
    </row>
    <row r="24230" spans="1:8" x14ac:dyDescent="0.3">
      <c r="A24230" t="s">
        <v>24267</v>
      </c>
      <c r="B24230" t="s">
        <v>23527</v>
      </c>
      <c r="C24230" t="s">
        <v>23528</v>
      </c>
      <c r="D24230" t="s">
        <v>23528</v>
      </c>
      <c r="E24230" t="s">
        <v>2</v>
      </c>
      <c r="F24230" s="1" t="s">
        <v>26323</v>
      </c>
      <c r="G24230" t="s">
        <v>26210</v>
      </c>
      <c r="H24230" t="str">
        <f t="shared" si="378"/>
        <v>n0350740.JPG</v>
      </c>
    </row>
    <row r="24231" spans="1:8" x14ac:dyDescent="0.3">
      <c r="A24231" t="s">
        <v>24268</v>
      </c>
      <c r="B24231" t="s">
        <v>23527</v>
      </c>
      <c r="C24231" t="s">
        <v>23528</v>
      </c>
      <c r="D24231" t="s">
        <v>23528</v>
      </c>
      <c r="E24231" t="s">
        <v>2</v>
      </c>
      <c r="F24231" s="1" t="s">
        <v>26324</v>
      </c>
      <c r="G24231" t="s">
        <v>26210</v>
      </c>
      <c r="H24231" t="str">
        <f t="shared" si="378"/>
        <v>n0350741.JPG</v>
      </c>
    </row>
    <row r="24232" spans="1:8" x14ac:dyDescent="0.3">
      <c r="A24232" t="s">
        <v>24269</v>
      </c>
      <c r="B24232" t="s">
        <v>23527</v>
      </c>
      <c r="C24232" t="s">
        <v>23528</v>
      </c>
      <c r="D24232" t="s">
        <v>23528</v>
      </c>
      <c r="E24232" t="s">
        <v>2</v>
      </c>
      <c r="F24232" s="1" t="s">
        <v>26325</v>
      </c>
      <c r="G24232" t="s">
        <v>26210</v>
      </c>
      <c r="H24232" t="str">
        <f t="shared" si="378"/>
        <v>n0350742.JPG</v>
      </c>
    </row>
    <row r="24233" spans="1:8" x14ac:dyDescent="0.3">
      <c r="A24233" t="s">
        <v>24270</v>
      </c>
      <c r="B24233" t="s">
        <v>23527</v>
      </c>
      <c r="C24233" t="s">
        <v>23528</v>
      </c>
      <c r="D24233" t="s">
        <v>23528</v>
      </c>
      <c r="E24233" t="s">
        <v>2</v>
      </c>
      <c r="F24233" s="1" t="s">
        <v>26326</v>
      </c>
      <c r="G24233" t="s">
        <v>26210</v>
      </c>
      <c r="H24233" t="str">
        <f t="shared" si="378"/>
        <v>n0350743.JPG</v>
      </c>
    </row>
    <row r="24234" spans="1:8" x14ac:dyDescent="0.3">
      <c r="A24234" t="s">
        <v>24271</v>
      </c>
      <c r="B24234" t="s">
        <v>23527</v>
      </c>
      <c r="C24234" t="s">
        <v>23528</v>
      </c>
      <c r="D24234" t="s">
        <v>23528</v>
      </c>
      <c r="E24234" t="s">
        <v>2</v>
      </c>
      <c r="F24234" s="1" t="s">
        <v>26327</v>
      </c>
      <c r="G24234" t="s">
        <v>26210</v>
      </c>
      <c r="H24234" t="str">
        <f t="shared" si="378"/>
        <v>n0350744.JPG</v>
      </c>
    </row>
    <row r="24235" spans="1:8" x14ac:dyDescent="0.3">
      <c r="A24235" t="s">
        <v>24272</v>
      </c>
      <c r="B24235" t="s">
        <v>23527</v>
      </c>
      <c r="C24235" t="s">
        <v>23528</v>
      </c>
      <c r="D24235" t="s">
        <v>23528</v>
      </c>
      <c r="E24235" t="s">
        <v>2</v>
      </c>
      <c r="F24235" s="1" t="s">
        <v>26328</v>
      </c>
      <c r="G24235" t="s">
        <v>26210</v>
      </c>
      <c r="H24235" t="str">
        <f t="shared" si="378"/>
        <v>n0350745.JPG</v>
      </c>
    </row>
    <row r="24236" spans="1:8" x14ac:dyDescent="0.3">
      <c r="A24236" t="s">
        <v>24273</v>
      </c>
      <c r="B24236" t="s">
        <v>23527</v>
      </c>
      <c r="C24236" t="s">
        <v>23528</v>
      </c>
      <c r="D24236" t="s">
        <v>23528</v>
      </c>
      <c r="E24236" t="s">
        <v>2</v>
      </c>
      <c r="F24236" s="1" t="s">
        <v>26329</v>
      </c>
      <c r="G24236" t="s">
        <v>26210</v>
      </c>
      <c r="H24236" t="str">
        <f t="shared" si="378"/>
        <v>n0350746.JPG</v>
      </c>
    </row>
    <row r="24237" spans="1:8" x14ac:dyDescent="0.3">
      <c r="A24237" t="s">
        <v>24274</v>
      </c>
      <c r="B24237" t="s">
        <v>23527</v>
      </c>
      <c r="C24237" t="s">
        <v>23528</v>
      </c>
      <c r="D24237" t="s">
        <v>23528</v>
      </c>
      <c r="E24237" t="s">
        <v>2</v>
      </c>
      <c r="F24237" s="1" t="s">
        <v>26330</v>
      </c>
      <c r="G24237" t="s">
        <v>26210</v>
      </c>
      <c r="H24237" t="str">
        <f t="shared" si="378"/>
        <v>n0350747.JPG</v>
      </c>
    </row>
    <row r="24238" spans="1:8" x14ac:dyDescent="0.3">
      <c r="A24238" t="s">
        <v>24275</v>
      </c>
      <c r="B24238" t="s">
        <v>23527</v>
      </c>
      <c r="C24238" t="s">
        <v>23528</v>
      </c>
      <c r="D24238" t="s">
        <v>23528</v>
      </c>
      <c r="E24238" t="s">
        <v>2</v>
      </c>
      <c r="F24238" s="1" t="s">
        <v>26331</v>
      </c>
      <c r="G24238" t="s">
        <v>26210</v>
      </c>
      <c r="H24238" t="str">
        <f t="shared" si="378"/>
        <v>n0350748.JPG</v>
      </c>
    </row>
    <row r="24239" spans="1:8" x14ac:dyDescent="0.3">
      <c r="A24239" t="s">
        <v>24276</v>
      </c>
      <c r="B24239" t="s">
        <v>23527</v>
      </c>
      <c r="C24239" t="s">
        <v>23528</v>
      </c>
      <c r="D24239" t="s">
        <v>23528</v>
      </c>
      <c r="E24239" t="s">
        <v>2</v>
      </c>
      <c r="F24239" s="1" t="s">
        <v>26332</v>
      </c>
      <c r="G24239" t="s">
        <v>26210</v>
      </c>
      <c r="H24239" t="str">
        <f t="shared" si="378"/>
        <v>n0350749.JPG</v>
      </c>
    </row>
    <row r="24240" spans="1:8" x14ac:dyDescent="0.3">
      <c r="A24240" t="s">
        <v>24277</v>
      </c>
      <c r="B24240" t="s">
        <v>23527</v>
      </c>
      <c r="C24240" t="s">
        <v>23528</v>
      </c>
      <c r="D24240" t="s">
        <v>23528</v>
      </c>
      <c r="E24240" t="s">
        <v>2</v>
      </c>
      <c r="F24240" s="1" t="s">
        <v>26333</v>
      </c>
      <c r="G24240" t="s">
        <v>26210</v>
      </c>
      <c r="H24240" t="str">
        <f t="shared" si="378"/>
        <v>n0350750.JPG</v>
      </c>
    </row>
    <row r="24241" spans="1:8" x14ac:dyDescent="0.3">
      <c r="A24241" t="s">
        <v>24278</v>
      </c>
      <c r="B24241" t="s">
        <v>23527</v>
      </c>
      <c r="C24241" t="s">
        <v>23528</v>
      </c>
      <c r="D24241" t="s">
        <v>23528</v>
      </c>
      <c r="E24241" t="s">
        <v>2</v>
      </c>
      <c r="F24241" s="1" t="s">
        <v>26334</v>
      </c>
      <c r="G24241" t="s">
        <v>26210</v>
      </c>
      <c r="H24241" t="str">
        <f t="shared" si="378"/>
        <v>n0350751.JPG</v>
      </c>
    </row>
    <row r="24242" spans="1:8" x14ac:dyDescent="0.3">
      <c r="A24242" t="s">
        <v>24279</v>
      </c>
      <c r="B24242" t="s">
        <v>23527</v>
      </c>
      <c r="C24242" t="s">
        <v>23528</v>
      </c>
      <c r="D24242" t="s">
        <v>23528</v>
      </c>
      <c r="E24242" t="s">
        <v>2</v>
      </c>
      <c r="F24242" s="1" t="s">
        <v>26335</v>
      </c>
      <c r="G24242" t="s">
        <v>26210</v>
      </c>
      <c r="H24242" t="str">
        <f t="shared" si="378"/>
        <v>n0350752.JPG</v>
      </c>
    </row>
    <row r="24243" spans="1:8" x14ac:dyDescent="0.3">
      <c r="A24243" t="s">
        <v>24280</v>
      </c>
      <c r="B24243" t="s">
        <v>23527</v>
      </c>
      <c r="C24243" t="s">
        <v>23528</v>
      </c>
      <c r="D24243" t="s">
        <v>23528</v>
      </c>
      <c r="E24243" t="s">
        <v>2</v>
      </c>
      <c r="F24243" s="1" t="s">
        <v>26336</v>
      </c>
      <c r="G24243" t="s">
        <v>26210</v>
      </c>
      <c r="H24243" t="str">
        <f t="shared" si="378"/>
        <v>n0350753.JPG</v>
      </c>
    </row>
    <row r="24244" spans="1:8" x14ac:dyDescent="0.3">
      <c r="A24244" t="s">
        <v>24281</v>
      </c>
      <c r="B24244" t="s">
        <v>23527</v>
      </c>
      <c r="C24244" t="s">
        <v>23528</v>
      </c>
      <c r="D24244" t="s">
        <v>23528</v>
      </c>
      <c r="E24244" t="s">
        <v>2</v>
      </c>
      <c r="F24244" s="1" t="s">
        <v>26337</v>
      </c>
      <c r="G24244" t="s">
        <v>26210</v>
      </c>
      <c r="H24244" t="str">
        <f t="shared" si="378"/>
        <v>n0350754.JPG</v>
      </c>
    </row>
    <row r="24245" spans="1:8" x14ac:dyDescent="0.3">
      <c r="A24245" t="s">
        <v>24282</v>
      </c>
      <c r="B24245" t="s">
        <v>23527</v>
      </c>
      <c r="C24245" t="s">
        <v>23528</v>
      </c>
      <c r="D24245" t="s">
        <v>23528</v>
      </c>
      <c r="E24245" t="s">
        <v>2</v>
      </c>
      <c r="F24245" s="1" t="s">
        <v>26338</v>
      </c>
      <c r="G24245" t="s">
        <v>26210</v>
      </c>
      <c r="H24245" t="str">
        <f t="shared" si="378"/>
        <v>n0350755.JPG</v>
      </c>
    </row>
    <row r="24246" spans="1:8" x14ac:dyDescent="0.3">
      <c r="A24246" t="s">
        <v>24283</v>
      </c>
      <c r="B24246" t="s">
        <v>23527</v>
      </c>
      <c r="C24246" t="s">
        <v>23528</v>
      </c>
      <c r="D24246" t="s">
        <v>23528</v>
      </c>
      <c r="E24246" t="s">
        <v>2</v>
      </c>
      <c r="F24246" s="1" t="s">
        <v>26339</v>
      </c>
      <c r="G24246" t="s">
        <v>26210</v>
      </c>
      <c r="H24246" t="str">
        <f t="shared" si="378"/>
        <v>n0350756.JPG</v>
      </c>
    </row>
    <row r="24247" spans="1:8" x14ac:dyDescent="0.3">
      <c r="A24247" t="s">
        <v>24284</v>
      </c>
      <c r="B24247" t="s">
        <v>23527</v>
      </c>
      <c r="C24247" t="s">
        <v>23528</v>
      </c>
      <c r="D24247" t="s">
        <v>23528</v>
      </c>
      <c r="E24247" t="s">
        <v>2</v>
      </c>
      <c r="F24247" s="1" t="s">
        <v>26340</v>
      </c>
      <c r="G24247" t="s">
        <v>26210</v>
      </c>
      <c r="H24247" t="str">
        <f t="shared" si="378"/>
        <v>n0350757.JPG</v>
      </c>
    </row>
    <row r="24248" spans="1:8" x14ac:dyDescent="0.3">
      <c r="A24248" t="s">
        <v>24285</v>
      </c>
      <c r="B24248" t="s">
        <v>23527</v>
      </c>
      <c r="C24248" t="s">
        <v>23528</v>
      </c>
      <c r="D24248" t="s">
        <v>23528</v>
      </c>
      <c r="E24248" t="s">
        <v>2</v>
      </c>
      <c r="F24248" s="1" t="s">
        <v>26341</v>
      </c>
      <c r="G24248" t="s">
        <v>26210</v>
      </c>
      <c r="H24248" t="str">
        <f t="shared" si="378"/>
        <v>n0350758.JPG</v>
      </c>
    </row>
    <row r="24249" spans="1:8" x14ac:dyDescent="0.3">
      <c r="A24249" t="s">
        <v>24286</v>
      </c>
      <c r="B24249" t="s">
        <v>23527</v>
      </c>
      <c r="C24249" t="s">
        <v>23528</v>
      </c>
      <c r="D24249" t="s">
        <v>23528</v>
      </c>
      <c r="E24249" t="s">
        <v>2</v>
      </c>
      <c r="F24249" s="1" t="s">
        <v>26342</v>
      </c>
      <c r="G24249" t="s">
        <v>26210</v>
      </c>
      <c r="H24249" t="str">
        <f t="shared" si="378"/>
        <v>n0350759.JPG</v>
      </c>
    </row>
    <row r="24250" spans="1:8" x14ac:dyDescent="0.3">
      <c r="A24250" t="s">
        <v>24287</v>
      </c>
      <c r="B24250" t="s">
        <v>23527</v>
      </c>
      <c r="C24250" t="s">
        <v>23528</v>
      </c>
      <c r="D24250" t="s">
        <v>23528</v>
      </c>
      <c r="E24250" t="s">
        <v>2</v>
      </c>
      <c r="F24250" s="1" t="s">
        <v>26343</v>
      </c>
      <c r="G24250" t="s">
        <v>26210</v>
      </c>
      <c r="H24250" t="str">
        <f t="shared" si="378"/>
        <v>n0350760.JPG</v>
      </c>
    </row>
    <row r="24251" spans="1:8" x14ac:dyDescent="0.3">
      <c r="A24251" t="s">
        <v>24288</v>
      </c>
      <c r="B24251" t="s">
        <v>23527</v>
      </c>
      <c r="C24251" t="s">
        <v>23528</v>
      </c>
      <c r="D24251" t="s">
        <v>23528</v>
      </c>
      <c r="E24251" t="s">
        <v>2</v>
      </c>
      <c r="F24251" s="1" t="s">
        <v>26344</v>
      </c>
      <c r="G24251" t="s">
        <v>26210</v>
      </c>
      <c r="H24251" t="str">
        <f t="shared" si="378"/>
        <v>n0350761.JPG</v>
      </c>
    </row>
    <row r="24252" spans="1:8" x14ac:dyDescent="0.3">
      <c r="A24252" t="s">
        <v>24289</v>
      </c>
      <c r="B24252" t="s">
        <v>23527</v>
      </c>
      <c r="C24252" t="s">
        <v>23528</v>
      </c>
      <c r="D24252" t="s">
        <v>23528</v>
      </c>
      <c r="E24252" t="s">
        <v>2</v>
      </c>
      <c r="F24252" s="1" t="s">
        <v>26345</v>
      </c>
      <c r="G24252" t="s">
        <v>26210</v>
      </c>
      <c r="H24252" t="str">
        <f t="shared" si="378"/>
        <v>n0350762.JPG</v>
      </c>
    </row>
    <row r="24253" spans="1:8" x14ac:dyDescent="0.3">
      <c r="A24253" t="s">
        <v>24290</v>
      </c>
      <c r="B24253" t="s">
        <v>23527</v>
      </c>
      <c r="C24253" t="s">
        <v>23528</v>
      </c>
      <c r="D24253" t="s">
        <v>23528</v>
      </c>
      <c r="E24253" t="s">
        <v>2</v>
      </c>
      <c r="F24253" s="1" t="s">
        <v>26346</v>
      </c>
      <c r="G24253" t="s">
        <v>26210</v>
      </c>
      <c r="H24253" t="str">
        <f t="shared" si="378"/>
        <v>n0350763.JPG</v>
      </c>
    </row>
    <row r="24254" spans="1:8" x14ac:dyDescent="0.3">
      <c r="A24254" t="s">
        <v>24291</v>
      </c>
      <c r="B24254" t="s">
        <v>23527</v>
      </c>
      <c r="C24254" t="s">
        <v>23528</v>
      </c>
      <c r="D24254" t="s">
        <v>23528</v>
      </c>
      <c r="E24254" t="s">
        <v>2</v>
      </c>
      <c r="F24254" s="1" t="s">
        <v>26347</v>
      </c>
      <c r="G24254" t="s">
        <v>26210</v>
      </c>
      <c r="H24254" t="str">
        <f t="shared" si="378"/>
        <v>n0350764.JPG</v>
      </c>
    </row>
    <row r="24255" spans="1:8" x14ac:dyDescent="0.3">
      <c r="A24255" t="s">
        <v>24292</v>
      </c>
      <c r="B24255" t="s">
        <v>23527</v>
      </c>
      <c r="C24255" t="s">
        <v>23528</v>
      </c>
      <c r="D24255" t="s">
        <v>23528</v>
      </c>
      <c r="E24255" t="s">
        <v>2</v>
      </c>
      <c r="F24255" s="1" t="s">
        <v>26348</v>
      </c>
      <c r="G24255" t="s">
        <v>26210</v>
      </c>
      <c r="H24255" t="str">
        <f t="shared" si="378"/>
        <v>n0350765.JPG</v>
      </c>
    </row>
    <row r="24256" spans="1:8" x14ac:dyDescent="0.3">
      <c r="A24256" t="s">
        <v>24293</v>
      </c>
      <c r="B24256" t="s">
        <v>23527</v>
      </c>
      <c r="C24256" t="s">
        <v>23528</v>
      </c>
      <c r="D24256" t="s">
        <v>23528</v>
      </c>
      <c r="E24256" t="s">
        <v>2</v>
      </c>
      <c r="F24256" s="1" t="s">
        <v>26349</v>
      </c>
      <c r="G24256" t="s">
        <v>26210</v>
      </c>
      <c r="H24256" t="str">
        <f t="shared" si="378"/>
        <v>n0350766.JPG</v>
      </c>
    </row>
    <row r="24257" spans="1:8" x14ac:dyDescent="0.3">
      <c r="A24257" t="s">
        <v>24294</v>
      </c>
      <c r="B24257" t="s">
        <v>23527</v>
      </c>
      <c r="C24257" t="s">
        <v>23528</v>
      </c>
      <c r="D24257" t="s">
        <v>23528</v>
      </c>
      <c r="E24257" t="s">
        <v>2</v>
      </c>
      <c r="F24257" s="1" t="s">
        <v>26350</v>
      </c>
      <c r="G24257" t="s">
        <v>26210</v>
      </c>
      <c r="H24257" t="str">
        <f t="shared" si="378"/>
        <v>n0350767.JPG</v>
      </c>
    </row>
    <row r="24258" spans="1:8" x14ac:dyDescent="0.3">
      <c r="A24258" t="s">
        <v>24295</v>
      </c>
      <c r="B24258" t="s">
        <v>23527</v>
      </c>
      <c r="C24258" t="s">
        <v>23528</v>
      </c>
      <c r="D24258" t="s">
        <v>23528</v>
      </c>
      <c r="E24258" t="s">
        <v>2</v>
      </c>
      <c r="F24258" s="1" t="s">
        <v>26351</v>
      </c>
      <c r="G24258" t="s">
        <v>26210</v>
      </c>
      <c r="H24258" t="str">
        <f t="shared" ref="H24258:H24321" si="379">C24258&amp;F24258&amp;G24258</f>
        <v>n0350768.JPG</v>
      </c>
    </row>
    <row r="24259" spans="1:8" x14ac:dyDescent="0.3">
      <c r="A24259" t="s">
        <v>24296</v>
      </c>
      <c r="B24259" t="s">
        <v>23527</v>
      </c>
      <c r="C24259" t="s">
        <v>23528</v>
      </c>
      <c r="D24259" t="s">
        <v>23528</v>
      </c>
      <c r="E24259" t="s">
        <v>2</v>
      </c>
      <c r="F24259" s="1" t="s">
        <v>26352</v>
      </c>
      <c r="G24259" t="s">
        <v>26210</v>
      </c>
      <c r="H24259" t="str">
        <f t="shared" si="379"/>
        <v>n0350769.JPG</v>
      </c>
    </row>
    <row r="24260" spans="1:8" x14ac:dyDescent="0.3">
      <c r="A24260" t="s">
        <v>24297</v>
      </c>
      <c r="B24260" t="s">
        <v>23527</v>
      </c>
      <c r="C24260" t="s">
        <v>23528</v>
      </c>
      <c r="D24260" t="s">
        <v>23528</v>
      </c>
      <c r="E24260" t="s">
        <v>2</v>
      </c>
      <c r="F24260" s="1" t="s">
        <v>26353</v>
      </c>
      <c r="G24260" t="s">
        <v>26210</v>
      </c>
      <c r="H24260" t="str">
        <f t="shared" si="379"/>
        <v>n0350770.JPG</v>
      </c>
    </row>
    <row r="24261" spans="1:8" x14ac:dyDescent="0.3">
      <c r="A24261" t="s">
        <v>24298</v>
      </c>
      <c r="B24261" t="s">
        <v>23527</v>
      </c>
      <c r="C24261" t="s">
        <v>23528</v>
      </c>
      <c r="D24261" t="s">
        <v>23528</v>
      </c>
      <c r="E24261" t="s">
        <v>2</v>
      </c>
      <c r="F24261" s="1" t="s">
        <v>26354</v>
      </c>
      <c r="G24261" t="s">
        <v>26210</v>
      </c>
      <c r="H24261" t="str">
        <f t="shared" si="379"/>
        <v>n0350771.JPG</v>
      </c>
    </row>
    <row r="24262" spans="1:8" x14ac:dyDescent="0.3">
      <c r="A24262" t="s">
        <v>24299</v>
      </c>
      <c r="B24262" t="s">
        <v>23527</v>
      </c>
      <c r="C24262" t="s">
        <v>23528</v>
      </c>
      <c r="D24262" t="s">
        <v>23528</v>
      </c>
      <c r="E24262" t="s">
        <v>2</v>
      </c>
      <c r="F24262" s="1" t="s">
        <v>26355</v>
      </c>
      <c r="G24262" t="s">
        <v>26210</v>
      </c>
      <c r="H24262" t="str">
        <f t="shared" si="379"/>
        <v>n0350772.JPG</v>
      </c>
    </row>
    <row r="24263" spans="1:8" x14ac:dyDescent="0.3">
      <c r="A24263" t="s">
        <v>24300</v>
      </c>
      <c r="B24263" t="s">
        <v>23527</v>
      </c>
      <c r="C24263" t="s">
        <v>23528</v>
      </c>
      <c r="D24263" t="s">
        <v>23528</v>
      </c>
      <c r="E24263" t="s">
        <v>2</v>
      </c>
      <c r="F24263" s="1" t="s">
        <v>26356</v>
      </c>
      <c r="G24263" t="s">
        <v>26210</v>
      </c>
      <c r="H24263" t="str">
        <f t="shared" si="379"/>
        <v>n0350773.JPG</v>
      </c>
    </row>
    <row r="24264" spans="1:8" x14ac:dyDescent="0.3">
      <c r="A24264" t="s">
        <v>24301</v>
      </c>
      <c r="B24264" t="s">
        <v>23527</v>
      </c>
      <c r="C24264" t="s">
        <v>23528</v>
      </c>
      <c r="D24264" t="s">
        <v>23528</v>
      </c>
      <c r="E24264" t="s">
        <v>2</v>
      </c>
      <c r="F24264" s="1" t="s">
        <v>26357</v>
      </c>
      <c r="G24264" t="s">
        <v>26210</v>
      </c>
      <c r="H24264" t="str">
        <f t="shared" si="379"/>
        <v>n0350774.JPG</v>
      </c>
    </row>
    <row r="24265" spans="1:8" x14ac:dyDescent="0.3">
      <c r="A24265" t="s">
        <v>24302</v>
      </c>
      <c r="B24265" t="s">
        <v>23527</v>
      </c>
      <c r="C24265" t="s">
        <v>23528</v>
      </c>
      <c r="D24265" t="s">
        <v>23528</v>
      </c>
      <c r="E24265" t="s">
        <v>2</v>
      </c>
      <c r="F24265" s="1" t="s">
        <v>26358</v>
      </c>
      <c r="G24265" t="s">
        <v>26210</v>
      </c>
      <c r="H24265" t="str">
        <f t="shared" si="379"/>
        <v>n0350775.JPG</v>
      </c>
    </row>
    <row r="24266" spans="1:8" x14ac:dyDescent="0.3">
      <c r="A24266" t="s">
        <v>24303</v>
      </c>
      <c r="B24266" t="s">
        <v>23527</v>
      </c>
      <c r="C24266" t="s">
        <v>23528</v>
      </c>
      <c r="D24266" t="s">
        <v>23528</v>
      </c>
      <c r="E24266" t="s">
        <v>2</v>
      </c>
      <c r="F24266" s="1" t="s">
        <v>26359</v>
      </c>
      <c r="G24266" t="s">
        <v>26210</v>
      </c>
      <c r="H24266" t="str">
        <f t="shared" si="379"/>
        <v>n0350776.JPG</v>
      </c>
    </row>
    <row r="24267" spans="1:8" x14ac:dyDescent="0.3">
      <c r="A24267" t="s">
        <v>24304</v>
      </c>
      <c r="B24267" t="s">
        <v>23527</v>
      </c>
      <c r="C24267" t="s">
        <v>23528</v>
      </c>
      <c r="D24267" t="s">
        <v>23528</v>
      </c>
      <c r="E24267" t="s">
        <v>2</v>
      </c>
      <c r="F24267" s="1" t="s">
        <v>26360</v>
      </c>
      <c r="G24267" t="s">
        <v>26210</v>
      </c>
      <c r="H24267" t="str">
        <f t="shared" si="379"/>
        <v>n0350777.JPG</v>
      </c>
    </row>
    <row r="24268" spans="1:8" x14ac:dyDescent="0.3">
      <c r="A24268" t="s">
        <v>24305</v>
      </c>
      <c r="B24268" t="s">
        <v>23527</v>
      </c>
      <c r="C24268" t="s">
        <v>23528</v>
      </c>
      <c r="D24268" t="s">
        <v>23528</v>
      </c>
      <c r="E24268" t="s">
        <v>2</v>
      </c>
      <c r="F24268" s="1" t="s">
        <v>26361</v>
      </c>
      <c r="G24268" t="s">
        <v>26210</v>
      </c>
      <c r="H24268" t="str">
        <f t="shared" si="379"/>
        <v>n0350778.JPG</v>
      </c>
    </row>
    <row r="24269" spans="1:8" x14ac:dyDescent="0.3">
      <c r="A24269" t="s">
        <v>24306</v>
      </c>
      <c r="B24269" t="s">
        <v>23527</v>
      </c>
      <c r="C24269" t="s">
        <v>23528</v>
      </c>
      <c r="D24269" t="s">
        <v>23528</v>
      </c>
      <c r="E24269" t="s">
        <v>2</v>
      </c>
      <c r="F24269" s="1" t="s">
        <v>26362</v>
      </c>
      <c r="G24269" t="s">
        <v>26210</v>
      </c>
      <c r="H24269" t="str">
        <f t="shared" si="379"/>
        <v>n0350779.JPG</v>
      </c>
    </row>
    <row r="24270" spans="1:8" x14ac:dyDescent="0.3">
      <c r="A24270" t="s">
        <v>24307</v>
      </c>
      <c r="B24270" t="s">
        <v>23527</v>
      </c>
      <c r="C24270" t="s">
        <v>23528</v>
      </c>
      <c r="D24270" t="s">
        <v>23528</v>
      </c>
      <c r="E24270" t="s">
        <v>2</v>
      </c>
      <c r="F24270" s="1" t="s">
        <v>26363</v>
      </c>
      <c r="G24270" t="s">
        <v>26210</v>
      </c>
      <c r="H24270" t="str">
        <f t="shared" si="379"/>
        <v>n0350780.JPG</v>
      </c>
    </row>
    <row r="24271" spans="1:8" x14ac:dyDescent="0.3">
      <c r="A24271" t="s">
        <v>24308</v>
      </c>
      <c r="B24271" t="s">
        <v>23527</v>
      </c>
      <c r="C24271" t="s">
        <v>23528</v>
      </c>
      <c r="D24271" t="s">
        <v>23528</v>
      </c>
      <c r="E24271" t="s">
        <v>2</v>
      </c>
      <c r="F24271" s="1" t="s">
        <v>26364</v>
      </c>
      <c r="G24271" t="s">
        <v>26210</v>
      </c>
      <c r="H24271" t="str">
        <f t="shared" si="379"/>
        <v>n0350781.JPG</v>
      </c>
    </row>
    <row r="24272" spans="1:8" x14ac:dyDescent="0.3">
      <c r="A24272" t="s">
        <v>24309</v>
      </c>
      <c r="B24272" t="s">
        <v>23527</v>
      </c>
      <c r="C24272" t="s">
        <v>23528</v>
      </c>
      <c r="D24272" t="s">
        <v>23528</v>
      </c>
      <c r="E24272" t="s">
        <v>2</v>
      </c>
      <c r="F24272" s="1" t="s">
        <v>26365</v>
      </c>
      <c r="G24272" t="s">
        <v>26210</v>
      </c>
      <c r="H24272" t="str">
        <f t="shared" si="379"/>
        <v>n0350782.JPG</v>
      </c>
    </row>
    <row r="24273" spans="1:8" x14ac:dyDescent="0.3">
      <c r="A24273" t="s">
        <v>24310</v>
      </c>
      <c r="B24273" t="s">
        <v>23527</v>
      </c>
      <c r="C24273" t="s">
        <v>23528</v>
      </c>
      <c r="D24273" t="s">
        <v>23528</v>
      </c>
      <c r="E24273" t="s">
        <v>2</v>
      </c>
      <c r="F24273" s="1" t="s">
        <v>26366</v>
      </c>
      <c r="G24273" t="s">
        <v>26210</v>
      </c>
      <c r="H24273" t="str">
        <f t="shared" si="379"/>
        <v>n0350783.JPG</v>
      </c>
    </row>
    <row r="24274" spans="1:8" x14ac:dyDescent="0.3">
      <c r="A24274" t="s">
        <v>24311</v>
      </c>
      <c r="B24274" t="s">
        <v>23527</v>
      </c>
      <c r="C24274" t="s">
        <v>23528</v>
      </c>
      <c r="D24274" t="s">
        <v>23528</v>
      </c>
      <c r="E24274" t="s">
        <v>2</v>
      </c>
      <c r="F24274" s="1" t="s">
        <v>26367</v>
      </c>
      <c r="G24274" t="s">
        <v>26210</v>
      </c>
      <c r="H24274" t="str">
        <f t="shared" si="379"/>
        <v>n0350784.JPG</v>
      </c>
    </row>
    <row r="24275" spans="1:8" x14ac:dyDescent="0.3">
      <c r="A24275" t="s">
        <v>24312</v>
      </c>
      <c r="B24275" t="s">
        <v>23527</v>
      </c>
      <c r="C24275" t="s">
        <v>23528</v>
      </c>
      <c r="D24275" t="s">
        <v>23528</v>
      </c>
      <c r="E24275" t="s">
        <v>2</v>
      </c>
      <c r="F24275" s="1" t="s">
        <v>26368</v>
      </c>
      <c r="G24275" t="s">
        <v>26210</v>
      </c>
      <c r="H24275" t="str">
        <f t="shared" si="379"/>
        <v>n0350785.JPG</v>
      </c>
    </row>
    <row r="24276" spans="1:8" x14ac:dyDescent="0.3">
      <c r="A24276" t="s">
        <v>24313</v>
      </c>
      <c r="B24276" t="s">
        <v>23527</v>
      </c>
      <c r="C24276" t="s">
        <v>23528</v>
      </c>
      <c r="D24276" t="s">
        <v>23528</v>
      </c>
      <c r="E24276" t="s">
        <v>2</v>
      </c>
      <c r="F24276" s="1" t="s">
        <v>26369</v>
      </c>
      <c r="G24276" t="s">
        <v>26210</v>
      </c>
      <c r="H24276" t="str">
        <f t="shared" si="379"/>
        <v>n0350786.JPG</v>
      </c>
    </row>
    <row r="24277" spans="1:8" x14ac:dyDescent="0.3">
      <c r="A24277" t="s">
        <v>24314</v>
      </c>
      <c r="B24277" t="s">
        <v>23527</v>
      </c>
      <c r="C24277" t="s">
        <v>23528</v>
      </c>
      <c r="D24277" t="s">
        <v>23528</v>
      </c>
      <c r="E24277" t="s">
        <v>2</v>
      </c>
      <c r="F24277" s="1" t="s">
        <v>26370</v>
      </c>
      <c r="G24277" t="s">
        <v>26210</v>
      </c>
      <c r="H24277" t="str">
        <f t="shared" si="379"/>
        <v>n0350787.JPG</v>
      </c>
    </row>
    <row r="24278" spans="1:8" x14ac:dyDescent="0.3">
      <c r="A24278" t="s">
        <v>24315</v>
      </c>
      <c r="B24278" t="s">
        <v>23527</v>
      </c>
      <c r="C24278" t="s">
        <v>23528</v>
      </c>
      <c r="D24278" t="s">
        <v>23528</v>
      </c>
      <c r="E24278" t="s">
        <v>2</v>
      </c>
      <c r="F24278" s="1" t="s">
        <v>26371</v>
      </c>
      <c r="G24278" t="s">
        <v>26210</v>
      </c>
      <c r="H24278" t="str">
        <f t="shared" si="379"/>
        <v>n0350788.JPG</v>
      </c>
    </row>
    <row r="24279" spans="1:8" x14ac:dyDescent="0.3">
      <c r="A24279" t="s">
        <v>24316</v>
      </c>
      <c r="B24279" t="s">
        <v>23527</v>
      </c>
      <c r="C24279" t="s">
        <v>23528</v>
      </c>
      <c r="D24279" t="s">
        <v>23528</v>
      </c>
      <c r="E24279" t="s">
        <v>2</v>
      </c>
      <c r="F24279" s="1" t="s">
        <v>26372</v>
      </c>
      <c r="G24279" t="s">
        <v>26210</v>
      </c>
      <c r="H24279" t="str">
        <f t="shared" si="379"/>
        <v>n0350789.JPG</v>
      </c>
    </row>
    <row r="24280" spans="1:8" x14ac:dyDescent="0.3">
      <c r="A24280" t="s">
        <v>24317</v>
      </c>
      <c r="B24280" t="s">
        <v>23527</v>
      </c>
      <c r="C24280" t="s">
        <v>23528</v>
      </c>
      <c r="D24280" t="s">
        <v>23528</v>
      </c>
      <c r="E24280" t="s">
        <v>2</v>
      </c>
      <c r="F24280" s="1" t="s">
        <v>26373</v>
      </c>
      <c r="G24280" t="s">
        <v>26210</v>
      </c>
      <c r="H24280" t="str">
        <f t="shared" si="379"/>
        <v>n0350790.JPG</v>
      </c>
    </row>
    <row r="24281" spans="1:8" x14ac:dyDescent="0.3">
      <c r="A24281" t="s">
        <v>24318</v>
      </c>
      <c r="B24281" t="s">
        <v>23527</v>
      </c>
      <c r="C24281" t="s">
        <v>23528</v>
      </c>
      <c r="D24281" t="s">
        <v>23528</v>
      </c>
      <c r="E24281" t="s">
        <v>2</v>
      </c>
      <c r="F24281" s="1" t="s">
        <v>26374</v>
      </c>
      <c r="G24281" t="s">
        <v>26210</v>
      </c>
      <c r="H24281" t="str">
        <f t="shared" si="379"/>
        <v>n0350791.JPG</v>
      </c>
    </row>
    <row r="24282" spans="1:8" x14ac:dyDescent="0.3">
      <c r="A24282" t="s">
        <v>24319</v>
      </c>
      <c r="B24282" t="s">
        <v>23527</v>
      </c>
      <c r="C24282" t="s">
        <v>23528</v>
      </c>
      <c r="D24282" t="s">
        <v>23528</v>
      </c>
      <c r="E24282" t="s">
        <v>2</v>
      </c>
      <c r="F24282" s="1" t="s">
        <v>26375</v>
      </c>
      <c r="G24282" t="s">
        <v>26210</v>
      </c>
      <c r="H24282" t="str">
        <f t="shared" si="379"/>
        <v>n0350792.JPG</v>
      </c>
    </row>
    <row r="24283" spans="1:8" x14ac:dyDescent="0.3">
      <c r="A24283" t="s">
        <v>24320</v>
      </c>
      <c r="B24283" t="s">
        <v>23527</v>
      </c>
      <c r="C24283" t="s">
        <v>23528</v>
      </c>
      <c r="D24283" t="s">
        <v>23528</v>
      </c>
      <c r="E24283" t="s">
        <v>2</v>
      </c>
      <c r="F24283" s="1" t="s">
        <v>26376</v>
      </c>
      <c r="G24283" t="s">
        <v>26210</v>
      </c>
      <c r="H24283" t="str">
        <f t="shared" si="379"/>
        <v>n0350793.JPG</v>
      </c>
    </row>
    <row r="24284" spans="1:8" x14ac:dyDescent="0.3">
      <c r="A24284" t="s">
        <v>24321</v>
      </c>
      <c r="B24284" t="s">
        <v>23527</v>
      </c>
      <c r="C24284" t="s">
        <v>23528</v>
      </c>
      <c r="D24284" t="s">
        <v>23528</v>
      </c>
      <c r="E24284" t="s">
        <v>2</v>
      </c>
      <c r="F24284" s="1" t="s">
        <v>26377</v>
      </c>
      <c r="G24284" t="s">
        <v>26210</v>
      </c>
      <c r="H24284" t="str">
        <f t="shared" si="379"/>
        <v>n0350794.JPG</v>
      </c>
    </row>
    <row r="24285" spans="1:8" x14ac:dyDescent="0.3">
      <c r="A24285" t="s">
        <v>24322</v>
      </c>
      <c r="B24285" t="s">
        <v>23527</v>
      </c>
      <c r="C24285" t="s">
        <v>23528</v>
      </c>
      <c r="D24285" t="s">
        <v>23528</v>
      </c>
      <c r="E24285" t="s">
        <v>2</v>
      </c>
      <c r="F24285" s="1" t="s">
        <v>26378</v>
      </c>
      <c r="G24285" t="s">
        <v>26210</v>
      </c>
      <c r="H24285" t="str">
        <f t="shared" si="379"/>
        <v>n0350795.JPG</v>
      </c>
    </row>
    <row r="24286" spans="1:8" x14ac:dyDescent="0.3">
      <c r="A24286" t="s">
        <v>24323</v>
      </c>
      <c r="B24286" t="s">
        <v>23527</v>
      </c>
      <c r="C24286" t="s">
        <v>23528</v>
      </c>
      <c r="D24286" t="s">
        <v>23528</v>
      </c>
      <c r="E24286" t="s">
        <v>2</v>
      </c>
      <c r="F24286" s="1" t="s">
        <v>26379</v>
      </c>
      <c r="G24286" t="s">
        <v>26210</v>
      </c>
      <c r="H24286" t="str">
        <f t="shared" si="379"/>
        <v>n0350796.JPG</v>
      </c>
    </row>
    <row r="24287" spans="1:8" x14ac:dyDescent="0.3">
      <c r="A24287" t="s">
        <v>24324</v>
      </c>
      <c r="B24287" t="s">
        <v>23527</v>
      </c>
      <c r="C24287" t="s">
        <v>23528</v>
      </c>
      <c r="D24287" t="s">
        <v>23528</v>
      </c>
      <c r="E24287" t="s">
        <v>2</v>
      </c>
      <c r="F24287" s="1" t="s">
        <v>26380</v>
      </c>
      <c r="G24287" t="s">
        <v>26210</v>
      </c>
      <c r="H24287" t="str">
        <f t="shared" si="379"/>
        <v>n0350797.JPG</v>
      </c>
    </row>
    <row r="24288" spans="1:8" x14ac:dyDescent="0.3">
      <c r="A24288" t="s">
        <v>24325</v>
      </c>
      <c r="B24288" t="s">
        <v>23527</v>
      </c>
      <c r="C24288" t="s">
        <v>23528</v>
      </c>
      <c r="D24288" t="s">
        <v>23528</v>
      </c>
      <c r="E24288" t="s">
        <v>2</v>
      </c>
      <c r="F24288" s="1" t="s">
        <v>26381</v>
      </c>
      <c r="G24288" t="s">
        <v>26210</v>
      </c>
      <c r="H24288" t="str">
        <f t="shared" si="379"/>
        <v>n0350798.JPG</v>
      </c>
    </row>
    <row r="24289" spans="1:8" x14ac:dyDescent="0.3">
      <c r="A24289" t="s">
        <v>24326</v>
      </c>
      <c r="B24289" t="s">
        <v>23527</v>
      </c>
      <c r="C24289" t="s">
        <v>23528</v>
      </c>
      <c r="D24289" t="s">
        <v>23528</v>
      </c>
      <c r="E24289" t="s">
        <v>2</v>
      </c>
      <c r="F24289" s="1" t="s">
        <v>26382</v>
      </c>
      <c r="G24289" t="s">
        <v>26210</v>
      </c>
      <c r="H24289" t="str">
        <f t="shared" si="379"/>
        <v>n0350799.JPG</v>
      </c>
    </row>
    <row r="24290" spans="1:8" x14ac:dyDescent="0.3">
      <c r="A24290" t="s">
        <v>24327</v>
      </c>
      <c r="B24290" t="s">
        <v>23527</v>
      </c>
      <c r="C24290" t="s">
        <v>23528</v>
      </c>
      <c r="D24290" t="s">
        <v>23528</v>
      </c>
      <c r="E24290" t="s">
        <v>2</v>
      </c>
      <c r="F24290" s="1" t="s">
        <v>26383</v>
      </c>
      <c r="G24290" t="s">
        <v>26210</v>
      </c>
      <c r="H24290" t="str">
        <f t="shared" si="379"/>
        <v>n0350800.JPG</v>
      </c>
    </row>
    <row r="24291" spans="1:8" x14ac:dyDescent="0.3">
      <c r="A24291" t="s">
        <v>24328</v>
      </c>
      <c r="B24291" t="s">
        <v>23527</v>
      </c>
      <c r="C24291" t="s">
        <v>23528</v>
      </c>
      <c r="D24291" t="s">
        <v>23528</v>
      </c>
      <c r="E24291" t="s">
        <v>2</v>
      </c>
      <c r="F24291" s="1" t="s">
        <v>26384</v>
      </c>
      <c r="G24291" t="s">
        <v>26210</v>
      </c>
      <c r="H24291" t="str">
        <f t="shared" si="379"/>
        <v>n0350801.JPG</v>
      </c>
    </row>
    <row r="24292" spans="1:8" x14ac:dyDescent="0.3">
      <c r="A24292" t="s">
        <v>24329</v>
      </c>
      <c r="B24292" t="s">
        <v>23527</v>
      </c>
      <c r="C24292" t="s">
        <v>23528</v>
      </c>
      <c r="D24292" t="s">
        <v>23528</v>
      </c>
      <c r="E24292" t="s">
        <v>2</v>
      </c>
      <c r="F24292" s="1" t="s">
        <v>26385</v>
      </c>
      <c r="G24292" t="s">
        <v>26210</v>
      </c>
      <c r="H24292" t="str">
        <f t="shared" si="379"/>
        <v>n0350802.JPG</v>
      </c>
    </row>
    <row r="24293" spans="1:8" x14ac:dyDescent="0.3">
      <c r="A24293" t="s">
        <v>24330</v>
      </c>
      <c r="B24293" t="s">
        <v>23527</v>
      </c>
      <c r="C24293" t="s">
        <v>23528</v>
      </c>
      <c r="D24293" t="s">
        <v>23528</v>
      </c>
      <c r="E24293" t="s">
        <v>2</v>
      </c>
      <c r="F24293" s="1" t="s">
        <v>26386</v>
      </c>
      <c r="G24293" t="s">
        <v>26210</v>
      </c>
      <c r="H24293" t="str">
        <f t="shared" si="379"/>
        <v>n0350803.JPG</v>
      </c>
    </row>
    <row r="24294" spans="1:8" x14ac:dyDescent="0.3">
      <c r="A24294" t="s">
        <v>24331</v>
      </c>
      <c r="B24294" t="s">
        <v>23527</v>
      </c>
      <c r="C24294" t="s">
        <v>23528</v>
      </c>
      <c r="D24294" t="s">
        <v>23528</v>
      </c>
      <c r="E24294" t="s">
        <v>2</v>
      </c>
      <c r="F24294" s="1" t="s">
        <v>26387</v>
      </c>
      <c r="G24294" t="s">
        <v>26210</v>
      </c>
      <c r="H24294" t="str">
        <f t="shared" si="379"/>
        <v>n0350804.JPG</v>
      </c>
    </row>
    <row r="24295" spans="1:8" x14ac:dyDescent="0.3">
      <c r="A24295" t="s">
        <v>24332</v>
      </c>
      <c r="B24295" t="s">
        <v>23527</v>
      </c>
      <c r="C24295" t="s">
        <v>23528</v>
      </c>
      <c r="D24295" t="s">
        <v>23528</v>
      </c>
      <c r="E24295" t="s">
        <v>2</v>
      </c>
      <c r="F24295" s="1" t="s">
        <v>26388</v>
      </c>
      <c r="G24295" t="s">
        <v>26210</v>
      </c>
      <c r="H24295" t="str">
        <f t="shared" si="379"/>
        <v>n0350805.JPG</v>
      </c>
    </row>
    <row r="24296" spans="1:8" x14ac:dyDescent="0.3">
      <c r="A24296" t="s">
        <v>24333</v>
      </c>
      <c r="B24296" t="s">
        <v>23527</v>
      </c>
      <c r="C24296" t="s">
        <v>23528</v>
      </c>
      <c r="D24296" t="s">
        <v>23528</v>
      </c>
      <c r="E24296" t="s">
        <v>2</v>
      </c>
      <c r="F24296" s="1" t="s">
        <v>26389</v>
      </c>
      <c r="G24296" t="s">
        <v>26210</v>
      </c>
      <c r="H24296" t="str">
        <f t="shared" si="379"/>
        <v>n0350806.JPG</v>
      </c>
    </row>
    <row r="24297" spans="1:8" x14ac:dyDescent="0.3">
      <c r="A24297" t="s">
        <v>24334</v>
      </c>
      <c r="B24297" t="s">
        <v>23527</v>
      </c>
      <c r="C24297" t="s">
        <v>23528</v>
      </c>
      <c r="D24297" t="s">
        <v>23528</v>
      </c>
      <c r="E24297" t="s">
        <v>2</v>
      </c>
      <c r="F24297" s="1" t="s">
        <v>26390</v>
      </c>
      <c r="G24297" t="s">
        <v>26210</v>
      </c>
      <c r="H24297" t="str">
        <f t="shared" si="379"/>
        <v>n0350807.JPG</v>
      </c>
    </row>
    <row r="24298" spans="1:8" x14ac:dyDescent="0.3">
      <c r="A24298" t="s">
        <v>24335</v>
      </c>
      <c r="B24298" t="s">
        <v>23527</v>
      </c>
      <c r="C24298" t="s">
        <v>23528</v>
      </c>
      <c r="D24298" t="s">
        <v>23528</v>
      </c>
      <c r="E24298" t="s">
        <v>2</v>
      </c>
      <c r="F24298" s="1" t="s">
        <v>26391</v>
      </c>
      <c r="G24298" t="s">
        <v>26210</v>
      </c>
      <c r="H24298" t="str">
        <f t="shared" si="379"/>
        <v>n0350808.JPG</v>
      </c>
    </row>
    <row r="24299" spans="1:8" x14ac:dyDescent="0.3">
      <c r="A24299" t="s">
        <v>24336</v>
      </c>
      <c r="B24299" t="s">
        <v>23527</v>
      </c>
      <c r="C24299" t="s">
        <v>23528</v>
      </c>
      <c r="D24299" t="s">
        <v>23528</v>
      </c>
      <c r="E24299" t="s">
        <v>2</v>
      </c>
      <c r="F24299" s="1" t="s">
        <v>26392</v>
      </c>
      <c r="G24299" t="s">
        <v>26210</v>
      </c>
      <c r="H24299" t="str">
        <f t="shared" si="379"/>
        <v>n0350809.JPG</v>
      </c>
    </row>
    <row r="24300" spans="1:8" x14ac:dyDescent="0.3">
      <c r="A24300" t="s">
        <v>24337</v>
      </c>
      <c r="B24300" t="s">
        <v>23527</v>
      </c>
      <c r="C24300" t="s">
        <v>23528</v>
      </c>
      <c r="D24300" t="s">
        <v>23528</v>
      </c>
      <c r="E24300" t="s">
        <v>2</v>
      </c>
      <c r="F24300" s="1" t="s">
        <v>26393</v>
      </c>
      <c r="G24300" t="s">
        <v>26210</v>
      </c>
      <c r="H24300" t="str">
        <f t="shared" si="379"/>
        <v>n0350810.JPG</v>
      </c>
    </row>
    <row r="24301" spans="1:8" x14ac:dyDescent="0.3">
      <c r="A24301" t="s">
        <v>24338</v>
      </c>
      <c r="B24301" t="s">
        <v>23527</v>
      </c>
      <c r="C24301" t="s">
        <v>23528</v>
      </c>
      <c r="D24301" t="s">
        <v>23528</v>
      </c>
      <c r="E24301" t="s">
        <v>2</v>
      </c>
      <c r="F24301" s="1" t="s">
        <v>26394</v>
      </c>
      <c r="G24301" t="s">
        <v>26210</v>
      </c>
      <c r="H24301" t="str">
        <f t="shared" si="379"/>
        <v>n0350811.JPG</v>
      </c>
    </row>
    <row r="24302" spans="1:8" x14ac:dyDescent="0.3">
      <c r="A24302" t="s">
        <v>24339</v>
      </c>
      <c r="B24302" t="s">
        <v>23527</v>
      </c>
      <c r="C24302" t="s">
        <v>23528</v>
      </c>
      <c r="D24302" t="s">
        <v>23528</v>
      </c>
      <c r="E24302" t="s">
        <v>2</v>
      </c>
      <c r="F24302" s="1" t="s">
        <v>26395</v>
      </c>
      <c r="G24302" t="s">
        <v>26210</v>
      </c>
      <c r="H24302" t="str">
        <f t="shared" si="379"/>
        <v>n0350812.JPG</v>
      </c>
    </row>
    <row r="24303" spans="1:8" x14ac:dyDescent="0.3">
      <c r="A24303" t="s">
        <v>24340</v>
      </c>
      <c r="B24303" t="s">
        <v>23527</v>
      </c>
      <c r="C24303" t="s">
        <v>23528</v>
      </c>
      <c r="D24303" t="s">
        <v>23528</v>
      </c>
      <c r="E24303" t="s">
        <v>2</v>
      </c>
      <c r="F24303" s="1" t="s">
        <v>26396</v>
      </c>
      <c r="G24303" t="s">
        <v>26210</v>
      </c>
      <c r="H24303" t="str">
        <f t="shared" si="379"/>
        <v>n0350813.JPG</v>
      </c>
    </row>
    <row r="24304" spans="1:8" x14ac:dyDescent="0.3">
      <c r="A24304" t="s">
        <v>24341</v>
      </c>
      <c r="B24304" t="s">
        <v>23527</v>
      </c>
      <c r="C24304" t="s">
        <v>23528</v>
      </c>
      <c r="D24304" t="s">
        <v>23528</v>
      </c>
      <c r="E24304" t="s">
        <v>2</v>
      </c>
      <c r="F24304" s="1" t="s">
        <v>26397</v>
      </c>
      <c r="G24304" t="s">
        <v>26210</v>
      </c>
      <c r="H24304" t="str">
        <f t="shared" si="379"/>
        <v>n0350814.JPG</v>
      </c>
    </row>
    <row r="24305" spans="1:8" x14ac:dyDescent="0.3">
      <c r="A24305" t="s">
        <v>24342</v>
      </c>
      <c r="B24305" t="s">
        <v>23527</v>
      </c>
      <c r="C24305" t="s">
        <v>23528</v>
      </c>
      <c r="D24305" t="s">
        <v>23528</v>
      </c>
      <c r="E24305" t="s">
        <v>2</v>
      </c>
      <c r="F24305" s="1" t="s">
        <v>26398</v>
      </c>
      <c r="G24305" t="s">
        <v>26210</v>
      </c>
      <c r="H24305" t="str">
        <f t="shared" si="379"/>
        <v>n0350815.JPG</v>
      </c>
    </row>
    <row r="24306" spans="1:8" x14ac:dyDescent="0.3">
      <c r="A24306" t="s">
        <v>24343</v>
      </c>
      <c r="B24306" t="s">
        <v>23527</v>
      </c>
      <c r="C24306" t="s">
        <v>23528</v>
      </c>
      <c r="D24306" t="s">
        <v>23528</v>
      </c>
      <c r="E24306" t="s">
        <v>2</v>
      </c>
      <c r="F24306" s="1" t="s">
        <v>26399</v>
      </c>
      <c r="G24306" t="s">
        <v>26210</v>
      </c>
      <c r="H24306" t="str">
        <f t="shared" si="379"/>
        <v>n0350816.JPG</v>
      </c>
    </row>
    <row r="24307" spans="1:8" x14ac:dyDescent="0.3">
      <c r="A24307" t="s">
        <v>24344</v>
      </c>
      <c r="B24307" t="s">
        <v>23527</v>
      </c>
      <c r="C24307" t="s">
        <v>23528</v>
      </c>
      <c r="D24307" t="s">
        <v>23528</v>
      </c>
      <c r="E24307" t="s">
        <v>2</v>
      </c>
      <c r="F24307" s="1" t="s">
        <v>26400</v>
      </c>
      <c r="G24307" t="s">
        <v>26210</v>
      </c>
      <c r="H24307" t="str">
        <f t="shared" si="379"/>
        <v>n0350817.JPG</v>
      </c>
    </row>
    <row r="24308" spans="1:8" x14ac:dyDescent="0.3">
      <c r="A24308" t="s">
        <v>24345</v>
      </c>
      <c r="B24308" t="s">
        <v>23527</v>
      </c>
      <c r="C24308" t="s">
        <v>23528</v>
      </c>
      <c r="D24308" t="s">
        <v>23528</v>
      </c>
      <c r="E24308" t="s">
        <v>2</v>
      </c>
      <c r="F24308" s="1" t="s">
        <v>26401</v>
      </c>
      <c r="G24308" t="s">
        <v>26210</v>
      </c>
      <c r="H24308" t="str">
        <f t="shared" si="379"/>
        <v>n0350818.JPG</v>
      </c>
    </row>
    <row r="24309" spans="1:8" x14ac:dyDescent="0.3">
      <c r="A24309" t="s">
        <v>24346</v>
      </c>
      <c r="B24309" t="s">
        <v>23527</v>
      </c>
      <c r="C24309" t="s">
        <v>23528</v>
      </c>
      <c r="D24309" t="s">
        <v>23528</v>
      </c>
      <c r="E24309" t="s">
        <v>2</v>
      </c>
      <c r="F24309" s="1" t="s">
        <v>26402</v>
      </c>
      <c r="G24309" t="s">
        <v>26210</v>
      </c>
      <c r="H24309" t="str">
        <f t="shared" si="379"/>
        <v>n0350819.JPG</v>
      </c>
    </row>
    <row r="24310" spans="1:8" x14ac:dyDescent="0.3">
      <c r="A24310" t="s">
        <v>24347</v>
      </c>
      <c r="B24310" t="s">
        <v>23527</v>
      </c>
      <c r="C24310" t="s">
        <v>23528</v>
      </c>
      <c r="D24310" t="s">
        <v>23528</v>
      </c>
      <c r="E24310" t="s">
        <v>2</v>
      </c>
      <c r="F24310" s="1" t="s">
        <v>26403</v>
      </c>
      <c r="G24310" t="s">
        <v>26210</v>
      </c>
      <c r="H24310" t="str">
        <f t="shared" si="379"/>
        <v>n0350820.JPG</v>
      </c>
    </row>
    <row r="24311" spans="1:8" x14ac:dyDescent="0.3">
      <c r="A24311" t="s">
        <v>24348</v>
      </c>
      <c r="B24311" t="s">
        <v>23527</v>
      </c>
      <c r="C24311" t="s">
        <v>23528</v>
      </c>
      <c r="D24311" t="s">
        <v>23528</v>
      </c>
      <c r="E24311" t="s">
        <v>2</v>
      </c>
      <c r="F24311" s="1" t="s">
        <v>26404</v>
      </c>
      <c r="G24311" t="s">
        <v>26210</v>
      </c>
      <c r="H24311" t="str">
        <f t="shared" si="379"/>
        <v>n0350821.JPG</v>
      </c>
    </row>
    <row r="24312" spans="1:8" x14ac:dyDescent="0.3">
      <c r="A24312" t="s">
        <v>24349</v>
      </c>
      <c r="B24312" t="s">
        <v>23527</v>
      </c>
      <c r="C24312" t="s">
        <v>23528</v>
      </c>
      <c r="D24312" t="s">
        <v>23528</v>
      </c>
      <c r="E24312" t="s">
        <v>2</v>
      </c>
      <c r="F24312" s="1" t="s">
        <v>26405</v>
      </c>
      <c r="G24312" t="s">
        <v>26210</v>
      </c>
      <c r="H24312" t="str">
        <f t="shared" si="379"/>
        <v>n0350822.JPG</v>
      </c>
    </row>
    <row r="24313" spans="1:8" x14ac:dyDescent="0.3">
      <c r="A24313" t="s">
        <v>24350</v>
      </c>
      <c r="B24313" t="s">
        <v>23527</v>
      </c>
      <c r="C24313" t="s">
        <v>23528</v>
      </c>
      <c r="D24313" t="s">
        <v>23528</v>
      </c>
      <c r="E24313" t="s">
        <v>2</v>
      </c>
      <c r="F24313" s="1" t="s">
        <v>26406</v>
      </c>
      <c r="G24313" t="s">
        <v>26210</v>
      </c>
      <c r="H24313" t="str">
        <f t="shared" si="379"/>
        <v>n0350823.JPG</v>
      </c>
    </row>
    <row r="24314" spans="1:8" x14ac:dyDescent="0.3">
      <c r="A24314" t="s">
        <v>24351</v>
      </c>
      <c r="B24314" t="s">
        <v>23527</v>
      </c>
      <c r="C24314" t="s">
        <v>23528</v>
      </c>
      <c r="D24314" t="s">
        <v>23528</v>
      </c>
      <c r="E24314" t="s">
        <v>2</v>
      </c>
      <c r="F24314" s="1" t="s">
        <v>26407</v>
      </c>
      <c r="G24314" t="s">
        <v>26210</v>
      </c>
      <c r="H24314" t="str">
        <f t="shared" si="379"/>
        <v>n0350824.JPG</v>
      </c>
    </row>
    <row r="24315" spans="1:8" x14ac:dyDescent="0.3">
      <c r="A24315" t="s">
        <v>24352</v>
      </c>
      <c r="B24315" t="s">
        <v>23527</v>
      </c>
      <c r="C24315" t="s">
        <v>23528</v>
      </c>
      <c r="D24315" t="s">
        <v>23528</v>
      </c>
      <c r="E24315" t="s">
        <v>2</v>
      </c>
      <c r="F24315" s="1" t="s">
        <v>26408</v>
      </c>
      <c r="G24315" t="s">
        <v>26210</v>
      </c>
      <c r="H24315" t="str">
        <f t="shared" si="379"/>
        <v>n0350825.JPG</v>
      </c>
    </row>
    <row r="24316" spans="1:8" x14ac:dyDescent="0.3">
      <c r="A24316" t="s">
        <v>24353</v>
      </c>
      <c r="B24316" t="s">
        <v>23527</v>
      </c>
      <c r="C24316" t="s">
        <v>23528</v>
      </c>
      <c r="D24316" t="s">
        <v>23528</v>
      </c>
      <c r="E24316" t="s">
        <v>2</v>
      </c>
      <c r="F24316" s="1" t="s">
        <v>26409</v>
      </c>
      <c r="G24316" t="s">
        <v>26210</v>
      </c>
      <c r="H24316" t="str">
        <f t="shared" si="379"/>
        <v>n0350826.JPG</v>
      </c>
    </row>
    <row r="24317" spans="1:8" x14ac:dyDescent="0.3">
      <c r="A24317" t="s">
        <v>24354</v>
      </c>
      <c r="B24317" t="s">
        <v>23527</v>
      </c>
      <c r="C24317" t="s">
        <v>23528</v>
      </c>
      <c r="D24317" t="s">
        <v>23528</v>
      </c>
      <c r="E24317" t="s">
        <v>2</v>
      </c>
      <c r="F24317" s="1" t="s">
        <v>26410</v>
      </c>
      <c r="G24317" t="s">
        <v>26210</v>
      </c>
      <c r="H24317" t="str">
        <f t="shared" si="379"/>
        <v>n0350827.JPG</v>
      </c>
    </row>
    <row r="24318" spans="1:8" x14ac:dyDescent="0.3">
      <c r="A24318" t="s">
        <v>24355</v>
      </c>
      <c r="B24318" t="s">
        <v>23527</v>
      </c>
      <c r="C24318" t="s">
        <v>23528</v>
      </c>
      <c r="D24318" t="s">
        <v>23528</v>
      </c>
      <c r="E24318" t="s">
        <v>2</v>
      </c>
      <c r="F24318" s="1" t="s">
        <v>26411</v>
      </c>
      <c r="G24318" t="s">
        <v>26210</v>
      </c>
      <c r="H24318" t="str">
        <f t="shared" si="379"/>
        <v>n0350828.JPG</v>
      </c>
    </row>
    <row r="24319" spans="1:8" x14ac:dyDescent="0.3">
      <c r="A24319" t="s">
        <v>24356</v>
      </c>
      <c r="B24319" t="s">
        <v>23527</v>
      </c>
      <c r="C24319" t="s">
        <v>23528</v>
      </c>
      <c r="D24319" t="s">
        <v>23528</v>
      </c>
      <c r="E24319" t="s">
        <v>2</v>
      </c>
      <c r="F24319" s="1" t="s">
        <v>26412</v>
      </c>
      <c r="G24319" t="s">
        <v>26210</v>
      </c>
      <c r="H24319" t="str">
        <f t="shared" si="379"/>
        <v>n0350829.JPG</v>
      </c>
    </row>
    <row r="24320" spans="1:8" x14ac:dyDescent="0.3">
      <c r="A24320" t="s">
        <v>24357</v>
      </c>
      <c r="B24320" t="s">
        <v>23527</v>
      </c>
      <c r="C24320" t="s">
        <v>23528</v>
      </c>
      <c r="D24320" t="s">
        <v>23528</v>
      </c>
      <c r="E24320" t="s">
        <v>2</v>
      </c>
      <c r="F24320" s="1" t="s">
        <v>26413</v>
      </c>
      <c r="G24320" t="s">
        <v>26210</v>
      </c>
      <c r="H24320" t="str">
        <f t="shared" si="379"/>
        <v>n0350830.JPG</v>
      </c>
    </row>
    <row r="24321" spans="1:8" x14ac:dyDescent="0.3">
      <c r="A24321" t="s">
        <v>24358</v>
      </c>
      <c r="B24321" t="s">
        <v>23527</v>
      </c>
      <c r="C24321" t="s">
        <v>23528</v>
      </c>
      <c r="D24321" t="s">
        <v>23528</v>
      </c>
      <c r="E24321" t="s">
        <v>2</v>
      </c>
      <c r="F24321" s="1" t="s">
        <v>26414</v>
      </c>
      <c r="G24321" t="s">
        <v>26210</v>
      </c>
      <c r="H24321" t="str">
        <f t="shared" si="379"/>
        <v>n0350831.JPG</v>
      </c>
    </row>
    <row r="24322" spans="1:8" x14ac:dyDescent="0.3">
      <c r="A24322" t="s">
        <v>24359</v>
      </c>
      <c r="B24322" t="s">
        <v>23527</v>
      </c>
      <c r="C24322" t="s">
        <v>23528</v>
      </c>
      <c r="D24322" t="s">
        <v>23528</v>
      </c>
      <c r="E24322" t="s">
        <v>2</v>
      </c>
      <c r="F24322" s="1" t="s">
        <v>26415</v>
      </c>
      <c r="G24322" t="s">
        <v>26210</v>
      </c>
      <c r="H24322" t="str">
        <f t="shared" ref="H24322:H24385" si="380">C24322&amp;F24322&amp;G24322</f>
        <v>n0350832.JPG</v>
      </c>
    </row>
    <row r="24323" spans="1:8" x14ac:dyDescent="0.3">
      <c r="A24323" t="s">
        <v>24360</v>
      </c>
      <c r="B24323" t="s">
        <v>23527</v>
      </c>
      <c r="C24323" t="s">
        <v>23528</v>
      </c>
      <c r="D24323" t="s">
        <v>23528</v>
      </c>
      <c r="E24323" t="s">
        <v>2</v>
      </c>
      <c r="F24323" s="1" t="s">
        <v>26416</v>
      </c>
      <c r="G24323" t="s">
        <v>26210</v>
      </c>
      <c r="H24323" t="str">
        <f t="shared" si="380"/>
        <v>n0350833.JPG</v>
      </c>
    </row>
    <row r="24324" spans="1:8" x14ac:dyDescent="0.3">
      <c r="A24324" t="s">
        <v>24361</v>
      </c>
      <c r="B24324" t="s">
        <v>23527</v>
      </c>
      <c r="C24324" t="s">
        <v>23528</v>
      </c>
      <c r="D24324" t="s">
        <v>23528</v>
      </c>
      <c r="E24324" t="s">
        <v>2</v>
      </c>
      <c r="F24324" s="1" t="s">
        <v>26417</v>
      </c>
      <c r="G24324" t="s">
        <v>26210</v>
      </c>
      <c r="H24324" t="str">
        <f t="shared" si="380"/>
        <v>n0350834.JPG</v>
      </c>
    </row>
    <row r="24325" spans="1:8" x14ac:dyDescent="0.3">
      <c r="A24325" t="s">
        <v>24362</v>
      </c>
      <c r="B24325" t="s">
        <v>23527</v>
      </c>
      <c r="C24325" t="s">
        <v>23528</v>
      </c>
      <c r="D24325" t="s">
        <v>23528</v>
      </c>
      <c r="E24325" t="s">
        <v>2</v>
      </c>
      <c r="F24325" s="1" t="s">
        <v>26418</v>
      </c>
      <c r="G24325" t="s">
        <v>26210</v>
      </c>
      <c r="H24325" t="str">
        <f t="shared" si="380"/>
        <v>n0350835.JPG</v>
      </c>
    </row>
    <row r="24326" spans="1:8" x14ac:dyDescent="0.3">
      <c r="A24326" t="s">
        <v>24363</v>
      </c>
      <c r="B24326" t="s">
        <v>23527</v>
      </c>
      <c r="C24326" t="s">
        <v>23528</v>
      </c>
      <c r="D24326" t="s">
        <v>23528</v>
      </c>
      <c r="E24326" t="s">
        <v>2</v>
      </c>
      <c r="F24326" s="1" t="s">
        <v>26419</v>
      </c>
      <c r="G24326" t="s">
        <v>26210</v>
      </c>
      <c r="H24326" t="str">
        <f t="shared" si="380"/>
        <v>n0350836.JPG</v>
      </c>
    </row>
    <row r="24327" spans="1:8" x14ac:dyDescent="0.3">
      <c r="A24327" t="s">
        <v>24364</v>
      </c>
      <c r="B24327" t="s">
        <v>23527</v>
      </c>
      <c r="C24327" t="s">
        <v>23528</v>
      </c>
      <c r="D24327" t="s">
        <v>23528</v>
      </c>
      <c r="E24327" t="s">
        <v>2</v>
      </c>
      <c r="F24327" s="1" t="s">
        <v>26420</v>
      </c>
      <c r="G24327" t="s">
        <v>26210</v>
      </c>
      <c r="H24327" t="str">
        <f t="shared" si="380"/>
        <v>n0350837.JPG</v>
      </c>
    </row>
    <row r="24328" spans="1:8" x14ac:dyDescent="0.3">
      <c r="A24328" t="s">
        <v>24365</v>
      </c>
      <c r="B24328" t="s">
        <v>23527</v>
      </c>
      <c r="C24328" t="s">
        <v>23528</v>
      </c>
      <c r="D24328" t="s">
        <v>23528</v>
      </c>
      <c r="E24328" t="s">
        <v>2</v>
      </c>
      <c r="F24328" s="1" t="s">
        <v>26421</v>
      </c>
      <c r="G24328" t="s">
        <v>26210</v>
      </c>
      <c r="H24328" t="str">
        <f t="shared" si="380"/>
        <v>n0350838.JPG</v>
      </c>
    </row>
    <row r="24329" spans="1:8" x14ac:dyDescent="0.3">
      <c r="A24329" t="s">
        <v>24366</v>
      </c>
      <c r="B24329" t="s">
        <v>23527</v>
      </c>
      <c r="C24329" t="s">
        <v>23528</v>
      </c>
      <c r="D24329" t="s">
        <v>23528</v>
      </c>
      <c r="E24329" t="s">
        <v>2</v>
      </c>
      <c r="F24329" s="1" t="s">
        <v>26422</v>
      </c>
      <c r="G24329" t="s">
        <v>26210</v>
      </c>
      <c r="H24329" t="str">
        <f t="shared" si="380"/>
        <v>n0350839.JPG</v>
      </c>
    </row>
    <row r="24330" spans="1:8" x14ac:dyDescent="0.3">
      <c r="A24330" t="s">
        <v>24367</v>
      </c>
      <c r="B24330" t="s">
        <v>23527</v>
      </c>
      <c r="C24330" t="s">
        <v>23528</v>
      </c>
      <c r="D24330" t="s">
        <v>23528</v>
      </c>
      <c r="E24330" t="s">
        <v>2</v>
      </c>
      <c r="F24330" s="1" t="s">
        <v>26423</v>
      </c>
      <c r="G24330" t="s">
        <v>26210</v>
      </c>
      <c r="H24330" t="str">
        <f t="shared" si="380"/>
        <v>n0350840.JPG</v>
      </c>
    </row>
    <row r="24331" spans="1:8" x14ac:dyDescent="0.3">
      <c r="A24331" t="s">
        <v>24368</v>
      </c>
      <c r="B24331" t="s">
        <v>23527</v>
      </c>
      <c r="C24331" t="s">
        <v>23528</v>
      </c>
      <c r="D24331" t="s">
        <v>23528</v>
      </c>
      <c r="E24331" t="s">
        <v>2</v>
      </c>
      <c r="F24331" s="1" t="s">
        <v>26424</v>
      </c>
      <c r="G24331" t="s">
        <v>26210</v>
      </c>
      <c r="H24331" t="str">
        <f t="shared" si="380"/>
        <v>n0350841.JPG</v>
      </c>
    </row>
    <row r="24332" spans="1:8" x14ac:dyDescent="0.3">
      <c r="A24332" t="s">
        <v>24369</v>
      </c>
      <c r="B24332" t="s">
        <v>23527</v>
      </c>
      <c r="C24332" t="s">
        <v>23528</v>
      </c>
      <c r="D24332" t="s">
        <v>23528</v>
      </c>
      <c r="E24332" t="s">
        <v>2</v>
      </c>
      <c r="F24332" s="1" t="s">
        <v>26425</v>
      </c>
      <c r="G24332" t="s">
        <v>26210</v>
      </c>
      <c r="H24332" t="str">
        <f t="shared" si="380"/>
        <v>n0350842.JPG</v>
      </c>
    </row>
    <row r="24333" spans="1:8" x14ac:dyDescent="0.3">
      <c r="A24333" t="s">
        <v>24370</v>
      </c>
      <c r="B24333" t="s">
        <v>23527</v>
      </c>
      <c r="C24333" t="s">
        <v>23528</v>
      </c>
      <c r="D24333" t="s">
        <v>23528</v>
      </c>
      <c r="E24333" t="s">
        <v>2</v>
      </c>
      <c r="F24333" s="1" t="s">
        <v>26426</v>
      </c>
      <c r="G24333" t="s">
        <v>26210</v>
      </c>
      <c r="H24333" t="str">
        <f t="shared" si="380"/>
        <v>n0350843.JPG</v>
      </c>
    </row>
    <row r="24334" spans="1:8" x14ac:dyDescent="0.3">
      <c r="A24334" t="s">
        <v>24371</v>
      </c>
      <c r="B24334" t="s">
        <v>23527</v>
      </c>
      <c r="C24334" t="s">
        <v>23528</v>
      </c>
      <c r="D24334" t="s">
        <v>23528</v>
      </c>
      <c r="E24334" t="s">
        <v>2</v>
      </c>
      <c r="F24334" s="1" t="s">
        <v>26427</v>
      </c>
      <c r="G24334" t="s">
        <v>26210</v>
      </c>
      <c r="H24334" t="str">
        <f t="shared" si="380"/>
        <v>n0350844.JPG</v>
      </c>
    </row>
    <row r="24335" spans="1:8" x14ac:dyDescent="0.3">
      <c r="A24335" t="s">
        <v>24372</v>
      </c>
      <c r="B24335" t="s">
        <v>23527</v>
      </c>
      <c r="C24335" t="s">
        <v>23528</v>
      </c>
      <c r="D24335" t="s">
        <v>23528</v>
      </c>
      <c r="E24335" t="s">
        <v>2</v>
      </c>
      <c r="F24335" s="1" t="s">
        <v>26428</v>
      </c>
      <c r="G24335" t="s">
        <v>26210</v>
      </c>
      <c r="H24335" t="str">
        <f t="shared" si="380"/>
        <v>n0350845.JPG</v>
      </c>
    </row>
    <row r="24336" spans="1:8" x14ac:dyDescent="0.3">
      <c r="A24336" t="s">
        <v>24373</v>
      </c>
      <c r="B24336" t="s">
        <v>23527</v>
      </c>
      <c r="C24336" t="s">
        <v>23528</v>
      </c>
      <c r="D24336" t="s">
        <v>23528</v>
      </c>
      <c r="E24336" t="s">
        <v>2</v>
      </c>
      <c r="F24336" s="1" t="s">
        <v>26429</v>
      </c>
      <c r="G24336" t="s">
        <v>26210</v>
      </c>
      <c r="H24336" t="str">
        <f t="shared" si="380"/>
        <v>n0350846.JPG</v>
      </c>
    </row>
    <row r="24337" spans="1:8" x14ac:dyDescent="0.3">
      <c r="A24337" t="s">
        <v>24374</v>
      </c>
      <c r="B24337" t="s">
        <v>23527</v>
      </c>
      <c r="C24337" t="s">
        <v>23528</v>
      </c>
      <c r="D24337" t="s">
        <v>23528</v>
      </c>
      <c r="E24337" t="s">
        <v>2</v>
      </c>
      <c r="F24337" s="1" t="s">
        <v>26430</v>
      </c>
      <c r="G24337" t="s">
        <v>26210</v>
      </c>
      <c r="H24337" t="str">
        <f t="shared" si="380"/>
        <v>n0350847.JPG</v>
      </c>
    </row>
    <row r="24338" spans="1:8" x14ac:dyDescent="0.3">
      <c r="A24338" t="s">
        <v>24375</v>
      </c>
      <c r="B24338" t="s">
        <v>23527</v>
      </c>
      <c r="C24338" t="s">
        <v>23528</v>
      </c>
      <c r="D24338" t="s">
        <v>23528</v>
      </c>
      <c r="E24338" t="s">
        <v>2</v>
      </c>
      <c r="F24338" s="1" t="s">
        <v>26431</v>
      </c>
      <c r="G24338" t="s">
        <v>26210</v>
      </c>
      <c r="H24338" t="str">
        <f t="shared" si="380"/>
        <v>n0350848.JPG</v>
      </c>
    </row>
    <row r="24339" spans="1:8" x14ac:dyDescent="0.3">
      <c r="A24339" t="s">
        <v>24376</v>
      </c>
      <c r="B24339" t="s">
        <v>23527</v>
      </c>
      <c r="C24339" t="s">
        <v>23528</v>
      </c>
      <c r="D24339" t="s">
        <v>23528</v>
      </c>
      <c r="E24339" t="s">
        <v>2</v>
      </c>
      <c r="F24339" s="1" t="s">
        <v>26432</v>
      </c>
      <c r="G24339" t="s">
        <v>26210</v>
      </c>
      <c r="H24339" t="str">
        <f t="shared" si="380"/>
        <v>n0350849.JPG</v>
      </c>
    </row>
    <row r="24340" spans="1:8" x14ac:dyDescent="0.3">
      <c r="A24340" t="s">
        <v>24377</v>
      </c>
      <c r="B24340" t="s">
        <v>23527</v>
      </c>
      <c r="C24340" t="s">
        <v>23528</v>
      </c>
      <c r="D24340" t="s">
        <v>23528</v>
      </c>
      <c r="E24340" t="s">
        <v>2</v>
      </c>
      <c r="F24340" s="1" t="s">
        <v>26433</v>
      </c>
      <c r="G24340" t="s">
        <v>26210</v>
      </c>
      <c r="H24340" t="str">
        <f t="shared" si="380"/>
        <v>n0350850.JPG</v>
      </c>
    </row>
    <row r="24341" spans="1:8" x14ac:dyDescent="0.3">
      <c r="A24341" t="s">
        <v>24378</v>
      </c>
      <c r="B24341" t="s">
        <v>23527</v>
      </c>
      <c r="C24341" t="s">
        <v>23528</v>
      </c>
      <c r="D24341" t="s">
        <v>23528</v>
      </c>
      <c r="E24341" t="s">
        <v>2</v>
      </c>
      <c r="F24341" s="1" t="s">
        <v>26434</v>
      </c>
      <c r="G24341" t="s">
        <v>26210</v>
      </c>
      <c r="H24341" t="str">
        <f t="shared" si="380"/>
        <v>n0350851.JPG</v>
      </c>
    </row>
    <row r="24342" spans="1:8" x14ac:dyDescent="0.3">
      <c r="A24342" t="s">
        <v>24379</v>
      </c>
      <c r="B24342" t="s">
        <v>23527</v>
      </c>
      <c r="C24342" t="s">
        <v>23528</v>
      </c>
      <c r="D24342" t="s">
        <v>23528</v>
      </c>
      <c r="E24342" t="s">
        <v>2</v>
      </c>
      <c r="F24342" s="1" t="s">
        <v>26435</v>
      </c>
      <c r="G24342" t="s">
        <v>26210</v>
      </c>
      <c r="H24342" t="str">
        <f t="shared" si="380"/>
        <v>n0350852.JPG</v>
      </c>
    </row>
    <row r="24343" spans="1:8" x14ac:dyDescent="0.3">
      <c r="A24343" t="s">
        <v>24380</v>
      </c>
      <c r="B24343" t="s">
        <v>23527</v>
      </c>
      <c r="C24343" t="s">
        <v>23528</v>
      </c>
      <c r="D24343" t="s">
        <v>23528</v>
      </c>
      <c r="E24343" t="s">
        <v>2</v>
      </c>
      <c r="F24343" s="1" t="s">
        <v>26436</v>
      </c>
      <c r="G24343" t="s">
        <v>26210</v>
      </c>
      <c r="H24343" t="str">
        <f t="shared" si="380"/>
        <v>n0350853.JPG</v>
      </c>
    </row>
    <row r="24344" spans="1:8" x14ac:dyDescent="0.3">
      <c r="A24344" t="s">
        <v>24381</v>
      </c>
      <c r="B24344" t="s">
        <v>23527</v>
      </c>
      <c r="C24344" t="s">
        <v>23528</v>
      </c>
      <c r="D24344" t="s">
        <v>23528</v>
      </c>
      <c r="E24344" t="s">
        <v>2</v>
      </c>
      <c r="F24344" s="1" t="s">
        <v>26437</v>
      </c>
      <c r="G24344" t="s">
        <v>26210</v>
      </c>
      <c r="H24344" t="str">
        <f t="shared" si="380"/>
        <v>n0350854.JPG</v>
      </c>
    </row>
    <row r="24345" spans="1:8" x14ac:dyDescent="0.3">
      <c r="A24345" t="s">
        <v>24382</v>
      </c>
      <c r="B24345" t="s">
        <v>23527</v>
      </c>
      <c r="C24345" t="s">
        <v>23528</v>
      </c>
      <c r="D24345" t="s">
        <v>23528</v>
      </c>
      <c r="E24345" t="s">
        <v>2</v>
      </c>
      <c r="F24345" s="1" t="s">
        <v>26438</v>
      </c>
      <c r="G24345" t="s">
        <v>26210</v>
      </c>
      <c r="H24345" t="str">
        <f t="shared" si="380"/>
        <v>n0350855.JPG</v>
      </c>
    </row>
    <row r="24346" spans="1:8" x14ac:dyDescent="0.3">
      <c r="A24346" t="s">
        <v>24383</v>
      </c>
      <c r="B24346" t="s">
        <v>23527</v>
      </c>
      <c r="C24346" t="s">
        <v>23528</v>
      </c>
      <c r="D24346" t="s">
        <v>23528</v>
      </c>
      <c r="E24346" t="s">
        <v>2</v>
      </c>
      <c r="F24346" s="1" t="s">
        <v>26439</v>
      </c>
      <c r="G24346" t="s">
        <v>26210</v>
      </c>
      <c r="H24346" t="str">
        <f t="shared" si="380"/>
        <v>n0350856.JPG</v>
      </c>
    </row>
    <row r="24347" spans="1:8" x14ac:dyDescent="0.3">
      <c r="A24347" t="s">
        <v>24384</v>
      </c>
      <c r="B24347" t="s">
        <v>23527</v>
      </c>
      <c r="C24347" t="s">
        <v>23528</v>
      </c>
      <c r="D24347" t="s">
        <v>23528</v>
      </c>
      <c r="E24347" t="s">
        <v>2</v>
      </c>
      <c r="F24347" s="1" t="s">
        <v>26440</v>
      </c>
      <c r="G24347" t="s">
        <v>26210</v>
      </c>
      <c r="H24347" t="str">
        <f t="shared" si="380"/>
        <v>n0350857.JPG</v>
      </c>
    </row>
    <row r="24348" spans="1:8" x14ac:dyDescent="0.3">
      <c r="A24348" t="s">
        <v>24385</v>
      </c>
      <c r="B24348" t="s">
        <v>23527</v>
      </c>
      <c r="C24348" t="s">
        <v>23528</v>
      </c>
      <c r="D24348" t="s">
        <v>23528</v>
      </c>
      <c r="E24348" t="s">
        <v>2</v>
      </c>
      <c r="F24348" s="1" t="s">
        <v>26441</v>
      </c>
      <c r="G24348" t="s">
        <v>26210</v>
      </c>
      <c r="H24348" t="str">
        <f t="shared" si="380"/>
        <v>n0350858.JPG</v>
      </c>
    </row>
    <row r="24349" spans="1:8" x14ac:dyDescent="0.3">
      <c r="A24349" t="s">
        <v>24386</v>
      </c>
      <c r="B24349" t="s">
        <v>23527</v>
      </c>
      <c r="C24349" t="s">
        <v>23528</v>
      </c>
      <c r="D24349" t="s">
        <v>23528</v>
      </c>
      <c r="E24349" t="s">
        <v>2</v>
      </c>
      <c r="F24349" s="1" t="s">
        <v>26442</v>
      </c>
      <c r="G24349" t="s">
        <v>26210</v>
      </c>
      <c r="H24349" t="str">
        <f t="shared" si="380"/>
        <v>n0350859.JPG</v>
      </c>
    </row>
    <row r="24350" spans="1:8" x14ac:dyDescent="0.3">
      <c r="A24350" t="s">
        <v>24387</v>
      </c>
      <c r="B24350" t="s">
        <v>23527</v>
      </c>
      <c r="C24350" t="s">
        <v>23528</v>
      </c>
      <c r="D24350" t="s">
        <v>23528</v>
      </c>
      <c r="E24350" t="s">
        <v>2</v>
      </c>
      <c r="F24350" s="1" t="s">
        <v>26443</v>
      </c>
      <c r="G24350" t="s">
        <v>26210</v>
      </c>
      <c r="H24350" t="str">
        <f t="shared" si="380"/>
        <v>n0350860.JPG</v>
      </c>
    </row>
    <row r="24351" spans="1:8" x14ac:dyDescent="0.3">
      <c r="A24351" t="s">
        <v>24388</v>
      </c>
      <c r="B24351" t="s">
        <v>23527</v>
      </c>
      <c r="C24351" t="s">
        <v>23528</v>
      </c>
      <c r="D24351" t="s">
        <v>23528</v>
      </c>
      <c r="E24351" t="s">
        <v>2</v>
      </c>
      <c r="F24351" s="1" t="s">
        <v>26444</v>
      </c>
      <c r="G24351" t="s">
        <v>26210</v>
      </c>
      <c r="H24351" t="str">
        <f t="shared" si="380"/>
        <v>n0350861.JPG</v>
      </c>
    </row>
    <row r="24352" spans="1:8" x14ac:dyDescent="0.3">
      <c r="A24352" t="s">
        <v>24389</v>
      </c>
      <c r="B24352" t="s">
        <v>23527</v>
      </c>
      <c r="C24352" t="s">
        <v>23528</v>
      </c>
      <c r="D24352" t="s">
        <v>23528</v>
      </c>
      <c r="E24352" t="s">
        <v>2</v>
      </c>
      <c r="F24352" s="1" t="s">
        <v>26445</v>
      </c>
      <c r="G24352" t="s">
        <v>26210</v>
      </c>
      <c r="H24352" t="str">
        <f t="shared" si="380"/>
        <v>n0350862.JPG</v>
      </c>
    </row>
    <row r="24353" spans="1:8" x14ac:dyDescent="0.3">
      <c r="A24353" t="s">
        <v>24390</v>
      </c>
      <c r="B24353" t="s">
        <v>23527</v>
      </c>
      <c r="C24353" t="s">
        <v>23528</v>
      </c>
      <c r="D24353" t="s">
        <v>23528</v>
      </c>
      <c r="E24353" t="s">
        <v>2</v>
      </c>
      <c r="F24353" s="1" t="s">
        <v>26446</v>
      </c>
      <c r="G24353" t="s">
        <v>26210</v>
      </c>
      <c r="H24353" t="str">
        <f t="shared" si="380"/>
        <v>n0350863.JPG</v>
      </c>
    </row>
    <row r="24354" spans="1:8" x14ac:dyDescent="0.3">
      <c r="A24354" t="s">
        <v>24391</v>
      </c>
      <c r="B24354" t="s">
        <v>23527</v>
      </c>
      <c r="C24354" t="s">
        <v>23528</v>
      </c>
      <c r="D24354" t="s">
        <v>23528</v>
      </c>
      <c r="E24354" t="s">
        <v>2</v>
      </c>
      <c r="F24354" s="1" t="s">
        <v>26447</v>
      </c>
      <c r="G24354" t="s">
        <v>26210</v>
      </c>
      <c r="H24354" t="str">
        <f t="shared" si="380"/>
        <v>n0350864.JPG</v>
      </c>
    </row>
    <row r="24355" spans="1:8" x14ac:dyDescent="0.3">
      <c r="A24355" t="s">
        <v>24392</v>
      </c>
      <c r="B24355" t="s">
        <v>23527</v>
      </c>
      <c r="C24355" t="s">
        <v>23528</v>
      </c>
      <c r="D24355" t="s">
        <v>23528</v>
      </c>
      <c r="E24355" t="s">
        <v>2</v>
      </c>
      <c r="F24355" s="1" t="s">
        <v>26448</v>
      </c>
      <c r="G24355" t="s">
        <v>26210</v>
      </c>
      <c r="H24355" t="str">
        <f t="shared" si="380"/>
        <v>n0350865.JPG</v>
      </c>
    </row>
    <row r="24356" spans="1:8" x14ac:dyDescent="0.3">
      <c r="A24356" t="s">
        <v>24393</v>
      </c>
      <c r="B24356" t="s">
        <v>23527</v>
      </c>
      <c r="C24356" t="s">
        <v>23528</v>
      </c>
      <c r="D24356" t="s">
        <v>23528</v>
      </c>
      <c r="E24356" t="s">
        <v>2</v>
      </c>
      <c r="F24356" s="1" t="s">
        <v>26449</v>
      </c>
      <c r="G24356" t="s">
        <v>26210</v>
      </c>
      <c r="H24356" t="str">
        <f t="shared" si="380"/>
        <v>n0350866.JPG</v>
      </c>
    </row>
    <row r="24357" spans="1:8" x14ac:dyDescent="0.3">
      <c r="A24357" t="s">
        <v>24394</v>
      </c>
      <c r="B24357" t="s">
        <v>23527</v>
      </c>
      <c r="C24357" t="s">
        <v>23528</v>
      </c>
      <c r="D24357" t="s">
        <v>23528</v>
      </c>
      <c r="E24357" t="s">
        <v>2</v>
      </c>
      <c r="F24357" s="1" t="s">
        <v>26450</v>
      </c>
      <c r="G24357" t="s">
        <v>26210</v>
      </c>
      <c r="H24357" t="str">
        <f t="shared" si="380"/>
        <v>n0350867.JPG</v>
      </c>
    </row>
    <row r="24358" spans="1:8" x14ac:dyDescent="0.3">
      <c r="A24358" t="s">
        <v>24395</v>
      </c>
      <c r="B24358" t="s">
        <v>23527</v>
      </c>
      <c r="C24358" t="s">
        <v>23528</v>
      </c>
      <c r="D24358" t="s">
        <v>23528</v>
      </c>
      <c r="E24358" t="s">
        <v>2</v>
      </c>
      <c r="F24358" s="1" t="s">
        <v>26451</v>
      </c>
      <c r="G24358" t="s">
        <v>26210</v>
      </c>
      <c r="H24358" t="str">
        <f t="shared" si="380"/>
        <v>n0350868.JPG</v>
      </c>
    </row>
    <row r="24359" spans="1:8" x14ac:dyDescent="0.3">
      <c r="A24359" t="s">
        <v>24396</v>
      </c>
      <c r="B24359" t="s">
        <v>23527</v>
      </c>
      <c r="C24359" t="s">
        <v>23528</v>
      </c>
      <c r="D24359" t="s">
        <v>23528</v>
      </c>
      <c r="E24359" t="s">
        <v>2</v>
      </c>
      <c r="F24359" s="1" t="s">
        <v>26452</v>
      </c>
      <c r="G24359" t="s">
        <v>26210</v>
      </c>
      <c r="H24359" t="str">
        <f t="shared" si="380"/>
        <v>n0350869.JPG</v>
      </c>
    </row>
    <row r="24360" spans="1:8" x14ac:dyDescent="0.3">
      <c r="A24360" t="s">
        <v>24397</v>
      </c>
      <c r="B24360" t="s">
        <v>23527</v>
      </c>
      <c r="C24360" t="s">
        <v>23528</v>
      </c>
      <c r="D24360" t="s">
        <v>23528</v>
      </c>
      <c r="E24360" t="s">
        <v>2</v>
      </c>
      <c r="F24360" s="1" t="s">
        <v>26453</v>
      </c>
      <c r="G24360" t="s">
        <v>26210</v>
      </c>
      <c r="H24360" t="str">
        <f t="shared" si="380"/>
        <v>n0350870.JPG</v>
      </c>
    </row>
    <row r="24361" spans="1:8" x14ac:dyDescent="0.3">
      <c r="A24361" t="s">
        <v>24398</v>
      </c>
      <c r="B24361" t="s">
        <v>23527</v>
      </c>
      <c r="C24361" t="s">
        <v>23528</v>
      </c>
      <c r="D24361" t="s">
        <v>23528</v>
      </c>
      <c r="E24361" t="s">
        <v>2</v>
      </c>
      <c r="F24361" s="1" t="s">
        <v>26454</v>
      </c>
      <c r="G24361" t="s">
        <v>26210</v>
      </c>
      <c r="H24361" t="str">
        <f t="shared" si="380"/>
        <v>n0350871.JPG</v>
      </c>
    </row>
    <row r="24362" spans="1:8" x14ac:dyDescent="0.3">
      <c r="A24362" t="s">
        <v>24399</v>
      </c>
      <c r="B24362" t="s">
        <v>23527</v>
      </c>
      <c r="C24362" t="s">
        <v>23528</v>
      </c>
      <c r="D24362" t="s">
        <v>23528</v>
      </c>
      <c r="E24362" t="s">
        <v>2</v>
      </c>
      <c r="F24362" s="1" t="s">
        <v>26455</v>
      </c>
      <c r="G24362" t="s">
        <v>26210</v>
      </c>
      <c r="H24362" t="str">
        <f t="shared" si="380"/>
        <v>n0350872.JPG</v>
      </c>
    </row>
    <row r="24363" spans="1:8" x14ac:dyDescent="0.3">
      <c r="A24363" t="s">
        <v>24400</v>
      </c>
      <c r="B24363" t="s">
        <v>23527</v>
      </c>
      <c r="C24363" t="s">
        <v>23528</v>
      </c>
      <c r="D24363" t="s">
        <v>23528</v>
      </c>
      <c r="E24363" t="s">
        <v>2</v>
      </c>
      <c r="F24363" s="1" t="s">
        <v>26456</v>
      </c>
      <c r="G24363" t="s">
        <v>26210</v>
      </c>
      <c r="H24363" t="str">
        <f t="shared" si="380"/>
        <v>n0350873.JPG</v>
      </c>
    </row>
    <row r="24364" spans="1:8" x14ac:dyDescent="0.3">
      <c r="A24364" t="s">
        <v>24401</v>
      </c>
      <c r="B24364" t="s">
        <v>23527</v>
      </c>
      <c r="C24364" t="s">
        <v>23528</v>
      </c>
      <c r="D24364" t="s">
        <v>23528</v>
      </c>
      <c r="E24364" t="s">
        <v>2</v>
      </c>
      <c r="F24364" s="1" t="s">
        <v>26457</v>
      </c>
      <c r="G24364" t="s">
        <v>26210</v>
      </c>
      <c r="H24364" t="str">
        <f t="shared" si="380"/>
        <v>n0350874.JPG</v>
      </c>
    </row>
    <row r="24365" spans="1:8" x14ac:dyDescent="0.3">
      <c r="A24365" t="s">
        <v>24402</v>
      </c>
      <c r="B24365" t="s">
        <v>23527</v>
      </c>
      <c r="C24365" t="s">
        <v>23528</v>
      </c>
      <c r="D24365" t="s">
        <v>23528</v>
      </c>
      <c r="E24365" t="s">
        <v>2</v>
      </c>
      <c r="F24365" s="1" t="s">
        <v>26458</v>
      </c>
      <c r="G24365" t="s">
        <v>26210</v>
      </c>
      <c r="H24365" t="str">
        <f t="shared" si="380"/>
        <v>n0350875.JPG</v>
      </c>
    </row>
    <row r="24366" spans="1:8" x14ac:dyDescent="0.3">
      <c r="A24366" t="s">
        <v>24403</v>
      </c>
      <c r="B24366" t="s">
        <v>23527</v>
      </c>
      <c r="C24366" t="s">
        <v>23528</v>
      </c>
      <c r="D24366" t="s">
        <v>23528</v>
      </c>
      <c r="E24366" t="s">
        <v>2</v>
      </c>
      <c r="F24366" s="1" t="s">
        <v>26459</v>
      </c>
      <c r="G24366" t="s">
        <v>26210</v>
      </c>
      <c r="H24366" t="str">
        <f t="shared" si="380"/>
        <v>n0350876.JPG</v>
      </c>
    </row>
    <row r="24367" spans="1:8" x14ac:dyDescent="0.3">
      <c r="A24367" t="s">
        <v>24404</v>
      </c>
      <c r="B24367" t="s">
        <v>23527</v>
      </c>
      <c r="C24367" t="s">
        <v>23528</v>
      </c>
      <c r="D24367" t="s">
        <v>23528</v>
      </c>
      <c r="E24367" t="s">
        <v>2</v>
      </c>
      <c r="F24367" s="1" t="s">
        <v>26460</v>
      </c>
      <c r="G24367" t="s">
        <v>26210</v>
      </c>
      <c r="H24367" t="str">
        <f t="shared" si="380"/>
        <v>n0350877.JPG</v>
      </c>
    </row>
    <row r="24368" spans="1:8" x14ac:dyDescent="0.3">
      <c r="A24368" t="s">
        <v>24405</v>
      </c>
      <c r="B24368" t="s">
        <v>23527</v>
      </c>
      <c r="C24368" t="s">
        <v>23528</v>
      </c>
      <c r="D24368" t="s">
        <v>23528</v>
      </c>
      <c r="E24368" t="s">
        <v>2</v>
      </c>
      <c r="F24368" s="1" t="s">
        <v>26461</v>
      </c>
      <c r="G24368" t="s">
        <v>26210</v>
      </c>
      <c r="H24368" t="str">
        <f t="shared" si="380"/>
        <v>n0350878.JPG</v>
      </c>
    </row>
    <row r="24369" spans="1:8" x14ac:dyDescent="0.3">
      <c r="A24369" t="s">
        <v>24406</v>
      </c>
      <c r="B24369" t="s">
        <v>23527</v>
      </c>
      <c r="C24369" t="s">
        <v>23528</v>
      </c>
      <c r="D24369" t="s">
        <v>23528</v>
      </c>
      <c r="E24369" t="s">
        <v>2</v>
      </c>
      <c r="F24369" s="1" t="s">
        <v>26462</v>
      </c>
      <c r="G24369" t="s">
        <v>26210</v>
      </c>
      <c r="H24369" t="str">
        <f t="shared" si="380"/>
        <v>n0350879.JPG</v>
      </c>
    </row>
    <row r="24370" spans="1:8" x14ac:dyDescent="0.3">
      <c r="A24370" t="s">
        <v>24407</v>
      </c>
      <c r="B24370" t="s">
        <v>23527</v>
      </c>
      <c r="C24370" t="s">
        <v>23528</v>
      </c>
      <c r="D24370" t="s">
        <v>23528</v>
      </c>
      <c r="E24370" t="s">
        <v>2</v>
      </c>
      <c r="F24370" s="1" t="s">
        <v>26463</v>
      </c>
      <c r="G24370" t="s">
        <v>26210</v>
      </c>
      <c r="H24370" t="str">
        <f t="shared" si="380"/>
        <v>n0350880.JPG</v>
      </c>
    </row>
    <row r="24371" spans="1:8" x14ac:dyDescent="0.3">
      <c r="A24371" t="s">
        <v>24408</v>
      </c>
      <c r="B24371" t="s">
        <v>23527</v>
      </c>
      <c r="C24371" t="s">
        <v>23528</v>
      </c>
      <c r="D24371" t="s">
        <v>23528</v>
      </c>
      <c r="E24371" t="s">
        <v>2</v>
      </c>
      <c r="F24371" s="1" t="s">
        <v>26464</v>
      </c>
      <c r="G24371" t="s">
        <v>26210</v>
      </c>
      <c r="H24371" t="str">
        <f t="shared" si="380"/>
        <v>n0350881.JPG</v>
      </c>
    </row>
    <row r="24372" spans="1:8" x14ac:dyDescent="0.3">
      <c r="A24372" t="s">
        <v>24409</v>
      </c>
      <c r="B24372" t="s">
        <v>23527</v>
      </c>
      <c r="C24372" t="s">
        <v>23528</v>
      </c>
      <c r="D24372" t="s">
        <v>23528</v>
      </c>
      <c r="E24372" t="s">
        <v>2</v>
      </c>
      <c r="F24372" s="1" t="s">
        <v>26465</v>
      </c>
      <c r="G24372" t="s">
        <v>26210</v>
      </c>
      <c r="H24372" t="str">
        <f t="shared" si="380"/>
        <v>n0350882.JPG</v>
      </c>
    </row>
    <row r="24373" spans="1:8" x14ac:dyDescent="0.3">
      <c r="A24373" t="s">
        <v>24410</v>
      </c>
      <c r="B24373" t="s">
        <v>23527</v>
      </c>
      <c r="C24373" t="s">
        <v>23528</v>
      </c>
      <c r="D24373" t="s">
        <v>23528</v>
      </c>
      <c r="E24373" t="s">
        <v>2</v>
      </c>
      <c r="F24373" s="1" t="s">
        <v>26466</v>
      </c>
      <c r="G24373" t="s">
        <v>26210</v>
      </c>
      <c r="H24373" t="str">
        <f t="shared" si="380"/>
        <v>n0350883.JPG</v>
      </c>
    </row>
    <row r="24374" spans="1:8" x14ac:dyDescent="0.3">
      <c r="A24374" t="s">
        <v>24411</v>
      </c>
      <c r="B24374" t="s">
        <v>23527</v>
      </c>
      <c r="C24374" t="s">
        <v>23528</v>
      </c>
      <c r="D24374" t="s">
        <v>23528</v>
      </c>
      <c r="E24374" t="s">
        <v>2</v>
      </c>
      <c r="F24374" s="1" t="s">
        <v>26467</v>
      </c>
      <c r="G24374" t="s">
        <v>26210</v>
      </c>
      <c r="H24374" t="str">
        <f t="shared" si="380"/>
        <v>n0350884.JPG</v>
      </c>
    </row>
    <row r="24375" spans="1:8" x14ac:dyDescent="0.3">
      <c r="A24375" t="s">
        <v>24412</v>
      </c>
      <c r="B24375" t="s">
        <v>23527</v>
      </c>
      <c r="C24375" t="s">
        <v>23528</v>
      </c>
      <c r="D24375" t="s">
        <v>23528</v>
      </c>
      <c r="E24375" t="s">
        <v>2</v>
      </c>
      <c r="F24375" s="1" t="s">
        <v>26468</v>
      </c>
      <c r="G24375" t="s">
        <v>26210</v>
      </c>
      <c r="H24375" t="str">
        <f t="shared" si="380"/>
        <v>n0350885.JPG</v>
      </c>
    </row>
    <row r="24376" spans="1:8" x14ac:dyDescent="0.3">
      <c r="A24376" t="s">
        <v>24413</v>
      </c>
      <c r="B24376" t="s">
        <v>23527</v>
      </c>
      <c r="C24376" t="s">
        <v>23528</v>
      </c>
      <c r="D24376" t="s">
        <v>23528</v>
      </c>
      <c r="E24376" t="s">
        <v>2</v>
      </c>
      <c r="F24376" s="1" t="s">
        <v>26469</v>
      </c>
      <c r="G24376" t="s">
        <v>26210</v>
      </c>
      <c r="H24376" t="str">
        <f t="shared" si="380"/>
        <v>n0350886.JPG</v>
      </c>
    </row>
    <row r="24377" spans="1:8" x14ac:dyDescent="0.3">
      <c r="A24377" t="s">
        <v>24414</v>
      </c>
      <c r="B24377" t="s">
        <v>23527</v>
      </c>
      <c r="C24377" t="s">
        <v>23528</v>
      </c>
      <c r="D24377" t="s">
        <v>23528</v>
      </c>
      <c r="E24377" t="s">
        <v>2</v>
      </c>
      <c r="F24377" s="1" t="s">
        <v>26470</v>
      </c>
      <c r="G24377" t="s">
        <v>26210</v>
      </c>
      <c r="H24377" t="str">
        <f t="shared" si="380"/>
        <v>n0350887.JPG</v>
      </c>
    </row>
    <row r="24378" spans="1:8" x14ac:dyDescent="0.3">
      <c r="A24378" t="s">
        <v>24415</v>
      </c>
      <c r="B24378" t="s">
        <v>23527</v>
      </c>
      <c r="C24378" t="s">
        <v>23528</v>
      </c>
      <c r="D24378" t="s">
        <v>23528</v>
      </c>
      <c r="E24378" t="s">
        <v>2</v>
      </c>
      <c r="F24378" s="1" t="s">
        <v>26471</v>
      </c>
      <c r="G24378" t="s">
        <v>26210</v>
      </c>
      <c r="H24378" t="str">
        <f t="shared" si="380"/>
        <v>n0350888.JPG</v>
      </c>
    </row>
    <row r="24379" spans="1:8" x14ac:dyDescent="0.3">
      <c r="A24379" t="s">
        <v>24416</v>
      </c>
      <c r="B24379" t="s">
        <v>23527</v>
      </c>
      <c r="C24379" t="s">
        <v>23528</v>
      </c>
      <c r="D24379" t="s">
        <v>23528</v>
      </c>
      <c r="E24379" t="s">
        <v>2</v>
      </c>
      <c r="F24379" s="1" t="s">
        <v>26472</v>
      </c>
      <c r="G24379" t="s">
        <v>26210</v>
      </c>
      <c r="H24379" t="str">
        <f t="shared" si="380"/>
        <v>n0350889.JPG</v>
      </c>
    </row>
    <row r="24380" spans="1:8" x14ac:dyDescent="0.3">
      <c r="A24380" t="s">
        <v>24417</v>
      </c>
      <c r="B24380" t="s">
        <v>23527</v>
      </c>
      <c r="C24380" t="s">
        <v>23528</v>
      </c>
      <c r="D24380" t="s">
        <v>23528</v>
      </c>
      <c r="E24380" t="s">
        <v>2</v>
      </c>
      <c r="F24380" s="1" t="s">
        <v>26473</v>
      </c>
      <c r="G24380" t="s">
        <v>26210</v>
      </c>
      <c r="H24380" t="str">
        <f t="shared" si="380"/>
        <v>n0350890.JPG</v>
      </c>
    </row>
    <row r="24381" spans="1:8" x14ac:dyDescent="0.3">
      <c r="A24381" t="s">
        <v>24418</v>
      </c>
      <c r="B24381" t="s">
        <v>23527</v>
      </c>
      <c r="C24381" t="s">
        <v>23528</v>
      </c>
      <c r="D24381" t="s">
        <v>23528</v>
      </c>
      <c r="E24381" t="s">
        <v>2</v>
      </c>
      <c r="F24381" s="1" t="s">
        <v>26474</v>
      </c>
      <c r="G24381" t="s">
        <v>26210</v>
      </c>
      <c r="H24381" t="str">
        <f t="shared" si="380"/>
        <v>n0350891.JPG</v>
      </c>
    </row>
    <row r="24382" spans="1:8" x14ac:dyDescent="0.3">
      <c r="A24382" t="s">
        <v>24419</v>
      </c>
      <c r="B24382" t="s">
        <v>23527</v>
      </c>
      <c r="C24382" t="s">
        <v>23528</v>
      </c>
      <c r="D24382" t="s">
        <v>23528</v>
      </c>
      <c r="E24382" t="s">
        <v>2</v>
      </c>
      <c r="F24382" s="1" t="s">
        <v>26475</v>
      </c>
      <c r="G24382" t="s">
        <v>26210</v>
      </c>
      <c r="H24382" t="str">
        <f t="shared" si="380"/>
        <v>n0350892.JPG</v>
      </c>
    </row>
    <row r="24383" spans="1:8" x14ac:dyDescent="0.3">
      <c r="A24383" t="s">
        <v>24420</v>
      </c>
      <c r="B24383" t="s">
        <v>23527</v>
      </c>
      <c r="C24383" t="s">
        <v>23528</v>
      </c>
      <c r="D24383" t="s">
        <v>23528</v>
      </c>
      <c r="E24383" t="s">
        <v>2</v>
      </c>
      <c r="F24383" s="1" t="s">
        <v>26476</v>
      </c>
      <c r="G24383" t="s">
        <v>26210</v>
      </c>
      <c r="H24383" t="str">
        <f t="shared" si="380"/>
        <v>n0350893.JPG</v>
      </c>
    </row>
    <row r="24384" spans="1:8" x14ac:dyDescent="0.3">
      <c r="A24384" t="s">
        <v>24421</v>
      </c>
      <c r="B24384" t="s">
        <v>23527</v>
      </c>
      <c r="C24384" t="s">
        <v>23528</v>
      </c>
      <c r="D24384" t="s">
        <v>23528</v>
      </c>
      <c r="E24384" t="s">
        <v>2</v>
      </c>
      <c r="F24384" s="1" t="s">
        <v>26477</v>
      </c>
      <c r="G24384" t="s">
        <v>26210</v>
      </c>
      <c r="H24384" t="str">
        <f t="shared" si="380"/>
        <v>n0350894.JPG</v>
      </c>
    </row>
    <row r="24385" spans="1:8" x14ac:dyDescent="0.3">
      <c r="A24385" t="s">
        <v>24422</v>
      </c>
      <c r="B24385" t="s">
        <v>23527</v>
      </c>
      <c r="C24385" t="s">
        <v>23528</v>
      </c>
      <c r="D24385" t="s">
        <v>23528</v>
      </c>
      <c r="E24385" t="s">
        <v>2</v>
      </c>
      <c r="F24385" s="1" t="s">
        <v>26478</v>
      </c>
      <c r="G24385" t="s">
        <v>26210</v>
      </c>
      <c r="H24385" t="str">
        <f t="shared" si="380"/>
        <v>n0350895.JPG</v>
      </c>
    </row>
    <row r="24386" spans="1:8" x14ac:dyDescent="0.3">
      <c r="A24386" t="s">
        <v>24423</v>
      </c>
      <c r="B24386" t="s">
        <v>23527</v>
      </c>
      <c r="C24386" t="s">
        <v>23528</v>
      </c>
      <c r="D24386" t="s">
        <v>23528</v>
      </c>
      <c r="E24386" t="s">
        <v>2</v>
      </c>
      <c r="F24386" s="1" t="s">
        <v>26479</v>
      </c>
      <c r="G24386" t="s">
        <v>26210</v>
      </c>
      <c r="H24386" t="str">
        <f t="shared" ref="H24386:H24449" si="381">C24386&amp;F24386&amp;G24386</f>
        <v>n0350896.JPG</v>
      </c>
    </row>
    <row r="24387" spans="1:8" x14ac:dyDescent="0.3">
      <c r="A24387" t="s">
        <v>24424</v>
      </c>
      <c r="B24387" t="s">
        <v>23527</v>
      </c>
      <c r="C24387" t="s">
        <v>23528</v>
      </c>
      <c r="D24387" t="s">
        <v>23528</v>
      </c>
      <c r="E24387" t="s">
        <v>2</v>
      </c>
      <c r="F24387" s="1" t="s">
        <v>26480</v>
      </c>
      <c r="G24387" t="s">
        <v>26210</v>
      </c>
      <c r="H24387" t="str">
        <f t="shared" si="381"/>
        <v>n0350897.JPG</v>
      </c>
    </row>
    <row r="24388" spans="1:8" x14ac:dyDescent="0.3">
      <c r="A24388" t="s">
        <v>24425</v>
      </c>
      <c r="B24388" t="s">
        <v>23527</v>
      </c>
      <c r="C24388" t="s">
        <v>23528</v>
      </c>
      <c r="D24388" t="s">
        <v>23528</v>
      </c>
      <c r="E24388" t="s">
        <v>2</v>
      </c>
      <c r="F24388" s="1" t="s">
        <v>26481</v>
      </c>
      <c r="G24388" t="s">
        <v>26210</v>
      </c>
      <c r="H24388" t="str">
        <f t="shared" si="381"/>
        <v>n0350898.JPG</v>
      </c>
    </row>
    <row r="24389" spans="1:8" x14ac:dyDescent="0.3">
      <c r="A24389" t="s">
        <v>24426</v>
      </c>
      <c r="B24389" t="s">
        <v>23527</v>
      </c>
      <c r="C24389" t="s">
        <v>23528</v>
      </c>
      <c r="D24389" t="s">
        <v>23528</v>
      </c>
      <c r="E24389" t="s">
        <v>2</v>
      </c>
      <c r="F24389" s="1" t="s">
        <v>26482</v>
      </c>
      <c r="G24389" t="s">
        <v>26210</v>
      </c>
      <c r="H24389" t="str">
        <f t="shared" si="381"/>
        <v>n0350899.JPG</v>
      </c>
    </row>
    <row r="24390" spans="1:8" x14ac:dyDescent="0.3">
      <c r="A24390" t="s">
        <v>24427</v>
      </c>
      <c r="B24390" t="s">
        <v>23527</v>
      </c>
      <c r="C24390" t="s">
        <v>23528</v>
      </c>
      <c r="D24390" t="s">
        <v>23528</v>
      </c>
      <c r="E24390" t="s">
        <v>2</v>
      </c>
      <c r="F24390" s="1" t="s">
        <v>26483</v>
      </c>
      <c r="G24390" t="s">
        <v>26210</v>
      </c>
      <c r="H24390" t="str">
        <f t="shared" si="381"/>
        <v>n0350900.JPG</v>
      </c>
    </row>
    <row r="24391" spans="1:8" x14ac:dyDescent="0.3">
      <c r="A24391" t="s">
        <v>24428</v>
      </c>
      <c r="B24391" t="s">
        <v>23527</v>
      </c>
      <c r="C24391" t="s">
        <v>23528</v>
      </c>
      <c r="D24391" t="s">
        <v>23528</v>
      </c>
      <c r="E24391" t="s">
        <v>2</v>
      </c>
      <c r="F24391" s="1" t="s">
        <v>26484</v>
      </c>
      <c r="G24391" t="s">
        <v>26210</v>
      </c>
      <c r="H24391" t="str">
        <f t="shared" si="381"/>
        <v>n0350901.JPG</v>
      </c>
    </row>
    <row r="24392" spans="1:8" x14ac:dyDescent="0.3">
      <c r="A24392" t="s">
        <v>24429</v>
      </c>
      <c r="B24392" t="s">
        <v>23527</v>
      </c>
      <c r="C24392" t="s">
        <v>23528</v>
      </c>
      <c r="D24392" t="s">
        <v>23528</v>
      </c>
      <c r="E24392" t="s">
        <v>2</v>
      </c>
      <c r="F24392" s="1" t="s">
        <v>26485</v>
      </c>
      <c r="G24392" t="s">
        <v>26210</v>
      </c>
      <c r="H24392" t="str">
        <f t="shared" si="381"/>
        <v>n0350902.JPG</v>
      </c>
    </row>
    <row r="24393" spans="1:8" x14ac:dyDescent="0.3">
      <c r="A24393" t="s">
        <v>24430</v>
      </c>
      <c r="B24393" t="s">
        <v>23527</v>
      </c>
      <c r="C24393" t="s">
        <v>23528</v>
      </c>
      <c r="D24393" t="s">
        <v>23528</v>
      </c>
      <c r="E24393" t="s">
        <v>2</v>
      </c>
      <c r="F24393" s="1" t="s">
        <v>26486</v>
      </c>
      <c r="G24393" t="s">
        <v>26210</v>
      </c>
      <c r="H24393" t="str">
        <f t="shared" si="381"/>
        <v>n0350903.JPG</v>
      </c>
    </row>
    <row r="24394" spans="1:8" x14ac:dyDescent="0.3">
      <c r="A24394" t="s">
        <v>24431</v>
      </c>
      <c r="B24394" t="s">
        <v>23527</v>
      </c>
      <c r="C24394" t="s">
        <v>23528</v>
      </c>
      <c r="D24394" t="s">
        <v>23528</v>
      </c>
      <c r="E24394" t="s">
        <v>2</v>
      </c>
      <c r="F24394" s="1" t="s">
        <v>26487</v>
      </c>
      <c r="G24394" t="s">
        <v>26210</v>
      </c>
      <c r="H24394" t="str">
        <f t="shared" si="381"/>
        <v>n0350904.JPG</v>
      </c>
    </row>
    <row r="24395" spans="1:8" x14ac:dyDescent="0.3">
      <c r="A24395" t="s">
        <v>24432</v>
      </c>
      <c r="B24395" t="s">
        <v>23527</v>
      </c>
      <c r="C24395" t="s">
        <v>23528</v>
      </c>
      <c r="D24395" t="s">
        <v>23528</v>
      </c>
      <c r="E24395" t="s">
        <v>2</v>
      </c>
      <c r="F24395" s="1" t="s">
        <v>26488</v>
      </c>
      <c r="G24395" t="s">
        <v>26210</v>
      </c>
      <c r="H24395" t="str">
        <f t="shared" si="381"/>
        <v>n0350905.JPG</v>
      </c>
    </row>
    <row r="24396" spans="1:8" x14ac:dyDescent="0.3">
      <c r="A24396" t="s">
        <v>24433</v>
      </c>
      <c r="B24396" t="s">
        <v>23527</v>
      </c>
      <c r="C24396" t="s">
        <v>23528</v>
      </c>
      <c r="D24396" t="s">
        <v>23528</v>
      </c>
      <c r="E24396" t="s">
        <v>2</v>
      </c>
      <c r="F24396" s="1" t="s">
        <v>26489</v>
      </c>
      <c r="G24396" t="s">
        <v>26210</v>
      </c>
      <c r="H24396" t="str">
        <f t="shared" si="381"/>
        <v>n0350906.JPG</v>
      </c>
    </row>
    <row r="24397" spans="1:8" x14ac:dyDescent="0.3">
      <c r="A24397" t="s">
        <v>24434</v>
      </c>
      <c r="B24397" t="s">
        <v>23527</v>
      </c>
      <c r="C24397" t="s">
        <v>23528</v>
      </c>
      <c r="D24397" t="s">
        <v>23528</v>
      </c>
      <c r="E24397" t="s">
        <v>2</v>
      </c>
      <c r="F24397" s="1" t="s">
        <v>26490</v>
      </c>
      <c r="G24397" t="s">
        <v>26210</v>
      </c>
      <c r="H24397" t="str">
        <f t="shared" si="381"/>
        <v>n0350907.JPG</v>
      </c>
    </row>
    <row r="24398" spans="1:8" x14ac:dyDescent="0.3">
      <c r="A24398" t="s">
        <v>24435</v>
      </c>
      <c r="B24398" t="s">
        <v>23527</v>
      </c>
      <c r="C24398" t="s">
        <v>23528</v>
      </c>
      <c r="D24398" t="s">
        <v>23528</v>
      </c>
      <c r="E24398" t="s">
        <v>2</v>
      </c>
      <c r="F24398" s="1" t="s">
        <v>26491</v>
      </c>
      <c r="G24398" t="s">
        <v>26210</v>
      </c>
      <c r="H24398" t="str">
        <f t="shared" si="381"/>
        <v>n0350908.JPG</v>
      </c>
    </row>
    <row r="24399" spans="1:8" x14ac:dyDescent="0.3">
      <c r="A24399" t="s">
        <v>24436</v>
      </c>
      <c r="B24399" t="s">
        <v>23527</v>
      </c>
      <c r="C24399" t="s">
        <v>23528</v>
      </c>
      <c r="D24399" t="s">
        <v>23528</v>
      </c>
      <c r="E24399" t="s">
        <v>2</v>
      </c>
      <c r="F24399" s="1" t="s">
        <v>26492</v>
      </c>
      <c r="G24399" t="s">
        <v>26210</v>
      </c>
      <c r="H24399" t="str">
        <f t="shared" si="381"/>
        <v>n0350909.JPG</v>
      </c>
    </row>
    <row r="24400" spans="1:8" x14ac:dyDescent="0.3">
      <c r="A24400" t="s">
        <v>24437</v>
      </c>
      <c r="B24400" t="s">
        <v>23527</v>
      </c>
      <c r="C24400" t="s">
        <v>23528</v>
      </c>
      <c r="D24400" t="s">
        <v>23528</v>
      </c>
      <c r="E24400" t="s">
        <v>2</v>
      </c>
      <c r="F24400" s="1" t="s">
        <v>26493</v>
      </c>
      <c r="G24400" t="s">
        <v>26210</v>
      </c>
      <c r="H24400" t="str">
        <f t="shared" si="381"/>
        <v>n0350910.JPG</v>
      </c>
    </row>
    <row r="24401" spans="1:8" x14ac:dyDescent="0.3">
      <c r="A24401" t="s">
        <v>24438</v>
      </c>
      <c r="B24401" t="s">
        <v>23527</v>
      </c>
      <c r="C24401" t="s">
        <v>23528</v>
      </c>
      <c r="D24401" t="s">
        <v>23528</v>
      </c>
      <c r="E24401" t="s">
        <v>2</v>
      </c>
      <c r="F24401" s="1" t="s">
        <v>26494</v>
      </c>
      <c r="G24401" t="s">
        <v>26210</v>
      </c>
      <c r="H24401" t="str">
        <f t="shared" si="381"/>
        <v>n0350911.JPG</v>
      </c>
    </row>
    <row r="24402" spans="1:8" x14ac:dyDescent="0.3">
      <c r="A24402" t="s">
        <v>24439</v>
      </c>
      <c r="B24402" t="s">
        <v>23527</v>
      </c>
      <c r="C24402" t="s">
        <v>23528</v>
      </c>
      <c r="D24402" t="s">
        <v>23528</v>
      </c>
      <c r="E24402" t="s">
        <v>2</v>
      </c>
      <c r="F24402" s="1" t="s">
        <v>26495</v>
      </c>
      <c r="G24402" t="s">
        <v>26210</v>
      </c>
      <c r="H24402" t="str">
        <f t="shared" si="381"/>
        <v>n0350912.JPG</v>
      </c>
    </row>
    <row r="24403" spans="1:8" x14ac:dyDescent="0.3">
      <c r="A24403" t="s">
        <v>24440</v>
      </c>
      <c r="B24403" t="s">
        <v>23527</v>
      </c>
      <c r="C24403" t="s">
        <v>23528</v>
      </c>
      <c r="D24403" t="s">
        <v>23528</v>
      </c>
      <c r="E24403" t="s">
        <v>2</v>
      </c>
      <c r="F24403" s="1" t="s">
        <v>26496</v>
      </c>
      <c r="G24403" t="s">
        <v>26210</v>
      </c>
      <c r="H24403" t="str">
        <f t="shared" si="381"/>
        <v>n0350913.JPG</v>
      </c>
    </row>
    <row r="24404" spans="1:8" x14ac:dyDescent="0.3">
      <c r="A24404" t="s">
        <v>24441</v>
      </c>
      <c r="B24404" t="s">
        <v>23527</v>
      </c>
      <c r="C24404" t="s">
        <v>23528</v>
      </c>
      <c r="D24404" t="s">
        <v>23528</v>
      </c>
      <c r="E24404" t="s">
        <v>2</v>
      </c>
      <c r="F24404" s="1" t="s">
        <v>26497</v>
      </c>
      <c r="G24404" t="s">
        <v>26210</v>
      </c>
      <c r="H24404" t="str">
        <f t="shared" si="381"/>
        <v>n0350914.JPG</v>
      </c>
    </row>
    <row r="24405" spans="1:8" x14ac:dyDescent="0.3">
      <c r="A24405" t="s">
        <v>24442</v>
      </c>
      <c r="B24405" t="s">
        <v>23527</v>
      </c>
      <c r="C24405" t="s">
        <v>23528</v>
      </c>
      <c r="D24405" t="s">
        <v>23528</v>
      </c>
      <c r="E24405" t="s">
        <v>2</v>
      </c>
      <c r="F24405" s="1" t="s">
        <v>26498</v>
      </c>
      <c r="G24405" t="s">
        <v>26210</v>
      </c>
      <c r="H24405" t="str">
        <f t="shared" si="381"/>
        <v>n0350915.JPG</v>
      </c>
    </row>
    <row r="24406" spans="1:8" x14ac:dyDescent="0.3">
      <c r="A24406" t="s">
        <v>24443</v>
      </c>
      <c r="B24406" t="s">
        <v>23527</v>
      </c>
      <c r="C24406" t="s">
        <v>23528</v>
      </c>
      <c r="D24406" t="s">
        <v>23528</v>
      </c>
      <c r="E24406" t="s">
        <v>2</v>
      </c>
      <c r="F24406" s="1" t="s">
        <v>26499</v>
      </c>
      <c r="G24406" t="s">
        <v>26210</v>
      </c>
      <c r="H24406" t="str">
        <f t="shared" si="381"/>
        <v>n0350916.JPG</v>
      </c>
    </row>
    <row r="24407" spans="1:8" x14ac:dyDescent="0.3">
      <c r="A24407" t="s">
        <v>24444</v>
      </c>
      <c r="B24407" t="s">
        <v>23527</v>
      </c>
      <c r="C24407" t="s">
        <v>23528</v>
      </c>
      <c r="D24407" t="s">
        <v>23528</v>
      </c>
      <c r="E24407" t="s">
        <v>2</v>
      </c>
      <c r="F24407" s="1" t="s">
        <v>26500</v>
      </c>
      <c r="G24407" t="s">
        <v>26210</v>
      </c>
      <c r="H24407" t="str">
        <f t="shared" si="381"/>
        <v>n0350917.JPG</v>
      </c>
    </row>
    <row r="24408" spans="1:8" x14ac:dyDescent="0.3">
      <c r="A24408" t="s">
        <v>24445</v>
      </c>
      <c r="B24408" t="s">
        <v>23527</v>
      </c>
      <c r="C24408" t="s">
        <v>23528</v>
      </c>
      <c r="D24408" t="s">
        <v>23528</v>
      </c>
      <c r="E24408" t="s">
        <v>2</v>
      </c>
      <c r="F24408" s="1" t="s">
        <v>26501</v>
      </c>
      <c r="G24408" t="s">
        <v>26210</v>
      </c>
      <c r="H24408" t="str">
        <f t="shared" si="381"/>
        <v>n0350918.JPG</v>
      </c>
    </row>
    <row r="24409" spans="1:8" x14ac:dyDescent="0.3">
      <c r="A24409" t="s">
        <v>24446</v>
      </c>
      <c r="B24409" t="s">
        <v>23527</v>
      </c>
      <c r="C24409" t="s">
        <v>23528</v>
      </c>
      <c r="D24409" t="s">
        <v>23528</v>
      </c>
      <c r="E24409" t="s">
        <v>2</v>
      </c>
      <c r="F24409" s="1" t="s">
        <v>26502</v>
      </c>
      <c r="G24409" t="s">
        <v>26210</v>
      </c>
      <c r="H24409" t="str">
        <f t="shared" si="381"/>
        <v>n0350919.JPG</v>
      </c>
    </row>
    <row r="24410" spans="1:8" x14ac:dyDescent="0.3">
      <c r="A24410" t="s">
        <v>24447</v>
      </c>
      <c r="B24410" t="s">
        <v>23527</v>
      </c>
      <c r="C24410" t="s">
        <v>23528</v>
      </c>
      <c r="D24410" t="s">
        <v>23528</v>
      </c>
      <c r="E24410" t="s">
        <v>2</v>
      </c>
      <c r="F24410" s="1" t="s">
        <v>26503</v>
      </c>
      <c r="G24410" t="s">
        <v>26210</v>
      </c>
      <c r="H24410" t="str">
        <f t="shared" si="381"/>
        <v>n0350920.JPG</v>
      </c>
    </row>
    <row r="24411" spans="1:8" x14ac:dyDescent="0.3">
      <c r="A24411" t="s">
        <v>24448</v>
      </c>
      <c r="B24411" t="s">
        <v>23527</v>
      </c>
      <c r="C24411" t="s">
        <v>23528</v>
      </c>
      <c r="D24411" t="s">
        <v>23528</v>
      </c>
      <c r="E24411" t="s">
        <v>2</v>
      </c>
      <c r="F24411" s="1" t="s">
        <v>26504</v>
      </c>
      <c r="G24411" t="s">
        <v>26210</v>
      </c>
      <c r="H24411" t="str">
        <f t="shared" si="381"/>
        <v>n0350921.JPG</v>
      </c>
    </row>
    <row r="24412" spans="1:8" x14ac:dyDescent="0.3">
      <c r="A24412" t="s">
        <v>24449</v>
      </c>
      <c r="B24412" t="s">
        <v>23527</v>
      </c>
      <c r="C24412" t="s">
        <v>23528</v>
      </c>
      <c r="D24412" t="s">
        <v>23528</v>
      </c>
      <c r="E24412" t="s">
        <v>2</v>
      </c>
      <c r="F24412" s="1" t="s">
        <v>26505</v>
      </c>
      <c r="G24412" t="s">
        <v>26210</v>
      </c>
      <c r="H24412" t="str">
        <f t="shared" si="381"/>
        <v>n0350922.JPG</v>
      </c>
    </row>
    <row r="24413" spans="1:8" x14ac:dyDescent="0.3">
      <c r="A24413" t="s">
        <v>24450</v>
      </c>
      <c r="B24413" t="s">
        <v>23527</v>
      </c>
      <c r="C24413" t="s">
        <v>23528</v>
      </c>
      <c r="D24413" t="s">
        <v>23528</v>
      </c>
      <c r="E24413" t="s">
        <v>2</v>
      </c>
      <c r="F24413" s="1" t="s">
        <v>26506</v>
      </c>
      <c r="G24413" t="s">
        <v>26210</v>
      </c>
      <c r="H24413" t="str">
        <f t="shared" si="381"/>
        <v>n0350923.JPG</v>
      </c>
    </row>
    <row r="24414" spans="1:8" x14ac:dyDescent="0.3">
      <c r="A24414" t="s">
        <v>24451</v>
      </c>
      <c r="B24414" t="s">
        <v>23527</v>
      </c>
      <c r="C24414" t="s">
        <v>23528</v>
      </c>
      <c r="D24414" t="s">
        <v>23528</v>
      </c>
      <c r="E24414" t="s">
        <v>2</v>
      </c>
      <c r="F24414" s="1" t="s">
        <v>26507</v>
      </c>
      <c r="G24414" t="s">
        <v>26210</v>
      </c>
      <c r="H24414" t="str">
        <f t="shared" si="381"/>
        <v>n0350924.JPG</v>
      </c>
    </row>
    <row r="24415" spans="1:8" x14ac:dyDescent="0.3">
      <c r="A24415" t="s">
        <v>24452</v>
      </c>
      <c r="B24415" t="s">
        <v>23527</v>
      </c>
      <c r="C24415" t="s">
        <v>23528</v>
      </c>
      <c r="D24415" t="s">
        <v>23528</v>
      </c>
      <c r="E24415" t="s">
        <v>2</v>
      </c>
      <c r="F24415" s="1" t="s">
        <v>26508</v>
      </c>
      <c r="G24415" t="s">
        <v>26210</v>
      </c>
      <c r="H24415" t="str">
        <f t="shared" si="381"/>
        <v>n0350925.JPG</v>
      </c>
    </row>
    <row r="24416" spans="1:8" x14ac:dyDescent="0.3">
      <c r="A24416" t="s">
        <v>24453</v>
      </c>
      <c r="B24416" t="s">
        <v>23527</v>
      </c>
      <c r="C24416" t="s">
        <v>23528</v>
      </c>
      <c r="D24416" t="s">
        <v>23528</v>
      </c>
      <c r="E24416" t="s">
        <v>2</v>
      </c>
      <c r="F24416" s="1" t="s">
        <v>26509</v>
      </c>
      <c r="G24416" t="s">
        <v>26210</v>
      </c>
      <c r="H24416" t="str">
        <f t="shared" si="381"/>
        <v>n0350926.JPG</v>
      </c>
    </row>
    <row r="24417" spans="1:8" x14ac:dyDescent="0.3">
      <c r="A24417" t="s">
        <v>24454</v>
      </c>
      <c r="B24417" t="s">
        <v>23527</v>
      </c>
      <c r="C24417" t="s">
        <v>23528</v>
      </c>
      <c r="D24417" t="s">
        <v>23528</v>
      </c>
      <c r="E24417" t="s">
        <v>2</v>
      </c>
      <c r="F24417" s="1" t="s">
        <v>26510</v>
      </c>
      <c r="G24417" t="s">
        <v>26210</v>
      </c>
      <c r="H24417" t="str">
        <f t="shared" si="381"/>
        <v>n0350927.JPG</v>
      </c>
    </row>
    <row r="24418" spans="1:8" x14ac:dyDescent="0.3">
      <c r="A24418" t="s">
        <v>24455</v>
      </c>
      <c r="B24418" t="s">
        <v>23527</v>
      </c>
      <c r="C24418" t="s">
        <v>23528</v>
      </c>
      <c r="D24418" t="s">
        <v>23528</v>
      </c>
      <c r="E24418" t="s">
        <v>2</v>
      </c>
      <c r="F24418" s="1" t="s">
        <v>26511</v>
      </c>
      <c r="G24418" t="s">
        <v>26210</v>
      </c>
      <c r="H24418" t="str">
        <f t="shared" si="381"/>
        <v>n0350928.JPG</v>
      </c>
    </row>
    <row r="24419" spans="1:8" x14ac:dyDescent="0.3">
      <c r="A24419" t="s">
        <v>24456</v>
      </c>
      <c r="B24419" t="s">
        <v>23527</v>
      </c>
      <c r="C24419" t="s">
        <v>23528</v>
      </c>
      <c r="D24419" t="s">
        <v>23528</v>
      </c>
      <c r="E24419" t="s">
        <v>2</v>
      </c>
      <c r="F24419" s="1" t="s">
        <v>26512</v>
      </c>
      <c r="G24419" t="s">
        <v>26210</v>
      </c>
      <c r="H24419" t="str">
        <f t="shared" si="381"/>
        <v>n0350929.JPG</v>
      </c>
    </row>
    <row r="24420" spans="1:8" x14ac:dyDescent="0.3">
      <c r="A24420" t="s">
        <v>24457</v>
      </c>
      <c r="B24420" t="s">
        <v>23527</v>
      </c>
      <c r="C24420" t="s">
        <v>23528</v>
      </c>
      <c r="D24420" t="s">
        <v>23528</v>
      </c>
      <c r="E24420" t="s">
        <v>2</v>
      </c>
      <c r="F24420" s="1" t="s">
        <v>26513</v>
      </c>
      <c r="G24420" t="s">
        <v>26210</v>
      </c>
      <c r="H24420" t="str">
        <f t="shared" si="381"/>
        <v>n0350930.JPG</v>
      </c>
    </row>
    <row r="24421" spans="1:8" x14ac:dyDescent="0.3">
      <c r="A24421" t="s">
        <v>24458</v>
      </c>
      <c r="B24421" t="s">
        <v>23527</v>
      </c>
      <c r="C24421" t="s">
        <v>23528</v>
      </c>
      <c r="D24421" t="s">
        <v>23528</v>
      </c>
      <c r="E24421" t="s">
        <v>2</v>
      </c>
      <c r="F24421" s="1" t="s">
        <v>26514</v>
      </c>
      <c r="G24421" t="s">
        <v>26210</v>
      </c>
      <c r="H24421" t="str">
        <f t="shared" si="381"/>
        <v>n0350931.JPG</v>
      </c>
    </row>
    <row r="24422" spans="1:8" x14ac:dyDescent="0.3">
      <c r="A24422" t="s">
        <v>24459</v>
      </c>
      <c r="B24422" t="s">
        <v>23527</v>
      </c>
      <c r="C24422" t="s">
        <v>23528</v>
      </c>
      <c r="D24422" t="s">
        <v>23528</v>
      </c>
      <c r="E24422" t="s">
        <v>2</v>
      </c>
      <c r="F24422" s="1" t="s">
        <v>26515</v>
      </c>
      <c r="G24422" t="s">
        <v>26210</v>
      </c>
      <c r="H24422" t="str">
        <f t="shared" si="381"/>
        <v>n0350932.JPG</v>
      </c>
    </row>
    <row r="24423" spans="1:8" x14ac:dyDescent="0.3">
      <c r="A24423" t="s">
        <v>24460</v>
      </c>
      <c r="B24423" t="s">
        <v>23527</v>
      </c>
      <c r="C24423" t="s">
        <v>23528</v>
      </c>
      <c r="D24423" t="s">
        <v>23528</v>
      </c>
      <c r="E24423" t="s">
        <v>2</v>
      </c>
      <c r="F24423" s="1" t="s">
        <v>26516</v>
      </c>
      <c r="G24423" t="s">
        <v>26210</v>
      </c>
      <c r="H24423" t="str">
        <f t="shared" si="381"/>
        <v>n0350933.JPG</v>
      </c>
    </row>
    <row r="24424" spans="1:8" x14ac:dyDescent="0.3">
      <c r="A24424" t="s">
        <v>24461</v>
      </c>
      <c r="B24424" t="s">
        <v>23527</v>
      </c>
      <c r="C24424" t="s">
        <v>23528</v>
      </c>
      <c r="D24424" t="s">
        <v>23528</v>
      </c>
      <c r="E24424" t="s">
        <v>2</v>
      </c>
      <c r="F24424" s="1" t="s">
        <v>26517</v>
      </c>
      <c r="G24424" t="s">
        <v>26210</v>
      </c>
      <c r="H24424" t="str">
        <f t="shared" si="381"/>
        <v>n0350934.JPG</v>
      </c>
    </row>
    <row r="24425" spans="1:8" x14ac:dyDescent="0.3">
      <c r="A24425" t="s">
        <v>24462</v>
      </c>
      <c r="B24425" t="s">
        <v>23527</v>
      </c>
      <c r="C24425" t="s">
        <v>23528</v>
      </c>
      <c r="D24425" t="s">
        <v>23528</v>
      </c>
      <c r="E24425" t="s">
        <v>2</v>
      </c>
      <c r="F24425" s="1" t="s">
        <v>26518</v>
      </c>
      <c r="G24425" t="s">
        <v>26210</v>
      </c>
      <c r="H24425" t="str">
        <f t="shared" si="381"/>
        <v>n0350935.JPG</v>
      </c>
    </row>
    <row r="24426" spans="1:8" x14ac:dyDescent="0.3">
      <c r="A24426" t="s">
        <v>24463</v>
      </c>
      <c r="B24426" t="s">
        <v>23527</v>
      </c>
      <c r="C24426" t="s">
        <v>23528</v>
      </c>
      <c r="D24426" t="s">
        <v>23528</v>
      </c>
      <c r="E24426" t="s">
        <v>2</v>
      </c>
      <c r="F24426" s="1" t="s">
        <v>26519</v>
      </c>
      <c r="G24426" t="s">
        <v>26210</v>
      </c>
      <c r="H24426" t="str">
        <f t="shared" si="381"/>
        <v>n0350936.JPG</v>
      </c>
    </row>
    <row r="24427" spans="1:8" x14ac:dyDescent="0.3">
      <c r="A24427" t="s">
        <v>24464</v>
      </c>
      <c r="B24427" t="s">
        <v>23527</v>
      </c>
      <c r="C24427" t="s">
        <v>23528</v>
      </c>
      <c r="D24427" t="s">
        <v>23528</v>
      </c>
      <c r="E24427" t="s">
        <v>2</v>
      </c>
      <c r="F24427" s="1" t="s">
        <v>26520</v>
      </c>
      <c r="G24427" t="s">
        <v>26210</v>
      </c>
      <c r="H24427" t="str">
        <f t="shared" si="381"/>
        <v>n0350937.JPG</v>
      </c>
    </row>
    <row r="24428" spans="1:8" x14ac:dyDescent="0.3">
      <c r="A24428" t="s">
        <v>24465</v>
      </c>
      <c r="B24428" t="s">
        <v>23527</v>
      </c>
      <c r="C24428" t="s">
        <v>23528</v>
      </c>
      <c r="D24428" t="s">
        <v>23528</v>
      </c>
      <c r="E24428" t="s">
        <v>2</v>
      </c>
      <c r="F24428" s="1" t="s">
        <v>26521</v>
      </c>
      <c r="G24428" t="s">
        <v>26210</v>
      </c>
      <c r="H24428" t="str">
        <f t="shared" si="381"/>
        <v>n0350938.JPG</v>
      </c>
    </row>
    <row r="24429" spans="1:8" x14ac:dyDescent="0.3">
      <c r="A24429" t="s">
        <v>24466</v>
      </c>
      <c r="B24429" t="s">
        <v>23527</v>
      </c>
      <c r="C24429" t="s">
        <v>23528</v>
      </c>
      <c r="D24429" t="s">
        <v>23528</v>
      </c>
      <c r="E24429" t="s">
        <v>2</v>
      </c>
      <c r="F24429" s="1" t="s">
        <v>26522</v>
      </c>
      <c r="G24429" t="s">
        <v>26210</v>
      </c>
      <c r="H24429" t="str">
        <f t="shared" si="381"/>
        <v>n0350939.JPG</v>
      </c>
    </row>
    <row r="24430" spans="1:8" x14ac:dyDescent="0.3">
      <c r="A24430" t="s">
        <v>24467</v>
      </c>
      <c r="B24430" t="s">
        <v>23527</v>
      </c>
      <c r="C24430" t="s">
        <v>23528</v>
      </c>
      <c r="D24430" t="s">
        <v>23528</v>
      </c>
      <c r="E24430" t="s">
        <v>2</v>
      </c>
      <c r="F24430" s="1" t="s">
        <v>26523</v>
      </c>
      <c r="G24430" t="s">
        <v>26210</v>
      </c>
      <c r="H24430" t="str">
        <f t="shared" si="381"/>
        <v>n0350940.JPG</v>
      </c>
    </row>
    <row r="24431" spans="1:8" x14ac:dyDescent="0.3">
      <c r="A24431" t="s">
        <v>24468</v>
      </c>
      <c r="B24431" t="s">
        <v>23527</v>
      </c>
      <c r="C24431" t="s">
        <v>23528</v>
      </c>
      <c r="D24431" t="s">
        <v>23528</v>
      </c>
      <c r="E24431" t="s">
        <v>2</v>
      </c>
      <c r="F24431" s="1" t="s">
        <v>26524</v>
      </c>
      <c r="G24431" t="s">
        <v>26210</v>
      </c>
      <c r="H24431" t="str">
        <f t="shared" si="381"/>
        <v>n0350941.JPG</v>
      </c>
    </row>
    <row r="24432" spans="1:8" x14ac:dyDescent="0.3">
      <c r="A24432" t="s">
        <v>24469</v>
      </c>
      <c r="B24432" t="s">
        <v>23527</v>
      </c>
      <c r="C24432" t="s">
        <v>23528</v>
      </c>
      <c r="D24432" t="s">
        <v>23528</v>
      </c>
      <c r="E24432" t="s">
        <v>2</v>
      </c>
      <c r="F24432" s="1" t="s">
        <v>26525</v>
      </c>
      <c r="G24432" t="s">
        <v>26210</v>
      </c>
      <c r="H24432" t="str">
        <f t="shared" si="381"/>
        <v>n0350942.JPG</v>
      </c>
    </row>
    <row r="24433" spans="1:8" x14ac:dyDescent="0.3">
      <c r="A24433" t="s">
        <v>24470</v>
      </c>
      <c r="B24433" t="s">
        <v>23527</v>
      </c>
      <c r="C24433" t="s">
        <v>23528</v>
      </c>
      <c r="D24433" t="s">
        <v>23528</v>
      </c>
      <c r="E24433" t="s">
        <v>2</v>
      </c>
      <c r="F24433" s="1" t="s">
        <v>26526</v>
      </c>
      <c r="G24433" t="s">
        <v>26210</v>
      </c>
      <c r="H24433" t="str">
        <f t="shared" si="381"/>
        <v>n0350943.JPG</v>
      </c>
    </row>
    <row r="24434" spans="1:8" x14ac:dyDescent="0.3">
      <c r="A24434" t="s">
        <v>24471</v>
      </c>
      <c r="B24434" t="s">
        <v>23527</v>
      </c>
      <c r="C24434" t="s">
        <v>23528</v>
      </c>
      <c r="D24434" t="s">
        <v>23528</v>
      </c>
      <c r="E24434" t="s">
        <v>2</v>
      </c>
      <c r="F24434" s="1" t="s">
        <v>26527</v>
      </c>
      <c r="G24434" t="s">
        <v>26210</v>
      </c>
      <c r="H24434" t="str">
        <f t="shared" si="381"/>
        <v>n0350944.JPG</v>
      </c>
    </row>
    <row r="24435" spans="1:8" x14ac:dyDescent="0.3">
      <c r="A24435" t="s">
        <v>24472</v>
      </c>
      <c r="B24435" t="s">
        <v>23527</v>
      </c>
      <c r="C24435" t="s">
        <v>23528</v>
      </c>
      <c r="D24435" t="s">
        <v>23528</v>
      </c>
      <c r="E24435" t="s">
        <v>2</v>
      </c>
      <c r="F24435" s="1" t="s">
        <v>26528</v>
      </c>
      <c r="G24435" t="s">
        <v>26210</v>
      </c>
      <c r="H24435" t="str">
        <f t="shared" si="381"/>
        <v>n0350945.JPG</v>
      </c>
    </row>
    <row r="24436" spans="1:8" x14ac:dyDescent="0.3">
      <c r="A24436" t="s">
        <v>24473</v>
      </c>
      <c r="B24436" t="s">
        <v>23527</v>
      </c>
      <c r="C24436" t="s">
        <v>23528</v>
      </c>
      <c r="D24436" t="s">
        <v>23528</v>
      </c>
      <c r="E24436" t="s">
        <v>2</v>
      </c>
      <c r="F24436" s="1" t="s">
        <v>26529</v>
      </c>
      <c r="G24436" t="s">
        <v>26210</v>
      </c>
      <c r="H24436" t="str">
        <f t="shared" si="381"/>
        <v>n0350946.JPG</v>
      </c>
    </row>
    <row r="24437" spans="1:8" x14ac:dyDescent="0.3">
      <c r="A24437" t="s">
        <v>24474</v>
      </c>
      <c r="B24437" t="s">
        <v>23527</v>
      </c>
      <c r="C24437" t="s">
        <v>23528</v>
      </c>
      <c r="D24437" t="s">
        <v>23528</v>
      </c>
      <c r="E24437" t="s">
        <v>2</v>
      </c>
      <c r="F24437" s="1" t="s">
        <v>26530</v>
      </c>
      <c r="G24437" t="s">
        <v>26210</v>
      </c>
      <c r="H24437" t="str">
        <f t="shared" si="381"/>
        <v>n0350947.JPG</v>
      </c>
    </row>
    <row r="24438" spans="1:8" x14ac:dyDescent="0.3">
      <c r="A24438" t="s">
        <v>24475</v>
      </c>
      <c r="B24438" t="s">
        <v>23527</v>
      </c>
      <c r="C24438" t="s">
        <v>23528</v>
      </c>
      <c r="D24438" t="s">
        <v>23528</v>
      </c>
      <c r="E24438" t="s">
        <v>2</v>
      </c>
      <c r="F24438" s="1" t="s">
        <v>26531</v>
      </c>
      <c r="G24438" t="s">
        <v>26210</v>
      </c>
      <c r="H24438" t="str">
        <f t="shared" si="381"/>
        <v>n0350948.JPG</v>
      </c>
    </row>
    <row r="24439" spans="1:8" x14ac:dyDescent="0.3">
      <c r="A24439" t="s">
        <v>24476</v>
      </c>
      <c r="B24439" t="s">
        <v>23527</v>
      </c>
      <c r="C24439" t="s">
        <v>23528</v>
      </c>
      <c r="D24439" t="s">
        <v>23528</v>
      </c>
      <c r="E24439" t="s">
        <v>2</v>
      </c>
      <c r="F24439" s="1" t="s">
        <v>26532</v>
      </c>
      <c r="G24439" t="s">
        <v>26210</v>
      </c>
      <c r="H24439" t="str">
        <f t="shared" si="381"/>
        <v>n0350949.JPG</v>
      </c>
    </row>
    <row r="24440" spans="1:8" x14ac:dyDescent="0.3">
      <c r="A24440" t="s">
        <v>24477</v>
      </c>
      <c r="B24440" t="s">
        <v>23527</v>
      </c>
      <c r="C24440" t="s">
        <v>23528</v>
      </c>
      <c r="D24440" t="s">
        <v>23528</v>
      </c>
      <c r="E24440" t="s">
        <v>2</v>
      </c>
      <c r="F24440" s="1" t="s">
        <v>26533</v>
      </c>
      <c r="G24440" t="s">
        <v>26210</v>
      </c>
      <c r="H24440" t="str">
        <f t="shared" si="381"/>
        <v>n0350950.JPG</v>
      </c>
    </row>
    <row r="24441" spans="1:8" x14ac:dyDescent="0.3">
      <c r="A24441" t="s">
        <v>24478</v>
      </c>
      <c r="B24441" t="s">
        <v>23527</v>
      </c>
      <c r="C24441" t="s">
        <v>23528</v>
      </c>
      <c r="D24441" t="s">
        <v>23528</v>
      </c>
      <c r="E24441" t="s">
        <v>2</v>
      </c>
      <c r="F24441" s="1" t="s">
        <v>26534</v>
      </c>
      <c r="G24441" t="s">
        <v>26210</v>
      </c>
      <c r="H24441" t="str">
        <f t="shared" si="381"/>
        <v>n0350951.JPG</v>
      </c>
    </row>
    <row r="24442" spans="1:8" x14ac:dyDescent="0.3">
      <c r="A24442" t="s">
        <v>24479</v>
      </c>
      <c r="B24442" t="s">
        <v>23527</v>
      </c>
      <c r="C24442" t="s">
        <v>23528</v>
      </c>
      <c r="D24442" t="s">
        <v>23528</v>
      </c>
      <c r="E24442" t="s">
        <v>2</v>
      </c>
      <c r="F24442" s="1" t="s">
        <v>26535</v>
      </c>
      <c r="G24442" t="s">
        <v>26210</v>
      </c>
      <c r="H24442" t="str">
        <f t="shared" si="381"/>
        <v>n0350952.JPG</v>
      </c>
    </row>
    <row r="24443" spans="1:8" x14ac:dyDescent="0.3">
      <c r="A24443" t="s">
        <v>24480</v>
      </c>
      <c r="B24443" t="s">
        <v>23527</v>
      </c>
      <c r="C24443" t="s">
        <v>23528</v>
      </c>
      <c r="D24443" t="s">
        <v>23528</v>
      </c>
      <c r="E24443" t="s">
        <v>2</v>
      </c>
      <c r="F24443" s="1" t="s">
        <v>26536</v>
      </c>
      <c r="G24443" t="s">
        <v>26210</v>
      </c>
      <c r="H24443" t="str">
        <f t="shared" si="381"/>
        <v>n0350953.JPG</v>
      </c>
    </row>
    <row r="24444" spans="1:8" x14ac:dyDescent="0.3">
      <c r="A24444" t="s">
        <v>24481</v>
      </c>
      <c r="B24444" t="s">
        <v>23527</v>
      </c>
      <c r="C24444" t="s">
        <v>23528</v>
      </c>
      <c r="D24444" t="s">
        <v>23528</v>
      </c>
      <c r="E24444" t="s">
        <v>2</v>
      </c>
      <c r="F24444" s="1" t="s">
        <v>26537</v>
      </c>
      <c r="G24444" t="s">
        <v>26210</v>
      </c>
      <c r="H24444" t="str">
        <f t="shared" si="381"/>
        <v>n0350954.JPG</v>
      </c>
    </row>
    <row r="24445" spans="1:8" x14ac:dyDescent="0.3">
      <c r="A24445" t="s">
        <v>24482</v>
      </c>
      <c r="B24445" t="s">
        <v>23527</v>
      </c>
      <c r="C24445" t="s">
        <v>23528</v>
      </c>
      <c r="D24445" t="s">
        <v>23528</v>
      </c>
      <c r="E24445" t="s">
        <v>2</v>
      </c>
      <c r="F24445" s="1" t="s">
        <v>26538</v>
      </c>
      <c r="G24445" t="s">
        <v>26210</v>
      </c>
      <c r="H24445" t="str">
        <f t="shared" si="381"/>
        <v>n0350955.JPG</v>
      </c>
    </row>
    <row r="24446" spans="1:8" x14ac:dyDescent="0.3">
      <c r="A24446" t="s">
        <v>24483</v>
      </c>
      <c r="B24446" t="s">
        <v>23527</v>
      </c>
      <c r="C24446" t="s">
        <v>23528</v>
      </c>
      <c r="D24446" t="s">
        <v>23528</v>
      </c>
      <c r="E24446" t="s">
        <v>2</v>
      </c>
      <c r="F24446" s="1" t="s">
        <v>26539</v>
      </c>
      <c r="G24446" t="s">
        <v>26210</v>
      </c>
      <c r="H24446" t="str">
        <f t="shared" si="381"/>
        <v>n0350956.JPG</v>
      </c>
    </row>
    <row r="24447" spans="1:8" x14ac:dyDescent="0.3">
      <c r="A24447" t="s">
        <v>24484</v>
      </c>
      <c r="B24447" t="s">
        <v>23527</v>
      </c>
      <c r="C24447" t="s">
        <v>23528</v>
      </c>
      <c r="D24447" t="s">
        <v>23528</v>
      </c>
      <c r="E24447" t="s">
        <v>2</v>
      </c>
      <c r="F24447" s="1" t="s">
        <v>26540</v>
      </c>
      <c r="G24447" t="s">
        <v>26210</v>
      </c>
      <c r="H24447" t="str">
        <f t="shared" si="381"/>
        <v>n0350957.JPG</v>
      </c>
    </row>
    <row r="24448" spans="1:8" x14ac:dyDescent="0.3">
      <c r="A24448" t="s">
        <v>24485</v>
      </c>
      <c r="B24448" t="s">
        <v>23527</v>
      </c>
      <c r="C24448" t="s">
        <v>23528</v>
      </c>
      <c r="D24448" t="s">
        <v>23528</v>
      </c>
      <c r="E24448" t="s">
        <v>2</v>
      </c>
      <c r="F24448" s="1" t="s">
        <v>26541</v>
      </c>
      <c r="G24448" t="s">
        <v>26210</v>
      </c>
      <c r="H24448" t="str">
        <f t="shared" si="381"/>
        <v>n0350958.JPG</v>
      </c>
    </row>
    <row r="24449" spans="1:8" x14ac:dyDescent="0.3">
      <c r="A24449" t="s">
        <v>24486</v>
      </c>
      <c r="B24449" t="s">
        <v>23527</v>
      </c>
      <c r="C24449" t="s">
        <v>23528</v>
      </c>
      <c r="D24449" t="s">
        <v>23528</v>
      </c>
      <c r="E24449" t="s">
        <v>2</v>
      </c>
      <c r="F24449" s="1" t="s">
        <v>26542</v>
      </c>
      <c r="G24449" t="s">
        <v>26210</v>
      </c>
      <c r="H24449" t="str">
        <f t="shared" si="381"/>
        <v>n0350959.JPG</v>
      </c>
    </row>
    <row r="24450" spans="1:8" x14ac:dyDescent="0.3">
      <c r="A24450" t="s">
        <v>24487</v>
      </c>
      <c r="B24450" t="s">
        <v>23527</v>
      </c>
      <c r="C24450" t="s">
        <v>23528</v>
      </c>
      <c r="D24450" t="s">
        <v>23528</v>
      </c>
      <c r="E24450" t="s">
        <v>2</v>
      </c>
      <c r="F24450" s="1" t="s">
        <v>26543</v>
      </c>
      <c r="G24450" t="s">
        <v>26210</v>
      </c>
      <c r="H24450" t="str">
        <f t="shared" ref="H24450:H24513" si="382">C24450&amp;F24450&amp;G24450</f>
        <v>n0350960.JPG</v>
      </c>
    </row>
    <row r="24451" spans="1:8" x14ac:dyDescent="0.3">
      <c r="A24451" t="s">
        <v>24488</v>
      </c>
      <c r="B24451" t="s">
        <v>23527</v>
      </c>
      <c r="C24451" t="s">
        <v>23528</v>
      </c>
      <c r="D24451" t="s">
        <v>23528</v>
      </c>
      <c r="E24451" t="s">
        <v>2</v>
      </c>
      <c r="F24451" s="1" t="s">
        <v>26544</v>
      </c>
      <c r="G24451" t="s">
        <v>26210</v>
      </c>
      <c r="H24451" t="str">
        <f t="shared" si="382"/>
        <v>n0350961.JPG</v>
      </c>
    </row>
    <row r="24452" spans="1:8" x14ac:dyDescent="0.3">
      <c r="A24452" t="s">
        <v>24489</v>
      </c>
      <c r="B24452" t="s">
        <v>23527</v>
      </c>
      <c r="C24452" t="s">
        <v>23528</v>
      </c>
      <c r="D24452" t="s">
        <v>23528</v>
      </c>
      <c r="E24452" t="s">
        <v>2</v>
      </c>
      <c r="F24452" s="1" t="s">
        <v>26545</v>
      </c>
      <c r="G24452" t="s">
        <v>26210</v>
      </c>
      <c r="H24452" t="str">
        <f t="shared" si="382"/>
        <v>n0350962.JPG</v>
      </c>
    </row>
    <row r="24453" spans="1:8" x14ac:dyDescent="0.3">
      <c r="A24453" t="s">
        <v>24490</v>
      </c>
      <c r="B24453" t="s">
        <v>23527</v>
      </c>
      <c r="C24453" t="s">
        <v>23528</v>
      </c>
      <c r="D24453" t="s">
        <v>23528</v>
      </c>
      <c r="E24453" t="s">
        <v>2</v>
      </c>
      <c r="F24453" s="1" t="s">
        <v>26546</v>
      </c>
      <c r="G24453" t="s">
        <v>26210</v>
      </c>
      <c r="H24453" t="str">
        <f t="shared" si="382"/>
        <v>n0350963.JPG</v>
      </c>
    </row>
    <row r="24454" spans="1:8" x14ac:dyDescent="0.3">
      <c r="A24454" t="s">
        <v>24491</v>
      </c>
      <c r="B24454" t="s">
        <v>23527</v>
      </c>
      <c r="C24454" t="s">
        <v>23528</v>
      </c>
      <c r="D24454" t="s">
        <v>23528</v>
      </c>
      <c r="E24454" t="s">
        <v>2</v>
      </c>
      <c r="F24454" s="1" t="s">
        <v>26547</v>
      </c>
      <c r="G24454" t="s">
        <v>26210</v>
      </c>
      <c r="H24454" t="str">
        <f t="shared" si="382"/>
        <v>n0350964.JPG</v>
      </c>
    </row>
    <row r="24455" spans="1:8" x14ac:dyDescent="0.3">
      <c r="A24455" t="s">
        <v>24492</v>
      </c>
      <c r="B24455" t="s">
        <v>23527</v>
      </c>
      <c r="C24455" t="s">
        <v>23528</v>
      </c>
      <c r="D24455" t="s">
        <v>23528</v>
      </c>
      <c r="E24455" t="s">
        <v>2</v>
      </c>
      <c r="F24455" s="1" t="s">
        <v>26548</v>
      </c>
      <c r="G24455" t="s">
        <v>26210</v>
      </c>
      <c r="H24455" t="str">
        <f t="shared" si="382"/>
        <v>n0350965.JPG</v>
      </c>
    </row>
    <row r="24456" spans="1:8" x14ac:dyDescent="0.3">
      <c r="A24456" t="s">
        <v>24493</v>
      </c>
      <c r="B24456" t="s">
        <v>23527</v>
      </c>
      <c r="C24456" t="s">
        <v>23528</v>
      </c>
      <c r="D24456" t="s">
        <v>23528</v>
      </c>
      <c r="E24456" t="s">
        <v>2</v>
      </c>
      <c r="F24456" s="1" t="s">
        <v>26549</v>
      </c>
      <c r="G24456" t="s">
        <v>26210</v>
      </c>
      <c r="H24456" t="str">
        <f t="shared" si="382"/>
        <v>n0350966.JPG</v>
      </c>
    </row>
    <row r="24457" spans="1:8" x14ac:dyDescent="0.3">
      <c r="A24457" t="s">
        <v>24494</v>
      </c>
      <c r="B24457" t="s">
        <v>23527</v>
      </c>
      <c r="C24457" t="s">
        <v>23528</v>
      </c>
      <c r="D24457" t="s">
        <v>23528</v>
      </c>
      <c r="E24457" t="s">
        <v>2</v>
      </c>
      <c r="F24457" s="1" t="s">
        <v>26550</v>
      </c>
      <c r="G24457" t="s">
        <v>26210</v>
      </c>
      <c r="H24457" t="str">
        <f t="shared" si="382"/>
        <v>n0350967.JPG</v>
      </c>
    </row>
    <row r="24458" spans="1:8" x14ac:dyDescent="0.3">
      <c r="A24458" t="s">
        <v>24495</v>
      </c>
      <c r="B24458" t="s">
        <v>23527</v>
      </c>
      <c r="C24458" t="s">
        <v>23528</v>
      </c>
      <c r="D24458" t="s">
        <v>23528</v>
      </c>
      <c r="E24458" t="s">
        <v>2</v>
      </c>
      <c r="F24458" s="1" t="s">
        <v>26551</v>
      </c>
      <c r="G24458" t="s">
        <v>26210</v>
      </c>
      <c r="H24458" t="str">
        <f t="shared" si="382"/>
        <v>n0350968.JPG</v>
      </c>
    </row>
    <row r="24459" spans="1:8" x14ac:dyDescent="0.3">
      <c r="A24459" t="s">
        <v>24496</v>
      </c>
      <c r="B24459" t="s">
        <v>23527</v>
      </c>
      <c r="C24459" t="s">
        <v>23528</v>
      </c>
      <c r="D24459" t="s">
        <v>23528</v>
      </c>
      <c r="E24459" t="s">
        <v>2</v>
      </c>
      <c r="F24459" s="1" t="s">
        <v>26552</v>
      </c>
      <c r="G24459" t="s">
        <v>26210</v>
      </c>
      <c r="H24459" t="str">
        <f t="shared" si="382"/>
        <v>n0350969.JPG</v>
      </c>
    </row>
    <row r="24460" spans="1:8" x14ac:dyDescent="0.3">
      <c r="A24460" t="s">
        <v>24497</v>
      </c>
      <c r="B24460" t="s">
        <v>23527</v>
      </c>
      <c r="C24460" t="s">
        <v>23528</v>
      </c>
      <c r="D24460" t="s">
        <v>23528</v>
      </c>
      <c r="E24460" t="s">
        <v>2</v>
      </c>
      <c r="F24460" s="1" t="s">
        <v>26553</v>
      </c>
      <c r="G24460" t="s">
        <v>26210</v>
      </c>
      <c r="H24460" t="str">
        <f t="shared" si="382"/>
        <v>n0350970.JPG</v>
      </c>
    </row>
    <row r="24461" spans="1:8" x14ac:dyDescent="0.3">
      <c r="A24461" t="s">
        <v>24498</v>
      </c>
      <c r="B24461" t="s">
        <v>23527</v>
      </c>
      <c r="C24461" t="s">
        <v>23528</v>
      </c>
      <c r="D24461" t="s">
        <v>23528</v>
      </c>
      <c r="E24461" t="s">
        <v>2</v>
      </c>
      <c r="F24461" s="1" t="s">
        <v>26554</v>
      </c>
      <c r="G24461" t="s">
        <v>26210</v>
      </c>
      <c r="H24461" t="str">
        <f t="shared" si="382"/>
        <v>n0350971.JPG</v>
      </c>
    </row>
    <row r="24462" spans="1:8" x14ac:dyDescent="0.3">
      <c r="A24462" t="s">
        <v>24499</v>
      </c>
      <c r="B24462" t="s">
        <v>23527</v>
      </c>
      <c r="C24462" t="s">
        <v>23528</v>
      </c>
      <c r="D24462" t="s">
        <v>23528</v>
      </c>
      <c r="E24462" t="s">
        <v>2</v>
      </c>
      <c r="F24462" s="1" t="s">
        <v>26555</v>
      </c>
      <c r="G24462" t="s">
        <v>26210</v>
      </c>
      <c r="H24462" t="str">
        <f t="shared" si="382"/>
        <v>n0350972.JPG</v>
      </c>
    </row>
    <row r="24463" spans="1:8" x14ac:dyDescent="0.3">
      <c r="A24463" t="s">
        <v>24500</v>
      </c>
      <c r="B24463" t="s">
        <v>23527</v>
      </c>
      <c r="C24463" t="s">
        <v>23528</v>
      </c>
      <c r="D24463" t="s">
        <v>23528</v>
      </c>
      <c r="E24463" t="s">
        <v>2</v>
      </c>
      <c r="F24463" s="1" t="s">
        <v>26556</v>
      </c>
      <c r="G24463" t="s">
        <v>26210</v>
      </c>
      <c r="H24463" t="str">
        <f t="shared" si="382"/>
        <v>n0350973.JPG</v>
      </c>
    </row>
    <row r="24464" spans="1:8" x14ac:dyDescent="0.3">
      <c r="A24464" t="s">
        <v>24501</v>
      </c>
      <c r="B24464" t="s">
        <v>23527</v>
      </c>
      <c r="C24464" t="s">
        <v>23528</v>
      </c>
      <c r="D24464" t="s">
        <v>23528</v>
      </c>
      <c r="E24464" t="s">
        <v>2</v>
      </c>
      <c r="F24464" s="1" t="s">
        <v>26557</v>
      </c>
      <c r="G24464" t="s">
        <v>26210</v>
      </c>
      <c r="H24464" t="str">
        <f t="shared" si="382"/>
        <v>n0350974.JPG</v>
      </c>
    </row>
    <row r="24465" spans="1:8" x14ac:dyDescent="0.3">
      <c r="A24465" t="s">
        <v>24502</v>
      </c>
      <c r="B24465" t="s">
        <v>23527</v>
      </c>
      <c r="C24465" t="s">
        <v>23528</v>
      </c>
      <c r="D24465" t="s">
        <v>23528</v>
      </c>
      <c r="E24465" t="s">
        <v>2</v>
      </c>
      <c r="F24465" s="1" t="s">
        <v>26558</v>
      </c>
      <c r="G24465" t="s">
        <v>26210</v>
      </c>
      <c r="H24465" t="str">
        <f t="shared" si="382"/>
        <v>n0350975.JPG</v>
      </c>
    </row>
    <row r="24466" spans="1:8" x14ac:dyDescent="0.3">
      <c r="A24466" t="s">
        <v>24503</v>
      </c>
      <c r="B24466" t="s">
        <v>23527</v>
      </c>
      <c r="C24466" t="s">
        <v>23528</v>
      </c>
      <c r="D24466" t="s">
        <v>23528</v>
      </c>
      <c r="E24466" t="s">
        <v>2</v>
      </c>
      <c r="F24466" s="1" t="s">
        <v>26559</v>
      </c>
      <c r="G24466" t="s">
        <v>26210</v>
      </c>
      <c r="H24466" t="str">
        <f t="shared" si="382"/>
        <v>n0350976.JPG</v>
      </c>
    </row>
    <row r="24467" spans="1:8" x14ac:dyDescent="0.3">
      <c r="A24467" t="s">
        <v>24504</v>
      </c>
      <c r="B24467" t="s">
        <v>23527</v>
      </c>
      <c r="C24467" t="s">
        <v>23528</v>
      </c>
      <c r="D24467" t="s">
        <v>23528</v>
      </c>
      <c r="E24467" t="s">
        <v>2</v>
      </c>
      <c r="F24467" s="1" t="s">
        <v>26560</v>
      </c>
      <c r="G24467" t="s">
        <v>26210</v>
      </c>
      <c r="H24467" t="str">
        <f t="shared" si="382"/>
        <v>n0350977.JPG</v>
      </c>
    </row>
    <row r="24468" spans="1:8" x14ac:dyDescent="0.3">
      <c r="A24468" t="s">
        <v>24505</v>
      </c>
      <c r="B24468" t="s">
        <v>23527</v>
      </c>
      <c r="C24468" t="s">
        <v>23528</v>
      </c>
      <c r="D24468" t="s">
        <v>23528</v>
      </c>
      <c r="E24468" t="s">
        <v>2</v>
      </c>
      <c r="F24468" s="1" t="s">
        <v>26561</v>
      </c>
      <c r="G24468" t="s">
        <v>26210</v>
      </c>
      <c r="H24468" t="str">
        <f t="shared" si="382"/>
        <v>n0350978.JPG</v>
      </c>
    </row>
    <row r="24469" spans="1:8" x14ac:dyDescent="0.3">
      <c r="A24469" t="s">
        <v>24506</v>
      </c>
      <c r="B24469" t="s">
        <v>23527</v>
      </c>
      <c r="C24469" t="s">
        <v>23528</v>
      </c>
      <c r="D24469" t="s">
        <v>23528</v>
      </c>
      <c r="E24469" t="s">
        <v>2</v>
      </c>
      <c r="F24469" s="1" t="s">
        <v>26562</v>
      </c>
      <c r="G24469" t="s">
        <v>26210</v>
      </c>
      <c r="H24469" t="str">
        <f t="shared" si="382"/>
        <v>n0350979.JPG</v>
      </c>
    </row>
    <row r="24470" spans="1:8" x14ac:dyDescent="0.3">
      <c r="A24470" t="s">
        <v>24507</v>
      </c>
      <c r="B24470" t="s">
        <v>23527</v>
      </c>
      <c r="C24470" t="s">
        <v>23528</v>
      </c>
      <c r="D24470" t="s">
        <v>23528</v>
      </c>
      <c r="E24470" t="s">
        <v>2</v>
      </c>
      <c r="F24470" s="1" t="s">
        <v>26563</v>
      </c>
      <c r="G24470" t="s">
        <v>26210</v>
      </c>
      <c r="H24470" t="str">
        <f t="shared" si="382"/>
        <v>n0350980.JPG</v>
      </c>
    </row>
    <row r="24471" spans="1:8" x14ac:dyDescent="0.3">
      <c r="A24471" t="s">
        <v>24508</v>
      </c>
      <c r="B24471" t="s">
        <v>23527</v>
      </c>
      <c r="C24471" t="s">
        <v>23528</v>
      </c>
      <c r="D24471" t="s">
        <v>23528</v>
      </c>
      <c r="E24471" t="s">
        <v>2</v>
      </c>
      <c r="F24471" s="1" t="s">
        <v>26564</v>
      </c>
      <c r="G24471" t="s">
        <v>26210</v>
      </c>
      <c r="H24471" t="str">
        <f t="shared" si="382"/>
        <v>n0350981.JPG</v>
      </c>
    </row>
    <row r="24472" spans="1:8" x14ac:dyDescent="0.3">
      <c r="A24472" t="s">
        <v>24509</v>
      </c>
      <c r="B24472" t="s">
        <v>23527</v>
      </c>
      <c r="C24472" t="s">
        <v>23528</v>
      </c>
      <c r="D24472" t="s">
        <v>23528</v>
      </c>
      <c r="E24472" t="s">
        <v>2</v>
      </c>
      <c r="F24472" s="1" t="s">
        <v>26565</v>
      </c>
      <c r="G24472" t="s">
        <v>26210</v>
      </c>
      <c r="H24472" t="str">
        <f t="shared" si="382"/>
        <v>n0350982.JPG</v>
      </c>
    </row>
    <row r="24473" spans="1:8" x14ac:dyDescent="0.3">
      <c r="A24473" t="s">
        <v>24510</v>
      </c>
      <c r="B24473" t="s">
        <v>23527</v>
      </c>
      <c r="C24473" t="s">
        <v>23528</v>
      </c>
      <c r="D24473" t="s">
        <v>23528</v>
      </c>
      <c r="E24473" t="s">
        <v>2</v>
      </c>
      <c r="F24473" s="1" t="s">
        <v>26566</v>
      </c>
      <c r="G24473" t="s">
        <v>26210</v>
      </c>
      <c r="H24473" t="str">
        <f t="shared" si="382"/>
        <v>n0350983.JPG</v>
      </c>
    </row>
    <row r="24474" spans="1:8" x14ac:dyDescent="0.3">
      <c r="A24474" t="s">
        <v>24511</v>
      </c>
      <c r="B24474" t="s">
        <v>23527</v>
      </c>
      <c r="C24474" t="s">
        <v>23528</v>
      </c>
      <c r="D24474" t="s">
        <v>23528</v>
      </c>
      <c r="E24474" t="s">
        <v>2</v>
      </c>
      <c r="F24474" s="1" t="s">
        <v>26567</v>
      </c>
      <c r="G24474" t="s">
        <v>26210</v>
      </c>
      <c r="H24474" t="str">
        <f t="shared" si="382"/>
        <v>n0350984.JPG</v>
      </c>
    </row>
    <row r="24475" spans="1:8" x14ac:dyDescent="0.3">
      <c r="A24475" t="s">
        <v>24512</v>
      </c>
      <c r="B24475" t="s">
        <v>23527</v>
      </c>
      <c r="C24475" t="s">
        <v>23528</v>
      </c>
      <c r="D24475" t="s">
        <v>23528</v>
      </c>
      <c r="E24475" t="s">
        <v>2</v>
      </c>
      <c r="F24475" s="1" t="s">
        <v>26568</v>
      </c>
      <c r="G24475" t="s">
        <v>26210</v>
      </c>
      <c r="H24475" t="str">
        <f t="shared" si="382"/>
        <v>n0350985.JPG</v>
      </c>
    </row>
    <row r="24476" spans="1:8" x14ac:dyDescent="0.3">
      <c r="A24476" t="s">
        <v>24513</v>
      </c>
      <c r="B24476" t="s">
        <v>23527</v>
      </c>
      <c r="C24476" t="s">
        <v>23528</v>
      </c>
      <c r="D24476" t="s">
        <v>23528</v>
      </c>
      <c r="E24476" t="s">
        <v>2</v>
      </c>
      <c r="F24476" s="1" t="s">
        <v>26569</v>
      </c>
      <c r="G24476" t="s">
        <v>26210</v>
      </c>
      <c r="H24476" t="str">
        <f t="shared" si="382"/>
        <v>n0350986.JPG</v>
      </c>
    </row>
    <row r="24477" spans="1:8" x14ac:dyDescent="0.3">
      <c r="A24477" t="s">
        <v>24514</v>
      </c>
      <c r="B24477" t="s">
        <v>23527</v>
      </c>
      <c r="C24477" t="s">
        <v>23528</v>
      </c>
      <c r="D24477" t="s">
        <v>23528</v>
      </c>
      <c r="E24477" t="s">
        <v>2</v>
      </c>
      <c r="F24477" s="1" t="s">
        <v>26570</v>
      </c>
      <c r="G24477" t="s">
        <v>26210</v>
      </c>
      <c r="H24477" t="str">
        <f t="shared" si="382"/>
        <v>n0350987.JPG</v>
      </c>
    </row>
    <row r="24478" spans="1:8" x14ac:dyDescent="0.3">
      <c r="A24478" t="s">
        <v>24515</v>
      </c>
      <c r="B24478" t="s">
        <v>23527</v>
      </c>
      <c r="C24478" t="s">
        <v>23528</v>
      </c>
      <c r="D24478" t="s">
        <v>23528</v>
      </c>
      <c r="E24478" t="s">
        <v>2</v>
      </c>
      <c r="F24478" s="1" t="s">
        <v>26571</v>
      </c>
      <c r="G24478" t="s">
        <v>26210</v>
      </c>
      <c r="H24478" t="str">
        <f t="shared" si="382"/>
        <v>n0350988.JPG</v>
      </c>
    </row>
    <row r="24479" spans="1:8" x14ac:dyDescent="0.3">
      <c r="A24479" t="s">
        <v>24516</v>
      </c>
      <c r="B24479" t="s">
        <v>23527</v>
      </c>
      <c r="C24479" t="s">
        <v>23528</v>
      </c>
      <c r="D24479" t="s">
        <v>23528</v>
      </c>
      <c r="E24479" t="s">
        <v>2</v>
      </c>
      <c r="F24479" s="1" t="s">
        <v>26572</v>
      </c>
      <c r="G24479" t="s">
        <v>26210</v>
      </c>
      <c r="H24479" t="str">
        <f t="shared" si="382"/>
        <v>n0350989.JPG</v>
      </c>
    </row>
    <row r="24480" spans="1:8" x14ac:dyDescent="0.3">
      <c r="A24480" t="s">
        <v>24517</v>
      </c>
      <c r="B24480" t="s">
        <v>23527</v>
      </c>
      <c r="C24480" t="s">
        <v>23528</v>
      </c>
      <c r="D24480" t="s">
        <v>23528</v>
      </c>
      <c r="E24480" t="s">
        <v>2</v>
      </c>
      <c r="F24480" s="1" t="s">
        <v>26573</v>
      </c>
      <c r="G24480" t="s">
        <v>26210</v>
      </c>
      <c r="H24480" t="str">
        <f t="shared" si="382"/>
        <v>n0350990.JPG</v>
      </c>
    </row>
    <row r="24481" spans="1:8" x14ac:dyDescent="0.3">
      <c r="A24481" t="s">
        <v>24518</v>
      </c>
      <c r="B24481" t="s">
        <v>23527</v>
      </c>
      <c r="C24481" t="s">
        <v>23528</v>
      </c>
      <c r="D24481" t="s">
        <v>23528</v>
      </c>
      <c r="E24481" t="s">
        <v>2</v>
      </c>
      <c r="F24481" s="1" t="s">
        <v>26574</v>
      </c>
      <c r="G24481" t="s">
        <v>26210</v>
      </c>
      <c r="H24481" t="str">
        <f t="shared" si="382"/>
        <v>n0350991.JPG</v>
      </c>
    </row>
    <row r="24482" spans="1:8" x14ac:dyDescent="0.3">
      <c r="A24482" t="s">
        <v>24519</v>
      </c>
      <c r="B24482" t="s">
        <v>23527</v>
      </c>
      <c r="C24482" t="s">
        <v>23528</v>
      </c>
      <c r="D24482" t="s">
        <v>23528</v>
      </c>
      <c r="E24482" t="s">
        <v>2</v>
      </c>
      <c r="F24482" s="1" t="s">
        <v>26575</v>
      </c>
      <c r="G24482" t="s">
        <v>26210</v>
      </c>
      <c r="H24482" t="str">
        <f t="shared" si="382"/>
        <v>n0350992.JPG</v>
      </c>
    </row>
    <row r="24483" spans="1:8" x14ac:dyDescent="0.3">
      <c r="A24483" t="s">
        <v>24520</v>
      </c>
      <c r="B24483" t="s">
        <v>23527</v>
      </c>
      <c r="C24483" t="s">
        <v>23528</v>
      </c>
      <c r="D24483" t="s">
        <v>23528</v>
      </c>
      <c r="E24483" t="s">
        <v>2</v>
      </c>
      <c r="F24483" s="1" t="s">
        <v>26576</v>
      </c>
      <c r="G24483" t="s">
        <v>26210</v>
      </c>
      <c r="H24483" t="str">
        <f t="shared" si="382"/>
        <v>n0350993.JPG</v>
      </c>
    </row>
    <row r="24484" spans="1:8" x14ac:dyDescent="0.3">
      <c r="A24484" t="s">
        <v>24521</v>
      </c>
      <c r="B24484" t="s">
        <v>23527</v>
      </c>
      <c r="C24484" t="s">
        <v>23528</v>
      </c>
      <c r="D24484" t="s">
        <v>23528</v>
      </c>
      <c r="E24484" t="s">
        <v>2</v>
      </c>
      <c r="F24484" s="1" t="s">
        <v>26577</v>
      </c>
      <c r="G24484" t="s">
        <v>26210</v>
      </c>
      <c r="H24484" t="str">
        <f t="shared" si="382"/>
        <v>n0350994.JPG</v>
      </c>
    </row>
    <row r="24485" spans="1:8" x14ac:dyDescent="0.3">
      <c r="A24485" t="s">
        <v>24522</v>
      </c>
      <c r="B24485" t="s">
        <v>23527</v>
      </c>
      <c r="C24485" t="s">
        <v>23528</v>
      </c>
      <c r="D24485" t="s">
        <v>23528</v>
      </c>
      <c r="E24485" t="s">
        <v>2</v>
      </c>
      <c r="F24485" s="1" t="s">
        <v>26578</v>
      </c>
      <c r="G24485" t="s">
        <v>26210</v>
      </c>
      <c r="H24485" t="str">
        <f t="shared" si="382"/>
        <v>n0350995.JPG</v>
      </c>
    </row>
    <row r="24486" spans="1:8" x14ac:dyDescent="0.3">
      <c r="A24486" t="s">
        <v>24523</v>
      </c>
      <c r="B24486" t="s">
        <v>23527</v>
      </c>
      <c r="C24486" t="s">
        <v>23528</v>
      </c>
      <c r="D24486" t="s">
        <v>23528</v>
      </c>
      <c r="E24486" t="s">
        <v>2</v>
      </c>
      <c r="F24486" s="1" t="s">
        <v>26579</v>
      </c>
      <c r="G24486" t="s">
        <v>26210</v>
      </c>
      <c r="H24486" t="str">
        <f t="shared" si="382"/>
        <v>n0350996.JPG</v>
      </c>
    </row>
    <row r="24487" spans="1:8" x14ac:dyDescent="0.3">
      <c r="A24487" t="s">
        <v>24524</v>
      </c>
      <c r="B24487" t="s">
        <v>23527</v>
      </c>
      <c r="C24487" t="s">
        <v>23528</v>
      </c>
      <c r="D24487" t="s">
        <v>23528</v>
      </c>
      <c r="E24487" t="s">
        <v>2</v>
      </c>
      <c r="F24487" s="1" t="s">
        <v>26580</v>
      </c>
      <c r="G24487" t="s">
        <v>26210</v>
      </c>
      <c r="H24487" t="str">
        <f t="shared" si="382"/>
        <v>n0350997.JPG</v>
      </c>
    </row>
    <row r="24488" spans="1:8" x14ac:dyDescent="0.3">
      <c r="A24488" t="s">
        <v>24525</v>
      </c>
      <c r="B24488" t="s">
        <v>23527</v>
      </c>
      <c r="C24488" t="s">
        <v>23528</v>
      </c>
      <c r="D24488" t="s">
        <v>23528</v>
      </c>
      <c r="E24488" t="s">
        <v>2</v>
      </c>
      <c r="F24488" s="1" t="s">
        <v>26581</v>
      </c>
      <c r="G24488" t="s">
        <v>26210</v>
      </c>
      <c r="H24488" t="str">
        <f t="shared" si="382"/>
        <v>n0350998.JPG</v>
      </c>
    </row>
    <row r="24489" spans="1:8" x14ac:dyDescent="0.3">
      <c r="A24489" t="s">
        <v>24526</v>
      </c>
      <c r="B24489" t="s">
        <v>23527</v>
      </c>
      <c r="C24489" t="s">
        <v>23528</v>
      </c>
      <c r="D24489" t="s">
        <v>23528</v>
      </c>
      <c r="E24489" t="s">
        <v>2</v>
      </c>
      <c r="F24489" s="1" t="s">
        <v>26582</v>
      </c>
      <c r="G24489" t="s">
        <v>26210</v>
      </c>
      <c r="H24489" t="str">
        <f t="shared" si="382"/>
        <v>n0350999.JPG</v>
      </c>
    </row>
    <row r="24490" spans="1:8" x14ac:dyDescent="0.3">
      <c r="A24490" t="s">
        <v>24527</v>
      </c>
      <c r="B24490" t="s">
        <v>23527</v>
      </c>
      <c r="C24490" t="s">
        <v>23528</v>
      </c>
      <c r="D24490" t="s">
        <v>23528</v>
      </c>
      <c r="E24490" t="s">
        <v>2</v>
      </c>
      <c r="F24490" s="1" t="s">
        <v>26583</v>
      </c>
      <c r="G24490" t="s">
        <v>26210</v>
      </c>
      <c r="H24490" t="str">
        <f t="shared" si="382"/>
        <v>n0351000.JPG</v>
      </c>
    </row>
    <row r="24491" spans="1:8" x14ac:dyDescent="0.3">
      <c r="A24491" t="s">
        <v>24528</v>
      </c>
      <c r="B24491" t="s">
        <v>23527</v>
      </c>
      <c r="C24491" t="s">
        <v>23528</v>
      </c>
      <c r="D24491" t="s">
        <v>23528</v>
      </c>
      <c r="E24491" t="s">
        <v>2</v>
      </c>
      <c r="F24491" s="1" t="s">
        <v>26584</v>
      </c>
      <c r="G24491" t="s">
        <v>26210</v>
      </c>
      <c r="H24491" t="str">
        <f t="shared" si="382"/>
        <v>n0351001.JPG</v>
      </c>
    </row>
    <row r="24492" spans="1:8" x14ac:dyDescent="0.3">
      <c r="A24492" t="s">
        <v>24529</v>
      </c>
      <c r="B24492" t="s">
        <v>23527</v>
      </c>
      <c r="C24492" t="s">
        <v>23528</v>
      </c>
      <c r="D24492" t="s">
        <v>23528</v>
      </c>
      <c r="E24492" t="s">
        <v>2</v>
      </c>
      <c r="F24492" s="1" t="s">
        <v>26585</v>
      </c>
      <c r="G24492" t="s">
        <v>26210</v>
      </c>
      <c r="H24492" t="str">
        <f t="shared" si="382"/>
        <v>n0351002.JPG</v>
      </c>
    </row>
    <row r="24493" spans="1:8" x14ac:dyDescent="0.3">
      <c r="A24493" t="s">
        <v>24530</v>
      </c>
      <c r="B24493" t="s">
        <v>23527</v>
      </c>
      <c r="C24493" t="s">
        <v>23528</v>
      </c>
      <c r="D24493" t="s">
        <v>23528</v>
      </c>
      <c r="E24493" t="s">
        <v>2</v>
      </c>
      <c r="F24493" s="1" t="s">
        <v>26586</v>
      </c>
      <c r="G24493" t="s">
        <v>26210</v>
      </c>
      <c r="H24493" t="str">
        <f t="shared" si="382"/>
        <v>n0351003.JPG</v>
      </c>
    </row>
    <row r="24494" spans="1:8" x14ac:dyDescent="0.3">
      <c r="A24494" t="s">
        <v>24531</v>
      </c>
      <c r="B24494" t="s">
        <v>23527</v>
      </c>
      <c r="C24494" t="s">
        <v>23528</v>
      </c>
      <c r="D24494" t="s">
        <v>23528</v>
      </c>
      <c r="E24494" t="s">
        <v>2</v>
      </c>
      <c r="F24494" s="1" t="s">
        <v>26587</v>
      </c>
      <c r="G24494" t="s">
        <v>26210</v>
      </c>
      <c r="H24494" t="str">
        <f t="shared" si="382"/>
        <v>n0351004.JPG</v>
      </c>
    </row>
    <row r="24495" spans="1:8" x14ac:dyDescent="0.3">
      <c r="A24495" t="s">
        <v>24532</v>
      </c>
      <c r="B24495" t="s">
        <v>23527</v>
      </c>
      <c r="C24495" t="s">
        <v>23528</v>
      </c>
      <c r="D24495" t="s">
        <v>23528</v>
      </c>
      <c r="E24495" t="s">
        <v>2</v>
      </c>
      <c r="F24495" s="1" t="s">
        <v>26588</v>
      </c>
      <c r="G24495" t="s">
        <v>26210</v>
      </c>
      <c r="H24495" t="str">
        <f t="shared" si="382"/>
        <v>n0351005.JPG</v>
      </c>
    </row>
    <row r="24496" spans="1:8" x14ac:dyDescent="0.3">
      <c r="A24496" t="s">
        <v>24533</v>
      </c>
      <c r="B24496" t="s">
        <v>23527</v>
      </c>
      <c r="C24496" t="s">
        <v>23528</v>
      </c>
      <c r="D24496" t="s">
        <v>23528</v>
      </c>
      <c r="E24496" t="s">
        <v>2</v>
      </c>
      <c r="F24496" s="1" t="s">
        <v>26589</v>
      </c>
      <c r="G24496" t="s">
        <v>26210</v>
      </c>
      <c r="H24496" t="str">
        <f t="shared" si="382"/>
        <v>n0351006.JPG</v>
      </c>
    </row>
    <row r="24497" spans="1:8" x14ac:dyDescent="0.3">
      <c r="A24497" t="s">
        <v>24534</v>
      </c>
      <c r="B24497" t="s">
        <v>23527</v>
      </c>
      <c r="C24497" t="s">
        <v>23528</v>
      </c>
      <c r="D24497" t="s">
        <v>23528</v>
      </c>
      <c r="E24497" t="s">
        <v>2</v>
      </c>
      <c r="F24497" s="1" t="s">
        <v>26590</v>
      </c>
      <c r="G24497" t="s">
        <v>26210</v>
      </c>
      <c r="H24497" t="str">
        <f t="shared" si="382"/>
        <v>n0351007.JPG</v>
      </c>
    </row>
    <row r="24498" spans="1:8" x14ac:dyDescent="0.3">
      <c r="A24498" t="s">
        <v>24535</v>
      </c>
      <c r="B24498" t="s">
        <v>23527</v>
      </c>
      <c r="C24498" t="s">
        <v>23528</v>
      </c>
      <c r="D24498" t="s">
        <v>23528</v>
      </c>
      <c r="E24498" t="s">
        <v>2</v>
      </c>
      <c r="F24498" s="1" t="s">
        <v>26591</v>
      </c>
      <c r="G24498" t="s">
        <v>26210</v>
      </c>
      <c r="H24498" t="str">
        <f t="shared" si="382"/>
        <v>n0351008.JPG</v>
      </c>
    </row>
    <row r="24499" spans="1:8" x14ac:dyDescent="0.3">
      <c r="A24499" t="s">
        <v>24536</v>
      </c>
      <c r="B24499" t="s">
        <v>23527</v>
      </c>
      <c r="C24499" t="s">
        <v>23528</v>
      </c>
      <c r="D24499" t="s">
        <v>23528</v>
      </c>
      <c r="E24499" t="s">
        <v>2</v>
      </c>
      <c r="F24499" s="1" t="s">
        <v>26592</v>
      </c>
      <c r="G24499" t="s">
        <v>26210</v>
      </c>
      <c r="H24499" t="str">
        <f t="shared" si="382"/>
        <v>n0351009.JPG</v>
      </c>
    </row>
    <row r="24500" spans="1:8" x14ac:dyDescent="0.3">
      <c r="A24500" t="s">
        <v>24537</v>
      </c>
      <c r="B24500" t="s">
        <v>23527</v>
      </c>
      <c r="C24500" t="s">
        <v>23528</v>
      </c>
      <c r="D24500" t="s">
        <v>23528</v>
      </c>
      <c r="E24500" t="s">
        <v>2</v>
      </c>
      <c r="F24500" s="1" t="s">
        <v>26593</v>
      </c>
      <c r="G24500" t="s">
        <v>26210</v>
      </c>
      <c r="H24500" t="str">
        <f t="shared" si="382"/>
        <v>n0351010.JPG</v>
      </c>
    </row>
    <row r="24501" spans="1:8" x14ac:dyDescent="0.3">
      <c r="A24501" t="s">
        <v>24538</v>
      </c>
      <c r="B24501" t="s">
        <v>23527</v>
      </c>
      <c r="C24501" t="s">
        <v>23528</v>
      </c>
      <c r="D24501" t="s">
        <v>23528</v>
      </c>
      <c r="E24501" t="s">
        <v>2</v>
      </c>
      <c r="F24501" s="1" t="s">
        <v>26594</v>
      </c>
      <c r="G24501" t="s">
        <v>26210</v>
      </c>
      <c r="H24501" t="str">
        <f t="shared" si="382"/>
        <v>n0351011.JPG</v>
      </c>
    </row>
    <row r="24502" spans="1:8" x14ac:dyDescent="0.3">
      <c r="A24502" t="s">
        <v>24539</v>
      </c>
      <c r="B24502" t="s">
        <v>23527</v>
      </c>
      <c r="C24502" t="s">
        <v>23528</v>
      </c>
      <c r="D24502" t="s">
        <v>23528</v>
      </c>
      <c r="E24502" t="s">
        <v>2</v>
      </c>
      <c r="F24502" s="1" t="s">
        <v>26595</v>
      </c>
      <c r="G24502" t="s">
        <v>26210</v>
      </c>
      <c r="H24502" t="str">
        <f t="shared" si="382"/>
        <v>n0351012.JPG</v>
      </c>
    </row>
    <row r="24503" spans="1:8" x14ac:dyDescent="0.3">
      <c r="A24503" t="s">
        <v>24540</v>
      </c>
      <c r="B24503" t="s">
        <v>23527</v>
      </c>
      <c r="C24503" t="s">
        <v>23528</v>
      </c>
      <c r="D24503" t="s">
        <v>23528</v>
      </c>
      <c r="E24503" t="s">
        <v>2</v>
      </c>
      <c r="F24503" s="1" t="s">
        <v>26596</v>
      </c>
      <c r="G24503" t="s">
        <v>26210</v>
      </c>
      <c r="H24503" t="str">
        <f t="shared" si="382"/>
        <v>n0351013.JPG</v>
      </c>
    </row>
    <row r="24504" spans="1:8" x14ac:dyDescent="0.3">
      <c r="A24504" t="s">
        <v>24541</v>
      </c>
      <c r="B24504" t="s">
        <v>23527</v>
      </c>
      <c r="C24504" t="s">
        <v>23528</v>
      </c>
      <c r="D24504" t="s">
        <v>23528</v>
      </c>
      <c r="E24504" t="s">
        <v>2</v>
      </c>
      <c r="F24504" s="1" t="s">
        <v>26597</v>
      </c>
      <c r="G24504" t="s">
        <v>26210</v>
      </c>
      <c r="H24504" t="str">
        <f t="shared" si="382"/>
        <v>n0351014.JPG</v>
      </c>
    </row>
    <row r="24505" spans="1:8" x14ac:dyDescent="0.3">
      <c r="A24505" t="s">
        <v>24542</v>
      </c>
      <c r="B24505" t="s">
        <v>23527</v>
      </c>
      <c r="C24505" t="s">
        <v>23528</v>
      </c>
      <c r="D24505" t="s">
        <v>23528</v>
      </c>
      <c r="E24505" t="s">
        <v>2</v>
      </c>
      <c r="F24505" s="1" t="s">
        <v>26598</v>
      </c>
      <c r="G24505" t="s">
        <v>26210</v>
      </c>
      <c r="H24505" t="str">
        <f t="shared" si="382"/>
        <v>n0351015.JPG</v>
      </c>
    </row>
    <row r="24506" spans="1:8" x14ac:dyDescent="0.3">
      <c r="A24506" t="s">
        <v>24543</v>
      </c>
      <c r="B24506" t="s">
        <v>23527</v>
      </c>
      <c r="C24506" t="s">
        <v>23528</v>
      </c>
      <c r="D24506" t="s">
        <v>23528</v>
      </c>
      <c r="E24506" t="s">
        <v>2</v>
      </c>
      <c r="F24506" s="1" t="s">
        <v>26599</v>
      </c>
      <c r="G24506" t="s">
        <v>26210</v>
      </c>
      <c r="H24506" t="str">
        <f t="shared" si="382"/>
        <v>n0351016.JPG</v>
      </c>
    </row>
    <row r="24507" spans="1:8" x14ac:dyDescent="0.3">
      <c r="A24507" t="s">
        <v>24544</v>
      </c>
      <c r="B24507" t="s">
        <v>23527</v>
      </c>
      <c r="C24507" t="s">
        <v>23528</v>
      </c>
      <c r="D24507" t="s">
        <v>23528</v>
      </c>
      <c r="E24507" t="s">
        <v>2</v>
      </c>
      <c r="F24507" s="1" t="s">
        <v>26600</v>
      </c>
      <c r="G24507" t="s">
        <v>26210</v>
      </c>
      <c r="H24507" t="str">
        <f t="shared" si="382"/>
        <v>n0351017.JPG</v>
      </c>
    </row>
    <row r="24508" spans="1:8" x14ac:dyDescent="0.3">
      <c r="A24508" t="s">
        <v>24545</v>
      </c>
      <c r="B24508" t="s">
        <v>23527</v>
      </c>
      <c r="C24508" t="s">
        <v>23528</v>
      </c>
      <c r="D24508" t="s">
        <v>23528</v>
      </c>
      <c r="E24508" t="s">
        <v>2</v>
      </c>
      <c r="F24508" s="1" t="s">
        <v>26601</v>
      </c>
      <c r="G24508" t="s">
        <v>26210</v>
      </c>
      <c r="H24508" t="str">
        <f t="shared" si="382"/>
        <v>n0351018.JPG</v>
      </c>
    </row>
    <row r="24509" spans="1:8" x14ac:dyDescent="0.3">
      <c r="A24509" t="s">
        <v>24546</v>
      </c>
      <c r="B24509" t="s">
        <v>23527</v>
      </c>
      <c r="C24509" t="s">
        <v>23528</v>
      </c>
      <c r="D24509" t="s">
        <v>23528</v>
      </c>
      <c r="E24509" t="s">
        <v>2</v>
      </c>
      <c r="F24509" s="1" t="s">
        <v>26602</v>
      </c>
      <c r="G24509" t="s">
        <v>26210</v>
      </c>
      <c r="H24509" t="str">
        <f t="shared" si="382"/>
        <v>n0351019.JPG</v>
      </c>
    </row>
    <row r="24510" spans="1:8" x14ac:dyDescent="0.3">
      <c r="A24510" t="s">
        <v>24547</v>
      </c>
      <c r="B24510" t="s">
        <v>23527</v>
      </c>
      <c r="C24510" t="s">
        <v>23528</v>
      </c>
      <c r="D24510" t="s">
        <v>23528</v>
      </c>
      <c r="E24510" t="s">
        <v>2</v>
      </c>
      <c r="F24510" s="1" t="s">
        <v>26603</v>
      </c>
      <c r="G24510" t="s">
        <v>26210</v>
      </c>
      <c r="H24510" t="str">
        <f t="shared" si="382"/>
        <v>n0351020.JPG</v>
      </c>
    </row>
    <row r="24511" spans="1:8" x14ac:dyDescent="0.3">
      <c r="A24511" t="s">
        <v>24548</v>
      </c>
      <c r="B24511" t="s">
        <v>23527</v>
      </c>
      <c r="C24511" t="s">
        <v>23528</v>
      </c>
      <c r="D24511" t="s">
        <v>23528</v>
      </c>
      <c r="E24511" t="s">
        <v>2</v>
      </c>
      <c r="F24511" s="1" t="s">
        <v>26604</v>
      </c>
      <c r="G24511" t="s">
        <v>26210</v>
      </c>
      <c r="H24511" t="str">
        <f t="shared" si="382"/>
        <v>n0351021.JPG</v>
      </c>
    </row>
    <row r="24512" spans="1:8" x14ac:dyDescent="0.3">
      <c r="A24512" t="s">
        <v>24549</v>
      </c>
      <c r="B24512" t="s">
        <v>23527</v>
      </c>
      <c r="C24512" t="s">
        <v>23528</v>
      </c>
      <c r="D24512" t="s">
        <v>23528</v>
      </c>
      <c r="E24512" t="s">
        <v>2</v>
      </c>
      <c r="F24512" s="1" t="s">
        <v>26605</v>
      </c>
      <c r="G24512" t="s">
        <v>26210</v>
      </c>
      <c r="H24512" t="str">
        <f t="shared" si="382"/>
        <v>n0351022.JPG</v>
      </c>
    </row>
    <row r="24513" spans="1:8" x14ac:dyDescent="0.3">
      <c r="A24513" t="s">
        <v>24550</v>
      </c>
      <c r="B24513" t="s">
        <v>23527</v>
      </c>
      <c r="C24513" t="s">
        <v>23528</v>
      </c>
      <c r="D24513" t="s">
        <v>23528</v>
      </c>
      <c r="E24513" t="s">
        <v>2</v>
      </c>
      <c r="F24513" s="1" t="s">
        <v>26606</v>
      </c>
      <c r="G24513" t="s">
        <v>26210</v>
      </c>
      <c r="H24513" t="str">
        <f t="shared" si="382"/>
        <v>n0351023.JPG</v>
      </c>
    </row>
    <row r="24514" spans="1:8" x14ac:dyDescent="0.3">
      <c r="A24514" t="s">
        <v>24551</v>
      </c>
      <c r="B24514" t="s">
        <v>23527</v>
      </c>
      <c r="C24514" t="s">
        <v>23528</v>
      </c>
      <c r="D24514" t="s">
        <v>23528</v>
      </c>
      <c r="E24514" t="s">
        <v>2</v>
      </c>
      <c r="F24514" s="1" t="s">
        <v>26607</v>
      </c>
      <c r="G24514" t="s">
        <v>26210</v>
      </c>
      <c r="H24514" t="str">
        <f t="shared" ref="H24514:H24577" si="383">C24514&amp;F24514&amp;G24514</f>
        <v>n0351024.JPG</v>
      </c>
    </row>
    <row r="24515" spans="1:8" x14ac:dyDescent="0.3">
      <c r="A24515" t="s">
        <v>24552</v>
      </c>
      <c r="B24515" t="s">
        <v>23527</v>
      </c>
      <c r="C24515" t="s">
        <v>23528</v>
      </c>
      <c r="D24515" t="s">
        <v>23528</v>
      </c>
      <c r="E24515" t="s">
        <v>2</v>
      </c>
      <c r="F24515" s="1" t="s">
        <v>26608</v>
      </c>
      <c r="G24515" t="s">
        <v>26210</v>
      </c>
      <c r="H24515" t="str">
        <f t="shared" si="383"/>
        <v>n0351025.JPG</v>
      </c>
    </row>
    <row r="24516" spans="1:8" x14ac:dyDescent="0.3">
      <c r="A24516" t="s">
        <v>24553</v>
      </c>
      <c r="B24516" t="s">
        <v>23527</v>
      </c>
      <c r="C24516" t="s">
        <v>23528</v>
      </c>
      <c r="D24516" t="s">
        <v>23528</v>
      </c>
      <c r="E24516" t="s">
        <v>2</v>
      </c>
      <c r="F24516" s="1" t="s">
        <v>26609</v>
      </c>
      <c r="G24516" t="s">
        <v>26210</v>
      </c>
      <c r="H24516" t="str">
        <f t="shared" si="383"/>
        <v>n0351026.JPG</v>
      </c>
    </row>
    <row r="24517" spans="1:8" x14ac:dyDescent="0.3">
      <c r="A24517" t="s">
        <v>24554</v>
      </c>
      <c r="B24517" t="s">
        <v>23527</v>
      </c>
      <c r="C24517" t="s">
        <v>23528</v>
      </c>
      <c r="D24517" t="s">
        <v>23528</v>
      </c>
      <c r="E24517" t="s">
        <v>2</v>
      </c>
      <c r="F24517" s="1" t="s">
        <v>26610</v>
      </c>
      <c r="G24517" t="s">
        <v>26210</v>
      </c>
      <c r="H24517" t="str">
        <f t="shared" si="383"/>
        <v>n0351027.JPG</v>
      </c>
    </row>
    <row r="24518" spans="1:8" x14ac:dyDescent="0.3">
      <c r="A24518" t="s">
        <v>24555</v>
      </c>
      <c r="B24518" t="s">
        <v>23527</v>
      </c>
      <c r="C24518" t="s">
        <v>23528</v>
      </c>
      <c r="D24518" t="s">
        <v>23528</v>
      </c>
      <c r="E24518" t="s">
        <v>2</v>
      </c>
      <c r="F24518" s="1" t="s">
        <v>26611</v>
      </c>
      <c r="G24518" t="s">
        <v>26210</v>
      </c>
      <c r="H24518" t="str">
        <f t="shared" si="383"/>
        <v>n0351028.JPG</v>
      </c>
    </row>
    <row r="24519" spans="1:8" x14ac:dyDescent="0.3">
      <c r="A24519" t="s">
        <v>24556</v>
      </c>
      <c r="B24519" t="s">
        <v>23527</v>
      </c>
      <c r="C24519" t="s">
        <v>23528</v>
      </c>
      <c r="D24519" t="s">
        <v>23528</v>
      </c>
      <c r="E24519" t="s">
        <v>2</v>
      </c>
      <c r="F24519" s="1" t="s">
        <v>26612</v>
      </c>
      <c r="G24519" t="s">
        <v>26210</v>
      </c>
      <c r="H24519" t="str">
        <f t="shared" si="383"/>
        <v>n0351029.JPG</v>
      </c>
    </row>
    <row r="24520" spans="1:8" x14ac:dyDescent="0.3">
      <c r="A24520" t="s">
        <v>24557</v>
      </c>
      <c r="B24520" t="s">
        <v>23527</v>
      </c>
      <c r="C24520" t="s">
        <v>23528</v>
      </c>
      <c r="D24520" t="s">
        <v>23528</v>
      </c>
      <c r="E24520" t="s">
        <v>2</v>
      </c>
      <c r="F24520" s="1" t="s">
        <v>26613</v>
      </c>
      <c r="G24520" t="s">
        <v>26210</v>
      </c>
      <c r="H24520" t="str">
        <f t="shared" si="383"/>
        <v>n0351030.JPG</v>
      </c>
    </row>
    <row r="24521" spans="1:8" x14ac:dyDescent="0.3">
      <c r="A24521" t="s">
        <v>24558</v>
      </c>
      <c r="B24521" t="s">
        <v>23527</v>
      </c>
      <c r="C24521" t="s">
        <v>23528</v>
      </c>
      <c r="D24521" t="s">
        <v>23528</v>
      </c>
      <c r="E24521" t="s">
        <v>2</v>
      </c>
      <c r="F24521" s="1" t="s">
        <v>26614</v>
      </c>
      <c r="G24521" t="s">
        <v>26210</v>
      </c>
      <c r="H24521" t="str">
        <f t="shared" si="383"/>
        <v>n0351031.JPG</v>
      </c>
    </row>
    <row r="24522" spans="1:8" x14ac:dyDescent="0.3">
      <c r="A24522" t="s">
        <v>24559</v>
      </c>
      <c r="B24522" t="s">
        <v>23527</v>
      </c>
      <c r="C24522" t="s">
        <v>23528</v>
      </c>
      <c r="D24522" t="s">
        <v>23528</v>
      </c>
      <c r="E24522" t="s">
        <v>2</v>
      </c>
      <c r="F24522" s="1" t="s">
        <v>26615</v>
      </c>
      <c r="G24522" t="s">
        <v>26210</v>
      </c>
      <c r="H24522" t="str">
        <f t="shared" si="383"/>
        <v>n0351032.JPG</v>
      </c>
    </row>
    <row r="24523" spans="1:8" x14ac:dyDescent="0.3">
      <c r="A24523" t="s">
        <v>24560</v>
      </c>
      <c r="B24523" t="s">
        <v>23527</v>
      </c>
      <c r="C24523" t="s">
        <v>23528</v>
      </c>
      <c r="D24523" t="s">
        <v>23528</v>
      </c>
      <c r="E24523" t="s">
        <v>2</v>
      </c>
      <c r="F24523" s="1" t="s">
        <v>26616</v>
      </c>
      <c r="G24523" t="s">
        <v>26210</v>
      </c>
      <c r="H24523" t="str">
        <f t="shared" si="383"/>
        <v>n0351033.JPG</v>
      </c>
    </row>
    <row r="24524" spans="1:8" x14ac:dyDescent="0.3">
      <c r="A24524" t="s">
        <v>24561</v>
      </c>
      <c r="B24524" t="s">
        <v>23527</v>
      </c>
      <c r="C24524" t="s">
        <v>23528</v>
      </c>
      <c r="D24524" t="s">
        <v>23528</v>
      </c>
      <c r="E24524" t="s">
        <v>2</v>
      </c>
      <c r="F24524" s="1" t="s">
        <v>26617</v>
      </c>
      <c r="G24524" t="s">
        <v>26210</v>
      </c>
      <c r="H24524" t="str">
        <f t="shared" si="383"/>
        <v>n0351034.JPG</v>
      </c>
    </row>
    <row r="24525" spans="1:8" x14ac:dyDescent="0.3">
      <c r="A24525" t="s">
        <v>24562</v>
      </c>
      <c r="B24525" t="s">
        <v>23527</v>
      </c>
      <c r="C24525" t="s">
        <v>23528</v>
      </c>
      <c r="D24525" t="s">
        <v>23528</v>
      </c>
      <c r="E24525" t="s">
        <v>2</v>
      </c>
      <c r="F24525" s="1" t="s">
        <v>26618</v>
      </c>
      <c r="G24525" t="s">
        <v>26210</v>
      </c>
      <c r="H24525" t="str">
        <f t="shared" si="383"/>
        <v>n0351035.JPG</v>
      </c>
    </row>
    <row r="24526" spans="1:8" x14ac:dyDescent="0.3">
      <c r="A24526" t="s">
        <v>24563</v>
      </c>
      <c r="B24526" t="s">
        <v>23527</v>
      </c>
      <c r="C24526" t="s">
        <v>23528</v>
      </c>
      <c r="D24526" t="s">
        <v>23528</v>
      </c>
      <c r="E24526" t="s">
        <v>2</v>
      </c>
      <c r="F24526" s="1" t="s">
        <v>26619</v>
      </c>
      <c r="G24526" t="s">
        <v>26210</v>
      </c>
      <c r="H24526" t="str">
        <f t="shared" si="383"/>
        <v>n0351036.JPG</v>
      </c>
    </row>
    <row r="24527" spans="1:8" x14ac:dyDescent="0.3">
      <c r="A24527" t="s">
        <v>24564</v>
      </c>
      <c r="B24527" t="s">
        <v>23527</v>
      </c>
      <c r="C24527" t="s">
        <v>23528</v>
      </c>
      <c r="D24527" t="s">
        <v>23528</v>
      </c>
      <c r="E24527" t="s">
        <v>2</v>
      </c>
      <c r="F24527" s="1" t="s">
        <v>26620</v>
      </c>
      <c r="G24527" t="s">
        <v>26210</v>
      </c>
      <c r="H24527" t="str">
        <f t="shared" si="383"/>
        <v>n0351037.JPG</v>
      </c>
    </row>
    <row r="24528" spans="1:8" x14ac:dyDescent="0.3">
      <c r="A24528" t="s">
        <v>24565</v>
      </c>
      <c r="B24528" t="s">
        <v>23527</v>
      </c>
      <c r="C24528" t="s">
        <v>23528</v>
      </c>
      <c r="D24528" t="s">
        <v>23528</v>
      </c>
      <c r="E24528" t="s">
        <v>2</v>
      </c>
      <c r="F24528" s="1" t="s">
        <v>26621</v>
      </c>
      <c r="G24528" t="s">
        <v>26210</v>
      </c>
      <c r="H24528" t="str">
        <f t="shared" si="383"/>
        <v>n0351038.JPG</v>
      </c>
    </row>
    <row r="24529" spans="1:8" x14ac:dyDescent="0.3">
      <c r="A24529" t="s">
        <v>24566</v>
      </c>
      <c r="B24529" t="s">
        <v>23527</v>
      </c>
      <c r="C24529" t="s">
        <v>23528</v>
      </c>
      <c r="D24529" t="s">
        <v>23528</v>
      </c>
      <c r="E24529" t="s">
        <v>2</v>
      </c>
      <c r="F24529" s="1" t="s">
        <v>26622</v>
      </c>
      <c r="G24529" t="s">
        <v>26210</v>
      </c>
      <c r="H24529" t="str">
        <f t="shared" si="383"/>
        <v>n0351039.JPG</v>
      </c>
    </row>
    <row r="24530" spans="1:8" x14ac:dyDescent="0.3">
      <c r="A24530" t="s">
        <v>24567</v>
      </c>
      <c r="B24530" t="s">
        <v>23527</v>
      </c>
      <c r="C24530" t="s">
        <v>23528</v>
      </c>
      <c r="D24530" t="s">
        <v>23528</v>
      </c>
      <c r="E24530" t="s">
        <v>2</v>
      </c>
      <c r="F24530" s="1" t="s">
        <v>26623</v>
      </c>
      <c r="G24530" t="s">
        <v>26210</v>
      </c>
      <c r="H24530" t="str">
        <f t="shared" si="383"/>
        <v>n0351040.JPG</v>
      </c>
    </row>
    <row r="24531" spans="1:8" x14ac:dyDescent="0.3">
      <c r="A24531" t="s">
        <v>24568</v>
      </c>
      <c r="B24531" t="s">
        <v>23527</v>
      </c>
      <c r="C24531" t="s">
        <v>23528</v>
      </c>
      <c r="D24531" t="s">
        <v>23528</v>
      </c>
      <c r="E24531" t="s">
        <v>2</v>
      </c>
      <c r="F24531" s="1" t="s">
        <v>26624</v>
      </c>
      <c r="G24531" t="s">
        <v>26210</v>
      </c>
      <c r="H24531" t="str">
        <f t="shared" si="383"/>
        <v>n0351041.JPG</v>
      </c>
    </row>
    <row r="24532" spans="1:8" x14ac:dyDescent="0.3">
      <c r="A24532" t="s">
        <v>24569</v>
      </c>
      <c r="B24532" t="s">
        <v>23527</v>
      </c>
      <c r="C24532" t="s">
        <v>23528</v>
      </c>
      <c r="D24532" t="s">
        <v>23528</v>
      </c>
      <c r="E24532" t="s">
        <v>2</v>
      </c>
      <c r="F24532" s="1" t="s">
        <v>26625</v>
      </c>
      <c r="G24532" t="s">
        <v>26210</v>
      </c>
      <c r="H24532" t="str">
        <f t="shared" si="383"/>
        <v>n0351042.JPG</v>
      </c>
    </row>
    <row r="24533" spans="1:8" x14ac:dyDescent="0.3">
      <c r="A24533" t="s">
        <v>24570</v>
      </c>
      <c r="B24533" t="s">
        <v>23527</v>
      </c>
      <c r="C24533" t="s">
        <v>23528</v>
      </c>
      <c r="D24533" t="s">
        <v>23528</v>
      </c>
      <c r="E24533" t="s">
        <v>2</v>
      </c>
      <c r="F24533" s="1" t="s">
        <v>26626</v>
      </c>
      <c r="G24533" t="s">
        <v>26210</v>
      </c>
      <c r="H24533" t="str">
        <f t="shared" si="383"/>
        <v>n0351043.JPG</v>
      </c>
    </row>
    <row r="24534" spans="1:8" x14ac:dyDescent="0.3">
      <c r="A24534" t="s">
        <v>24571</v>
      </c>
      <c r="B24534" t="s">
        <v>23527</v>
      </c>
      <c r="C24534" t="s">
        <v>23528</v>
      </c>
      <c r="D24534" t="s">
        <v>23528</v>
      </c>
      <c r="E24534" t="s">
        <v>2</v>
      </c>
      <c r="F24534" s="1" t="s">
        <v>26627</v>
      </c>
      <c r="G24534" t="s">
        <v>26210</v>
      </c>
      <c r="H24534" t="str">
        <f t="shared" si="383"/>
        <v>n0351044.JPG</v>
      </c>
    </row>
    <row r="24535" spans="1:8" x14ac:dyDescent="0.3">
      <c r="A24535" t="s">
        <v>24572</v>
      </c>
      <c r="B24535" t="s">
        <v>23527</v>
      </c>
      <c r="C24535" t="s">
        <v>23528</v>
      </c>
      <c r="D24535" t="s">
        <v>23528</v>
      </c>
      <c r="E24535" t="s">
        <v>2</v>
      </c>
      <c r="F24535" s="1" t="s">
        <v>26628</v>
      </c>
      <c r="G24535" t="s">
        <v>26210</v>
      </c>
      <c r="H24535" t="str">
        <f t="shared" si="383"/>
        <v>n0351045.JPG</v>
      </c>
    </row>
    <row r="24536" spans="1:8" x14ac:dyDescent="0.3">
      <c r="A24536" t="s">
        <v>24573</v>
      </c>
      <c r="B24536" t="s">
        <v>23527</v>
      </c>
      <c r="C24536" t="s">
        <v>23528</v>
      </c>
      <c r="D24536" t="s">
        <v>23528</v>
      </c>
      <c r="E24536" t="s">
        <v>2</v>
      </c>
      <c r="F24536" s="1" t="s">
        <v>26629</v>
      </c>
      <c r="G24536" t="s">
        <v>26210</v>
      </c>
      <c r="H24536" t="str">
        <f t="shared" si="383"/>
        <v>n0351046.JPG</v>
      </c>
    </row>
    <row r="24537" spans="1:8" x14ac:dyDescent="0.3">
      <c r="A24537" t="s">
        <v>24574</v>
      </c>
      <c r="B24537" t="s">
        <v>23527</v>
      </c>
      <c r="C24537" t="s">
        <v>23528</v>
      </c>
      <c r="D24537" t="s">
        <v>23528</v>
      </c>
      <c r="E24537" t="s">
        <v>2</v>
      </c>
      <c r="F24537" s="1" t="s">
        <v>26630</v>
      </c>
      <c r="G24537" t="s">
        <v>26210</v>
      </c>
      <c r="H24537" t="str">
        <f t="shared" si="383"/>
        <v>n0351047.JPG</v>
      </c>
    </row>
    <row r="24538" spans="1:8" x14ac:dyDescent="0.3">
      <c r="A24538" t="s">
        <v>24575</v>
      </c>
      <c r="B24538" t="s">
        <v>23527</v>
      </c>
      <c r="C24538" t="s">
        <v>23528</v>
      </c>
      <c r="D24538" t="s">
        <v>23528</v>
      </c>
      <c r="E24538" t="s">
        <v>2</v>
      </c>
      <c r="F24538" s="1" t="s">
        <v>26631</v>
      </c>
      <c r="G24538" t="s">
        <v>26210</v>
      </c>
      <c r="H24538" t="str">
        <f t="shared" si="383"/>
        <v>n0351048.JPG</v>
      </c>
    </row>
    <row r="24539" spans="1:8" x14ac:dyDescent="0.3">
      <c r="A24539" t="s">
        <v>24576</v>
      </c>
      <c r="B24539" t="s">
        <v>23527</v>
      </c>
      <c r="C24539" t="s">
        <v>23528</v>
      </c>
      <c r="D24539" t="s">
        <v>23528</v>
      </c>
      <c r="E24539" t="s">
        <v>2</v>
      </c>
      <c r="F24539" s="1" t="s">
        <v>26632</v>
      </c>
      <c r="G24539" t="s">
        <v>26210</v>
      </c>
      <c r="H24539" t="str">
        <f t="shared" si="383"/>
        <v>n0351049.JPG</v>
      </c>
    </row>
    <row r="24540" spans="1:8" x14ac:dyDescent="0.3">
      <c r="A24540" t="s">
        <v>24577</v>
      </c>
      <c r="B24540" t="s">
        <v>23527</v>
      </c>
      <c r="C24540" t="s">
        <v>23528</v>
      </c>
      <c r="D24540" t="s">
        <v>23528</v>
      </c>
      <c r="E24540" t="s">
        <v>2</v>
      </c>
      <c r="F24540" s="1" t="s">
        <v>26633</v>
      </c>
      <c r="G24540" t="s">
        <v>26210</v>
      </c>
      <c r="H24540" t="str">
        <f t="shared" si="383"/>
        <v>n0351050.JPG</v>
      </c>
    </row>
    <row r="24541" spans="1:8" x14ac:dyDescent="0.3">
      <c r="A24541" t="s">
        <v>24578</v>
      </c>
      <c r="B24541" t="s">
        <v>23527</v>
      </c>
      <c r="C24541" t="s">
        <v>23528</v>
      </c>
      <c r="D24541" t="s">
        <v>23528</v>
      </c>
      <c r="E24541" t="s">
        <v>2</v>
      </c>
      <c r="F24541" s="1" t="s">
        <v>26634</v>
      </c>
      <c r="G24541" t="s">
        <v>26210</v>
      </c>
      <c r="H24541" t="str">
        <f t="shared" si="383"/>
        <v>n0351051.JPG</v>
      </c>
    </row>
    <row r="24542" spans="1:8" x14ac:dyDescent="0.3">
      <c r="A24542" t="s">
        <v>24579</v>
      </c>
      <c r="B24542" t="s">
        <v>23527</v>
      </c>
      <c r="C24542" t="s">
        <v>23528</v>
      </c>
      <c r="D24542" t="s">
        <v>23528</v>
      </c>
      <c r="E24542" t="s">
        <v>2</v>
      </c>
      <c r="F24542" s="1" t="s">
        <v>26635</v>
      </c>
      <c r="G24542" t="s">
        <v>26210</v>
      </c>
      <c r="H24542" t="str">
        <f t="shared" si="383"/>
        <v>n0351052.JPG</v>
      </c>
    </row>
    <row r="24543" spans="1:8" x14ac:dyDescent="0.3">
      <c r="A24543" t="s">
        <v>24580</v>
      </c>
      <c r="B24543" t="s">
        <v>23527</v>
      </c>
      <c r="C24543" t="s">
        <v>23528</v>
      </c>
      <c r="D24543" t="s">
        <v>23528</v>
      </c>
      <c r="E24543" t="s">
        <v>2</v>
      </c>
      <c r="F24543" s="1" t="s">
        <v>26636</v>
      </c>
      <c r="G24543" t="s">
        <v>26210</v>
      </c>
      <c r="H24543" t="str">
        <f t="shared" si="383"/>
        <v>n0351053.JPG</v>
      </c>
    </row>
    <row r="24544" spans="1:8" x14ac:dyDescent="0.3">
      <c r="A24544" t="s">
        <v>24581</v>
      </c>
      <c r="B24544" t="s">
        <v>23527</v>
      </c>
      <c r="C24544" t="s">
        <v>23528</v>
      </c>
      <c r="D24544" t="s">
        <v>23528</v>
      </c>
      <c r="E24544" t="s">
        <v>2</v>
      </c>
      <c r="F24544" s="1" t="s">
        <v>26637</v>
      </c>
      <c r="G24544" t="s">
        <v>26210</v>
      </c>
      <c r="H24544" t="str">
        <f t="shared" si="383"/>
        <v>n0351054.JPG</v>
      </c>
    </row>
    <row r="24545" spans="1:8" x14ac:dyDescent="0.3">
      <c r="A24545" t="s">
        <v>24582</v>
      </c>
      <c r="B24545" t="s">
        <v>23527</v>
      </c>
      <c r="C24545" t="s">
        <v>23528</v>
      </c>
      <c r="D24545" t="s">
        <v>23528</v>
      </c>
      <c r="E24545" t="s">
        <v>2</v>
      </c>
      <c r="F24545" s="1" t="s">
        <v>26638</v>
      </c>
      <c r="G24545" t="s">
        <v>26210</v>
      </c>
      <c r="H24545" t="str">
        <f t="shared" si="383"/>
        <v>n0351055.JPG</v>
      </c>
    </row>
    <row r="24546" spans="1:8" x14ac:dyDescent="0.3">
      <c r="A24546" t="s">
        <v>24583</v>
      </c>
      <c r="B24546" t="s">
        <v>23527</v>
      </c>
      <c r="C24546" t="s">
        <v>23528</v>
      </c>
      <c r="D24546" t="s">
        <v>23528</v>
      </c>
      <c r="E24546" t="s">
        <v>2</v>
      </c>
      <c r="F24546" s="1" t="s">
        <v>26639</v>
      </c>
      <c r="G24546" t="s">
        <v>26210</v>
      </c>
      <c r="H24546" t="str">
        <f t="shared" si="383"/>
        <v>n0351056.JPG</v>
      </c>
    </row>
    <row r="24547" spans="1:8" x14ac:dyDescent="0.3">
      <c r="A24547" t="s">
        <v>24584</v>
      </c>
      <c r="B24547" t="s">
        <v>23527</v>
      </c>
      <c r="C24547" t="s">
        <v>23528</v>
      </c>
      <c r="D24547" t="s">
        <v>23528</v>
      </c>
      <c r="E24547" t="s">
        <v>2</v>
      </c>
      <c r="F24547" s="1" t="s">
        <v>26640</v>
      </c>
      <c r="G24547" t="s">
        <v>26210</v>
      </c>
      <c r="H24547" t="str">
        <f t="shared" si="383"/>
        <v>n0351057.JPG</v>
      </c>
    </row>
    <row r="24548" spans="1:8" x14ac:dyDescent="0.3">
      <c r="A24548" t="s">
        <v>24585</v>
      </c>
      <c r="B24548" t="s">
        <v>23527</v>
      </c>
      <c r="C24548" t="s">
        <v>23528</v>
      </c>
      <c r="D24548" t="s">
        <v>23528</v>
      </c>
      <c r="E24548" t="s">
        <v>2</v>
      </c>
      <c r="F24548" s="1" t="s">
        <v>26641</v>
      </c>
      <c r="G24548" t="s">
        <v>26210</v>
      </c>
      <c r="H24548" t="str">
        <f t="shared" si="383"/>
        <v>n0351058.JPG</v>
      </c>
    </row>
    <row r="24549" spans="1:8" x14ac:dyDescent="0.3">
      <c r="A24549" t="s">
        <v>24586</v>
      </c>
      <c r="B24549" t="s">
        <v>23527</v>
      </c>
      <c r="C24549" t="s">
        <v>23528</v>
      </c>
      <c r="D24549" t="s">
        <v>23528</v>
      </c>
      <c r="E24549" t="s">
        <v>2</v>
      </c>
      <c r="F24549" s="1" t="s">
        <v>26642</v>
      </c>
      <c r="G24549" t="s">
        <v>26210</v>
      </c>
      <c r="H24549" t="str">
        <f t="shared" si="383"/>
        <v>n0351059.JPG</v>
      </c>
    </row>
    <row r="24550" spans="1:8" x14ac:dyDescent="0.3">
      <c r="A24550" t="s">
        <v>24587</v>
      </c>
      <c r="B24550" t="s">
        <v>23527</v>
      </c>
      <c r="C24550" t="s">
        <v>23528</v>
      </c>
      <c r="D24550" t="s">
        <v>23528</v>
      </c>
      <c r="E24550" t="s">
        <v>2</v>
      </c>
      <c r="F24550" s="1" t="s">
        <v>26643</v>
      </c>
      <c r="G24550" t="s">
        <v>26210</v>
      </c>
      <c r="H24550" t="str">
        <f t="shared" si="383"/>
        <v>n0351060.JPG</v>
      </c>
    </row>
    <row r="24551" spans="1:8" x14ac:dyDescent="0.3">
      <c r="A24551" t="s">
        <v>24588</v>
      </c>
      <c r="B24551" t="s">
        <v>23527</v>
      </c>
      <c r="C24551" t="s">
        <v>23528</v>
      </c>
      <c r="D24551" t="s">
        <v>23528</v>
      </c>
      <c r="E24551" t="s">
        <v>2</v>
      </c>
      <c r="F24551" s="1" t="s">
        <v>26644</v>
      </c>
      <c r="G24551" t="s">
        <v>26210</v>
      </c>
      <c r="H24551" t="str">
        <f t="shared" si="383"/>
        <v>n0351061.JPG</v>
      </c>
    </row>
    <row r="24552" spans="1:8" x14ac:dyDescent="0.3">
      <c r="A24552" t="s">
        <v>24589</v>
      </c>
      <c r="B24552" t="s">
        <v>23527</v>
      </c>
      <c r="C24552" t="s">
        <v>23528</v>
      </c>
      <c r="D24552" t="s">
        <v>23528</v>
      </c>
      <c r="E24552" t="s">
        <v>2</v>
      </c>
      <c r="F24552" s="1" t="s">
        <v>26645</v>
      </c>
      <c r="G24552" t="s">
        <v>26210</v>
      </c>
      <c r="H24552" t="str">
        <f t="shared" si="383"/>
        <v>n0351062.JPG</v>
      </c>
    </row>
    <row r="24553" spans="1:8" x14ac:dyDescent="0.3">
      <c r="A24553" t="s">
        <v>24590</v>
      </c>
      <c r="B24553" t="s">
        <v>23527</v>
      </c>
      <c r="C24553" t="s">
        <v>23528</v>
      </c>
      <c r="D24553" t="s">
        <v>23528</v>
      </c>
      <c r="E24553" t="s">
        <v>2</v>
      </c>
      <c r="F24553" s="1" t="s">
        <v>26646</v>
      </c>
      <c r="G24553" t="s">
        <v>26210</v>
      </c>
      <c r="H24553" t="str">
        <f t="shared" si="383"/>
        <v>n0351063.JPG</v>
      </c>
    </row>
    <row r="24554" spans="1:8" x14ac:dyDescent="0.3">
      <c r="A24554" t="s">
        <v>24591</v>
      </c>
      <c r="B24554" t="s">
        <v>23527</v>
      </c>
      <c r="C24554" t="s">
        <v>23528</v>
      </c>
      <c r="D24554" t="s">
        <v>23528</v>
      </c>
      <c r="E24554" t="s">
        <v>2</v>
      </c>
      <c r="F24554" s="1" t="s">
        <v>26647</v>
      </c>
      <c r="G24554" t="s">
        <v>26210</v>
      </c>
      <c r="H24554" t="str">
        <f t="shared" si="383"/>
        <v>n0351064.JPG</v>
      </c>
    </row>
    <row r="24555" spans="1:8" x14ac:dyDescent="0.3">
      <c r="A24555" t="s">
        <v>24592</v>
      </c>
      <c r="B24555" t="s">
        <v>23527</v>
      </c>
      <c r="C24555" t="s">
        <v>23528</v>
      </c>
      <c r="D24555" t="s">
        <v>23528</v>
      </c>
      <c r="E24555" t="s">
        <v>2</v>
      </c>
      <c r="F24555" s="1" t="s">
        <v>26648</v>
      </c>
      <c r="G24555" t="s">
        <v>26210</v>
      </c>
      <c r="H24555" t="str">
        <f t="shared" si="383"/>
        <v>n0351065.JPG</v>
      </c>
    </row>
    <row r="24556" spans="1:8" x14ac:dyDescent="0.3">
      <c r="A24556" t="s">
        <v>24593</v>
      </c>
      <c r="B24556" t="s">
        <v>23527</v>
      </c>
      <c r="C24556" t="s">
        <v>23528</v>
      </c>
      <c r="D24556" t="s">
        <v>23528</v>
      </c>
      <c r="E24556" t="s">
        <v>2</v>
      </c>
      <c r="F24556" s="1" t="s">
        <v>26649</v>
      </c>
      <c r="G24556" t="s">
        <v>26210</v>
      </c>
      <c r="H24556" t="str">
        <f t="shared" si="383"/>
        <v>n0351066.JPG</v>
      </c>
    </row>
    <row r="24557" spans="1:8" x14ac:dyDescent="0.3">
      <c r="A24557" t="s">
        <v>24594</v>
      </c>
      <c r="B24557" t="s">
        <v>23527</v>
      </c>
      <c r="C24557" t="s">
        <v>23528</v>
      </c>
      <c r="D24557" t="s">
        <v>23528</v>
      </c>
      <c r="E24557" t="s">
        <v>2</v>
      </c>
      <c r="F24557" s="1" t="s">
        <v>26650</v>
      </c>
      <c r="G24557" t="s">
        <v>26210</v>
      </c>
      <c r="H24557" t="str">
        <f t="shared" si="383"/>
        <v>n0351067.JPG</v>
      </c>
    </row>
    <row r="24558" spans="1:8" x14ac:dyDescent="0.3">
      <c r="A24558" t="s">
        <v>24595</v>
      </c>
      <c r="B24558" t="s">
        <v>23527</v>
      </c>
      <c r="C24558" t="s">
        <v>23528</v>
      </c>
      <c r="D24558" t="s">
        <v>23528</v>
      </c>
      <c r="E24558" t="s">
        <v>2</v>
      </c>
      <c r="F24558" s="1" t="s">
        <v>26651</v>
      </c>
      <c r="G24558" t="s">
        <v>26210</v>
      </c>
      <c r="H24558" t="str">
        <f t="shared" si="383"/>
        <v>n0351068.JPG</v>
      </c>
    </row>
    <row r="24559" spans="1:8" x14ac:dyDescent="0.3">
      <c r="A24559" t="s">
        <v>24596</v>
      </c>
      <c r="B24559" t="s">
        <v>23527</v>
      </c>
      <c r="C24559" t="s">
        <v>23528</v>
      </c>
      <c r="D24559" t="s">
        <v>23528</v>
      </c>
      <c r="E24559" t="s">
        <v>2</v>
      </c>
      <c r="F24559" s="1" t="s">
        <v>26652</v>
      </c>
      <c r="G24559" t="s">
        <v>26210</v>
      </c>
      <c r="H24559" t="str">
        <f t="shared" si="383"/>
        <v>n0351069.JPG</v>
      </c>
    </row>
    <row r="24560" spans="1:8" x14ac:dyDescent="0.3">
      <c r="A24560" t="s">
        <v>24597</v>
      </c>
      <c r="B24560" t="s">
        <v>23527</v>
      </c>
      <c r="C24560" t="s">
        <v>23528</v>
      </c>
      <c r="D24560" t="s">
        <v>23528</v>
      </c>
      <c r="E24560" t="s">
        <v>2</v>
      </c>
      <c r="F24560" s="1" t="s">
        <v>26653</v>
      </c>
      <c r="G24560" t="s">
        <v>26210</v>
      </c>
      <c r="H24560" t="str">
        <f t="shared" si="383"/>
        <v>n0351070.JPG</v>
      </c>
    </row>
    <row r="24561" spans="1:8" x14ac:dyDescent="0.3">
      <c r="A24561" t="s">
        <v>24598</v>
      </c>
      <c r="B24561" t="s">
        <v>23527</v>
      </c>
      <c r="C24561" t="s">
        <v>23528</v>
      </c>
      <c r="D24561" t="s">
        <v>23528</v>
      </c>
      <c r="E24561" t="s">
        <v>2</v>
      </c>
      <c r="F24561" s="1" t="s">
        <v>26654</v>
      </c>
      <c r="G24561" t="s">
        <v>26210</v>
      </c>
      <c r="H24561" t="str">
        <f t="shared" si="383"/>
        <v>n0351071.JPG</v>
      </c>
    </row>
    <row r="24562" spans="1:8" x14ac:dyDescent="0.3">
      <c r="A24562" t="s">
        <v>24599</v>
      </c>
      <c r="B24562" t="s">
        <v>23527</v>
      </c>
      <c r="C24562" t="s">
        <v>23528</v>
      </c>
      <c r="D24562" t="s">
        <v>23528</v>
      </c>
      <c r="E24562" t="s">
        <v>2</v>
      </c>
      <c r="F24562" s="1" t="s">
        <v>26655</v>
      </c>
      <c r="G24562" t="s">
        <v>26210</v>
      </c>
      <c r="H24562" t="str">
        <f t="shared" si="383"/>
        <v>n0351072.JPG</v>
      </c>
    </row>
    <row r="24563" spans="1:8" x14ac:dyDescent="0.3">
      <c r="A24563" t="s">
        <v>24600</v>
      </c>
      <c r="B24563" t="s">
        <v>23527</v>
      </c>
      <c r="C24563" t="s">
        <v>23528</v>
      </c>
      <c r="D24563" t="s">
        <v>23528</v>
      </c>
      <c r="E24563" t="s">
        <v>2</v>
      </c>
      <c r="F24563" s="1" t="s">
        <v>26656</v>
      </c>
      <c r="G24563" t="s">
        <v>26210</v>
      </c>
      <c r="H24563" t="str">
        <f t="shared" si="383"/>
        <v>n0351073.JPG</v>
      </c>
    </row>
    <row r="24564" spans="1:8" x14ac:dyDescent="0.3">
      <c r="A24564" t="s">
        <v>24601</v>
      </c>
      <c r="B24564" t="s">
        <v>23527</v>
      </c>
      <c r="C24564" t="s">
        <v>23528</v>
      </c>
      <c r="D24564" t="s">
        <v>23528</v>
      </c>
      <c r="E24564" t="s">
        <v>2</v>
      </c>
      <c r="F24564" s="1" t="s">
        <v>26657</v>
      </c>
      <c r="G24564" t="s">
        <v>26210</v>
      </c>
      <c r="H24564" t="str">
        <f t="shared" si="383"/>
        <v>n0351074.JPG</v>
      </c>
    </row>
    <row r="24565" spans="1:8" x14ac:dyDescent="0.3">
      <c r="A24565" t="s">
        <v>24602</v>
      </c>
      <c r="B24565" t="s">
        <v>23527</v>
      </c>
      <c r="C24565" t="s">
        <v>23528</v>
      </c>
      <c r="D24565" t="s">
        <v>23528</v>
      </c>
      <c r="E24565" t="s">
        <v>2</v>
      </c>
      <c r="F24565" s="1" t="s">
        <v>26658</v>
      </c>
      <c r="G24565" t="s">
        <v>26210</v>
      </c>
      <c r="H24565" t="str">
        <f t="shared" si="383"/>
        <v>n0351075.JPG</v>
      </c>
    </row>
    <row r="24566" spans="1:8" x14ac:dyDescent="0.3">
      <c r="A24566" t="s">
        <v>24603</v>
      </c>
      <c r="B24566" t="s">
        <v>23527</v>
      </c>
      <c r="C24566" t="s">
        <v>23528</v>
      </c>
      <c r="D24566" t="s">
        <v>23528</v>
      </c>
      <c r="E24566" t="s">
        <v>2</v>
      </c>
      <c r="F24566" s="1" t="s">
        <v>26659</v>
      </c>
      <c r="G24566" t="s">
        <v>26210</v>
      </c>
      <c r="H24566" t="str">
        <f t="shared" si="383"/>
        <v>n0351076.JPG</v>
      </c>
    </row>
    <row r="24567" spans="1:8" x14ac:dyDescent="0.3">
      <c r="A24567" t="s">
        <v>24604</v>
      </c>
      <c r="B24567" t="s">
        <v>23527</v>
      </c>
      <c r="C24567" t="s">
        <v>23528</v>
      </c>
      <c r="D24567" t="s">
        <v>23528</v>
      </c>
      <c r="E24567" t="s">
        <v>2</v>
      </c>
      <c r="F24567" s="1" t="s">
        <v>26660</v>
      </c>
      <c r="G24567" t="s">
        <v>26210</v>
      </c>
      <c r="H24567" t="str">
        <f t="shared" si="383"/>
        <v>n0351077.JPG</v>
      </c>
    </row>
    <row r="24568" spans="1:8" x14ac:dyDescent="0.3">
      <c r="A24568" t="s">
        <v>24605</v>
      </c>
      <c r="B24568" t="s">
        <v>23527</v>
      </c>
      <c r="C24568" t="s">
        <v>23528</v>
      </c>
      <c r="D24568" t="s">
        <v>23528</v>
      </c>
      <c r="E24568" t="s">
        <v>2</v>
      </c>
      <c r="F24568" s="1" t="s">
        <v>26661</v>
      </c>
      <c r="G24568" t="s">
        <v>26210</v>
      </c>
      <c r="H24568" t="str">
        <f t="shared" si="383"/>
        <v>n0351078.JPG</v>
      </c>
    </row>
    <row r="24569" spans="1:8" x14ac:dyDescent="0.3">
      <c r="A24569" t="s">
        <v>24606</v>
      </c>
      <c r="B24569" t="s">
        <v>23527</v>
      </c>
      <c r="C24569" t="s">
        <v>23528</v>
      </c>
      <c r="D24569" t="s">
        <v>23528</v>
      </c>
      <c r="E24569" t="s">
        <v>2</v>
      </c>
      <c r="F24569" s="1" t="s">
        <v>26662</v>
      </c>
      <c r="G24569" t="s">
        <v>26210</v>
      </c>
      <c r="H24569" t="str">
        <f t="shared" si="383"/>
        <v>n0351079.JPG</v>
      </c>
    </row>
    <row r="24570" spans="1:8" x14ac:dyDescent="0.3">
      <c r="A24570" t="s">
        <v>24607</v>
      </c>
      <c r="B24570" t="s">
        <v>23527</v>
      </c>
      <c r="C24570" t="s">
        <v>23528</v>
      </c>
      <c r="D24570" t="s">
        <v>23528</v>
      </c>
      <c r="E24570" t="s">
        <v>2</v>
      </c>
      <c r="F24570" s="1" t="s">
        <v>26663</v>
      </c>
      <c r="G24570" t="s">
        <v>26210</v>
      </c>
      <c r="H24570" t="str">
        <f t="shared" si="383"/>
        <v>n0351080.JPG</v>
      </c>
    </row>
    <row r="24571" spans="1:8" x14ac:dyDescent="0.3">
      <c r="A24571" t="s">
        <v>24608</v>
      </c>
      <c r="B24571" t="s">
        <v>23527</v>
      </c>
      <c r="C24571" t="s">
        <v>23528</v>
      </c>
      <c r="D24571" t="s">
        <v>23528</v>
      </c>
      <c r="E24571" t="s">
        <v>2</v>
      </c>
      <c r="F24571" s="1" t="s">
        <v>26664</v>
      </c>
      <c r="G24571" t="s">
        <v>26210</v>
      </c>
      <c r="H24571" t="str">
        <f t="shared" si="383"/>
        <v>n0351081.JPG</v>
      </c>
    </row>
    <row r="24572" spans="1:8" x14ac:dyDescent="0.3">
      <c r="A24572" t="s">
        <v>24609</v>
      </c>
      <c r="B24572" t="s">
        <v>23527</v>
      </c>
      <c r="C24572" t="s">
        <v>23528</v>
      </c>
      <c r="D24572" t="s">
        <v>23528</v>
      </c>
      <c r="E24572" t="s">
        <v>2</v>
      </c>
      <c r="F24572" s="1" t="s">
        <v>26665</v>
      </c>
      <c r="G24572" t="s">
        <v>26210</v>
      </c>
      <c r="H24572" t="str">
        <f t="shared" si="383"/>
        <v>n0351082.JPG</v>
      </c>
    </row>
    <row r="24573" spans="1:8" x14ac:dyDescent="0.3">
      <c r="A24573" t="s">
        <v>24610</v>
      </c>
      <c r="B24573" t="s">
        <v>23527</v>
      </c>
      <c r="C24573" t="s">
        <v>23528</v>
      </c>
      <c r="D24573" t="s">
        <v>23528</v>
      </c>
      <c r="E24573" t="s">
        <v>2</v>
      </c>
      <c r="F24573" s="1" t="s">
        <v>26666</v>
      </c>
      <c r="G24573" t="s">
        <v>26210</v>
      </c>
      <c r="H24573" t="str">
        <f t="shared" si="383"/>
        <v>n0351083.JPG</v>
      </c>
    </row>
    <row r="24574" spans="1:8" x14ac:dyDescent="0.3">
      <c r="A24574" t="s">
        <v>24611</v>
      </c>
      <c r="B24574" t="s">
        <v>23527</v>
      </c>
      <c r="C24574" t="s">
        <v>23528</v>
      </c>
      <c r="D24574" t="s">
        <v>23528</v>
      </c>
      <c r="E24574" t="s">
        <v>2</v>
      </c>
      <c r="F24574" s="1" t="s">
        <v>26667</v>
      </c>
      <c r="G24574" t="s">
        <v>26210</v>
      </c>
      <c r="H24574" t="str">
        <f t="shared" si="383"/>
        <v>n0351084.JPG</v>
      </c>
    </row>
    <row r="24575" spans="1:8" x14ac:dyDescent="0.3">
      <c r="A24575" t="s">
        <v>24612</v>
      </c>
      <c r="B24575" t="s">
        <v>23527</v>
      </c>
      <c r="C24575" t="s">
        <v>23528</v>
      </c>
      <c r="D24575" t="s">
        <v>23528</v>
      </c>
      <c r="E24575" t="s">
        <v>2</v>
      </c>
      <c r="F24575" s="1" t="s">
        <v>26668</v>
      </c>
      <c r="G24575" t="s">
        <v>26210</v>
      </c>
      <c r="H24575" t="str">
        <f t="shared" si="383"/>
        <v>n0351085.JPG</v>
      </c>
    </row>
    <row r="24576" spans="1:8" x14ac:dyDescent="0.3">
      <c r="A24576" t="s">
        <v>24613</v>
      </c>
      <c r="B24576" t="s">
        <v>23527</v>
      </c>
      <c r="C24576" t="s">
        <v>23528</v>
      </c>
      <c r="D24576" t="s">
        <v>23528</v>
      </c>
      <c r="E24576" t="s">
        <v>2</v>
      </c>
      <c r="F24576" s="1" t="s">
        <v>26669</v>
      </c>
      <c r="G24576" t="s">
        <v>26210</v>
      </c>
      <c r="H24576" t="str">
        <f t="shared" si="383"/>
        <v>n0351086.JPG</v>
      </c>
    </row>
    <row r="24577" spans="1:8" x14ac:dyDescent="0.3">
      <c r="A24577" t="s">
        <v>24614</v>
      </c>
      <c r="B24577" t="s">
        <v>23527</v>
      </c>
      <c r="C24577" t="s">
        <v>23528</v>
      </c>
      <c r="D24577" t="s">
        <v>23528</v>
      </c>
      <c r="E24577" t="s">
        <v>2</v>
      </c>
      <c r="F24577" s="1" t="s">
        <v>26670</v>
      </c>
      <c r="G24577" t="s">
        <v>26210</v>
      </c>
      <c r="H24577" t="str">
        <f t="shared" si="383"/>
        <v>n0351087.JPG</v>
      </c>
    </row>
    <row r="24578" spans="1:8" x14ac:dyDescent="0.3">
      <c r="A24578" t="s">
        <v>24615</v>
      </c>
      <c r="B24578" t="s">
        <v>23527</v>
      </c>
      <c r="C24578" t="s">
        <v>23528</v>
      </c>
      <c r="D24578" t="s">
        <v>23528</v>
      </c>
      <c r="E24578" t="s">
        <v>2</v>
      </c>
      <c r="F24578" s="1" t="s">
        <v>26671</v>
      </c>
      <c r="G24578" t="s">
        <v>26210</v>
      </c>
      <c r="H24578" t="str">
        <f t="shared" ref="H24578:H24641" si="384">C24578&amp;F24578&amp;G24578</f>
        <v>n0351088.JPG</v>
      </c>
    </row>
    <row r="24579" spans="1:8" x14ac:dyDescent="0.3">
      <c r="A24579" t="s">
        <v>24616</v>
      </c>
      <c r="B24579" t="s">
        <v>23527</v>
      </c>
      <c r="C24579" t="s">
        <v>23528</v>
      </c>
      <c r="D24579" t="s">
        <v>23528</v>
      </c>
      <c r="E24579" t="s">
        <v>2</v>
      </c>
      <c r="F24579" s="1" t="s">
        <v>26672</v>
      </c>
      <c r="G24579" t="s">
        <v>26210</v>
      </c>
      <c r="H24579" t="str">
        <f t="shared" si="384"/>
        <v>n0351089.JPG</v>
      </c>
    </row>
    <row r="24580" spans="1:8" x14ac:dyDescent="0.3">
      <c r="A24580" t="s">
        <v>24617</v>
      </c>
      <c r="B24580" t="s">
        <v>23527</v>
      </c>
      <c r="C24580" t="s">
        <v>23528</v>
      </c>
      <c r="D24580" t="s">
        <v>23528</v>
      </c>
      <c r="E24580" t="s">
        <v>2</v>
      </c>
      <c r="F24580" s="1" t="s">
        <v>26673</v>
      </c>
      <c r="G24580" t="s">
        <v>26210</v>
      </c>
      <c r="H24580" t="str">
        <f t="shared" si="384"/>
        <v>n0351090.JPG</v>
      </c>
    </row>
    <row r="24581" spans="1:8" x14ac:dyDescent="0.3">
      <c r="A24581" t="s">
        <v>24618</v>
      </c>
      <c r="B24581" t="s">
        <v>23527</v>
      </c>
      <c r="C24581" t="s">
        <v>23528</v>
      </c>
      <c r="D24581" t="s">
        <v>23528</v>
      </c>
      <c r="E24581" t="s">
        <v>2</v>
      </c>
      <c r="F24581" s="1" t="s">
        <v>26674</v>
      </c>
      <c r="G24581" t="s">
        <v>26210</v>
      </c>
      <c r="H24581" t="str">
        <f t="shared" si="384"/>
        <v>n0351091.JPG</v>
      </c>
    </row>
    <row r="24582" spans="1:8" x14ac:dyDescent="0.3">
      <c r="A24582" t="s">
        <v>24619</v>
      </c>
      <c r="B24582" t="s">
        <v>23527</v>
      </c>
      <c r="C24582" t="s">
        <v>23528</v>
      </c>
      <c r="D24582" t="s">
        <v>23528</v>
      </c>
      <c r="E24582" t="s">
        <v>2</v>
      </c>
      <c r="F24582" s="1" t="s">
        <v>26675</v>
      </c>
      <c r="G24582" t="s">
        <v>26210</v>
      </c>
      <c r="H24582" t="str">
        <f t="shared" si="384"/>
        <v>n0351092.JPG</v>
      </c>
    </row>
    <row r="24583" spans="1:8" x14ac:dyDescent="0.3">
      <c r="A24583" t="s">
        <v>24620</v>
      </c>
      <c r="B24583" t="s">
        <v>23527</v>
      </c>
      <c r="C24583" t="s">
        <v>23528</v>
      </c>
      <c r="D24583" t="s">
        <v>23528</v>
      </c>
      <c r="E24583" t="s">
        <v>2</v>
      </c>
      <c r="F24583" s="1" t="s">
        <v>26676</v>
      </c>
      <c r="G24583" t="s">
        <v>26210</v>
      </c>
      <c r="H24583" t="str">
        <f t="shared" si="384"/>
        <v>n0351093.JPG</v>
      </c>
    </row>
    <row r="24584" spans="1:8" x14ac:dyDescent="0.3">
      <c r="A24584" t="s">
        <v>24621</v>
      </c>
      <c r="B24584" t="s">
        <v>23527</v>
      </c>
      <c r="C24584" t="s">
        <v>23528</v>
      </c>
      <c r="D24584" t="s">
        <v>23528</v>
      </c>
      <c r="E24584" t="s">
        <v>2</v>
      </c>
      <c r="F24584" s="1" t="s">
        <v>26677</v>
      </c>
      <c r="G24584" t="s">
        <v>26210</v>
      </c>
      <c r="H24584" t="str">
        <f t="shared" si="384"/>
        <v>n0351094.JPG</v>
      </c>
    </row>
    <row r="24585" spans="1:8" x14ac:dyDescent="0.3">
      <c r="A24585" t="s">
        <v>24622</v>
      </c>
      <c r="B24585" t="s">
        <v>23527</v>
      </c>
      <c r="C24585" t="s">
        <v>23528</v>
      </c>
      <c r="D24585" t="s">
        <v>23528</v>
      </c>
      <c r="E24585" t="s">
        <v>2</v>
      </c>
      <c r="F24585" s="1" t="s">
        <v>26678</v>
      </c>
      <c r="G24585" t="s">
        <v>26210</v>
      </c>
      <c r="H24585" t="str">
        <f t="shared" si="384"/>
        <v>n0351095.JPG</v>
      </c>
    </row>
    <row r="24586" spans="1:8" x14ac:dyDescent="0.3">
      <c r="A24586" t="s">
        <v>24623</v>
      </c>
      <c r="B24586" t="s">
        <v>23527</v>
      </c>
      <c r="C24586" t="s">
        <v>23528</v>
      </c>
      <c r="D24586" t="s">
        <v>23528</v>
      </c>
      <c r="E24586" t="s">
        <v>2</v>
      </c>
      <c r="F24586" s="1" t="s">
        <v>26679</v>
      </c>
      <c r="G24586" t="s">
        <v>26210</v>
      </c>
      <c r="H24586" t="str">
        <f t="shared" si="384"/>
        <v>n0351096.JPG</v>
      </c>
    </row>
    <row r="24587" spans="1:8" x14ac:dyDescent="0.3">
      <c r="A24587" t="s">
        <v>24624</v>
      </c>
      <c r="B24587" t="s">
        <v>23527</v>
      </c>
      <c r="C24587" t="s">
        <v>23528</v>
      </c>
      <c r="D24587" t="s">
        <v>23528</v>
      </c>
      <c r="E24587" t="s">
        <v>2</v>
      </c>
      <c r="F24587" s="1" t="s">
        <v>26680</v>
      </c>
      <c r="G24587" t="s">
        <v>26210</v>
      </c>
      <c r="H24587" t="str">
        <f t="shared" si="384"/>
        <v>n0351097.JPG</v>
      </c>
    </row>
    <row r="24588" spans="1:8" x14ac:dyDescent="0.3">
      <c r="A24588" t="s">
        <v>24625</v>
      </c>
      <c r="B24588" t="s">
        <v>23527</v>
      </c>
      <c r="C24588" t="s">
        <v>23528</v>
      </c>
      <c r="D24588" t="s">
        <v>23528</v>
      </c>
      <c r="E24588" t="s">
        <v>2</v>
      </c>
      <c r="F24588" s="1" t="s">
        <v>26681</v>
      </c>
      <c r="G24588" t="s">
        <v>26210</v>
      </c>
      <c r="H24588" t="str">
        <f t="shared" si="384"/>
        <v>n0351098.JPG</v>
      </c>
    </row>
    <row r="24589" spans="1:8" x14ac:dyDescent="0.3">
      <c r="A24589" t="s">
        <v>24626</v>
      </c>
      <c r="B24589" t="s">
        <v>23527</v>
      </c>
      <c r="C24589" t="s">
        <v>23528</v>
      </c>
      <c r="D24589" t="s">
        <v>23528</v>
      </c>
      <c r="E24589" t="s">
        <v>2</v>
      </c>
      <c r="F24589" s="1" t="s">
        <v>26682</v>
      </c>
      <c r="G24589" t="s">
        <v>26210</v>
      </c>
      <c r="H24589" t="str">
        <f t="shared" si="384"/>
        <v>n0351099.JPG</v>
      </c>
    </row>
    <row r="24590" spans="1:8" x14ac:dyDescent="0.3">
      <c r="A24590" t="s">
        <v>24627</v>
      </c>
      <c r="B24590" t="s">
        <v>23527</v>
      </c>
      <c r="C24590" t="s">
        <v>23528</v>
      </c>
      <c r="D24590" t="s">
        <v>23528</v>
      </c>
      <c r="E24590" t="s">
        <v>2</v>
      </c>
      <c r="F24590" s="1" t="s">
        <v>26683</v>
      </c>
      <c r="G24590" t="s">
        <v>26210</v>
      </c>
      <c r="H24590" t="str">
        <f t="shared" si="384"/>
        <v>n0351100.JPG</v>
      </c>
    </row>
    <row r="24591" spans="1:8" x14ac:dyDescent="0.3">
      <c r="A24591" t="s">
        <v>24628</v>
      </c>
      <c r="B24591" t="s">
        <v>23527</v>
      </c>
      <c r="C24591" t="s">
        <v>23528</v>
      </c>
      <c r="D24591" t="s">
        <v>23528</v>
      </c>
      <c r="E24591" t="s">
        <v>2</v>
      </c>
      <c r="F24591" s="1" t="s">
        <v>26684</v>
      </c>
      <c r="G24591" t="s">
        <v>26210</v>
      </c>
      <c r="H24591" t="str">
        <f t="shared" si="384"/>
        <v>n0351101.JPG</v>
      </c>
    </row>
    <row r="24592" spans="1:8" x14ac:dyDescent="0.3">
      <c r="A24592" t="s">
        <v>24629</v>
      </c>
      <c r="B24592" t="s">
        <v>23527</v>
      </c>
      <c r="C24592" t="s">
        <v>23528</v>
      </c>
      <c r="D24592" t="s">
        <v>23528</v>
      </c>
      <c r="E24592" t="s">
        <v>2</v>
      </c>
      <c r="F24592" s="1" t="s">
        <v>26685</v>
      </c>
      <c r="G24592" t="s">
        <v>26210</v>
      </c>
      <c r="H24592" t="str">
        <f t="shared" si="384"/>
        <v>n0351102.JPG</v>
      </c>
    </row>
    <row r="24593" spans="1:8" x14ac:dyDescent="0.3">
      <c r="A24593" t="s">
        <v>24630</v>
      </c>
      <c r="B24593" t="s">
        <v>23527</v>
      </c>
      <c r="C24593" t="s">
        <v>23528</v>
      </c>
      <c r="D24593" t="s">
        <v>23528</v>
      </c>
      <c r="E24593" t="s">
        <v>2</v>
      </c>
      <c r="F24593" s="1" t="s">
        <v>26686</v>
      </c>
      <c r="G24593" t="s">
        <v>26210</v>
      </c>
      <c r="H24593" t="str">
        <f t="shared" si="384"/>
        <v>n0351103.JPG</v>
      </c>
    </row>
    <row r="24594" spans="1:8" x14ac:dyDescent="0.3">
      <c r="A24594" t="s">
        <v>24631</v>
      </c>
      <c r="B24594" t="s">
        <v>23527</v>
      </c>
      <c r="C24594" t="s">
        <v>23528</v>
      </c>
      <c r="D24594" t="s">
        <v>23528</v>
      </c>
      <c r="E24594" t="s">
        <v>2</v>
      </c>
      <c r="F24594" s="1" t="s">
        <v>26687</v>
      </c>
      <c r="G24594" t="s">
        <v>26210</v>
      </c>
      <c r="H24594" t="str">
        <f t="shared" si="384"/>
        <v>n0351104.JPG</v>
      </c>
    </row>
    <row r="24595" spans="1:8" x14ac:dyDescent="0.3">
      <c r="A24595" t="s">
        <v>24632</v>
      </c>
      <c r="B24595" t="s">
        <v>23527</v>
      </c>
      <c r="C24595" t="s">
        <v>23528</v>
      </c>
      <c r="D24595" t="s">
        <v>23528</v>
      </c>
      <c r="E24595" t="s">
        <v>2</v>
      </c>
      <c r="F24595" s="1" t="s">
        <v>26688</v>
      </c>
      <c r="G24595" t="s">
        <v>26210</v>
      </c>
      <c r="H24595" t="str">
        <f t="shared" si="384"/>
        <v>n0351105.JPG</v>
      </c>
    </row>
    <row r="24596" spans="1:8" x14ac:dyDescent="0.3">
      <c r="A24596" t="s">
        <v>24633</v>
      </c>
      <c r="B24596" t="s">
        <v>23527</v>
      </c>
      <c r="C24596" t="s">
        <v>23528</v>
      </c>
      <c r="D24596" t="s">
        <v>23528</v>
      </c>
      <c r="E24596" t="s">
        <v>2</v>
      </c>
      <c r="F24596" s="1" t="s">
        <v>26689</v>
      </c>
      <c r="G24596" t="s">
        <v>26210</v>
      </c>
      <c r="H24596" t="str">
        <f t="shared" si="384"/>
        <v>n0351106.JPG</v>
      </c>
    </row>
    <row r="24597" spans="1:8" x14ac:dyDescent="0.3">
      <c r="A24597" t="s">
        <v>24634</v>
      </c>
      <c r="B24597" t="s">
        <v>23527</v>
      </c>
      <c r="C24597" t="s">
        <v>23528</v>
      </c>
      <c r="D24597" t="s">
        <v>23528</v>
      </c>
      <c r="E24597" t="s">
        <v>2</v>
      </c>
      <c r="F24597" s="1" t="s">
        <v>26690</v>
      </c>
      <c r="G24597" t="s">
        <v>26210</v>
      </c>
      <c r="H24597" t="str">
        <f t="shared" si="384"/>
        <v>n0351107.JPG</v>
      </c>
    </row>
    <row r="24598" spans="1:8" x14ac:dyDescent="0.3">
      <c r="A24598" t="s">
        <v>24635</v>
      </c>
      <c r="B24598" t="s">
        <v>23527</v>
      </c>
      <c r="C24598" t="s">
        <v>23528</v>
      </c>
      <c r="D24598" t="s">
        <v>23528</v>
      </c>
      <c r="E24598" t="s">
        <v>2</v>
      </c>
      <c r="F24598" s="1" t="s">
        <v>26691</v>
      </c>
      <c r="G24598" t="s">
        <v>26210</v>
      </c>
      <c r="H24598" t="str">
        <f t="shared" si="384"/>
        <v>n0351108.JPG</v>
      </c>
    </row>
    <row r="24599" spans="1:8" x14ac:dyDescent="0.3">
      <c r="A24599" t="s">
        <v>24636</v>
      </c>
      <c r="B24599" t="s">
        <v>23527</v>
      </c>
      <c r="C24599" t="s">
        <v>23528</v>
      </c>
      <c r="D24599" t="s">
        <v>23528</v>
      </c>
      <c r="E24599" t="s">
        <v>2</v>
      </c>
      <c r="F24599" s="1" t="s">
        <v>26692</v>
      </c>
      <c r="G24599" t="s">
        <v>26210</v>
      </c>
      <c r="H24599" t="str">
        <f t="shared" si="384"/>
        <v>n0351109.JPG</v>
      </c>
    </row>
    <row r="24600" spans="1:8" x14ac:dyDescent="0.3">
      <c r="A24600" t="s">
        <v>24637</v>
      </c>
      <c r="B24600" t="s">
        <v>23527</v>
      </c>
      <c r="C24600" t="s">
        <v>23528</v>
      </c>
      <c r="D24600" t="s">
        <v>23528</v>
      </c>
      <c r="E24600" t="s">
        <v>2</v>
      </c>
      <c r="F24600" s="1" t="s">
        <v>26693</v>
      </c>
      <c r="G24600" t="s">
        <v>26210</v>
      </c>
      <c r="H24600" t="str">
        <f t="shared" si="384"/>
        <v>n0351110.JPG</v>
      </c>
    </row>
    <row r="24601" spans="1:8" x14ac:dyDescent="0.3">
      <c r="A24601" t="s">
        <v>24638</v>
      </c>
      <c r="B24601" t="s">
        <v>23527</v>
      </c>
      <c r="C24601" t="s">
        <v>23528</v>
      </c>
      <c r="D24601" t="s">
        <v>23528</v>
      </c>
      <c r="E24601" t="s">
        <v>2</v>
      </c>
      <c r="F24601" s="1" t="s">
        <v>26694</v>
      </c>
      <c r="G24601" t="s">
        <v>26210</v>
      </c>
      <c r="H24601" t="str">
        <f t="shared" si="384"/>
        <v>n0351111.JPG</v>
      </c>
    </row>
    <row r="24602" spans="1:8" x14ac:dyDescent="0.3">
      <c r="A24602" t="s">
        <v>24639</v>
      </c>
      <c r="B24602" t="s">
        <v>23527</v>
      </c>
      <c r="C24602" t="s">
        <v>23528</v>
      </c>
      <c r="D24602" t="s">
        <v>23528</v>
      </c>
      <c r="E24602" t="s">
        <v>2</v>
      </c>
      <c r="F24602" s="1" t="s">
        <v>26695</v>
      </c>
      <c r="G24602" t="s">
        <v>26210</v>
      </c>
      <c r="H24602" t="str">
        <f t="shared" si="384"/>
        <v>n0351112.JPG</v>
      </c>
    </row>
    <row r="24603" spans="1:8" x14ac:dyDescent="0.3">
      <c r="A24603" t="s">
        <v>24640</v>
      </c>
      <c r="B24603" t="s">
        <v>23527</v>
      </c>
      <c r="C24603" t="s">
        <v>23528</v>
      </c>
      <c r="D24603" t="s">
        <v>23528</v>
      </c>
      <c r="E24603" t="s">
        <v>2</v>
      </c>
      <c r="F24603" s="1" t="s">
        <v>26696</v>
      </c>
      <c r="G24603" t="s">
        <v>26210</v>
      </c>
      <c r="H24603" t="str">
        <f t="shared" si="384"/>
        <v>n0351113.JPG</v>
      </c>
    </row>
    <row r="24604" spans="1:8" x14ac:dyDescent="0.3">
      <c r="A24604" t="s">
        <v>24641</v>
      </c>
      <c r="B24604" t="s">
        <v>23527</v>
      </c>
      <c r="C24604" t="s">
        <v>23528</v>
      </c>
      <c r="D24604" t="s">
        <v>23528</v>
      </c>
      <c r="E24604" t="s">
        <v>2</v>
      </c>
      <c r="F24604" s="1" t="s">
        <v>26697</v>
      </c>
      <c r="G24604" t="s">
        <v>26210</v>
      </c>
      <c r="H24604" t="str">
        <f t="shared" si="384"/>
        <v>n0351114.JPG</v>
      </c>
    </row>
    <row r="24605" spans="1:8" x14ac:dyDescent="0.3">
      <c r="A24605" t="s">
        <v>24642</v>
      </c>
      <c r="B24605" t="s">
        <v>23527</v>
      </c>
      <c r="C24605" t="s">
        <v>23528</v>
      </c>
      <c r="D24605" t="s">
        <v>23528</v>
      </c>
      <c r="E24605" t="s">
        <v>2</v>
      </c>
      <c r="F24605" s="1" t="s">
        <v>26698</v>
      </c>
      <c r="G24605" t="s">
        <v>26210</v>
      </c>
      <c r="H24605" t="str">
        <f t="shared" si="384"/>
        <v>n0351115.JPG</v>
      </c>
    </row>
    <row r="24606" spans="1:8" x14ac:dyDescent="0.3">
      <c r="A24606" t="s">
        <v>24643</v>
      </c>
      <c r="B24606" t="s">
        <v>23527</v>
      </c>
      <c r="C24606" t="s">
        <v>23528</v>
      </c>
      <c r="D24606" t="s">
        <v>23528</v>
      </c>
      <c r="E24606" t="s">
        <v>2</v>
      </c>
      <c r="F24606" s="1" t="s">
        <v>26699</v>
      </c>
      <c r="G24606" t="s">
        <v>26210</v>
      </c>
      <c r="H24606" t="str">
        <f t="shared" si="384"/>
        <v>n0351116.JPG</v>
      </c>
    </row>
    <row r="24607" spans="1:8" x14ac:dyDescent="0.3">
      <c r="A24607" t="s">
        <v>24644</v>
      </c>
      <c r="B24607" t="s">
        <v>23527</v>
      </c>
      <c r="C24607" t="s">
        <v>23528</v>
      </c>
      <c r="D24607" t="s">
        <v>23528</v>
      </c>
      <c r="E24607" t="s">
        <v>2</v>
      </c>
      <c r="F24607" s="1" t="s">
        <v>26700</v>
      </c>
      <c r="G24607" t="s">
        <v>26210</v>
      </c>
      <c r="H24607" t="str">
        <f t="shared" si="384"/>
        <v>n0351117.JPG</v>
      </c>
    </row>
    <row r="24608" spans="1:8" x14ac:dyDescent="0.3">
      <c r="A24608" t="s">
        <v>24645</v>
      </c>
      <c r="B24608" t="s">
        <v>23527</v>
      </c>
      <c r="C24608" t="s">
        <v>23528</v>
      </c>
      <c r="D24608" t="s">
        <v>23528</v>
      </c>
      <c r="E24608" t="s">
        <v>2</v>
      </c>
      <c r="F24608" s="1" t="s">
        <v>26701</v>
      </c>
      <c r="G24608" t="s">
        <v>26210</v>
      </c>
      <c r="H24608" t="str">
        <f t="shared" si="384"/>
        <v>n0351118.JPG</v>
      </c>
    </row>
    <row r="24609" spans="1:8" x14ac:dyDescent="0.3">
      <c r="A24609" t="s">
        <v>24646</v>
      </c>
      <c r="B24609" t="s">
        <v>23527</v>
      </c>
      <c r="C24609" t="s">
        <v>23528</v>
      </c>
      <c r="D24609" t="s">
        <v>23528</v>
      </c>
      <c r="E24609" t="s">
        <v>2</v>
      </c>
      <c r="F24609" s="1" t="s">
        <v>26702</v>
      </c>
      <c r="G24609" t="s">
        <v>26210</v>
      </c>
      <c r="H24609" t="str">
        <f t="shared" si="384"/>
        <v>n0351119.JPG</v>
      </c>
    </row>
    <row r="24610" spans="1:8" x14ac:dyDescent="0.3">
      <c r="A24610" t="s">
        <v>24647</v>
      </c>
      <c r="B24610" t="s">
        <v>23527</v>
      </c>
      <c r="C24610" t="s">
        <v>23528</v>
      </c>
      <c r="D24610" t="s">
        <v>23528</v>
      </c>
      <c r="E24610" t="s">
        <v>2</v>
      </c>
      <c r="F24610" s="1" t="s">
        <v>26703</v>
      </c>
      <c r="G24610" t="s">
        <v>26210</v>
      </c>
      <c r="H24610" t="str">
        <f t="shared" si="384"/>
        <v>n0351120.JPG</v>
      </c>
    </row>
    <row r="24611" spans="1:8" x14ac:dyDescent="0.3">
      <c r="A24611" t="s">
        <v>24648</v>
      </c>
      <c r="B24611" t="s">
        <v>23527</v>
      </c>
      <c r="C24611" t="s">
        <v>23528</v>
      </c>
      <c r="D24611" t="s">
        <v>23528</v>
      </c>
      <c r="E24611" t="s">
        <v>2</v>
      </c>
      <c r="F24611" s="1" t="s">
        <v>26704</v>
      </c>
      <c r="G24611" t="s">
        <v>26210</v>
      </c>
      <c r="H24611" t="str">
        <f t="shared" si="384"/>
        <v>n0351121.JPG</v>
      </c>
    </row>
    <row r="24612" spans="1:8" x14ac:dyDescent="0.3">
      <c r="A24612" t="s">
        <v>24649</v>
      </c>
      <c r="B24612" t="s">
        <v>23527</v>
      </c>
      <c r="C24612" t="s">
        <v>23528</v>
      </c>
      <c r="D24612" t="s">
        <v>23528</v>
      </c>
      <c r="E24612" t="s">
        <v>2</v>
      </c>
      <c r="F24612" s="1" t="s">
        <v>26705</v>
      </c>
      <c r="G24612" t="s">
        <v>26210</v>
      </c>
      <c r="H24612" t="str">
        <f t="shared" si="384"/>
        <v>n0351122.JPG</v>
      </c>
    </row>
    <row r="24613" spans="1:8" x14ac:dyDescent="0.3">
      <c r="A24613" t="s">
        <v>24650</v>
      </c>
      <c r="B24613" t="s">
        <v>23527</v>
      </c>
      <c r="C24613" t="s">
        <v>23528</v>
      </c>
      <c r="D24613" t="s">
        <v>23528</v>
      </c>
      <c r="E24613" t="s">
        <v>2</v>
      </c>
      <c r="F24613" s="1" t="s">
        <v>26706</v>
      </c>
      <c r="G24613" t="s">
        <v>26210</v>
      </c>
      <c r="H24613" t="str">
        <f t="shared" si="384"/>
        <v>n0351123.JPG</v>
      </c>
    </row>
    <row r="24614" spans="1:8" x14ac:dyDescent="0.3">
      <c r="A24614" t="s">
        <v>24651</v>
      </c>
      <c r="B24614" t="s">
        <v>23527</v>
      </c>
      <c r="C24614" t="s">
        <v>23528</v>
      </c>
      <c r="D24614" t="s">
        <v>23528</v>
      </c>
      <c r="E24614" t="s">
        <v>2</v>
      </c>
      <c r="F24614" s="1" t="s">
        <v>26707</v>
      </c>
      <c r="G24614" t="s">
        <v>26210</v>
      </c>
      <c r="H24614" t="str">
        <f t="shared" si="384"/>
        <v>n0351124.JPG</v>
      </c>
    </row>
    <row r="24615" spans="1:8" x14ac:dyDescent="0.3">
      <c r="A24615" t="s">
        <v>24652</v>
      </c>
      <c r="B24615" t="s">
        <v>23527</v>
      </c>
      <c r="C24615" t="s">
        <v>23528</v>
      </c>
      <c r="D24615" t="s">
        <v>23528</v>
      </c>
      <c r="E24615" t="s">
        <v>2</v>
      </c>
      <c r="F24615" s="1" t="s">
        <v>26708</v>
      </c>
      <c r="G24615" t="s">
        <v>26210</v>
      </c>
      <c r="H24615" t="str">
        <f t="shared" si="384"/>
        <v>n0351125.JPG</v>
      </c>
    </row>
    <row r="24616" spans="1:8" x14ac:dyDescent="0.3">
      <c r="A24616" t="s">
        <v>24653</v>
      </c>
      <c r="B24616" t="s">
        <v>23527</v>
      </c>
      <c r="C24616" t="s">
        <v>23528</v>
      </c>
      <c r="D24616" t="s">
        <v>23528</v>
      </c>
      <c r="E24616" t="s">
        <v>2</v>
      </c>
      <c r="F24616" s="1" t="s">
        <v>26709</v>
      </c>
      <c r="G24616" t="s">
        <v>26210</v>
      </c>
      <c r="H24616" t="str">
        <f t="shared" si="384"/>
        <v>n0351126.JPG</v>
      </c>
    </row>
    <row r="24617" spans="1:8" x14ac:dyDescent="0.3">
      <c r="A24617" t="s">
        <v>24654</v>
      </c>
      <c r="B24617" t="s">
        <v>23527</v>
      </c>
      <c r="C24617" t="s">
        <v>23528</v>
      </c>
      <c r="D24617" t="s">
        <v>23528</v>
      </c>
      <c r="E24617" t="s">
        <v>2</v>
      </c>
      <c r="F24617" s="1" t="s">
        <v>26710</v>
      </c>
      <c r="G24617" t="s">
        <v>26210</v>
      </c>
      <c r="H24617" t="str">
        <f t="shared" si="384"/>
        <v>n0351127.JPG</v>
      </c>
    </row>
    <row r="24618" spans="1:8" x14ac:dyDescent="0.3">
      <c r="A24618" t="s">
        <v>24655</v>
      </c>
      <c r="B24618" t="s">
        <v>23527</v>
      </c>
      <c r="C24618" t="s">
        <v>23528</v>
      </c>
      <c r="D24618" t="s">
        <v>23528</v>
      </c>
      <c r="E24618" t="s">
        <v>2</v>
      </c>
      <c r="F24618" s="1" t="s">
        <v>26711</v>
      </c>
      <c r="G24618" t="s">
        <v>26210</v>
      </c>
      <c r="H24618" t="str">
        <f t="shared" si="384"/>
        <v>n0351128.JPG</v>
      </c>
    </row>
    <row r="24619" spans="1:8" x14ac:dyDescent="0.3">
      <c r="A24619" t="s">
        <v>24656</v>
      </c>
      <c r="B24619" t="s">
        <v>23527</v>
      </c>
      <c r="C24619" t="s">
        <v>23528</v>
      </c>
      <c r="D24619" t="s">
        <v>23528</v>
      </c>
      <c r="E24619" t="s">
        <v>2</v>
      </c>
      <c r="F24619" s="1" t="s">
        <v>26712</v>
      </c>
      <c r="G24619" t="s">
        <v>26210</v>
      </c>
      <c r="H24619" t="str">
        <f t="shared" si="384"/>
        <v>n0351129.JPG</v>
      </c>
    </row>
    <row r="24620" spans="1:8" x14ac:dyDescent="0.3">
      <c r="A24620" t="s">
        <v>24657</v>
      </c>
      <c r="B24620" t="s">
        <v>23527</v>
      </c>
      <c r="C24620" t="s">
        <v>23528</v>
      </c>
      <c r="D24620" t="s">
        <v>23528</v>
      </c>
      <c r="E24620" t="s">
        <v>2</v>
      </c>
      <c r="F24620" s="1" t="s">
        <v>26713</v>
      </c>
      <c r="G24620" t="s">
        <v>26210</v>
      </c>
      <c r="H24620" t="str">
        <f t="shared" si="384"/>
        <v>n0351130.JPG</v>
      </c>
    </row>
    <row r="24621" spans="1:8" x14ac:dyDescent="0.3">
      <c r="A24621" t="s">
        <v>24658</v>
      </c>
      <c r="B24621" t="s">
        <v>23527</v>
      </c>
      <c r="C24621" t="s">
        <v>23528</v>
      </c>
      <c r="D24621" t="s">
        <v>23528</v>
      </c>
      <c r="E24621" t="s">
        <v>2</v>
      </c>
      <c r="F24621" s="1" t="s">
        <v>26714</v>
      </c>
      <c r="G24621" t="s">
        <v>26210</v>
      </c>
      <c r="H24621" t="str">
        <f t="shared" si="384"/>
        <v>n0351131.JPG</v>
      </c>
    </row>
    <row r="24622" spans="1:8" x14ac:dyDescent="0.3">
      <c r="A24622" t="s">
        <v>24659</v>
      </c>
      <c r="B24622" t="s">
        <v>23527</v>
      </c>
      <c r="C24622" t="s">
        <v>23528</v>
      </c>
      <c r="D24622" t="s">
        <v>23528</v>
      </c>
      <c r="E24622" t="s">
        <v>2</v>
      </c>
      <c r="F24622" s="1" t="s">
        <v>26715</v>
      </c>
      <c r="G24622" t="s">
        <v>26210</v>
      </c>
      <c r="H24622" t="str">
        <f t="shared" si="384"/>
        <v>n0351132.JPG</v>
      </c>
    </row>
    <row r="24623" spans="1:8" x14ac:dyDescent="0.3">
      <c r="A24623" t="s">
        <v>24660</v>
      </c>
      <c r="B24623" t="s">
        <v>23527</v>
      </c>
      <c r="C24623" t="s">
        <v>23528</v>
      </c>
      <c r="D24623" t="s">
        <v>23528</v>
      </c>
      <c r="E24623" t="s">
        <v>2</v>
      </c>
      <c r="F24623" s="1" t="s">
        <v>26716</v>
      </c>
      <c r="G24623" t="s">
        <v>26210</v>
      </c>
      <c r="H24623" t="str">
        <f t="shared" si="384"/>
        <v>n0351133.JPG</v>
      </c>
    </row>
    <row r="24624" spans="1:8" x14ac:dyDescent="0.3">
      <c r="A24624" t="s">
        <v>24661</v>
      </c>
      <c r="B24624" t="s">
        <v>23527</v>
      </c>
      <c r="C24624" t="s">
        <v>23528</v>
      </c>
      <c r="D24624" t="s">
        <v>23528</v>
      </c>
      <c r="E24624" t="s">
        <v>2</v>
      </c>
      <c r="F24624" s="1" t="s">
        <v>26717</v>
      </c>
      <c r="G24624" t="s">
        <v>26210</v>
      </c>
      <c r="H24624" t="str">
        <f t="shared" si="384"/>
        <v>n0351134.JPG</v>
      </c>
    </row>
    <row r="24625" spans="1:8" x14ac:dyDescent="0.3">
      <c r="A24625" t="s">
        <v>24662</v>
      </c>
      <c r="B24625" t="s">
        <v>23527</v>
      </c>
      <c r="C24625" t="s">
        <v>23528</v>
      </c>
      <c r="D24625" t="s">
        <v>23528</v>
      </c>
      <c r="E24625" t="s">
        <v>2</v>
      </c>
      <c r="F24625" s="1" t="s">
        <v>26718</v>
      </c>
      <c r="G24625" t="s">
        <v>26210</v>
      </c>
      <c r="H24625" t="str">
        <f t="shared" si="384"/>
        <v>n0351135.JPG</v>
      </c>
    </row>
    <row r="24626" spans="1:8" x14ac:dyDescent="0.3">
      <c r="A24626" t="s">
        <v>24663</v>
      </c>
      <c r="B24626" t="s">
        <v>23527</v>
      </c>
      <c r="C24626" t="s">
        <v>23528</v>
      </c>
      <c r="D24626" t="s">
        <v>23528</v>
      </c>
      <c r="E24626" t="s">
        <v>2</v>
      </c>
      <c r="F24626" s="1" t="s">
        <v>26719</v>
      </c>
      <c r="G24626" t="s">
        <v>26210</v>
      </c>
      <c r="H24626" t="str">
        <f t="shared" si="384"/>
        <v>n0351136.JPG</v>
      </c>
    </row>
    <row r="24627" spans="1:8" x14ac:dyDescent="0.3">
      <c r="A24627" t="s">
        <v>24664</v>
      </c>
      <c r="B24627" t="s">
        <v>23527</v>
      </c>
      <c r="C24627" t="s">
        <v>23528</v>
      </c>
      <c r="D24627" t="s">
        <v>23528</v>
      </c>
      <c r="E24627" t="s">
        <v>2</v>
      </c>
      <c r="F24627" s="1" t="s">
        <v>26720</v>
      </c>
      <c r="G24627" t="s">
        <v>26210</v>
      </c>
      <c r="H24627" t="str">
        <f t="shared" si="384"/>
        <v>n0351137.JPG</v>
      </c>
    </row>
    <row r="24628" spans="1:8" x14ac:dyDescent="0.3">
      <c r="A24628" t="s">
        <v>24665</v>
      </c>
      <c r="B24628" t="s">
        <v>23527</v>
      </c>
      <c r="C24628" t="s">
        <v>23528</v>
      </c>
      <c r="D24628" t="s">
        <v>23528</v>
      </c>
      <c r="E24628" t="s">
        <v>2</v>
      </c>
      <c r="F24628" s="1" t="s">
        <v>26721</v>
      </c>
      <c r="G24628" t="s">
        <v>26210</v>
      </c>
      <c r="H24628" t="str">
        <f t="shared" si="384"/>
        <v>n0351138.JPG</v>
      </c>
    </row>
    <row r="24629" spans="1:8" x14ac:dyDescent="0.3">
      <c r="A24629" t="s">
        <v>24666</v>
      </c>
      <c r="B24629" t="s">
        <v>23527</v>
      </c>
      <c r="C24629" t="s">
        <v>23528</v>
      </c>
      <c r="D24629" t="s">
        <v>23528</v>
      </c>
      <c r="E24629" t="s">
        <v>2</v>
      </c>
      <c r="F24629" s="1" t="s">
        <v>26722</v>
      </c>
      <c r="G24629" t="s">
        <v>26210</v>
      </c>
      <c r="H24629" t="str">
        <f t="shared" si="384"/>
        <v>n0351139.JPG</v>
      </c>
    </row>
    <row r="24630" spans="1:8" x14ac:dyDescent="0.3">
      <c r="A24630" t="s">
        <v>24667</v>
      </c>
      <c r="B24630" t="s">
        <v>23527</v>
      </c>
      <c r="C24630" t="s">
        <v>23528</v>
      </c>
      <c r="D24630" t="s">
        <v>23528</v>
      </c>
      <c r="E24630" t="s">
        <v>2</v>
      </c>
      <c r="F24630" s="1" t="s">
        <v>26723</v>
      </c>
      <c r="G24630" t="s">
        <v>26210</v>
      </c>
      <c r="H24630" t="str">
        <f t="shared" si="384"/>
        <v>n0351140.JPG</v>
      </c>
    </row>
    <row r="24631" spans="1:8" x14ac:dyDescent="0.3">
      <c r="A24631" t="s">
        <v>24668</v>
      </c>
      <c r="B24631" t="s">
        <v>23527</v>
      </c>
      <c r="C24631" t="s">
        <v>23528</v>
      </c>
      <c r="D24631" t="s">
        <v>23528</v>
      </c>
      <c r="E24631" t="s">
        <v>2</v>
      </c>
      <c r="F24631" s="1" t="s">
        <v>26724</v>
      </c>
      <c r="G24631" t="s">
        <v>26210</v>
      </c>
      <c r="H24631" t="str">
        <f t="shared" si="384"/>
        <v>n0351141.JPG</v>
      </c>
    </row>
    <row r="24632" spans="1:8" x14ac:dyDescent="0.3">
      <c r="A24632" t="s">
        <v>24669</v>
      </c>
      <c r="B24632" t="s">
        <v>23527</v>
      </c>
      <c r="C24632" t="s">
        <v>23528</v>
      </c>
      <c r="D24632" t="s">
        <v>23528</v>
      </c>
      <c r="E24632" t="s">
        <v>2</v>
      </c>
      <c r="F24632" s="1" t="s">
        <v>26725</v>
      </c>
      <c r="G24632" t="s">
        <v>26210</v>
      </c>
      <c r="H24632" t="str">
        <f t="shared" si="384"/>
        <v>n0351142.JPG</v>
      </c>
    </row>
    <row r="24633" spans="1:8" x14ac:dyDescent="0.3">
      <c r="A24633" t="s">
        <v>24670</v>
      </c>
      <c r="B24633" t="s">
        <v>23527</v>
      </c>
      <c r="C24633" t="s">
        <v>23528</v>
      </c>
      <c r="D24633" t="s">
        <v>23528</v>
      </c>
      <c r="E24633" t="s">
        <v>2</v>
      </c>
      <c r="F24633" s="1" t="s">
        <v>26726</v>
      </c>
      <c r="G24633" t="s">
        <v>26210</v>
      </c>
      <c r="H24633" t="str">
        <f t="shared" si="384"/>
        <v>n0351143.JPG</v>
      </c>
    </row>
    <row r="24634" spans="1:8" x14ac:dyDescent="0.3">
      <c r="A24634" t="s">
        <v>24671</v>
      </c>
      <c r="B24634" t="s">
        <v>23527</v>
      </c>
      <c r="C24634" t="s">
        <v>23528</v>
      </c>
      <c r="D24634" t="s">
        <v>23528</v>
      </c>
      <c r="E24634" t="s">
        <v>2</v>
      </c>
      <c r="F24634" s="1" t="s">
        <v>26727</v>
      </c>
      <c r="G24634" t="s">
        <v>26210</v>
      </c>
      <c r="H24634" t="str">
        <f t="shared" si="384"/>
        <v>n0351144.JPG</v>
      </c>
    </row>
    <row r="24635" spans="1:8" x14ac:dyDescent="0.3">
      <c r="A24635" t="s">
        <v>24672</v>
      </c>
      <c r="B24635" t="s">
        <v>23527</v>
      </c>
      <c r="C24635" t="s">
        <v>23528</v>
      </c>
      <c r="D24635" t="s">
        <v>23528</v>
      </c>
      <c r="E24635" t="s">
        <v>2</v>
      </c>
      <c r="F24635" s="1" t="s">
        <v>26728</v>
      </c>
      <c r="G24635" t="s">
        <v>26210</v>
      </c>
      <c r="H24635" t="str">
        <f t="shared" si="384"/>
        <v>n0351145.JPG</v>
      </c>
    </row>
    <row r="24636" spans="1:8" x14ac:dyDescent="0.3">
      <c r="A24636" t="s">
        <v>24673</v>
      </c>
      <c r="B24636" t="s">
        <v>23527</v>
      </c>
      <c r="C24636" t="s">
        <v>23528</v>
      </c>
      <c r="D24636" t="s">
        <v>23528</v>
      </c>
      <c r="E24636" t="s">
        <v>2</v>
      </c>
      <c r="F24636" s="1" t="s">
        <v>26729</v>
      </c>
      <c r="G24636" t="s">
        <v>26210</v>
      </c>
      <c r="H24636" t="str">
        <f t="shared" si="384"/>
        <v>n0351146.JPG</v>
      </c>
    </row>
    <row r="24637" spans="1:8" x14ac:dyDescent="0.3">
      <c r="A24637" t="s">
        <v>24674</v>
      </c>
      <c r="B24637" t="s">
        <v>23527</v>
      </c>
      <c r="C24637" t="s">
        <v>23528</v>
      </c>
      <c r="D24637" t="s">
        <v>23528</v>
      </c>
      <c r="E24637" t="s">
        <v>2</v>
      </c>
      <c r="F24637" s="1" t="s">
        <v>26730</v>
      </c>
      <c r="G24637" t="s">
        <v>26210</v>
      </c>
      <c r="H24637" t="str">
        <f t="shared" si="384"/>
        <v>n0351147.JPG</v>
      </c>
    </row>
    <row r="24638" spans="1:8" x14ac:dyDescent="0.3">
      <c r="A24638" t="s">
        <v>24675</v>
      </c>
      <c r="B24638" t="s">
        <v>23527</v>
      </c>
      <c r="C24638" t="s">
        <v>23528</v>
      </c>
      <c r="D24638" t="s">
        <v>23528</v>
      </c>
      <c r="E24638" t="s">
        <v>2</v>
      </c>
      <c r="F24638" s="1" t="s">
        <v>26731</v>
      </c>
      <c r="G24638" t="s">
        <v>26210</v>
      </c>
      <c r="H24638" t="str">
        <f t="shared" si="384"/>
        <v>n0351148.JPG</v>
      </c>
    </row>
    <row r="24639" spans="1:8" x14ac:dyDescent="0.3">
      <c r="A24639" t="s">
        <v>24676</v>
      </c>
      <c r="B24639" t="s">
        <v>23527</v>
      </c>
      <c r="C24639" t="s">
        <v>23528</v>
      </c>
      <c r="D24639" t="s">
        <v>23528</v>
      </c>
      <c r="E24639" t="s">
        <v>2</v>
      </c>
      <c r="F24639" s="1" t="s">
        <v>26732</v>
      </c>
      <c r="G24639" t="s">
        <v>26210</v>
      </c>
      <c r="H24639" t="str">
        <f t="shared" si="384"/>
        <v>n0351149.JPG</v>
      </c>
    </row>
    <row r="24640" spans="1:8" x14ac:dyDescent="0.3">
      <c r="A24640" t="s">
        <v>24677</v>
      </c>
      <c r="B24640" t="s">
        <v>23527</v>
      </c>
      <c r="C24640" t="s">
        <v>23528</v>
      </c>
      <c r="D24640" t="s">
        <v>23528</v>
      </c>
      <c r="E24640" t="s">
        <v>2</v>
      </c>
      <c r="F24640" s="1" t="s">
        <v>26733</v>
      </c>
      <c r="G24640" t="s">
        <v>26210</v>
      </c>
      <c r="H24640" t="str">
        <f t="shared" si="384"/>
        <v>n0351150.JPG</v>
      </c>
    </row>
    <row r="24641" spans="1:8" x14ac:dyDescent="0.3">
      <c r="A24641" t="s">
        <v>24678</v>
      </c>
      <c r="B24641" t="s">
        <v>23527</v>
      </c>
      <c r="C24641" t="s">
        <v>23528</v>
      </c>
      <c r="D24641" t="s">
        <v>23528</v>
      </c>
      <c r="E24641" t="s">
        <v>2</v>
      </c>
      <c r="F24641" s="1" t="s">
        <v>26734</v>
      </c>
      <c r="G24641" t="s">
        <v>26210</v>
      </c>
      <c r="H24641" t="str">
        <f t="shared" si="384"/>
        <v>n0351151.JPG</v>
      </c>
    </row>
    <row r="24642" spans="1:8" x14ac:dyDescent="0.3">
      <c r="A24642" t="s">
        <v>24679</v>
      </c>
      <c r="B24642" t="s">
        <v>23527</v>
      </c>
      <c r="C24642" t="s">
        <v>23528</v>
      </c>
      <c r="D24642" t="s">
        <v>23528</v>
      </c>
      <c r="E24642" t="s">
        <v>2</v>
      </c>
      <c r="F24642" s="1" t="s">
        <v>26735</v>
      </c>
      <c r="G24642" t="s">
        <v>26210</v>
      </c>
      <c r="H24642" t="str">
        <f t="shared" ref="H24642:H24705" si="385">C24642&amp;F24642&amp;G24642</f>
        <v>n0351152.JPG</v>
      </c>
    </row>
    <row r="24643" spans="1:8" x14ac:dyDescent="0.3">
      <c r="A24643" t="s">
        <v>24680</v>
      </c>
      <c r="B24643" t="s">
        <v>23527</v>
      </c>
      <c r="C24643" t="s">
        <v>23528</v>
      </c>
      <c r="D24643" t="s">
        <v>23528</v>
      </c>
      <c r="E24643" t="s">
        <v>2</v>
      </c>
      <c r="F24643" s="1" t="s">
        <v>26736</v>
      </c>
      <c r="G24643" t="s">
        <v>26210</v>
      </c>
      <c r="H24643" t="str">
        <f t="shared" si="385"/>
        <v>n0351153.JPG</v>
      </c>
    </row>
    <row r="24644" spans="1:8" x14ac:dyDescent="0.3">
      <c r="A24644" t="s">
        <v>24681</v>
      </c>
      <c r="B24644" t="s">
        <v>23527</v>
      </c>
      <c r="C24644" t="s">
        <v>23528</v>
      </c>
      <c r="D24644" t="s">
        <v>23528</v>
      </c>
      <c r="E24644" t="s">
        <v>2</v>
      </c>
      <c r="F24644" s="1" t="s">
        <v>26737</v>
      </c>
      <c r="G24644" t="s">
        <v>26210</v>
      </c>
      <c r="H24644" t="str">
        <f t="shared" si="385"/>
        <v>n0351154.JPG</v>
      </c>
    </row>
    <row r="24645" spans="1:8" x14ac:dyDescent="0.3">
      <c r="A24645" t="s">
        <v>24682</v>
      </c>
      <c r="B24645" t="s">
        <v>23527</v>
      </c>
      <c r="C24645" t="s">
        <v>23528</v>
      </c>
      <c r="D24645" t="s">
        <v>23528</v>
      </c>
      <c r="E24645" t="s">
        <v>2</v>
      </c>
      <c r="F24645" s="1" t="s">
        <v>26738</v>
      </c>
      <c r="G24645" t="s">
        <v>26210</v>
      </c>
      <c r="H24645" t="str">
        <f t="shared" si="385"/>
        <v>n0351155.JPG</v>
      </c>
    </row>
    <row r="24646" spans="1:8" x14ac:dyDescent="0.3">
      <c r="A24646" t="s">
        <v>24683</v>
      </c>
      <c r="B24646" t="s">
        <v>23527</v>
      </c>
      <c r="C24646" t="s">
        <v>23528</v>
      </c>
      <c r="D24646" t="s">
        <v>23528</v>
      </c>
      <c r="E24646" t="s">
        <v>2</v>
      </c>
      <c r="F24646" s="1" t="s">
        <v>26739</v>
      </c>
      <c r="G24646" t="s">
        <v>26210</v>
      </c>
      <c r="H24646" t="str">
        <f t="shared" si="385"/>
        <v>n0351156.JPG</v>
      </c>
    </row>
    <row r="24647" spans="1:8" x14ac:dyDescent="0.3">
      <c r="A24647" t="s">
        <v>24684</v>
      </c>
      <c r="B24647" t="s">
        <v>23527</v>
      </c>
      <c r="C24647" t="s">
        <v>23528</v>
      </c>
      <c r="D24647" t="s">
        <v>23528</v>
      </c>
      <c r="E24647" t="s">
        <v>2</v>
      </c>
      <c r="F24647" s="1" t="s">
        <v>26740</v>
      </c>
      <c r="G24647" t="s">
        <v>26210</v>
      </c>
      <c r="H24647" t="str">
        <f t="shared" si="385"/>
        <v>n0351157.JPG</v>
      </c>
    </row>
    <row r="24648" spans="1:8" x14ac:dyDescent="0.3">
      <c r="A24648" t="s">
        <v>24685</v>
      </c>
      <c r="B24648" t="s">
        <v>23527</v>
      </c>
      <c r="C24648" t="s">
        <v>23528</v>
      </c>
      <c r="D24648" t="s">
        <v>23528</v>
      </c>
      <c r="E24648" t="s">
        <v>2</v>
      </c>
      <c r="F24648" s="1" t="s">
        <v>26741</v>
      </c>
      <c r="G24648" t="s">
        <v>26210</v>
      </c>
      <c r="H24648" t="str">
        <f t="shared" si="385"/>
        <v>n0351158.JPG</v>
      </c>
    </row>
    <row r="24649" spans="1:8" x14ac:dyDescent="0.3">
      <c r="A24649" t="s">
        <v>24686</v>
      </c>
      <c r="B24649" t="s">
        <v>23527</v>
      </c>
      <c r="C24649" t="s">
        <v>23528</v>
      </c>
      <c r="D24649" t="s">
        <v>23528</v>
      </c>
      <c r="E24649" t="s">
        <v>2</v>
      </c>
      <c r="F24649" s="1" t="s">
        <v>26742</v>
      </c>
      <c r="G24649" t="s">
        <v>26210</v>
      </c>
      <c r="H24649" t="str">
        <f t="shared" si="385"/>
        <v>n0351159.JPG</v>
      </c>
    </row>
    <row r="24650" spans="1:8" x14ac:dyDescent="0.3">
      <c r="A24650" t="s">
        <v>24687</v>
      </c>
      <c r="B24650" t="s">
        <v>23527</v>
      </c>
      <c r="C24650" t="s">
        <v>23528</v>
      </c>
      <c r="D24650" t="s">
        <v>23528</v>
      </c>
      <c r="E24650" t="s">
        <v>2</v>
      </c>
      <c r="F24650" s="1" t="s">
        <v>26743</v>
      </c>
      <c r="G24650" t="s">
        <v>26210</v>
      </c>
      <c r="H24650" t="str">
        <f t="shared" si="385"/>
        <v>n0351160.JPG</v>
      </c>
    </row>
    <row r="24651" spans="1:8" x14ac:dyDescent="0.3">
      <c r="A24651" t="s">
        <v>24688</v>
      </c>
      <c r="B24651" t="s">
        <v>23527</v>
      </c>
      <c r="C24651" t="s">
        <v>23528</v>
      </c>
      <c r="D24651" t="s">
        <v>23528</v>
      </c>
      <c r="E24651" t="s">
        <v>2</v>
      </c>
      <c r="F24651" s="1" t="s">
        <v>26744</v>
      </c>
      <c r="G24651" t="s">
        <v>26210</v>
      </c>
      <c r="H24651" t="str">
        <f t="shared" si="385"/>
        <v>n0351161.JPG</v>
      </c>
    </row>
    <row r="24652" spans="1:8" x14ac:dyDescent="0.3">
      <c r="A24652" t="s">
        <v>24689</v>
      </c>
      <c r="B24652" t="s">
        <v>23527</v>
      </c>
      <c r="C24652" t="s">
        <v>23528</v>
      </c>
      <c r="D24652" t="s">
        <v>23528</v>
      </c>
      <c r="E24652" t="s">
        <v>2</v>
      </c>
      <c r="F24652" s="1" t="s">
        <v>26745</v>
      </c>
      <c r="G24652" t="s">
        <v>26210</v>
      </c>
      <c r="H24652" t="str">
        <f t="shared" si="385"/>
        <v>n0351162.JPG</v>
      </c>
    </row>
    <row r="24653" spans="1:8" x14ac:dyDescent="0.3">
      <c r="A24653" t="s">
        <v>24690</v>
      </c>
      <c r="B24653" t="s">
        <v>23527</v>
      </c>
      <c r="C24653" t="s">
        <v>23528</v>
      </c>
      <c r="D24653" t="s">
        <v>23528</v>
      </c>
      <c r="E24653" t="s">
        <v>2</v>
      </c>
      <c r="F24653" s="1" t="s">
        <v>26746</v>
      </c>
      <c r="G24653" t="s">
        <v>26210</v>
      </c>
      <c r="H24653" t="str">
        <f t="shared" si="385"/>
        <v>n0351163.JPG</v>
      </c>
    </row>
    <row r="24654" spans="1:8" x14ac:dyDescent="0.3">
      <c r="A24654" t="s">
        <v>24691</v>
      </c>
      <c r="B24654" t="s">
        <v>23527</v>
      </c>
      <c r="C24654" t="s">
        <v>23528</v>
      </c>
      <c r="D24654" t="s">
        <v>23528</v>
      </c>
      <c r="E24654" t="s">
        <v>2</v>
      </c>
      <c r="F24654" s="1" t="s">
        <v>26747</v>
      </c>
      <c r="G24654" t="s">
        <v>26210</v>
      </c>
      <c r="H24654" t="str">
        <f t="shared" si="385"/>
        <v>n0351164.JPG</v>
      </c>
    </row>
    <row r="24655" spans="1:8" x14ac:dyDescent="0.3">
      <c r="A24655" t="s">
        <v>24692</v>
      </c>
      <c r="B24655" t="s">
        <v>23527</v>
      </c>
      <c r="C24655" t="s">
        <v>23528</v>
      </c>
      <c r="D24655" t="s">
        <v>23528</v>
      </c>
      <c r="E24655" t="s">
        <v>2</v>
      </c>
      <c r="F24655" s="1" t="s">
        <v>26748</v>
      </c>
      <c r="G24655" t="s">
        <v>26210</v>
      </c>
      <c r="H24655" t="str">
        <f t="shared" si="385"/>
        <v>n0351165.JPG</v>
      </c>
    </row>
    <row r="24656" spans="1:8" x14ac:dyDescent="0.3">
      <c r="A24656" t="s">
        <v>24693</v>
      </c>
      <c r="B24656" t="s">
        <v>23527</v>
      </c>
      <c r="C24656" t="s">
        <v>23528</v>
      </c>
      <c r="D24656" t="s">
        <v>23528</v>
      </c>
      <c r="E24656" t="s">
        <v>2</v>
      </c>
      <c r="F24656" s="1" t="s">
        <v>26749</v>
      </c>
      <c r="G24656" t="s">
        <v>26210</v>
      </c>
      <c r="H24656" t="str">
        <f t="shared" si="385"/>
        <v>n0351166.JPG</v>
      </c>
    </row>
    <row r="24657" spans="1:8" x14ac:dyDescent="0.3">
      <c r="A24657" t="s">
        <v>24694</v>
      </c>
      <c r="B24657" t="s">
        <v>23527</v>
      </c>
      <c r="C24657" t="s">
        <v>23528</v>
      </c>
      <c r="D24657" t="s">
        <v>23528</v>
      </c>
      <c r="E24657" t="s">
        <v>2</v>
      </c>
      <c r="F24657" s="1" t="s">
        <v>26750</v>
      </c>
      <c r="G24657" t="s">
        <v>26210</v>
      </c>
      <c r="H24657" t="str">
        <f t="shared" si="385"/>
        <v>n0351167.JPG</v>
      </c>
    </row>
    <row r="24658" spans="1:8" x14ac:dyDescent="0.3">
      <c r="A24658" t="s">
        <v>24695</v>
      </c>
      <c r="B24658" t="s">
        <v>23527</v>
      </c>
      <c r="C24658" t="s">
        <v>23528</v>
      </c>
      <c r="D24658" t="s">
        <v>23528</v>
      </c>
      <c r="E24658" t="s">
        <v>2</v>
      </c>
      <c r="F24658" s="1" t="s">
        <v>26751</v>
      </c>
      <c r="G24658" t="s">
        <v>26210</v>
      </c>
      <c r="H24658" t="str">
        <f t="shared" si="385"/>
        <v>n0351168.JPG</v>
      </c>
    </row>
    <row r="24659" spans="1:8" x14ac:dyDescent="0.3">
      <c r="A24659" t="s">
        <v>24696</v>
      </c>
      <c r="B24659" t="s">
        <v>23527</v>
      </c>
      <c r="C24659" t="s">
        <v>23528</v>
      </c>
      <c r="D24659" t="s">
        <v>23528</v>
      </c>
      <c r="E24659" t="s">
        <v>2</v>
      </c>
      <c r="F24659" s="1" t="s">
        <v>26752</v>
      </c>
      <c r="G24659" t="s">
        <v>26210</v>
      </c>
      <c r="H24659" t="str">
        <f t="shared" si="385"/>
        <v>n0351169.JPG</v>
      </c>
    </row>
    <row r="24660" spans="1:8" x14ac:dyDescent="0.3">
      <c r="A24660" t="s">
        <v>24697</v>
      </c>
      <c r="B24660" t="s">
        <v>23527</v>
      </c>
      <c r="C24660" t="s">
        <v>23528</v>
      </c>
      <c r="D24660" t="s">
        <v>23528</v>
      </c>
      <c r="E24660" t="s">
        <v>2</v>
      </c>
      <c r="F24660" s="1" t="s">
        <v>26753</v>
      </c>
      <c r="G24660" t="s">
        <v>26210</v>
      </c>
      <c r="H24660" t="str">
        <f t="shared" si="385"/>
        <v>n0351170.JPG</v>
      </c>
    </row>
    <row r="24661" spans="1:8" x14ac:dyDescent="0.3">
      <c r="A24661" t="s">
        <v>24698</v>
      </c>
      <c r="B24661" t="s">
        <v>23527</v>
      </c>
      <c r="C24661" t="s">
        <v>23528</v>
      </c>
      <c r="D24661" t="s">
        <v>23528</v>
      </c>
      <c r="E24661" t="s">
        <v>2</v>
      </c>
      <c r="F24661" s="1" t="s">
        <v>26754</v>
      </c>
      <c r="G24661" t="s">
        <v>26210</v>
      </c>
      <c r="H24661" t="str">
        <f t="shared" si="385"/>
        <v>n0351171.JPG</v>
      </c>
    </row>
    <row r="24662" spans="1:8" x14ac:dyDescent="0.3">
      <c r="A24662" t="s">
        <v>24699</v>
      </c>
      <c r="B24662" t="s">
        <v>23527</v>
      </c>
      <c r="C24662" t="s">
        <v>23528</v>
      </c>
      <c r="D24662" t="s">
        <v>23528</v>
      </c>
      <c r="E24662" t="s">
        <v>2</v>
      </c>
      <c r="F24662" s="1" t="s">
        <v>26755</v>
      </c>
      <c r="G24662" t="s">
        <v>26210</v>
      </c>
      <c r="H24662" t="str">
        <f t="shared" si="385"/>
        <v>n0351172.JPG</v>
      </c>
    </row>
    <row r="24663" spans="1:8" x14ac:dyDescent="0.3">
      <c r="A24663" t="s">
        <v>24700</v>
      </c>
      <c r="B24663" t="s">
        <v>23527</v>
      </c>
      <c r="C24663" t="s">
        <v>23528</v>
      </c>
      <c r="D24663" t="s">
        <v>23528</v>
      </c>
      <c r="E24663" t="s">
        <v>2</v>
      </c>
      <c r="F24663" s="1" t="s">
        <v>26756</v>
      </c>
      <c r="G24663" t="s">
        <v>26210</v>
      </c>
      <c r="H24663" t="str">
        <f t="shared" si="385"/>
        <v>n0351173.JPG</v>
      </c>
    </row>
    <row r="24664" spans="1:8" x14ac:dyDescent="0.3">
      <c r="A24664" t="s">
        <v>24701</v>
      </c>
      <c r="B24664" t="s">
        <v>23527</v>
      </c>
      <c r="C24664" t="s">
        <v>23528</v>
      </c>
      <c r="D24664" t="s">
        <v>23528</v>
      </c>
      <c r="E24664" t="s">
        <v>2</v>
      </c>
      <c r="F24664" s="1" t="s">
        <v>26757</v>
      </c>
      <c r="G24664" t="s">
        <v>26210</v>
      </c>
      <c r="H24664" t="str">
        <f t="shared" si="385"/>
        <v>n0351174.JPG</v>
      </c>
    </row>
    <row r="24665" spans="1:8" x14ac:dyDescent="0.3">
      <c r="A24665" t="s">
        <v>24702</v>
      </c>
      <c r="B24665" t="s">
        <v>23527</v>
      </c>
      <c r="C24665" t="s">
        <v>23528</v>
      </c>
      <c r="D24665" t="s">
        <v>23528</v>
      </c>
      <c r="E24665" t="s">
        <v>2</v>
      </c>
      <c r="F24665" s="1" t="s">
        <v>26758</v>
      </c>
      <c r="G24665" t="s">
        <v>26210</v>
      </c>
      <c r="H24665" t="str">
        <f t="shared" si="385"/>
        <v>n0351175.JPG</v>
      </c>
    </row>
    <row r="24666" spans="1:8" x14ac:dyDescent="0.3">
      <c r="A24666" t="s">
        <v>24703</v>
      </c>
      <c r="B24666" t="s">
        <v>23527</v>
      </c>
      <c r="C24666" t="s">
        <v>23528</v>
      </c>
      <c r="D24666" t="s">
        <v>23528</v>
      </c>
      <c r="E24666" t="s">
        <v>2</v>
      </c>
      <c r="F24666" s="1" t="s">
        <v>26759</v>
      </c>
      <c r="G24666" t="s">
        <v>26210</v>
      </c>
      <c r="H24666" t="str">
        <f t="shared" si="385"/>
        <v>n0351176.JPG</v>
      </c>
    </row>
    <row r="24667" spans="1:8" x14ac:dyDescent="0.3">
      <c r="A24667" t="s">
        <v>24704</v>
      </c>
      <c r="B24667" t="s">
        <v>23527</v>
      </c>
      <c r="C24667" t="s">
        <v>23528</v>
      </c>
      <c r="D24667" t="s">
        <v>23528</v>
      </c>
      <c r="E24667" t="s">
        <v>2</v>
      </c>
      <c r="F24667" s="1" t="s">
        <v>26760</v>
      </c>
      <c r="G24667" t="s">
        <v>26210</v>
      </c>
      <c r="H24667" t="str">
        <f t="shared" si="385"/>
        <v>n0351177.JPG</v>
      </c>
    </row>
    <row r="24668" spans="1:8" x14ac:dyDescent="0.3">
      <c r="A24668" t="s">
        <v>24705</v>
      </c>
      <c r="B24668" t="s">
        <v>23527</v>
      </c>
      <c r="C24668" t="s">
        <v>23528</v>
      </c>
      <c r="D24668" t="s">
        <v>23528</v>
      </c>
      <c r="E24668" t="s">
        <v>2</v>
      </c>
      <c r="F24668" s="1" t="s">
        <v>26761</v>
      </c>
      <c r="G24668" t="s">
        <v>26210</v>
      </c>
      <c r="H24668" t="str">
        <f t="shared" si="385"/>
        <v>n0351178.JPG</v>
      </c>
    </row>
    <row r="24669" spans="1:8" x14ac:dyDescent="0.3">
      <c r="A24669" t="s">
        <v>24706</v>
      </c>
      <c r="B24669" t="s">
        <v>23527</v>
      </c>
      <c r="C24669" t="s">
        <v>23528</v>
      </c>
      <c r="D24669" t="s">
        <v>23528</v>
      </c>
      <c r="E24669" t="s">
        <v>2</v>
      </c>
      <c r="F24669" s="1" t="s">
        <v>26762</v>
      </c>
      <c r="G24669" t="s">
        <v>26210</v>
      </c>
      <c r="H24669" t="str">
        <f t="shared" si="385"/>
        <v>n0351179.JPG</v>
      </c>
    </row>
    <row r="24670" spans="1:8" x14ac:dyDescent="0.3">
      <c r="A24670" t="s">
        <v>24707</v>
      </c>
      <c r="B24670" t="s">
        <v>23527</v>
      </c>
      <c r="C24670" t="s">
        <v>23528</v>
      </c>
      <c r="D24670" t="s">
        <v>23528</v>
      </c>
      <c r="E24670" t="s">
        <v>2</v>
      </c>
      <c r="F24670" s="1" t="s">
        <v>26763</v>
      </c>
      <c r="G24670" t="s">
        <v>26210</v>
      </c>
      <c r="H24670" t="str">
        <f t="shared" si="385"/>
        <v>n0351180.JPG</v>
      </c>
    </row>
    <row r="24671" spans="1:8" x14ac:dyDescent="0.3">
      <c r="A24671" t="s">
        <v>24708</v>
      </c>
      <c r="B24671" t="s">
        <v>23527</v>
      </c>
      <c r="C24671" t="s">
        <v>23528</v>
      </c>
      <c r="D24671" t="s">
        <v>23528</v>
      </c>
      <c r="E24671" t="s">
        <v>2</v>
      </c>
      <c r="F24671" s="1" t="s">
        <v>26764</v>
      </c>
      <c r="G24671" t="s">
        <v>26210</v>
      </c>
      <c r="H24671" t="str">
        <f t="shared" si="385"/>
        <v>n0351181.JPG</v>
      </c>
    </row>
    <row r="24672" spans="1:8" x14ac:dyDescent="0.3">
      <c r="A24672" t="s">
        <v>24709</v>
      </c>
      <c r="B24672" t="s">
        <v>23527</v>
      </c>
      <c r="C24672" t="s">
        <v>23528</v>
      </c>
      <c r="D24672" t="s">
        <v>23528</v>
      </c>
      <c r="E24672" t="s">
        <v>2</v>
      </c>
      <c r="F24672" s="1" t="s">
        <v>26765</v>
      </c>
      <c r="G24672" t="s">
        <v>26210</v>
      </c>
      <c r="H24672" t="str">
        <f t="shared" si="385"/>
        <v>n0351182.JPG</v>
      </c>
    </row>
    <row r="24673" spans="1:8" x14ac:dyDescent="0.3">
      <c r="A24673" t="s">
        <v>24710</v>
      </c>
      <c r="B24673" t="s">
        <v>23527</v>
      </c>
      <c r="C24673" t="s">
        <v>23528</v>
      </c>
      <c r="D24673" t="s">
        <v>23528</v>
      </c>
      <c r="E24673" t="s">
        <v>2</v>
      </c>
      <c r="F24673" s="1" t="s">
        <v>26766</v>
      </c>
      <c r="G24673" t="s">
        <v>26210</v>
      </c>
      <c r="H24673" t="str">
        <f t="shared" si="385"/>
        <v>n0351183.JPG</v>
      </c>
    </row>
    <row r="24674" spans="1:8" x14ac:dyDescent="0.3">
      <c r="A24674" t="s">
        <v>24711</v>
      </c>
      <c r="B24674" t="s">
        <v>23527</v>
      </c>
      <c r="C24674" t="s">
        <v>23528</v>
      </c>
      <c r="D24674" t="s">
        <v>23528</v>
      </c>
      <c r="E24674" t="s">
        <v>2</v>
      </c>
      <c r="F24674" s="1" t="s">
        <v>26767</v>
      </c>
      <c r="G24674" t="s">
        <v>26210</v>
      </c>
      <c r="H24674" t="str">
        <f t="shared" si="385"/>
        <v>n0351184.JPG</v>
      </c>
    </row>
    <row r="24675" spans="1:8" x14ac:dyDescent="0.3">
      <c r="A24675" t="s">
        <v>24712</v>
      </c>
      <c r="B24675" t="s">
        <v>23527</v>
      </c>
      <c r="C24675" t="s">
        <v>23528</v>
      </c>
      <c r="D24675" t="s">
        <v>23528</v>
      </c>
      <c r="E24675" t="s">
        <v>2</v>
      </c>
      <c r="F24675" s="1" t="s">
        <v>26768</v>
      </c>
      <c r="G24675" t="s">
        <v>26210</v>
      </c>
      <c r="H24675" t="str">
        <f t="shared" si="385"/>
        <v>n0351185.JPG</v>
      </c>
    </row>
    <row r="24676" spans="1:8" x14ac:dyDescent="0.3">
      <c r="A24676" t="s">
        <v>24713</v>
      </c>
      <c r="B24676" t="s">
        <v>23527</v>
      </c>
      <c r="C24676" t="s">
        <v>23528</v>
      </c>
      <c r="D24676" t="s">
        <v>23528</v>
      </c>
      <c r="E24676" t="s">
        <v>2</v>
      </c>
      <c r="F24676" s="1" t="s">
        <v>26769</v>
      </c>
      <c r="G24676" t="s">
        <v>26210</v>
      </c>
      <c r="H24676" t="str">
        <f t="shared" si="385"/>
        <v>n0351186.JPG</v>
      </c>
    </row>
    <row r="24677" spans="1:8" x14ac:dyDescent="0.3">
      <c r="A24677" t="s">
        <v>24714</v>
      </c>
      <c r="B24677" t="s">
        <v>23527</v>
      </c>
      <c r="C24677" t="s">
        <v>23528</v>
      </c>
      <c r="D24677" t="s">
        <v>23528</v>
      </c>
      <c r="E24677" t="s">
        <v>2</v>
      </c>
      <c r="F24677" s="1" t="s">
        <v>26770</v>
      </c>
      <c r="G24677" t="s">
        <v>26210</v>
      </c>
      <c r="H24677" t="str">
        <f t="shared" si="385"/>
        <v>n0351187.JPG</v>
      </c>
    </row>
    <row r="24678" spans="1:8" x14ac:dyDescent="0.3">
      <c r="A24678" t="s">
        <v>24715</v>
      </c>
      <c r="B24678" t="s">
        <v>23527</v>
      </c>
      <c r="C24678" t="s">
        <v>23528</v>
      </c>
      <c r="D24678" t="s">
        <v>23528</v>
      </c>
      <c r="E24678" t="s">
        <v>2</v>
      </c>
      <c r="F24678" s="1" t="s">
        <v>26771</v>
      </c>
      <c r="G24678" t="s">
        <v>26210</v>
      </c>
      <c r="H24678" t="str">
        <f t="shared" si="385"/>
        <v>n0351188.JPG</v>
      </c>
    </row>
    <row r="24679" spans="1:8" x14ac:dyDescent="0.3">
      <c r="A24679" t="s">
        <v>24716</v>
      </c>
      <c r="B24679" t="s">
        <v>23527</v>
      </c>
      <c r="C24679" t="s">
        <v>23528</v>
      </c>
      <c r="D24679" t="s">
        <v>23528</v>
      </c>
      <c r="E24679" t="s">
        <v>2</v>
      </c>
      <c r="F24679" s="1" t="s">
        <v>26772</v>
      </c>
      <c r="G24679" t="s">
        <v>26210</v>
      </c>
      <c r="H24679" t="str">
        <f t="shared" si="385"/>
        <v>n0351189.JPG</v>
      </c>
    </row>
    <row r="24680" spans="1:8" x14ac:dyDescent="0.3">
      <c r="A24680" t="s">
        <v>24717</v>
      </c>
      <c r="B24680" t="s">
        <v>23527</v>
      </c>
      <c r="C24680" t="s">
        <v>23528</v>
      </c>
      <c r="D24680" t="s">
        <v>23528</v>
      </c>
      <c r="E24680" t="s">
        <v>2</v>
      </c>
      <c r="F24680" s="1" t="s">
        <v>26773</v>
      </c>
      <c r="G24680" t="s">
        <v>26210</v>
      </c>
      <c r="H24680" t="str">
        <f t="shared" si="385"/>
        <v>n0351190.JPG</v>
      </c>
    </row>
    <row r="24681" spans="1:8" x14ac:dyDescent="0.3">
      <c r="A24681" t="s">
        <v>24718</v>
      </c>
      <c r="B24681" t="s">
        <v>23527</v>
      </c>
      <c r="C24681" t="s">
        <v>23528</v>
      </c>
      <c r="D24681" t="s">
        <v>23528</v>
      </c>
      <c r="E24681" t="s">
        <v>2</v>
      </c>
      <c r="F24681" s="1" t="s">
        <v>26774</v>
      </c>
      <c r="G24681" t="s">
        <v>26210</v>
      </c>
      <c r="H24681" t="str">
        <f t="shared" si="385"/>
        <v>n0351191.JPG</v>
      </c>
    </row>
    <row r="24682" spans="1:8" x14ac:dyDescent="0.3">
      <c r="A24682" t="s">
        <v>24719</v>
      </c>
      <c r="B24682" t="s">
        <v>23527</v>
      </c>
      <c r="C24682" t="s">
        <v>23528</v>
      </c>
      <c r="D24682" t="s">
        <v>23528</v>
      </c>
      <c r="E24682" t="s">
        <v>2</v>
      </c>
      <c r="F24682" s="1" t="s">
        <v>26775</v>
      </c>
      <c r="G24682" t="s">
        <v>26210</v>
      </c>
      <c r="H24682" t="str">
        <f t="shared" si="385"/>
        <v>n0351192.JPG</v>
      </c>
    </row>
    <row r="24683" spans="1:8" x14ac:dyDescent="0.3">
      <c r="A24683" t="s">
        <v>24720</v>
      </c>
      <c r="B24683" t="s">
        <v>23527</v>
      </c>
      <c r="C24683" t="s">
        <v>23528</v>
      </c>
      <c r="D24683" t="s">
        <v>23528</v>
      </c>
      <c r="E24683" t="s">
        <v>2</v>
      </c>
      <c r="F24683" s="1" t="s">
        <v>26776</v>
      </c>
      <c r="G24683" t="s">
        <v>26210</v>
      </c>
      <c r="H24683" t="str">
        <f t="shared" si="385"/>
        <v>n0351193.JPG</v>
      </c>
    </row>
    <row r="24684" spans="1:8" x14ac:dyDescent="0.3">
      <c r="A24684" t="s">
        <v>24721</v>
      </c>
      <c r="B24684" t="s">
        <v>23527</v>
      </c>
      <c r="C24684" t="s">
        <v>23528</v>
      </c>
      <c r="D24684" t="s">
        <v>23528</v>
      </c>
      <c r="E24684" t="s">
        <v>2</v>
      </c>
      <c r="F24684" s="1" t="s">
        <v>26777</v>
      </c>
      <c r="G24684" t="s">
        <v>26210</v>
      </c>
      <c r="H24684" t="str">
        <f t="shared" si="385"/>
        <v>n0351194.JPG</v>
      </c>
    </row>
    <row r="24685" spans="1:8" x14ac:dyDescent="0.3">
      <c r="A24685" t="s">
        <v>24722</v>
      </c>
      <c r="B24685" t="s">
        <v>23527</v>
      </c>
      <c r="C24685" t="s">
        <v>23528</v>
      </c>
      <c r="D24685" t="s">
        <v>23528</v>
      </c>
      <c r="E24685" t="s">
        <v>2</v>
      </c>
      <c r="F24685" s="1" t="s">
        <v>26778</v>
      </c>
      <c r="G24685" t="s">
        <v>26210</v>
      </c>
      <c r="H24685" t="str">
        <f t="shared" si="385"/>
        <v>n0351195.JPG</v>
      </c>
    </row>
    <row r="24686" spans="1:8" x14ac:dyDescent="0.3">
      <c r="A24686" t="s">
        <v>24723</v>
      </c>
      <c r="B24686" t="s">
        <v>23527</v>
      </c>
      <c r="C24686" t="s">
        <v>23528</v>
      </c>
      <c r="D24686" t="s">
        <v>23528</v>
      </c>
      <c r="E24686" t="s">
        <v>2</v>
      </c>
      <c r="F24686" s="1" t="s">
        <v>26779</v>
      </c>
      <c r="G24686" t="s">
        <v>26210</v>
      </c>
      <c r="H24686" t="str">
        <f t="shared" si="385"/>
        <v>n0351196.JPG</v>
      </c>
    </row>
    <row r="24687" spans="1:8" x14ac:dyDescent="0.3">
      <c r="A24687" t="s">
        <v>24724</v>
      </c>
      <c r="B24687" t="s">
        <v>23527</v>
      </c>
      <c r="C24687" t="s">
        <v>23528</v>
      </c>
      <c r="D24687" t="s">
        <v>23528</v>
      </c>
      <c r="E24687" t="s">
        <v>2</v>
      </c>
      <c r="F24687" s="1" t="s">
        <v>26780</v>
      </c>
      <c r="G24687" t="s">
        <v>26210</v>
      </c>
      <c r="H24687" t="str">
        <f t="shared" si="385"/>
        <v>n0351197.JPG</v>
      </c>
    </row>
    <row r="24688" spans="1:8" x14ac:dyDescent="0.3">
      <c r="A24688" t="s">
        <v>24725</v>
      </c>
      <c r="B24688" t="s">
        <v>23527</v>
      </c>
      <c r="C24688" t="s">
        <v>23528</v>
      </c>
      <c r="D24688" t="s">
        <v>23528</v>
      </c>
      <c r="E24688" t="s">
        <v>2</v>
      </c>
      <c r="F24688" s="1" t="s">
        <v>26781</v>
      </c>
      <c r="G24688" t="s">
        <v>26210</v>
      </c>
      <c r="H24688" t="str">
        <f t="shared" si="385"/>
        <v>n0351198.JPG</v>
      </c>
    </row>
    <row r="24689" spans="1:8" x14ac:dyDescent="0.3">
      <c r="A24689" t="s">
        <v>24726</v>
      </c>
      <c r="B24689" t="s">
        <v>23527</v>
      </c>
      <c r="C24689" t="s">
        <v>23528</v>
      </c>
      <c r="D24689" t="s">
        <v>23528</v>
      </c>
      <c r="E24689" t="s">
        <v>2</v>
      </c>
      <c r="F24689" s="1" t="s">
        <v>26782</v>
      </c>
      <c r="G24689" t="s">
        <v>26210</v>
      </c>
      <c r="H24689" t="str">
        <f t="shared" si="385"/>
        <v>n0351199.JPG</v>
      </c>
    </row>
    <row r="24690" spans="1:8" x14ac:dyDescent="0.3">
      <c r="A24690" t="s">
        <v>24727</v>
      </c>
      <c r="B24690" t="s">
        <v>23527</v>
      </c>
      <c r="C24690" t="s">
        <v>23528</v>
      </c>
      <c r="D24690" t="s">
        <v>23528</v>
      </c>
      <c r="E24690" t="s">
        <v>2</v>
      </c>
      <c r="F24690" s="1" t="s">
        <v>26783</v>
      </c>
      <c r="G24690" t="s">
        <v>26210</v>
      </c>
      <c r="H24690" t="str">
        <f t="shared" si="385"/>
        <v>n0351200.JPG</v>
      </c>
    </row>
    <row r="24691" spans="1:8" x14ac:dyDescent="0.3">
      <c r="A24691" t="s">
        <v>24728</v>
      </c>
      <c r="B24691" t="s">
        <v>23527</v>
      </c>
      <c r="C24691" t="s">
        <v>23528</v>
      </c>
      <c r="D24691" t="s">
        <v>23528</v>
      </c>
      <c r="E24691" t="s">
        <v>2</v>
      </c>
      <c r="F24691" s="1" t="s">
        <v>26784</v>
      </c>
      <c r="G24691" t="s">
        <v>26210</v>
      </c>
      <c r="H24691" t="str">
        <f t="shared" si="385"/>
        <v>n0351201.JPG</v>
      </c>
    </row>
    <row r="24692" spans="1:8" x14ac:dyDescent="0.3">
      <c r="A24692" t="s">
        <v>24729</v>
      </c>
      <c r="B24692" t="s">
        <v>23527</v>
      </c>
      <c r="C24692" t="s">
        <v>23528</v>
      </c>
      <c r="D24692" t="s">
        <v>23528</v>
      </c>
      <c r="E24692" t="s">
        <v>2</v>
      </c>
      <c r="F24692" s="1" t="s">
        <v>26785</v>
      </c>
      <c r="G24692" t="s">
        <v>26210</v>
      </c>
      <c r="H24692" t="str">
        <f t="shared" si="385"/>
        <v>n0351202.JPG</v>
      </c>
    </row>
    <row r="24693" spans="1:8" x14ac:dyDescent="0.3">
      <c r="A24693" t="s">
        <v>24730</v>
      </c>
      <c r="B24693" t="s">
        <v>23527</v>
      </c>
      <c r="C24693" t="s">
        <v>23528</v>
      </c>
      <c r="D24693" t="s">
        <v>23528</v>
      </c>
      <c r="E24693" t="s">
        <v>2</v>
      </c>
      <c r="F24693" s="1" t="s">
        <v>26786</v>
      </c>
      <c r="G24693" t="s">
        <v>26210</v>
      </c>
      <c r="H24693" t="str">
        <f t="shared" si="385"/>
        <v>n0351203.JPG</v>
      </c>
    </row>
    <row r="24694" spans="1:8" x14ac:dyDescent="0.3">
      <c r="A24694" t="s">
        <v>24731</v>
      </c>
      <c r="B24694" t="s">
        <v>23527</v>
      </c>
      <c r="C24694" t="s">
        <v>23528</v>
      </c>
      <c r="D24694" t="s">
        <v>23528</v>
      </c>
      <c r="E24694" t="s">
        <v>2</v>
      </c>
      <c r="F24694" s="1" t="s">
        <v>26787</v>
      </c>
      <c r="G24694" t="s">
        <v>26210</v>
      </c>
      <c r="H24694" t="str">
        <f t="shared" si="385"/>
        <v>n0351204.JPG</v>
      </c>
    </row>
    <row r="24695" spans="1:8" x14ac:dyDescent="0.3">
      <c r="A24695" t="s">
        <v>24732</v>
      </c>
      <c r="B24695" t="s">
        <v>23527</v>
      </c>
      <c r="C24695" t="s">
        <v>23528</v>
      </c>
      <c r="D24695" t="s">
        <v>23528</v>
      </c>
      <c r="E24695" t="s">
        <v>2</v>
      </c>
      <c r="F24695" s="1" t="s">
        <v>26788</v>
      </c>
      <c r="G24695" t="s">
        <v>26210</v>
      </c>
      <c r="H24695" t="str">
        <f t="shared" si="385"/>
        <v>n0351205.JPG</v>
      </c>
    </row>
    <row r="24696" spans="1:8" x14ac:dyDescent="0.3">
      <c r="A24696" t="s">
        <v>24733</v>
      </c>
      <c r="B24696" t="s">
        <v>23527</v>
      </c>
      <c r="C24696" t="s">
        <v>23528</v>
      </c>
      <c r="D24696" t="s">
        <v>23528</v>
      </c>
      <c r="E24696" t="s">
        <v>2</v>
      </c>
      <c r="F24696" s="1" t="s">
        <v>26789</v>
      </c>
      <c r="G24696" t="s">
        <v>26210</v>
      </c>
      <c r="H24696" t="str">
        <f t="shared" si="385"/>
        <v>n0351206.JPG</v>
      </c>
    </row>
    <row r="24697" spans="1:8" x14ac:dyDescent="0.3">
      <c r="A24697" t="s">
        <v>24734</v>
      </c>
      <c r="B24697" t="s">
        <v>23527</v>
      </c>
      <c r="C24697" t="s">
        <v>23528</v>
      </c>
      <c r="D24697" t="s">
        <v>23528</v>
      </c>
      <c r="E24697" t="s">
        <v>2</v>
      </c>
      <c r="F24697" s="1" t="s">
        <v>26790</v>
      </c>
      <c r="G24697" t="s">
        <v>26210</v>
      </c>
      <c r="H24697" t="str">
        <f t="shared" si="385"/>
        <v>n0351207.JPG</v>
      </c>
    </row>
    <row r="24698" spans="1:8" x14ac:dyDescent="0.3">
      <c r="A24698" t="s">
        <v>24735</v>
      </c>
      <c r="B24698" t="s">
        <v>23527</v>
      </c>
      <c r="C24698" t="s">
        <v>23528</v>
      </c>
      <c r="D24698" t="s">
        <v>23528</v>
      </c>
      <c r="E24698" t="s">
        <v>2</v>
      </c>
      <c r="F24698" s="1" t="s">
        <v>26791</v>
      </c>
      <c r="G24698" t="s">
        <v>26210</v>
      </c>
      <c r="H24698" t="str">
        <f t="shared" si="385"/>
        <v>n0351208.JPG</v>
      </c>
    </row>
    <row r="24699" spans="1:8" x14ac:dyDescent="0.3">
      <c r="A24699" t="s">
        <v>24736</v>
      </c>
      <c r="B24699" t="s">
        <v>23527</v>
      </c>
      <c r="C24699" t="s">
        <v>23528</v>
      </c>
      <c r="D24699" t="s">
        <v>23528</v>
      </c>
      <c r="E24699" t="s">
        <v>2</v>
      </c>
      <c r="F24699" s="1" t="s">
        <v>26792</v>
      </c>
      <c r="G24699" t="s">
        <v>26210</v>
      </c>
      <c r="H24699" t="str">
        <f t="shared" si="385"/>
        <v>n0351209.JPG</v>
      </c>
    </row>
    <row r="24700" spans="1:8" x14ac:dyDescent="0.3">
      <c r="A24700" t="s">
        <v>24737</v>
      </c>
      <c r="B24700" t="s">
        <v>23527</v>
      </c>
      <c r="C24700" t="s">
        <v>23528</v>
      </c>
      <c r="D24700" t="s">
        <v>23528</v>
      </c>
      <c r="E24700" t="s">
        <v>2</v>
      </c>
      <c r="F24700" s="1" t="s">
        <v>26793</v>
      </c>
      <c r="G24700" t="s">
        <v>26210</v>
      </c>
      <c r="H24700" t="str">
        <f t="shared" si="385"/>
        <v>n0351210.JPG</v>
      </c>
    </row>
    <row r="24701" spans="1:8" x14ac:dyDescent="0.3">
      <c r="A24701" t="s">
        <v>24738</v>
      </c>
      <c r="B24701" t="s">
        <v>23527</v>
      </c>
      <c r="C24701" t="s">
        <v>23528</v>
      </c>
      <c r="D24701" t="s">
        <v>23528</v>
      </c>
      <c r="E24701" t="s">
        <v>2</v>
      </c>
      <c r="F24701" s="1" t="s">
        <v>26794</v>
      </c>
      <c r="G24701" t="s">
        <v>26210</v>
      </c>
      <c r="H24701" t="str">
        <f t="shared" si="385"/>
        <v>n0351211.JPG</v>
      </c>
    </row>
    <row r="24702" spans="1:8" x14ac:dyDescent="0.3">
      <c r="A24702" t="s">
        <v>24739</v>
      </c>
      <c r="B24702" t="s">
        <v>23527</v>
      </c>
      <c r="C24702" t="s">
        <v>23528</v>
      </c>
      <c r="D24702" t="s">
        <v>23528</v>
      </c>
      <c r="E24702" t="s">
        <v>2</v>
      </c>
      <c r="F24702" s="1" t="s">
        <v>26795</v>
      </c>
      <c r="G24702" t="s">
        <v>26210</v>
      </c>
      <c r="H24702" t="str">
        <f t="shared" si="385"/>
        <v>n0351212.JPG</v>
      </c>
    </row>
    <row r="24703" spans="1:8" x14ac:dyDescent="0.3">
      <c r="A24703" t="s">
        <v>24740</v>
      </c>
      <c r="B24703" t="s">
        <v>23527</v>
      </c>
      <c r="C24703" t="s">
        <v>23528</v>
      </c>
      <c r="D24703" t="s">
        <v>23528</v>
      </c>
      <c r="E24703" t="s">
        <v>2</v>
      </c>
      <c r="F24703" s="1" t="s">
        <v>26796</v>
      </c>
      <c r="G24703" t="s">
        <v>26210</v>
      </c>
      <c r="H24703" t="str">
        <f t="shared" si="385"/>
        <v>n0351213.JPG</v>
      </c>
    </row>
    <row r="24704" spans="1:8" x14ac:dyDescent="0.3">
      <c r="A24704" t="s">
        <v>24741</v>
      </c>
      <c r="B24704" t="s">
        <v>23527</v>
      </c>
      <c r="C24704" t="s">
        <v>23528</v>
      </c>
      <c r="D24704" t="s">
        <v>23528</v>
      </c>
      <c r="E24704" t="s">
        <v>2</v>
      </c>
      <c r="F24704" s="1" t="s">
        <v>26797</v>
      </c>
      <c r="G24704" t="s">
        <v>26210</v>
      </c>
      <c r="H24704" t="str">
        <f t="shared" si="385"/>
        <v>n0351214.JPG</v>
      </c>
    </row>
    <row r="24705" spans="1:8" x14ac:dyDescent="0.3">
      <c r="A24705" t="s">
        <v>24742</v>
      </c>
      <c r="B24705" t="s">
        <v>23527</v>
      </c>
      <c r="C24705" t="s">
        <v>23528</v>
      </c>
      <c r="D24705" t="s">
        <v>23528</v>
      </c>
      <c r="E24705" t="s">
        <v>2</v>
      </c>
      <c r="F24705" s="1" t="s">
        <v>26798</v>
      </c>
      <c r="G24705" t="s">
        <v>26210</v>
      </c>
      <c r="H24705" t="str">
        <f t="shared" si="385"/>
        <v>n0351215.JPG</v>
      </c>
    </row>
    <row r="24706" spans="1:8" x14ac:dyDescent="0.3">
      <c r="A24706" t="s">
        <v>24743</v>
      </c>
      <c r="B24706" t="s">
        <v>23527</v>
      </c>
      <c r="C24706" t="s">
        <v>23528</v>
      </c>
      <c r="D24706" t="s">
        <v>23528</v>
      </c>
      <c r="E24706" t="s">
        <v>2</v>
      </c>
      <c r="F24706" s="1" t="s">
        <v>26799</v>
      </c>
      <c r="G24706" t="s">
        <v>26210</v>
      </c>
      <c r="H24706" t="str">
        <f t="shared" ref="H24706:H24769" si="386">C24706&amp;F24706&amp;G24706</f>
        <v>n0351216.JPG</v>
      </c>
    </row>
    <row r="24707" spans="1:8" x14ac:dyDescent="0.3">
      <c r="A24707" t="s">
        <v>24744</v>
      </c>
      <c r="B24707" t="s">
        <v>23527</v>
      </c>
      <c r="C24707" t="s">
        <v>23528</v>
      </c>
      <c r="D24707" t="s">
        <v>23528</v>
      </c>
      <c r="E24707" t="s">
        <v>2</v>
      </c>
      <c r="F24707" s="1" t="s">
        <v>26800</v>
      </c>
      <c r="G24707" t="s">
        <v>26210</v>
      </c>
      <c r="H24707" t="str">
        <f t="shared" si="386"/>
        <v>n0351217.JPG</v>
      </c>
    </row>
    <row r="24708" spans="1:8" x14ac:dyDescent="0.3">
      <c r="A24708" t="s">
        <v>24745</v>
      </c>
      <c r="B24708" t="s">
        <v>23527</v>
      </c>
      <c r="C24708" t="s">
        <v>23528</v>
      </c>
      <c r="D24708" t="s">
        <v>23528</v>
      </c>
      <c r="E24708" t="s">
        <v>2</v>
      </c>
      <c r="F24708" s="1" t="s">
        <v>26801</v>
      </c>
      <c r="G24708" t="s">
        <v>26210</v>
      </c>
      <c r="H24708" t="str">
        <f t="shared" si="386"/>
        <v>n0351218.JPG</v>
      </c>
    </row>
    <row r="24709" spans="1:8" x14ac:dyDescent="0.3">
      <c r="A24709" t="s">
        <v>24746</v>
      </c>
      <c r="B24709" t="s">
        <v>23527</v>
      </c>
      <c r="C24709" t="s">
        <v>23528</v>
      </c>
      <c r="D24709" t="s">
        <v>23528</v>
      </c>
      <c r="E24709" t="s">
        <v>2</v>
      </c>
      <c r="F24709" s="1" t="s">
        <v>26802</v>
      </c>
      <c r="G24709" t="s">
        <v>26210</v>
      </c>
      <c r="H24709" t="str">
        <f t="shared" si="386"/>
        <v>n0351219.JPG</v>
      </c>
    </row>
    <row r="24710" spans="1:8" x14ac:dyDescent="0.3">
      <c r="A24710" t="s">
        <v>24747</v>
      </c>
      <c r="B24710" t="s">
        <v>23527</v>
      </c>
      <c r="C24710" t="s">
        <v>23528</v>
      </c>
      <c r="D24710" t="s">
        <v>23528</v>
      </c>
      <c r="E24710" t="s">
        <v>2</v>
      </c>
      <c r="F24710" s="1" t="s">
        <v>26803</v>
      </c>
      <c r="G24710" t="s">
        <v>26210</v>
      </c>
      <c r="H24710" t="str">
        <f t="shared" si="386"/>
        <v>n0351220.JPG</v>
      </c>
    </row>
    <row r="24711" spans="1:8" x14ac:dyDescent="0.3">
      <c r="A24711" t="s">
        <v>24748</v>
      </c>
      <c r="B24711" t="s">
        <v>23527</v>
      </c>
      <c r="C24711" t="s">
        <v>23528</v>
      </c>
      <c r="D24711" t="s">
        <v>23528</v>
      </c>
      <c r="E24711" t="s">
        <v>2</v>
      </c>
      <c r="F24711" s="1" t="s">
        <v>26804</v>
      </c>
      <c r="G24711" t="s">
        <v>26210</v>
      </c>
      <c r="H24711" t="str">
        <f t="shared" si="386"/>
        <v>n0351221.JPG</v>
      </c>
    </row>
    <row r="24712" spans="1:8" x14ac:dyDescent="0.3">
      <c r="A24712" t="s">
        <v>24749</v>
      </c>
      <c r="B24712" t="s">
        <v>23527</v>
      </c>
      <c r="C24712" t="s">
        <v>23528</v>
      </c>
      <c r="D24712" t="s">
        <v>23528</v>
      </c>
      <c r="E24712" t="s">
        <v>2</v>
      </c>
      <c r="F24712" s="1" t="s">
        <v>26805</v>
      </c>
      <c r="G24712" t="s">
        <v>26210</v>
      </c>
      <c r="H24712" t="str">
        <f t="shared" si="386"/>
        <v>n0351222.JPG</v>
      </c>
    </row>
    <row r="24713" spans="1:8" x14ac:dyDescent="0.3">
      <c r="A24713" t="s">
        <v>24750</v>
      </c>
      <c r="B24713" t="s">
        <v>23527</v>
      </c>
      <c r="C24713" t="s">
        <v>23528</v>
      </c>
      <c r="D24713" t="s">
        <v>23528</v>
      </c>
      <c r="E24713" t="s">
        <v>2</v>
      </c>
      <c r="F24713" s="1" t="s">
        <v>26806</v>
      </c>
      <c r="G24713" t="s">
        <v>26210</v>
      </c>
      <c r="H24713" t="str">
        <f t="shared" si="386"/>
        <v>n0351223.JPG</v>
      </c>
    </row>
    <row r="24714" spans="1:8" x14ac:dyDescent="0.3">
      <c r="A24714" t="s">
        <v>24751</v>
      </c>
      <c r="B24714" t="s">
        <v>23527</v>
      </c>
      <c r="C24714" t="s">
        <v>23528</v>
      </c>
      <c r="D24714" t="s">
        <v>23528</v>
      </c>
      <c r="E24714" t="s">
        <v>2</v>
      </c>
      <c r="F24714" s="1" t="s">
        <v>26807</v>
      </c>
      <c r="G24714" t="s">
        <v>26210</v>
      </c>
      <c r="H24714" t="str">
        <f t="shared" si="386"/>
        <v>n0351224.JPG</v>
      </c>
    </row>
    <row r="24715" spans="1:8" x14ac:dyDescent="0.3">
      <c r="A24715" t="s">
        <v>24752</v>
      </c>
      <c r="B24715" t="s">
        <v>23527</v>
      </c>
      <c r="C24715" t="s">
        <v>23528</v>
      </c>
      <c r="D24715" t="s">
        <v>23528</v>
      </c>
      <c r="E24715" t="s">
        <v>2</v>
      </c>
      <c r="F24715" s="1" t="s">
        <v>26808</v>
      </c>
      <c r="G24715" t="s">
        <v>26210</v>
      </c>
      <c r="H24715" t="str">
        <f t="shared" si="386"/>
        <v>n0351225.JPG</v>
      </c>
    </row>
    <row r="24716" spans="1:8" x14ac:dyDescent="0.3">
      <c r="A24716" t="s">
        <v>24753</v>
      </c>
      <c r="B24716" t="s">
        <v>23527</v>
      </c>
      <c r="C24716" t="s">
        <v>23528</v>
      </c>
      <c r="D24716" t="s">
        <v>23528</v>
      </c>
      <c r="E24716" t="s">
        <v>2</v>
      </c>
      <c r="F24716" s="1" t="s">
        <v>26809</v>
      </c>
      <c r="G24716" t="s">
        <v>26210</v>
      </c>
      <c r="H24716" t="str">
        <f t="shared" si="386"/>
        <v>n0351226.JPG</v>
      </c>
    </row>
    <row r="24717" spans="1:8" x14ac:dyDescent="0.3">
      <c r="A24717" t="s">
        <v>24754</v>
      </c>
      <c r="B24717" t="s">
        <v>23527</v>
      </c>
      <c r="C24717" t="s">
        <v>23528</v>
      </c>
      <c r="D24717" t="s">
        <v>23528</v>
      </c>
      <c r="E24717" t="s">
        <v>2</v>
      </c>
      <c r="F24717" s="1" t="s">
        <v>26810</v>
      </c>
      <c r="G24717" t="s">
        <v>26210</v>
      </c>
      <c r="H24717" t="str">
        <f t="shared" si="386"/>
        <v>n0351227.JPG</v>
      </c>
    </row>
    <row r="24718" spans="1:8" x14ac:dyDescent="0.3">
      <c r="A24718" t="s">
        <v>24755</v>
      </c>
      <c r="B24718" t="s">
        <v>23527</v>
      </c>
      <c r="C24718" t="s">
        <v>23528</v>
      </c>
      <c r="D24718" t="s">
        <v>23528</v>
      </c>
      <c r="E24718" t="s">
        <v>2</v>
      </c>
      <c r="F24718" s="1" t="s">
        <v>26811</v>
      </c>
      <c r="G24718" t="s">
        <v>26210</v>
      </c>
      <c r="H24718" t="str">
        <f t="shared" si="386"/>
        <v>n0351228.JPG</v>
      </c>
    </row>
    <row r="24719" spans="1:8" x14ac:dyDescent="0.3">
      <c r="A24719" t="s">
        <v>24756</v>
      </c>
      <c r="B24719" t="s">
        <v>23527</v>
      </c>
      <c r="C24719" t="s">
        <v>23528</v>
      </c>
      <c r="D24719" t="s">
        <v>23528</v>
      </c>
      <c r="E24719" t="s">
        <v>2</v>
      </c>
      <c r="F24719" s="1" t="s">
        <v>26812</v>
      </c>
      <c r="G24719" t="s">
        <v>26210</v>
      </c>
      <c r="H24719" t="str">
        <f t="shared" si="386"/>
        <v>n0351229.JPG</v>
      </c>
    </row>
    <row r="24720" spans="1:8" x14ac:dyDescent="0.3">
      <c r="A24720" t="s">
        <v>24757</v>
      </c>
      <c r="B24720" t="s">
        <v>23527</v>
      </c>
      <c r="C24720" t="s">
        <v>23528</v>
      </c>
      <c r="D24720" t="s">
        <v>23528</v>
      </c>
      <c r="E24720" t="s">
        <v>2</v>
      </c>
      <c r="F24720" s="1" t="s">
        <v>26813</v>
      </c>
      <c r="G24720" t="s">
        <v>26210</v>
      </c>
      <c r="H24720" t="str">
        <f t="shared" si="386"/>
        <v>n0351230.JPG</v>
      </c>
    </row>
    <row r="24721" spans="1:8" x14ac:dyDescent="0.3">
      <c r="A24721" t="s">
        <v>24758</v>
      </c>
      <c r="B24721" t="s">
        <v>23527</v>
      </c>
      <c r="C24721" t="s">
        <v>23528</v>
      </c>
      <c r="D24721" t="s">
        <v>23528</v>
      </c>
      <c r="E24721" t="s">
        <v>2</v>
      </c>
      <c r="F24721" s="1" t="s">
        <v>26814</v>
      </c>
      <c r="G24721" t="s">
        <v>26210</v>
      </c>
      <c r="H24721" t="str">
        <f t="shared" si="386"/>
        <v>n0351231.JPG</v>
      </c>
    </row>
    <row r="24722" spans="1:8" x14ac:dyDescent="0.3">
      <c r="A24722" t="s">
        <v>24759</v>
      </c>
      <c r="B24722" t="s">
        <v>23527</v>
      </c>
      <c r="C24722" t="s">
        <v>23528</v>
      </c>
      <c r="D24722" t="s">
        <v>23528</v>
      </c>
      <c r="E24722" t="s">
        <v>2</v>
      </c>
      <c r="F24722" s="1" t="s">
        <v>26815</v>
      </c>
      <c r="G24722" t="s">
        <v>26210</v>
      </c>
      <c r="H24722" t="str">
        <f t="shared" si="386"/>
        <v>n0351232.JPG</v>
      </c>
    </row>
    <row r="24723" spans="1:8" x14ac:dyDescent="0.3">
      <c r="A24723" t="s">
        <v>24760</v>
      </c>
      <c r="B24723" t="s">
        <v>23527</v>
      </c>
      <c r="C24723" t="s">
        <v>23528</v>
      </c>
      <c r="D24723" t="s">
        <v>23528</v>
      </c>
      <c r="E24723" t="s">
        <v>2</v>
      </c>
      <c r="F24723" s="1" t="s">
        <v>26816</v>
      </c>
      <c r="G24723" t="s">
        <v>26210</v>
      </c>
      <c r="H24723" t="str">
        <f t="shared" si="386"/>
        <v>n0351233.JPG</v>
      </c>
    </row>
    <row r="24724" spans="1:8" x14ac:dyDescent="0.3">
      <c r="A24724" t="s">
        <v>24761</v>
      </c>
      <c r="B24724" t="s">
        <v>23527</v>
      </c>
      <c r="C24724" t="s">
        <v>23528</v>
      </c>
      <c r="D24724" t="s">
        <v>23528</v>
      </c>
      <c r="E24724" t="s">
        <v>2</v>
      </c>
      <c r="F24724" s="1" t="s">
        <v>26817</v>
      </c>
      <c r="G24724" t="s">
        <v>26210</v>
      </c>
      <c r="H24724" t="str">
        <f t="shared" si="386"/>
        <v>n0351234.JPG</v>
      </c>
    </row>
    <row r="24725" spans="1:8" x14ac:dyDescent="0.3">
      <c r="A24725" t="s">
        <v>24762</v>
      </c>
      <c r="B24725" t="s">
        <v>23527</v>
      </c>
      <c r="C24725" t="s">
        <v>23528</v>
      </c>
      <c r="D24725" t="s">
        <v>23528</v>
      </c>
      <c r="E24725" t="s">
        <v>2</v>
      </c>
      <c r="F24725" s="1" t="s">
        <v>26818</v>
      </c>
      <c r="G24725" t="s">
        <v>26210</v>
      </c>
      <c r="H24725" t="str">
        <f t="shared" si="386"/>
        <v>n0351235.JPG</v>
      </c>
    </row>
    <row r="24726" spans="1:8" x14ac:dyDescent="0.3">
      <c r="A24726" t="s">
        <v>24763</v>
      </c>
      <c r="B24726" t="s">
        <v>23527</v>
      </c>
      <c r="C24726" t="s">
        <v>23528</v>
      </c>
      <c r="D24726" t="s">
        <v>23528</v>
      </c>
      <c r="E24726" t="s">
        <v>2</v>
      </c>
      <c r="F24726" s="1" t="s">
        <v>26819</v>
      </c>
      <c r="G24726" t="s">
        <v>26210</v>
      </c>
      <c r="H24726" t="str">
        <f t="shared" si="386"/>
        <v>n0351236.JPG</v>
      </c>
    </row>
    <row r="24727" spans="1:8" x14ac:dyDescent="0.3">
      <c r="A24727" t="s">
        <v>24764</v>
      </c>
      <c r="B24727" t="s">
        <v>23527</v>
      </c>
      <c r="C24727" t="s">
        <v>23528</v>
      </c>
      <c r="D24727" t="s">
        <v>23528</v>
      </c>
      <c r="E24727" t="s">
        <v>2</v>
      </c>
      <c r="F24727" s="1" t="s">
        <v>26820</v>
      </c>
      <c r="G24727" t="s">
        <v>26210</v>
      </c>
      <c r="H24727" t="str">
        <f t="shared" si="386"/>
        <v>n0351237.JPG</v>
      </c>
    </row>
    <row r="24728" spans="1:8" x14ac:dyDescent="0.3">
      <c r="A24728" t="s">
        <v>24765</v>
      </c>
      <c r="B24728" t="s">
        <v>23527</v>
      </c>
      <c r="C24728" t="s">
        <v>23528</v>
      </c>
      <c r="D24728" t="s">
        <v>23528</v>
      </c>
      <c r="E24728" t="s">
        <v>2</v>
      </c>
      <c r="F24728" s="1" t="s">
        <v>26821</v>
      </c>
      <c r="G24728" t="s">
        <v>26210</v>
      </c>
      <c r="H24728" t="str">
        <f t="shared" si="386"/>
        <v>n0351238.JPG</v>
      </c>
    </row>
    <row r="24729" spans="1:8" x14ac:dyDescent="0.3">
      <c r="A24729" t="s">
        <v>24766</v>
      </c>
      <c r="B24729" t="s">
        <v>23527</v>
      </c>
      <c r="C24729" t="s">
        <v>23528</v>
      </c>
      <c r="D24729" t="s">
        <v>23528</v>
      </c>
      <c r="E24729" t="s">
        <v>2</v>
      </c>
      <c r="F24729" s="1" t="s">
        <v>26822</v>
      </c>
      <c r="G24729" t="s">
        <v>26210</v>
      </c>
      <c r="H24729" t="str">
        <f t="shared" si="386"/>
        <v>n0351239.JPG</v>
      </c>
    </row>
    <row r="24730" spans="1:8" x14ac:dyDescent="0.3">
      <c r="A24730" t="s">
        <v>24767</v>
      </c>
      <c r="B24730" t="s">
        <v>23527</v>
      </c>
      <c r="C24730" t="s">
        <v>23528</v>
      </c>
      <c r="D24730" t="s">
        <v>23528</v>
      </c>
      <c r="E24730" t="s">
        <v>2</v>
      </c>
      <c r="F24730" s="1" t="s">
        <v>26823</v>
      </c>
      <c r="G24730" t="s">
        <v>26210</v>
      </c>
      <c r="H24730" t="str">
        <f t="shared" si="386"/>
        <v>n0351240.JPG</v>
      </c>
    </row>
    <row r="24731" spans="1:8" x14ac:dyDescent="0.3">
      <c r="A24731" t="s">
        <v>24768</v>
      </c>
      <c r="B24731" t="s">
        <v>23527</v>
      </c>
      <c r="C24731" t="s">
        <v>23528</v>
      </c>
      <c r="D24731" t="s">
        <v>23528</v>
      </c>
      <c r="E24731" t="s">
        <v>2</v>
      </c>
      <c r="F24731" s="1" t="s">
        <v>26824</v>
      </c>
      <c r="G24731" t="s">
        <v>26210</v>
      </c>
      <c r="H24731" t="str">
        <f t="shared" si="386"/>
        <v>n0351241.JPG</v>
      </c>
    </row>
    <row r="24732" spans="1:8" x14ac:dyDescent="0.3">
      <c r="A24732" t="s">
        <v>24769</v>
      </c>
      <c r="B24732" t="s">
        <v>23527</v>
      </c>
      <c r="C24732" t="s">
        <v>23528</v>
      </c>
      <c r="D24732" t="s">
        <v>23528</v>
      </c>
      <c r="E24732" t="s">
        <v>2</v>
      </c>
      <c r="F24732" s="1" t="s">
        <v>26825</v>
      </c>
      <c r="G24732" t="s">
        <v>26210</v>
      </c>
      <c r="H24732" t="str">
        <f t="shared" si="386"/>
        <v>n0351242.JPG</v>
      </c>
    </row>
    <row r="24733" spans="1:8" x14ac:dyDescent="0.3">
      <c r="A24733" t="s">
        <v>24770</v>
      </c>
      <c r="B24733" t="s">
        <v>23527</v>
      </c>
      <c r="C24733" t="s">
        <v>23528</v>
      </c>
      <c r="D24733" t="s">
        <v>23528</v>
      </c>
      <c r="E24733" t="s">
        <v>2</v>
      </c>
      <c r="F24733" s="1" t="s">
        <v>26826</v>
      </c>
      <c r="G24733" t="s">
        <v>26210</v>
      </c>
      <c r="H24733" t="str">
        <f t="shared" si="386"/>
        <v>n0351243.JPG</v>
      </c>
    </row>
    <row r="24734" spans="1:8" x14ac:dyDescent="0.3">
      <c r="A24734" t="s">
        <v>24771</v>
      </c>
      <c r="B24734" t="s">
        <v>23527</v>
      </c>
      <c r="C24734" t="s">
        <v>23528</v>
      </c>
      <c r="D24734" t="s">
        <v>23528</v>
      </c>
      <c r="E24734" t="s">
        <v>2</v>
      </c>
      <c r="F24734" s="1" t="s">
        <v>26827</v>
      </c>
      <c r="G24734" t="s">
        <v>26210</v>
      </c>
      <c r="H24734" t="str">
        <f t="shared" si="386"/>
        <v>n0351244.JPG</v>
      </c>
    </row>
    <row r="24735" spans="1:8" x14ac:dyDescent="0.3">
      <c r="A24735" t="s">
        <v>24772</v>
      </c>
      <c r="B24735" t="s">
        <v>23527</v>
      </c>
      <c r="C24735" t="s">
        <v>23528</v>
      </c>
      <c r="D24735" t="s">
        <v>23528</v>
      </c>
      <c r="E24735" t="s">
        <v>2</v>
      </c>
      <c r="F24735" s="1" t="s">
        <v>26828</v>
      </c>
      <c r="G24735" t="s">
        <v>26210</v>
      </c>
      <c r="H24735" t="str">
        <f t="shared" si="386"/>
        <v>n0351245.JPG</v>
      </c>
    </row>
    <row r="24736" spans="1:8" x14ac:dyDescent="0.3">
      <c r="A24736" t="s">
        <v>24773</v>
      </c>
      <c r="B24736" t="s">
        <v>23527</v>
      </c>
      <c r="C24736" t="s">
        <v>23528</v>
      </c>
      <c r="D24736" t="s">
        <v>23528</v>
      </c>
      <c r="E24736" t="s">
        <v>2</v>
      </c>
      <c r="F24736" s="1" t="s">
        <v>26829</v>
      </c>
      <c r="G24736" t="s">
        <v>26210</v>
      </c>
      <c r="H24736" t="str">
        <f t="shared" si="386"/>
        <v>n0351246.JPG</v>
      </c>
    </row>
    <row r="24737" spans="1:8" x14ac:dyDescent="0.3">
      <c r="A24737" t="s">
        <v>24774</v>
      </c>
      <c r="B24737" t="s">
        <v>23527</v>
      </c>
      <c r="C24737" t="s">
        <v>23528</v>
      </c>
      <c r="D24737" t="s">
        <v>23528</v>
      </c>
      <c r="E24737" t="s">
        <v>2</v>
      </c>
      <c r="F24737" s="1" t="s">
        <v>26830</v>
      </c>
      <c r="G24737" t="s">
        <v>26210</v>
      </c>
      <c r="H24737" t="str">
        <f t="shared" si="386"/>
        <v>n0351247.JPG</v>
      </c>
    </row>
    <row r="24738" spans="1:8" x14ac:dyDescent="0.3">
      <c r="A24738" t="s">
        <v>24775</v>
      </c>
      <c r="B24738" t="s">
        <v>23527</v>
      </c>
      <c r="C24738" t="s">
        <v>23528</v>
      </c>
      <c r="D24738" t="s">
        <v>23528</v>
      </c>
      <c r="E24738" t="s">
        <v>2</v>
      </c>
      <c r="F24738" s="1" t="s">
        <v>26831</v>
      </c>
      <c r="G24738" t="s">
        <v>26210</v>
      </c>
      <c r="H24738" t="str">
        <f t="shared" si="386"/>
        <v>n0351248.JPG</v>
      </c>
    </row>
    <row r="24739" spans="1:8" x14ac:dyDescent="0.3">
      <c r="A24739" t="s">
        <v>24776</v>
      </c>
      <c r="B24739" t="s">
        <v>23527</v>
      </c>
      <c r="C24739" t="s">
        <v>23528</v>
      </c>
      <c r="D24739" t="s">
        <v>23528</v>
      </c>
      <c r="E24739" t="s">
        <v>2</v>
      </c>
      <c r="F24739" s="1" t="s">
        <v>26832</v>
      </c>
      <c r="G24739" t="s">
        <v>26210</v>
      </c>
      <c r="H24739" t="str">
        <f t="shared" si="386"/>
        <v>n0351249.JPG</v>
      </c>
    </row>
    <row r="24740" spans="1:8" x14ac:dyDescent="0.3">
      <c r="A24740" t="s">
        <v>24777</v>
      </c>
      <c r="B24740" t="s">
        <v>23527</v>
      </c>
      <c r="C24740" t="s">
        <v>23528</v>
      </c>
      <c r="D24740" t="s">
        <v>23528</v>
      </c>
      <c r="E24740" t="s">
        <v>2</v>
      </c>
      <c r="F24740" s="1" t="s">
        <v>26833</v>
      </c>
      <c r="G24740" t="s">
        <v>26210</v>
      </c>
      <c r="H24740" t="str">
        <f t="shared" si="386"/>
        <v>n0351250.JPG</v>
      </c>
    </row>
    <row r="24741" spans="1:8" x14ac:dyDescent="0.3">
      <c r="A24741" t="s">
        <v>24778</v>
      </c>
      <c r="B24741" t="s">
        <v>23527</v>
      </c>
      <c r="C24741" t="s">
        <v>23528</v>
      </c>
      <c r="D24741" t="s">
        <v>23528</v>
      </c>
      <c r="E24741" t="s">
        <v>2</v>
      </c>
      <c r="F24741" s="1" t="s">
        <v>26834</v>
      </c>
      <c r="G24741" t="s">
        <v>26210</v>
      </c>
      <c r="H24741" t="str">
        <f t="shared" si="386"/>
        <v>n0351251.JPG</v>
      </c>
    </row>
    <row r="24742" spans="1:8" x14ac:dyDescent="0.3">
      <c r="A24742" t="s">
        <v>24779</v>
      </c>
      <c r="B24742" t="s">
        <v>23527</v>
      </c>
      <c r="C24742" t="s">
        <v>23528</v>
      </c>
      <c r="D24742" t="s">
        <v>23528</v>
      </c>
      <c r="E24742" t="s">
        <v>2</v>
      </c>
      <c r="F24742" s="1" t="s">
        <v>26835</v>
      </c>
      <c r="G24742" t="s">
        <v>26210</v>
      </c>
      <c r="H24742" t="str">
        <f t="shared" si="386"/>
        <v>n0351252.JPG</v>
      </c>
    </row>
    <row r="24743" spans="1:8" x14ac:dyDescent="0.3">
      <c r="A24743" t="s">
        <v>24780</v>
      </c>
      <c r="B24743" t="s">
        <v>23527</v>
      </c>
      <c r="C24743" t="s">
        <v>23528</v>
      </c>
      <c r="D24743" t="s">
        <v>23528</v>
      </c>
      <c r="E24743" t="s">
        <v>2</v>
      </c>
      <c r="F24743" s="1" t="s">
        <v>26836</v>
      </c>
      <c r="G24743" t="s">
        <v>26210</v>
      </c>
      <c r="H24743" t="str">
        <f t="shared" si="386"/>
        <v>n0351253.JPG</v>
      </c>
    </row>
    <row r="24744" spans="1:8" x14ac:dyDescent="0.3">
      <c r="A24744" t="s">
        <v>24781</v>
      </c>
      <c r="B24744" t="s">
        <v>23527</v>
      </c>
      <c r="C24744" t="s">
        <v>23528</v>
      </c>
      <c r="D24744" t="s">
        <v>23528</v>
      </c>
      <c r="E24744" t="s">
        <v>2</v>
      </c>
      <c r="F24744" s="1" t="s">
        <v>26837</v>
      </c>
      <c r="G24744" t="s">
        <v>26210</v>
      </c>
      <c r="H24744" t="str">
        <f t="shared" si="386"/>
        <v>n0351254.JPG</v>
      </c>
    </row>
    <row r="24745" spans="1:8" x14ac:dyDescent="0.3">
      <c r="A24745" t="s">
        <v>24782</v>
      </c>
      <c r="B24745" t="s">
        <v>23527</v>
      </c>
      <c r="C24745" t="s">
        <v>23528</v>
      </c>
      <c r="D24745" t="s">
        <v>23528</v>
      </c>
      <c r="E24745" t="s">
        <v>2</v>
      </c>
      <c r="F24745" s="1" t="s">
        <v>26838</v>
      </c>
      <c r="G24745" t="s">
        <v>26210</v>
      </c>
      <c r="H24745" t="str">
        <f t="shared" si="386"/>
        <v>n0351255.JPG</v>
      </c>
    </row>
    <row r="24746" spans="1:8" x14ac:dyDescent="0.3">
      <c r="A24746" t="s">
        <v>24783</v>
      </c>
      <c r="B24746" t="s">
        <v>23527</v>
      </c>
      <c r="C24746" t="s">
        <v>23528</v>
      </c>
      <c r="D24746" t="s">
        <v>23528</v>
      </c>
      <c r="E24746" t="s">
        <v>2</v>
      </c>
      <c r="F24746" s="1" t="s">
        <v>26839</v>
      </c>
      <c r="G24746" t="s">
        <v>26210</v>
      </c>
      <c r="H24746" t="str">
        <f t="shared" si="386"/>
        <v>n0351256.JPG</v>
      </c>
    </row>
    <row r="24747" spans="1:8" x14ac:dyDescent="0.3">
      <c r="A24747" t="s">
        <v>24784</v>
      </c>
      <c r="B24747" t="s">
        <v>23527</v>
      </c>
      <c r="C24747" t="s">
        <v>23528</v>
      </c>
      <c r="D24747" t="s">
        <v>23528</v>
      </c>
      <c r="E24747" t="s">
        <v>2</v>
      </c>
      <c r="F24747" s="1" t="s">
        <v>26840</v>
      </c>
      <c r="G24747" t="s">
        <v>26210</v>
      </c>
      <c r="H24747" t="str">
        <f t="shared" si="386"/>
        <v>n0351257.JPG</v>
      </c>
    </row>
    <row r="24748" spans="1:8" x14ac:dyDescent="0.3">
      <c r="A24748" t="s">
        <v>24785</v>
      </c>
      <c r="B24748" t="s">
        <v>23527</v>
      </c>
      <c r="C24748" t="s">
        <v>23528</v>
      </c>
      <c r="D24748" t="s">
        <v>23528</v>
      </c>
      <c r="E24748" t="s">
        <v>2</v>
      </c>
      <c r="F24748" s="1" t="s">
        <v>26841</v>
      </c>
      <c r="G24748" t="s">
        <v>26210</v>
      </c>
      <c r="H24748" t="str">
        <f t="shared" si="386"/>
        <v>n0351258.JPG</v>
      </c>
    </row>
    <row r="24749" spans="1:8" x14ac:dyDescent="0.3">
      <c r="A24749" t="s">
        <v>24786</v>
      </c>
      <c r="B24749" t="s">
        <v>23527</v>
      </c>
      <c r="C24749" t="s">
        <v>23528</v>
      </c>
      <c r="D24749" t="s">
        <v>23528</v>
      </c>
      <c r="E24749" t="s">
        <v>2</v>
      </c>
      <c r="F24749" s="1" t="s">
        <v>26842</v>
      </c>
      <c r="G24749" t="s">
        <v>26210</v>
      </c>
      <c r="H24749" t="str">
        <f t="shared" si="386"/>
        <v>n0351259.JPG</v>
      </c>
    </row>
    <row r="24750" spans="1:8" x14ac:dyDescent="0.3">
      <c r="A24750" t="s">
        <v>24787</v>
      </c>
      <c r="B24750" t="s">
        <v>23527</v>
      </c>
      <c r="C24750" t="s">
        <v>23528</v>
      </c>
      <c r="D24750" t="s">
        <v>23528</v>
      </c>
      <c r="E24750" t="s">
        <v>2</v>
      </c>
      <c r="F24750" s="1" t="s">
        <v>26843</v>
      </c>
      <c r="G24750" t="s">
        <v>26210</v>
      </c>
      <c r="H24750" t="str">
        <f t="shared" si="386"/>
        <v>n0351260.JPG</v>
      </c>
    </row>
    <row r="24751" spans="1:8" x14ac:dyDescent="0.3">
      <c r="A24751" t="s">
        <v>24788</v>
      </c>
      <c r="B24751" t="s">
        <v>23527</v>
      </c>
      <c r="C24751" t="s">
        <v>23528</v>
      </c>
      <c r="D24751" t="s">
        <v>23528</v>
      </c>
      <c r="E24751" t="s">
        <v>2</v>
      </c>
      <c r="F24751" s="1" t="s">
        <v>26844</v>
      </c>
      <c r="G24751" t="s">
        <v>26210</v>
      </c>
      <c r="H24751" t="str">
        <f t="shared" si="386"/>
        <v>n0351261.JPG</v>
      </c>
    </row>
    <row r="24752" spans="1:8" x14ac:dyDescent="0.3">
      <c r="A24752" t="s">
        <v>24789</v>
      </c>
      <c r="B24752" t="s">
        <v>23527</v>
      </c>
      <c r="C24752" t="s">
        <v>23528</v>
      </c>
      <c r="D24752" t="s">
        <v>23528</v>
      </c>
      <c r="E24752" t="s">
        <v>2</v>
      </c>
      <c r="F24752" s="1" t="s">
        <v>26845</v>
      </c>
      <c r="G24752" t="s">
        <v>26210</v>
      </c>
      <c r="H24752" t="str">
        <f t="shared" si="386"/>
        <v>n0351262.JPG</v>
      </c>
    </row>
    <row r="24753" spans="1:8" x14ac:dyDescent="0.3">
      <c r="A24753" t="s">
        <v>24790</v>
      </c>
      <c r="B24753" t="s">
        <v>23527</v>
      </c>
      <c r="C24753" t="s">
        <v>23528</v>
      </c>
      <c r="D24753" t="s">
        <v>23528</v>
      </c>
      <c r="E24753" t="s">
        <v>2</v>
      </c>
      <c r="F24753" s="1" t="s">
        <v>26846</v>
      </c>
      <c r="G24753" t="s">
        <v>26210</v>
      </c>
      <c r="H24753" t="str">
        <f t="shared" si="386"/>
        <v>n0351263.JPG</v>
      </c>
    </row>
    <row r="24754" spans="1:8" x14ac:dyDescent="0.3">
      <c r="A24754" t="s">
        <v>24791</v>
      </c>
      <c r="B24754" t="s">
        <v>23527</v>
      </c>
      <c r="C24754" t="s">
        <v>23528</v>
      </c>
      <c r="D24754" t="s">
        <v>23528</v>
      </c>
      <c r="E24754" t="s">
        <v>2</v>
      </c>
      <c r="F24754" s="1" t="s">
        <v>26847</v>
      </c>
      <c r="G24754" t="s">
        <v>26210</v>
      </c>
      <c r="H24754" t="str">
        <f t="shared" si="386"/>
        <v>n0351264.JPG</v>
      </c>
    </row>
    <row r="24755" spans="1:8" x14ac:dyDescent="0.3">
      <c r="A24755" t="s">
        <v>24792</v>
      </c>
      <c r="B24755" t="s">
        <v>23527</v>
      </c>
      <c r="C24755" t="s">
        <v>23528</v>
      </c>
      <c r="D24755" t="s">
        <v>23528</v>
      </c>
      <c r="E24755" t="s">
        <v>2</v>
      </c>
      <c r="F24755" s="1" t="s">
        <v>26848</v>
      </c>
      <c r="G24755" t="s">
        <v>26210</v>
      </c>
      <c r="H24755" t="str">
        <f t="shared" si="386"/>
        <v>n0351265.JPG</v>
      </c>
    </row>
    <row r="24756" spans="1:8" x14ac:dyDescent="0.3">
      <c r="A24756" t="s">
        <v>24793</v>
      </c>
      <c r="B24756" t="s">
        <v>23527</v>
      </c>
      <c r="C24756" t="s">
        <v>23528</v>
      </c>
      <c r="D24756" t="s">
        <v>23528</v>
      </c>
      <c r="E24756" t="s">
        <v>2</v>
      </c>
      <c r="F24756" s="1" t="s">
        <v>26849</v>
      </c>
      <c r="G24756" t="s">
        <v>26210</v>
      </c>
      <c r="H24756" t="str">
        <f t="shared" si="386"/>
        <v>n0351266.JPG</v>
      </c>
    </row>
    <row r="24757" spans="1:8" x14ac:dyDescent="0.3">
      <c r="A24757" t="s">
        <v>24794</v>
      </c>
      <c r="B24757" t="s">
        <v>23527</v>
      </c>
      <c r="C24757" t="s">
        <v>23528</v>
      </c>
      <c r="D24757" t="s">
        <v>23528</v>
      </c>
      <c r="E24757" t="s">
        <v>2</v>
      </c>
      <c r="F24757" s="1" t="s">
        <v>26850</v>
      </c>
      <c r="G24757" t="s">
        <v>26210</v>
      </c>
      <c r="H24757" t="str">
        <f t="shared" si="386"/>
        <v>n0351267.JPG</v>
      </c>
    </row>
    <row r="24758" spans="1:8" x14ac:dyDescent="0.3">
      <c r="A24758" t="s">
        <v>24795</v>
      </c>
      <c r="B24758" t="s">
        <v>23527</v>
      </c>
      <c r="C24758" t="s">
        <v>23528</v>
      </c>
      <c r="D24758" t="s">
        <v>23528</v>
      </c>
      <c r="E24758" t="s">
        <v>2</v>
      </c>
      <c r="F24758" s="1" t="s">
        <v>26851</v>
      </c>
      <c r="G24758" t="s">
        <v>26210</v>
      </c>
      <c r="H24758" t="str">
        <f t="shared" si="386"/>
        <v>n0351268.JPG</v>
      </c>
    </row>
    <row r="24759" spans="1:8" x14ac:dyDescent="0.3">
      <c r="A24759" t="s">
        <v>24796</v>
      </c>
      <c r="B24759" t="s">
        <v>23527</v>
      </c>
      <c r="C24759" t="s">
        <v>23528</v>
      </c>
      <c r="D24759" t="s">
        <v>23528</v>
      </c>
      <c r="E24759" t="s">
        <v>2</v>
      </c>
      <c r="F24759" s="1" t="s">
        <v>26852</v>
      </c>
      <c r="G24759" t="s">
        <v>26210</v>
      </c>
      <c r="H24759" t="str">
        <f t="shared" si="386"/>
        <v>n0351269.JPG</v>
      </c>
    </row>
    <row r="24760" spans="1:8" x14ac:dyDescent="0.3">
      <c r="A24760" t="s">
        <v>24797</v>
      </c>
      <c r="B24760" t="s">
        <v>23527</v>
      </c>
      <c r="C24760" t="s">
        <v>23528</v>
      </c>
      <c r="D24760" t="s">
        <v>23528</v>
      </c>
      <c r="E24760" t="s">
        <v>2</v>
      </c>
      <c r="F24760" s="1" t="s">
        <v>26853</v>
      </c>
      <c r="G24760" t="s">
        <v>26210</v>
      </c>
      <c r="H24760" t="str">
        <f t="shared" si="386"/>
        <v>n0351270.JPG</v>
      </c>
    </row>
    <row r="24761" spans="1:8" x14ac:dyDescent="0.3">
      <c r="A24761" t="s">
        <v>24798</v>
      </c>
      <c r="B24761" t="s">
        <v>23527</v>
      </c>
      <c r="C24761" t="s">
        <v>23528</v>
      </c>
      <c r="D24761" t="s">
        <v>23528</v>
      </c>
      <c r="E24761" t="s">
        <v>2</v>
      </c>
      <c r="F24761" s="1" t="s">
        <v>26854</v>
      </c>
      <c r="G24761" t="s">
        <v>26210</v>
      </c>
      <c r="H24761" t="str">
        <f t="shared" si="386"/>
        <v>n0351271.JPG</v>
      </c>
    </row>
    <row r="24762" spans="1:8" x14ac:dyDescent="0.3">
      <c r="A24762" t="s">
        <v>24799</v>
      </c>
      <c r="B24762" t="s">
        <v>23527</v>
      </c>
      <c r="C24762" t="s">
        <v>23528</v>
      </c>
      <c r="D24762" t="s">
        <v>23528</v>
      </c>
      <c r="E24762" t="s">
        <v>2</v>
      </c>
      <c r="F24762" s="1" t="s">
        <v>26855</v>
      </c>
      <c r="G24762" t="s">
        <v>26210</v>
      </c>
      <c r="H24762" t="str">
        <f t="shared" si="386"/>
        <v>n0351272.JPG</v>
      </c>
    </row>
    <row r="24763" spans="1:8" x14ac:dyDescent="0.3">
      <c r="A24763" t="s">
        <v>24800</v>
      </c>
      <c r="B24763" t="s">
        <v>23527</v>
      </c>
      <c r="C24763" t="s">
        <v>23528</v>
      </c>
      <c r="D24763" t="s">
        <v>23528</v>
      </c>
      <c r="E24763" t="s">
        <v>2</v>
      </c>
      <c r="F24763" s="1" t="s">
        <v>26856</v>
      </c>
      <c r="G24763" t="s">
        <v>26210</v>
      </c>
      <c r="H24763" t="str">
        <f t="shared" si="386"/>
        <v>n0351273.JPG</v>
      </c>
    </row>
    <row r="24764" spans="1:8" x14ac:dyDescent="0.3">
      <c r="A24764" t="s">
        <v>24801</v>
      </c>
      <c r="B24764" t="s">
        <v>23527</v>
      </c>
      <c r="C24764" t="s">
        <v>23528</v>
      </c>
      <c r="D24764" t="s">
        <v>23528</v>
      </c>
      <c r="E24764" t="s">
        <v>2</v>
      </c>
      <c r="F24764" s="1" t="s">
        <v>26857</v>
      </c>
      <c r="G24764" t="s">
        <v>26210</v>
      </c>
      <c r="H24764" t="str">
        <f t="shared" si="386"/>
        <v>n0351274.JPG</v>
      </c>
    </row>
    <row r="24765" spans="1:8" x14ac:dyDescent="0.3">
      <c r="A24765" t="s">
        <v>24802</v>
      </c>
      <c r="B24765" t="s">
        <v>23527</v>
      </c>
      <c r="C24765" t="s">
        <v>23528</v>
      </c>
      <c r="D24765" t="s">
        <v>23528</v>
      </c>
      <c r="E24765" t="s">
        <v>2</v>
      </c>
      <c r="F24765" s="1" t="s">
        <v>26858</v>
      </c>
      <c r="G24765" t="s">
        <v>26210</v>
      </c>
      <c r="H24765" t="str">
        <f t="shared" si="386"/>
        <v>n0351275.JPG</v>
      </c>
    </row>
    <row r="24766" spans="1:8" x14ac:dyDescent="0.3">
      <c r="A24766" t="s">
        <v>24803</v>
      </c>
      <c r="B24766" t="s">
        <v>23527</v>
      </c>
      <c r="C24766" t="s">
        <v>23528</v>
      </c>
      <c r="D24766" t="s">
        <v>23528</v>
      </c>
      <c r="E24766" t="s">
        <v>2</v>
      </c>
      <c r="F24766" s="1" t="s">
        <v>26859</v>
      </c>
      <c r="G24766" t="s">
        <v>26210</v>
      </c>
      <c r="H24766" t="str">
        <f t="shared" si="386"/>
        <v>n0351276.JPG</v>
      </c>
    </row>
    <row r="24767" spans="1:8" x14ac:dyDescent="0.3">
      <c r="A24767" t="s">
        <v>24804</v>
      </c>
      <c r="B24767" t="s">
        <v>23527</v>
      </c>
      <c r="C24767" t="s">
        <v>23528</v>
      </c>
      <c r="D24767" t="s">
        <v>23528</v>
      </c>
      <c r="E24767" t="s">
        <v>2</v>
      </c>
      <c r="F24767" s="1" t="s">
        <v>26860</v>
      </c>
      <c r="G24767" t="s">
        <v>26210</v>
      </c>
      <c r="H24767" t="str">
        <f t="shared" si="386"/>
        <v>n0351277.JPG</v>
      </c>
    </row>
    <row r="24768" spans="1:8" x14ac:dyDescent="0.3">
      <c r="A24768" t="s">
        <v>24805</v>
      </c>
      <c r="B24768" t="s">
        <v>23527</v>
      </c>
      <c r="C24768" t="s">
        <v>23528</v>
      </c>
      <c r="D24768" t="s">
        <v>23528</v>
      </c>
      <c r="E24768" t="s">
        <v>2</v>
      </c>
      <c r="F24768" s="1" t="s">
        <v>26861</v>
      </c>
      <c r="G24768" t="s">
        <v>26210</v>
      </c>
      <c r="H24768" t="str">
        <f t="shared" si="386"/>
        <v>n0351278.JPG</v>
      </c>
    </row>
    <row r="24769" spans="1:8" x14ac:dyDescent="0.3">
      <c r="A24769" t="s">
        <v>24806</v>
      </c>
      <c r="B24769" t="s">
        <v>23527</v>
      </c>
      <c r="C24769" t="s">
        <v>23528</v>
      </c>
      <c r="D24769" t="s">
        <v>23528</v>
      </c>
      <c r="E24769" t="s">
        <v>2</v>
      </c>
      <c r="F24769" s="1" t="s">
        <v>26862</v>
      </c>
      <c r="G24769" t="s">
        <v>26210</v>
      </c>
      <c r="H24769" t="str">
        <f t="shared" si="386"/>
        <v>n0351279.JPG</v>
      </c>
    </row>
    <row r="24770" spans="1:8" x14ac:dyDescent="0.3">
      <c r="A24770" t="s">
        <v>24807</v>
      </c>
      <c r="B24770" t="s">
        <v>23527</v>
      </c>
      <c r="C24770" t="s">
        <v>23528</v>
      </c>
      <c r="D24770" t="s">
        <v>23528</v>
      </c>
      <c r="E24770" t="s">
        <v>2</v>
      </c>
      <c r="F24770" s="1" t="s">
        <v>26863</v>
      </c>
      <c r="G24770" t="s">
        <v>26210</v>
      </c>
      <c r="H24770" t="str">
        <f t="shared" ref="H24770:H24833" si="387">C24770&amp;F24770&amp;G24770</f>
        <v>n0351280.JPG</v>
      </c>
    </row>
    <row r="24771" spans="1:8" x14ac:dyDescent="0.3">
      <c r="A24771" t="s">
        <v>24808</v>
      </c>
      <c r="B24771" t="s">
        <v>23527</v>
      </c>
      <c r="C24771" t="s">
        <v>23528</v>
      </c>
      <c r="D24771" t="s">
        <v>23528</v>
      </c>
      <c r="E24771" t="s">
        <v>2</v>
      </c>
      <c r="F24771" s="1" t="s">
        <v>26864</v>
      </c>
      <c r="G24771" t="s">
        <v>26210</v>
      </c>
      <c r="H24771" t="str">
        <f t="shared" si="387"/>
        <v>n0351281.JPG</v>
      </c>
    </row>
    <row r="24772" spans="1:8" x14ac:dyDescent="0.3">
      <c r="A24772" t="s">
        <v>24809</v>
      </c>
      <c r="B24772" t="s">
        <v>23527</v>
      </c>
      <c r="C24772" t="s">
        <v>23528</v>
      </c>
      <c r="D24772" t="s">
        <v>23528</v>
      </c>
      <c r="E24772" t="s">
        <v>2</v>
      </c>
      <c r="F24772" s="1" t="s">
        <v>26865</v>
      </c>
      <c r="G24772" t="s">
        <v>26210</v>
      </c>
      <c r="H24772" t="str">
        <f t="shared" si="387"/>
        <v>n0351282.JPG</v>
      </c>
    </row>
    <row r="24773" spans="1:8" x14ac:dyDescent="0.3">
      <c r="A24773" t="s">
        <v>24810</v>
      </c>
      <c r="B24773" t="s">
        <v>23527</v>
      </c>
      <c r="C24773" t="s">
        <v>23528</v>
      </c>
      <c r="D24773" t="s">
        <v>23528</v>
      </c>
      <c r="E24773" t="s">
        <v>2</v>
      </c>
      <c r="F24773" s="1" t="s">
        <v>26866</v>
      </c>
      <c r="G24773" t="s">
        <v>26210</v>
      </c>
      <c r="H24773" t="str">
        <f t="shared" si="387"/>
        <v>n0351283.JPG</v>
      </c>
    </row>
    <row r="24774" spans="1:8" x14ac:dyDescent="0.3">
      <c r="A24774" t="s">
        <v>24811</v>
      </c>
      <c r="B24774" t="s">
        <v>23527</v>
      </c>
      <c r="C24774" t="s">
        <v>23528</v>
      </c>
      <c r="D24774" t="s">
        <v>23528</v>
      </c>
      <c r="E24774" t="s">
        <v>2</v>
      </c>
      <c r="F24774" s="1" t="s">
        <v>26867</v>
      </c>
      <c r="G24774" t="s">
        <v>26210</v>
      </c>
      <c r="H24774" t="str">
        <f t="shared" si="387"/>
        <v>n0351284.JPG</v>
      </c>
    </row>
    <row r="24775" spans="1:8" x14ac:dyDescent="0.3">
      <c r="A24775" t="s">
        <v>24812</v>
      </c>
      <c r="B24775" t="s">
        <v>23527</v>
      </c>
      <c r="C24775" t="s">
        <v>23528</v>
      </c>
      <c r="D24775" t="s">
        <v>23528</v>
      </c>
      <c r="E24775" t="s">
        <v>2</v>
      </c>
      <c r="F24775" s="1" t="s">
        <v>26868</v>
      </c>
      <c r="G24775" t="s">
        <v>26210</v>
      </c>
      <c r="H24775" t="str">
        <f t="shared" si="387"/>
        <v>n0351285.JPG</v>
      </c>
    </row>
    <row r="24776" spans="1:8" x14ac:dyDescent="0.3">
      <c r="A24776" t="s">
        <v>24813</v>
      </c>
      <c r="B24776" t="s">
        <v>23527</v>
      </c>
      <c r="C24776" t="s">
        <v>23528</v>
      </c>
      <c r="D24776" t="s">
        <v>23528</v>
      </c>
      <c r="E24776" t="s">
        <v>2</v>
      </c>
      <c r="F24776" s="1" t="s">
        <v>26869</v>
      </c>
      <c r="G24776" t="s">
        <v>26210</v>
      </c>
      <c r="H24776" t="str">
        <f t="shared" si="387"/>
        <v>n0351286.JPG</v>
      </c>
    </row>
    <row r="24777" spans="1:8" x14ac:dyDescent="0.3">
      <c r="A24777" t="s">
        <v>24814</v>
      </c>
      <c r="B24777" t="s">
        <v>23527</v>
      </c>
      <c r="C24777" t="s">
        <v>23528</v>
      </c>
      <c r="D24777" t="s">
        <v>23528</v>
      </c>
      <c r="E24777" t="s">
        <v>2</v>
      </c>
      <c r="F24777" s="1" t="s">
        <v>26870</v>
      </c>
      <c r="G24777" t="s">
        <v>26210</v>
      </c>
      <c r="H24777" t="str">
        <f t="shared" si="387"/>
        <v>n0351287.JPG</v>
      </c>
    </row>
    <row r="24778" spans="1:8" x14ac:dyDescent="0.3">
      <c r="A24778" t="s">
        <v>24815</v>
      </c>
      <c r="B24778" t="s">
        <v>23527</v>
      </c>
      <c r="C24778" t="s">
        <v>23528</v>
      </c>
      <c r="D24778" t="s">
        <v>23528</v>
      </c>
      <c r="E24778" t="s">
        <v>2</v>
      </c>
      <c r="F24778" s="1" t="s">
        <v>26871</v>
      </c>
      <c r="G24778" t="s">
        <v>26210</v>
      </c>
      <c r="H24778" t="str">
        <f t="shared" si="387"/>
        <v>n0351288.JPG</v>
      </c>
    </row>
    <row r="24779" spans="1:8" x14ac:dyDescent="0.3">
      <c r="A24779" t="s">
        <v>24816</v>
      </c>
      <c r="B24779" t="s">
        <v>23527</v>
      </c>
      <c r="C24779" t="s">
        <v>23528</v>
      </c>
      <c r="D24779" t="s">
        <v>23528</v>
      </c>
      <c r="E24779" t="s">
        <v>2</v>
      </c>
      <c r="F24779" s="1" t="s">
        <v>26872</v>
      </c>
      <c r="G24779" t="s">
        <v>26210</v>
      </c>
      <c r="H24779" t="str">
        <f t="shared" si="387"/>
        <v>n0351289.JPG</v>
      </c>
    </row>
    <row r="24780" spans="1:8" x14ac:dyDescent="0.3">
      <c r="A24780" t="s">
        <v>24817</v>
      </c>
      <c r="B24780" t="s">
        <v>23527</v>
      </c>
      <c r="C24780" t="s">
        <v>23528</v>
      </c>
      <c r="D24780" t="s">
        <v>23528</v>
      </c>
      <c r="E24780" t="s">
        <v>2</v>
      </c>
      <c r="F24780" s="1" t="s">
        <v>26873</v>
      </c>
      <c r="G24780" t="s">
        <v>26210</v>
      </c>
      <c r="H24780" t="str">
        <f t="shared" si="387"/>
        <v>n0351290.JPG</v>
      </c>
    </row>
    <row r="24781" spans="1:8" x14ac:dyDescent="0.3">
      <c r="A24781" t="s">
        <v>24818</v>
      </c>
      <c r="B24781" t="s">
        <v>23527</v>
      </c>
      <c r="C24781" t="s">
        <v>23528</v>
      </c>
      <c r="D24781" t="s">
        <v>23528</v>
      </c>
      <c r="E24781" t="s">
        <v>2</v>
      </c>
      <c r="F24781" s="1" t="s">
        <v>26874</v>
      </c>
      <c r="G24781" t="s">
        <v>26210</v>
      </c>
      <c r="H24781" t="str">
        <f t="shared" si="387"/>
        <v>n0351291.JPG</v>
      </c>
    </row>
    <row r="24782" spans="1:8" x14ac:dyDescent="0.3">
      <c r="A24782" t="s">
        <v>24819</v>
      </c>
      <c r="B24782" t="s">
        <v>23527</v>
      </c>
      <c r="C24782" t="s">
        <v>23528</v>
      </c>
      <c r="D24782" t="s">
        <v>23528</v>
      </c>
      <c r="E24782" t="s">
        <v>2</v>
      </c>
      <c r="F24782" s="1" t="s">
        <v>26875</v>
      </c>
      <c r="G24782" t="s">
        <v>26210</v>
      </c>
      <c r="H24782" t="str">
        <f t="shared" si="387"/>
        <v>n0351292.JPG</v>
      </c>
    </row>
    <row r="24783" spans="1:8" x14ac:dyDescent="0.3">
      <c r="A24783" t="s">
        <v>24820</v>
      </c>
      <c r="B24783" t="s">
        <v>23527</v>
      </c>
      <c r="C24783" t="s">
        <v>23528</v>
      </c>
      <c r="D24783" t="s">
        <v>23528</v>
      </c>
      <c r="E24783" t="s">
        <v>2</v>
      </c>
      <c r="F24783" s="1" t="s">
        <v>26876</v>
      </c>
      <c r="G24783" t="s">
        <v>26210</v>
      </c>
      <c r="H24783" t="str">
        <f t="shared" si="387"/>
        <v>n0351293.JPG</v>
      </c>
    </row>
    <row r="24784" spans="1:8" x14ac:dyDescent="0.3">
      <c r="A24784" t="s">
        <v>24821</v>
      </c>
      <c r="B24784" t="s">
        <v>23527</v>
      </c>
      <c r="C24784" t="s">
        <v>23528</v>
      </c>
      <c r="D24784" t="s">
        <v>23528</v>
      </c>
      <c r="E24784" t="s">
        <v>2</v>
      </c>
      <c r="F24784" s="1" t="s">
        <v>26877</v>
      </c>
      <c r="G24784" t="s">
        <v>26210</v>
      </c>
      <c r="H24784" t="str">
        <f t="shared" si="387"/>
        <v>n0351294.JPG</v>
      </c>
    </row>
    <row r="24785" spans="1:8" x14ac:dyDescent="0.3">
      <c r="A24785" t="s">
        <v>24822</v>
      </c>
      <c r="B24785" t="s">
        <v>23527</v>
      </c>
      <c r="C24785" t="s">
        <v>23528</v>
      </c>
      <c r="D24785" t="s">
        <v>23528</v>
      </c>
      <c r="E24785" t="s">
        <v>2</v>
      </c>
      <c r="F24785" s="1" t="s">
        <v>26878</v>
      </c>
      <c r="G24785" t="s">
        <v>26210</v>
      </c>
      <c r="H24785" t="str">
        <f t="shared" si="387"/>
        <v>n0351295.JPG</v>
      </c>
    </row>
    <row r="24786" spans="1:8" x14ac:dyDescent="0.3">
      <c r="A24786" t="s">
        <v>24823</v>
      </c>
      <c r="B24786" t="s">
        <v>23527</v>
      </c>
      <c r="C24786" t="s">
        <v>23528</v>
      </c>
      <c r="D24786" t="s">
        <v>23528</v>
      </c>
      <c r="E24786" t="s">
        <v>2</v>
      </c>
      <c r="F24786" s="1" t="s">
        <v>26879</v>
      </c>
      <c r="G24786" t="s">
        <v>26210</v>
      </c>
      <c r="H24786" t="str">
        <f t="shared" si="387"/>
        <v>n0351296.JPG</v>
      </c>
    </row>
    <row r="24787" spans="1:8" x14ac:dyDescent="0.3">
      <c r="A24787" t="s">
        <v>24824</v>
      </c>
      <c r="B24787" t="s">
        <v>23527</v>
      </c>
      <c r="C24787" t="s">
        <v>23528</v>
      </c>
      <c r="D24787" t="s">
        <v>23528</v>
      </c>
      <c r="E24787" t="s">
        <v>2</v>
      </c>
      <c r="F24787" s="1" t="s">
        <v>26880</v>
      </c>
      <c r="G24787" t="s">
        <v>26210</v>
      </c>
      <c r="H24787" t="str">
        <f t="shared" si="387"/>
        <v>n0351297.JPG</v>
      </c>
    </row>
    <row r="24788" spans="1:8" x14ac:dyDescent="0.3">
      <c r="A24788" t="s">
        <v>24825</v>
      </c>
      <c r="B24788" t="s">
        <v>23527</v>
      </c>
      <c r="C24788" t="s">
        <v>23528</v>
      </c>
      <c r="D24788" t="s">
        <v>23528</v>
      </c>
      <c r="E24788" t="s">
        <v>2</v>
      </c>
      <c r="F24788" s="1" t="s">
        <v>26881</v>
      </c>
      <c r="G24788" t="s">
        <v>26210</v>
      </c>
      <c r="H24788" t="str">
        <f t="shared" si="387"/>
        <v>n0351298.JPG</v>
      </c>
    </row>
    <row r="24789" spans="1:8" x14ac:dyDescent="0.3">
      <c r="A24789" t="s">
        <v>24826</v>
      </c>
      <c r="B24789" t="s">
        <v>23527</v>
      </c>
      <c r="C24789" t="s">
        <v>23528</v>
      </c>
      <c r="D24789" t="s">
        <v>23528</v>
      </c>
      <c r="E24789" t="s">
        <v>2</v>
      </c>
      <c r="F24789" s="1" t="s">
        <v>26882</v>
      </c>
      <c r="G24789" t="s">
        <v>26210</v>
      </c>
      <c r="H24789" t="str">
        <f t="shared" si="387"/>
        <v>n0351299.JPG</v>
      </c>
    </row>
    <row r="24790" spans="1:8" x14ac:dyDescent="0.3">
      <c r="A24790" t="s">
        <v>24827</v>
      </c>
      <c r="B24790" t="s">
        <v>23527</v>
      </c>
      <c r="C24790" t="s">
        <v>23528</v>
      </c>
      <c r="D24790" t="s">
        <v>23528</v>
      </c>
      <c r="E24790" t="s">
        <v>2</v>
      </c>
      <c r="F24790" s="1" t="s">
        <v>26883</v>
      </c>
      <c r="G24790" t="s">
        <v>26210</v>
      </c>
      <c r="H24790" t="str">
        <f t="shared" si="387"/>
        <v>n0351300.JPG</v>
      </c>
    </row>
    <row r="24791" spans="1:8" x14ac:dyDescent="0.3">
      <c r="A24791" t="s">
        <v>24828</v>
      </c>
      <c r="B24791" t="s">
        <v>23527</v>
      </c>
      <c r="C24791" t="s">
        <v>23528</v>
      </c>
      <c r="D24791" t="s">
        <v>23528</v>
      </c>
      <c r="E24791" t="s">
        <v>2</v>
      </c>
      <c r="F24791" s="1" t="s">
        <v>26884</v>
      </c>
      <c r="G24791" t="s">
        <v>26210</v>
      </c>
      <c r="H24791" t="str">
        <f t="shared" si="387"/>
        <v>n0351301.JPG</v>
      </c>
    </row>
    <row r="24792" spans="1:8" x14ac:dyDescent="0.3">
      <c r="A24792" t="s">
        <v>24829</v>
      </c>
      <c r="B24792" t="s">
        <v>23527</v>
      </c>
      <c r="C24792" t="s">
        <v>23528</v>
      </c>
      <c r="D24792" t="s">
        <v>23528</v>
      </c>
      <c r="E24792" t="s">
        <v>2</v>
      </c>
      <c r="F24792" s="1" t="s">
        <v>26885</v>
      </c>
      <c r="G24792" t="s">
        <v>26210</v>
      </c>
      <c r="H24792" t="str">
        <f t="shared" si="387"/>
        <v>n0351302.JPG</v>
      </c>
    </row>
    <row r="24793" spans="1:8" x14ac:dyDescent="0.3">
      <c r="A24793" t="s">
        <v>24830</v>
      </c>
      <c r="B24793" t="s">
        <v>23527</v>
      </c>
      <c r="C24793" t="s">
        <v>23528</v>
      </c>
      <c r="D24793" t="s">
        <v>23528</v>
      </c>
      <c r="E24793" t="s">
        <v>2</v>
      </c>
      <c r="F24793" s="1" t="s">
        <v>26886</v>
      </c>
      <c r="G24793" t="s">
        <v>26210</v>
      </c>
      <c r="H24793" t="str">
        <f t="shared" si="387"/>
        <v>n0351303.JPG</v>
      </c>
    </row>
    <row r="24794" spans="1:8" x14ac:dyDescent="0.3">
      <c r="A24794" t="s">
        <v>24831</v>
      </c>
      <c r="B24794" t="s">
        <v>23527</v>
      </c>
      <c r="C24794" t="s">
        <v>23528</v>
      </c>
      <c r="D24794" t="s">
        <v>23528</v>
      </c>
      <c r="E24794" t="s">
        <v>2</v>
      </c>
      <c r="F24794" s="1" t="s">
        <v>26887</v>
      </c>
      <c r="G24794" t="s">
        <v>26210</v>
      </c>
      <c r="H24794" t="str">
        <f t="shared" si="387"/>
        <v>n0351304.JPG</v>
      </c>
    </row>
    <row r="24795" spans="1:8" x14ac:dyDescent="0.3">
      <c r="A24795" t="s">
        <v>24832</v>
      </c>
      <c r="B24795" t="s">
        <v>23527</v>
      </c>
      <c r="C24795" t="s">
        <v>23528</v>
      </c>
      <c r="D24795" t="s">
        <v>23528</v>
      </c>
      <c r="E24795" t="s">
        <v>2</v>
      </c>
      <c r="F24795" s="1" t="s">
        <v>26888</v>
      </c>
      <c r="G24795" t="s">
        <v>26210</v>
      </c>
      <c r="H24795" t="str">
        <f t="shared" si="387"/>
        <v>n0351305.JPG</v>
      </c>
    </row>
    <row r="24796" spans="1:8" x14ac:dyDescent="0.3">
      <c r="A24796" t="s">
        <v>24833</v>
      </c>
      <c r="B24796" t="s">
        <v>23527</v>
      </c>
      <c r="C24796" t="s">
        <v>23528</v>
      </c>
      <c r="D24796" t="s">
        <v>23528</v>
      </c>
      <c r="E24796" t="s">
        <v>2</v>
      </c>
      <c r="F24796" s="1" t="s">
        <v>26889</v>
      </c>
      <c r="G24796" t="s">
        <v>26210</v>
      </c>
      <c r="H24796" t="str">
        <f t="shared" si="387"/>
        <v>n0351306.JPG</v>
      </c>
    </row>
    <row r="24797" spans="1:8" x14ac:dyDescent="0.3">
      <c r="A24797" t="s">
        <v>24834</v>
      </c>
      <c r="B24797" t="s">
        <v>23527</v>
      </c>
      <c r="C24797" t="s">
        <v>23528</v>
      </c>
      <c r="D24797" t="s">
        <v>23528</v>
      </c>
      <c r="E24797" t="s">
        <v>2</v>
      </c>
      <c r="F24797" s="1" t="s">
        <v>26890</v>
      </c>
      <c r="G24797" t="s">
        <v>26210</v>
      </c>
      <c r="H24797" t="str">
        <f t="shared" si="387"/>
        <v>n0351307.JPG</v>
      </c>
    </row>
    <row r="24798" spans="1:8" x14ac:dyDescent="0.3">
      <c r="A24798" t="s">
        <v>24835</v>
      </c>
      <c r="B24798" t="s">
        <v>23527</v>
      </c>
      <c r="C24798" t="s">
        <v>23528</v>
      </c>
      <c r="D24798" t="s">
        <v>23528</v>
      </c>
      <c r="E24798" t="s">
        <v>2</v>
      </c>
      <c r="F24798" s="1" t="s">
        <v>26891</v>
      </c>
      <c r="G24798" t="s">
        <v>26210</v>
      </c>
      <c r="H24798" t="str">
        <f t="shared" si="387"/>
        <v>n0351308.JPG</v>
      </c>
    </row>
    <row r="24799" spans="1:8" x14ac:dyDescent="0.3">
      <c r="A24799" t="s">
        <v>24836</v>
      </c>
      <c r="B24799" t="s">
        <v>23527</v>
      </c>
      <c r="C24799" t="s">
        <v>23528</v>
      </c>
      <c r="D24799" t="s">
        <v>23528</v>
      </c>
      <c r="E24799" t="s">
        <v>2</v>
      </c>
      <c r="F24799" s="1" t="s">
        <v>26892</v>
      </c>
      <c r="G24799" t="s">
        <v>26210</v>
      </c>
      <c r="H24799" t="str">
        <f t="shared" si="387"/>
        <v>n0351309.JPG</v>
      </c>
    </row>
    <row r="24800" spans="1:8" x14ac:dyDescent="0.3">
      <c r="A24800" t="s">
        <v>24837</v>
      </c>
      <c r="B24800" t="s">
        <v>23527</v>
      </c>
      <c r="C24800" t="s">
        <v>23528</v>
      </c>
      <c r="D24800" t="s">
        <v>23528</v>
      </c>
      <c r="E24800" t="s">
        <v>2</v>
      </c>
      <c r="F24800" s="1" t="s">
        <v>26893</v>
      </c>
      <c r="G24800" t="s">
        <v>26210</v>
      </c>
      <c r="H24800" t="str">
        <f t="shared" si="387"/>
        <v>n0351310.JPG</v>
      </c>
    </row>
    <row r="24801" spans="1:8" x14ac:dyDescent="0.3">
      <c r="A24801" t="s">
        <v>24838</v>
      </c>
      <c r="B24801" t="s">
        <v>23527</v>
      </c>
      <c r="C24801" t="s">
        <v>23528</v>
      </c>
      <c r="D24801" t="s">
        <v>23528</v>
      </c>
      <c r="E24801" t="s">
        <v>2</v>
      </c>
      <c r="F24801" s="1" t="s">
        <v>26894</v>
      </c>
      <c r="G24801" t="s">
        <v>26210</v>
      </c>
      <c r="H24801" t="str">
        <f t="shared" si="387"/>
        <v>n0351311.JPG</v>
      </c>
    </row>
    <row r="24802" spans="1:8" x14ac:dyDescent="0.3">
      <c r="A24802" t="s">
        <v>24839</v>
      </c>
      <c r="B24802" t="s">
        <v>23527</v>
      </c>
      <c r="C24802" t="s">
        <v>23528</v>
      </c>
      <c r="D24802" t="s">
        <v>23528</v>
      </c>
      <c r="E24802" t="s">
        <v>2</v>
      </c>
      <c r="F24802" s="1" t="s">
        <v>26895</v>
      </c>
      <c r="G24802" t="s">
        <v>26210</v>
      </c>
      <c r="H24802" t="str">
        <f t="shared" si="387"/>
        <v>n0351312.JPG</v>
      </c>
    </row>
    <row r="24803" spans="1:8" x14ac:dyDescent="0.3">
      <c r="A24803" t="s">
        <v>24840</v>
      </c>
      <c r="B24803" t="s">
        <v>23527</v>
      </c>
      <c r="C24803" t="s">
        <v>23528</v>
      </c>
      <c r="D24803" t="s">
        <v>23528</v>
      </c>
      <c r="E24803" t="s">
        <v>2</v>
      </c>
      <c r="F24803" s="1" t="s">
        <v>26896</v>
      </c>
      <c r="G24803" t="s">
        <v>26210</v>
      </c>
      <c r="H24803" t="str">
        <f t="shared" si="387"/>
        <v>n0351313.JPG</v>
      </c>
    </row>
    <row r="24804" spans="1:8" x14ac:dyDescent="0.3">
      <c r="A24804" t="s">
        <v>24841</v>
      </c>
      <c r="B24804" t="s">
        <v>23527</v>
      </c>
      <c r="C24804" t="s">
        <v>23528</v>
      </c>
      <c r="D24804" t="s">
        <v>23528</v>
      </c>
      <c r="E24804" t="s">
        <v>2</v>
      </c>
      <c r="F24804" s="1" t="s">
        <v>26897</v>
      </c>
      <c r="G24804" t="s">
        <v>26210</v>
      </c>
      <c r="H24804" t="str">
        <f t="shared" si="387"/>
        <v>n0351314.JPG</v>
      </c>
    </row>
    <row r="24805" spans="1:8" x14ac:dyDescent="0.3">
      <c r="A24805" t="s">
        <v>24842</v>
      </c>
      <c r="B24805" t="s">
        <v>23527</v>
      </c>
      <c r="C24805" t="s">
        <v>23528</v>
      </c>
      <c r="D24805" t="s">
        <v>23528</v>
      </c>
      <c r="E24805" t="s">
        <v>2</v>
      </c>
      <c r="F24805" s="1" t="s">
        <v>26898</v>
      </c>
      <c r="G24805" t="s">
        <v>26210</v>
      </c>
      <c r="H24805" t="str">
        <f t="shared" si="387"/>
        <v>n0351315.JPG</v>
      </c>
    </row>
    <row r="24806" spans="1:8" x14ac:dyDescent="0.3">
      <c r="A24806" t="s">
        <v>24843</v>
      </c>
      <c r="B24806" t="s">
        <v>23527</v>
      </c>
      <c r="C24806" t="s">
        <v>23528</v>
      </c>
      <c r="D24806" t="s">
        <v>23528</v>
      </c>
      <c r="E24806" t="s">
        <v>2</v>
      </c>
      <c r="F24806" s="1" t="s">
        <v>26899</v>
      </c>
      <c r="G24806" t="s">
        <v>26210</v>
      </c>
      <c r="H24806" t="str">
        <f t="shared" si="387"/>
        <v>n0351316.JPG</v>
      </c>
    </row>
    <row r="24807" spans="1:8" x14ac:dyDescent="0.3">
      <c r="A24807" t="s">
        <v>24844</v>
      </c>
      <c r="B24807" t="s">
        <v>23527</v>
      </c>
      <c r="C24807" t="s">
        <v>23528</v>
      </c>
      <c r="D24807" t="s">
        <v>23528</v>
      </c>
      <c r="E24807" t="s">
        <v>2</v>
      </c>
      <c r="F24807" s="1" t="s">
        <v>26900</v>
      </c>
      <c r="G24807" t="s">
        <v>26210</v>
      </c>
      <c r="H24807" t="str">
        <f t="shared" si="387"/>
        <v>n0351317.JPG</v>
      </c>
    </row>
    <row r="24808" spans="1:8" x14ac:dyDescent="0.3">
      <c r="A24808" t="s">
        <v>24845</v>
      </c>
      <c r="B24808" t="s">
        <v>23527</v>
      </c>
      <c r="C24808" t="s">
        <v>23528</v>
      </c>
      <c r="D24808" t="s">
        <v>23528</v>
      </c>
      <c r="E24808" t="s">
        <v>2</v>
      </c>
      <c r="F24808" s="1" t="s">
        <v>26901</v>
      </c>
      <c r="G24808" t="s">
        <v>26210</v>
      </c>
      <c r="H24808" t="str">
        <f t="shared" si="387"/>
        <v>n0351318.JPG</v>
      </c>
    </row>
    <row r="24809" spans="1:8" x14ac:dyDescent="0.3">
      <c r="A24809" t="s">
        <v>24846</v>
      </c>
      <c r="B24809" t="s">
        <v>23527</v>
      </c>
      <c r="C24809" t="s">
        <v>23528</v>
      </c>
      <c r="D24809" t="s">
        <v>23528</v>
      </c>
      <c r="E24809" t="s">
        <v>2</v>
      </c>
      <c r="F24809" s="1" t="s">
        <v>26902</v>
      </c>
      <c r="G24809" t="s">
        <v>26210</v>
      </c>
      <c r="H24809" t="str">
        <f t="shared" si="387"/>
        <v>n0351319.JPG</v>
      </c>
    </row>
    <row r="24810" spans="1:8" x14ac:dyDescent="0.3">
      <c r="A24810" t="s">
        <v>24847</v>
      </c>
      <c r="B24810" t="s">
        <v>23527</v>
      </c>
      <c r="C24810" t="s">
        <v>23528</v>
      </c>
      <c r="D24810" t="s">
        <v>23528</v>
      </c>
      <c r="E24810" t="s">
        <v>2</v>
      </c>
      <c r="F24810" s="1" t="s">
        <v>26903</v>
      </c>
      <c r="G24810" t="s">
        <v>26210</v>
      </c>
      <c r="H24810" t="str">
        <f t="shared" si="387"/>
        <v>n0351320.JPG</v>
      </c>
    </row>
    <row r="24811" spans="1:8" x14ac:dyDescent="0.3">
      <c r="A24811" t="s">
        <v>24848</v>
      </c>
      <c r="B24811" t="s">
        <v>23527</v>
      </c>
      <c r="C24811" t="s">
        <v>23528</v>
      </c>
      <c r="D24811" t="s">
        <v>23528</v>
      </c>
      <c r="E24811" t="s">
        <v>2</v>
      </c>
      <c r="F24811" s="1" t="s">
        <v>26904</v>
      </c>
      <c r="G24811" t="s">
        <v>26210</v>
      </c>
      <c r="H24811" t="str">
        <f t="shared" si="387"/>
        <v>n0351321.JPG</v>
      </c>
    </row>
    <row r="24812" spans="1:8" x14ac:dyDescent="0.3">
      <c r="A24812" t="s">
        <v>24849</v>
      </c>
      <c r="B24812" t="s">
        <v>23527</v>
      </c>
      <c r="C24812" t="s">
        <v>23528</v>
      </c>
      <c r="D24812" t="s">
        <v>23528</v>
      </c>
      <c r="E24812" t="s">
        <v>2</v>
      </c>
      <c r="F24812" s="1" t="s">
        <v>26905</v>
      </c>
      <c r="G24812" t="s">
        <v>26210</v>
      </c>
      <c r="H24812" t="str">
        <f t="shared" si="387"/>
        <v>n0351322.JPG</v>
      </c>
    </row>
    <row r="24813" spans="1:8" x14ac:dyDescent="0.3">
      <c r="A24813" t="s">
        <v>24850</v>
      </c>
      <c r="B24813" t="s">
        <v>23527</v>
      </c>
      <c r="C24813" t="s">
        <v>23528</v>
      </c>
      <c r="D24813" t="s">
        <v>23528</v>
      </c>
      <c r="E24813" t="s">
        <v>2</v>
      </c>
      <c r="F24813" s="1" t="s">
        <v>26906</v>
      </c>
      <c r="G24813" t="s">
        <v>26210</v>
      </c>
      <c r="H24813" t="str">
        <f t="shared" si="387"/>
        <v>n0351323.JPG</v>
      </c>
    </row>
    <row r="24814" spans="1:8" x14ac:dyDescent="0.3">
      <c r="A24814" t="s">
        <v>24851</v>
      </c>
      <c r="B24814" t="s">
        <v>23527</v>
      </c>
      <c r="C24814" t="s">
        <v>23528</v>
      </c>
      <c r="D24814" t="s">
        <v>23528</v>
      </c>
      <c r="E24814" t="s">
        <v>2</v>
      </c>
      <c r="F24814" s="1" t="s">
        <v>26907</v>
      </c>
      <c r="G24814" t="s">
        <v>26210</v>
      </c>
      <c r="H24814" t="str">
        <f t="shared" si="387"/>
        <v>n0351324.JPG</v>
      </c>
    </row>
    <row r="24815" spans="1:8" x14ac:dyDescent="0.3">
      <c r="A24815" t="s">
        <v>24852</v>
      </c>
      <c r="B24815" t="s">
        <v>23527</v>
      </c>
      <c r="C24815" t="s">
        <v>23528</v>
      </c>
      <c r="D24815" t="s">
        <v>23528</v>
      </c>
      <c r="E24815" t="s">
        <v>2</v>
      </c>
      <c r="F24815" s="1" t="s">
        <v>26908</v>
      </c>
      <c r="G24815" t="s">
        <v>26210</v>
      </c>
      <c r="H24815" t="str">
        <f t="shared" si="387"/>
        <v>n0351325.JPG</v>
      </c>
    </row>
    <row r="24816" spans="1:8" x14ac:dyDescent="0.3">
      <c r="A24816" t="s">
        <v>24853</v>
      </c>
      <c r="B24816" t="s">
        <v>23527</v>
      </c>
      <c r="C24816" t="s">
        <v>23528</v>
      </c>
      <c r="D24816" t="s">
        <v>23528</v>
      </c>
      <c r="E24816" t="s">
        <v>2</v>
      </c>
      <c r="F24816" s="1" t="s">
        <v>26909</v>
      </c>
      <c r="G24816" t="s">
        <v>26210</v>
      </c>
      <c r="H24816" t="str">
        <f t="shared" si="387"/>
        <v>n0351326.JPG</v>
      </c>
    </row>
    <row r="24817" spans="1:8" x14ac:dyDescent="0.3">
      <c r="A24817" t="s">
        <v>24854</v>
      </c>
      <c r="B24817" t="s">
        <v>23527</v>
      </c>
      <c r="C24817" t="s">
        <v>23528</v>
      </c>
      <c r="D24817" t="s">
        <v>23528</v>
      </c>
      <c r="E24817" t="s">
        <v>2</v>
      </c>
      <c r="F24817" s="1" t="s">
        <v>26910</v>
      </c>
      <c r="G24817" t="s">
        <v>26210</v>
      </c>
      <c r="H24817" t="str">
        <f t="shared" si="387"/>
        <v>n0351327.JPG</v>
      </c>
    </row>
    <row r="24818" spans="1:8" x14ac:dyDescent="0.3">
      <c r="A24818" t="s">
        <v>24855</v>
      </c>
      <c r="B24818" t="s">
        <v>23527</v>
      </c>
      <c r="C24818" t="s">
        <v>23528</v>
      </c>
      <c r="D24818" t="s">
        <v>23528</v>
      </c>
      <c r="E24818" t="s">
        <v>2</v>
      </c>
      <c r="F24818" s="1" t="s">
        <v>26911</v>
      </c>
      <c r="G24818" t="s">
        <v>26210</v>
      </c>
      <c r="H24818" t="str">
        <f t="shared" si="387"/>
        <v>n0351328.JPG</v>
      </c>
    </row>
    <row r="24819" spans="1:8" x14ac:dyDescent="0.3">
      <c r="A24819" t="s">
        <v>24856</v>
      </c>
      <c r="B24819" t="s">
        <v>23527</v>
      </c>
      <c r="C24819" t="s">
        <v>23528</v>
      </c>
      <c r="D24819" t="s">
        <v>23528</v>
      </c>
      <c r="E24819" t="s">
        <v>2</v>
      </c>
      <c r="F24819" s="1" t="s">
        <v>26912</v>
      </c>
      <c r="G24819" t="s">
        <v>26210</v>
      </c>
      <c r="H24819" t="str">
        <f t="shared" si="387"/>
        <v>n0351329.JPG</v>
      </c>
    </row>
    <row r="24820" spans="1:8" x14ac:dyDescent="0.3">
      <c r="A24820" t="s">
        <v>24857</v>
      </c>
      <c r="B24820" t="s">
        <v>23527</v>
      </c>
      <c r="C24820" t="s">
        <v>23528</v>
      </c>
      <c r="D24820" t="s">
        <v>23528</v>
      </c>
      <c r="E24820" t="s">
        <v>2</v>
      </c>
      <c r="F24820" s="1" t="s">
        <v>26913</v>
      </c>
      <c r="G24820" t="s">
        <v>26210</v>
      </c>
      <c r="H24820" t="str">
        <f t="shared" si="387"/>
        <v>n0351330.JPG</v>
      </c>
    </row>
    <row r="24821" spans="1:8" x14ac:dyDescent="0.3">
      <c r="A24821" t="s">
        <v>24858</v>
      </c>
      <c r="B24821" t="s">
        <v>23527</v>
      </c>
      <c r="C24821" t="s">
        <v>23528</v>
      </c>
      <c r="D24821" t="s">
        <v>23528</v>
      </c>
      <c r="E24821" t="s">
        <v>2</v>
      </c>
      <c r="F24821" s="1" t="s">
        <v>26914</v>
      </c>
      <c r="G24821" t="s">
        <v>26210</v>
      </c>
      <c r="H24821" t="str">
        <f t="shared" si="387"/>
        <v>n0351331.JPG</v>
      </c>
    </row>
    <row r="24822" spans="1:8" x14ac:dyDescent="0.3">
      <c r="A24822" t="s">
        <v>24859</v>
      </c>
      <c r="B24822" t="s">
        <v>23527</v>
      </c>
      <c r="C24822" t="s">
        <v>23528</v>
      </c>
      <c r="D24822" t="s">
        <v>23528</v>
      </c>
      <c r="E24822" t="s">
        <v>2</v>
      </c>
      <c r="F24822" s="1" t="s">
        <v>26915</v>
      </c>
      <c r="G24822" t="s">
        <v>26210</v>
      </c>
      <c r="H24822" t="str">
        <f t="shared" si="387"/>
        <v>n0351332.JPG</v>
      </c>
    </row>
    <row r="24823" spans="1:8" x14ac:dyDescent="0.3">
      <c r="A24823" t="s">
        <v>24860</v>
      </c>
      <c r="B24823" t="s">
        <v>23527</v>
      </c>
      <c r="C24823" t="s">
        <v>23528</v>
      </c>
      <c r="D24823" t="s">
        <v>23528</v>
      </c>
      <c r="E24823" t="s">
        <v>2</v>
      </c>
      <c r="F24823" s="1" t="s">
        <v>26916</v>
      </c>
      <c r="G24823" t="s">
        <v>26210</v>
      </c>
      <c r="H24823" t="str">
        <f t="shared" si="387"/>
        <v>n0351333.JPG</v>
      </c>
    </row>
    <row r="24824" spans="1:8" x14ac:dyDescent="0.3">
      <c r="A24824" t="s">
        <v>24861</v>
      </c>
      <c r="B24824" t="s">
        <v>23527</v>
      </c>
      <c r="C24824" t="s">
        <v>23528</v>
      </c>
      <c r="D24824" t="s">
        <v>23528</v>
      </c>
      <c r="E24824" t="s">
        <v>2</v>
      </c>
      <c r="F24824" s="1" t="s">
        <v>26917</v>
      </c>
      <c r="G24824" t="s">
        <v>26210</v>
      </c>
      <c r="H24824" t="str">
        <f t="shared" si="387"/>
        <v>n0351334.JPG</v>
      </c>
    </row>
    <row r="24825" spans="1:8" x14ac:dyDescent="0.3">
      <c r="A24825" t="s">
        <v>24862</v>
      </c>
      <c r="B24825" t="s">
        <v>23527</v>
      </c>
      <c r="C24825" t="s">
        <v>23528</v>
      </c>
      <c r="D24825" t="s">
        <v>23528</v>
      </c>
      <c r="E24825" t="s">
        <v>2</v>
      </c>
      <c r="F24825" s="1" t="s">
        <v>26918</v>
      </c>
      <c r="G24825" t="s">
        <v>26210</v>
      </c>
      <c r="H24825" t="str">
        <f t="shared" si="387"/>
        <v>n0351335.JPG</v>
      </c>
    </row>
    <row r="24826" spans="1:8" x14ac:dyDescent="0.3">
      <c r="A24826" t="s">
        <v>24863</v>
      </c>
      <c r="B24826" t="s">
        <v>23527</v>
      </c>
      <c r="C24826" t="s">
        <v>23528</v>
      </c>
      <c r="D24826" t="s">
        <v>23528</v>
      </c>
      <c r="E24826" t="s">
        <v>2</v>
      </c>
      <c r="F24826" s="1" t="s">
        <v>26919</v>
      </c>
      <c r="G24826" t="s">
        <v>26210</v>
      </c>
      <c r="H24826" t="str">
        <f t="shared" si="387"/>
        <v>n0351336.JPG</v>
      </c>
    </row>
    <row r="24827" spans="1:8" x14ac:dyDescent="0.3">
      <c r="A24827" t="s">
        <v>24864</v>
      </c>
      <c r="B24827" t="s">
        <v>23527</v>
      </c>
      <c r="C24827" t="s">
        <v>23528</v>
      </c>
      <c r="D24827" t="s">
        <v>23528</v>
      </c>
      <c r="E24827" t="s">
        <v>2</v>
      </c>
      <c r="F24827" s="1" t="s">
        <v>26920</v>
      </c>
      <c r="G24827" t="s">
        <v>26210</v>
      </c>
      <c r="H24827" t="str">
        <f t="shared" si="387"/>
        <v>n0351337.JPG</v>
      </c>
    </row>
    <row r="24828" spans="1:8" x14ac:dyDescent="0.3">
      <c r="A24828" t="s">
        <v>24865</v>
      </c>
      <c r="B24828" t="s">
        <v>23527</v>
      </c>
      <c r="C24828" t="s">
        <v>23528</v>
      </c>
      <c r="D24828" t="s">
        <v>23528</v>
      </c>
      <c r="E24828" t="s">
        <v>2</v>
      </c>
      <c r="F24828" s="1" t="s">
        <v>26921</v>
      </c>
      <c r="G24828" t="s">
        <v>26210</v>
      </c>
      <c r="H24828" t="str">
        <f t="shared" si="387"/>
        <v>n0351338.JPG</v>
      </c>
    </row>
    <row r="24829" spans="1:8" x14ac:dyDescent="0.3">
      <c r="A24829" t="s">
        <v>24866</v>
      </c>
      <c r="B24829" t="s">
        <v>23527</v>
      </c>
      <c r="C24829" t="s">
        <v>23528</v>
      </c>
      <c r="D24829" t="s">
        <v>23528</v>
      </c>
      <c r="E24829" t="s">
        <v>2</v>
      </c>
      <c r="F24829" s="1" t="s">
        <v>26922</v>
      </c>
      <c r="G24829" t="s">
        <v>26210</v>
      </c>
      <c r="H24829" t="str">
        <f t="shared" si="387"/>
        <v>n0351339.JPG</v>
      </c>
    </row>
    <row r="24830" spans="1:8" x14ac:dyDescent="0.3">
      <c r="A24830" t="s">
        <v>24867</v>
      </c>
      <c r="B24830" t="s">
        <v>23527</v>
      </c>
      <c r="C24830" t="s">
        <v>23528</v>
      </c>
      <c r="D24830" t="s">
        <v>23528</v>
      </c>
      <c r="E24830" t="s">
        <v>2</v>
      </c>
      <c r="F24830" s="1" t="s">
        <v>26923</v>
      </c>
      <c r="G24830" t="s">
        <v>26210</v>
      </c>
      <c r="H24830" t="str">
        <f t="shared" si="387"/>
        <v>n0351340.JPG</v>
      </c>
    </row>
    <row r="24831" spans="1:8" x14ac:dyDescent="0.3">
      <c r="A24831" t="s">
        <v>24868</v>
      </c>
      <c r="B24831" t="s">
        <v>23527</v>
      </c>
      <c r="C24831" t="s">
        <v>23528</v>
      </c>
      <c r="D24831" t="s">
        <v>23528</v>
      </c>
      <c r="E24831" t="s">
        <v>2</v>
      </c>
      <c r="F24831" s="1" t="s">
        <v>26924</v>
      </c>
      <c r="G24831" t="s">
        <v>26210</v>
      </c>
      <c r="H24831" t="str">
        <f t="shared" si="387"/>
        <v>n0351341.JPG</v>
      </c>
    </row>
    <row r="24832" spans="1:8" x14ac:dyDescent="0.3">
      <c r="A24832" t="s">
        <v>24869</v>
      </c>
      <c r="B24832" t="s">
        <v>23527</v>
      </c>
      <c r="C24832" t="s">
        <v>23528</v>
      </c>
      <c r="D24832" t="s">
        <v>23528</v>
      </c>
      <c r="E24832" t="s">
        <v>2</v>
      </c>
      <c r="F24832" s="1" t="s">
        <v>26925</v>
      </c>
      <c r="G24832" t="s">
        <v>26210</v>
      </c>
      <c r="H24832" t="str">
        <f t="shared" si="387"/>
        <v>n0351342.JPG</v>
      </c>
    </row>
    <row r="24833" spans="1:8" x14ac:dyDescent="0.3">
      <c r="A24833" t="s">
        <v>24870</v>
      </c>
      <c r="B24833" t="s">
        <v>23527</v>
      </c>
      <c r="C24833" t="s">
        <v>23528</v>
      </c>
      <c r="D24833" t="s">
        <v>23528</v>
      </c>
      <c r="E24833" t="s">
        <v>2</v>
      </c>
      <c r="F24833" s="1" t="s">
        <v>26926</v>
      </c>
      <c r="G24833" t="s">
        <v>26210</v>
      </c>
      <c r="H24833" t="str">
        <f t="shared" si="387"/>
        <v>n0351343.JPG</v>
      </c>
    </row>
    <row r="24834" spans="1:8" x14ac:dyDescent="0.3">
      <c r="A24834" t="s">
        <v>24871</v>
      </c>
      <c r="B24834" t="s">
        <v>23527</v>
      </c>
      <c r="C24834" t="s">
        <v>23528</v>
      </c>
      <c r="D24834" t="s">
        <v>23528</v>
      </c>
      <c r="E24834" t="s">
        <v>2</v>
      </c>
      <c r="F24834" s="1" t="s">
        <v>26927</v>
      </c>
      <c r="G24834" t="s">
        <v>26210</v>
      </c>
      <c r="H24834" t="str">
        <f t="shared" ref="H24834:H24897" si="388">C24834&amp;F24834&amp;G24834</f>
        <v>n0351344.JPG</v>
      </c>
    </row>
    <row r="24835" spans="1:8" x14ac:dyDescent="0.3">
      <c r="A24835" t="s">
        <v>24872</v>
      </c>
      <c r="B24835" t="s">
        <v>23527</v>
      </c>
      <c r="C24835" t="s">
        <v>23528</v>
      </c>
      <c r="D24835" t="s">
        <v>23528</v>
      </c>
      <c r="E24835" t="s">
        <v>2</v>
      </c>
      <c r="F24835" s="1" t="s">
        <v>26928</v>
      </c>
      <c r="G24835" t="s">
        <v>26210</v>
      </c>
      <c r="H24835" t="str">
        <f t="shared" si="388"/>
        <v>n0351345.JPG</v>
      </c>
    </row>
    <row r="24836" spans="1:8" x14ac:dyDescent="0.3">
      <c r="A24836" t="s">
        <v>24873</v>
      </c>
      <c r="B24836" t="s">
        <v>23527</v>
      </c>
      <c r="C24836" t="s">
        <v>23528</v>
      </c>
      <c r="D24836" t="s">
        <v>23528</v>
      </c>
      <c r="E24836" t="s">
        <v>2</v>
      </c>
      <c r="F24836" s="1" t="s">
        <v>26929</v>
      </c>
      <c r="G24836" t="s">
        <v>26210</v>
      </c>
      <c r="H24836" t="str">
        <f t="shared" si="388"/>
        <v>n0351346.JPG</v>
      </c>
    </row>
    <row r="24837" spans="1:8" x14ac:dyDescent="0.3">
      <c r="A24837" t="s">
        <v>24874</v>
      </c>
      <c r="B24837" t="s">
        <v>23527</v>
      </c>
      <c r="C24837" t="s">
        <v>23528</v>
      </c>
      <c r="D24837" t="s">
        <v>23528</v>
      </c>
      <c r="E24837" t="s">
        <v>2</v>
      </c>
      <c r="F24837" s="1" t="s">
        <v>26930</v>
      </c>
      <c r="G24837" t="s">
        <v>26210</v>
      </c>
      <c r="H24837" t="str">
        <f t="shared" si="388"/>
        <v>n0351347.JPG</v>
      </c>
    </row>
    <row r="24838" spans="1:8" x14ac:dyDescent="0.3">
      <c r="A24838" t="s">
        <v>24875</v>
      </c>
      <c r="B24838" t="s">
        <v>23527</v>
      </c>
      <c r="C24838" t="s">
        <v>23528</v>
      </c>
      <c r="D24838" t="s">
        <v>23528</v>
      </c>
      <c r="E24838" t="s">
        <v>2</v>
      </c>
      <c r="F24838" s="1" t="s">
        <v>26931</v>
      </c>
      <c r="G24838" t="s">
        <v>26210</v>
      </c>
      <c r="H24838" t="str">
        <f t="shared" si="388"/>
        <v>n0351348.JPG</v>
      </c>
    </row>
    <row r="24839" spans="1:8" x14ac:dyDescent="0.3">
      <c r="A24839" t="s">
        <v>24876</v>
      </c>
      <c r="B24839" t="s">
        <v>23527</v>
      </c>
      <c r="C24839" t="s">
        <v>23528</v>
      </c>
      <c r="D24839" t="s">
        <v>23528</v>
      </c>
      <c r="E24839" t="s">
        <v>2</v>
      </c>
      <c r="F24839" s="1" t="s">
        <v>26932</v>
      </c>
      <c r="G24839" t="s">
        <v>26210</v>
      </c>
      <c r="H24839" t="str">
        <f t="shared" si="388"/>
        <v>n0351349.JPG</v>
      </c>
    </row>
    <row r="24840" spans="1:8" x14ac:dyDescent="0.3">
      <c r="A24840" t="s">
        <v>24877</v>
      </c>
      <c r="B24840" t="s">
        <v>23527</v>
      </c>
      <c r="C24840" t="s">
        <v>23528</v>
      </c>
      <c r="D24840" t="s">
        <v>23528</v>
      </c>
      <c r="E24840" t="s">
        <v>2</v>
      </c>
      <c r="F24840" s="1" t="s">
        <v>26933</v>
      </c>
      <c r="G24840" t="s">
        <v>26210</v>
      </c>
      <c r="H24840" t="str">
        <f t="shared" si="388"/>
        <v>n0351350.JPG</v>
      </c>
    </row>
    <row r="24841" spans="1:8" x14ac:dyDescent="0.3">
      <c r="A24841" t="s">
        <v>24878</v>
      </c>
      <c r="B24841" t="s">
        <v>23527</v>
      </c>
      <c r="C24841" t="s">
        <v>23528</v>
      </c>
      <c r="D24841" t="s">
        <v>23528</v>
      </c>
      <c r="E24841" t="s">
        <v>2</v>
      </c>
      <c r="F24841" s="1" t="s">
        <v>26934</v>
      </c>
      <c r="G24841" t="s">
        <v>26210</v>
      </c>
      <c r="H24841" t="str">
        <f t="shared" si="388"/>
        <v>n0351351.JPG</v>
      </c>
    </row>
    <row r="24842" spans="1:8" x14ac:dyDescent="0.3">
      <c r="A24842" t="s">
        <v>24879</v>
      </c>
      <c r="B24842" t="s">
        <v>23527</v>
      </c>
      <c r="C24842" t="s">
        <v>23528</v>
      </c>
      <c r="D24842" t="s">
        <v>23528</v>
      </c>
      <c r="E24842" t="s">
        <v>2</v>
      </c>
      <c r="F24842" s="1" t="s">
        <v>26935</v>
      </c>
      <c r="G24842" t="s">
        <v>26210</v>
      </c>
      <c r="H24842" t="str">
        <f t="shared" si="388"/>
        <v>n0351352.JPG</v>
      </c>
    </row>
    <row r="24843" spans="1:8" x14ac:dyDescent="0.3">
      <c r="A24843" t="s">
        <v>24880</v>
      </c>
      <c r="B24843" t="s">
        <v>23527</v>
      </c>
      <c r="C24843" t="s">
        <v>23528</v>
      </c>
      <c r="D24843" t="s">
        <v>23528</v>
      </c>
      <c r="E24843" t="s">
        <v>2</v>
      </c>
      <c r="F24843" s="1" t="s">
        <v>26936</v>
      </c>
      <c r="G24843" t="s">
        <v>26210</v>
      </c>
      <c r="H24843" t="str">
        <f t="shared" si="388"/>
        <v>n0351353.JPG</v>
      </c>
    </row>
    <row r="24844" spans="1:8" x14ac:dyDescent="0.3">
      <c r="A24844" t="s">
        <v>24881</v>
      </c>
      <c r="B24844" t="s">
        <v>23527</v>
      </c>
      <c r="C24844" t="s">
        <v>23528</v>
      </c>
      <c r="D24844" t="s">
        <v>23528</v>
      </c>
      <c r="E24844" t="s">
        <v>2</v>
      </c>
      <c r="F24844" s="1" t="s">
        <v>26937</v>
      </c>
      <c r="G24844" t="s">
        <v>26210</v>
      </c>
      <c r="H24844" t="str">
        <f t="shared" si="388"/>
        <v>n0351354.JPG</v>
      </c>
    </row>
    <row r="24845" spans="1:8" x14ac:dyDescent="0.3">
      <c r="A24845" t="s">
        <v>24882</v>
      </c>
      <c r="B24845" t="s">
        <v>23527</v>
      </c>
      <c r="C24845" t="s">
        <v>23528</v>
      </c>
      <c r="D24845" t="s">
        <v>23528</v>
      </c>
      <c r="E24845" t="s">
        <v>2</v>
      </c>
      <c r="F24845" s="1" t="s">
        <v>26938</v>
      </c>
      <c r="G24845" t="s">
        <v>26210</v>
      </c>
      <c r="H24845" t="str">
        <f t="shared" si="388"/>
        <v>n0351355.JPG</v>
      </c>
    </row>
    <row r="24846" spans="1:8" x14ac:dyDescent="0.3">
      <c r="A24846" t="s">
        <v>24883</v>
      </c>
      <c r="B24846" t="s">
        <v>23527</v>
      </c>
      <c r="C24846" t="s">
        <v>23528</v>
      </c>
      <c r="D24846" t="s">
        <v>23528</v>
      </c>
      <c r="E24846" t="s">
        <v>2</v>
      </c>
      <c r="F24846" s="1" t="s">
        <v>26939</v>
      </c>
      <c r="G24846" t="s">
        <v>26210</v>
      </c>
      <c r="H24846" t="str">
        <f t="shared" si="388"/>
        <v>n0351356.JPG</v>
      </c>
    </row>
    <row r="24847" spans="1:8" x14ac:dyDescent="0.3">
      <c r="A24847" t="s">
        <v>24884</v>
      </c>
      <c r="B24847" t="s">
        <v>23527</v>
      </c>
      <c r="C24847" t="s">
        <v>23528</v>
      </c>
      <c r="D24847" t="s">
        <v>23528</v>
      </c>
      <c r="E24847" t="s">
        <v>2</v>
      </c>
      <c r="F24847" s="1" t="s">
        <v>26940</v>
      </c>
      <c r="G24847" t="s">
        <v>26210</v>
      </c>
      <c r="H24847" t="str">
        <f t="shared" si="388"/>
        <v>n0351357.JPG</v>
      </c>
    </row>
    <row r="24848" spans="1:8" x14ac:dyDescent="0.3">
      <c r="A24848" t="s">
        <v>24885</v>
      </c>
      <c r="B24848" t="s">
        <v>23527</v>
      </c>
      <c r="C24848" t="s">
        <v>23528</v>
      </c>
      <c r="D24848" t="s">
        <v>23528</v>
      </c>
      <c r="E24848" t="s">
        <v>2</v>
      </c>
      <c r="F24848" s="1" t="s">
        <v>26941</v>
      </c>
      <c r="G24848" t="s">
        <v>26210</v>
      </c>
      <c r="H24848" t="str">
        <f t="shared" si="388"/>
        <v>n0351358.JPG</v>
      </c>
    </row>
    <row r="24849" spans="1:8" x14ac:dyDescent="0.3">
      <c r="A24849" t="s">
        <v>24886</v>
      </c>
      <c r="B24849" t="s">
        <v>23527</v>
      </c>
      <c r="C24849" t="s">
        <v>23528</v>
      </c>
      <c r="D24849" t="s">
        <v>23528</v>
      </c>
      <c r="E24849" t="s">
        <v>2</v>
      </c>
      <c r="F24849" s="1" t="s">
        <v>26942</v>
      </c>
      <c r="G24849" t="s">
        <v>26210</v>
      </c>
      <c r="H24849" t="str">
        <f t="shared" si="388"/>
        <v>n0351359.JPG</v>
      </c>
    </row>
    <row r="24850" spans="1:8" x14ac:dyDescent="0.3">
      <c r="A24850" t="s">
        <v>24887</v>
      </c>
      <c r="B24850" t="s">
        <v>23527</v>
      </c>
      <c r="C24850" t="s">
        <v>23528</v>
      </c>
      <c r="D24850" t="s">
        <v>23528</v>
      </c>
      <c r="E24850" t="s">
        <v>2</v>
      </c>
      <c r="F24850" s="1" t="s">
        <v>26943</v>
      </c>
      <c r="G24850" t="s">
        <v>26210</v>
      </c>
      <c r="H24850" t="str">
        <f t="shared" si="388"/>
        <v>n0351360.JPG</v>
      </c>
    </row>
    <row r="24851" spans="1:8" x14ac:dyDescent="0.3">
      <c r="A24851" t="s">
        <v>24888</v>
      </c>
      <c r="B24851" t="s">
        <v>23527</v>
      </c>
      <c r="C24851" t="s">
        <v>23528</v>
      </c>
      <c r="D24851" t="s">
        <v>23528</v>
      </c>
      <c r="E24851" t="s">
        <v>2</v>
      </c>
      <c r="F24851" s="1" t="s">
        <v>26944</v>
      </c>
      <c r="G24851" t="s">
        <v>26210</v>
      </c>
      <c r="H24851" t="str">
        <f t="shared" si="388"/>
        <v>n0351361.JPG</v>
      </c>
    </row>
    <row r="24852" spans="1:8" x14ac:dyDescent="0.3">
      <c r="A24852" t="s">
        <v>24889</v>
      </c>
      <c r="B24852" t="s">
        <v>23527</v>
      </c>
      <c r="C24852" t="s">
        <v>23528</v>
      </c>
      <c r="D24852" t="s">
        <v>23528</v>
      </c>
      <c r="E24852" t="s">
        <v>2</v>
      </c>
      <c r="F24852" s="1" t="s">
        <v>26945</v>
      </c>
      <c r="G24852" t="s">
        <v>26210</v>
      </c>
      <c r="H24852" t="str">
        <f t="shared" si="388"/>
        <v>n0351362.JPG</v>
      </c>
    </row>
    <row r="24853" spans="1:8" x14ac:dyDescent="0.3">
      <c r="A24853" t="s">
        <v>24890</v>
      </c>
      <c r="B24853" t="s">
        <v>23527</v>
      </c>
      <c r="C24853" t="s">
        <v>23528</v>
      </c>
      <c r="D24853" t="s">
        <v>23528</v>
      </c>
      <c r="E24853" t="s">
        <v>2</v>
      </c>
      <c r="F24853" s="1" t="s">
        <v>26946</v>
      </c>
      <c r="G24853" t="s">
        <v>26210</v>
      </c>
      <c r="H24853" t="str">
        <f t="shared" si="388"/>
        <v>n0351363.JPG</v>
      </c>
    </row>
    <row r="24854" spans="1:8" x14ac:dyDescent="0.3">
      <c r="A24854" t="s">
        <v>24891</v>
      </c>
      <c r="B24854" t="s">
        <v>23527</v>
      </c>
      <c r="C24854" t="s">
        <v>23528</v>
      </c>
      <c r="D24854" t="s">
        <v>23528</v>
      </c>
      <c r="E24854" t="s">
        <v>2</v>
      </c>
      <c r="F24854" s="1" t="s">
        <v>26947</v>
      </c>
      <c r="G24854" t="s">
        <v>26210</v>
      </c>
      <c r="H24854" t="str">
        <f t="shared" si="388"/>
        <v>n0351364.JPG</v>
      </c>
    </row>
    <row r="24855" spans="1:8" x14ac:dyDescent="0.3">
      <c r="A24855" t="s">
        <v>24892</v>
      </c>
      <c r="B24855" t="s">
        <v>23527</v>
      </c>
      <c r="C24855" t="s">
        <v>23528</v>
      </c>
      <c r="D24855" t="s">
        <v>23528</v>
      </c>
      <c r="E24855" t="s">
        <v>2</v>
      </c>
      <c r="F24855" s="1" t="s">
        <v>26948</v>
      </c>
      <c r="G24855" t="s">
        <v>26210</v>
      </c>
      <c r="H24855" t="str">
        <f t="shared" si="388"/>
        <v>n0351365.JPG</v>
      </c>
    </row>
    <row r="24856" spans="1:8" x14ac:dyDescent="0.3">
      <c r="A24856" t="s">
        <v>24893</v>
      </c>
      <c r="B24856" t="s">
        <v>23527</v>
      </c>
      <c r="C24856" t="s">
        <v>23528</v>
      </c>
      <c r="D24856" t="s">
        <v>23528</v>
      </c>
      <c r="E24856" t="s">
        <v>2</v>
      </c>
      <c r="F24856" s="1" t="s">
        <v>26949</v>
      </c>
      <c r="G24856" t="s">
        <v>26210</v>
      </c>
      <c r="H24856" t="str">
        <f t="shared" si="388"/>
        <v>n0351366.JPG</v>
      </c>
    </row>
    <row r="24857" spans="1:8" x14ac:dyDescent="0.3">
      <c r="A24857" t="s">
        <v>24894</v>
      </c>
      <c r="B24857" t="s">
        <v>23527</v>
      </c>
      <c r="C24857" t="s">
        <v>23528</v>
      </c>
      <c r="D24857" t="s">
        <v>23528</v>
      </c>
      <c r="E24857" t="s">
        <v>2</v>
      </c>
      <c r="F24857" s="1" t="s">
        <v>26950</v>
      </c>
      <c r="G24857" t="s">
        <v>26210</v>
      </c>
      <c r="H24857" t="str">
        <f t="shared" si="388"/>
        <v>n0351367.JPG</v>
      </c>
    </row>
    <row r="24858" spans="1:8" x14ac:dyDescent="0.3">
      <c r="A24858" t="s">
        <v>24895</v>
      </c>
      <c r="B24858" t="s">
        <v>23527</v>
      </c>
      <c r="C24858" t="s">
        <v>23528</v>
      </c>
      <c r="D24858" t="s">
        <v>23528</v>
      </c>
      <c r="E24858" t="s">
        <v>2</v>
      </c>
      <c r="F24858" s="1" t="s">
        <v>26951</v>
      </c>
      <c r="G24858" t="s">
        <v>26210</v>
      </c>
      <c r="H24858" t="str">
        <f t="shared" si="388"/>
        <v>n0351368.JPG</v>
      </c>
    </row>
    <row r="24859" spans="1:8" x14ac:dyDescent="0.3">
      <c r="A24859" t="s">
        <v>24896</v>
      </c>
      <c r="B24859" t="s">
        <v>23527</v>
      </c>
      <c r="C24859" t="s">
        <v>23528</v>
      </c>
      <c r="D24859" t="s">
        <v>23528</v>
      </c>
      <c r="E24859" t="s">
        <v>2</v>
      </c>
      <c r="F24859" s="1" t="s">
        <v>26952</v>
      </c>
      <c r="G24859" t="s">
        <v>26210</v>
      </c>
      <c r="H24859" t="str">
        <f t="shared" si="388"/>
        <v>n0351369.JPG</v>
      </c>
    </row>
    <row r="24860" spans="1:8" x14ac:dyDescent="0.3">
      <c r="A24860" t="s">
        <v>24897</v>
      </c>
      <c r="B24860" t="s">
        <v>23527</v>
      </c>
      <c r="C24860" t="s">
        <v>23528</v>
      </c>
      <c r="D24860" t="s">
        <v>23528</v>
      </c>
      <c r="E24860" t="s">
        <v>2</v>
      </c>
      <c r="F24860" s="1" t="s">
        <v>26953</v>
      </c>
      <c r="G24860" t="s">
        <v>26210</v>
      </c>
      <c r="H24860" t="str">
        <f t="shared" si="388"/>
        <v>n0351370.JPG</v>
      </c>
    </row>
    <row r="24861" spans="1:8" x14ac:dyDescent="0.3">
      <c r="A24861" t="s">
        <v>24898</v>
      </c>
      <c r="B24861" t="s">
        <v>23527</v>
      </c>
      <c r="C24861" t="s">
        <v>23528</v>
      </c>
      <c r="D24861" t="s">
        <v>23528</v>
      </c>
      <c r="E24861" t="s">
        <v>2</v>
      </c>
      <c r="F24861" s="1" t="s">
        <v>26954</v>
      </c>
      <c r="G24861" t="s">
        <v>26210</v>
      </c>
      <c r="H24861" t="str">
        <f t="shared" si="388"/>
        <v>n0351371.JPG</v>
      </c>
    </row>
    <row r="24862" spans="1:8" x14ac:dyDescent="0.3">
      <c r="A24862" t="s">
        <v>24899</v>
      </c>
      <c r="B24862" t="s">
        <v>23527</v>
      </c>
      <c r="C24862" t="s">
        <v>23528</v>
      </c>
      <c r="D24862" t="s">
        <v>23528</v>
      </c>
      <c r="E24862" t="s">
        <v>2</v>
      </c>
      <c r="F24862" s="1" t="s">
        <v>26955</v>
      </c>
      <c r="G24862" t="s">
        <v>26210</v>
      </c>
      <c r="H24862" t="str">
        <f t="shared" si="388"/>
        <v>n0351372.JPG</v>
      </c>
    </row>
    <row r="24863" spans="1:8" x14ac:dyDescent="0.3">
      <c r="A24863" t="s">
        <v>24900</v>
      </c>
      <c r="B24863" t="s">
        <v>23527</v>
      </c>
      <c r="C24863" t="s">
        <v>23528</v>
      </c>
      <c r="D24863" t="s">
        <v>23528</v>
      </c>
      <c r="E24863" t="s">
        <v>2</v>
      </c>
      <c r="F24863" s="1" t="s">
        <v>26956</v>
      </c>
      <c r="G24863" t="s">
        <v>26210</v>
      </c>
      <c r="H24863" t="str">
        <f t="shared" si="388"/>
        <v>n0351373.JPG</v>
      </c>
    </row>
    <row r="24864" spans="1:8" x14ac:dyDescent="0.3">
      <c r="A24864" t="s">
        <v>24901</v>
      </c>
      <c r="B24864" t="s">
        <v>23527</v>
      </c>
      <c r="C24864" t="s">
        <v>23528</v>
      </c>
      <c r="D24864" t="s">
        <v>23528</v>
      </c>
      <c r="E24864" t="s">
        <v>2</v>
      </c>
      <c r="F24864" s="1" t="s">
        <v>26957</v>
      </c>
      <c r="G24864" t="s">
        <v>26210</v>
      </c>
      <c r="H24864" t="str">
        <f t="shared" si="388"/>
        <v>n0351374.JPG</v>
      </c>
    </row>
    <row r="24865" spans="1:8" x14ac:dyDescent="0.3">
      <c r="A24865" t="s">
        <v>24902</v>
      </c>
      <c r="B24865" t="s">
        <v>23527</v>
      </c>
      <c r="C24865" t="s">
        <v>23528</v>
      </c>
      <c r="D24865" t="s">
        <v>23528</v>
      </c>
      <c r="E24865" t="s">
        <v>2</v>
      </c>
      <c r="F24865" s="1" t="s">
        <v>26958</v>
      </c>
      <c r="G24865" t="s">
        <v>26210</v>
      </c>
      <c r="H24865" t="str">
        <f t="shared" si="388"/>
        <v>n0351375.JPG</v>
      </c>
    </row>
    <row r="24866" spans="1:8" x14ac:dyDescent="0.3">
      <c r="A24866" t="s">
        <v>24903</v>
      </c>
      <c r="B24866" t="s">
        <v>23527</v>
      </c>
      <c r="C24866" t="s">
        <v>23528</v>
      </c>
      <c r="D24866" t="s">
        <v>23528</v>
      </c>
      <c r="E24866" t="s">
        <v>2</v>
      </c>
      <c r="F24866" s="1" t="s">
        <v>26959</v>
      </c>
      <c r="G24866" t="s">
        <v>26210</v>
      </c>
      <c r="H24866" t="str">
        <f t="shared" si="388"/>
        <v>n0351376.JPG</v>
      </c>
    </row>
    <row r="24867" spans="1:8" x14ac:dyDescent="0.3">
      <c r="A24867" t="s">
        <v>24904</v>
      </c>
      <c r="B24867" t="s">
        <v>23527</v>
      </c>
      <c r="C24867" t="s">
        <v>23528</v>
      </c>
      <c r="D24867" t="s">
        <v>23528</v>
      </c>
      <c r="E24867" t="s">
        <v>2</v>
      </c>
      <c r="F24867" s="1" t="s">
        <v>26960</v>
      </c>
      <c r="G24867" t="s">
        <v>26210</v>
      </c>
      <c r="H24867" t="str">
        <f t="shared" si="388"/>
        <v>n0351377.JPG</v>
      </c>
    </row>
    <row r="24868" spans="1:8" x14ac:dyDescent="0.3">
      <c r="A24868" t="s">
        <v>24905</v>
      </c>
      <c r="B24868" t="s">
        <v>23527</v>
      </c>
      <c r="C24868" t="s">
        <v>23528</v>
      </c>
      <c r="D24868" t="s">
        <v>23528</v>
      </c>
      <c r="E24868" t="s">
        <v>2</v>
      </c>
      <c r="F24868" s="1" t="s">
        <v>26961</v>
      </c>
      <c r="G24868" t="s">
        <v>26210</v>
      </c>
      <c r="H24868" t="str">
        <f t="shared" si="388"/>
        <v>n0351378.JPG</v>
      </c>
    </row>
    <row r="24869" spans="1:8" x14ac:dyDescent="0.3">
      <c r="A24869" t="s">
        <v>24906</v>
      </c>
      <c r="B24869" t="s">
        <v>23527</v>
      </c>
      <c r="C24869" t="s">
        <v>23528</v>
      </c>
      <c r="D24869" t="s">
        <v>23528</v>
      </c>
      <c r="E24869" t="s">
        <v>2</v>
      </c>
      <c r="F24869" s="1" t="s">
        <v>26962</v>
      </c>
      <c r="G24869" t="s">
        <v>26210</v>
      </c>
      <c r="H24869" t="str">
        <f t="shared" si="388"/>
        <v>n0351379.JPG</v>
      </c>
    </row>
    <row r="24870" spans="1:8" x14ac:dyDescent="0.3">
      <c r="A24870" t="s">
        <v>24907</v>
      </c>
      <c r="B24870" t="s">
        <v>23527</v>
      </c>
      <c r="C24870" t="s">
        <v>23528</v>
      </c>
      <c r="D24870" t="s">
        <v>23528</v>
      </c>
      <c r="E24870" t="s">
        <v>2</v>
      </c>
      <c r="F24870" s="1" t="s">
        <v>26963</v>
      </c>
      <c r="G24870" t="s">
        <v>26210</v>
      </c>
      <c r="H24870" t="str">
        <f t="shared" si="388"/>
        <v>n0351380.JPG</v>
      </c>
    </row>
    <row r="24871" spans="1:8" x14ac:dyDescent="0.3">
      <c r="A24871" t="s">
        <v>24908</v>
      </c>
      <c r="B24871" t="s">
        <v>23527</v>
      </c>
      <c r="C24871" t="s">
        <v>23528</v>
      </c>
      <c r="D24871" t="s">
        <v>23528</v>
      </c>
      <c r="E24871" t="s">
        <v>2</v>
      </c>
      <c r="F24871" s="1" t="s">
        <v>26964</v>
      </c>
      <c r="G24871" t="s">
        <v>26210</v>
      </c>
      <c r="H24871" t="str">
        <f t="shared" si="388"/>
        <v>n0351381.JPG</v>
      </c>
    </row>
    <row r="24872" spans="1:8" x14ac:dyDescent="0.3">
      <c r="A24872" t="s">
        <v>24909</v>
      </c>
      <c r="B24872" t="s">
        <v>23527</v>
      </c>
      <c r="C24872" t="s">
        <v>23528</v>
      </c>
      <c r="D24872" t="s">
        <v>23528</v>
      </c>
      <c r="E24872" t="s">
        <v>2</v>
      </c>
      <c r="F24872" s="1" t="s">
        <v>26965</v>
      </c>
      <c r="G24872" t="s">
        <v>26210</v>
      </c>
      <c r="H24872" t="str">
        <f t="shared" si="388"/>
        <v>n0351382.JPG</v>
      </c>
    </row>
    <row r="24873" spans="1:8" x14ac:dyDescent="0.3">
      <c r="A24873" t="s">
        <v>24910</v>
      </c>
      <c r="B24873" t="s">
        <v>23527</v>
      </c>
      <c r="C24873" t="s">
        <v>23528</v>
      </c>
      <c r="D24873" t="s">
        <v>23528</v>
      </c>
      <c r="E24873" t="s">
        <v>2</v>
      </c>
      <c r="F24873" s="1" t="s">
        <v>26966</v>
      </c>
      <c r="G24873" t="s">
        <v>26210</v>
      </c>
      <c r="H24873" t="str">
        <f t="shared" si="388"/>
        <v>n0351383.JPG</v>
      </c>
    </row>
    <row r="24874" spans="1:8" x14ac:dyDescent="0.3">
      <c r="A24874" t="s">
        <v>24911</v>
      </c>
      <c r="B24874" t="s">
        <v>23527</v>
      </c>
      <c r="C24874" t="s">
        <v>23528</v>
      </c>
      <c r="D24874" t="s">
        <v>23528</v>
      </c>
      <c r="E24874" t="s">
        <v>2</v>
      </c>
      <c r="F24874" s="1" t="s">
        <v>26967</v>
      </c>
      <c r="G24874" t="s">
        <v>26210</v>
      </c>
      <c r="H24874" t="str">
        <f t="shared" si="388"/>
        <v>n0351384.JPG</v>
      </c>
    </row>
    <row r="24875" spans="1:8" x14ac:dyDescent="0.3">
      <c r="A24875" t="s">
        <v>24912</v>
      </c>
      <c r="B24875" t="s">
        <v>23527</v>
      </c>
      <c r="C24875" t="s">
        <v>23528</v>
      </c>
      <c r="D24875" t="s">
        <v>23528</v>
      </c>
      <c r="E24875" t="s">
        <v>2</v>
      </c>
      <c r="F24875" s="1" t="s">
        <v>26968</v>
      </c>
      <c r="G24875" t="s">
        <v>26210</v>
      </c>
      <c r="H24875" t="str">
        <f t="shared" si="388"/>
        <v>n0351385.JPG</v>
      </c>
    </row>
    <row r="24876" spans="1:8" x14ac:dyDescent="0.3">
      <c r="A24876" t="s">
        <v>24913</v>
      </c>
      <c r="B24876" t="s">
        <v>23527</v>
      </c>
      <c r="C24876" t="s">
        <v>23528</v>
      </c>
      <c r="D24876" t="s">
        <v>23528</v>
      </c>
      <c r="E24876" t="s">
        <v>2</v>
      </c>
      <c r="F24876" s="1" t="s">
        <v>26969</v>
      </c>
      <c r="G24876" t="s">
        <v>26210</v>
      </c>
      <c r="H24876" t="str">
        <f t="shared" si="388"/>
        <v>n0351386.JPG</v>
      </c>
    </row>
    <row r="24877" spans="1:8" x14ac:dyDescent="0.3">
      <c r="A24877" t="s">
        <v>24914</v>
      </c>
      <c r="B24877" t="s">
        <v>23527</v>
      </c>
      <c r="C24877" t="s">
        <v>23528</v>
      </c>
      <c r="D24877" t="s">
        <v>23528</v>
      </c>
      <c r="E24877" t="s">
        <v>2</v>
      </c>
      <c r="F24877" s="1" t="s">
        <v>26970</v>
      </c>
      <c r="G24877" t="s">
        <v>26210</v>
      </c>
      <c r="H24877" t="str">
        <f t="shared" si="388"/>
        <v>n0351387.JPG</v>
      </c>
    </row>
    <row r="24878" spans="1:8" x14ac:dyDescent="0.3">
      <c r="A24878" t="s">
        <v>24915</v>
      </c>
      <c r="B24878" t="s">
        <v>23527</v>
      </c>
      <c r="C24878" t="s">
        <v>23528</v>
      </c>
      <c r="D24878" t="s">
        <v>23528</v>
      </c>
      <c r="E24878" t="s">
        <v>2</v>
      </c>
      <c r="F24878" s="1" t="s">
        <v>26971</v>
      </c>
      <c r="G24878" t="s">
        <v>26210</v>
      </c>
      <c r="H24878" t="str">
        <f t="shared" si="388"/>
        <v>n0351388.JPG</v>
      </c>
    </row>
    <row r="24879" spans="1:8" x14ac:dyDescent="0.3">
      <c r="A24879" t="s">
        <v>24916</v>
      </c>
      <c r="B24879" t="s">
        <v>23527</v>
      </c>
      <c r="C24879" t="s">
        <v>23528</v>
      </c>
      <c r="D24879" t="s">
        <v>23528</v>
      </c>
      <c r="E24879" t="s">
        <v>2</v>
      </c>
      <c r="F24879" s="1" t="s">
        <v>26972</v>
      </c>
      <c r="G24879" t="s">
        <v>26210</v>
      </c>
      <c r="H24879" t="str">
        <f t="shared" si="388"/>
        <v>n0351389.JPG</v>
      </c>
    </row>
    <row r="24880" spans="1:8" x14ac:dyDescent="0.3">
      <c r="A24880" t="s">
        <v>24917</v>
      </c>
      <c r="B24880" t="s">
        <v>23527</v>
      </c>
      <c r="C24880" t="s">
        <v>23528</v>
      </c>
      <c r="D24880" t="s">
        <v>23528</v>
      </c>
      <c r="E24880" t="s">
        <v>2</v>
      </c>
      <c r="F24880" s="1" t="s">
        <v>26973</v>
      </c>
      <c r="G24880" t="s">
        <v>26210</v>
      </c>
      <c r="H24880" t="str">
        <f t="shared" si="388"/>
        <v>n0351390.JPG</v>
      </c>
    </row>
    <row r="24881" spans="1:8" x14ac:dyDescent="0.3">
      <c r="A24881" t="s">
        <v>24918</v>
      </c>
      <c r="B24881" t="s">
        <v>23527</v>
      </c>
      <c r="C24881" t="s">
        <v>23528</v>
      </c>
      <c r="D24881" t="s">
        <v>23528</v>
      </c>
      <c r="E24881" t="s">
        <v>2</v>
      </c>
      <c r="F24881" s="1" t="s">
        <v>26974</v>
      </c>
      <c r="G24881" t="s">
        <v>26210</v>
      </c>
      <c r="H24881" t="str">
        <f t="shared" si="388"/>
        <v>n0351391.JPG</v>
      </c>
    </row>
    <row r="24882" spans="1:8" x14ac:dyDescent="0.3">
      <c r="A24882" t="s">
        <v>24919</v>
      </c>
      <c r="B24882" t="s">
        <v>23527</v>
      </c>
      <c r="C24882" t="s">
        <v>23528</v>
      </c>
      <c r="D24882" t="s">
        <v>23528</v>
      </c>
      <c r="E24882" t="s">
        <v>2</v>
      </c>
      <c r="F24882" s="1" t="s">
        <v>26975</v>
      </c>
      <c r="G24882" t="s">
        <v>26210</v>
      </c>
      <c r="H24882" t="str">
        <f t="shared" si="388"/>
        <v>n0351392.JPG</v>
      </c>
    </row>
    <row r="24883" spans="1:8" x14ac:dyDescent="0.3">
      <c r="A24883" t="s">
        <v>24920</v>
      </c>
      <c r="B24883" t="s">
        <v>23527</v>
      </c>
      <c r="C24883" t="s">
        <v>23528</v>
      </c>
      <c r="D24883" t="s">
        <v>23528</v>
      </c>
      <c r="E24883" t="s">
        <v>2</v>
      </c>
      <c r="F24883" s="1" t="s">
        <v>26976</v>
      </c>
      <c r="G24883" t="s">
        <v>26210</v>
      </c>
      <c r="H24883" t="str">
        <f t="shared" si="388"/>
        <v>n0351393.JPG</v>
      </c>
    </row>
    <row r="24884" spans="1:8" x14ac:dyDescent="0.3">
      <c r="A24884" t="s">
        <v>24921</v>
      </c>
      <c r="B24884" t="s">
        <v>23527</v>
      </c>
      <c r="C24884" t="s">
        <v>23528</v>
      </c>
      <c r="D24884" t="s">
        <v>23528</v>
      </c>
      <c r="E24884" t="s">
        <v>2</v>
      </c>
      <c r="F24884" s="1" t="s">
        <v>26977</v>
      </c>
      <c r="G24884" t="s">
        <v>26210</v>
      </c>
      <c r="H24884" t="str">
        <f t="shared" si="388"/>
        <v>n0351394.JPG</v>
      </c>
    </row>
    <row r="24885" spans="1:8" x14ac:dyDescent="0.3">
      <c r="A24885" t="s">
        <v>24922</v>
      </c>
      <c r="B24885" t="s">
        <v>23527</v>
      </c>
      <c r="C24885" t="s">
        <v>23528</v>
      </c>
      <c r="D24885" t="s">
        <v>23528</v>
      </c>
      <c r="E24885" t="s">
        <v>2</v>
      </c>
      <c r="F24885" s="1" t="s">
        <v>26978</v>
      </c>
      <c r="G24885" t="s">
        <v>26210</v>
      </c>
      <c r="H24885" t="str">
        <f t="shared" si="388"/>
        <v>n0351395.JPG</v>
      </c>
    </row>
    <row r="24886" spans="1:8" x14ac:dyDescent="0.3">
      <c r="A24886" t="s">
        <v>24923</v>
      </c>
      <c r="B24886" t="s">
        <v>23527</v>
      </c>
      <c r="C24886" t="s">
        <v>23528</v>
      </c>
      <c r="D24886" t="s">
        <v>23528</v>
      </c>
      <c r="E24886" t="s">
        <v>2</v>
      </c>
      <c r="F24886" s="1" t="s">
        <v>26979</v>
      </c>
      <c r="G24886" t="s">
        <v>26210</v>
      </c>
      <c r="H24886" t="str">
        <f t="shared" si="388"/>
        <v>n0351396.JPG</v>
      </c>
    </row>
    <row r="24887" spans="1:8" x14ac:dyDescent="0.3">
      <c r="A24887" t="s">
        <v>24924</v>
      </c>
      <c r="B24887" t="s">
        <v>23527</v>
      </c>
      <c r="C24887" t="s">
        <v>23528</v>
      </c>
      <c r="D24887" t="s">
        <v>23528</v>
      </c>
      <c r="E24887" t="s">
        <v>2</v>
      </c>
      <c r="F24887" s="1" t="s">
        <v>26980</v>
      </c>
      <c r="G24887" t="s">
        <v>26210</v>
      </c>
      <c r="H24887" t="str">
        <f t="shared" si="388"/>
        <v>n0351397.JPG</v>
      </c>
    </row>
    <row r="24888" spans="1:8" x14ac:dyDescent="0.3">
      <c r="A24888" t="s">
        <v>24925</v>
      </c>
      <c r="B24888" t="s">
        <v>23527</v>
      </c>
      <c r="C24888" t="s">
        <v>23528</v>
      </c>
      <c r="D24888" t="s">
        <v>23528</v>
      </c>
      <c r="E24888" t="s">
        <v>2</v>
      </c>
      <c r="F24888" s="1" t="s">
        <v>26981</v>
      </c>
      <c r="G24888" t="s">
        <v>26210</v>
      </c>
      <c r="H24888" t="str">
        <f t="shared" si="388"/>
        <v>n0351398.JPG</v>
      </c>
    </row>
    <row r="24889" spans="1:8" x14ac:dyDescent="0.3">
      <c r="A24889" t="s">
        <v>24926</v>
      </c>
      <c r="B24889" t="s">
        <v>23527</v>
      </c>
      <c r="C24889" t="s">
        <v>23528</v>
      </c>
      <c r="D24889" t="s">
        <v>23528</v>
      </c>
      <c r="E24889" t="s">
        <v>2</v>
      </c>
      <c r="F24889" s="1" t="s">
        <v>26982</v>
      </c>
      <c r="G24889" t="s">
        <v>26210</v>
      </c>
      <c r="H24889" t="str">
        <f t="shared" si="388"/>
        <v>n0351399.JPG</v>
      </c>
    </row>
    <row r="24890" spans="1:8" x14ac:dyDescent="0.3">
      <c r="A24890" t="s">
        <v>24927</v>
      </c>
      <c r="B24890" t="s">
        <v>23527</v>
      </c>
      <c r="C24890" t="s">
        <v>23528</v>
      </c>
      <c r="D24890" t="s">
        <v>23528</v>
      </c>
      <c r="E24890" t="s">
        <v>2</v>
      </c>
      <c r="F24890" s="1" t="s">
        <v>26983</v>
      </c>
      <c r="G24890" t="s">
        <v>26210</v>
      </c>
      <c r="H24890" t="str">
        <f t="shared" si="388"/>
        <v>n0351400.JPG</v>
      </c>
    </row>
    <row r="24891" spans="1:8" x14ac:dyDescent="0.3">
      <c r="A24891" t="s">
        <v>24928</v>
      </c>
      <c r="B24891" t="s">
        <v>23527</v>
      </c>
      <c r="C24891" t="s">
        <v>23528</v>
      </c>
      <c r="D24891" t="s">
        <v>23528</v>
      </c>
      <c r="E24891" t="s">
        <v>2</v>
      </c>
      <c r="F24891" s="1" t="s">
        <v>26984</v>
      </c>
      <c r="G24891" t="s">
        <v>26210</v>
      </c>
      <c r="H24891" t="str">
        <f t="shared" si="388"/>
        <v>n0351401.JPG</v>
      </c>
    </row>
    <row r="24892" spans="1:8" x14ac:dyDescent="0.3">
      <c r="A24892" t="s">
        <v>24929</v>
      </c>
      <c r="B24892" t="s">
        <v>23527</v>
      </c>
      <c r="C24892" t="s">
        <v>23528</v>
      </c>
      <c r="D24892" t="s">
        <v>23528</v>
      </c>
      <c r="E24892" t="s">
        <v>2</v>
      </c>
      <c r="F24892" s="1" t="s">
        <v>26985</v>
      </c>
      <c r="G24892" t="s">
        <v>26210</v>
      </c>
      <c r="H24892" t="str">
        <f t="shared" si="388"/>
        <v>n0351402.JPG</v>
      </c>
    </row>
    <row r="24893" spans="1:8" x14ac:dyDescent="0.3">
      <c r="A24893" t="s">
        <v>24930</v>
      </c>
      <c r="B24893" t="s">
        <v>23527</v>
      </c>
      <c r="C24893" t="s">
        <v>23528</v>
      </c>
      <c r="D24893" t="s">
        <v>23528</v>
      </c>
      <c r="E24893" t="s">
        <v>2</v>
      </c>
      <c r="F24893" s="1" t="s">
        <v>26986</v>
      </c>
      <c r="G24893" t="s">
        <v>26210</v>
      </c>
      <c r="H24893" t="str">
        <f t="shared" si="388"/>
        <v>n0351403.JPG</v>
      </c>
    </row>
    <row r="24894" spans="1:8" x14ac:dyDescent="0.3">
      <c r="A24894" t="s">
        <v>24931</v>
      </c>
      <c r="B24894" t="s">
        <v>23527</v>
      </c>
      <c r="C24894" t="s">
        <v>23528</v>
      </c>
      <c r="D24894" t="s">
        <v>23528</v>
      </c>
      <c r="E24894" t="s">
        <v>2</v>
      </c>
      <c r="F24894" s="1" t="s">
        <v>26987</v>
      </c>
      <c r="G24894" t="s">
        <v>26210</v>
      </c>
      <c r="H24894" t="str">
        <f t="shared" si="388"/>
        <v>n0351404.JPG</v>
      </c>
    </row>
    <row r="24895" spans="1:8" x14ac:dyDescent="0.3">
      <c r="A24895" t="s">
        <v>24932</v>
      </c>
      <c r="B24895" t="s">
        <v>23527</v>
      </c>
      <c r="C24895" t="s">
        <v>23528</v>
      </c>
      <c r="D24895" t="s">
        <v>23528</v>
      </c>
      <c r="E24895" t="s">
        <v>2</v>
      </c>
      <c r="F24895" s="1" t="s">
        <v>26988</v>
      </c>
      <c r="G24895" t="s">
        <v>26210</v>
      </c>
      <c r="H24895" t="str">
        <f t="shared" si="388"/>
        <v>n0351405.JPG</v>
      </c>
    </row>
    <row r="24896" spans="1:8" x14ac:dyDescent="0.3">
      <c r="A24896" t="s">
        <v>24933</v>
      </c>
      <c r="B24896" t="s">
        <v>23527</v>
      </c>
      <c r="C24896" t="s">
        <v>23528</v>
      </c>
      <c r="D24896" t="s">
        <v>23528</v>
      </c>
      <c r="E24896" t="s">
        <v>2</v>
      </c>
      <c r="F24896" s="1" t="s">
        <v>26989</v>
      </c>
      <c r="G24896" t="s">
        <v>26210</v>
      </c>
      <c r="H24896" t="str">
        <f t="shared" si="388"/>
        <v>n0351406.JPG</v>
      </c>
    </row>
    <row r="24897" spans="1:8" x14ac:dyDescent="0.3">
      <c r="A24897" t="s">
        <v>24934</v>
      </c>
      <c r="B24897" t="s">
        <v>23527</v>
      </c>
      <c r="C24897" t="s">
        <v>23528</v>
      </c>
      <c r="D24897" t="s">
        <v>23528</v>
      </c>
      <c r="E24897" t="s">
        <v>2</v>
      </c>
      <c r="F24897" s="1" t="s">
        <v>26990</v>
      </c>
      <c r="G24897" t="s">
        <v>26210</v>
      </c>
      <c r="H24897" t="str">
        <f t="shared" si="388"/>
        <v>n0351407.JPG</v>
      </c>
    </row>
    <row r="24898" spans="1:8" x14ac:dyDescent="0.3">
      <c r="A24898" t="s">
        <v>24935</v>
      </c>
      <c r="B24898" t="s">
        <v>23527</v>
      </c>
      <c r="C24898" t="s">
        <v>23528</v>
      </c>
      <c r="D24898" t="s">
        <v>23528</v>
      </c>
      <c r="E24898" t="s">
        <v>2</v>
      </c>
      <c r="F24898" s="1" t="s">
        <v>26991</v>
      </c>
      <c r="G24898" t="s">
        <v>26210</v>
      </c>
      <c r="H24898" t="str">
        <f t="shared" ref="H24898:H24961" si="389">C24898&amp;F24898&amp;G24898</f>
        <v>n0351408.JPG</v>
      </c>
    </row>
    <row r="24899" spans="1:8" x14ac:dyDescent="0.3">
      <c r="A24899" t="s">
        <v>24936</v>
      </c>
      <c r="B24899" t="s">
        <v>23527</v>
      </c>
      <c r="C24899" t="s">
        <v>23528</v>
      </c>
      <c r="D24899" t="s">
        <v>23528</v>
      </c>
      <c r="E24899" t="s">
        <v>2</v>
      </c>
      <c r="F24899" s="1" t="s">
        <v>26992</v>
      </c>
      <c r="G24899" t="s">
        <v>26210</v>
      </c>
      <c r="H24899" t="str">
        <f t="shared" si="389"/>
        <v>n0351409.JPG</v>
      </c>
    </row>
    <row r="24900" spans="1:8" x14ac:dyDescent="0.3">
      <c r="A24900" t="s">
        <v>24937</v>
      </c>
      <c r="B24900" t="s">
        <v>23527</v>
      </c>
      <c r="C24900" t="s">
        <v>23528</v>
      </c>
      <c r="D24900" t="s">
        <v>23528</v>
      </c>
      <c r="E24900" t="s">
        <v>2</v>
      </c>
      <c r="F24900" s="1" t="s">
        <v>26993</v>
      </c>
      <c r="G24900" t="s">
        <v>26210</v>
      </c>
      <c r="H24900" t="str">
        <f t="shared" si="389"/>
        <v>n0351410.JPG</v>
      </c>
    </row>
    <row r="24901" spans="1:8" x14ac:dyDescent="0.3">
      <c r="A24901" t="s">
        <v>24938</v>
      </c>
      <c r="B24901" t="s">
        <v>23527</v>
      </c>
      <c r="C24901" t="s">
        <v>23528</v>
      </c>
      <c r="D24901" t="s">
        <v>23528</v>
      </c>
      <c r="E24901" t="s">
        <v>2</v>
      </c>
      <c r="F24901" s="1" t="s">
        <v>26994</v>
      </c>
      <c r="G24901" t="s">
        <v>26210</v>
      </c>
      <c r="H24901" t="str">
        <f t="shared" si="389"/>
        <v>n0351411.JPG</v>
      </c>
    </row>
    <row r="24902" spans="1:8" x14ac:dyDescent="0.3">
      <c r="A24902" t="s">
        <v>24939</v>
      </c>
      <c r="B24902" t="s">
        <v>23527</v>
      </c>
      <c r="C24902" t="s">
        <v>23528</v>
      </c>
      <c r="D24902" t="s">
        <v>23528</v>
      </c>
      <c r="E24902" t="s">
        <v>2</v>
      </c>
      <c r="F24902" s="1" t="s">
        <v>26995</v>
      </c>
      <c r="G24902" t="s">
        <v>26210</v>
      </c>
      <c r="H24902" t="str">
        <f t="shared" si="389"/>
        <v>n0351412.JPG</v>
      </c>
    </row>
    <row r="24903" spans="1:8" x14ac:dyDescent="0.3">
      <c r="A24903" t="s">
        <v>24940</v>
      </c>
      <c r="B24903" t="s">
        <v>23527</v>
      </c>
      <c r="C24903" t="s">
        <v>23528</v>
      </c>
      <c r="D24903" t="s">
        <v>23528</v>
      </c>
      <c r="E24903" t="s">
        <v>2</v>
      </c>
      <c r="F24903" s="1" t="s">
        <v>26996</v>
      </c>
      <c r="G24903" t="s">
        <v>26210</v>
      </c>
      <c r="H24903" t="str">
        <f t="shared" si="389"/>
        <v>n0351413.JPG</v>
      </c>
    </row>
    <row r="24904" spans="1:8" x14ac:dyDescent="0.3">
      <c r="A24904" t="s">
        <v>24941</v>
      </c>
      <c r="B24904" t="s">
        <v>23527</v>
      </c>
      <c r="C24904" t="s">
        <v>23528</v>
      </c>
      <c r="D24904" t="s">
        <v>23528</v>
      </c>
      <c r="E24904" t="s">
        <v>2</v>
      </c>
      <c r="F24904" s="1" t="s">
        <v>26997</v>
      </c>
      <c r="G24904" t="s">
        <v>26210</v>
      </c>
      <c r="H24904" t="str">
        <f t="shared" si="389"/>
        <v>n0351414.JPG</v>
      </c>
    </row>
    <row r="24905" spans="1:8" x14ac:dyDescent="0.3">
      <c r="A24905" t="s">
        <v>24942</v>
      </c>
      <c r="B24905" t="s">
        <v>23527</v>
      </c>
      <c r="C24905" t="s">
        <v>23528</v>
      </c>
      <c r="D24905" t="s">
        <v>23528</v>
      </c>
      <c r="E24905" t="s">
        <v>2</v>
      </c>
      <c r="F24905" s="1" t="s">
        <v>26998</v>
      </c>
      <c r="G24905" t="s">
        <v>26210</v>
      </c>
      <c r="H24905" t="str">
        <f t="shared" si="389"/>
        <v>n0351415.JPG</v>
      </c>
    </row>
    <row r="24906" spans="1:8" x14ac:dyDescent="0.3">
      <c r="A24906" t="s">
        <v>24943</v>
      </c>
      <c r="B24906" t="s">
        <v>23527</v>
      </c>
      <c r="C24906" t="s">
        <v>23528</v>
      </c>
      <c r="D24906" t="s">
        <v>23528</v>
      </c>
      <c r="E24906" t="s">
        <v>2</v>
      </c>
      <c r="F24906" s="1" t="s">
        <v>26999</v>
      </c>
      <c r="G24906" t="s">
        <v>26210</v>
      </c>
      <c r="H24906" t="str">
        <f t="shared" si="389"/>
        <v>n0351416.JPG</v>
      </c>
    </row>
    <row r="24907" spans="1:8" x14ac:dyDescent="0.3">
      <c r="A24907" t="s">
        <v>24944</v>
      </c>
      <c r="B24907" t="s">
        <v>23527</v>
      </c>
      <c r="C24907" t="s">
        <v>23528</v>
      </c>
      <c r="D24907" t="s">
        <v>23528</v>
      </c>
      <c r="E24907" t="s">
        <v>2</v>
      </c>
      <c r="F24907" s="1" t="s">
        <v>27000</v>
      </c>
      <c r="G24907" t="s">
        <v>26210</v>
      </c>
      <c r="H24907" t="str">
        <f t="shared" si="389"/>
        <v>n0351417.JPG</v>
      </c>
    </row>
    <row r="24908" spans="1:8" x14ac:dyDescent="0.3">
      <c r="A24908" t="s">
        <v>24945</v>
      </c>
      <c r="B24908" t="s">
        <v>23527</v>
      </c>
      <c r="C24908" t="s">
        <v>23528</v>
      </c>
      <c r="D24908" t="s">
        <v>23528</v>
      </c>
      <c r="E24908" t="s">
        <v>2</v>
      </c>
      <c r="F24908" s="1" t="s">
        <v>27001</v>
      </c>
      <c r="G24908" t="s">
        <v>26210</v>
      </c>
      <c r="H24908" t="str">
        <f t="shared" si="389"/>
        <v>n0351418.JPG</v>
      </c>
    </row>
    <row r="24909" spans="1:8" x14ac:dyDescent="0.3">
      <c r="A24909" t="s">
        <v>24946</v>
      </c>
      <c r="B24909" t="s">
        <v>23527</v>
      </c>
      <c r="C24909" t="s">
        <v>23528</v>
      </c>
      <c r="D24909" t="s">
        <v>23528</v>
      </c>
      <c r="E24909" t="s">
        <v>2</v>
      </c>
      <c r="F24909" s="1" t="s">
        <v>27002</v>
      </c>
      <c r="G24909" t="s">
        <v>26210</v>
      </c>
      <c r="H24909" t="str">
        <f t="shared" si="389"/>
        <v>n0351419.JPG</v>
      </c>
    </row>
    <row r="24910" spans="1:8" x14ac:dyDescent="0.3">
      <c r="A24910" t="s">
        <v>24947</v>
      </c>
      <c r="B24910" t="s">
        <v>23527</v>
      </c>
      <c r="C24910" t="s">
        <v>23528</v>
      </c>
      <c r="D24910" t="s">
        <v>23528</v>
      </c>
      <c r="E24910" t="s">
        <v>2</v>
      </c>
      <c r="F24910" s="1" t="s">
        <v>27003</v>
      </c>
      <c r="G24910" t="s">
        <v>26210</v>
      </c>
      <c r="H24910" t="str">
        <f t="shared" si="389"/>
        <v>n0351420.JPG</v>
      </c>
    </row>
    <row r="24911" spans="1:8" x14ac:dyDescent="0.3">
      <c r="A24911" t="s">
        <v>24948</v>
      </c>
      <c r="B24911" t="s">
        <v>23527</v>
      </c>
      <c r="C24911" t="s">
        <v>23528</v>
      </c>
      <c r="D24911" t="s">
        <v>23528</v>
      </c>
      <c r="E24911" t="s">
        <v>2</v>
      </c>
      <c r="F24911" s="1" t="s">
        <v>27004</v>
      </c>
      <c r="G24911" t="s">
        <v>26210</v>
      </c>
      <c r="H24911" t="str">
        <f t="shared" si="389"/>
        <v>n0351421.JPG</v>
      </c>
    </row>
    <row r="24912" spans="1:8" x14ac:dyDescent="0.3">
      <c r="A24912" t="s">
        <v>24949</v>
      </c>
      <c r="B24912" t="s">
        <v>23527</v>
      </c>
      <c r="C24912" t="s">
        <v>23528</v>
      </c>
      <c r="D24912" t="s">
        <v>23528</v>
      </c>
      <c r="E24912" t="s">
        <v>2</v>
      </c>
      <c r="F24912" s="1" t="s">
        <v>27005</v>
      </c>
      <c r="G24912" t="s">
        <v>26210</v>
      </c>
      <c r="H24912" t="str">
        <f t="shared" si="389"/>
        <v>n0351422.JPG</v>
      </c>
    </row>
    <row r="24913" spans="1:8" x14ac:dyDescent="0.3">
      <c r="A24913" t="s">
        <v>24950</v>
      </c>
      <c r="B24913" t="s">
        <v>23527</v>
      </c>
      <c r="C24913" t="s">
        <v>23528</v>
      </c>
      <c r="D24913" t="s">
        <v>23528</v>
      </c>
      <c r="E24913" t="s">
        <v>2</v>
      </c>
      <c r="F24913" s="1" t="s">
        <v>27006</v>
      </c>
      <c r="G24913" t="s">
        <v>26210</v>
      </c>
      <c r="H24913" t="str">
        <f t="shared" si="389"/>
        <v>n0351423.JPG</v>
      </c>
    </row>
    <row r="24914" spans="1:8" x14ac:dyDescent="0.3">
      <c r="A24914" t="s">
        <v>24951</v>
      </c>
      <c r="B24914" t="s">
        <v>23527</v>
      </c>
      <c r="C24914" t="s">
        <v>23528</v>
      </c>
      <c r="D24914" t="s">
        <v>23528</v>
      </c>
      <c r="E24914" t="s">
        <v>2</v>
      </c>
      <c r="F24914" s="1" t="s">
        <v>27007</v>
      </c>
      <c r="G24914" t="s">
        <v>26210</v>
      </c>
      <c r="H24914" t="str">
        <f t="shared" si="389"/>
        <v>n0351424.JPG</v>
      </c>
    </row>
    <row r="24915" spans="1:8" x14ac:dyDescent="0.3">
      <c r="A24915" t="s">
        <v>24952</v>
      </c>
      <c r="B24915" t="s">
        <v>23527</v>
      </c>
      <c r="C24915" t="s">
        <v>23528</v>
      </c>
      <c r="D24915" t="s">
        <v>23528</v>
      </c>
      <c r="E24915" t="s">
        <v>2</v>
      </c>
      <c r="F24915" s="1" t="s">
        <v>27008</v>
      </c>
      <c r="G24915" t="s">
        <v>26210</v>
      </c>
      <c r="H24915" t="str">
        <f t="shared" si="389"/>
        <v>n0351425.JPG</v>
      </c>
    </row>
    <row r="24916" spans="1:8" x14ac:dyDescent="0.3">
      <c r="A24916" t="s">
        <v>24953</v>
      </c>
      <c r="B24916" t="s">
        <v>23527</v>
      </c>
      <c r="C24916" t="s">
        <v>23528</v>
      </c>
      <c r="D24916" t="s">
        <v>23528</v>
      </c>
      <c r="E24916" t="s">
        <v>2</v>
      </c>
      <c r="F24916" s="1" t="s">
        <v>27009</v>
      </c>
      <c r="G24916" t="s">
        <v>26210</v>
      </c>
      <c r="H24916" t="str">
        <f t="shared" si="389"/>
        <v>n0351426.JPG</v>
      </c>
    </row>
    <row r="24917" spans="1:8" x14ac:dyDescent="0.3">
      <c r="A24917" t="s">
        <v>24954</v>
      </c>
      <c r="B24917" t="s">
        <v>23527</v>
      </c>
      <c r="C24917" t="s">
        <v>23528</v>
      </c>
      <c r="D24917" t="s">
        <v>23528</v>
      </c>
      <c r="E24917" t="s">
        <v>2</v>
      </c>
      <c r="F24917" s="1" t="s">
        <v>27010</v>
      </c>
      <c r="G24917" t="s">
        <v>26210</v>
      </c>
      <c r="H24917" t="str">
        <f t="shared" si="389"/>
        <v>n0351427.JPG</v>
      </c>
    </row>
    <row r="24918" spans="1:8" x14ac:dyDescent="0.3">
      <c r="A24918" t="s">
        <v>24955</v>
      </c>
      <c r="B24918" t="s">
        <v>23527</v>
      </c>
      <c r="C24918" t="s">
        <v>23528</v>
      </c>
      <c r="D24918" t="s">
        <v>23528</v>
      </c>
      <c r="E24918" t="s">
        <v>2</v>
      </c>
      <c r="F24918" s="1" t="s">
        <v>27011</v>
      </c>
      <c r="G24918" t="s">
        <v>26210</v>
      </c>
      <c r="H24918" t="str">
        <f t="shared" si="389"/>
        <v>n0351428.JPG</v>
      </c>
    </row>
    <row r="24919" spans="1:8" x14ac:dyDescent="0.3">
      <c r="A24919" t="s">
        <v>24956</v>
      </c>
      <c r="B24919" t="s">
        <v>23527</v>
      </c>
      <c r="C24919" t="s">
        <v>23528</v>
      </c>
      <c r="D24919" t="s">
        <v>23528</v>
      </c>
      <c r="E24919" t="s">
        <v>2</v>
      </c>
      <c r="F24919" s="1" t="s">
        <v>27012</v>
      </c>
      <c r="G24919" t="s">
        <v>26210</v>
      </c>
      <c r="H24919" t="str">
        <f t="shared" si="389"/>
        <v>n0351429.JPG</v>
      </c>
    </row>
    <row r="24920" spans="1:8" x14ac:dyDescent="0.3">
      <c r="A24920" t="s">
        <v>24957</v>
      </c>
      <c r="B24920" t="s">
        <v>23527</v>
      </c>
      <c r="C24920" t="s">
        <v>23528</v>
      </c>
      <c r="D24920" t="s">
        <v>23528</v>
      </c>
      <c r="E24920" t="s">
        <v>2</v>
      </c>
      <c r="F24920" s="1" t="s">
        <v>27013</v>
      </c>
      <c r="G24920" t="s">
        <v>26210</v>
      </c>
      <c r="H24920" t="str">
        <f t="shared" si="389"/>
        <v>n0351430.JPG</v>
      </c>
    </row>
    <row r="24921" spans="1:8" x14ac:dyDescent="0.3">
      <c r="A24921" t="s">
        <v>24958</v>
      </c>
      <c r="B24921" t="s">
        <v>23527</v>
      </c>
      <c r="C24921" t="s">
        <v>23528</v>
      </c>
      <c r="D24921" t="s">
        <v>23528</v>
      </c>
      <c r="E24921" t="s">
        <v>2</v>
      </c>
      <c r="F24921" s="1" t="s">
        <v>27014</v>
      </c>
      <c r="G24921" t="s">
        <v>26210</v>
      </c>
      <c r="H24921" t="str">
        <f t="shared" si="389"/>
        <v>n0351431.JPG</v>
      </c>
    </row>
    <row r="24922" spans="1:8" x14ac:dyDescent="0.3">
      <c r="A24922" t="s">
        <v>24959</v>
      </c>
      <c r="B24922" t="s">
        <v>23527</v>
      </c>
      <c r="C24922" t="s">
        <v>23528</v>
      </c>
      <c r="D24922" t="s">
        <v>23528</v>
      </c>
      <c r="E24922" t="s">
        <v>2</v>
      </c>
      <c r="F24922" s="1" t="s">
        <v>27015</v>
      </c>
      <c r="G24922" t="s">
        <v>26210</v>
      </c>
      <c r="H24922" t="str">
        <f t="shared" si="389"/>
        <v>n0351432.JPG</v>
      </c>
    </row>
    <row r="24923" spans="1:8" x14ac:dyDescent="0.3">
      <c r="A24923" t="s">
        <v>24960</v>
      </c>
      <c r="B24923" t="s">
        <v>23527</v>
      </c>
      <c r="C24923" t="s">
        <v>23528</v>
      </c>
      <c r="D24923" t="s">
        <v>23528</v>
      </c>
      <c r="E24923" t="s">
        <v>2</v>
      </c>
      <c r="F24923" s="1" t="s">
        <v>27016</v>
      </c>
      <c r="G24923" t="s">
        <v>26210</v>
      </c>
      <c r="H24923" t="str">
        <f t="shared" si="389"/>
        <v>n0351433.JPG</v>
      </c>
    </row>
    <row r="24924" spans="1:8" x14ac:dyDescent="0.3">
      <c r="A24924" t="s">
        <v>24961</v>
      </c>
      <c r="B24924" t="s">
        <v>23527</v>
      </c>
      <c r="C24924" t="s">
        <v>23528</v>
      </c>
      <c r="D24924" t="s">
        <v>23528</v>
      </c>
      <c r="E24924" t="s">
        <v>2</v>
      </c>
      <c r="F24924" s="1" t="s">
        <v>27017</v>
      </c>
      <c r="G24924" t="s">
        <v>26210</v>
      </c>
      <c r="H24924" t="str">
        <f t="shared" si="389"/>
        <v>n0351434.JPG</v>
      </c>
    </row>
    <row r="24925" spans="1:8" x14ac:dyDescent="0.3">
      <c r="A24925" t="s">
        <v>24962</v>
      </c>
      <c r="B24925" t="s">
        <v>23527</v>
      </c>
      <c r="C24925" t="s">
        <v>23528</v>
      </c>
      <c r="D24925" t="s">
        <v>23528</v>
      </c>
      <c r="E24925" t="s">
        <v>2</v>
      </c>
      <c r="F24925" s="1" t="s">
        <v>27018</v>
      </c>
      <c r="G24925" t="s">
        <v>26210</v>
      </c>
      <c r="H24925" t="str">
        <f t="shared" si="389"/>
        <v>n0351435.JPG</v>
      </c>
    </row>
    <row r="24926" spans="1:8" x14ac:dyDescent="0.3">
      <c r="A24926" t="s">
        <v>24963</v>
      </c>
      <c r="B24926" t="s">
        <v>23527</v>
      </c>
      <c r="C24926" t="s">
        <v>23528</v>
      </c>
      <c r="D24926" t="s">
        <v>23528</v>
      </c>
      <c r="E24926" t="s">
        <v>2</v>
      </c>
      <c r="F24926" s="1" t="s">
        <v>27019</v>
      </c>
      <c r="G24926" t="s">
        <v>26210</v>
      </c>
      <c r="H24926" t="str">
        <f t="shared" si="389"/>
        <v>n0351436.JPG</v>
      </c>
    </row>
    <row r="24927" spans="1:8" x14ac:dyDescent="0.3">
      <c r="A24927" t="s">
        <v>24964</v>
      </c>
      <c r="B24927" t="s">
        <v>23527</v>
      </c>
      <c r="C24927" t="s">
        <v>23528</v>
      </c>
      <c r="D24927" t="s">
        <v>23528</v>
      </c>
      <c r="E24927" t="s">
        <v>2</v>
      </c>
      <c r="F24927" s="1" t="s">
        <v>27020</v>
      </c>
      <c r="G24927" t="s">
        <v>26210</v>
      </c>
      <c r="H24927" t="str">
        <f t="shared" si="389"/>
        <v>n0351437.JPG</v>
      </c>
    </row>
    <row r="24928" spans="1:8" x14ac:dyDescent="0.3">
      <c r="A24928" t="s">
        <v>24965</v>
      </c>
      <c r="B24928" t="s">
        <v>23527</v>
      </c>
      <c r="C24928" t="s">
        <v>23528</v>
      </c>
      <c r="D24928" t="s">
        <v>23528</v>
      </c>
      <c r="E24928" t="s">
        <v>2</v>
      </c>
      <c r="F24928" s="1" t="s">
        <v>27021</v>
      </c>
      <c r="G24928" t="s">
        <v>26210</v>
      </c>
      <c r="H24928" t="str">
        <f t="shared" si="389"/>
        <v>n0351438.JPG</v>
      </c>
    </row>
    <row r="24929" spans="1:8" x14ac:dyDescent="0.3">
      <c r="A24929" t="s">
        <v>24966</v>
      </c>
      <c r="B24929" t="s">
        <v>23527</v>
      </c>
      <c r="C24929" t="s">
        <v>23528</v>
      </c>
      <c r="D24929" t="s">
        <v>23528</v>
      </c>
      <c r="E24929" t="s">
        <v>2</v>
      </c>
      <c r="F24929" s="1" t="s">
        <v>27022</v>
      </c>
      <c r="G24929" t="s">
        <v>26210</v>
      </c>
      <c r="H24929" t="str">
        <f t="shared" si="389"/>
        <v>n0351439.JPG</v>
      </c>
    </row>
    <row r="24930" spans="1:8" x14ac:dyDescent="0.3">
      <c r="A24930" t="s">
        <v>24967</v>
      </c>
      <c r="B24930" t="s">
        <v>23527</v>
      </c>
      <c r="C24930" t="s">
        <v>23528</v>
      </c>
      <c r="D24930" t="s">
        <v>23528</v>
      </c>
      <c r="E24930" t="s">
        <v>2</v>
      </c>
      <c r="F24930" s="1" t="s">
        <v>27023</v>
      </c>
      <c r="G24930" t="s">
        <v>26210</v>
      </c>
      <c r="H24930" t="str">
        <f t="shared" si="389"/>
        <v>n0351440.JPG</v>
      </c>
    </row>
    <row r="24931" spans="1:8" x14ac:dyDescent="0.3">
      <c r="A24931" t="s">
        <v>24968</v>
      </c>
      <c r="B24931" t="s">
        <v>23527</v>
      </c>
      <c r="C24931" t="s">
        <v>23528</v>
      </c>
      <c r="D24931" t="s">
        <v>23528</v>
      </c>
      <c r="E24931" t="s">
        <v>2</v>
      </c>
      <c r="F24931" s="1" t="s">
        <v>27024</v>
      </c>
      <c r="G24931" t="s">
        <v>26210</v>
      </c>
      <c r="H24931" t="str">
        <f t="shared" si="389"/>
        <v>n0351441.JPG</v>
      </c>
    </row>
    <row r="24932" spans="1:8" x14ac:dyDescent="0.3">
      <c r="A24932" t="s">
        <v>24969</v>
      </c>
      <c r="B24932" t="s">
        <v>23527</v>
      </c>
      <c r="C24932" t="s">
        <v>23528</v>
      </c>
      <c r="D24932" t="s">
        <v>23528</v>
      </c>
      <c r="E24932" t="s">
        <v>2</v>
      </c>
      <c r="F24932" s="1" t="s">
        <v>27025</v>
      </c>
      <c r="G24932" t="s">
        <v>26210</v>
      </c>
      <c r="H24932" t="str">
        <f t="shared" si="389"/>
        <v>n0351442.JPG</v>
      </c>
    </row>
    <row r="24933" spans="1:8" x14ac:dyDescent="0.3">
      <c r="A24933" t="s">
        <v>24970</v>
      </c>
      <c r="B24933" t="s">
        <v>23527</v>
      </c>
      <c r="C24933" t="s">
        <v>23528</v>
      </c>
      <c r="D24933" t="s">
        <v>23528</v>
      </c>
      <c r="E24933" t="s">
        <v>2</v>
      </c>
      <c r="F24933" s="1" t="s">
        <v>27026</v>
      </c>
      <c r="G24933" t="s">
        <v>26210</v>
      </c>
      <c r="H24933" t="str">
        <f t="shared" si="389"/>
        <v>n0351443.JPG</v>
      </c>
    </row>
    <row r="24934" spans="1:8" x14ac:dyDescent="0.3">
      <c r="A24934" t="s">
        <v>24971</v>
      </c>
      <c r="B24934" t="s">
        <v>23527</v>
      </c>
      <c r="C24934" t="s">
        <v>23528</v>
      </c>
      <c r="D24934" t="s">
        <v>23528</v>
      </c>
      <c r="E24934" t="s">
        <v>2</v>
      </c>
      <c r="F24934" s="1" t="s">
        <v>27027</v>
      </c>
      <c r="G24934" t="s">
        <v>26210</v>
      </c>
      <c r="H24934" t="str">
        <f t="shared" si="389"/>
        <v>n0351444.JPG</v>
      </c>
    </row>
    <row r="24935" spans="1:8" x14ac:dyDescent="0.3">
      <c r="A24935" t="s">
        <v>24972</v>
      </c>
      <c r="B24935" t="s">
        <v>23527</v>
      </c>
      <c r="C24935" t="s">
        <v>23528</v>
      </c>
      <c r="D24935" t="s">
        <v>23528</v>
      </c>
      <c r="E24935" t="s">
        <v>2</v>
      </c>
      <c r="F24935" s="1" t="s">
        <v>27028</v>
      </c>
      <c r="G24935" t="s">
        <v>26210</v>
      </c>
      <c r="H24935" t="str">
        <f t="shared" si="389"/>
        <v>n0351445.JPG</v>
      </c>
    </row>
    <row r="24936" spans="1:8" x14ac:dyDescent="0.3">
      <c r="A24936" t="s">
        <v>24973</v>
      </c>
      <c r="B24936" t="s">
        <v>23527</v>
      </c>
      <c r="C24936" t="s">
        <v>23528</v>
      </c>
      <c r="D24936" t="s">
        <v>23528</v>
      </c>
      <c r="E24936" t="s">
        <v>2</v>
      </c>
      <c r="F24936" s="1" t="s">
        <v>27029</v>
      </c>
      <c r="G24936" t="s">
        <v>26210</v>
      </c>
      <c r="H24936" t="str">
        <f t="shared" si="389"/>
        <v>n0351446.JPG</v>
      </c>
    </row>
    <row r="24937" spans="1:8" x14ac:dyDescent="0.3">
      <c r="A24937" t="s">
        <v>24974</v>
      </c>
      <c r="B24937" t="s">
        <v>23527</v>
      </c>
      <c r="C24937" t="s">
        <v>23528</v>
      </c>
      <c r="D24937" t="s">
        <v>23528</v>
      </c>
      <c r="E24937" t="s">
        <v>2</v>
      </c>
      <c r="F24937" s="1" t="s">
        <v>27030</v>
      </c>
      <c r="G24937" t="s">
        <v>26210</v>
      </c>
      <c r="H24937" t="str">
        <f t="shared" si="389"/>
        <v>n0351447.JPG</v>
      </c>
    </row>
    <row r="24938" spans="1:8" x14ac:dyDescent="0.3">
      <c r="A24938" t="s">
        <v>24975</v>
      </c>
      <c r="B24938" t="s">
        <v>23527</v>
      </c>
      <c r="C24938" t="s">
        <v>23528</v>
      </c>
      <c r="D24938" t="s">
        <v>23528</v>
      </c>
      <c r="E24938" t="s">
        <v>2</v>
      </c>
      <c r="F24938" s="1" t="s">
        <v>27031</v>
      </c>
      <c r="G24938" t="s">
        <v>26210</v>
      </c>
      <c r="H24938" t="str">
        <f t="shared" si="389"/>
        <v>n0351448.JPG</v>
      </c>
    </row>
    <row r="24939" spans="1:8" x14ac:dyDescent="0.3">
      <c r="A24939" t="s">
        <v>24976</v>
      </c>
      <c r="B24939" t="s">
        <v>23527</v>
      </c>
      <c r="C24939" t="s">
        <v>23528</v>
      </c>
      <c r="D24939" t="s">
        <v>23528</v>
      </c>
      <c r="E24939" t="s">
        <v>2</v>
      </c>
      <c r="F24939" s="1" t="s">
        <v>27032</v>
      </c>
      <c r="G24939" t="s">
        <v>26210</v>
      </c>
      <c r="H24939" t="str">
        <f t="shared" si="389"/>
        <v>n0351449.JPG</v>
      </c>
    </row>
    <row r="24940" spans="1:8" x14ac:dyDescent="0.3">
      <c r="A24940" t="s">
        <v>24977</v>
      </c>
      <c r="B24940" t="s">
        <v>23527</v>
      </c>
      <c r="C24940" t="s">
        <v>23528</v>
      </c>
      <c r="D24940" t="s">
        <v>23528</v>
      </c>
      <c r="E24940" t="s">
        <v>2</v>
      </c>
      <c r="F24940" s="1" t="s">
        <v>27033</v>
      </c>
      <c r="G24940" t="s">
        <v>26210</v>
      </c>
      <c r="H24940" t="str">
        <f t="shared" si="389"/>
        <v>n0351450.JPG</v>
      </c>
    </row>
    <row r="24941" spans="1:8" x14ac:dyDescent="0.3">
      <c r="A24941" t="s">
        <v>24978</v>
      </c>
      <c r="B24941" t="s">
        <v>23527</v>
      </c>
      <c r="C24941" t="s">
        <v>23528</v>
      </c>
      <c r="D24941" t="s">
        <v>23528</v>
      </c>
      <c r="E24941" t="s">
        <v>2</v>
      </c>
      <c r="F24941" s="1" t="s">
        <v>27034</v>
      </c>
      <c r="G24941" t="s">
        <v>26210</v>
      </c>
      <c r="H24941" t="str">
        <f t="shared" si="389"/>
        <v>n0351451.JPG</v>
      </c>
    </row>
    <row r="24942" spans="1:8" x14ac:dyDescent="0.3">
      <c r="A24942" t="s">
        <v>24979</v>
      </c>
      <c r="B24942" t="s">
        <v>23527</v>
      </c>
      <c r="C24942" t="s">
        <v>23528</v>
      </c>
      <c r="D24942" t="s">
        <v>23528</v>
      </c>
      <c r="E24942" t="s">
        <v>2</v>
      </c>
      <c r="F24942" s="1" t="s">
        <v>27035</v>
      </c>
      <c r="G24942" t="s">
        <v>26210</v>
      </c>
      <c r="H24942" t="str">
        <f t="shared" si="389"/>
        <v>n0351452.JPG</v>
      </c>
    </row>
    <row r="24943" spans="1:8" x14ac:dyDescent="0.3">
      <c r="A24943" t="s">
        <v>24980</v>
      </c>
      <c r="B24943" t="s">
        <v>23527</v>
      </c>
      <c r="C24943" t="s">
        <v>23528</v>
      </c>
      <c r="D24943" t="s">
        <v>23528</v>
      </c>
      <c r="E24943" t="s">
        <v>2</v>
      </c>
      <c r="F24943" s="1" t="s">
        <v>27036</v>
      </c>
      <c r="G24943" t="s">
        <v>26210</v>
      </c>
      <c r="H24943" t="str">
        <f t="shared" si="389"/>
        <v>n0351453.JPG</v>
      </c>
    </row>
    <row r="24944" spans="1:8" x14ac:dyDescent="0.3">
      <c r="A24944" t="s">
        <v>24981</v>
      </c>
      <c r="B24944" t="s">
        <v>23527</v>
      </c>
      <c r="C24944" t="s">
        <v>23528</v>
      </c>
      <c r="D24944" t="s">
        <v>23528</v>
      </c>
      <c r="E24944" t="s">
        <v>2</v>
      </c>
      <c r="F24944" s="1" t="s">
        <v>27037</v>
      </c>
      <c r="G24944" t="s">
        <v>26210</v>
      </c>
      <c r="H24944" t="str">
        <f t="shared" si="389"/>
        <v>n0351454.JPG</v>
      </c>
    </row>
    <row r="24945" spans="1:8" x14ac:dyDescent="0.3">
      <c r="A24945" t="s">
        <v>24982</v>
      </c>
      <c r="B24945" t="s">
        <v>23527</v>
      </c>
      <c r="C24945" t="s">
        <v>23528</v>
      </c>
      <c r="D24945" t="s">
        <v>23528</v>
      </c>
      <c r="E24945" t="s">
        <v>2</v>
      </c>
      <c r="F24945" s="1" t="s">
        <v>27038</v>
      </c>
      <c r="G24945" t="s">
        <v>26210</v>
      </c>
      <c r="H24945" t="str">
        <f t="shared" si="389"/>
        <v>n0351455.JPG</v>
      </c>
    </row>
    <row r="24946" spans="1:8" x14ac:dyDescent="0.3">
      <c r="A24946" t="s">
        <v>24983</v>
      </c>
      <c r="B24946" t="s">
        <v>23527</v>
      </c>
      <c r="C24946" t="s">
        <v>23528</v>
      </c>
      <c r="D24946" t="s">
        <v>23528</v>
      </c>
      <c r="E24946" t="s">
        <v>2</v>
      </c>
      <c r="F24946" s="1" t="s">
        <v>27039</v>
      </c>
      <c r="G24946" t="s">
        <v>26210</v>
      </c>
      <c r="H24946" t="str">
        <f t="shared" si="389"/>
        <v>n0351456.JPG</v>
      </c>
    </row>
    <row r="24947" spans="1:8" x14ac:dyDescent="0.3">
      <c r="A24947" t="s">
        <v>24984</v>
      </c>
      <c r="B24947" t="s">
        <v>23527</v>
      </c>
      <c r="C24947" t="s">
        <v>23528</v>
      </c>
      <c r="D24947" t="s">
        <v>23528</v>
      </c>
      <c r="E24947" t="s">
        <v>2</v>
      </c>
      <c r="F24947" s="1" t="s">
        <v>27040</v>
      </c>
      <c r="G24947" t="s">
        <v>26210</v>
      </c>
      <c r="H24947" t="str">
        <f t="shared" si="389"/>
        <v>n0351457.JPG</v>
      </c>
    </row>
    <row r="24948" spans="1:8" x14ac:dyDescent="0.3">
      <c r="A24948" t="s">
        <v>24985</v>
      </c>
      <c r="B24948" t="s">
        <v>23527</v>
      </c>
      <c r="C24948" t="s">
        <v>23528</v>
      </c>
      <c r="D24948" t="s">
        <v>23528</v>
      </c>
      <c r="E24948" t="s">
        <v>2</v>
      </c>
      <c r="F24948" s="1" t="s">
        <v>27041</v>
      </c>
      <c r="G24948" t="s">
        <v>26210</v>
      </c>
      <c r="H24948" t="str">
        <f t="shared" si="389"/>
        <v>n0351458.JPG</v>
      </c>
    </row>
    <row r="24949" spans="1:8" x14ac:dyDescent="0.3">
      <c r="A24949" t="s">
        <v>24986</v>
      </c>
      <c r="B24949" t="s">
        <v>23527</v>
      </c>
      <c r="C24949" t="s">
        <v>23528</v>
      </c>
      <c r="D24949" t="s">
        <v>23528</v>
      </c>
      <c r="E24949" t="s">
        <v>2</v>
      </c>
      <c r="F24949" s="1" t="s">
        <v>27042</v>
      </c>
      <c r="G24949" t="s">
        <v>26210</v>
      </c>
      <c r="H24949" t="str">
        <f t="shared" si="389"/>
        <v>n0351459.JPG</v>
      </c>
    </row>
    <row r="24950" spans="1:8" x14ac:dyDescent="0.3">
      <c r="A24950" t="s">
        <v>24987</v>
      </c>
      <c r="B24950" t="s">
        <v>23527</v>
      </c>
      <c r="C24950" t="s">
        <v>23528</v>
      </c>
      <c r="D24950" t="s">
        <v>23528</v>
      </c>
      <c r="E24950" t="s">
        <v>2</v>
      </c>
      <c r="F24950" s="1" t="s">
        <v>27043</v>
      </c>
      <c r="G24950" t="s">
        <v>26210</v>
      </c>
      <c r="H24950" t="str">
        <f t="shared" si="389"/>
        <v>n0351460.JPG</v>
      </c>
    </row>
    <row r="24951" spans="1:8" x14ac:dyDescent="0.3">
      <c r="A24951" t="s">
        <v>24988</v>
      </c>
      <c r="B24951" t="s">
        <v>23527</v>
      </c>
      <c r="C24951" t="s">
        <v>23528</v>
      </c>
      <c r="D24951" t="s">
        <v>23528</v>
      </c>
      <c r="E24951" t="s">
        <v>2</v>
      </c>
      <c r="F24951" s="1" t="s">
        <v>27044</v>
      </c>
      <c r="G24951" t="s">
        <v>26210</v>
      </c>
      <c r="H24951" t="str">
        <f t="shared" si="389"/>
        <v>n0351461.JPG</v>
      </c>
    </row>
    <row r="24952" spans="1:8" x14ac:dyDescent="0.3">
      <c r="A24952" t="s">
        <v>24989</v>
      </c>
      <c r="B24952" t="s">
        <v>23527</v>
      </c>
      <c r="C24952" t="s">
        <v>23528</v>
      </c>
      <c r="D24952" t="s">
        <v>23528</v>
      </c>
      <c r="E24952" t="s">
        <v>2</v>
      </c>
      <c r="F24952" s="1" t="s">
        <v>27045</v>
      </c>
      <c r="G24952" t="s">
        <v>26210</v>
      </c>
      <c r="H24952" t="str">
        <f t="shared" si="389"/>
        <v>n0351462.JPG</v>
      </c>
    </row>
    <row r="24953" spans="1:8" x14ac:dyDescent="0.3">
      <c r="A24953" t="s">
        <v>24990</v>
      </c>
      <c r="B24953" t="s">
        <v>23527</v>
      </c>
      <c r="C24953" t="s">
        <v>23528</v>
      </c>
      <c r="D24953" t="s">
        <v>23528</v>
      </c>
      <c r="E24953" t="s">
        <v>2</v>
      </c>
      <c r="F24953" s="1" t="s">
        <v>27046</v>
      </c>
      <c r="G24953" t="s">
        <v>26210</v>
      </c>
      <c r="H24953" t="str">
        <f t="shared" si="389"/>
        <v>n0351463.JPG</v>
      </c>
    </row>
    <row r="24954" spans="1:8" x14ac:dyDescent="0.3">
      <c r="A24954" t="s">
        <v>24991</v>
      </c>
      <c r="B24954" t="s">
        <v>23527</v>
      </c>
      <c r="C24954" t="s">
        <v>23528</v>
      </c>
      <c r="D24954" t="s">
        <v>23528</v>
      </c>
      <c r="E24954" t="s">
        <v>2</v>
      </c>
      <c r="F24954" s="1" t="s">
        <v>27047</v>
      </c>
      <c r="G24954" t="s">
        <v>26210</v>
      </c>
      <c r="H24954" t="str">
        <f t="shared" si="389"/>
        <v>n0351464.JPG</v>
      </c>
    </row>
    <row r="24955" spans="1:8" x14ac:dyDescent="0.3">
      <c r="A24955" t="s">
        <v>24992</v>
      </c>
      <c r="B24955" t="s">
        <v>23527</v>
      </c>
      <c r="C24955" t="s">
        <v>23528</v>
      </c>
      <c r="D24955" t="s">
        <v>23528</v>
      </c>
      <c r="E24955" t="s">
        <v>2</v>
      </c>
      <c r="F24955" s="1" t="s">
        <v>27048</v>
      </c>
      <c r="G24955" t="s">
        <v>26210</v>
      </c>
      <c r="H24955" t="str">
        <f t="shared" si="389"/>
        <v>n0351465.JPG</v>
      </c>
    </row>
    <row r="24956" spans="1:8" x14ac:dyDescent="0.3">
      <c r="A24956" t="s">
        <v>24993</v>
      </c>
      <c r="B24956" t="s">
        <v>23527</v>
      </c>
      <c r="C24956" t="s">
        <v>23528</v>
      </c>
      <c r="D24956" t="s">
        <v>23528</v>
      </c>
      <c r="E24956" t="s">
        <v>2</v>
      </c>
      <c r="F24956" s="1" t="s">
        <v>27049</v>
      </c>
      <c r="G24956" t="s">
        <v>26210</v>
      </c>
      <c r="H24956" t="str">
        <f t="shared" si="389"/>
        <v>n0351466.JPG</v>
      </c>
    </row>
    <row r="24957" spans="1:8" x14ac:dyDescent="0.3">
      <c r="A24957" t="s">
        <v>24994</v>
      </c>
      <c r="B24957" t="s">
        <v>23527</v>
      </c>
      <c r="C24957" t="s">
        <v>23528</v>
      </c>
      <c r="D24957" t="s">
        <v>23528</v>
      </c>
      <c r="E24957" t="s">
        <v>2</v>
      </c>
      <c r="F24957" s="1" t="s">
        <v>27050</v>
      </c>
      <c r="G24957" t="s">
        <v>26210</v>
      </c>
      <c r="H24957" t="str">
        <f t="shared" si="389"/>
        <v>n0351467.JPG</v>
      </c>
    </row>
    <row r="24958" spans="1:8" x14ac:dyDescent="0.3">
      <c r="A24958" t="s">
        <v>24995</v>
      </c>
      <c r="B24958" t="s">
        <v>23527</v>
      </c>
      <c r="C24958" t="s">
        <v>23528</v>
      </c>
      <c r="D24958" t="s">
        <v>23528</v>
      </c>
      <c r="E24958" t="s">
        <v>2</v>
      </c>
      <c r="F24958" s="1" t="s">
        <v>27051</v>
      </c>
      <c r="G24958" t="s">
        <v>26210</v>
      </c>
      <c r="H24958" t="str">
        <f t="shared" si="389"/>
        <v>n0351468.JPG</v>
      </c>
    </row>
    <row r="24959" spans="1:8" x14ac:dyDescent="0.3">
      <c r="A24959" t="s">
        <v>24996</v>
      </c>
      <c r="B24959" t="s">
        <v>23527</v>
      </c>
      <c r="C24959" t="s">
        <v>23528</v>
      </c>
      <c r="D24959" t="s">
        <v>23528</v>
      </c>
      <c r="E24959" t="s">
        <v>2</v>
      </c>
      <c r="F24959" s="1" t="s">
        <v>27052</v>
      </c>
      <c r="G24959" t="s">
        <v>26210</v>
      </c>
      <c r="H24959" t="str">
        <f t="shared" si="389"/>
        <v>n0351469.JPG</v>
      </c>
    </row>
    <row r="24960" spans="1:8" x14ac:dyDescent="0.3">
      <c r="A24960" t="s">
        <v>24997</v>
      </c>
      <c r="B24960" t="s">
        <v>23527</v>
      </c>
      <c r="C24960" t="s">
        <v>23528</v>
      </c>
      <c r="D24960" t="s">
        <v>23528</v>
      </c>
      <c r="E24960" t="s">
        <v>2</v>
      </c>
      <c r="F24960" s="1" t="s">
        <v>27053</v>
      </c>
      <c r="G24960" t="s">
        <v>26210</v>
      </c>
      <c r="H24960" t="str">
        <f t="shared" si="389"/>
        <v>n0351470.JPG</v>
      </c>
    </row>
    <row r="24961" spans="1:8" x14ac:dyDescent="0.3">
      <c r="A24961" t="s">
        <v>24998</v>
      </c>
      <c r="B24961" t="s">
        <v>23527</v>
      </c>
      <c r="C24961" t="s">
        <v>23528</v>
      </c>
      <c r="D24961" t="s">
        <v>23528</v>
      </c>
      <c r="E24961" t="s">
        <v>2</v>
      </c>
      <c r="F24961" s="1" t="s">
        <v>27054</v>
      </c>
      <c r="G24961" t="s">
        <v>26210</v>
      </c>
      <c r="H24961" t="str">
        <f t="shared" si="389"/>
        <v>n0351471.JPG</v>
      </c>
    </row>
    <row r="24962" spans="1:8" x14ac:dyDescent="0.3">
      <c r="A24962" t="s">
        <v>24999</v>
      </c>
      <c r="B24962" t="s">
        <v>23527</v>
      </c>
      <c r="C24962" t="s">
        <v>23528</v>
      </c>
      <c r="D24962" t="s">
        <v>23528</v>
      </c>
      <c r="E24962" t="s">
        <v>2</v>
      </c>
      <c r="F24962" s="1" t="s">
        <v>27055</v>
      </c>
      <c r="G24962" t="s">
        <v>26210</v>
      </c>
      <c r="H24962" t="str">
        <f t="shared" ref="H24962:H25025" si="390">C24962&amp;F24962&amp;G24962</f>
        <v>n0351472.JPG</v>
      </c>
    </row>
    <row r="24963" spans="1:8" x14ac:dyDescent="0.3">
      <c r="A24963" t="s">
        <v>25000</v>
      </c>
      <c r="B24963" t="s">
        <v>23527</v>
      </c>
      <c r="C24963" t="s">
        <v>23528</v>
      </c>
      <c r="D24963" t="s">
        <v>23528</v>
      </c>
      <c r="E24963" t="s">
        <v>2</v>
      </c>
      <c r="F24963" s="1" t="s">
        <v>27056</v>
      </c>
      <c r="G24963" t="s">
        <v>26210</v>
      </c>
      <c r="H24963" t="str">
        <f t="shared" si="390"/>
        <v>n0351473.JPG</v>
      </c>
    </row>
    <row r="24964" spans="1:8" x14ac:dyDescent="0.3">
      <c r="A24964" t="s">
        <v>25001</v>
      </c>
      <c r="B24964" t="s">
        <v>23527</v>
      </c>
      <c r="C24964" t="s">
        <v>23528</v>
      </c>
      <c r="D24964" t="s">
        <v>23528</v>
      </c>
      <c r="E24964" t="s">
        <v>2</v>
      </c>
      <c r="F24964" s="1" t="s">
        <v>27057</v>
      </c>
      <c r="G24964" t="s">
        <v>26210</v>
      </c>
      <c r="H24964" t="str">
        <f t="shared" si="390"/>
        <v>n0351474.JPG</v>
      </c>
    </row>
    <row r="24965" spans="1:8" x14ac:dyDescent="0.3">
      <c r="A24965" t="s">
        <v>25002</v>
      </c>
      <c r="B24965" t="s">
        <v>23527</v>
      </c>
      <c r="C24965" t="s">
        <v>23528</v>
      </c>
      <c r="D24965" t="s">
        <v>23528</v>
      </c>
      <c r="E24965" t="s">
        <v>2</v>
      </c>
      <c r="F24965" s="1" t="s">
        <v>27058</v>
      </c>
      <c r="G24965" t="s">
        <v>26210</v>
      </c>
      <c r="H24965" t="str">
        <f t="shared" si="390"/>
        <v>n0351475.JPG</v>
      </c>
    </row>
    <row r="24966" spans="1:8" x14ac:dyDescent="0.3">
      <c r="A24966" t="s">
        <v>25003</v>
      </c>
      <c r="B24966" t="s">
        <v>23527</v>
      </c>
      <c r="C24966" t="s">
        <v>23528</v>
      </c>
      <c r="D24966" t="s">
        <v>23528</v>
      </c>
      <c r="E24966" t="s">
        <v>2</v>
      </c>
      <c r="F24966" s="1" t="s">
        <v>27059</v>
      </c>
      <c r="G24966" t="s">
        <v>26210</v>
      </c>
      <c r="H24966" t="str">
        <f t="shared" si="390"/>
        <v>n0351476.JPG</v>
      </c>
    </row>
    <row r="24967" spans="1:8" x14ac:dyDescent="0.3">
      <c r="A24967" t="s">
        <v>25004</v>
      </c>
      <c r="B24967" t="s">
        <v>23527</v>
      </c>
      <c r="C24967" t="s">
        <v>23528</v>
      </c>
      <c r="D24967" t="s">
        <v>23528</v>
      </c>
      <c r="E24967" t="s">
        <v>2</v>
      </c>
      <c r="F24967" s="1" t="s">
        <v>27060</v>
      </c>
      <c r="G24967" t="s">
        <v>26210</v>
      </c>
      <c r="H24967" t="str">
        <f t="shared" si="390"/>
        <v>n0351477.JPG</v>
      </c>
    </row>
    <row r="24968" spans="1:8" x14ac:dyDescent="0.3">
      <c r="A24968" t="s">
        <v>25005</v>
      </c>
      <c r="B24968" t="s">
        <v>23527</v>
      </c>
      <c r="C24968" t="s">
        <v>23528</v>
      </c>
      <c r="D24968" t="s">
        <v>23528</v>
      </c>
      <c r="E24968" t="s">
        <v>2</v>
      </c>
      <c r="F24968" s="1" t="s">
        <v>27061</v>
      </c>
      <c r="G24968" t="s">
        <v>26210</v>
      </c>
      <c r="H24968" t="str">
        <f t="shared" si="390"/>
        <v>n0351478.JPG</v>
      </c>
    </row>
    <row r="24969" spans="1:8" x14ac:dyDescent="0.3">
      <c r="A24969" t="s">
        <v>25006</v>
      </c>
      <c r="B24969" t="s">
        <v>23527</v>
      </c>
      <c r="C24969" t="s">
        <v>23528</v>
      </c>
      <c r="D24969" t="s">
        <v>23528</v>
      </c>
      <c r="E24969" t="s">
        <v>2</v>
      </c>
      <c r="F24969" s="1" t="s">
        <v>27062</v>
      </c>
      <c r="G24969" t="s">
        <v>26210</v>
      </c>
      <c r="H24969" t="str">
        <f t="shared" si="390"/>
        <v>n0351479.JPG</v>
      </c>
    </row>
    <row r="24970" spans="1:8" x14ac:dyDescent="0.3">
      <c r="A24970" t="s">
        <v>25007</v>
      </c>
      <c r="B24970" t="s">
        <v>23527</v>
      </c>
      <c r="C24970" t="s">
        <v>23528</v>
      </c>
      <c r="D24970" t="s">
        <v>23528</v>
      </c>
      <c r="E24970" t="s">
        <v>2</v>
      </c>
      <c r="F24970" s="1" t="s">
        <v>27063</v>
      </c>
      <c r="G24970" t="s">
        <v>26210</v>
      </c>
      <c r="H24970" t="str">
        <f t="shared" si="390"/>
        <v>n0351480.JPG</v>
      </c>
    </row>
    <row r="24971" spans="1:8" x14ac:dyDescent="0.3">
      <c r="A24971" t="s">
        <v>25008</v>
      </c>
      <c r="B24971" t="s">
        <v>23527</v>
      </c>
      <c r="C24971" t="s">
        <v>23528</v>
      </c>
      <c r="D24971" t="s">
        <v>23528</v>
      </c>
      <c r="E24971" t="s">
        <v>2</v>
      </c>
      <c r="F24971" s="1" t="s">
        <v>27064</v>
      </c>
      <c r="G24971" t="s">
        <v>26210</v>
      </c>
      <c r="H24971" t="str">
        <f t="shared" si="390"/>
        <v>n0351481.JPG</v>
      </c>
    </row>
    <row r="24972" spans="1:8" x14ac:dyDescent="0.3">
      <c r="A24972" t="s">
        <v>25009</v>
      </c>
      <c r="B24972" t="s">
        <v>23527</v>
      </c>
      <c r="C24972" t="s">
        <v>23528</v>
      </c>
      <c r="D24972" t="s">
        <v>23528</v>
      </c>
      <c r="E24972" t="s">
        <v>2</v>
      </c>
      <c r="F24972" s="1" t="s">
        <v>27065</v>
      </c>
      <c r="G24972" t="s">
        <v>26210</v>
      </c>
      <c r="H24972" t="str">
        <f t="shared" si="390"/>
        <v>n0351482.JPG</v>
      </c>
    </row>
    <row r="24973" spans="1:8" x14ac:dyDescent="0.3">
      <c r="A24973" t="s">
        <v>25010</v>
      </c>
      <c r="B24973" t="s">
        <v>23527</v>
      </c>
      <c r="C24973" t="s">
        <v>23528</v>
      </c>
      <c r="D24973" t="s">
        <v>23528</v>
      </c>
      <c r="E24973" t="s">
        <v>2</v>
      </c>
      <c r="F24973" s="1" t="s">
        <v>27066</v>
      </c>
      <c r="G24973" t="s">
        <v>26210</v>
      </c>
      <c r="H24973" t="str">
        <f t="shared" si="390"/>
        <v>n0351483.JPG</v>
      </c>
    </row>
    <row r="24974" spans="1:8" x14ac:dyDescent="0.3">
      <c r="A24974" t="s">
        <v>25011</v>
      </c>
      <c r="B24974" t="s">
        <v>23527</v>
      </c>
      <c r="C24974" t="s">
        <v>23528</v>
      </c>
      <c r="D24974" t="s">
        <v>23528</v>
      </c>
      <c r="E24974" t="s">
        <v>2</v>
      </c>
      <c r="F24974" s="1" t="s">
        <v>27067</v>
      </c>
      <c r="G24974" t="s">
        <v>26210</v>
      </c>
      <c r="H24974" t="str">
        <f t="shared" si="390"/>
        <v>n0351484.JPG</v>
      </c>
    </row>
    <row r="24975" spans="1:8" x14ac:dyDescent="0.3">
      <c r="A24975" t="s">
        <v>25012</v>
      </c>
      <c r="B24975" t="s">
        <v>23527</v>
      </c>
      <c r="C24975" t="s">
        <v>23528</v>
      </c>
      <c r="D24975" t="s">
        <v>23528</v>
      </c>
      <c r="E24975" t="s">
        <v>2</v>
      </c>
      <c r="F24975" s="1" t="s">
        <v>27068</v>
      </c>
      <c r="G24975" t="s">
        <v>26210</v>
      </c>
      <c r="H24975" t="str">
        <f t="shared" si="390"/>
        <v>n0351485.JPG</v>
      </c>
    </row>
    <row r="24976" spans="1:8" x14ac:dyDescent="0.3">
      <c r="A24976" t="s">
        <v>25013</v>
      </c>
      <c r="B24976" t="s">
        <v>23527</v>
      </c>
      <c r="C24976" t="s">
        <v>23528</v>
      </c>
      <c r="D24976" t="s">
        <v>23528</v>
      </c>
      <c r="E24976" t="s">
        <v>2</v>
      </c>
      <c r="F24976" s="1" t="s">
        <v>27069</v>
      </c>
      <c r="G24976" t="s">
        <v>26210</v>
      </c>
      <c r="H24976" t="str">
        <f t="shared" si="390"/>
        <v>n0351486.JPG</v>
      </c>
    </row>
    <row r="24977" spans="1:8" x14ac:dyDescent="0.3">
      <c r="A24977" t="s">
        <v>25014</v>
      </c>
      <c r="B24977" t="s">
        <v>23527</v>
      </c>
      <c r="C24977" t="s">
        <v>23528</v>
      </c>
      <c r="D24977" t="s">
        <v>23528</v>
      </c>
      <c r="E24977" t="s">
        <v>2</v>
      </c>
      <c r="F24977" s="1" t="s">
        <v>27070</v>
      </c>
      <c r="G24977" t="s">
        <v>26210</v>
      </c>
      <c r="H24977" t="str">
        <f t="shared" si="390"/>
        <v>n0351487.JPG</v>
      </c>
    </row>
    <row r="24978" spans="1:8" x14ac:dyDescent="0.3">
      <c r="A24978" t="s">
        <v>25015</v>
      </c>
      <c r="B24978" t="s">
        <v>23527</v>
      </c>
      <c r="C24978" t="s">
        <v>23528</v>
      </c>
      <c r="D24978" t="s">
        <v>23528</v>
      </c>
      <c r="E24978" t="s">
        <v>2</v>
      </c>
      <c r="F24978" s="1" t="s">
        <v>27071</v>
      </c>
      <c r="G24978" t="s">
        <v>26210</v>
      </c>
      <c r="H24978" t="str">
        <f t="shared" si="390"/>
        <v>n0351488.JPG</v>
      </c>
    </row>
    <row r="24979" spans="1:8" x14ac:dyDescent="0.3">
      <c r="A24979" t="s">
        <v>25016</v>
      </c>
      <c r="B24979" t="s">
        <v>23527</v>
      </c>
      <c r="C24979" t="s">
        <v>23528</v>
      </c>
      <c r="D24979" t="s">
        <v>23528</v>
      </c>
      <c r="E24979" t="s">
        <v>2</v>
      </c>
      <c r="F24979" s="1" t="s">
        <v>27072</v>
      </c>
      <c r="G24979" t="s">
        <v>26210</v>
      </c>
      <c r="H24979" t="str">
        <f t="shared" si="390"/>
        <v>n0351489.JPG</v>
      </c>
    </row>
    <row r="24980" spans="1:8" x14ac:dyDescent="0.3">
      <c r="A24980" t="s">
        <v>25017</v>
      </c>
      <c r="B24980" t="s">
        <v>23527</v>
      </c>
      <c r="C24980" t="s">
        <v>23528</v>
      </c>
      <c r="D24980" t="s">
        <v>23528</v>
      </c>
      <c r="E24980" t="s">
        <v>2</v>
      </c>
      <c r="F24980" s="1" t="s">
        <v>27073</v>
      </c>
      <c r="G24980" t="s">
        <v>26210</v>
      </c>
      <c r="H24980" t="str">
        <f t="shared" si="390"/>
        <v>n0351490.JPG</v>
      </c>
    </row>
    <row r="24981" spans="1:8" x14ac:dyDescent="0.3">
      <c r="A24981" t="s">
        <v>25018</v>
      </c>
      <c r="B24981" t="s">
        <v>23527</v>
      </c>
      <c r="C24981" t="s">
        <v>23528</v>
      </c>
      <c r="D24981" t="s">
        <v>23528</v>
      </c>
      <c r="E24981" t="s">
        <v>2</v>
      </c>
      <c r="F24981" s="1" t="s">
        <v>27074</v>
      </c>
      <c r="G24981" t="s">
        <v>26210</v>
      </c>
      <c r="H24981" t="str">
        <f t="shared" si="390"/>
        <v>n0351491.JPG</v>
      </c>
    </row>
    <row r="24982" spans="1:8" x14ac:dyDescent="0.3">
      <c r="A24982" t="s">
        <v>25019</v>
      </c>
      <c r="B24982" t="s">
        <v>23527</v>
      </c>
      <c r="C24982" t="s">
        <v>23528</v>
      </c>
      <c r="D24982" t="s">
        <v>23528</v>
      </c>
      <c r="E24982" t="s">
        <v>2</v>
      </c>
      <c r="F24982" s="1" t="s">
        <v>27075</v>
      </c>
      <c r="G24982" t="s">
        <v>26210</v>
      </c>
      <c r="H24982" t="str">
        <f t="shared" si="390"/>
        <v>n0351492.JPG</v>
      </c>
    </row>
    <row r="24983" spans="1:8" x14ac:dyDescent="0.3">
      <c r="A24983" t="s">
        <v>25020</v>
      </c>
      <c r="B24983" t="s">
        <v>23527</v>
      </c>
      <c r="C24983" t="s">
        <v>23528</v>
      </c>
      <c r="D24983" t="s">
        <v>23528</v>
      </c>
      <c r="E24983" t="s">
        <v>2</v>
      </c>
      <c r="F24983" s="1" t="s">
        <v>27076</v>
      </c>
      <c r="G24983" t="s">
        <v>26210</v>
      </c>
      <c r="H24983" t="str">
        <f t="shared" si="390"/>
        <v>n0351493.JPG</v>
      </c>
    </row>
    <row r="24984" spans="1:8" x14ac:dyDescent="0.3">
      <c r="A24984" t="s">
        <v>25021</v>
      </c>
      <c r="B24984" t="s">
        <v>23527</v>
      </c>
      <c r="C24984" t="s">
        <v>23528</v>
      </c>
      <c r="D24984" t="s">
        <v>23528</v>
      </c>
      <c r="E24984" t="s">
        <v>2</v>
      </c>
      <c r="F24984" s="1" t="s">
        <v>27077</v>
      </c>
      <c r="G24984" t="s">
        <v>26210</v>
      </c>
      <c r="H24984" t="str">
        <f t="shared" si="390"/>
        <v>n0351494.JPG</v>
      </c>
    </row>
    <row r="24985" spans="1:8" x14ac:dyDescent="0.3">
      <c r="A24985" t="s">
        <v>25022</v>
      </c>
      <c r="B24985" t="s">
        <v>23527</v>
      </c>
      <c r="C24985" t="s">
        <v>23528</v>
      </c>
      <c r="D24985" t="s">
        <v>23528</v>
      </c>
      <c r="E24985" t="s">
        <v>2</v>
      </c>
      <c r="F24985" s="1" t="s">
        <v>27078</v>
      </c>
      <c r="G24985" t="s">
        <v>26210</v>
      </c>
      <c r="H24985" t="str">
        <f t="shared" si="390"/>
        <v>n0351495.JPG</v>
      </c>
    </row>
    <row r="24986" spans="1:8" x14ac:dyDescent="0.3">
      <c r="A24986" t="s">
        <v>25023</v>
      </c>
      <c r="B24986" t="s">
        <v>23527</v>
      </c>
      <c r="C24986" t="s">
        <v>23528</v>
      </c>
      <c r="D24986" t="s">
        <v>23528</v>
      </c>
      <c r="E24986" t="s">
        <v>2</v>
      </c>
      <c r="F24986" s="1" t="s">
        <v>27079</v>
      </c>
      <c r="G24986" t="s">
        <v>26210</v>
      </c>
      <c r="H24986" t="str">
        <f t="shared" si="390"/>
        <v>n0351496.JPG</v>
      </c>
    </row>
    <row r="24987" spans="1:8" x14ac:dyDescent="0.3">
      <c r="A24987" t="s">
        <v>25024</v>
      </c>
      <c r="B24987" t="s">
        <v>23527</v>
      </c>
      <c r="C24987" t="s">
        <v>23528</v>
      </c>
      <c r="D24987" t="s">
        <v>23528</v>
      </c>
      <c r="E24987" t="s">
        <v>2</v>
      </c>
      <c r="F24987" s="1" t="s">
        <v>27080</v>
      </c>
      <c r="G24987" t="s">
        <v>26210</v>
      </c>
      <c r="H24987" t="str">
        <f t="shared" si="390"/>
        <v>n0351497.JPG</v>
      </c>
    </row>
    <row r="24988" spans="1:8" x14ac:dyDescent="0.3">
      <c r="A24988" t="s">
        <v>25025</v>
      </c>
      <c r="B24988" t="s">
        <v>23527</v>
      </c>
      <c r="C24988" t="s">
        <v>23528</v>
      </c>
      <c r="D24988" t="s">
        <v>23528</v>
      </c>
      <c r="E24988" t="s">
        <v>2</v>
      </c>
      <c r="F24988" s="1" t="s">
        <v>27081</v>
      </c>
      <c r="G24988" t="s">
        <v>26210</v>
      </c>
      <c r="H24988" t="str">
        <f t="shared" si="390"/>
        <v>n0351498.JPG</v>
      </c>
    </row>
    <row r="24989" spans="1:8" x14ac:dyDescent="0.3">
      <c r="A24989" t="s">
        <v>25026</v>
      </c>
      <c r="B24989" t="s">
        <v>23527</v>
      </c>
      <c r="C24989" t="s">
        <v>23528</v>
      </c>
      <c r="D24989" t="s">
        <v>23528</v>
      </c>
      <c r="E24989" t="s">
        <v>2</v>
      </c>
      <c r="F24989" s="1" t="s">
        <v>27082</v>
      </c>
      <c r="G24989" t="s">
        <v>26210</v>
      </c>
      <c r="H24989" t="str">
        <f t="shared" si="390"/>
        <v>n0351499.JPG</v>
      </c>
    </row>
    <row r="24990" spans="1:8" x14ac:dyDescent="0.3">
      <c r="A24990" t="s">
        <v>25027</v>
      </c>
      <c r="B24990" t="s">
        <v>23527</v>
      </c>
      <c r="C24990" t="s">
        <v>23528</v>
      </c>
      <c r="D24990" t="s">
        <v>23528</v>
      </c>
      <c r="E24990" t="s">
        <v>2</v>
      </c>
      <c r="F24990" s="1" t="s">
        <v>27083</v>
      </c>
      <c r="G24990" t="s">
        <v>26210</v>
      </c>
      <c r="H24990" t="str">
        <f t="shared" si="390"/>
        <v>n0351500.JPG</v>
      </c>
    </row>
    <row r="24991" spans="1:8" x14ac:dyDescent="0.3">
      <c r="A24991" t="s">
        <v>25028</v>
      </c>
      <c r="B24991" t="s">
        <v>23527</v>
      </c>
      <c r="C24991" t="s">
        <v>23528</v>
      </c>
      <c r="D24991" t="s">
        <v>23528</v>
      </c>
      <c r="E24991" t="s">
        <v>2</v>
      </c>
      <c r="F24991" s="1" t="s">
        <v>27084</v>
      </c>
      <c r="G24991" t="s">
        <v>26210</v>
      </c>
      <c r="H24991" t="str">
        <f t="shared" si="390"/>
        <v>n0351501.JPG</v>
      </c>
    </row>
    <row r="24992" spans="1:8" x14ac:dyDescent="0.3">
      <c r="A24992" t="s">
        <v>25029</v>
      </c>
      <c r="B24992" t="s">
        <v>23527</v>
      </c>
      <c r="C24992" t="s">
        <v>23528</v>
      </c>
      <c r="D24992" t="s">
        <v>23528</v>
      </c>
      <c r="E24992" t="s">
        <v>2</v>
      </c>
      <c r="F24992" s="1" t="s">
        <v>27085</v>
      </c>
      <c r="G24992" t="s">
        <v>26210</v>
      </c>
      <c r="H24992" t="str">
        <f t="shared" si="390"/>
        <v>n0351502.JPG</v>
      </c>
    </row>
    <row r="24993" spans="1:8" x14ac:dyDescent="0.3">
      <c r="A24993" t="s">
        <v>25030</v>
      </c>
      <c r="B24993" t="s">
        <v>23527</v>
      </c>
      <c r="C24993" t="s">
        <v>23528</v>
      </c>
      <c r="D24993" t="s">
        <v>23528</v>
      </c>
      <c r="E24993" t="s">
        <v>2</v>
      </c>
      <c r="F24993" s="1" t="s">
        <v>27087</v>
      </c>
      <c r="G24993" t="s">
        <v>26210</v>
      </c>
      <c r="H24993" t="str">
        <f t="shared" si="390"/>
        <v>n0351503.JPG</v>
      </c>
    </row>
    <row r="24994" spans="1:8" x14ac:dyDescent="0.3">
      <c r="A24994" t="s">
        <v>25031</v>
      </c>
      <c r="B24994" t="s">
        <v>23527</v>
      </c>
      <c r="C24994" t="s">
        <v>23528</v>
      </c>
      <c r="D24994" t="s">
        <v>23528</v>
      </c>
      <c r="E24994" t="s">
        <v>2</v>
      </c>
      <c r="F24994" s="1" t="s">
        <v>27088</v>
      </c>
      <c r="G24994" t="s">
        <v>26210</v>
      </c>
      <c r="H24994" t="str">
        <f t="shared" si="390"/>
        <v>n0351504.JPG</v>
      </c>
    </row>
    <row r="24995" spans="1:8" x14ac:dyDescent="0.3">
      <c r="A24995" t="s">
        <v>25032</v>
      </c>
      <c r="B24995" t="s">
        <v>23527</v>
      </c>
      <c r="C24995" t="s">
        <v>23528</v>
      </c>
      <c r="D24995" t="s">
        <v>23528</v>
      </c>
      <c r="E24995" t="s">
        <v>2</v>
      </c>
      <c r="F24995" s="1" t="s">
        <v>27089</v>
      </c>
      <c r="G24995" t="s">
        <v>26210</v>
      </c>
      <c r="H24995" t="str">
        <f t="shared" si="390"/>
        <v>n0351505.JPG</v>
      </c>
    </row>
    <row r="24996" spans="1:8" x14ac:dyDescent="0.3">
      <c r="A24996" t="s">
        <v>25033</v>
      </c>
      <c r="B24996" t="s">
        <v>23527</v>
      </c>
      <c r="C24996" t="s">
        <v>23528</v>
      </c>
      <c r="D24996" t="s">
        <v>23528</v>
      </c>
      <c r="E24996" t="s">
        <v>2</v>
      </c>
      <c r="F24996" s="1" t="s">
        <v>27090</v>
      </c>
      <c r="G24996" t="s">
        <v>26210</v>
      </c>
      <c r="H24996" t="str">
        <f t="shared" si="390"/>
        <v>n0351506.JPG</v>
      </c>
    </row>
    <row r="24997" spans="1:8" x14ac:dyDescent="0.3">
      <c r="A24997" t="s">
        <v>25034</v>
      </c>
      <c r="B24997" t="s">
        <v>23527</v>
      </c>
      <c r="C24997" t="s">
        <v>23528</v>
      </c>
      <c r="D24997" t="s">
        <v>23528</v>
      </c>
      <c r="E24997" t="s">
        <v>2</v>
      </c>
      <c r="F24997" s="1" t="s">
        <v>27091</v>
      </c>
      <c r="G24997" t="s">
        <v>26210</v>
      </c>
      <c r="H24997" t="str">
        <f t="shared" si="390"/>
        <v>n0351507.JPG</v>
      </c>
    </row>
    <row r="24998" spans="1:8" x14ac:dyDescent="0.3">
      <c r="A24998" t="s">
        <v>25035</v>
      </c>
      <c r="B24998" t="s">
        <v>23527</v>
      </c>
      <c r="C24998" t="s">
        <v>23528</v>
      </c>
      <c r="D24998" t="s">
        <v>23528</v>
      </c>
      <c r="E24998" t="s">
        <v>2</v>
      </c>
      <c r="F24998" s="1" t="s">
        <v>27092</v>
      </c>
      <c r="G24998" t="s">
        <v>26210</v>
      </c>
      <c r="H24998" t="str">
        <f t="shared" si="390"/>
        <v>n0351508.JPG</v>
      </c>
    </row>
    <row r="24999" spans="1:8" x14ac:dyDescent="0.3">
      <c r="A24999" t="s">
        <v>25036</v>
      </c>
      <c r="B24999" t="s">
        <v>23527</v>
      </c>
      <c r="C24999" t="s">
        <v>23528</v>
      </c>
      <c r="D24999" t="s">
        <v>23528</v>
      </c>
      <c r="E24999" t="s">
        <v>2</v>
      </c>
      <c r="F24999" s="1" t="s">
        <v>27093</v>
      </c>
      <c r="G24999" t="s">
        <v>26210</v>
      </c>
      <c r="H24999" t="str">
        <f t="shared" si="390"/>
        <v>n0351509.JPG</v>
      </c>
    </row>
    <row r="25000" spans="1:8" x14ac:dyDescent="0.3">
      <c r="A25000" t="s">
        <v>25037</v>
      </c>
      <c r="B25000" t="s">
        <v>23527</v>
      </c>
      <c r="C25000" t="s">
        <v>23528</v>
      </c>
      <c r="D25000" t="s">
        <v>23528</v>
      </c>
      <c r="E25000" t="s">
        <v>2</v>
      </c>
      <c r="F25000" s="1" t="s">
        <v>27094</v>
      </c>
      <c r="G25000" t="s">
        <v>26210</v>
      </c>
      <c r="H25000" t="str">
        <f t="shared" si="390"/>
        <v>n0351510.JPG</v>
      </c>
    </row>
    <row r="25001" spans="1:8" x14ac:dyDescent="0.3">
      <c r="A25001" t="s">
        <v>25038</v>
      </c>
      <c r="B25001" t="s">
        <v>23527</v>
      </c>
      <c r="C25001" t="s">
        <v>23528</v>
      </c>
      <c r="D25001" t="s">
        <v>23528</v>
      </c>
      <c r="E25001" t="s">
        <v>2</v>
      </c>
      <c r="F25001" s="1" t="s">
        <v>27095</v>
      </c>
      <c r="G25001" t="s">
        <v>26210</v>
      </c>
      <c r="H25001" t="str">
        <f t="shared" si="390"/>
        <v>n0351511.JPG</v>
      </c>
    </row>
    <row r="25002" spans="1:8" x14ac:dyDescent="0.3">
      <c r="A25002" t="s">
        <v>25039</v>
      </c>
      <c r="B25002" t="s">
        <v>23527</v>
      </c>
      <c r="C25002" t="s">
        <v>23528</v>
      </c>
      <c r="D25002" t="s">
        <v>23528</v>
      </c>
      <c r="E25002" t="s">
        <v>2</v>
      </c>
      <c r="F25002" s="1" t="s">
        <v>27096</v>
      </c>
      <c r="G25002" t="s">
        <v>26210</v>
      </c>
      <c r="H25002" t="str">
        <f t="shared" si="390"/>
        <v>n0351512.JPG</v>
      </c>
    </row>
    <row r="25003" spans="1:8" x14ac:dyDescent="0.3">
      <c r="A25003" t="s">
        <v>25040</v>
      </c>
      <c r="B25003" t="s">
        <v>23527</v>
      </c>
      <c r="C25003" t="s">
        <v>23528</v>
      </c>
      <c r="D25003" t="s">
        <v>23528</v>
      </c>
      <c r="E25003" t="s">
        <v>2</v>
      </c>
      <c r="F25003" s="1" t="s">
        <v>27097</v>
      </c>
      <c r="G25003" t="s">
        <v>26210</v>
      </c>
      <c r="H25003" t="str">
        <f t="shared" si="390"/>
        <v>n0351513.JPG</v>
      </c>
    </row>
    <row r="25004" spans="1:8" x14ac:dyDescent="0.3">
      <c r="A25004" t="s">
        <v>25041</v>
      </c>
      <c r="B25004" t="s">
        <v>23527</v>
      </c>
      <c r="C25004" t="s">
        <v>23528</v>
      </c>
      <c r="D25004" t="s">
        <v>23528</v>
      </c>
      <c r="E25004" t="s">
        <v>2</v>
      </c>
      <c r="F25004" s="1" t="s">
        <v>27098</v>
      </c>
      <c r="G25004" t="s">
        <v>26210</v>
      </c>
      <c r="H25004" t="str">
        <f t="shared" si="390"/>
        <v>n0351514.JPG</v>
      </c>
    </row>
    <row r="25005" spans="1:8" x14ac:dyDescent="0.3">
      <c r="A25005" t="s">
        <v>25042</v>
      </c>
      <c r="B25005" t="s">
        <v>23527</v>
      </c>
      <c r="C25005" t="s">
        <v>23528</v>
      </c>
      <c r="D25005" t="s">
        <v>23528</v>
      </c>
      <c r="E25005" t="s">
        <v>2</v>
      </c>
      <c r="F25005" s="1" t="s">
        <v>27099</v>
      </c>
      <c r="G25005" t="s">
        <v>26210</v>
      </c>
      <c r="H25005" t="str">
        <f t="shared" si="390"/>
        <v>n0351515.JPG</v>
      </c>
    </row>
    <row r="25006" spans="1:8" x14ac:dyDescent="0.3">
      <c r="A25006" t="s">
        <v>25043</v>
      </c>
      <c r="B25006" t="s">
        <v>23527</v>
      </c>
      <c r="C25006" t="s">
        <v>23528</v>
      </c>
      <c r="D25006" t="s">
        <v>23528</v>
      </c>
      <c r="E25006" t="s">
        <v>2</v>
      </c>
      <c r="F25006" s="1" t="s">
        <v>27100</v>
      </c>
      <c r="G25006" t="s">
        <v>26210</v>
      </c>
      <c r="H25006" t="str">
        <f t="shared" si="390"/>
        <v>n0351516.JPG</v>
      </c>
    </row>
    <row r="25007" spans="1:8" x14ac:dyDescent="0.3">
      <c r="A25007" t="s">
        <v>25044</v>
      </c>
      <c r="B25007" t="s">
        <v>23527</v>
      </c>
      <c r="C25007" t="s">
        <v>23528</v>
      </c>
      <c r="D25007" t="s">
        <v>23528</v>
      </c>
      <c r="E25007" t="s">
        <v>2</v>
      </c>
      <c r="F25007" s="1" t="s">
        <v>27101</v>
      </c>
      <c r="G25007" t="s">
        <v>26210</v>
      </c>
      <c r="H25007" t="str">
        <f t="shared" si="390"/>
        <v>n0351517.JPG</v>
      </c>
    </row>
    <row r="25008" spans="1:8" x14ac:dyDescent="0.3">
      <c r="A25008" t="s">
        <v>25045</v>
      </c>
      <c r="B25008" t="s">
        <v>23527</v>
      </c>
      <c r="C25008" t="s">
        <v>23528</v>
      </c>
      <c r="D25008" t="s">
        <v>23528</v>
      </c>
      <c r="E25008" t="s">
        <v>2</v>
      </c>
      <c r="F25008" s="1" t="s">
        <v>27102</v>
      </c>
      <c r="G25008" t="s">
        <v>26210</v>
      </c>
      <c r="H25008" t="str">
        <f t="shared" si="390"/>
        <v>n0351518.JPG</v>
      </c>
    </row>
    <row r="25009" spans="1:8" x14ac:dyDescent="0.3">
      <c r="A25009" t="s">
        <v>25046</v>
      </c>
      <c r="B25009" t="s">
        <v>23527</v>
      </c>
      <c r="C25009" t="s">
        <v>23528</v>
      </c>
      <c r="D25009" t="s">
        <v>23528</v>
      </c>
      <c r="E25009" t="s">
        <v>2</v>
      </c>
      <c r="F25009" s="1" t="s">
        <v>27103</v>
      </c>
      <c r="G25009" t="s">
        <v>26210</v>
      </c>
      <c r="H25009" t="str">
        <f t="shared" si="390"/>
        <v>n0351519.JPG</v>
      </c>
    </row>
    <row r="25010" spans="1:8" x14ac:dyDescent="0.3">
      <c r="A25010" t="s">
        <v>25047</v>
      </c>
      <c r="B25010" t="s">
        <v>23527</v>
      </c>
      <c r="C25010" t="s">
        <v>23528</v>
      </c>
      <c r="D25010" t="s">
        <v>23528</v>
      </c>
      <c r="E25010" t="s">
        <v>2</v>
      </c>
      <c r="F25010" s="1" t="s">
        <v>27104</v>
      </c>
      <c r="G25010" t="s">
        <v>26210</v>
      </c>
      <c r="H25010" t="str">
        <f t="shared" si="390"/>
        <v>n0351520.JPG</v>
      </c>
    </row>
    <row r="25011" spans="1:8" x14ac:dyDescent="0.3">
      <c r="A25011" t="s">
        <v>25048</v>
      </c>
      <c r="B25011" t="s">
        <v>23527</v>
      </c>
      <c r="C25011" t="s">
        <v>23528</v>
      </c>
      <c r="D25011" t="s">
        <v>23528</v>
      </c>
      <c r="E25011" t="s">
        <v>2</v>
      </c>
      <c r="F25011" s="1" t="s">
        <v>27105</v>
      </c>
      <c r="G25011" t="s">
        <v>26210</v>
      </c>
      <c r="H25011" t="str">
        <f t="shared" si="390"/>
        <v>n0351521.JPG</v>
      </c>
    </row>
    <row r="25012" spans="1:8" x14ac:dyDescent="0.3">
      <c r="A25012" t="s">
        <v>25049</v>
      </c>
      <c r="B25012" t="s">
        <v>23527</v>
      </c>
      <c r="C25012" t="s">
        <v>23528</v>
      </c>
      <c r="D25012" t="s">
        <v>23528</v>
      </c>
      <c r="E25012" t="s">
        <v>2</v>
      </c>
      <c r="F25012" s="1" t="s">
        <v>27106</v>
      </c>
      <c r="G25012" t="s">
        <v>26210</v>
      </c>
      <c r="H25012" t="str">
        <f t="shared" si="390"/>
        <v>n0351522.JPG</v>
      </c>
    </row>
    <row r="25013" spans="1:8" x14ac:dyDescent="0.3">
      <c r="A25013" t="s">
        <v>25050</v>
      </c>
      <c r="B25013" t="s">
        <v>23527</v>
      </c>
      <c r="C25013" t="s">
        <v>23528</v>
      </c>
      <c r="D25013" t="s">
        <v>23528</v>
      </c>
      <c r="E25013" t="s">
        <v>2</v>
      </c>
      <c r="F25013" s="1" t="s">
        <v>27107</v>
      </c>
      <c r="G25013" t="s">
        <v>26210</v>
      </c>
      <c r="H25013" t="str">
        <f t="shared" si="390"/>
        <v>n0351523.JPG</v>
      </c>
    </row>
    <row r="25014" spans="1:8" x14ac:dyDescent="0.3">
      <c r="A25014" t="s">
        <v>25051</v>
      </c>
      <c r="B25014" t="s">
        <v>23527</v>
      </c>
      <c r="C25014" t="s">
        <v>23528</v>
      </c>
      <c r="D25014" t="s">
        <v>23528</v>
      </c>
      <c r="E25014" t="s">
        <v>2</v>
      </c>
      <c r="F25014" s="1" t="s">
        <v>27108</v>
      </c>
      <c r="G25014" t="s">
        <v>26210</v>
      </c>
      <c r="H25014" t="str">
        <f t="shared" si="390"/>
        <v>n0351524.JPG</v>
      </c>
    </row>
    <row r="25015" spans="1:8" x14ac:dyDescent="0.3">
      <c r="A25015" t="s">
        <v>25052</v>
      </c>
      <c r="B25015" t="s">
        <v>23527</v>
      </c>
      <c r="C25015" t="s">
        <v>23528</v>
      </c>
      <c r="D25015" t="s">
        <v>23528</v>
      </c>
      <c r="E25015" t="s">
        <v>2</v>
      </c>
      <c r="F25015" s="1" t="s">
        <v>27109</v>
      </c>
      <c r="G25015" t="s">
        <v>26210</v>
      </c>
      <c r="H25015" t="str">
        <f t="shared" si="390"/>
        <v>n0351525.JPG</v>
      </c>
    </row>
    <row r="25016" spans="1:8" x14ac:dyDescent="0.3">
      <c r="A25016" t="s">
        <v>25053</v>
      </c>
      <c r="B25016" t="s">
        <v>23527</v>
      </c>
      <c r="C25016" t="s">
        <v>23528</v>
      </c>
      <c r="D25016" t="s">
        <v>23528</v>
      </c>
      <c r="E25016" t="s">
        <v>2</v>
      </c>
      <c r="F25016" s="1" t="s">
        <v>27110</v>
      </c>
      <c r="G25016" t="s">
        <v>26210</v>
      </c>
      <c r="H25016" t="str">
        <f t="shared" si="390"/>
        <v>n0351526.JPG</v>
      </c>
    </row>
    <row r="25017" spans="1:8" x14ac:dyDescent="0.3">
      <c r="A25017" t="s">
        <v>25054</v>
      </c>
      <c r="B25017" t="s">
        <v>23527</v>
      </c>
      <c r="C25017" t="s">
        <v>23528</v>
      </c>
      <c r="D25017" t="s">
        <v>23528</v>
      </c>
      <c r="E25017" t="s">
        <v>2</v>
      </c>
      <c r="F25017" s="1" t="s">
        <v>27111</v>
      </c>
      <c r="G25017" t="s">
        <v>26210</v>
      </c>
      <c r="H25017" t="str">
        <f t="shared" si="390"/>
        <v>n0351527.JPG</v>
      </c>
    </row>
    <row r="25018" spans="1:8" x14ac:dyDescent="0.3">
      <c r="A25018" t="s">
        <v>25055</v>
      </c>
      <c r="B25018" t="s">
        <v>23527</v>
      </c>
      <c r="C25018" t="s">
        <v>23528</v>
      </c>
      <c r="D25018" t="s">
        <v>23528</v>
      </c>
      <c r="E25018" t="s">
        <v>2</v>
      </c>
      <c r="F25018" s="1" t="s">
        <v>27112</v>
      </c>
      <c r="G25018" t="s">
        <v>26210</v>
      </c>
      <c r="H25018" t="str">
        <f t="shared" si="390"/>
        <v>n0351528.JPG</v>
      </c>
    </row>
    <row r="25019" spans="1:8" x14ac:dyDescent="0.3">
      <c r="A25019" t="s">
        <v>25056</v>
      </c>
      <c r="B25019" t="s">
        <v>23527</v>
      </c>
      <c r="C25019" t="s">
        <v>23528</v>
      </c>
      <c r="D25019" t="s">
        <v>23528</v>
      </c>
      <c r="E25019" t="s">
        <v>2</v>
      </c>
      <c r="F25019" s="1" t="s">
        <v>27113</v>
      </c>
      <c r="G25019" t="s">
        <v>26210</v>
      </c>
      <c r="H25019" t="str">
        <f t="shared" si="390"/>
        <v>n0351529.JPG</v>
      </c>
    </row>
    <row r="25020" spans="1:8" x14ac:dyDescent="0.3">
      <c r="A25020" t="s">
        <v>25057</v>
      </c>
      <c r="B25020" t="s">
        <v>23527</v>
      </c>
      <c r="C25020" t="s">
        <v>23528</v>
      </c>
      <c r="D25020" t="s">
        <v>23528</v>
      </c>
      <c r="E25020" t="s">
        <v>2</v>
      </c>
      <c r="F25020" s="1" t="s">
        <v>27114</v>
      </c>
      <c r="G25020" t="s">
        <v>26210</v>
      </c>
      <c r="H25020" t="str">
        <f t="shared" si="390"/>
        <v>n0351530.JPG</v>
      </c>
    </row>
    <row r="25021" spans="1:8" x14ac:dyDescent="0.3">
      <c r="A25021" t="s">
        <v>25058</v>
      </c>
      <c r="B25021" t="s">
        <v>23527</v>
      </c>
      <c r="C25021" t="s">
        <v>23528</v>
      </c>
      <c r="D25021" t="s">
        <v>23528</v>
      </c>
      <c r="E25021" t="s">
        <v>2</v>
      </c>
      <c r="F25021" s="1" t="s">
        <v>27115</v>
      </c>
      <c r="G25021" t="s">
        <v>26210</v>
      </c>
      <c r="H25021" t="str">
        <f t="shared" si="390"/>
        <v>n0351531.JPG</v>
      </c>
    </row>
    <row r="25022" spans="1:8" x14ac:dyDescent="0.3">
      <c r="A25022" t="s">
        <v>25059</v>
      </c>
      <c r="B25022" t="s">
        <v>23527</v>
      </c>
      <c r="C25022" t="s">
        <v>23528</v>
      </c>
      <c r="D25022" t="s">
        <v>23528</v>
      </c>
      <c r="E25022" t="s">
        <v>2</v>
      </c>
      <c r="F25022" s="1" t="s">
        <v>27116</v>
      </c>
      <c r="G25022" t="s">
        <v>26210</v>
      </c>
      <c r="H25022" t="str">
        <f t="shared" si="390"/>
        <v>n0351532.JPG</v>
      </c>
    </row>
    <row r="25023" spans="1:8" x14ac:dyDescent="0.3">
      <c r="A25023" t="s">
        <v>25060</v>
      </c>
      <c r="B25023" t="s">
        <v>23527</v>
      </c>
      <c r="C25023" t="s">
        <v>23528</v>
      </c>
      <c r="D25023" t="s">
        <v>23528</v>
      </c>
      <c r="E25023" t="s">
        <v>2</v>
      </c>
      <c r="F25023" s="1" t="s">
        <v>27117</v>
      </c>
      <c r="G25023" t="s">
        <v>26210</v>
      </c>
      <c r="H25023" t="str">
        <f t="shared" si="390"/>
        <v>n0351533.JPG</v>
      </c>
    </row>
    <row r="25024" spans="1:8" x14ac:dyDescent="0.3">
      <c r="A25024" t="s">
        <v>25061</v>
      </c>
      <c r="B25024" t="s">
        <v>23527</v>
      </c>
      <c r="C25024" t="s">
        <v>23528</v>
      </c>
      <c r="D25024" t="s">
        <v>23528</v>
      </c>
      <c r="E25024" t="s">
        <v>2</v>
      </c>
      <c r="F25024" s="1" t="s">
        <v>27118</v>
      </c>
      <c r="G25024" t="s">
        <v>26210</v>
      </c>
      <c r="H25024" t="str">
        <f t="shared" si="390"/>
        <v>n0351534.JPG</v>
      </c>
    </row>
    <row r="25025" spans="1:8" x14ac:dyDescent="0.3">
      <c r="A25025" t="s">
        <v>25062</v>
      </c>
      <c r="B25025" t="s">
        <v>23527</v>
      </c>
      <c r="C25025" t="s">
        <v>23528</v>
      </c>
      <c r="D25025" t="s">
        <v>23528</v>
      </c>
      <c r="E25025" t="s">
        <v>2</v>
      </c>
      <c r="F25025" s="1" t="s">
        <v>27119</v>
      </c>
      <c r="G25025" t="s">
        <v>26210</v>
      </c>
      <c r="H25025" t="str">
        <f t="shared" si="390"/>
        <v>n0351535.JPG</v>
      </c>
    </row>
    <row r="25026" spans="1:8" x14ac:dyDescent="0.3">
      <c r="A25026" t="s">
        <v>25063</v>
      </c>
      <c r="B25026" t="s">
        <v>23527</v>
      </c>
      <c r="C25026" t="s">
        <v>23528</v>
      </c>
      <c r="D25026" t="s">
        <v>23528</v>
      </c>
      <c r="E25026" t="s">
        <v>2</v>
      </c>
      <c r="F25026" s="1" t="s">
        <v>27120</v>
      </c>
      <c r="G25026" t="s">
        <v>26210</v>
      </c>
      <c r="H25026" t="str">
        <f t="shared" ref="H25026:H25089" si="391">C25026&amp;F25026&amp;G25026</f>
        <v>n0351536.JPG</v>
      </c>
    </row>
    <row r="25027" spans="1:8" x14ac:dyDescent="0.3">
      <c r="A25027" t="s">
        <v>25064</v>
      </c>
      <c r="B25027" t="s">
        <v>23527</v>
      </c>
      <c r="C25027" t="s">
        <v>23528</v>
      </c>
      <c r="D25027" t="s">
        <v>23528</v>
      </c>
      <c r="E25027" t="s">
        <v>2</v>
      </c>
      <c r="F25027" s="1" t="s">
        <v>27121</v>
      </c>
      <c r="G25027" t="s">
        <v>26210</v>
      </c>
      <c r="H25027" t="str">
        <f t="shared" si="391"/>
        <v>n0351537.JPG</v>
      </c>
    </row>
    <row r="25028" spans="1:8" x14ac:dyDescent="0.3">
      <c r="A25028" t="s">
        <v>25065</v>
      </c>
      <c r="B25028" t="s">
        <v>23527</v>
      </c>
      <c r="C25028" t="s">
        <v>23528</v>
      </c>
      <c r="D25028" t="s">
        <v>23528</v>
      </c>
      <c r="E25028" t="s">
        <v>2</v>
      </c>
      <c r="F25028" s="1" t="s">
        <v>27122</v>
      </c>
      <c r="G25028" t="s">
        <v>26210</v>
      </c>
      <c r="H25028" t="str">
        <f t="shared" si="391"/>
        <v>n0351538.JPG</v>
      </c>
    </row>
    <row r="25029" spans="1:8" x14ac:dyDescent="0.3">
      <c r="A25029" t="s">
        <v>25066</v>
      </c>
      <c r="B25029" t="s">
        <v>23527</v>
      </c>
      <c r="C25029" t="s">
        <v>23528</v>
      </c>
      <c r="D25029" t="s">
        <v>23528</v>
      </c>
      <c r="E25029" t="s">
        <v>2</v>
      </c>
      <c r="F25029" s="1" t="s">
        <v>27123</v>
      </c>
      <c r="G25029" t="s">
        <v>26210</v>
      </c>
      <c r="H25029" t="str">
        <f t="shared" si="391"/>
        <v>n0351539.JPG</v>
      </c>
    </row>
    <row r="25030" spans="1:8" x14ac:dyDescent="0.3">
      <c r="A25030" t="s">
        <v>25067</v>
      </c>
      <c r="B25030" t="s">
        <v>23527</v>
      </c>
      <c r="C25030" t="s">
        <v>23528</v>
      </c>
      <c r="D25030" t="s">
        <v>23528</v>
      </c>
      <c r="E25030" t="s">
        <v>2</v>
      </c>
      <c r="F25030" s="1" t="s">
        <v>27124</v>
      </c>
      <c r="G25030" t="s">
        <v>26210</v>
      </c>
      <c r="H25030" t="str">
        <f t="shared" si="391"/>
        <v>n0351540.JPG</v>
      </c>
    </row>
    <row r="25031" spans="1:8" x14ac:dyDescent="0.3">
      <c r="A25031" t="s">
        <v>25068</v>
      </c>
      <c r="B25031" t="s">
        <v>23527</v>
      </c>
      <c r="C25031" t="s">
        <v>23528</v>
      </c>
      <c r="D25031" t="s">
        <v>23528</v>
      </c>
      <c r="E25031" t="s">
        <v>2</v>
      </c>
      <c r="F25031" s="1" t="s">
        <v>27125</v>
      </c>
      <c r="G25031" t="s">
        <v>26210</v>
      </c>
      <c r="H25031" t="str">
        <f t="shared" si="391"/>
        <v>n0351541.JPG</v>
      </c>
    </row>
    <row r="25032" spans="1:8" x14ac:dyDescent="0.3">
      <c r="A25032" t="s">
        <v>25069</v>
      </c>
      <c r="B25032" t="s">
        <v>23527</v>
      </c>
      <c r="C25032" t="s">
        <v>23528</v>
      </c>
      <c r="D25032" t="s">
        <v>23528</v>
      </c>
      <c r="E25032" t="s">
        <v>2</v>
      </c>
      <c r="F25032" s="1" t="s">
        <v>27126</v>
      </c>
      <c r="G25032" t="s">
        <v>26210</v>
      </c>
      <c r="H25032" t="str">
        <f t="shared" si="391"/>
        <v>n0351542.JPG</v>
      </c>
    </row>
    <row r="25033" spans="1:8" x14ac:dyDescent="0.3">
      <c r="A25033" t="s">
        <v>25070</v>
      </c>
      <c r="B25033" t="s">
        <v>23527</v>
      </c>
      <c r="C25033" t="s">
        <v>23528</v>
      </c>
      <c r="D25033" t="s">
        <v>23528</v>
      </c>
      <c r="E25033" t="s">
        <v>2</v>
      </c>
      <c r="F25033" s="1" t="s">
        <v>27127</v>
      </c>
      <c r="G25033" t="s">
        <v>26210</v>
      </c>
      <c r="H25033" t="str">
        <f t="shared" si="391"/>
        <v>n0351543.JPG</v>
      </c>
    </row>
    <row r="25034" spans="1:8" x14ac:dyDescent="0.3">
      <c r="A25034" t="s">
        <v>25071</v>
      </c>
      <c r="B25034" t="s">
        <v>23527</v>
      </c>
      <c r="C25034" t="s">
        <v>23528</v>
      </c>
      <c r="D25034" t="s">
        <v>23528</v>
      </c>
      <c r="E25034" t="s">
        <v>2</v>
      </c>
      <c r="F25034" s="1" t="s">
        <v>27128</v>
      </c>
      <c r="G25034" t="s">
        <v>26210</v>
      </c>
      <c r="H25034" t="str">
        <f t="shared" si="391"/>
        <v>n0351544.JPG</v>
      </c>
    </row>
    <row r="25035" spans="1:8" x14ac:dyDescent="0.3">
      <c r="A25035" t="s">
        <v>25072</v>
      </c>
      <c r="B25035" t="s">
        <v>23527</v>
      </c>
      <c r="C25035" t="s">
        <v>23528</v>
      </c>
      <c r="D25035" t="s">
        <v>23528</v>
      </c>
      <c r="E25035" t="s">
        <v>2</v>
      </c>
      <c r="F25035" s="1" t="s">
        <v>27129</v>
      </c>
      <c r="G25035" t="s">
        <v>26210</v>
      </c>
      <c r="H25035" t="str">
        <f t="shared" si="391"/>
        <v>n0351545.JPG</v>
      </c>
    </row>
    <row r="25036" spans="1:8" x14ac:dyDescent="0.3">
      <c r="A25036" t="s">
        <v>25073</v>
      </c>
      <c r="B25036" t="s">
        <v>23527</v>
      </c>
      <c r="C25036" t="s">
        <v>23528</v>
      </c>
      <c r="D25036" t="s">
        <v>23528</v>
      </c>
      <c r="E25036" t="s">
        <v>2</v>
      </c>
      <c r="F25036" s="1" t="s">
        <v>27130</v>
      </c>
      <c r="G25036" t="s">
        <v>26210</v>
      </c>
      <c r="H25036" t="str">
        <f t="shared" si="391"/>
        <v>n0351546.JPG</v>
      </c>
    </row>
    <row r="25037" spans="1:8" x14ac:dyDescent="0.3">
      <c r="A25037" t="s">
        <v>25074</v>
      </c>
      <c r="B25037" t="s">
        <v>23527</v>
      </c>
      <c r="C25037" t="s">
        <v>23528</v>
      </c>
      <c r="D25037" t="s">
        <v>23528</v>
      </c>
      <c r="E25037" t="s">
        <v>2</v>
      </c>
      <c r="F25037" s="1" t="s">
        <v>27131</v>
      </c>
      <c r="G25037" t="s">
        <v>26210</v>
      </c>
      <c r="H25037" t="str">
        <f t="shared" si="391"/>
        <v>n0351547.JPG</v>
      </c>
    </row>
    <row r="25038" spans="1:8" x14ac:dyDescent="0.3">
      <c r="A25038" t="s">
        <v>25075</v>
      </c>
      <c r="B25038" t="s">
        <v>23527</v>
      </c>
      <c r="C25038" t="s">
        <v>23528</v>
      </c>
      <c r="D25038" t="s">
        <v>23528</v>
      </c>
      <c r="E25038" t="s">
        <v>2</v>
      </c>
      <c r="F25038" s="1" t="s">
        <v>27132</v>
      </c>
      <c r="G25038" t="s">
        <v>26210</v>
      </c>
      <c r="H25038" t="str">
        <f t="shared" si="391"/>
        <v>n0351548.JPG</v>
      </c>
    </row>
    <row r="25039" spans="1:8" x14ac:dyDescent="0.3">
      <c r="A25039" t="s">
        <v>25076</v>
      </c>
      <c r="B25039" t="s">
        <v>23527</v>
      </c>
      <c r="C25039" t="s">
        <v>23528</v>
      </c>
      <c r="D25039" t="s">
        <v>23528</v>
      </c>
      <c r="E25039" t="s">
        <v>2</v>
      </c>
      <c r="F25039" s="1" t="s">
        <v>27133</v>
      </c>
      <c r="G25039" t="s">
        <v>26210</v>
      </c>
      <c r="H25039" t="str">
        <f t="shared" si="391"/>
        <v>n0351549.JPG</v>
      </c>
    </row>
    <row r="25040" spans="1:8" x14ac:dyDescent="0.3">
      <c r="A25040" t="s">
        <v>25077</v>
      </c>
      <c r="B25040" t="s">
        <v>23527</v>
      </c>
      <c r="C25040" t="s">
        <v>23528</v>
      </c>
      <c r="D25040" t="s">
        <v>23528</v>
      </c>
      <c r="E25040" t="s">
        <v>2</v>
      </c>
      <c r="F25040" s="1" t="s">
        <v>27134</v>
      </c>
      <c r="G25040" t="s">
        <v>26210</v>
      </c>
      <c r="H25040" t="str">
        <f t="shared" si="391"/>
        <v>n0351550.JPG</v>
      </c>
    </row>
    <row r="25041" spans="1:8" x14ac:dyDescent="0.3">
      <c r="A25041" t="s">
        <v>25078</v>
      </c>
      <c r="B25041" t="s">
        <v>23527</v>
      </c>
      <c r="C25041" t="s">
        <v>23528</v>
      </c>
      <c r="D25041" t="s">
        <v>23528</v>
      </c>
      <c r="E25041" t="s">
        <v>2</v>
      </c>
      <c r="F25041" s="1" t="s">
        <v>27135</v>
      </c>
      <c r="G25041" t="s">
        <v>26210</v>
      </c>
      <c r="H25041" t="str">
        <f t="shared" si="391"/>
        <v>n0351551.JPG</v>
      </c>
    </row>
    <row r="25042" spans="1:8" x14ac:dyDescent="0.3">
      <c r="A25042" t="s">
        <v>25079</v>
      </c>
      <c r="B25042" t="s">
        <v>23527</v>
      </c>
      <c r="C25042" t="s">
        <v>23528</v>
      </c>
      <c r="D25042" t="s">
        <v>23528</v>
      </c>
      <c r="E25042" t="s">
        <v>2</v>
      </c>
      <c r="F25042" s="1" t="s">
        <v>27136</v>
      </c>
      <c r="G25042" t="s">
        <v>26210</v>
      </c>
      <c r="H25042" t="str">
        <f t="shared" si="391"/>
        <v>n0351552.JPG</v>
      </c>
    </row>
    <row r="25043" spans="1:8" x14ac:dyDescent="0.3">
      <c r="A25043" t="s">
        <v>25080</v>
      </c>
      <c r="B25043" t="s">
        <v>23527</v>
      </c>
      <c r="C25043" t="s">
        <v>23528</v>
      </c>
      <c r="D25043" t="s">
        <v>23528</v>
      </c>
      <c r="E25043" t="s">
        <v>2</v>
      </c>
      <c r="F25043" s="1" t="s">
        <v>27137</v>
      </c>
      <c r="G25043" t="s">
        <v>26210</v>
      </c>
      <c r="H25043" t="str">
        <f t="shared" si="391"/>
        <v>n0351553.JPG</v>
      </c>
    </row>
    <row r="25044" spans="1:8" x14ac:dyDescent="0.3">
      <c r="A25044" t="s">
        <v>25081</v>
      </c>
      <c r="B25044" t="s">
        <v>23527</v>
      </c>
      <c r="C25044" t="s">
        <v>23528</v>
      </c>
      <c r="D25044" t="s">
        <v>23528</v>
      </c>
      <c r="E25044" t="s">
        <v>2</v>
      </c>
      <c r="F25044" s="1" t="s">
        <v>27138</v>
      </c>
      <c r="G25044" t="s">
        <v>26210</v>
      </c>
      <c r="H25044" t="str">
        <f t="shared" si="391"/>
        <v>n0351554.JPG</v>
      </c>
    </row>
    <row r="25045" spans="1:8" x14ac:dyDescent="0.3">
      <c r="A25045" t="s">
        <v>25082</v>
      </c>
      <c r="B25045" t="s">
        <v>23527</v>
      </c>
      <c r="C25045" t="s">
        <v>23528</v>
      </c>
      <c r="D25045" t="s">
        <v>23528</v>
      </c>
      <c r="E25045" t="s">
        <v>2</v>
      </c>
      <c r="F25045" s="1" t="s">
        <v>27139</v>
      </c>
      <c r="G25045" t="s">
        <v>26210</v>
      </c>
      <c r="H25045" t="str">
        <f t="shared" si="391"/>
        <v>n0351555.JPG</v>
      </c>
    </row>
    <row r="25046" spans="1:8" x14ac:dyDescent="0.3">
      <c r="A25046" t="s">
        <v>25083</v>
      </c>
      <c r="B25046" t="s">
        <v>23527</v>
      </c>
      <c r="C25046" t="s">
        <v>23528</v>
      </c>
      <c r="D25046" t="s">
        <v>23528</v>
      </c>
      <c r="E25046" t="s">
        <v>2</v>
      </c>
      <c r="F25046" s="1" t="s">
        <v>27140</v>
      </c>
      <c r="G25046" t="s">
        <v>26210</v>
      </c>
      <c r="H25046" t="str">
        <f t="shared" si="391"/>
        <v>n0351556.JPG</v>
      </c>
    </row>
    <row r="25047" spans="1:8" x14ac:dyDescent="0.3">
      <c r="A25047" t="s">
        <v>25084</v>
      </c>
      <c r="B25047" t="s">
        <v>23527</v>
      </c>
      <c r="C25047" t="s">
        <v>23528</v>
      </c>
      <c r="D25047" t="s">
        <v>23528</v>
      </c>
      <c r="E25047" t="s">
        <v>2</v>
      </c>
      <c r="F25047" s="1" t="s">
        <v>27141</v>
      </c>
      <c r="G25047" t="s">
        <v>26210</v>
      </c>
      <c r="H25047" t="str">
        <f t="shared" si="391"/>
        <v>n0351557.JPG</v>
      </c>
    </row>
    <row r="25048" spans="1:8" x14ac:dyDescent="0.3">
      <c r="A25048" t="s">
        <v>25085</v>
      </c>
      <c r="B25048" t="s">
        <v>23527</v>
      </c>
      <c r="C25048" t="s">
        <v>23528</v>
      </c>
      <c r="D25048" t="s">
        <v>23528</v>
      </c>
      <c r="E25048" t="s">
        <v>2</v>
      </c>
      <c r="F25048" s="1" t="s">
        <v>27142</v>
      </c>
      <c r="G25048" t="s">
        <v>26210</v>
      </c>
      <c r="H25048" t="str">
        <f t="shared" si="391"/>
        <v>n0351558.JPG</v>
      </c>
    </row>
    <row r="25049" spans="1:8" x14ac:dyDescent="0.3">
      <c r="A25049" t="s">
        <v>25086</v>
      </c>
      <c r="B25049" t="s">
        <v>23527</v>
      </c>
      <c r="C25049" t="s">
        <v>23528</v>
      </c>
      <c r="D25049" t="s">
        <v>23528</v>
      </c>
      <c r="E25049" t="s">
        <v>2</v>
      </c>
      <c r="F25049" s="1" t="s">
        <v>27143</v>
      </c>
      <c r="G25049" t="s">
        <v>26210</v>
      </c>
      <c r="H25049" t="str">
        <f t="shared" si="391"/>
        <v>n0351559.JPG</v>
      </c>
    </row>
    <row r="25050" spans="1:8" x14ac:dyDescent="0.3">
      <c r="A25050" t="s">
        <v>25087</v>
      </c>
      <c r="B25050" t="s">
        <v>23527</v>
      </c>
      <c r="C25050" t="s">
        <v>23528</v>
      </c>
      <c r="D25050" t="s">
        <v>23528</v>
      </c>
      <c r="E25050" t="s">
        <v>2</v>
      </c>
      <c r="F25050" s="1" t="s">
        <v>27144</v>
      </c>
      <c r="G25050" t="s">
        <v>26210</v>
      </c>
      <c r="H25050" t="str">
        <f t="shared" si="391"/>
        <v>n0351560.JPG</v>
      </c>
    </row>
    <row r="25051" spans="1:8" x14ac:dyDescent="0.3">
      <c r="A25051" t="s">
        <v>25088</v>
      </c>
      <c r="B25051" t="s">
        <v>23527</v>
      </c>
      <c r="C25051" t="s">
        <v>23528</v>
      </c>
      <c r="D25051" t="s">
        <v>23528</v>
      </c>
      <c r="E25051" t="s">
        <v>2</v>
      </c>
      <c r="F25051" s="1" t="s">
        <v>27145</v>
      </c>
      <c r="G25051" t="s">
        <v>26210</v>
      </c>
      <c r="H25051" t="str">
        <f t="shared" si="391"/>
        <v>n0351561.JPG</v>
      </c>
    </row>
    <row r="25052" spans="1:8" x14ac:dyDescent="0.3">
      <c r="A25052" t="s">
        <v>25089</v>
      </c>
      <c r="B25052" t="s">
        <v>23527</v>
      </c>
      <c r="C25052" t="s">
        <v>23528</v>
      </c>
      <c r="D25052" t="s">
        <v>23528</v>
      </c>
      <c r="E25052" t="s">
        <v>2</v>
      </c>
      <c r="F25052" s="1" t="s">
        <v>27146</v>
      </c>
      <c r="G25052" t="s">
        <v>26210</v>
      </c>
      <c r="H25052" t="str">
        <f t="shared" si="391"/>
        <v>n0351562.JPG</v>
      </c>
    </row>
    <row r="25053" spans="1:8" x14ac:dyDescent="0.3">
      <c r="A25053" t="s">
        <v>25090</v>
      </c>
      <c r="B25053" t="s">
        <v>23527</v>
      </c>
      <c r="C25053" t="s">
        <v>23528</v>
      </c>
      <c r="D25053" t="s">
        <v>23528</v>
      </c>
      <c r="E25053" t="s">
        <v>2</v>
      </c>
      <c r="F25053" s="1" t="s">
        <v>27147</v>
      </c>
      <c r="G25053" t="s">
        <v>26210</v>
      </c>
      <c r="H25053" t="str">
        <f t="shared" si="391"/>
        <v>n0351563.JPG</v>
      </c>
    </row>
    <row r="25054" spans="1:8" x14ac:dyDescent="0.3">
      <c r="A25054" t="s">
        <v>25091</v>
      </c>
      <c r="B25054" t="s">
        <v>23527</v>
      </c>
      <c r="C25054" t="s">
        <v>23528</v>
      </c>
      <c r="D25054" t="s">
        <v>23528</v>
      </c>
      <c r="E25054" t="s">
        <v>2</v>
      </c>
      <c r="F25054" s="1" t="s">
        <v>27148</v>
      </c>
      <c r="G25054" t="s">
        <v>26210</v>
      </c>
      <c r="H25054" t="str">
        <f t="shared" si="391"/>
        <v>n0351564.JPG</v>
      </c>
    </row>
    <row r="25055" spans="1:8" x14ac:dyDescent="0.3">
      <c r="A25055" t="s">
        <v>25092</v>
      </c>
      <c r="B25055" t="s">
        <v>23527</v>
      </c>
      <c r="C25055" t="s">
        <v>23528</v>
      </c>
      <c r="D25055" t="s">
        <v>23528</v>
      </c>
      <c r="E25055" t="s">
        <v>2</v>
      </c>
      <c r="F25055" s="1" t="s">
        <v>27149</v>
      </c>
      <c r="G25055" t="s">
        <v>26210</v>
      </c>
      <c r="H25055" t="str">
        <f t="shared" si="391"/>
        <v>n0351565.JPG</v>
      </c>
    </row>
    <row r="25056" spans="1:8" x14ac:dyDescent="0.3">
      <c r="A25056" t="s">
        <v>25093</v>
      </c>
      <c r="B25056" t="s">
        <v>23527</v>
      </c>
      <c r="C25056" t="s">
        <v>23528</v>
      </c>
      <c r="D25056" t="s">
        <v>23528</v>
      </c>
      <c r="E25056" t="s">
        <v>2</v>
      </c>
      <c r="F25056" s="1" t="s">
        <v>27150</v>
      </c>
      <c r="G25056" t="s">
        <v>26210</v>
      </c>
      <c r="H25056" t="str">
        <f t="shared" si="391"/>
        <v>n0351566.JPG</v>
      </c>
    </row>
    <row r="25057" spans="1:8" x14ac:dyDescent="0.3">
      <c r="A25057" t="s">
        <v>25094</v>
      </c>
      <c r="B25057" t="s">
        <v>23527</v>
      </c>
      <c r="C25057" t="s">
        <v>23528</v>
      </c>
      <c r="D25057" t="s">
        <v>23528</v>
      </c>
      <c r="E25057" t="s">
        <v>2</v>
      </c>
      <c r="F25057" s="1" t="s">
        <v>27151</v>
      </c>
      <c r="G25057" t="s">
        <v>26210</v>
      </c>
      <c r="H25057" t="str">
        <f t="shared" si="391"/>
        <v>n0351567.JPG</v>
      </c>
    </row>
    <row r="25058" spans="1:8" x14ac:dyDescent="0.3">
      <c r="A25058" t="s">
        <v>25095</v>
      </c>
      <c r="B25058" t="s">
        <v>23527</v>
      </c>
      <c r="C25058" t="s">
        <v>23528</v>
      </c>
      <c r="D25058" t="s">
        <v>23528</v>
      </c>
      <c r="E25058" t="s">
        <v>2</v>
      </c>
      <c r="F25058" s="1" t="s">
        <v>27152</v>
      </c>
      <c r="G25058" t="s">
        <v>26210</v>
      </c>
      <c r="H25058" t="str">
        <f t="shared" si="391"/>
        <v>n0351568.JPG</v>
      </c>
    </row>
    <row r="25059" spans="1:8" x14ac:dyDescent="0.3">
      <c r="A25059" t="s">
        <v>25096</v>
      </c>
      <c r="B25059" t="s">
        <v>23527</v>
      </c>
      <c r="C25059" t="s">
        <v>23528</v>
      </c>
      <c r="D25059" t="s">
        <v>23528</v>
      </c>
      <c r="E25059" t="s">
        <v>2</v>
      </c>
      <c r="F25059" s="1" t="s">
        <v>27153</v>
      </c>
      <c r="G25059" t="s">
        <v>26210</v>
      </c>
      <c r="H25059" t="str">
        <f t="shared" si="391"/>
        <v>n0351569.JPG</v>
      </c>
    </row>
    <row r="25060" spans="1:8" x14ac:dyDescent="0.3">
      <c r="A25060" t="s">
        <v>25097</v>
      </c>
      <c r="B25060" t="s">
        <v>23527</v>
      </c>
      <c r="C25060" t="s">
        <v>23528</v>
      </c>
      <c r="D25060" t="s">
        <v>23528</v>
      </c>
      <c r="E25060" t="s">
        <v>2</v>
      </c>
      <c r="F25060" s="1" t="s">
        <v>27154</v>
      </c>
      <c r="G25060" t="s">
        <v>26210</v>
      </c>
      <c r="H25060" t="str">
        <f t="shared" si="391"/>
        <v>n0351570.JPG</v>
      </c>
    </row>
    <row r="25061" spans="1:8" x14ac:dyDescent="0.3">
      <c r="A25061" t="s">
        <v>25098</v>
      </c>
      <c r="B25061" t="s">
        <v>23527</v>
      </c>
      <c r="C25061" t="s">
        <v>23528</v>
      </c>
      <c r="D25061" t="s">
        <v>23528</v>
      </c>
      <c r="E25061" t="s">
        <v>2</v>
      </c>
      <c r="F25061" s="1" t="s">
        <v>27155</v>
      </c>
      <c r="G25061" t="s">
        <v>26210</v>
      </c>
      <c r="H25061" t="str">
        <f t="shared" si="391"/>
        <v>n0351571.JPG</v>
      </c>
    </row>
    <row r="25062" spans="1:8" x14ac:dyDescent="0.3">
      <c r="A25062" t="s">
        <v>25099</v>
      </c>
      <c r="B25062" t="s">
        <v>23527</v>
      </c>
      <c r="C25062" t="s">
        <v>23528</v>
      </c>
      <c r="D25062" t="s">
        <v>23528</v>
      </c>
      <c r="E25062" t="s">
        <v>2</v>
      </c>
      <c r="F25062" s="1" t="s">
        <v>27156</v>
      </c>
      <c r="G25062" t="s">
        <v>26210</v>
      </c>
      <c r="H25062" t="str">
        <f t="shared" si="391"/>
        <v>n0351572.JPG</v>
      </c>
    </row>
    <row r="25063" spans="1:8" x14ac:dyDescent="0.3">
      <c r="A25063" t="s">
        <v>25100</v>
      </c>
      <c r="B25063" t="s">
        <v>23527</v>
      </c>
      <c r="C25063" t="s">
        <v>23528</v>
      </c>
      <c r="D25063" t="s">
        <v>23528</v>
      </c>
      <c r="E25063" t="s">
        <v>2</v>
      </c>
      <c r="F25063" s="1" t="s">
        <v>27157</v>
      </c>
      <c r="G25063" t="s">
        <v>26210</v>
      </c>
      <c r="H25063" t="str">
        <f t="shared" si="391"/>
        <v>n0351573.JPG</v>
      </c>
    </row>
    <row r="25064" spans="1:8" x14ac:dyDescent="0.3">
      <c r="A25064" t="s">
        <v>25101</v>
      </c>
      <c r="B25064" t="s">
        <v>23527</v>
      </c>
      <c r="C25064" t="s">
        <v>23528</v>
      </c>
      <c r="D25064" t="s">
        <v>23528</v>
      </c>
      <c r="E25064" t="s">
        <v>2</v>
      </c>
      <c r="F25064" s="1" t="s">
        <v>27158</v>
      </c>
      <c r="G25064" t="s">
        <v>26210</v>
      </c>
      <c r="H25064" t="str">
        <f t="shared" si="391"/>
        <v>n0351574.JPG</v>
      </c>
    </row>
    <row r="25065" spans="1:8" x14ac:dyDescent="0.3">
      <c r="A25065" t="s">
        <v>25102</v>
      </c>
      <c r="B25065" t="s">
        <v>23527</v>
      </c>
      <c r="C25065" t="s">
        <v>23528</v>
      </c>
      <c r="D25065" t="s">
        <v>23528</v>
      </c>
      <c r="E25065" t="s">
        <v>2</v>
      </c>
      <c r="F25065" s="1" t="s">
        <v>27159</v>
      </c>
      <c r="G25065" t="s">
        <v>26210</v>
      </c>
      <c r="H25065" t="str">
        <f t="shared" si="391"/>
        <v>n0351575.JPG</v>
      </c>
    </row>
    <row r="25066" spans="1:8" x14ac:dyDescent="0.3">
      <c r="A25066" t="s">
        <v>25103</v>
      </c>
      <c r="B25066" t="s">
        <v>23527</v>
      </c>
      <c r="C25066" t="s">
        <v>23528</v>
      </c>
      <c r="D25066" t="s">
        <v>23528</v>
      </c>
      <c r="E25066" t="s">
        <v>2</v>
      </c>
      <c r="F25066" s="1" t="s">
        <v>27160</v>
      </c>
      <c r="G25066" t="s">
        <v>26210</v>
      </c>
      <c r="H25066" t="str">
        <f t="shared" si="391"/>
        <v>n0351576.JPG</v>
      </c>
    </row>
    <row r="25067" spans="1:8" x14ac:dyDescent="0.3">
      <c r="A25067" t="s">
        <v>25104</v>
      </c>
      <c r="B25067" t="s">
        <v>23527</v>
      </c>
      <c r="C25067" t="s">
        <v>23528</v>
      </c>
      <c r="D25067" t="s">
        <v>23528</v>
      </c>
      <c r="E25067" t="s">
        <v>2</v>
      </c>
      <c r="F25067" s="1" t="s">
        <v>27161</v>
      </c>
      <c r="G25067" t="s">
        <v>26210</v>
      </c>
      <c r="H25067" t="str">
        <f t="shared" si="391"/>
        <v>n0351577.JPG</v>
      </c>
    </row>
    <row r="25068" spans="1:8" x14ac:dyDescent="0.3">
      <c r="A25068" t="s">
        <v>25105</v>
      </c>
      <c r="B25068" t="s">
        <v>23527</v>
      </c>
      <c r="C25068" t="s">
        <v>23528</v>
      </c>
      <c r="D25068" t="s">
        <v>23528</v>
      </c>
      <c r="E25068" t="s">
        <v>2</v>
      </c>
      <c r="F25068" s="1" t="s">
        <v>27162</v>
      </c>
      <c r="G25068" t="s">
        <v>26210</v>
      </c>
      <c r="H25068" t="str">
        <f t="shared" si="391"/>
        <v>n0351578.JPG</v>
      </c>
    </row>
    <row r="25069" spans="1:8" x14ac:dyDescent="0.3">
      <c r="A25069" t="s">
        <v>25106</v>
      </c>
      <c r="B25069" t="s">
        <v>23527</v>
      </c>
      <c r="C25069" t="s">
        <v>23528</v>
      </c>
      <c r="D25069" t="s">
        <v>23528</v>
      </c>
      <c r="E25069" t="s">
        <v>2</v>
      </c>
      <c r="F25069" s="1" t="s">
        <v>27163</v>
      </c>
      <c r="G25069" t="s">
        <v>26210</v>
      </c>
      <c r="H25069" t="str">
        <f t="shared" si="391"/>
        <v>n0351579.JPG</v>
      </c>
    </row>
    <row r="25070" spans="1:8" x14ac:dyDescent="0.3">
      <c r="A25070" t="s">
        <v>25107</v>
      </c>
      <c r="B25070" t="s">
        <v>23527</v>
      </c>
      <c r="C25070" t="s">
        <v>23528</v>
      </c>
      <c r="D25070" t="s">
        <v>23528</v>
      </c>
      <c r="E25070" t="s">
        <v>2</v>
      </c>
      <c r="F25070" s="1" t="s">
        <v>27164</v>
      </c>
      <c r="G25070" t="s">
        <v>26210</v>
      </c>
      <c r="H25070" t="str">
        <f t="shared" si="391"/>
        <v>n0351580.JPG</v>
      </c>
    </row>
    <row r="25071" spans="1:8" x14ac:dyDescent="0.3">
      <c r="A25071" t="s">
        <v>25108</v>
      </c>
      <c r="B25071" t="s">
        <v>23527</v>
      </c>
      <c r="C25071" t="s">
        <v>23528</v>
      </c>
      <c r="D25071" t="s">
        <v>23528</v>
      </c>
      <c r="E25071" t="s">
        <v>2</v>
      </c>
      <c r="F25071" s="1" t="s">
        <v>27165</v>
      </c>
      <c r="G25071" t="s">
        <v>26210</v>
      </c>
      <c r="H25071" t="str">
        <f t="shared" si="391"/>
        <v>n0351581.JPG</v>
      </c>
    </row>
    <row r="25072" spans="1:8" x14ac:dyDescent="0.3">
      <c r="A25072" t="s">
        <v>25109</v>
      </c>
      <c r="B25072" t="s">
        <v>23527</v>
      </c>
      <c r="C25072" t="s">
        <v>23528</v>
      </c>
      <c r="D25072" t="s">
        <v>23528</v>
      </c>
      <c r="E25072" t="s">
        <v>2</v>
      </c>
      <c r="F25072" s="1" t="s">
        <v>27166</v>
      </c>
      <c r="G25072" t="s">
        <v>26210</v>
      </c>
      <c r="H25072" t="str">
        <f t="shared" si="391"/>
        <v>n0351582.JPG</v>
      </c>
    </row>
    <row r="25073" spans="1:8" x14ac:dyDescent="0.3">
      <c r="A25073" t="s">
        <v>25110</v>
      </c>
      <c r="B25073" t="s">
        <v>23527</v>
      </c>
      <c r="C25073" t="s">
        <v>23528</v>
      </c>
      <c r="D25073" t="s">
        <v>23528</v>
      </c>
      <c r="E25073" t="s">
        <v>2</v>
      </c>
      <c r="F25073" s="1" t="s">
        <v>27167</v>
      </c>
      <c r="G25073" t="s">
        <v>26210</v>
      </c>
      <c r="H25073" t="str">
        <f t="shared" si="391"/>
        <v>n0351583.JPG</v>
      </c>
    </row>
    <row r="25074" spans="1:8" x14ac:dyDescent="0.3">
      <c r="A25074" t="s">
        <v>25111</v>
      </c>
      <c r="B25074" t="s">
        <v>23527</v>
      </c>
      <c r="C25074" t="s">
        <v>23528</v>
      </c>
      <c r="D25074" t="s">
        <v>23528</v>
      </c>
      <c r="E25074" t="s">
        <v>2</v>
      </c>
      <c r="F25074" s="1" t="s">
        <v>27168</v>
      </c>
      <c r="G25074" t="s">
        <v>26210</v>
      </c>
      <c r="H25074" t="str">
        <f t="shared" si="391"/>
        <v>n0351584.JPG</v>
      </c>
    </row>
    <row r="25075" spans="1:8" x14ac:dyDescent="0.3">
      <c r="A25075" t="s">
        <v>25112</v>
      </c>
      <c r="B25075" t="s">
        <v>23527</v>
      </c>
      <c r="C25075" t="s">
        <v>23528</v>
      </c>
      <c r="D25075" t="s">
        <v>23528</v>
      </c>
      <c r="E25075" t="s">
        <v>2</v>
      </c>
      <c r="F25075" s="1" t="s">
        <v>27169</v>
      </c>
      <c r="G25075" t="s">
        <v>26210</v>
      </c>
      <c r="H25075" t="str">
        <f t="shared" si="391"/>
        <v>n0351585.JPG</v>
      </c>
    </row>
    <row r="25076" spans="1:8" x14ac:dyDescent="0.3">
      <c r="A25076" t="s">
        <v>25113</v>
      </c>
      <c r="B25076" t="s">
        <v>23527</v>
      </c>
      <c r="C25076" t="s">
        <v>23528</v>
      </c>
      <c r="D25076" t="s">
        <v>23528</v>
      </c>
      <c r="E25076" t="s">
        <v>2</v>
      </c>
      <c r="F25076" s="1" t="s">
        <v>27170</v>
      </c>
      <c r="G25076" t="s">
        <v>26210</v>
      </c>
      <c r="H25076" t="str">
        <f t="shared" si="391"/>
        <v>n0351586.JPG</v>
      </c>
    </row>
    <row r="25077" spans="1:8" x14ac:dyDescent="0.3">
      <c r="A25077" t="s">
        <v>25114</v>
      </c>
      <c r="B25077" t="s">
        <v>23527</v>
      </c>
      <c r="C25077" t="s">
        <v>23528</v>
      </c>
      <c r="D25077" t="s">
        <v>23528</v>
      </c>
      <c r="E25077" t="s">
        <v>2</v>
      </c>
      <c r="F25077" s="1" t="s">
        <v>27171</v>
      </c>
      <c r="G25077" t="s">
        <v>26210</v>
      </c>
      <c r="H25077" t="str">
        <f t="shared" si="391"/>
        <v>n0351587.JPG</v>
      </c>
    </row>
    <row r="25078" spans="1:8" x14ac:dyDescent="0.3">
      <c r="A25078" t="s">
        <v>25115</v>
      </c>
      <c r="B25078" t="s">
        <v>23527</v>
      </c>
      <c r="C25078" t="s">
        <v>23528</v>
      </c>
      <c r="D25078" t="s">
        <v>23528</v>
      </c>
      <c r="E25078" t="s">
        <v>2</v>
      </c>
      <c r="F25078" s="1" t="s">
        <v>27172</v>
      </c>
      <c r="G25078" t="s">
        <v>26210</v>
      </c>
      <c r="H25078" t="str">
        <f t="shared" si="391"/>
        <v>n0351588.JPG</v>
      </c>
    </row>
    <row r="25079" spans="1:8" x14ac:dyDescent="0.3">
      <c r="A25079" t="s">
        <v>25116</v>
      </c>
      <c r="B25079" t="s">
        <v>23527</v>
      </c>
      <c r="C25079" t="s">
        <v>23528</v>
      </c>
      <c r="D25079" t="s">
        <v>23528</v>
      </c>
      <c r="E25079" t="s">
        <v>2</v>
      </c>
      <c r="F25079" s="1" t="s">
        <v>27173</v>
      </c>
      <c r="G25079" t="s">
        <v>26210</v>
      </c>
      <c r="H25079" t="str">
        <f t="shared" si="391"/>
        <v>n0351589.JPG</v>
      </c>
    </row>
    <row r="25080" spans="1:8" x14ac:dyDescent="0.3">
      <c r="A25080" t="s">
        <v>25117</v>
      </c>
      <c r="B25080" t="s">
        <v>23527</v>
      </c>
      <c r="C25080" t="s">
        <v>23528</v>
      </c>
      <c r="D25080" t="s">
        <v>23528</v>
      </c>
      <c r="E25080" t="s">
        <v>2</v>
      </c>
      <c r="F25080" s="1" t="s">
        <v>27174</v>
      </c>
      <c r="G25080" t="s">
        <v>26210</v>
      </c>
      <c r="H25080" t="str">
        <f t="shared" si="391"/>
        <v>n0351590.JPG</v>
      </c>
    </row>
    <row r="25081" spans="1:8" x14ac:dyDescent="0.3">
      <c r="A25081" t="s">
        <v>25118</v>
      </c>
      <c r="B25081" t="s">
        <v>23527</v>
      </c>
      <c r="C25081" t="s">
        <v>23528</v>
      </c>
      <c r="D25081" t="s">
        <v>23528</v>
      </c>
      <c r="E25081" t="s">
        <v>2</v>
      </c>
      <c r="F25081" s="1" t="s">
        <v>27175</v>
      </c>
      <c r="G25081" t="s">
        <v>26210</v>
      </c>
      <c r="H25081" t="str">
        <f t="shared" si="391"/>
        <v>n0351591.JPG</v>
      </c>
    </row>
    <row r="25082" spans="1:8" x14ac:dyDescent="0.3">
      <c r="A25082" t="s">
        <v>25119</v>
      </c>
      <c r="B25082" t="s">
        <v>23527</v>
      </c>
      <c r="C25082" t="s">
        <v>23528</v>
      </c>
      <c r="D25082" t="s">
        <v>23528</v>
      </c>
      <c r="E25082" t="s">
        <v>2</v>
      </c>
      <c r="F25082" s="1" t="s">
        <v>27176</v>
      </c>
      <c r="G25082" t="s">
        <v>26210</v>
      </c>
      <c r="H25082" t="str">
        <f t="shared" si="391"/>
        <v>n0351592.JPG</v>
      </c>
    </row>
    <row r="25083" spans="1:8" x14ac:dyDescent="0.3">
      <c r="A25083" t="s">
        <v>25120</v>
      </c>
      <c r="B25083" t="s">
        <v>23527</v>
      </c>
      <c r="C25083" t="s">
        <v>23528</v>
      </c>
      <c r="D25083" t="s">
        <v>23528</v>
      </c>
      <c r="E25083" t="s">
        <v>2</v>
      </c>
      <c r="F25083" s="1" t="s">
        <v>27177</v>
      </c>
      <c r="G25083" t="s">
        <v>26210</v>
      </c>
      <c r="H25083" t="str">
        <f t="shared" si="391"/>
        <v>n0351593.JPG</v>
      </c>
    </row>
    <row r="25084" spans="1:8" x14ac:dyDescent="0.3">
      <c r="A25084" t="s">
        <v>25121</v>
      </c>
      <c r="B25084" t="s">
        <v>23527</v>
      </c>
      <c r="C25084" t="s">
        <v>23528</v>
      </c>
      <c r="D25084" t="s">
        <v>23528</v>
      </c>
      <c r="E25084" t="s">
        <v>2</v>
      </c>
      <c r="F25084" s="1" t="s">
        <v>27178</v>
      </c>
      <c r="G25084" t="s">
        <v>26210</v>
      </c>
      <c r="H25084" t="str">
        <f t="shared" si="391"/>
        <v>n0351594.JPG</v>
      </c>
    </row>
    <row r="25085" spans="1:8" x14ac:dyDescent="0.3">
      <c r="A25085" t="s">
        <v>25122</v>
      </c>
      <c r="B25085" t="s">
        <v>23527</v>
      </c>
      <c r="C25085" t="s">
        <v>23528</v>
      </c>
      <c r="D25085" t="s">
        <v>23528</v>
      </c>
      <c r="E25085" t="s">
        <v>2</v>
      </c>
      <c r="F25085" s="1" t="s">
        <v>27179</v>
      </c>
      <c r="G25085" t="s">
        <v>26210</v>
      </c>
      <c r="H25085" t="str">
        <f t="shared" si="391"/>
        <v>n0351595.JPG</v>
      </c>
    </row>
    <row r="25086" spans="1:8" x14ac:dyDescent="0.3">
      <c r="A25086" t="s">
        <v>25123</v>
      </c>
      <c r="B25086" t="s">
        <v>23527</v>
      </c>
      <c r="C25086" t="s">
        <v>23528</v>
      </c>
      <c r="D25086" t="s">
        <v>23528</v>
      </c>
      <c r="E25086" t="s">
        <v>2</v>
      </c>
      <c r="F25086" s="1" t="s">
        <v>27180</v>
      </c>
      <c r="G25086" t="s">
        <v>26210</v>
      </c>
      <c r="H25086" t="str">
        <f t="shared" si="391"/>
        <v>n0351596.JPG</v>
      </c>
    </row>
    <row r="25087" spans="1:8" x14ac:dyDescent="0.3">
      <c r="A25087" t="s">
        <v>25124</v>
      </c>
      <c r="B25087" t="s">
        <v>23527</v>
      </c>
      <c r="C25087" t="s">
        <v>23528</v>
      </c>
      <c r="D25087" t="s">
        <v>23528</v>
      </c>
      <c r="E25087" t="s">
        <v>2</v>
      </c>
      <c r="F25087" s="1" t="s">
        <v>27181</v>
      </c>
      <c r="G25087" t="s">
        <v>26210</v>
      </c>
      <c r="H25087" t="str">
        <f t="shared" si="391"/>
        <v>n0351597.JPG</v>
      </c>
    </row>
    <row r="25088" spans="1:8" x14ac:dyDescent="0.3">
      <c r="A25088" t="s">
        <v>25125</v>
      </c>
      <c r="B25088" t="s">
        <v>23527</v>
      </c>
      <c r="C25088" t="s">
        <v>23528</v>
      </c>
      <c r="D25088" t="s">
        <v>23528</v>
      </c>
      <c r="E25088" t="s">
        <v>2</v>
      </c>
      <c r="F25088" s="1" t="s">
        <v>27182</v>
      </c>
      <c r="G25088" t="s">
        <v>26210</v>
      </c>
      <c r="H25088" t="str">
        <f t="shared" si="391"/>
        <v>n0351598.JPG</v>
      </c>
    </row>
    <row r="25089" spans="1:8" x14ac:dyDescent="0.3">
      <c r="A25089" t="s">
        <v>25126</v>
      </c>
      <c r="B25089" t="s">
        <v>23527</v>
      </c>
      <c r="C25089" t="s">
        <v>23528</v>
      </c>
      <c r="D25089" t="s">
        <v>23528</v>
      </c>
      <c r="E25089" t="s">
        <v>2</v>
      </c>
      <c r="F25089" s="1" t="s">
        <v>27183</v>
      </c>
      <c r="G25089" t="s">
        <v>26210</v>
      </c>
      <c r="H25089" t="str">
        <f t="shared" si="391"/>
        <v>n0351599.JPG</v>
      </c>
    </row>
    <row r="25090" spans="1:8" x14ac:dyDescent="0.3">
      <c r="A25090" t="s">
        <v>25127</v>
      </c>
      <c r="B25090" t="s">
        <v>23527</v>
      </c>
      <c r="C25090" t="s">
        <v>23528</v>
      </c>
      <c r="D25090" t="s">
        <v>23528</v>
      </c>
      <c r="E25090" t="s">
        <v>2</v>
      </c>
      <c r="F25090" s="1" t="s">
        <v>27184</v>
      </c>
      <c r="G25090" t="s">
        <v>26210</v>
      </c>
      <c r="H25090" t="str">
        <f t="shared" ref="H25090:H25153" si="392">C25090&amp;F25090&amp;G25090</f>
        <v>n0351600.JPG</v>
      </c>
    </row>
    <row r="25091" spans="1:8" x14ac:dyDescent="0.3">
      <c r="A25091" t="s">
        <v>25128</v>
      </c>
      <c r="B25091" t="s">
        <v>23527</v>
      </c>
      <c r="C25091" t="s">
        <v>23528</v>
      </c>
      <c r="D25091" t="s">
        <v>23528</v>
      </c>
      <c r="E25091" t="s">
        <v>2</v>
      </c>
      <c r="F25091" s="1" t="s">
        <v>27185</v>
      </c>
      <c r="G25091" t="s">
        <v>26210</v>
      </c>
      <c r="H25091" t="str">
        <f t="shared" si="392"/>
        <v>n0351601.JPG</v>
      </c>
    </row>
    <row r="25092" spans="1:8" x14ac:dyDescent="0.3">
      <c r="A25092" t="s">
        <v>25129</v>
      </c>
      <c r="B25092" t="s">
        <v>23527</v>
      </c>
      <c r="C25092" t="s">
        <v>23528</v>
      </c>
      <c r="D25092" t="s">
        <v>23528</v>
      </c>
      <c r="E25092" t="s">
        <v>2</v>
      </c>
      <c r="F25092" s="1" t="s">
        <v>27186</v>
      </c>
      <c r="G25092" t="s">
        <v>26210</v>
      </c>
      <c r="H25092" t="str">
        <f t="shared" si="392"/>
        <v>n0351602.JPG</v>
      </c>
    </row>
    <row r="25093" spans="1:8" x14ac:dyDescent="0.3">
      <c r="A25093" t="s">
        <v>25130</v>
      </c>
      <c r="B25093" t="s">
        <v>23527</v>
      </c>
      <c r="C25093" t="s">
        <v>23528</v>
      </c>
      <c r="D25093" t="s">
        <v>23528</v>
      </c>
      <c r="E25093" t="s">
        <v>2</v>
      </c>
      <c r="F25093" s="1" t="s">
        <v>27187</v>
      </c>
      <c r="G25093" t="s">
        <v>26210</v>
      </c>
      <c r="H25093" t="str">
        <f t="shared" si="392"/>
        <v>n0351603.JPG</v>
      </c>
    </row>
    <row r="25094" spans="1:8" x14ac:dyDescent="0.3">
      <c r="A25094" t="s">
        <v>25131</v>
      </c>
      <c r="B25094" t="s">
        <v>23527</v>
      </c>
      <c r="C25094" t="s">
        <v>23528</v>
      </c>
      <c r="D25094" t="s">
        <v>23528</v>
      </c>
      <c r="E25094" t="s">
        <v>2</v>
      </c>
      <c r="F25094" s="1" t="s">
        <v>27188</v>
      </c>
      <c r="G25094" t="s">
        <v>26210</v>
      </c>
      <c r="H25094" t="str">
        <f t="shared" si="392"/>
        <v>n0351604.JPG</v>
      </c>
    </row>
    <row r="25095" spans="1:8" x14ac:dyDescent="0.3">
      <c r="A25095" t="s">
        <v>25132</v>
      </c>
      <c r="B25095" t="s">
        <v>23527</v>
      </c>
      <c r="C25095" t="s">
        <v>23528</v>
      </c>
      <c r="D25095" t="s">
        <v>23528</v>
      </c>
      <c r="E25095" t="s">
        <v>2</v>
      </c>
      <c r="F25095" s="1" t="s">
        <v>27189</v>
      </c>
      <c r="G25095" t="s">
        <v>26210</v>
      </c>
      <c r="H25095" t="str">
        <f t="shared" si="392"/>
        <v>n0351605.JPG</v>
      </c>
    </row>
    <row r="25096" spans="1:8" x14ac:dyDescent="0.3">
      <c r="A25096" t="s">
        <v>25133</v>
      </c>
      <c r="B25096" t="s">
        <v>23527</v>
      </c>
      <c r="C25096" t="s">
        <v>23528</v>
      </c>
      <c r="D25096" t="s">
        <v>23528</v>
      </c>
      <c r="E25096" t="s">
        <v>2</v>
      </c>
      <c r="F25096" s="1" t="s">
        <v>27190</v>
      </c>
      <c r="G25096" t="s">
        <v>26210</v>
      </c>
      <c r="H25096" t="str">
        <f t="shared" si="392"/>
        <v>n0351606.JPG</v>
      </c>
    </row>
    <row r="25097" spans="1:8" x14ac:dyDescent="0.3">
      <c r="A25097" t="s">
        <v>25134</v>
      </c>
      <c r="B25097" t="s">
        <v>23527</v>
      </c>
      <c r="C25097" t="s">
        <v>23528</v>
      </c>
      <c r="D25097" t="s">
        <v>23528</v>
      </c>
      <c r="E25097" t="s">
        <v>2</v>
      </c>
      <c r="F25097" s="1" t="s">
        <v>27191</v>
      </c>
      <c r="G25097" t="s">
        <v>26210</v>
      </c>
      <c r="H25097" t="str">
        <f t="shared" si="392"/>
        <v>n0351607.JPG</v>
      </c>
    </row>
    <row r="25098" spans="1:8" x14ac:dyDescent="0.3">
      <c r="A25098" t="s">
        <v>25135</v>
      </c>
      <c r="B25098" t="s">
        <v>23527</v>
      </c>
      <c r="C25098" t="s">
        <v>23528</v>
      </c>
      <c r="D25098" t="s">
        <v>23528</v>
      </c>
      <c r="E25098" t="s">
        <v>2</v>
      </c>
      <c r="F25098" s="1" t="s">
        <v>27192</v>
      </c>
      <c r="G25098" t="s">
        <v>26210</v>
      </c>
      <c r="H25098" t="str">
        <f t="shared" si="392"/>
        <v>n0351608.JPG</v>
      </c>
    </row>
    <row r="25099" spans="1:8" x14ac:dyDescent="0.3">
      <c r="A25099" t="s">
        <v>25136</v>
      </c>
      <c r="B25099" t="s">
        <v>23527</v>
      </c>
      <c r="C25099" t="s">
        <v>23528</v>
      </c>
      <c r="D25099" t="s">
        <v>23528</v>
      </c>
      <c r="E25099" t="s">
        <v>2</v>
      </c>
      <c r="F25099" s="1" t="s">
        <v>27193</v>
      </c>
      <c r="G25099" t="s">
        <v>26210</v>
      </c>
      <c r="H25099" t="str">
        <f t="shared" si="392"/>
        <v>n0351609.JPG</v>
      </c>
    </row>
    <row r="25100" spans="1:8" x14ac:dyDescent="0.3">
      <c r="A25100" t="s">
        <v>25137</v>
      </c>
      <c r="B25100" t="s">
        <v>23527</v>
      </c>
      <c r="C25100" t="s">
        <v>23528</v>
      </c>
      <c r="D25100" t="s">
        <v>23528</v>
      </c>
      <c r="E25100" t="s">
        <v>2</v>
      </c>
      <c r="F25100" s="1" t="s">
        <v>27194</v>
      </c>
      <c r="G25100" t="s">
        <v>26210</v>
      </c>
      <c r="H25100" t="str">
        <f t="shared" si="392"/>
        <v>n0351610.JPG</v>
      </c>
    </row>
    <row r="25101" spans="1:8" x14ac:dyDescent="0.3">
      <c r="A25101" t="s">
        <v>25138</v>
      </c>
      <c r="B25101" t="s">
        <v>23527</v>
      </c>
      <c r="C25101" t="s">
        <v>23528</v>
      </c>
      <c r="D25101" t="s">
        <v>23528</v>
      </c>
      <c r="E25101" t="s">
        <v>2</v>
      </c>
      <c r="F25101" s="1" t="s">
        <v>27195</v>
      </c>
      <c r="G25101" t="s">
        <v>26210</v>
      </c>
      <c r="H25101" t="str">
        <f t="shared" si="392"/>
        <v>n0351611.JPG</v>
      </c>
    </row>
    <row r="25102" spans="1:8" x14ac:dyDescent="0.3">
      <c r="A25102" t="s">
        <v>25139</v>
      </c>
      <c r="B25102" t="s">
        <v>23527</v>
      </c>
      <c r="C25102" t="s">
        <v>23528</v>
      </c>
      <c r="D25102" t="s">
        <v>23528</v>
      </c>
      <c r="E25102" t="s">
        <v>2</v>
      </c>
      <c r="F25102" s="1" t="s">
        <v>27196</v>
      </c>
      <c r="G25102" t="s">
        <v>26210</v>
      </c>
      <c r="H25102" t="str">
        <f t="shared" si="392"/>
        <v>n0351612.JPG</v>
      </c>
    </row>
    <row r="25103" spans="1:8" x14ac:dyDescent="0.3">
      <c r="A25103" t="s">
        <v>25140</v>
      </c>
      <c r="B25103" t="s">
        <v>23527</v>
      </c>
      <c r="C25103" t="s">
        <v>23528</v>
      </c>
      <c r="D25103" t="s">
        <v>23528</v>
      </c>
      <c r="E25103" t="s">
        <v>2</v>
      </c>
      <c r="F25103" s="1" t="s">
        <v>27197</v>
      </c>
      <c r="G25103" t="s">
        <v>26210</v>
      </c>
      <c r="H25103" t="str">
        <f t="shared" si="392"/>
        <v>n0351613.JPG</v>
      </c>
    </row>
    <row r="25104" spans="1:8" x14ac:dyDescent="0.3">
      <c r="A25104" t="s">
        <v>25141</v>
      </c>
      <c r="B25104" t="s">
        <v>23527</v>
      </c>
      <c r="C25104" t="s">
        <v>23528</v>
      </c>
      <c r="D25104" t="s">
        <v>23528</v>
      </c>
      <c r="E25104" t="s">
        <v>2</v>
      </c>
      <c r="F25104" s="1" t="s">
        <v>27198</v>
      </c>
      <c r="G25104" t="s">
        <v>26210</v>
      </c>
      <c r="H25104" t="str">
        <f t="shared" si="392"/>
        <v>n0351614.JPG</v>
      </c>
    </row>
    <row r="25105" spans="1:8" x14ac:dyDescent="0.3">
      <c r="A25105" t="s">
        <v>25142</v>
      </c>
      <c r="B25105" t="s">
        <v>23527</v>
      </c>
      <c r="C25105" t="s">
        <v>23528</v>
      </c>
      <c r="D25105" t="s">
        <v>23528</v>
      </c>
      <c r="E25105" t="s">
        <v>2</v>
      </c>
      <c r="F25105" s="1" t="s">
        <v>27199</v>
      </c>
      <c r="G25105" t="s">
        <v>26210</v>
      </c>
      <c r="H25105" t="str">
        <f t="shared" si="392"/>
        <v>n0351615.JPG</v>
      </c>
    </row>
    <row r="25106" spans="1:8" x14ac:dyDescent="0.3">
      <c r="A25106" t="s">
        <v>25143</v>
      </c>
      <c r="B25106" t="s">
        <v>23527</v>
      </c>
      <c r="C25106" t="s">
        <v>23528</v>
      </c>
      <c r="D25106" t="s">
        <v>23528</v>
      </c>
      <c r="E25106" t="s">
        <v>2</v>
      </c>
      <c r="F25106" s="1" t="s">
        <v>27200</v>
      </c>
      <c r="G25106" t="s">
        <v>26210</v>
      </c>
      <c r="H25106" t="str">
        <f t="shared" si="392"/>
        <v>n0351616.JPG</v>
      </c>
    </row>
    <row r="25107" spans="1:8" x14ac:dyDescent="0.3">
      <c r="A25107" t="s">
        <v>25144</v>
      </c>
      <c r="B25107" t="s">
        <v>23527</v>
      </c>
      <c r="C25107" t="s">
        <v>23528</v>
      </c>
      <c r="D25107" t="s">
        <v>23528</v>
      </c>
      <c r="E25107" t="s">
        <v>2</v>
      </c>
      <c r="F25107" s="1" t="s">
        <v>27201</v>
      </c>
      <c r="G25107" t="s">
        <v>26210</v>
      </c>
      <c r="H25107" t="str">
        <f t="shared" si="392"/>
        <v>n0351617.JPG</v>
      </c>
    </row>
    <row r="25108" spans="1:8" x14ac:dyDescent="0.3">
      <c r="A25108" t="s">
        <v>25145</v>
      </c>
      <c r="B25108" t="s">
        <v>23527</v>
      </c>
      <c r="C25108" t="s">
        <v>23528</v>
      </c>
      <c r="D25108" t="s">
        <v>23528</v>
      </c>
      <c r="E25108" t="s">
        <v>2</v>
      </c>
      <c r="F25108" s="1" t="s">
        <v>27202</v>
      </c>
      <c r="G25108" t="s">
        <v>26210</v>
      </c>
      <c r="H25108" t="str">
        <f t="shared" si="392"/>
        <v>n0351618.JPG</v>
      </c>
    </row>
    <row r="25109" spans="1:8" x14ac:dyDescent="0.3">
      <c r="A25109" t="s">
        <v>25146</v>
      </c>
      <c r="B25109" t="s">
        <v>23527</v>
      </c>
      <c r="C25109" t="s">
        <v>23528</v>
      </c>
      <c r="D25109" t="s">
        <v>23528</v>
      </c>
      <c r="E25109" t="s">
        <v>2</v>
      </c>
      <c r="F25109" s="1" t="s">
        <v>27203</v>
      </c>
      <c r="G25109" t="s">
        <v>26210</v>
      </c>
      <c r="H25109" t="str">
        <f t="shared" si="392"/>
        <v>n0351619.JPG</v>
      </c>
    </row>
    <row r="25110" spans="1:8" x14ac:dyDescent="0.3">
      <c r="A25110" t="s">
        <v>25147</v>
      </c>
      <c r="B25110" t="s">
        <v>23527</v>
      </c>
      <c r="C25110" t="s">
        <v>23528</v>
      </c>
      <c r="D25110" t="s">
        <v>23528</v>
      </c>
      <c r="E25110" t="s">
        <v>2</v>
      </c>
      <c r="F25110" s="1" t="s">
        <v>27204</v>
      </c>
      <c r="G25110" t="s">
        <v>26210</v>
      </c>
      <c r="H25110" t="str">
        <f t="shared" si="392"/>
        <v>n0351620.JPG</v>
      </c>
    </row>
    <row r="25111" spans="1:8" x14ac:dyDescent="0.3">
      <c r="A25111" t="s">
        <v>25148</v>
      </c>
      <c r="B25111" t="s">
        <v>23527</v>
      </c>
      <c r="C25111" t="s">
        <v>23528</v>
      </c>
      <c r="D25111" t="s">
        <v>23528</v>
      </c>
      <c r="E25111" t="s">
        <v>2</v>
      </c>
      <c r="F25111" s="1" t="s">
        <v>27205</v>
      </c>
      <c r="G25111" t="s">
        <v>26210</v>
      </c>
      <c r="H25111" t="str">
        <f t="shared" si="392"/>
        <v>n0351621.JPG</v>
      </c>
    </row>
    <row r="25112" spans="1:8" x14ac:dyDescent="0.3">
      <c r="A25112" t="s">
        <v>25149</v>
      </c>
      <c r="B25112" t="s">
        <v>23527</v>
      </c>
      <c r="C25112" t="s">
        <v>23528</v>
      </c>
      <c r="D25112" t="s">
        <v>23528</v>
      </c>
      <c r="E25112" t="s">
        <v>2</v>
      </c>
      <c r="F25112" s="1" t="s">
        <v>27206</v>
      </c>
      <c r="G25112" t="s">
        <v>26210</v>
      </c>
      <c r="H25112" t="str">
        <f t="shared" si="392"/>
        <v>n0351622.JPG</v>
      </c>
    </row>
    <row r="25113" spans="1:8" x14ac:dyDescent="0.3">
      <c r="A25113" t="s">
        <v>25150</v>
      </c>
      <c r="B25113" t="s">
        <v>23527</v>
      </c>
      <c r="C25113" t="s">
        <v>23528</v>
      </c>
      <c r="D25113" t="s">
        <v>23528</v>
      </c>
      <c r="E25113" t="s">
        <v>2</v>
      </c>
      <c r="F25113" s="1" t="s">
        <v>27207</v>
      </c>
      <c r="G25113" t="s">
        <v>26210</v>
      </c>
      <c r="H25113" t="str">
        <f t="shared" si="392"/>
        <v>n0351623.JPG</v>
      </c>
    </row>
    <row r="25114" spans="1:8" x14ac:dyDescent="0.3">
      <c r="A25114" t="s">
        <v>25151</v>
      </c>
      <c r="B25114" t="s">
        <v>23527</v>
      </c>
      <c r="C25114" t="s">
        <v>23528</v>
      </c>
      <c r="D25114" t="s">
        <v>23528</v>
      </c>
      <c r="E25114" t="s">
        <v>2</v>
      </c>
      <c r="F25114" s="1" t="s">
        <v>27208</v>
      </c>
      <c r="G25114" t="s">
        <v>26210</v>
      </c>
      <c r="H25114" t="str">
        <f t="shared" si="392"/>
        <v>n0351624.JPG</v>
      </c>
    </row>
    <row r="25115" spans="1:8" x14ac:dyDescent="0.3">
      <c r="A25115" t="s">
        <v>25152</v>
      </c>
      <c r="B25115" t="s">
        <v>23527</v>
      </c>
      <c r="C25115" t="s">
        <v>23528</v>
      </c>
      <c r="D25115" t="s">
        <v>23528</v>
      </c>
      <c r="E25115" t="s">
        <v>2</v>
      </c>
      <c r="F25115" s="1" t="s">
        <v>27209</v>
      </c>
      <c r="G25115" t="s">
        <v>26210</v>
      </c>
      <c r="H25115" t="str">
        <f t="shared" si="392"/>
        <v>n0351625.JPG</v>
      </c>
    </row>
    <row r="25116" spans="1:8" x14ac:dyDescent="0.3">
      <c r="A25116" t="s">
        <v>25153</v>
      </c>
      <c r="B25116" t="s">
        <v>23527</v>
      </c>
      <c r="C25116" t="s">
        <v>23528</v>
      </c>
      <c r="D25116" t="s">
        <v>23528</v>
      </c>
      <c r="E25116" t="s">
        <v>2</v>
      </c>
      <c r="F25116" s="1" t="s">
        <v>27210</v>
      </c>
      <c r="G25116" t="s">
        <v>26210</v>
      </c>
      <c r="H25116" t="str">
        <f t="shared" si="392"/>
        <v>n0351626.JPG</v>
      </c>
    </row>
    <row r="25117" spans="1:8" x14ac:dyDescent="0.3">
      <c r="A25117" t="s">
        <v>25154</v>
      </c>
      <c r="B25117" t="s">
        <v>23527</v>
      </c>
      <c r="C25117" t="s">
        <v>23528</v>
      </c>
      <c r="D25117" t="s">
        <v>23528</v>
      </c>
      <c r="E25117" t="s">
        <v>2</v>
      </c>
      <c r="F25117" s="1" t="s">
        <v>27211</v>
      </c>
      <c r="G25117" t="s">
        <v>26210</v>
      </c>
      <c r="H25117" t="str">
        <f t="shared" si="392"/>
        <v>n0351627.JPG</v>
      </c>
    </row>
    <row r="25118" spans="1:8" x14ac:dyDescent="0.3">
      <c r="A25118" t="s">
        <v>25155</v>
      </c>
      <c r="B25118" t="s">
        <v>23527</v>
      </c>
      <c r="C25118" t="s">
        <v>23528</v>
      </c>
      <c r="D25118" t="s">
        <v>23528</v>
      </c>
      <c r="E25118" t="s">
        <v>2</v>
      </c>
      <c r="F25118" s="1" t="s">
        <v>27212</v>
      </c>
      <c r="G25118" t="s">
        <v>26210</v>
      </c>
      <c r="H25118" t="str">
        <f t="shared" si="392"/>
        <v>n0351628.JPG</v>
      </c>
    </row>
    <row r="25119" spans="1:8" x14ac:dyDescent="0.3">
      <c r="A25119" t="s">
        <v>25156</v>
      </c>
      <c r="B25119" t="s">
        <v>23527</v>
      </c>
      <c r="C25119" t="s">
        <v>23528</v>
      </c>
      <c r="D25119" t="s">
        <v>23528</v>
      </c>
      <c r="E25119" t="s">
        <v>2</v>
      </c>
      <c r="F25119" s="1" t="s">
        <v>27213</v>
      </c>
      <c r="G25119" t="s">
        <v>26210</v>
      </c>
      <c r="H25119" t="str">
        <f t="shared" si="392"/>
        <v>n0351629.JPG</v>
      </c>
    </row>
    <row r="25120" spans="1:8" x14ac:dyDescent="0.3">
      <c r="A25120" t="s">
        <v>25157</v>
      </c>
      <c r="B25120" t="s">
        <v>23527</v>
      </c>
      <c r="C25120" t="s">
        <v>23528</v>
      </c>
      <c r="D25120" t="s">
        <v>23528</v>
      </c>
      <c r="E25120" t="s">
        <v>2</v>
      </c>
      <c r="F25120" s="1" t="s">
        <v>27214</v>
      </c>
      <c r="G25120" t="s">
        <v>26210</v>
      </c>
      <c r="H25120" t="str">
        <f t="shared" si="392"/>
        <v>n0351630.JPG</v>
      </c>
    </row>
    <row r="25121" spans="1:8" x14ac:dyDescent="0.3">
      <c r="A25121" t="s">
        <v>25158</v>
      </c>
      <c r="B25121" t="s">
        <v>23527</v>
      </c>
      <c r="C25121" t="s">
        <v>23528</v>
      </c>
      <c r="D25121" t="s">
        <v>23528</v>
      </c>
      <c r="E25121" t="s">
        <v>2</v>
      </c>
      <c r="F25121" s="1" t="s">
        <v>27215</v>
      </c>
      <c r="G25121" t="s">
        <v>26210</v>
      </c>
      <c r="H25121" t="str">
        <f t="shared" si="392"/>
        <v>n0351631.JPG</v>
      </c>
    </row>
    <row r="25122" spans="1:8" x14ac:dyDescent="0.3">
      <c r="A25122" t="s">
        <v>25159</v>
      </c>
      <c r="B25122" t="s">
        <v>23527</v>
      </c>
      <c r="C25122" t="s">
        <v>23528</v>
      </c>
      <c r="D25122" t="s">
        <v>23528</v>
      </c>
      <c r="E25122" t="s">
        <v>2</v>
      </c>
      <c r="F25122" s="1" t="s">
        <v>27216</v>
      </c>
      <c r="G25122" t="s">
        <v>26210</v>
      </c>
      <c r="H25122" t="str">
        <f t="shared" si="392"/>
        <v>n0351632.JPG</v>
      </c>
    </row>
    <row r="25123" spans="1:8" x14ac:dyDescent="0.3">
      <c r="A25123" t="s">
        <v>25160</v>
      </c>
      <c r="B25123" t="s">
        <v>23527</v>
      </c>
      <c r="C25123" t="s">
        <v>23528</v>
      </c>
      <c r="D25123" t="s">
        <v>23528</v>
      </c>
      <c r="E25123" t="s">
        <v>2</v>
      </c>
      <c r="F25123" s="1" t="s">
        <v>27217</v>
      </c>
      <c r="G25123" t="s">
        <v>26210</v>
      </c>
      <c r="H25123" t="str">
        <f t="shared" si="392"/>
        <v>n0351633.JPG</v>
      </c>
    </row>
    <row r="25124" spans="1:8" x14ac:dyDescent="0.3">
      <c r="A25124" t="s">
        <v>25161</v>
      </c>
      <c r="B25124" t="s">
        <v>23527</v>
      </c>
      <c r="C25124" t="s">
        <v>23528</v>
      </c>
      <c r="D25124" t="s">
        <v>23528</v>
      </c>
      <c r="E25124" t="s">
        <v>2</v>
      </c>
      <c r="F25124" s="1" t="s">
        <v>27218</v>
      </c>
      <c r="G25124" t="s">
        <v>26210</v>
      </c>
      <c r="H25124" t="str">
        <f t="shared" si="392"/>
        <v>n0351634.JPG</v>
      </c>
    </row>
    <row r="25125" spans="1:8" x14ac:dyDescent="0.3">
      <c r="A25125" t="s">
        <v>25162</v>
      </c>
      <c r="B25125" t="s">
        <v>23527</v>
      </c>
      <c r="C25125" t="s">
        <v>23528</v>
      </c>
      <c r="D25125" t="s">
        <v>23528</v>
      </c>
      <c r="E25125" t="s">
        <v>2</v>
      </c>
      <c r="F25125" s="1" t="s">
        <v>27219</v>
      </c>
      <c r="G25125" t="s">
        <v>26210</v>
      </c>
      <c r="H25125" t="str">
        <f t="shared" si="392"/>
        <v>n0351635.JPG</v>
      </c>
    </row>
    <row r="25126" spans="1:8" x14ac:dyDescent="0.3">
      <c r="A25126" t="s">
        <v>25163</v>
      </c>
      <c r="B25126" t="s">
        <v>23527</v>
      </c>
      <c r="C25126" t="s">
        <v>23528</v>
      </c>
      <c r="D25126" t="s">
        <v>23528</v>
      </c>
      <c r="E25126" t="s">
        <v>2</v>
      </c>
      <c r="F25126" s="1" t="s">
        <v>27220</v>
      </c>
      <c r="G25126" t="s">
        <v>26210</v>
      </c>
      <c r="H25126" t="str">
        <f t="shared" si="392"/>
        <v>n0351636.JPG</v>
      </c>
    </row>
    <row r="25127" spans="1:8" x14ac:dyDescent="0.3">
      <c r="A25127" t="s">
        <v>25164</v>
      </c>
      <c r="B25127" t="s">
        <v>23527</v>
      </c>
      <c r="C25127" t="s">
        <v>23528</v>
      </c>
      <c r="D25127" t="s">
        <v>23528</v>
      </c>
      <c r="E25127" t="s">
        <v>2</v>
      </c>
      <c r="F25127" s="1" t="s">
        <v>27221</v>
      </c>
      <c r="G25127" t="s">
        <v>26210</v>
      </c>
      <c r="H25127" t="str">
        <f t="shared" si="392"/>
        <v>n0351637.JPG</v>
      </c>
    </row>
    <row r="25128" spans="1:8" x14ac:dyDescent="0.3">
      <c r="A25128" t="s">
        <v>25165</v>
      </c>
      <c r="B25128" t="s">
        <v>23527</v>
      </c>
      <c r="C25128" t="s">
        <v>23528</v>
      </c>
      <c r="D25128" t="s">
        <v>23528</v>
      </c>
      <c r="E25128" t="s">
        <v>2</v>
      </c>
      <c r="F25128" s="1" t="s">
        <v>27222</v>
      </c>
      <c r="G25128" t="s">
        <v>26210</v>
      </c>
      <c r="H25128" t="str">
        <f t="shared" si="392"/>
        <v>n0351638.JPG</v>
      </c>
    </row>
    <row r="25129" spans="1:8" x14ac:dyDescent="0.3">
      <c r="A25129" t="s">
        <v>25166</v>
      </c>
      <c r="B25129" t="s">
        <v>23527</v>
      </c>
      <c r="C25129" t="s">
        <v>23528</v>
      </c>
      <c r="D25129" t="s">
        <v>23528</v>
      </c>
      <c r="E25129" t="s">
        <v>2</v>
      </c>
      <c r="F25129" s="1" t="s">
        <v>27223</v>
      </c>
      <c r="G25129" t="s">
        <v>26210</v>
      </c>
      <c r="H25129" t="str">
        <f t="shared" si="392"/>
        <v>n0351639.JPG</v>
      </c>
    </row>
    <row r="25130" spans="1:8" x14ac:dyDescent="0.3">
      <c r="A25130" t="s">
        <v>25167</v>
      </c>
      <c r="B25130" t="s">
        <v>23527</v>
      </c>
      <c r="C25130" t="s">
        <v>23528</v>
      </c>
      <c r="D25130" t="s">
        <v>23528</v>
      </c>
      <c r="E25130" t="s">
        <v>2</v>
      </c>
      <c r="F25130" s="1" t="s">
        <v>27224</v>
      </c>
      <c r="G25130" t="s">
        <v>26210</v>
      </c>
      <c r="H25130" t="str">
        <f t="shared" si="392"/>
        <v>n0351640.JPG</v>
      </c>
    </row>
    <row r="25131" spans="1:8" x14ac:dyDescent="0.3">
      <c r="A25131" t="s">
        <v>25168</v>
      </c>
      <c r="B25131" t="s">
        <v>23527</v>
      </c>
      <c r="C25131" t="s">
        <v>23528</v>
      </c>
      <c r="D25131" t="s">
        <v>23528</v>
      </c>
      <c r="E25131" t="s">
        <v>2</v>
      </c>
      <c r="F25131" s="1" t="s">
        <v>27225</v>
      </c>
      <c r="G25131" t="s">
        <v>26210</v>
      </c>
      <c r="H25131" t="str">
        <f t="shared" si="392"/>
        <v>n0351641.JPG</v>
      </c>
    </row>
    <row r="25132" spans="1:8" x14ac:dyDescent="0.3">
      <c r="A25132" t="s">
        <v>25169</v>
      </c>
      <c r="B25132" t="s">
        <v>23527</v>
      </c>
      <c r="C25132" t="s">
        <v>23528</v>
      </c>
      <c r="D25132" t="s">
        <v>23528</v>
      </c>
      <c r="E25132" t="s">
        <v>2</v>
      </c>
      <c r="F25132" s="1" t="s">
        <v>27226</v>
      </c>
      <c r="G25132" t="s">
        <v>26210</v>
      </c>
      <c r="H25132" t="str">
        <f t="shared" si="392"/>
        <v>n0351642.JPG</v>
      </c>
    </row>
    <row r="25133" spans="1:8" x14ac:dyDescent="0.3">
      <c r="A25133" t="s">
        <v>25170</v>
      </c>
      <c r="B25133" t="s">
        <v>23527</v>
      </c>
      <c r="C25133" t="s">
        <v>23528</v>
      </c>
      <c r="D25133" t="s">
        <v>23528</v>
      </c>
      <c r="E25133" t="s">
        <v>2</v>
      </c>
      <c r="F25133" s="1" t="s">
        <v>27227</v>
      </c>
      <c r="G25133" t="s">
        <v>26210</v>
      </c>
      <c r="H25133" t="str">
        <f t="shared" si="392"/>
        <v>n0351643.JPG</v>
      </c>
    </row>
    <row r="25134" spans="1:8" x14ac:dyDescent="0.3">
      <c r="A25134" t="s">
        <v>25171</v>
      </c>
      <c r="B25134" t="s">
        <v>23527</v>
      </c>
      <c r="C25134" t="s">
        <v>23528</v>
      </c>
      <c r="D25134" t="s">
        <v>23528</v>
      </c>
      <c r="E25134" t="s">
        <v>2</v>
      </c>
      <c r="F25134" s="1" t="s">
        <v>27228</v>
      </c>
      <c r="G25134" t="s">
        <v>26210</v>
      </c>
      <c r="H25134" t="str">
        <f t="shared" si="392"/>
        <v>n0351644.JPG</v>
      </c>
    </row>
    <row r="25135" spans="1:8" x14ac:dyDescent="0.3">
      <c r="A25135" t="s">
        <v>25172</v>
      </c>
      <c r="B25135" t="s">
        <v>23527</v>
      </c>
      <c r="C25135" t="s">
        <v>23528</v>
      </c>
      <c r="D25135" t="s">
        <v>23528</v>
      </c>
      <c r="E25135" t="s">
        <v>2</v>
      </c>
      <c r="F25135" s="1" t="s">
        <v>27229</v>
      </c>
      <c r="G25135" t="s">
        <v>26210</v>
      </c>
      <c r="H25135" t="str">
        <f t="shared" si="392"/>
        <v>n0351645.JPG</v>
      </c>
    </row>
    <row r="25136" spans="1:8" x14ac:dyDescent="0.3">
      <c r="A25136" t="s">
        <v>25173</v>
      </c>
      <c r="B25136" t="s">
        <v>23527</v>
      </c>
      <c r="C25136" t="s">
        <v>23528</v>
      </c>
      <c r="D25136" t="s">
        <v>23528</v>
      </c>
      <c r="E25136" t="s">
        <v>2</v>
      </c>
      <c r="F25136" s="1" t="s">
        <v>27230</v>
      </c>
      <c r="G25136" t="s">
        <v>26210</v>
      </c>
      <c r="H25136" t="str">
        <f t="shared" si="392"/>
        <v>n0351646.JPG</v>
      </c>
    </row>
    <row r="25137" spans="1:8" x14ac:dyDescent="0.3">
      <c r="A25137" t="s">
        <v>25174</v>
      </c>
      <c r="B25137" t="s">
        <v>23527</v>
      </c>
      <c r="C25137" t="s">
        <v>23528</v>
      </c>
      <c r="D25137" t="s">
        <v>23528</v>
      </c>
      <c r="E25137" t="s">
        <v>2</v>
      </c>
      <c r="F25137" s="1" t="s">
        <v>27231</v>
      </c>
      <c r="G25137" t="s">
        <v>26210</v>
      </c>
      <c r="H25137" t="str">
        <f t="shared" si="392"/>
        <v>n0351647.JPG</v>
      </c>
    </row>
    <row r="25138" spans="1:8" x14ac:dyDescent="0.3">
      <c r="A25138" t="s">
        <v>25175</v>
      </c>
      <c r="B25138" t="s">
        <v>23527</v>
      </c>
      <c r="C25138" t="s">
        <v>23528</v>
      </c>
      <c r="D25138" t="s">
        <v>23528</v>
      </c>
      <c r="E25138" t="s">
        <v>2</v>
      </c>
      <c r="F25138" s="1" t="s">
        <v>27232</v>
      </c>
      <c r="G25138" t="s">
        <v>26210</v>
      </c>
      <c r="H25138" t="str">
        <f t="shared" si="392"/>
        <v>n0351648.JPG</v>
      </c>
    </row>
    <row r="25139" spans="1:8" x14ac:dyDescent="0.3">
      <c r="A25139" t="s">
        <v>25176</v>
      </c>
      <c r="B25139" t="s">
        <v>23527</v>
      </c>
      <c r="C25139" t="s">
        <v>23528</v>
      </c>
      <c r="D25139" t="s">
        <v>23528</v>
      </c>
      <c r="E25139" t="s">
        <v>2</v>
      </c>
      <c r="F25139" s="1" t="s">
        <v>27233</v>
      </c>
      <c r="G25139" t="s">
        <v>26210</v>
      </c>
      <c r="H25139" t="str">
        <f t="shared" si="392"/>
        <v>n0351649.JPG</v>
      </c>
    </row>
    <row r="25140" spans="1:8" x14ac:dyDescent="0.3">
      <c r="A25140" t="s">
        <v>25177</v>
      </c>
      <c r="B25140" t="s">
        <v>23527</v>
      </c>
      <c r="C25140" t="s">
        <v>23528</v>
      </c>
      <c r="D25140" t="s">
        <v>23528</v>
      </c>
      <c r="E25140" t="s">
        <v>2</v>
      </c>
      <c r="F25140" s="1" t="s">
        <v>27234</v>
      </c>
      <c r="G25140" t="s">
        <v>26210</v>
      </c>
      <c r="H25140" t="str">
        <f t="shared" si="392"/>
        <v>n0351650.JPG</v>
      </c>
    </row>
    <row r="25141" spans="1:8" x14ac:dyDescent="0.3">
      <c r="A25141" t="s">
        <v>25178</v>
      </c>
      <c r="B25141" t="s">
        <v>23527</v>
      </c>
      <c r="C25141" t="s">
        <v>23528</v>
      </c>
      <c r="D25141" t="s">
        <v>23528</v>
      </c>
      <c r="E25141" t="s">
        <v>2</v>
      </c>
      <c r="F25141" s="1" t="s">
        <v>27235</v>
      </c>
      <c r="G25141" t="s">
        <v>26210</v>
      </c>
      <c r="H25141" t="str">
        <f t="shared" si="392"/>
        <v>n0351651.JPG</v>
      </c>
    </row>
    <row r="25142" spans="1:8" x14ac:dyDescent="0.3">
      <c r="A25142" t="s">
        <v>25179</v>
      </c>
      <c r="B25142" t="s">
        <v>23527</v>
      </c>
      <c r="C25142" t="s">
        <v>23528</v>
      </c>
      <c r="D25142" t="s">
        <v>23528</v>
      </c>
      <c r="E25142" t="s">
        <v>2</v>
      </c>
      <c r="F25142" s="1" t="s">
        <v>27236</v>
      </c>
      <c r="G25142" t="s">
        <v>26210</v>
      </c>
      <c r="H25142" t="str">
        <f t="shared" si="392"/>
        <v>n0351652.JPG</v>
      </c>
    </row>
    <row r="25143" spans="1:8" x14ac:dyDescent="0.3">
      <c r="A25143" t="s">
        <v>25180</v>
      </c>
      <c r="B25143" t="s">
        <v>23527</v>
      </c>
      <c r="C25143" t="s">
        <v>23528</v>
      </c>
      <c r="D25143" t="s">
        <v>23528</v>
      </c>
      <c r="E25143" t="s">
        <v>2</v>
      </c>
      <c r="F25143" s="1" t="s">
        <v>27237</v>
      </c>
      <c r="G25143" t="s">
        <v>26210</v>
      </c>
      <c r="H25143" t="str">
        <f t="shared" si="392"/>
        <v>n0351653.JPG</v>
      </c>
    </row>
    <row r="25144" spans="1:8" x14ac:dyDescent="0.3">
      <c r="A25144" t="s">
        <v>25181</v>
      </c>
      <c r="B25144" t="s">
        <v>23527</v>
      </c>
      <c r="C25144" t="s">
        <v>23528</v>
      </c>
      <c r="D25144" t="s">
        <v>23528</v>
      </c>
      <c r="E25144" t="s">
        <v>2</v>
      </c>
      <c r="F25144" s="1" t="s">
        <v>27238</v>
      </c>
      <c r="G25144" t="s">
        <v>26210</v>
      </c>
      <c r="H25144" t="str">
        <f t="shared" si="392"/>
        <v>n0351654.JPG</v>
      </c>
    </row>
    <row r="25145" spans="1:8" x14ac:dyDescent="0.3">
      <c r="A25145" t="s">
        <v>25182</v>
      </c>
      <c r="B25145" t="s">
        <v>23527</v>
      </c>
      <c r="C25145" t="s">
        <v>23528</v>
      </c>
      <c r="D25145" t="s">
        <v>23528</v>
      </c>
      <c r="E25145" t="s">
        <v>2</v>
      </c>
      <c r="F25145" s="1" t="s">
        <v>27239</v>
      </c>
      <c r="G25145" t="s">
        <v>26210</v>
      </c>
      <c r="H25145" t="str">
        <f t="shared" si="392"/>
        <v>n0351655.JPG</v>
      </c>
    </row>
    <row r="25146" spans="1:8" x14ac:dyDescent="0.3">
      <c r="A25146" t="s">
        <v>25183</v>
      </c>
      <c r="B25146" t="s">
        <v>23527</v>
      </c>
      <c r="C25146" t="s">
        <v>23528</v>
      </c>
      <c r="D25146" t="s">
        <v>23528</v>
      </c>
      <c r="E25146" t="s">
        <v>2</v>
      </c>
      <c r="F25146" s="1" t="s">
        <v>27240</v>
      </c>
      <c r="G25146" t="s">
        <v>26210</v>
      </c>
      <c r="H25146" t="str">
        <f t="shared" si="392"/>
        <v>n0351656.JPG</v>
      </c>
    </row>
    <row r="25147" spans="1:8" x14ac:dyDescent="0.3">
      <c r="A25147" t="s">
        <v>25184</v>
      </c>
      <c r="B25147" t="s">
        <v>23527</v>
      </c>
      <c r="C25147" t="s">
        <v>23528</v>
      </c>
      <c r="D25147" t="s">
        <v>23528</v>
      </c>
      <c r="E25147" t="s">
        <v>2</v>
      </c>
      <c r="F25147" s="1" t="s">
        <v>27241</v>
      </c>
      <c r="G25147" t="s">
        <v>26210</v>
      </c>
      <c r="H25147" t="str">
        <f t="shared" si="392"/>
        <v>n0351657.JPG</v>
      </c>
    </row>
    <row r="25148" spans="1:8" x14ac:dyDescent="0.3">
      <c r="A25148" t="s">
        <v>25185</v>
      </c>
      <c r="B25148" t="s">
        <v>23527</v>
      </c>
      <c r="C25148" t="s">
        <v>23528</v>
      </c>
      <c r="D25148" t="s">
        <v>23528</v>
      </c>
      <c r="E25148" t="s">
        <v>2</v>
      </c>
      <c r="F25148" s="1" t="s">
        <v>27242</v>
      </c>
      <c r="G25148" t="s">
        <v>26210</v>
      </c>
      <c r="H25148" t="str">
        <f t="shared" si="392"/>
        <v>n0351658.JPG</v>
      </c>
    </row>
    <row r="25149" spans="1:8" x14ac:dyDescent="0.3">
      <c r="A25149" t="s">
        <v>25186</v>
      </c>
      <c r="B25149" t="s">
        <v>23527</v>
      </c>
      <c r="C25149" t="s">
        <v>23528</v>
      </c>
      <c r="D25149" t="s">
        <v>23528</v>
      </c>
      <c r="E25149" t="s">
        <v>2</v>
      </c>
      <c r="F25149" s="1" t="s">
        <v>27243</v>
      </c>
      <c r="G25149" t="s">
        <v>26210</v>
      </c>
      <c r="H25149" t="str">
        <f t="shared" si="392"/>
        <v>n0351659.JPG</v>
      </c>
    </row>
    <row r="25150" spans="1:8" x14ac:dyDescent="0.3">
      <c r="A25150" t="s">
        <v>25187</v>
      </c>
      <c r="B25150" t="s">
        <v>23527</v>
      </c>
      <c r="C25150" t="s">
        <v>23528</v>
      </c>
      <c r="D25150" t="s">
        <v>23528</v>
      </c>
      <c r="E25150" t="s">
        <v>2</v>
      </c>
      <c r="F25150" s="1" t="s">
        <v>27244</v>
      </c>
      <c r="G25150" t="s">
        <v>26210</v>
      </c>
      <c r="H25150" t="str">
        <f t="shared" si="392"/>
        <v>n0351660.JPG</v>
      </c>
    </row>
    <row r="25151" spans="1:8" x14ac:dyDescent="0.3">
      <c r="A25151" t="s">
        <v>25188</v>
      </c>
      <c r="B25151" t="s">
        <v>23527</v>
      </c>
      <c r="C25151" t="s">
        <v>23528</v>
      </c>
      <c r="D25151" t="s">
        <v>23528</v>
      </c>
      <c r="E25151" t="s">
        <v>2</v>
      </c>
      <c r="F25151" s="1" t="s">
        <v>27245</v>
      </c>
      <c r="G25151" t="s">
        <v>26210</v>
      </c>
      <c r="H25151" t="str">
        <f t="shared" si="392"/>
        <v>n0351661.JPG</v>
      </c>
    </row>
    <row r="25152" spans="1:8" x14ac:dyDescent="0.3">
      <c r="A25152" t="s">
        <v>25189</v>
      </c>
      <c r="B25152" t="s">
        <v>23527</v>
      </c>
      <c r="C25152" t="s">
        <v>23528</v>
      </c>
      <c r="D25152" t="s">
        <v>23528</v>
      </c>
      <c r="E25152" t="s">
        <v>2</v>
      </c>
      <c r="F25152" s="1" t="s">
        <v>27246</v>
      </c>
      <c r="G25152" t="s">
        <v>26210</v>
      </c>
      <c r="H25152" t="str">
        <f t="shared" si="392"/>
        <v>n0351662.JPG</v>
      </c>
    </row>
    <row r="25153" spans="1:8" x14ac:dyDescent="0.3">
      <c r="A25153" t="s">
        <v>25190</v>
      </c>
      <c r="B25153" t="s">
        <v>23527</v>
      </c>
      <c r="C25153" t="s">
        <v>23528</v>
      </c>
      <c r="D25153" t="s">
        <v>23528</v>
      </c>
      <c r="E25153" t="s">
        <v>2</v>
      </c>
      <c r="F25153" s="1" t="s">
        <v>27247</v>
      </c>
      <c r="G25153" t="s">
        <v>26210</v>
      </c>
      <c r="H25153" t="str">
        <f t="shared" si="392"/>
        <v>n0351663.JPG</v>
      </c>
    </row>
    <row r="25154" spans="1:8" x14ac:dyDescent="0.3">
      <c r="A25154" t="s">
        <v>25191</v>
      </c>
      <c r="B25154" t="s">
        <v>23527</v>
      </c>
      <c r="C25154" t="s">
        <v>23528</v>
      </c>
      <c r="D25154" t="s">
        <v>23528</v>
      </c>
      <c r="E25154" t="s">
        <v>2</v>
      </c>
      <c r="F25154" s="1" t="s">
        <v>27248</v>
      </c>
      <c r="G25154" t="s">
        <v>26210</v>
      </c>
      <c r="H25154" t="str">
        <f t="shared" ref="H25154:H25217" si="393">C25154&amp;F25154&amp;G25154</f>
        <v>n0351664.JPG</v>
      </c>
    </row>
    <row r="25155" spans="1:8" x14ac:dyDescent="0.3">
      <c r="A25155" t="s">
        <v>25192</v>
      </c>
      <c r="B25155" t="s">
        <v>23527</v>
      </c>
      <c r="C25155" t="s">
        <v>23528</v>
      </c>
      <c r="D25155" t="s">
        <v>23528</v>
      </c>
      <c r="E25155" t="s">
        <v>2</v>
      </c>
      <c r="F25155" s="1" t="s">
        <v>27249</v>
      </c>
      <c r="G25155" t="s">
        <v>26210</v>
      </c>
      <c r="H25155" t="str">
        <f t="shared" si="393"/>
        <v>n0351665.JPG</v>
      </c>
    </row>
    <row r="25156" spans="1:8" x14ac:dyDescent="0.3">
      <c r="A25156" t="s">
        <v>25193</v>
      </c>
      <c r="B25156" t="s">
        <v>23527</v>
      </c>
      <c r="C25156" t="s">
        <v>23528</v>
      </c>
      <c r="D25156" t="s">
        <v>23528</v>
      </c>
      <c r="E25156" t="s">
        <v>2</v>
      </c>
      <c r="F25156" s="1" t="s">
        <v>27250</v>
      </c>
      <c r="G25156" t="s">
        <v>26210</v>
      </c>
      <c r="H25156" t="str">
        <f t="shared" si="393"/>
        <v>n0351666.JPG</v>
      </c>
    </row>
    <row r="25157" spans="1:8" x14ac:dyDescent="0.3">
      <c r="A25157" t="s">
        <v>25194</v>
      </c>
      <c r="B25157" t="s">
        <v>23527</v>
      </c>
      <c r="C25157" t="s">
        <v>23528</v>
      </c>
      <c r="D25157" t="s">
        <v>23528</v>
      </c>
      <c r="E25157" t="s">
        <v>2</v>
      </c>
      <c r="F25157" s="1" t="s">
        <v>27251</v>
      </c>
      <c r="G25157" t="s">
        <v>26210</v>
      </c>
      <c r="H25157" t="str">
        <f t="shared" si="393"/>
        <v>n0351667.JPG</v>
      </c>
    </row>
    <row r="25158" spans="1:8" x14ac:dyDescent="0.3">
      <c r="A25158" t="s">
        <v>25195</v>
      </c>
      <c r="B25158" t="s">
        <v>23527</v>
      </c>
      <c r="C25158" t="s">
        <v>23528</v>
      </c>
      <c r="D25158" t="s">
        <v>23528</v>
      </c>
      <c r="E25158" t="s">
        <v>2</v>
      </c>
      <c r="F25158" s="1" t="s">
        <v>27252</v>
      </c>
      <c r="G25158" t="s">
        <v>26210</v>
      </c>
      <c r="H25158" t="str">
        <f t="shared" si="393"/>
        <v>n0351668.JPG</v>
      </c>
    </row>
    <row r="25159" spans="1:8" x14ac:dyDescent="0.3">
      <c r="A25159" t="s">
        <v>25196</v>
      </c>
      <c r="B25159" t="s">
        <v>23527</v>
      </c>
      <c r="C25159" t="s">
        <v>23528</v>
      </c>
      <c r="D25159" t="s">
        <v>23528</v>
      </c>
      <c r="E25159" t="s">
        <v>2</v>
      </c>
      <c r="F25159" s="1" t="s">
        <v>27253</v>
      </c>
      <c r="G25159" t="s">
        <v>26210</v>
      </c>
      <c r="H25159" t="str">
        <f t="shared" si="393"/>
        <v>n0351669.JPG</v>
      </c>
    </row>
    <row r="25160" spans="1:8" x14ac:dyDescent="0.3">
      <c r="A25160" t="s">
        <v>25197</v>
      </c>
      <c r="B25160" t="s">
        <v>23527</v>
      </c>
      <c r="C25160" t="s">
        <v>23528</v>
      </c>
      <c r="D25160" t="s">
        <v>23528</v>
      </c>
      <c r="E25160" t="s">
        <v>2</v>
      </c>
      <c r="F25160" s="1" t="s">
        <v>27254</v>
      </c>
      <c r="G25160" t="s">
        <v>26210</v>
      </c>
      <c r="H25160" t="str">
        <f t="shared" si="393"/>
        <v>n0351670.JPG</v>
      </c>
    </row>
    <row r="25161" spans="1:8" x14ac:dyDescent="0.3">
      <c r="A25161" t="s">
        <v>25198</v>
      </c>
      <c r="B25161" t="s">
        <v>23527</v>
      </c>
      <c r="C25161" t="s">
        <v>23528</v>
      </c>
      <c r="D25161" t="s">
        <v>23528</v>
      </c>
      <c r="E25161" t="s">
        <v>2</v>
      </c>
      <c r="F25161" s="1" t="s">
        <v>27255</v>
      </c>
      <c r="G25161" t="s">
        <v>26210</v>
      </c>
      <c r="H25161" t="str">
        <f t="shared" si="393"/>
        <v>n0351671.JPG</v>
      </c>
    </row>
    <row r="25162" spans="1:8" x14ac:dyDescent="0.3">
      <c r="A25162" t="s">
        <v>25199</v>
      </c>
      <c r="B25162" t="s">
        <v>23527</v>
      </c>
      <c r="C25162" t="s">
        <v>23528</v>
      </c>
      <c r="D25162" t="s">
        <v>23528</v>
      </c>
      <c r="E25162" t="s">
        <v>2</v>
      </c>
      <c r="F25162" s="1" t="s">
        <v>27256</v>
      </c>
      <c r="G25162" t="s">
        <v>26210</v>
      </c>
      <c r="H25162" t="str">
        <f t="shared" si="393"/>
        <v>n0351672.JPG</v>
      </c>
    </row>
    <row r="25163" spans="1:8" x14ac:dyDescent="0.3">
      <c r="A25163" t="s">
        <v>25200</v>
      </c>
      <c r="B25163" t="s">
        <v>23527</v>
      </c>
      <c r="C25163" t="s">
        <v>23528</v>
      </c>
      <c r="D25163" t="s">
        <v>23528</v>
      </c>
      <c r="E25163" t="s">
        <v>2</v>
      </c>
      <c r="F25163" s="1" t="s">
        <v>27257</v>
      </c>
      <c r="G25163" t="s">
        <v>26210</v>
      </c>
      <c r="H25163" t="str">
        <f t="shared" si="393"/>
        <v>n0351673.JPG</v>
      </c>
    </row>
    <row r="25164" spans="1:8" x14ac:dyDescent="0.3">
      <c r="A25164" t="s">
        <v>25201</v>
      </c>
      <c r="B25164" t="s">
        <v>23527</v>
      </c>
      <c r="C25164" t="s">
        <v>23528</v>
      </c>
      <c r="D25164" t="s">
        <v>23528</v>
      </c>
      <c r="E25164" t="s">
        <v>2</v>
      </c>
      <c r="F25164" s="1" t="s">
        <v>27258</v>
      </c>
      <c r="G25164" t="s">
        <v>26210</v>
      </c>
      <c r="H25164" t="str">
        <f t="shared" si="393"/>
        <v>n0351674.JPG</v>
      </c>
    </row>
    <row r="25165" spans="1:8" x14ac:dyDescent="0.3">
      <c r="A25165" t="s">
        <v>25202</v>
      </c>
      <c r="B25165" t="s">
        <v>23527</v>
      </c>
      <c r="C25165" t="s">
        <v>23528</v>
      </c>
      <c r="D25165" t="s">
        <v>23528</v>
      </c>
      <c r="E25165" t="s">
        <v>2</v>
      </c>
      <c r="F25165" s="1" t="s">
        <v>27259</v>
      </c>
      <c r="G25165" t="s">
        <v>26210</v>
      </c>
      <c r="H25165" t="str">
        <f t="shared" si="393"/>
        <v>n0351675.JPG</v>
      </c>
    </row>
    <row r="25166" spans="1:8" x14ac:dyDescent="0.3">
      <c r="A25166" t="s">
        <v>25203</v>
      </c>
      <c r="B25166" t="s">
        <v>23527</v>
      </c>
      <c r="C25166" t="s">
        <v>23528</v>
      </c>
      <c r="D25166" t="s">
        <v>23528</v>
      </c>
      <c r="E25166" t="s">
        <v>2</v>
      </c>
      <c r="F25166" s="1" t="s">
        <v>27260</v>
      </c>
      <c r="G25166" t="s">
        <v>26210</v>
      </c>
      <c r="H25166" t="str">
        <f t="shared" si="393"/>
        <v>n0351676.JPG</v>
      </c>
    </row>
    <row r="25167" spans="1:8" x14ac:dyDescent="0.3">
      <c r="A25167" t="s">
        <v>25204</v>
      </c>
      <c r="B25167" t="s">
        <v>25205</v>
      </c>
      <c r="C25167" t="s">
        <v>25206</v>
      </c>
      <c r="D25167" t="s">
        <v>25206</v>
      </c>
      <c r="E25167" t="s">
        <v>2</v>
      </c>
      <c r="F25167" s="1" t="s">
        <v>26213</v>
      </c>
      <c r="G25167" t="s">
        <v>26210</v>
      </c>
      <c r="H25167" t="str">
        <f t="shared" si="393"/>
        <v>n0370001.JPG</v>
      </c>
    </row>
    <row r="25168" spans="1:8" x14ac:dyDescent="0.3">
      <c r="A25168" t="s">
        <v>25207</v>
      </c>
      <c r="B25168" t="s">
        <v>25205</v>
      </c>
      <c r="C25168" t="s">
        <v>25206</v>
      </c>
      <c r="D25168" t="s">
        <v>25206</v>
      </c>
      <c r="E25168" t="s">
        <v>2</v>
      </c>
      <c r="F25168" s="1" t="s">
        <v>25580</v>
      </c>
      <c r="G25168" t="s">
        <v>26210</v>
      </c>
      <c r="H25168" t="str">
        <f t="shared" si="393"/>
        <v>n0370002.JPG</v>
      </c>
    </row>
    <row r="25169" spans="1:8" x14ac:dyDescent="0.3">
      <c r="A25169" t="s">
        <v>25208</v>
      </c>
      <c r="B25169" t="s">
        <v>25205</v>
      </c>
      <c r="C25169" t="s">
        <v>25206</v>
      </c>
      <c r="D25169" t="s">
        <v>25206</v>
      </c>
      <c r="E25169" t="s">
        <v>2</v>
      </c>
      <c r="F25169" s="1" t="s">
        <v>25581</v>
      </c>
      <c r="G25169" t="s">
        <v>26210</v>
      </c>
      <c r="H25169" t="str">
        <f t="shared" si="393"/>
        <v>n0370003.JPG</v>
      </c>
    </row>
    <row r="25170" spans="1:8" x14ac:dyDescent="0.3">
      <c r="A25170" t="s">
        <v>25209</v>
      </c>
      <c r="B25170" t="s">
        <v>25205</v>
      </c>
      <c r="C25170" t="s">
        <v>25206</v>
      </c>
      <c r="D25170" t="s">
        <v>25206</v>
      </c>
      <c r="E25170" t="s">
        <v>2</v>
      </c>
      <c r="F25170" s="1" t="s">
        <v>25582</v>
      </c>
      <c r="G25170" t="s">
        <v>26210</v>
      </c>
      <c r="H25170" t="str">
        <f t="shared" si="393"/>
        <v>n0370004.JPG</v>
      </c>
    </row>
    <row r="25171" spans="1:8" x14ac:dyDescent="0.3">
      <c r="A25171" t="s">
        <v>25210</v>
      </c>
      <c r="B25171" t="s">
        <v>25205</v>
      </c>
      <c r="C25171" t="s">
        <v>25206</v>
      </c>
      <c r="D25171" t="s">
        <v>25206</v>
      </c>
      <c r="E25171" t="s">
        <v>2</v>
      </c>
      <c r="F25171" s="1" t="s">
        <v>25583</v>
      </c>
      <c r="G25171" t="s">
        <v>26210</v>
      </c>
      <c r="H25171" t="str">
        <f t="shared" si="393"/>
        <v>n0370005.JPG</v>
      </c>
    </row>
    <row r="25172" spans="1:8" x14ac:dyDescent="0.3">
      <c r="A25172" t="s">
        <v>25211</v>
      </c>
      <c r="B25172" t="s">
        <v>25205</v>
      </c>
      <c r="C25172" t="s">
        <v>25206</v>
      </c>
      <c r="D25172" t="s">
        <v>25206</v>
      </c>
      <c r="E25172" t="s">
        <v>2</v>
      </c>
      <c r="F25172" s="1" t="s">
        <v>25584</v>
      </c>
      <c r="G25172" t="s">
        <v>26210</v>
      </c>
      <c r="H25172" t="str">
        <f t="shared" si="393"/>
        <v>n0370006.JPG</v>
      </c>
    </row>
    <row r="25173" spans="1:8" x14ac:dyDescent="0.3">
      <c r="A25173" t="s">
        <v>25212</v>
      </c>
      <c r="B25173" t="s">
        <v>25205</v>
      </c>
      <c r="C25173" t="s">
        <v>25206</v>
      </c>
      <c r="D25173" t="s">
        <v>25206</v>
      </c>
      <c r="E25173" t="s">
        <v>2</v>
      </c>
      <c r="F25173" s="1" t="s">
        <v>25585</v>
      </c>
      <c r="G25173" t="s">
        <v>26210</v>
      </c>
      <c r="H25173" t="str">
        <f t="shared" si="393"/>
        <v>n0370007.JPG</v>
      </c>
    </row>
    <row r="25174" spans="1:8" x14ac:dyDescent="0.3">
      <c r="A25174" t="s">
        <v>25213</v>
      </c>
      <c r="B25174" t="s">
        <v>25205</v>
      </c>
      <c r="C25174" t="s">
        <v>25206</v>
      </c>
      <c r="D25174" t="s">
        <v>25206</v>
      </c>
      <c r="E25174" t="s">
        <v>2</v>
      </c>
      <c r="F25174" s="1" t="s">
        <v>25586</v>
      </c>
      <c r="G25174" t="s">
        <v>26210</v>
      </c>
      <c r="H25174" t="str">
        <f t="shared" si="393"/>
        <v>n0370008.JPG</v>
      </c>
    </row>
    <row r="25175" spans="1:8" x14ac:dyDescent="0.3">
      <c r="A25175" t="s">
        <v>25214</v>
      </c>
      <c r="B25175" t="s">
        <v>25205</v>
      </c>
      <c r="C25175" t="s">
        <v>25206</v>
      </c>
      <c r="D25175" t="s">
        <v>25206</v>
      </c>
      <c r="E25175" t="s">
        <v>2</v>
      </c>
      <c r="F25175" s="1" t="s">
        <v>25587</v>
      </c>
      <c r="G25175" t="s">
        <v>26210</v>
      </c>
      <c r="H25175" t="str">
        <f t="shared" si="393"/>
        <v>n0370009.JPG</v>
      </c>
    </row>
    <row r="25176" spans="1:8" x14ac:dyDescent="0.3">
      <c r="A25176" t="s">
        <v>25215</v>
      </c>
      <c r="B25176" t="s">
        <v>25205</v>
      </c>
      <c r="C25176" t="s">
        <v>25206</v>
      </c>
      <c r="D25176" t="s">
        <v>25206</v>
      </c>
      <c r="E25176" t="s">
        <v>2</v>
      </c>
      <c r="F25176" s="1" t="s">
        <v>25588</v>
      </c>
      <c r="G25176" t="s">
        <v>26210</v>
      </c>
      <c r="H25176" t="str">
        <f t="shared" si="393"/>
        <v>n0370010.JPG</v>
      </c>
    </row>
    <row r="25177" spans="1:8" x14ac:dyDescent="0.3">
      <c r="A25177" t="s">
        <v>25216</v>
      </c>
      <c r="B25177" t="s">
        <v>25205</v>
      </c>
      <c r="C25177" t="s">
        <v>25206</v>
      </c>
      <c r="D25177" t="s">
        <v>25206</v>
      </c>
      <c r="E25177" t="s">
        <v>2</v>
      </c>
      <c r="F25177" s="1" t="s">
        <v>25589</v>
      </c>
      <c r="G25177" t="s">
        <v>26210</v>
      </c>
      <c r="H25177" t="str">
        <f t="shared" si="393"/>
        <v>n0370011.JPG</v>
      </c>
    </row>
    <row r="25178" spans="1:8" x14ac:dyDescent="0.3">
      <c r="A25178" t="s">
        <v>25217</v>
      </c>
      <c r="B25178" t="s">
        <v>25205</v>
      </c>
      <c r="C25178" t="s">
        <v>25206</v>
      </c>
      <c r="D25178" t="s">
        <v>25206</v>
      </c>
      <c r="E25178" t="s">
        <v>2</v>
      </c>
      <c r="F25178" s="1" t="s">
        <v>25590</v>
      </c>
      <c r="G25178" t="s">
        <v>26210</v>
      </c>
      <c r="H25178" t="str">
        <f t="shared" si="393"/>
        <v>n0370012.JPG</v>
      </c>
    </row>
    <row r="25179" spans="1:8" x14ac:dyDescent="0.3">
      <c r="A25179" t="s">
        <v>25218</v>
      </c>
      <c r="B25179" t="s">
        <v>25205</v>
      </c>
      <c r="C25179" t="s">
        <v>25206</v>
      </c>
      <c r="D25179" t="s">
        <v>25206</v>
      </c>
      <c r="E25179" t="s">
        <v>2</v>
      </c>
      <c r="F25179" s="1" t="s">
        <v>25591</v>
      </c>
      <c r="G25179" t="s">
        <v>26210</v>
      </c>
      <c r="H25179" t="str">
        <f t="shared" si="393"/>
        <v>n0370013.JPG</v>
      </c>
    </row>
    <row r="25180" spans="1:8" x14ac:dyDescent="0.3">
      <c r="A25180" t="s">
        <v>25219</v>
      </c>
      <c r="B25180" t="s">
        <v>25205</v>
      </c>
      <c r="C25180" t="s">
        <v>25206</v>
      </c>
      <c r="D25180" t="s">
        <v>25206</v>
      </c>
      <c r="E25180" t="s">
        <v>2</v>
      </c>
      <c r="F25180" s="1" t="s">
        <v>25592</v>
      </c>
      <c r="G25180" t="s">
        <v>26210</v>
      </c>
      <c r="H25180" t="str">
        <f t="shared" si="393"/>
        <v>n0370014.JPG</v>
      </c>
    </row>
    <row r="25181" spans="1:8" x14ac:dyDescent="0.3">
      <c r="A25181" t="s">
        <v>25220</v>
      </c>
      <c r="B25181" t="s">
        <v>25205</v>
      </c>
      <c r="C25181" t="s">
        <v>25206</v>
      </c>
      <c r="D25181" t="s">
        <v>25206</v>
      </c>
      <c r="E25181" t="s">
        <v>2</v>
      </c>
      <c r="F25181" s="1" t="s">
        <v>25593</v>
      </c>
      <c r="G25181" t="s">
        <v>26210</v>
      </c>
      <c r="H25181" t="str">
        <f t="shared" si="393"/>
        <v>n0370015.JPG</v>
      </c>
    </row>
    <row r="25182" spans="1:8" x14ac:dyDescent="0.3">
      <c r="A25182" t="s">
        <v>25221</v>
      </c>
      <c r="B25182" t="s">
        <v>25205</v>
      </c>
      <c r="C25182" t="s">
        <v>25206</v>
      </c>
      <c r="D25182" t="s">
        <v>25206</v>
      </c>
      <c r="E25182" t="s">
        <v>2</v>
      </c>
      <c r="F25182" s="1" t="s">
        <v>25594</v>
      </c>
      <c r="G25182" t="s">
        <v>26210</v>
      </c>
      <c r="H25182" t="str">
        <f t="shared" si="393"/>
        <v>n0370016.JPG</v>
      </c>
    </row>
    <row r="25183" spans="1:8" x14ac:dyDescent="0.3">
      <c r="A25183" t="s">
        <v>25222</v>
      </c>
      <c r="B25183" t="s">
        <v>25205</v>
      </c>
      <c r="C25183" t="s">
        <v>25206</v>
      </c>
      <c r="D25183" t="s">
        <v>25206</v>
      </c>
      <c r="E25183" t="s">
        <v>2</v>
      </c>
      <c r="F25183" s="1" t="s">
        <v>25595</v>
      </c>
      <c r="G25183" t="s">
        <v>26210</v>
      </c>
      <c r="H25183" t="str">
        <f t="shared" si="393"/>
        <v>n0370017.JPG</v>
      </c>
    </row>
    <row r="25184" spans="1:8" x14ac:dyDescent="0.3">
      <c r="A25184" t="s">
        <v>25223</v>
      </c>
      <c r="B25184" t="s">
        <v>25205</v>
      </c>
      <c r="C25184" t="s">
        <v>25206</v>
      </c>
      <c r="D25184" t="s">
        <v>25206</v>
      </c>
      <c r="E25184" t="s">
        <v>2</v>
      </c>
      <c r="F25184" s="1" t="s">
        <v>25596</v>
      </c>
      <c r="G25184" t="s">
        <v>26210</v>
      </c>
      <c r="H25184" t="str">
        <f t="shared" si="393"/>
        <v>n0370018.JPG</v>
      </c>
    </row>
    <row r="25185" spans="1:8" x14ac:dyDescent="0.3">
      <c r="A25185" t="s">
        <v>25224</v>
      </c>
      <c r="B25185" t="s">
        <v>25205</v>
      </c>
      <c r="C25185" t="s">
        <v>25206</v>
      </c>
      <c r="D25185" t="s">
        <v>25206</v>
      </c>
      <c r="E25185" t="s">
        <v>2</v>
      </c>
      <c r="F25185" s="1" t="s">
        <v>25597</v>
      </c>
      <c r="G25185" t="s">
        <v>26210</v>
      </c>
      <c r="H25185" t="str">
        <f t="shared" si="393"/>
        <v>n0370019.JPG</v>
      </c>
    </row>
    <row r="25186" spans="1:8" x14ac:dyDescent="0.3">
      <c r="A25186" t="s">
        <v>25225</v>
      </c>
      <c r="B25186" t="s">
        <v>25205</v>
      </c>
      <c r="C25186" t="s">
        <v>25206</v>
      </c>
      <c r="D25186" t="s">
        <v>25206</v>
      </c>
      <c r="E25186" t="s">
        <v>2</v>
      </c>
      <c r="F25186" s="1" t="s">
        <v>25598</v>
      </c>
      <c r="G25186" t="s">
        <v>26210</v>
      </c>
      <c r="H25186" t="str">
        <f t="shared" si="393"/>
        <v>n0370020.JPG</v>
      </c>
    </row>
    <row r="25187" spans="1:8" x14ac:dyDescent="0.3">
      <c r="A25187" t="s">
        <v>25226</v>
      </c>
      <c r="B25187" t="s">
        <v>25205</v>
      </c>
      <c r="C25187" t="s">
        <v>25206</v>
      </c>
      <c r="D25187" t="s">
        <v>25206</v>
      </c>
      <c r="E25187" t="s">
        <v>2</v>
      </c>
      <c r="F25187" s="1" t="s">
        <v>25599</v>
      </c>
      <c r="G25187" t="s">
        <v>26210</v>
      </c>
      <c r="H25187" t="str">
        <f t="shared" si="393"/>
        <v>n0370021.JPG</v>
      </c>
    </row>
    <row r="25188" spans="1:8" x14ac:dyDescent="0.3">
      <c r="A25188" t="s">
        <v>25227</v>
      </c>
      <c r="B25188" t="s">
        <v>25205</v>
      </c>
      <c r="C25188" t="s">
        <v>25206</v>
      </c>
      <c r="D25188" t="s">
        <v>25206</v>
      </c>
      <c r="E25188" t="s">
        <v>2</v>
      </c>
      <c r="F25188" s="1" t="s">
        <v>25600</v>
      </c>
      <c r="G25188" t="s">
        <v>26210</v>
      </c>
      <c r="H25188" t="str">
        <f t="shared" si="393"/>
        <v>n0370022.JPG</v>
      </c>
    </row>
    <row r="25189" spans="1:8" x14ac:dyDescent="0.3">
      <c r="A25189" t="s">
        <v>25228</v>
      </c>
      <c r="B25189" t="s">
        <v>25205</v>
      </c>
      <c r="C25189" t="s">
        <v>25206</v>
      </c>
      <c r="D25189" t="s">
        <v>25206</v>
      </c>
      <c r="E25189" t="s">
        <v>2</v>
      </c>
      <c r="F25189" s="1" t="s">
        <v>25601</v>
      </c>
      <c r="G25189" t="s">
        <v>26210</v>
      </c>
      <c r="H25189" t="str">
        <f t="shared" si="393"/>
        <v>n0370023.JPG</v>
      </c>
    </row>
    <row r="25190" spans="1:8" x14ac:dyDescent="0.3">
      <c r="A25190" t="s">
        <v>25229</v>
      </c>
      <c r="B25190" t="s">
        <v>25205</v>
      </c>
      <c r="C25190" t="s">
        <v>25206</v>
      </c>
      <c r="D25190" t="s">
        <v>25206</v>
      </c>
      <c r="E25190" t="s">
        <v>2</v>
      </c>
      <c r="F25190" s="1" t="s">
        <v>25602</v>
      </c>
      <c r="G25190" t="s">
        <v>26210</v>
      </c>
      <c r="H25190" t="str">
        <f t="shared" si="393"/>
        <v>n0370024.JPG</v>
      </c>
    </row>
    <row r="25191" spans="1:8" x14ac:dyDescent="0.3">
      <c r="A25191" t="s">
        <v>25230</v>
      </c>
      <c r="B25191" t="s">
        <v>25205</v>
      </c>
      <c r="C25191" t="s">
        <v>25206</v>
      </c>
      <c r="D25191" t="s">
        <v>25206</v>
      </c>
      <c r="E25191" t="s">
        <v>2</v>
      </c>
      <c r="F25191" s="1" t="s">
        <v>25603</v>
      </c>
      <c r="G25191" t="s">
        <v>26210</v>
      </c>
      <c r="H25191" t="str">
        <f t="shared" si="393"/>
        <v>n0370025.JPG</v>
      </c>
    </row>
    <row r="25192" spans="1:8" x14ac:dyDescent="0.3">
      <c r="A25192" t="s">
        <v>25231</v>
      </c>
      <c r="B25192" t="s">
        <v>25205</v>
      </c>
      <c r="C25192" t="s">
        <v>25206</v>
      </c>
      <c r="D25192" t="s">
        <v>25206</v>
      </c>
      <c r="E25192" t="s">
        <v>2</v>
      </c>
      <c r="F25192" s="1" t="s">
        <v>25604</v>
      </c>
      <c r="G25192" t="s">
        <v>26210</v>
      </c>
      <c r="H25192" t="str">
        <f t="shared" si="393"/>
        <v>n0370026.JPG</v>
      </c>
    </row>
    <row r="25193" spans="1:8" x14ac:dyDescent="0.3">
      <c r="A25193" t="s">
        <v>25232</v>
      </c>
      <c r="B25193" t="s">
        <v>25205</v>
      </c>
      <c r="C25193" t="s">
        <v>25206</v>
      </c>
      <c r="D25193" t="s">
        <v>25206</v>
      </c>
      <c r="E25193" t="s">
        <v>2</v>
      </c>
      <c r="F25193" s="1" t="s">
        <v>25605</v>
      </c>
      <c r="G25193" t="s">
        <v>26210</v>
      </c>
      <c r="H25193" t="str">
        <f t="shared" si="393"/>
        <v>n0370027.JPG</v>
      </c>
    </row>
    <row r="25194" spans="1:8" x14ac:dyDescent="0.3">
      <c r="A25194" t="s">
        <v>25233</v>
      </c>
      <c r="B25194" t="s">
        <v>25205</v>
      </c>
      <c r="C25194" t="s">
        <v>25206</v>
      </c>
      <c r="D25194" t="s">
        <v>25206</v>
      </c>
      <c r="E25194" t="s">
        <v>2</v>
      </c>
      <c r="F25194" s="1" t="s">
        <v>25606</v>
      </c>
      <c r="G25194" t="s">
        <v>26210</v>
      </c>
      <c r="H25194" t="str">
        <f t="shared" si="393"/>
        <v>n0370028.JPG</v>
      </c>
    </row>
    <row r="25195" spans="1:8" x14ac:dyDescent="0.3">
      <c r="A25195" t="s">
        <v>25234</v>
      </c>
      <c r="B25195" t="s">
        <v>25205</v>
      </c>
      <c r="C25195" t="s">
        <v>25206</v>
      </c>
      <c r="D25195" t="s">
        <v>25206</v>
      </c>
      <c r="E25195" t="s">
        <v>2</v>
      </c>
      <c r="F25195" s="1" t="s">
        <v>25607</v>
      </c>
      <c r="G25195" t="s">
        <v>26210</v>
      </c>
      <c r="H25195" t="str">
        <f t="shared" si="393"/>
        <v>n0370029.JPG</v>
      </c>
    </row>
    <row r="25196" spans="1:8" x14ac:dyDescent="0.3">
      <c r="A25196" t="s">
        <v>25235</v>
      </c>
      <c r="B25196" t="s">
        <v>25205</v>
      </c>
      <c r="C25196" t="s">
        <v>25206</v>
      </c>
      <c r="D25196" t="s">
        <v>25206</v>
      </c>
      <c r="E25196" t="s">
        <v>2</v>
      </c>
      <c r="F25196" s="1" t="s">
        <v>25608</v>
      </c>
      <c r="G25196" t="s">
        <v>26210</v>
      </c>
      <c r="H25196" t="str">
        <f t="shared" si="393"/>
        <v>n0370030.JPG</v>
      </c>
    </row>
    <row r="25197" spans="1:8" x14ac:dyDescent="0.3">
      <c r="A25197" t="s">
        <v>25236</v>
      </c>
      <c r="B25197" t="s">
        <v>25205</v>
      </c>
      <c r="C25197" t="s">
        <v>25206</v>
      </c>
      <c r="D25197" t="s">
        <v>25206</v>
      </c>
      <c r="E25197" t="s">
        <v>2</v>
      </c>
      <c r="F25197" s="1" t="s">
        <v>25609</v>
      </c>
      <c r="G25197" t="s">
        <v>26210</v>
      </c>
      <c r="H25197" t="str">
        <f t="shared" si="393"/>
        <v>n0370031.JPG</v>
      </c>
    </row>
    <row r="25198" spans="1:8" x14ac:dyDescent="0.3">
      <c r="A25198" t="s">
        <v>25237</v>
      </c>
      <c r="B25198" t="s">
        <v>25205</v>
      </c>
      <c r="C25198" t="s">
        <v>25206</v>
      </c>
      <c r="D25198" t="s">
        <v>25206</v>
      </c>
      <c r="E25198" t="s">
        <v>2</v>
      </c>
      <c r="F25198" s="1" t="s">
        <v>25610</v>
      </c>
      <c r="G25198" t="s">
        <v>26210</v>
      </c>
      <c r="H25198" t="str">
        <f t="shared" si="393"/>
        <v>n0370032.JPG</v>
      </c>
    </row>
    <row r="25199" spans="1:8" x14ac:dyDescent="0.3">
      <c r="A25199" t="s">
        <v>25238</v>
      </c>
      <c r="B25199" t="s">
        <v>25205</v>
      </c>
      <c r="C25199" t="s">
        <v>25206</v>
      </c>
      <c r="D25199" t="s">
        <v>25206</v>
      </c>
      <c r="E25199" t="s">
        <v>2</v>
      </c>
      <c r="F25199" s="1" t="s">
        <v>25611</v>
      </c>
      <c r="G25199" t="s">
        <v>26210</v>
      </c>
      <c r="H25199" t="str">
        <f t="shared" si="393"/>
        <v>n0370033.JPG</v>
      </c>
    </row>
    <row r="25200" spans="1:8" x14ac:dyDescent="0.3">
      <c r="A25200" t="s">
        <v>25239</v>
      </c>
      <c r="B25200" t="s">
        <v>25205</v>
      </c>
      <c r="C25200" t="s">
        <v>25206</v>
      </c>
      <c r="D25200" t="s">
        <v>25206</v>
      </c>
      <c r="E25200" t="s">
        <v>2</v>
      </c>
      <c r="F25200" s="1" t="s">
        <v>25612</v>
      </c>
      <c r="G25200" t="s">
        <v>26210</v>
      </c>
      <c r="H25200" t="str">
        <f t="shared" si="393"/>
        <v>n0370034.JPG</v>
      </c>
    </row>
    <row r="25201" spans="1:8" x14ac:dyDescent="0.3">
      <c r="A25201" t="s">
        <v>25240</v>
      </c>
      <c r="B25201" t="s">
        <v>25205</v>
      </c>
      <c r="C25201" t="s">
        <v>25206</v>
      </c>
      <c r="D25201" t="s">
        <v>25206</v>
      </c>
      <c r="E25201" t="s">
        <v>2</v>
      </c>
      <c r="F25201" s="1" t="s">
        <v>25613</v>
      </c>
      <c r="G25201" t="s">
        <v>26210</v>
      </c>
      <c r="H25201" t="str">
        <f t="shared" si="393"/>
        <v>n0370035.JPG</v>
      </c>
    </row>
    <row r="25202" spans="1:8" x14ac:dyDescent="0.3">
      <c r="A25202" t="s">
        <v>25241</v>
      </c>
      <c r="B25202" t="s">
        <v>25205</v>
      </c>
      <c r="C25202" t="s">
        <v>25206</v>
      </c>
      <c r="D25202" t="s">
        <v>25206</v>
      </c>
      <c r="E25202" t="s">
        <v>2</v>
      </c>
      <c r="F25202" s="1" t="s">
        <v>25614</v>
      </c>
      <c r="G25202" t="s">
        <v>26210</v>
      </c>
      <c r="H25202" t="str">
        <f t="shared" si="393"/>
        <v>n0370036.JPG</v>
      </c>
    </row>
    <row r="25203" spans="1:8" x14ac:dyDescent="0.3">
      <c r="A25203" t="s">
        <v>25242</v>
      </c>
      <c r="B25203" t="s">
        <v>25205</v>
      </c>
      <c r="C25203" t="s">
        <v>25206</v>
      </c>
      <c r="D25203" t="s">
        <v>25206</v>
      </c>
      <c r="E25203" t="s">
        <v>2</v>
      </c>
      <c r="F25203" s="1" t="s">
        <v>25615</v>
      </c>
      <c r="G25203" t="s">
        <v>26210</v>
      </c>
      <c r="H25203" t="str">
        <f t="shared" si="393"/>
        <v>n0370037.JPG</v>
      </c>
    </row>
    <row r="25204" spans="1:8" x14ac:dyDescent="0.3">
      <c r="A25204" t="s">
        <v>25243</v>
      </c>
      <c r="B25204" t="s">
        <v>25205</v>
      </c>
      <c r="C25204" t="s">
        <v>25206</v>
      </c>
      <c r="D25204" t="s">
        <v>25206</v>
      </c>
      <c r="E25204" t="s">
        <v>2</v>
      </c>
      <c r="F25204" s="1" t="s">
        <v>25616</v>
      </c>
      <c r="G25204" t="s">
        <v>26210</v>
      </c>
      <c r="H25204" t="str">
        <f t="shared" si="393"/>
        <v>n0370038.JPG</v>
      </c>
    </row>
    <row r="25205" spans="1:8" x14ac:dyDescent="0.3">
      <c r="A25205" t="s">
        <v>25244</v>
      </c>
      <c r="B25205" t="s">
        <v>25205</v>
      </c>
      <c r="C25205" t="s">
        <v>25206</v>
      </c>
      <c r="D25205" t="s">
        <v>25206</v>
      </c>
      <c r="E25205" t="s">
        <v>2</v>
      </c>
      <c r="F25205" s="1" t="s">
        <v>25617</v>
      </c>
      <c r="G25205" t="s">
        <v>26210</v>
      </c>
      <c r="H25205" t="str">
        <f t="shared" si="393"/>
        <v>n0370039.JPG</v>
      </c>
    </row>
    <row r="25206" spans="1:8" x14ac:dyDescent="0.3">
      <c r="A25206" t="s">
        <v>25245</v>
      </c>
      <c r="B25206" t="s">
        <v>25205</v>
      </c>
      <c r="C25206" t="s">
        <v>25206</v>
      </c>
      <c r="D25206" t="s">
        <v>25206</v>
      </c>
      <c r="E25206" t="s">
        <v>2</v>
      </c>
      <c r="F25206" s="1" t="s">
        <v>25618</v>
      </c>
      <c r="G25206" t="s">
        <v>26210</v>
      </c>
      <c r="H25206" t="str">
        <f t="shared" si="393"/>
        <v>n0370040.JPG</v>
      </c>
    </row>
    <row r="25207" spans="1:8" x14ac:dyDescent="0.3">
      <c r="A25207" t="s">
        <v>25246</v>
      </c>
      <c r="B25207" t="s">
        <v>25205</v>
      </c>
      <c r="C25207" t="s">
        <v>25206</v>
      </c>
      <c r="D25207" t="s">
        <v>25206</v>
      </c>
      <c r="E25207" t="s">
        <v>2</v>
      </c>
      <c r="F25207" s="1" t="s">
        <v>25619</v>
      </c>
      <c r="G25207" t="s">
        <v>26210</v>
      </c>
      <c r="H25207" t="str">
        <f t="shared" si="393"/>
        <v>n0370041.JPG</v>
      </c>
    </row>
    <row r="25208" spans="1:8" x14ac:dyDescent="0.3">
      <c r="A25208" t="s">
        <v>25247</v>
      </c>
      <c r="B25208" t="s">
        <v>25205</v>
      </c>
      <c r="C25208" t="s">
        <v>25206</v>
      </c>
      <c r="D25208" t="s">
        <v>25206</v>
      </c>
      <c r="E25208" t="s">
        <v>2</v>
      </c>
      <c r="F25208" s="1" t="s">
        <v>25620</v>
      </c>
      <c r="G25208" t="s">
        <v>26210</v>
      </c>
      <c r="H25208" t="str">
        <f t="shared" si="393"/>
        <v>n0370042.JPG</v>
      </c>
    </row>
    <row r="25209" spans="1:8" x14ac:dyDescent="0.3">
      <c r="A25209" t="s">
        <v>25248</v>
      </c>
      <c r="B25209" t="s">
        <v>25205</v>
      </c>
      <c r="C25209" t="s">
        <v>25206</v>
      </c>
      <c r="D25209" t="s">
        <v>25206</v>
      </c>
      <c r="E25209" t="s">
        <v>2</v>
      </c>
      <c r="F25209" s="1" t="s">
        <v>25621</v>
      </c>
      <c r="G25209" t="s">
        <v>26210</v>
      </c>
      <c r="H25209" t="str">
        <f t="shared" si="393"/>
        <v>n0370043.JPG</v>
      </c>
    </row>
    <row r="25210" spans="1:8" x14ac:dyDescent="0.3">
      <c r="A25210" t="s">
        <v>25249</v>
      </c>
      <c r="B25210" t="s">
        <v>25205</v>
      </c>
      <c r="C25210" t="s">
        <v>25206</v>
      </c>
      <c r="D25210" t="s">
        <v>25206</v>
      </c>
      <c r="E25210" t="s">
        <v>2</v>
      </c>
      <c r="F25210" s="1" t="s">
        <v>25622</v>
      </c>
      <c r="G25210" t="s">
        <v>26210</v>
      </c>
      <c r="H25210" t="str">
        <f t="shared" si="393"/>
        <v>n0370044.JPG</v>
      </c>
    </row>
    <row r="25211" spans="1:8" x14ac:dyDescent="0.3">
      <c r="A25211" t="s">
        <v>25250</v>
      </c>
      <c r="B25211" t="s">
        <v>25205</v>
      </c>
      <c r="C25211" t="s">
        <v>25206</v>
      </c>
      <c r="D25211" t="s">
        <v>25206</v>
      </c>
      <c r="E25211" t="s">
        <v>2</v>
      </c>
      <c r="F25211" s="1" t="s">
        <v>25623</v>
      </c>
      <c r="G25211" t="s">
        <v>26210</v>
      </c>
      <c r="H25211" t="str">
        <f t="shared" si="393"/>
        <v>n0370045.JPG</v>
      </c>
    </row>
    <row r="25212" spans="1:8" x14ac:dyDescent="0.3">
      <c r="A25212" t="s">
        <v>25251</v>
      </c>
      <c r="B25212" t="s">
        <v>25205</v>
      </c>
      <c r="C25212" t="s">
        <v>25206</v>
      </c>
      <c r="D25212" t="s">
        <v>25206</v>
      </c>
      <c r="E25212" t="s">
        <v>2</v>
      </c>
      <c r="F25212" s="1" t="s">
        <v>25624</v>
      </c>
      <c r="G25212" t="s">
        <v>26210</v>
      </c>
      <c r="H25212" t="str">
        <f t="shared" si="393"/>
        <v>n0370046.JPG</v>
      </c>
    </row>
    <row r="25213" spans="1:8" x14ac:dyDescent="0.3">
      <c r="A25213" t="s">
        <v>25252</v>
      </c>
      <c r="B25213" t="s">
        <v>25205</v>
      </c>
      <c r="C25213" t="s">
        <v>25206</v>
      </c>
      <c r="D25213" t="s">
        <v>25206</v>
      </c>
      <c r="E25213" t="s">
        <v>2</v>
      </c>
      <c r="F25213" s="1" t="s">
        <v>25625</v>
      </c>
      <c r="G25213" t="s">
        <v>26210</v>
      </c>
      <c r="H25213" t="str">
        <f t="shared" si="393"/>
        <v>n0370047.JPG</v>
      </c>
    </row>
    <row r="25214" spans="1:8" x14ac:dyDescent="0.3">
      <c r="A25214" t="s">
        <v>25253</v>
      </c>
      <c r="B25214" t="s">
        <v>25205</v>
      </c>
      <c r="C25214" t="s">
        <v>25206</v>
      </c>
      <c r="D25214" t="s">
        <v>25206</v>
      </c>
      <c r="E25214" t="s">
        <v>2</v>
      </c>
      <c r="F25214" s="1" t="s">
        <v>25626</v>
      </c>
      <c r="G25214" t="s">
        <v>26210</v>
      </c>
      <c r="H25214" t="str">
        <f t="shared" si="393"/>
        <v>n0370048.JPG</v>
      </c>
    </row>
    <row r="25215" spans="1:8" x14ac:dyDescent="0.3">
      <c r="A25215" t="s">
        <v>25254</v>
      </c>
      <c r="B25215" t="s">
        <v>25205</v>
      </c>
      <c r="C25215" t="s">
        <v>25206</v>
      </c>
      <c r="D25215" t="s">
        <v>25206</v>
      </c>
      <c r="E25215" t="s">
        <v>2</v>
      </c>
      <c r="F25215" s="1" t="s">
        <v>25627</v>
      </c>
      <c r="G25215" t="s">
        <v>26210</v>
      </c>
      <c r="H25215" t="str">
        <f t="shared" si="393"/>
        <v>n0370049.JPG</v>
      </c>
    </row>
    <row r="25216" spans="1:8" x14ac:dyDescent="0.3">
      <c r="A25216" t="s">
        <v>25255</v>
      </c>
      <c r="B25216" t="s">
        <v>25205</v>
      </c>
      <c r="C25216" t="s">
        <v>25206</v>
      </c>
      <c r="D25216" t="s">
        <v>25206</v>
      </c>
      <c r="E25216" t="s">
        <v>2</v>
      </c>
      <c r="F25216" s="1" t="s">
        <v>25628</v>
      </c>
      <c r="G25216" t="s">
        <v>26210</v>
      </c>
      <c r="H25216" t="str">
        <f t="shared" si="393"/>
        <v>n0370050.JPG</v>
      </c>
    </row>
    <row r="25217" spans="1:8" x14ac:dyDescent="0.3">
      <c r="A25217" t="s">
        <v>25256</v>
      </c>
      <c r="B25217" t="s">
        <v>25205</v>
      </c>
      <c r="C25217" t="s">
        <v>25206</v>
      </c>
      <c r="D25217" t="s">
        <v>25206</v>
      </c>
      <c r="E25217" t="s">
        <v>2</v>
      </c>
      <c r="F25217" s="1" t="s">
        <v>25629</v>
      </c>
      <c r="G25217" t="s">
        <v>26210</v>
      </c>
      <c r="H25217" t="str">
        <f t="shared" si="393"/>
        <v>n0370051.JPG</v>
      </c>
    </row>
    <row r="25218" spans="1:8" x14ac:dyDescent="0.3">
      <c r="A25218" t="s">
        <v>25257</v>
      </c>
      <c r="B25218" t="s">
        <v>25205</v>
      </c>
      <c r="C25218" t="s">
        <v>25206</v>
      </c>
      <c r="D25218" t="s">
        <v>25206</v>
      </c>
      <c r="E25218" t="s">
        <v>2</v>
      </c>
      <c r="F25218" s="1" t="s">
        <v>25630</v>
      </c>
      <c r="G25218" t="s">
        <v>26210</v>
      </c>
      <c r="H25218" t="str">
        <f t="shared" ref="H25218:H25281" si="394">C25218&amp;F25218&amp;G25218</f>
        <v>n0370052.JPG</v>
      </c>
    </row>
    <row r="25219" spans="1:8" x14ac:dyDescent="0.3">
      <c r="A25219" t="s">
        <v>25258</v>
      </c>
      <c r="B25219" t="s">
        <v>25205</v>
      </c>
      <c r="C25219" t="s">
        <v>25206</v>
      </c>
      <c r="D25219" t="s">
        <v>25206</v>
      </c>
      <c r="E25219" t="s">
        <v>2</v>
      </c>
      <c r="F25219" s="1" t="s">
        <v>25631</v>
      </c>
      <c r="G25219" t="s">
        <v>26210</v>
      </c>
      <c r="H25219" t="str">
        <f t="shared" si="394"/>
        <v>n0370053.JPG</v>
      </c>
    </row>
    <row r="25220" spans="1:8" x14ac:dyDescent="0.3">
      <c r="A25220" t="s">
        <v>25259</v>
      </c>
      <c r="B25220" t="s">
        <v>25205</v>
      </c>
      <c r="C25220" t="s">
        <v>25206</v>
      </c>
      <c r="D25220" t="s">
        <v>25206</v>
      </c>
      <c r="E25220" t="s">
        <v>2</v>
      </c>
      <c r="F25220" s="1" t="s">
        <v>25632</v>
      </c>
      <c r="G25220" t="s">
        <v>26210</v>
      </c>
      <c r="H25220" t="str">
        <f t="shared" si="394"/>
        <v>n0370054.JPG</v>
      </c>
    </row>
    <row r="25221" spans="1:8" x14ac:dyDescent="0.3">
      <c r="A25221" t="s">
        <v>25260</v>
      </c>
      <c r="B25221" t="s">
        <v>25205</v>
      </c>
      <c r="C25221" t="s">
        <v>25206</v>
      </c>
      <c r="D25221" t="s">
        <v>25206</v>
      </c>
      <c r="E25221" t="s">
        <v>2</v>
      </c>
      <c r="F25221" s="1" t="s">
        <v>25633</v>
      </c>
      <c r="G25221" t="s">
        <v>26210</v>
      </c>
      <c r="H25221" t="str">
        <f t="shared" si="394"/>
        <v>n0370055.JPG</v>
      </c>
    </row>
    <row r="25222" spans="1:8" x14ac:dyDescent="0.3">
      <c r="A25222" t="s">
        <v>25261</v>
      </c>
      <c r="B25222" t="s">
        <v>25205</v>
      </c>
      <c r="C25222" t="s">
        <v>25206</v>
      </c>
      <c r="D25222" t="s">
        <v>25206</v>
      </c>
      <c r="E25222" t="s">
        <v>2</v>
      </c>
      <c r="F25222" s="1" t="s">
        <v>25634</v>
      </c>
      <c r="G25222" t="s">
        <v>26210</v>
      </c>
      <c r="H25222" t="str">
        <f t="shared" si="394"/>
        <v>n0370056.JPG</v>
      </c>
    </row>
    <row r="25223" spans="1:8" x14ac:dyDescent="0.3">
      <c r="A25223" t="s">
        <v>25262</v>
      </c>
      <c r="B25223" t="s">
        <v>25205</v>
      </c>
      <c r="C25223" t="s">
        <v>25206</v>
      </c>
      <c r="D25223" t="s">
        <v>25206</v>
      </c>
      <c r="E25223" t="s">
        <v>2</v>
      </c>
      <c r="F25223" s="1" t="s">
        <v>25635</v>
      </c>
      <c r="G25223" t="s">
        <v>26210</v>
      </c>
      <c r="H25223" t="str">
        <f t="shared" si="394"/>
        <v>n0370057.JPG</v>
      </c>
    </row>
    <row r="25224" spans="1:8" x14ac:dyDescent="0.3">
      <c r="A25224" t="s">
        <v>25263</v>
      </c>
      <c r="B25224" t="s">
        <v>25205</v>
      </c>
      <c r="C25224" t="s">
        <v>25206</v>
      </c>
      <c r="D25224" t="s">
        <v>25206</v>
      </c>
      <c r="E25224" t="s">
        <v>2</v>
      </c>
      <c r="F25224" s="1" t="s">
        <v>25636</v>
      </c>
      <c r="G25224" t="s">
        <v>26210</v>
      </c>
      <c r="H25224" t="str">
        <f t="shared" si="394"/>
        <v>n0370058.JPG</v>
      </c>
    </row>
    <row r="25225" spans="1:8" x14ac:dyDescent="0.3">
      <c r="A25225" t="s">
        <v>25264</v>
      </c>
      <c r="B25225" t="s">
        <v>25205</v>
      </c>
      <c r="C25225" t="s">
        <v>25206</v>
      </c>
      <c r="D25225" t="s">
        <v>25206</v>
      </c>
      <c r="E25225" t="s">
        <v>2</v>
      </c>
      <c r="F25225" s="1" t="s">
        <v>25637</v>
      </c>
      <c r="G25225" t="s">
        <v>26210</v>
      </c>
      <c r="H25225" t="str">
        <f t="shared" si="394"/>
        <v>n0370059.JPG</v>
      </c>
    </row>
    <row r="25226" spans="1:8" x14ac:dyDescent="0.3">
      <c r="A25226" t="s">
        <v>25265</v>
      </c>
      <c r="B25226" t="s">
        <v>25205</v>
      </c>
      <c r="C25226" t="s">
        <v>25206</v>
      </c>
      <c r="D25226" t="s">
        <v>25206</v>
      </c>
      <c r="E25226" t="s">
        <v>2</v>
      </c>
      <c r="F25226" s="1" t="s">
        <v>25638</v>
      </c>
      <c r="G25226" t="s">
        <v>26210</v>
      </c>
      <c r="H25226" t="str">
        <f t="shared" si="394"/>
        <v>n0370060.JPG</v>
      </c>
    </row>
    <row r="25227" spans="1:8" x14ac:dyDescent="0.3">
      <c r="A25227" t="s">
        <v>25266</v>
      </c>
      <c r="B25227" t="s">
        <v>25205</v>
      </c>
      <c r="C25227" t="s">
        <v>25206</v>
      </c>
      <c r="D25227" t="s">
        <v>25206</v>
      </c>
      <c r="E25227" t="s">
        <v>2</v>
      </c>
      <c r="F25227" s="1" t="s">
        <v>25639</v>
      </c>
      <c r="G25227" t="s">
        <v>26210</v>
      </c>
      <c r="H25227" t="str">
        <f t="shared" si="394"/>
        <v>n0370061.JPG</v>
      </c>
    </row>
    <row r="25228" spans="1:8" x14ac:dyDescent="0.3">
      <c r="A25228" t="s">
        <v>25267</v>
      </c>
      <c r="B25228" t="s">
        <v>25205</v>
      </c>
      <c r="C25228" t="s">
        <v>25206</v>
      </c>
      <c r="D25228" t="s">
        <v>25206</v>
      </c>
      <c r="E25228" t="s">
        <v>2</v>
      </c>
      <c r="F25228" s="1" t="s">
        <v>25640</v>
      </c>
      <c r="G25228" t="s">
        <v>26210</v>
      </c>
      <c r="H25228" t="str">
        <f t="shared" si="394"/>
        <v>n0370062.JPG</v>
      </c>
    </row>
    <row r="25229" spans="1:8" x14ac:dyDescent="0.3">
      <c r="A25229" t="s">
        <v>25268</v>
      </c>
      <c r="B25229" t="s">
        <v>25205</v>
      </c>
      <c r="C25229" t="s">
        <v>25206</v>
      </c>
      <c r="D25229" t="s">
        <v>25206</v>
      </c>
      <c r="E25229" t="s">
        <v>2</v>
      </c>
      <c r="F25229" s="1" t="s">
        <v>25641</v>
      </c>
      <c r="G25229" t="s">
        <v>26210</v>
      </c>
      <c r="H25229" t="str">
        <f t="shared" si="394"/>
        <v>n0370063.JPG</v>
      </c>
    </row>
    <row r="25230" spans="1:8" x14ac:dyDescent="0.3">
      <c r="A25230" t="s">
        <v>25269</v>
      </c>
      <c r="B25230" t="s">
        <v>25205</v>
      </c>
      <c r="C25230" t="s">
        <v>25206</v>
      </c>
      <c r="D25230" t="s">
        <v>25206</v>
      </c>
      <c r="E25230" t="s">
        <v>2</v>
      </c>
      <c r="F25230" s="1" t="s">
        <v>25642</v>
      </c>
      <c r="G25230" t="s">
        <v>26210</v>
      </c>
      <c r="H25230" t="str">
        <f t="shared" si="394"/>
        <v>n0370064.JPG</v>
      </c>
    </row>
    <row r="25231" spans="1:8" x14ac:dyDescent="0.3">
      <c r="A25231" t="s">
        <v>25270</v>
      </c>
      <c r="B25231" t="s">
        <v>25205</v>
      </c>
      <c r="C25231" t="s">
        <v>25206</v>
      </c>
      <c r="D25231" t="s">
        <v>25206</v>
      </c>
      <c r="E25231" t="s">
        <v>2</v>
      </c>
      <c r="F25231" s="1" t="s">
        <v>25643</v>
      </c>
      <c r="G25231" t="s">
        <v>26210</v>
      </c>
      <c r="H25231" t="str">
        <f t="shared" si="394"/>
        <v>n0370065.JPG</v>
      </c>
    </row>
    <row r="25232" spans="1:8" x14ac:dyDescent="0.3">
      <c r="A25232" t="s">
        <v>25271</v>
      </c>
      <c r="B25232" t="s">
        <v>25205</v>
      </c>
      <c r="C25232" t="s">
        <v>25206</v>
      </c>
      <c r="D25232" t="s">
        <v>25206</v>
      </c>
      <c r="E25232" t="s">
        <v>2</v>
      </c>
      <c r="F25232" s="1" t="s">
        <v>25644</v>
      </c>
      <c r="G25232" t="s">
        <v>26210</v>
      </c>
      <c r="H25232" t="str">
        <f t="shared" si="394"/>
        <v>n0370066.JPG</v>
      </c>
    </row>
    <row r="25233" spans="1:8" x14ac:dyDescent="0.3">
      <c r="A25233" t="s">
        <v>25272</v>
      </c>
      <c r="B25233" t="s">
        <v>25205</v>
      </c>
      <c r="C25233" t="s">
        <v>25206</v>
      </c>
      <c r="D25233" t="s">
        <v>25206</v>
      </c>
      <c r="E25233" t="s">
        <v>2</v>
      </c>
      <c r="F25233" s="1" t="s">
        <v>25645</v>
      </c>
      <c r="G25233" t="s">
        <v>26210</v>
      </c>
      <c r="H25233" t="str">
        <f t="shared" si="394"/>
        <v>n0370067.JPG</v>
      </c>
    </row>
    <row r="25234" spans="1:8" x14ac:dyDescent="0.3">
      <c r="A25234" t="s">
        <v>25273</v>
      </c>
      <c r="B25234" t="s">
        <v>25205</v>
      </c>
      <c r="C25234" t="s">
        <v>25206</v>
      </c>
      <c r="D25234" t="s">
        <v>25206</v>
      </c>
      <c r="E25234" t="s">
        <v>2</v>
      </c>
      <c r="F25234" s="1" t="s">
        <v>25646</v>
      </c>
      <c r="G25234" t="s">
        <v>26210</v>
      </c>
      <c r="H25234" t="str">
        <f t="shared" si="394"/>
        <v>n0370068.JPG</v>
      </c>
    </row>
    <row r="25235" spans="1:8" x14ac:dyDescent="0.3">
      <c r="A25235" t="s">
        <v>25274</v>
      </c>
      <c r="B25235" t="s">
        <v>25205</v>
      </c>
      <c r="C25235" t="s">
        <v>25206</v>
      </c>
      <c r="D25235" t="s">
        <v>25206</v>
      </c>
      <c r="E25235" t="s">
        <v>2</v>
      </c>
      <c r="F25235" s="1" t="s">
        <v>25647</v>
      </c>
      <c r="G25235" t="s">
        <v>26210</v>
      </c>
      <c r="H25235" t="str">
        <f t="shared" si="394"/>
        <v>n0370069.JPG</v>
      </c>
    </row>
    <row r="25236" spans="1:8" x14ac:dyDescent="0.3">
      <c r="A25236" t="s">
        <v>25275</v>
      </c>
      <c r="B25236" t="s">
        <v>25205</v>
      </c>
      <c r="C25236" t="s">
        <v>25206</v>
      </c>
      <c r="D25236" t="s">
        <v>25206</v>
      </c>
      <c r="E25236" t="s">
        <v>2</v>
      </c>
      <c r="F25236" s="1" t="s">
        <v>25648</v>
      </c>
      <c r="G25236" t="s">
        <v>26210</v>
      </c>
      <c r="H25236" t="str">
        <f t="shared" si="394"/>
        <v>n0370070.JPG</v>
      </c>
    </row>
    <row r="25237" spans="1:8" x14ac:dyDescent="0.3">
      <c r="A25237" t="s">
        <v>25276</v>
      </c>
      <c r="B25237" t="s">
        <v>25205</v>
      </c>
      <c r="C25237" t="s">
        <v>25206</v>
      </c>
      <c r="D25237" t="s">
        <v>25206</v>
      </c>
      <c r="E25237" t="s">
        <v>2</v>
      </c>
      <c r="F25237" s="1" t="s">
        <v>25649</v>
      </c>
      <c r="G25237" t="s">
        <v>26210</v>
      </c>
      <c r="H25237" t="str">
        <f t="shared" si="394"/>
        <v>n0370071.JPG</v>
      </c>
    </row>
    <row r="25238" spans="1:8" x14ac:dyDescent="0.3">
      <c r="A25238" t="s">
        <v>25277</v>
      </c>
      <c r="B25238" t="s">
        <v>25205</v>
      </c>
      <c r="C25238" t="s">
        <v>25206</v>
      </c>
      <c r="D25238" t="s">
        <v>25206</v>
      </c>
      <c r="E25238" t="s">
        <v>2</v>
      </c>
      <c r="F25238" s="1" t="s">
        <v>25650</v>
      </c>
      <c r="G25238" t="s">
        <v>26210</v>
      </c>
      <c r="H25238" t="str">
        <f t="shared" si="394"/>
        <v>n0370072.JPG</v>
      </c>
    </row>
    <row r="25239" spans="1:8" x14ac:dyDescent="0.3">
      <c r="A25239" t="s">
        <v>25278</v>
      </c>
      <c r="B25239" t="s">
        <v>25205</v>
      </c>
      <c r="C25239" t="s">
        <v>25206</v>
      </c>
      <c r="D25239" t="s">
        <v>25206</v>
      </c>
      <c r="E25239" t="s">
        <v>2</v>
      </c>
      <c r="F25239" s="1" t="s">
        <v>25651</v>
      </c>
      <c r="G25239" t="s">
        <v>26210</v>
      </c>
      <c r="H25239" t="str">
        <f t="shared" si="394"/>
        <v>n0370073.JPG</v>
      </c>
    </row>
    <row r="25240" spans="1:8" x14ac:dyDescent="0.3">
      <c r="A25240" t="s">
        <v>25279</v>
      </c>
      <c r="B25240" t="s">
        <v>25205</v>
      </c>
      <c r="C25240" t="s">
        <v>25206</v>
      </c>
      <c r="D25240" t="s">
        <v>25206</v>
      </c>
      <c r="E25240" t="s">
        <v>2</v>
      </c>
      <c r="F25240" s="1" t="s">
        <v>25652</v>
      </c>
      <c r="G25240" t="s">
        <v>26210</v>
      </c>
      <c r="H25240" t="str">
        <f t="shared" si="394"/>
        <v>n0370074.JPG</v>
      </c>
    </row>
    <row r="25241" spans="1:8" x14ac:dyDescent="0.3">
      <c r="A25241" t="s">
        <v>25280</v>
      </c>
      <c r="B25241" t="s">
        <v>25205</v>
      </c>
      <c r="C25241" t="s">
        <v>25206</v>
      </c>
      <c r="D25241" t="s">
        <v>25206</v>
      </c>
      <c r="E25241" t="s">
        <v>2</v>
      </c>
      <c r="F25241" s="1" t="s">
        <v>25653</v>
      </c>
      <c r="G25241" t="s">
        <v>26210</v>
      </c>
      <c r="H25241" t="str">
        <f t="shared" si="394"/>
        <v>n0370075.JPG</v>
      </c>
    </row>
    <row r="25242" spans="1:8" x14ac:dyDescent="0.3">
      <c r="A25242" t="s">
        <v>25281</v>
      </c>
      <c r="B25242" t="s">
        <v>25205</v>
      </c>
      <c r="C25242" t="s">
        <v>25206</v>
      </c>
      <c r="D25242" t="s">
        <v>25206</v>
      </c>
      <c r="E25242" t="s">
        <v>2</v>
      </c>
      <c r="F25242" s="1" t="s">
        <v>25654</v>
      </c>
      <c r="G25242" t="s">
        <v>26210</v>
      </c>
      <c r="H25242" t="str">
        <f t="shared" si="394"/>
        <v>n0370076.JPG</v>
      </c>
    </row>
    <row r="25243" spans="1:8" x14ac:dyDescent="0.3">
      <c r="A25243" t="s">
        <v>25282</v>
      </c>
      <c r="B25243" t="s">
        <v>25205</v>
      </c>
      <c r="C25243" t="s">
        <v>25206</v>
      </c>
      <c r="D25243" t="s">
        <v>25206</v>
      </c>
      <c r="E25243" t="s">
        <v>2</v>
      </c>
      <c r="F25243" s="1" t="s">
        <v>25655</v>
      </c>
      <c r="G25243" t="s">
        <v>26210</v>
      </c>
      <c r="H25243" t="str">
        <f t="shared" si="394"/>
        <v>n0370077.JPG</v>
      </c>
    </row>
    <row r="25244" spans="1:8" x14ac:dyDescent="0.3">
      <c r="A25244" t="s">
        <v>25283</v>
      </c>
      <c r="B25244" t="s">
        <v>25205</v>
      </c>
      <c r="C25244" t="s">
        <v>25206</v>
      </c>
      <c r="D25244" t="s">
        <v>25206</v>
      </c>
      <c r="E25244" t="s">
        <v>2</v>
      </c>
      <c r="F25244" s="1" t="s">
        <v>25656</v>
      </c>
      <c r="G25244" t="s">
        <v>26210</v>
      </c>
      <c r="H25244" t="str">
        <f t="shared" si="394"/>
        <v>n0370078.JPG</v>
      </c>
    </row>
    <row r="25245" spans="1:8" x14ac:dyDescent="0.3">
      <c r="A25245" t="s">
        <v>25284</v>
      </c>
      <c r="B25245" t="s">
        <v>25205</v>
      </c>
      <c r="C25245" t="s">
        <v>25206</v>
      </c>
      <c r="D25245" t="s">
        <v>25206</v>
      </c>
      <c r="E25245" t="s">
        <v>2</v>
      </c>
      <c r="F25245" s="1" t="s">
        <v>25657</v>
      </c>
      <c r="G25245" t="s">
        <v>26210</v>
      </c>
      <c r="H25245" t="str">
        <f t="shared" si="394"/>
        <v>n0370079.JPG</v>
      </c>
    </row>
    <row r="25246" spans="1:8" x14ac:dyDescent="0.3">
      <c r="A25246" t="s">
        <v>25285</v>
      </c>
      <c r="B25246" t="s">
        <v>25205</v>
      </c>
      <c r="C25246" t="s">
        <v>25206</v>
      </c>
      <c r="D25246" t="s">
        <v>25206</v>
      </c>
      <c r="E25246" t="s">
        <v>2</v>
      </c>
      <c r="F25246" s="1" t="s">
        <v>25658</v>
      </c>
      <c r="G25246" t="s">
        <v>26210</v>
      </c>
      <c r="H25246" t="str">
        <f t="shared" si="394"/>
        <v>n0370080.JPG</v>
      </c>
    </row>
    <row r="25247" spans="1:8" x14ac:dyDescent="0.3">
      <c r="A25247" t="s">
        <v>25286</v>
      </c>
      <c r="B25247" t="s">
        <v>25205</v>
      </c>
      <c r="C25247" t="s">
        <v>25206</v>
      </c>
      <c r="D25247" t="s">
        <v>25206</v>
      </c>
      <c r="E25247" t="s">
        <v>2</v>
      </c>
      <c r="F25247" s="1" t="s">
        <v>25659</v>
      </c>
      <c r="G25247" t="s">
        <v>26210</v>
      </c>
      <c r="H25247" t="str">
        <f t="shared" si="394"/>
        <v>n0370081.JPG</v>
      </c>
    </row>
    <row r="25248" spans="1:8" x14ac:dyDescent="0.3">
      <c r="A25248" t="s">
        <v>25287</v>
      </c>
      <c r="B25248" t="s">
        <v>25205</v>
      </c>
      <c r="C25248" t="s">
        <v>25206</v>
      </c>
      <c r="D25248" t="s">
        <v>25206</v>
      </c>
      <c r="E25248" t="s">
        <v>2</v>
      </c>
      <c r="F25248" s="1" t="s">
        <v>25660</v>
      </c>
      <c r="G25248" t="s">
        <v>26210</v>
      </c>
      <c r="H25248" t="str">
        <f t="shared" si="394"/>
        <v>n0370082.JPG</v>
      </c>
    </row>
    <row r="25249" spans="1:8" x14ac:dyDescent="0.3">
      <c r="A25249" t="s">
        <v>25288</v>
      </c>
      <c r="B25249" t="s">
        <v>25205</v>
      </c>
      <c r="C25249" t="s">
        <v>25206</v>
      </c>
      <c r="D25249" t="s">
        <v>25206</v>
      </c>
      <c r="E25249" t="s">
        <v>2</v>
      </c>
      <c r="F25249" s="1" t="s">
        <v>25661</v>
      </c>
      <c r="G25249" t="s">
        <v>26210</v>
      </c>
      <c r="H25249" t="str">
        <f t="shared" si="394"/>
        <v>n0370083.JPG</v>
      </c>
    </row>
    <row r="25250" spans="1:8" x14ac:dyDescent="0.3">
      <c r="A25250" t="s">
        <v>25289</v>
      </c>
      <c r="B25250" t="s">
        <v>25205</v>
      </c>
      <c r="C25250" t="s">
        <v>25206</v>
      </c>
      <c r="D25250" t="s">
        <v>25206</v>
      </c>
      <c r="E25250" t="s">
        <v>2</v>
      </c>
      <c r="F25250" s="1" t="s">
        <v>25662</v>
      </c>
      <c r="G25250" t="s">
        <v>26210</v>
      </c>
      <c r="H25250" t="str">
        <f t="shared" si="394"/>
        <v>n0370084.JPG</v>
      </c>
    </row>
    <row r="25251" spans="1:8" x14ac:dyDescent="0.3">
      <c r="A25251" t="s">
        <v>25290</v>
      </c>
      <c r="B25251" t="s">
        <v>25205</v>
      </c>
      <c r="C25251" t="s">
        <v>25206</v>
      </c>
      <c r="D25251" t="s">
        <v>25206</v>
      </c>
      <c r="E25251" t="s">
        <v>2</v>
      </c>
      <c r="F25251" s="1" t="s">
        <v>25663</v>
      </c>
      <c r="G25251" t="s">
        <v>26210</v>
      </c>
      <c r="H25251" t="str">
        <f t="shared" si="394"/>
        <v>n0370085.JPG</v>
      </c>
    </row>
    <row r="25252" spans="1:8" x14ac:dyDescent="0.3">
      <c r="A25252" t="s">
        <v>25291</v>
      </c>
      <c r="B25252" t="s">
        <v>25205</v>
      </c>
      <c r="C25252" t="s">
        <v>25206</v>
      </c>
      <c r="D25252" t="s">
        <v>25206</v>
      </c>
      <c r="E25252" t="s">
        <v>2</v>
      </c>
      <c r="F25252" s="1" t="s">
        <v>25664</v>
      </c>
      <c r="G25252" t="s">
        <v>26210</v>
      </c>
      <c r="H25252" t="str">
        <f t="shared" si="394"/>
        <v>n0370086.JPG</v>
      </c>
    </row>
    <row r="25253" spans="1:8" x14ac:dyDescent="0.3">
      <c r="A25253" t="s">
        <v>25292</v>
      </c>
      <c r="B25253" t="s">
        <v>25205</v>
      </c>
      <c r="C25253" t="s">
        <v>25206</v>
      </c>
      <c r="D25253" t="s">
        <v>25206</v>
      </c>
      <c r="E25253" t="s">
        <v>2</v>
      </c>
      <c r="F25253" s="1" t="s">
        <v>25665</v>
      </c>
      <c r="G25253" t="s">
        <v>26210</v>
      </c>
      <c r="H25253" t="str">
        <f t="shared" si="394"/>
        <v>n0370087.JPG</v>
      </c>
    </row>
    <row r="25254" spans="1:8" x14ac:dyDescent="0.3">
      <c r="A25254" t="s">
        <v>25293</v>
      </c>
      <c r="B25254" t="s">
        <v>25205</v>
      </c>
      <c r="C25254" t="s">
        <v>25206</v>
      </c>
      <c r="D25254" t="s">
        <v>25206</v>
      </c>
      <c r="E25254" t="s">
        <v>2</v>
      </c>
      <c r="F25254" s="1" t="s">
        <v>25666</v>
      </c>
      <c r="G25254" t="s">
        <v>26210</v>
      </c>
      <c r="H25254" t="str">
        <f t="shared" si="394"/>
        <v>n0370088.JPG</v>
      </c>
    </row>
    <row r="25255" spans="1:8" x14ac:dyDescent="0.3">
      <c r="A25255" t="s">
        <v>25294</v>
      </c>
      <c r="B25255" t="s">
        <v>25205</v>
      </c>
      <c r="C25255" t="s">
        <v>25206</v>
      </c>
      <c r="D25255" t="s">
        <v>25206</v>
      </c>
      <c r="E25255" t="s">
        <v>2</v>
      </c>
      <c r="F25255" s="1" t="s">
        <v>25667</v>
      </c>
      <c r="G25255" t="s">
        <v>26210</v>
      </c>
      <c r="H25255" t="str">
        <f t="shared" si="394"/>
        <v>n0370089.JPG</v>
      </c>
    </row>
    <row r="25256" spans="1:8" x14ac:dyDescent="0.3">
      <c r="A25256" t="s">
        <v>25295</v>
      </c>
      <c r="B25256" t="s">
        <v>25205</v>
      </c>
      <c r="C25256" t="s">
        <v>25206</v>
      </c>
      <c r="D25256" t="s">
        <v>25206</v>
      </c>
      <c r="E25256" t="s">
        <v>2</v>
      </c>
      <c r="F25256" s="1" t="s">
        <v>25668</v>
      </c>
      <c r="G25256" t="s">
        <v>26210</v>
      </c>
      <c r="H25256" t="str">
        <f t="shared" si="394"/>
        <v>n0370090.JPG</v>
      </c>
    </row>
    <row r="25257" spans="1:8" x14ac:dyDescent="0.3">
      <c r="A25257" t="s">
        <v>25296</v>
      </c>
      <c r="B25257" t="s">
        <v>25205</v>
      </c>
      <c r="C25257" t="s">
        <v>25206</v>
      </c>
      <c r="D25257" t="s">
        <v>25206</v>
      </c>
      <c r="E25257" t="s">
        <v>2</v>
      </c>
      <c r="F25257" s="1" t="s">
        <v>25669</v>
      </c>
      <c r="G25257" t="s">
        <v>26210</v>
      </c>
      <c r="H25257" t="str">
        <f t="shared" si="394"/>
        <v>n0370091.JPG</v>
      </c>
    </row>
    <row r="25258" spans="1:8" x14ac:dyDescent="0.3">
      <c r="A25258" t="s">
        <v>25297</v>
      </c>
      <c r="B25258" t="s">
        <v>25205</v>
      </c>
      <c r="C25258" t="s">
        <v>25206</v>
      </c>
      <c r="D25258" t="s">
        <v>25206</v>
      </c>
      <c r="E25258" t="s">
        <v>2</v>
      </c>
      <c r="F25258" s="1" t="s">
        <v>25670</v>
      </c>
      <c r="G25258" t="s">
        <v>26210</v>
      </c>
      <c r="H25258" t="str">
        <f t="shared" si="394"/>
        <v>n0370092.JPG</v>
      </c>
    </row>
    <row r="25259" spans="1:8" x14ac:dyDescent="0.3">
      <c r="A25259" t="s">
        <v>25298</v>
      </c>
      <c r="B25259" t="s">
        <v>25205</v>
      </c>
      <c r="C25259" t="s">
        <v>25206</v>
      </c>
      <c r="D25259" t="s">
        <v>25206</v>
      </c>
      <c r="E25259" t="s">
        <v>2</v>
      </c>
      <c r="F25259" s="1" t="s">
        <v>25671</v>
      </c>
      <c r="G25259" t="s">
        <v>26210</v>
      </c>
      <c r="H25259" t="str">
        <f t="shared" si="394"/>
        <v>n0370093.JPG</v>
      </c>
    </row>
    <row r="25260" spans="1:8" x14ac:dyDescent="0.3">
      <c r="A25260" t="s">
        <v>25299</v>
      </c>
      <c r="B25260" t="s">
        <v>25205</v>
      </c>
      <c r="C25260" t="s">
        <v>25206</v>
      </c>
      <c r="D25260" t="s">
        <v>25206</v>
      </c>
      <c r="E25260" t="s">
        <v>2</v>
      </c>
      <c r="F25260" s="1" t="s">
        <v>25672</v>
      </c>
      <c r="G25260" t="s">
        <v>26210</v>
      </c>
      <c r="H25260" t="str">
        <f t="shared" si="394"/>
        <v>n0370094.JPG</v>
      </c>
    </row>
    <row r="25261" spans="1:8" x14ac:dyDescent="0.3">
      <c r="A25261" t="s">
        <v>25300</v>
      </c>
      <c r="B25261" t="s">
        <v>25205</v>
      </c>
      <c r="C25261" t="s">
        <v>25206</v>
      </c>
      <c r="D25261" t="s">
        <v>25206</v>
      </c>
      <c r="E25261" t="s">
        <v>2</v>
      </c>
      <c r="F25261" s="1" t="s">
        <v>25673</v>
      </c>
      <c r="G25261" t="s">
        <v>26210</v>
      </c>
      <c r="H25261" t="str">
        <f t="shared" si="394"/>
        <v>n0370095.JPG</v>
      </c>
    </row>
    <row r="25262" spans="1:8" x14ac:dyDescent="0.3">
      <c r="A25262" t="s">
        <v>25301</v>
      </c>
      <c r="B25262" t="s">
        <v>25205</v>
      </c>
      <c r="C25262" t="s">
        <v>25206</v>
      </c>
      <c r="D25262" t="s">
        <v>25206</v>
      </c>
      <c r="E25262" t="s">
        <v>2</v>
      </c>
      <c r="F25262" s="1" t="s">
        <v>25674</v>
      </c>
      <c r="G25262" t="s">
        <v>26210</v>
      </c>
      <c r="H25262" t="str">
        <f t="shared" si="394"/>
        <v>n0370096.JPG</v>
      </c>
    </row>
    <row r="25263" spans="1:8" x14ac:dyDescent="0.3">
      <c r="A25263" t="s">
        <v>25302</v>
      </c>
      <c r="B25263" t="s">
        <v>25205</v>
      </c>
      <c r="C25263" t="s">
        <v>25206</v>
      </c>
      <c r="D25263" t="s">
        <v>25206</v>
      </c>
      <c r="E25263" t="s">
        <v>2</v>
      </c>
      <c r="F25263" s="1" t="s">
        <v>25675</v>
      </c>
      <c r="G25263" t="s">
        <v>26210</v>
      </c>
      <c r="H25263" t="str">
        <f t="shared" si="394"/>
        <v>n0370097.JPG</v>
      </c>
    </row>
    <row r="25264" spans="1:8" x14ac:dyDescent="0.3">
      <c r="A25264" t="s">
        <v>25303</v>
      </c>
      <c r="B25264" t="s">
        <v>25205</v>
      </c>
      <c r="C25264" t="s">
        <v>25206</v>
      </c>
      <c r="D25264" t="s">
        <v>25206</v>
      </c>
      <c r="E25264" t="s">
        <v>2</v>
      </c>
      <c r="F25264" s="1" t="s">
        <v>25676</v>
      </c>
      <c r="G25264" t="s">
        <v>26210</v>
      </c>
      <c r="H25264" t="str">
        <f t="shared" si="394"/>
        <v>n0370098.JPG</v>
      </c>
    </row>
    <row r="25265" spans="1:8" x14ac:dyDescent="0.3">
      <c r="A25265" t="s">
        <v>25304</v>
      </c>
      <c r="B25265" t="s">
        <v>25205</v>
      </c>
      <c r="C25265" t="s">
        <v>25206</v>
      </c>
      <c r="D25265" t="s">
        <v>25206</v>
      </c>
      <c r="E25265" t="s">
        <v>2</v>
      </c>
      <c r="F25265" s="1" t="s">
        <v>25677</v>
      </c>
      <c r="G25265" t="s">
        <v>26210</v>
      </c>
      <c r="H25265" t="str">
        <f t="shared" si="394"/>
        <v>n0370099.JPG</v>
      </c>
    </row>
    <row r="25266" spans="1:8" x14ac:dyDescent="0.3">
      <c r="A25266" t="s">
        <v>25305</v>
      </c>
      <c r="B25266" t="s">
        <v>25205</v>
      </c>
      <c r="C25266" t="s">
        <v>25206</v>
      </c>
      <c r="D25266" t="s">
        <v>25206</v>
      </c>
      <c r="E25266" t="s">
        <v>2</v>
      </c>
      <c r="F25266" s="1" t="s">
        <v>25678</v>
      </c>
      <c r="G25266" t="s">
        <v>26210</v>
      </c>
      <c r="H25266" t="str">
        <f t="shared" si="394"/>
        <v>n0370100.JPG</v>
      </c>
    </row>
    <row r="25267" spans="1:8" x14ac:dyDescent="0.3">
      <c r="A25267" t="s">
        <v>25306</v>
      </c>
      <c r="B25267" t="s">
        <v>25205</v>
      </c>
      <c r="C25267" t="s">
        <v>25206</v>
      </c>
      <c r="D25267" t="s">
        <v>25206</v>
      </c>
      <c r="E25267" t="s">
        <v>2</v>
      </c>
      <c r="F25267" s="1" t="s">
        <v>25679</v>
      </c>
      <c r="G25267" t="s">
        <v>26210</v>
      </c>
      <c r="H25267" t="str">
        <f t="shared" si="394"/>
        <v>n0370101.JPG</v>
      </c>
    </row>
    <row r="25268" spans="1:8" x14ac:dyDescent="0.3">
      <c r="A25268" t="s">
        <v>25307</v>
      </c>
      <c r="B25268" t="s">
        <v>25205</v>
      </c>
      <c r="C25268" t="s">
        <v>25206</v>
      </c>
      <c r="D25268" t="s">
        <v>25206</v>
      </c>
      <c r="E25268" t="s">
        <v>2</v>
      </c>
      <c r="F25268" s="1" t="s">
        <v>25680</v>
      </c>
      <c r="G25268" t="s">
        <v>26210</v>
      </c>
      <c r="H25268" t="str">
        <f t="shared" si="394"/>
        <v>n0370102.JPG</v>
      </c>
    </row>
    <row r="25269" spans="1:8" x14ac:dyDescent="0.3">
      <c r="A25269" t="s">
        <v>25308</v>
      </c>
      <c r="B25269" t="s">
        <v>25205</v>
      </c>
      <c r="C25269" t="s">
        <v>25206</v>
      </c>
      <c r="D25269" t="s">
        <v>25206</v>
      </c>
      <c r="E25269" t="s">
        <v>2</v>
      </c>
      <c r="F25269" s="1" t="s">
        <v>25681</v>
      </c>
      <c r="G25269" t="s">
        <v>26210</v>
      </c>
      <c r="H25269" t="str">
        <f t="shared" si="394"/>
        <v>n0370103.JPG</v>
      </c>
    </row>
    <row r="25270" spans="1:8" x14ac:dyDescent="0.3">
      <c r="A25270" t="s">
        <v>25309</v>
      </c>
      <c r="B25270" t="s">
        <v>25205</v>
      </c>
      <c r="C25270" t="s">
        <v>25206</v>
      </c>
      <c r="D25270" t="s">
        <v>25206</v>
      </c>
      <c r="E25270" t="s">
        <v>2</v>
      </c>
      <c r="F25270" s="1" t="s">
        <v>25682</v>
      </c>
      <c r="G25270" t="s">
        <v>26210</v>
      </c>
      <c r="H25270" t="str">
        <f t="shared" si="394"/>
        <v>n0370104.JPG</v>
      </c>
    </row>
    <row r="25271" spans="1:8" x14ac:dyDescent="0.3">
      <c r="A25271" t="s">
        <v>25310</v>
      </c>
      <c r="B25271" t="s">
        <v>25205</v>
      </c>
      <c r="C25271" t="s">
        <v>25206</v>
      </c>
      <c r="D25271" t="s">
        <v>25206</v>
      </c>
      <c r="E25271" t="s">
        <v>2</v>
      </c>
      <c r="F25271" s="1" t="s">
        <v>25683</v>
      </c>
      <c r="G25271" t="s">
        <v>26210</v>
      </c>
      <c r="H25271" t="str">
        <f t="shared" si="394"/>
        <v>n0370105.JPG</v>
      </c>
    </row>
    <row r="25272" spans="1:8" x14ac:dyDescent="0.3">
      <c r="A25272" t="s">
        <v>25311</v>
      </c>
      <c r="B25272" t="s">
        <v>25205</v>
      </c>
      <c r="C25272" t="s">
        <v>25206</v>
      </c>
      <c r="D25272" t="s">
        <v>25206</v>
      </c>
      <c r="E25272" t="s">
        <v>2</v>
      </c>
      <c r="F25272" s="1" t="s">
        <v>25684</v>
      </c>
      <c r="G25272" t="s">
        <v>26210</v>
      </c>
      <c r="H25272" t="str">
        <f t="shared" si="394"/>
        <v>n0370106.JPG</v>
      </c>
    </row>
    <row r="25273" spans="1:8" x14ac:dyDescent="0.3">
      <c r="A25273" t="s">
        <v>25312</v>
      </c>
      <c r="B25273" t="s">
        <v>25205</v>
      </c>
      <c r="C25273" t="s">
        <v>25206</v>
      </c>
      <c r="D25273" t="s">
        <v>25206</v>
      </c>
      <c r="E25273" t="s">
        <v>2</v>
      </c>
      <c r="F25273" s="1" t="s">
        <v>25685</v>
      </c>
      <c r="G25273" t="s">
        <v>26210</v>
      </c>
      <c r="H25273" t="str">
        <f t="shared" si="394"/>
        <v>n0370107.JPG</v>
      </c>
    </row>
    <row r="25274" spans="1:8" x14ac:dyDescent="0.3">
      <c r="A25274" t="s">
        <v>25313</v>
      </c>
      <c r="B25274" t="s">
        <v>25205</v>
      </c>
      <c r="C25274" t="s">
        <v>25206</v>
      </c>
      <c r="D25274" t="s">
        <v>25206</v>
      </c>
      <c r="E25274" t="s">
        <v>2</v>
      </c>
      <c r="F25274" s="1" t="s">
        <v>25686</v>
      </c>
      <c r="G25274" t="s">
        <v>26210</v>
      </c>
      <c r="H25274" t="str">
        <f t="shared" si="394"/>
        <v>n0370108.JPG</v>
      </c>
    </row>
    <row r="25275" spans="1:8" x14ac:dyDescent="0.3">
      <c r="A25275" t="s">
        <v>25314</v>
      </c>
      <c r="B25275" t="s">
        <v>25205</v>
      </c>
      <c r="C25275" t="s">
        <v>25206</v>
      </c>
      <c r="D25275" t="s">
        <v>25206</v>
      </c>
      <c r="E25275" t="s">
        <v>2</v>
      </c>
      <c r="F25275" s="1" t="s">
        <v>25687</v>
      </c>
      <c r="G25275" t="s">
        <v>26210</v>
      </c>
      <c r="H25275" t="str">
        <f t="shared" si="394"/>
        <v>n0370109.JPG</v>
      </c>
    </row>
    <row r="25276" spans="1:8" x14ac:dyDescent="0.3">
      <c r="A25276" t="s">
        <v>25315</v>
      </c>
      <c r="B25276" t="s">
        <v>25205</v>
      </c>
      <c r="C25276" t="s">
        <v>25206</v>
      </c>
      <c r="D25276" t="s">
        <v>25206</v>
      </c>
      <c r="E25276" t="s">
        <v>2</v>
      </c>
      <c r="F25276" s="1" t="s">
        <v>25688</v>
      </c>
      <c r="G25276" t="s">
        <v>26210</v>
      </c>
      <c r="H25276" t="str">
        <f t="shared" si="394"/>
        <v>n0370110.JPG</v>
      </c>
    </row>
    <row r="25277" spans="1:8" x14ac:dyDescent="0.3">
      <c r="A25277" t="s">
        <v>25316</v>
      </c>
      <c r="B25277" t="s">
        <v>25205</v>
      </c>
      <c r="C25277" t="s">
        <v>25206</v>
      </c>
      <c r="D25277" t="s">
        <v>25206</v>
      </c>
      <c r="E25277" t="s">
        <v>2</v>
      </c>
      <c r="F25277" s="1" t="s">
        <v>25689</v>
      </c>
      <c r="G25277" t="s">
        <v>26210</v>
      </c>
      <c r="H25277" t="str">
        <f t="shared" si="394"/>
        <v>n0370111.JPG</v>
      </c>
    </row>
    <row r="25278" spans="1:8" x14ac:dyDescent="0.3">
      <c r="A25278" t="s">
        <v>25317</v>
      </c>
      <c r="B25278" t="s">
        <v>25205</v>
      </c>
      <c r="C25278" t="s">
        <v>25206</v>
      </c>
      <c r="D25278" t="s">
        <v>25206</v>
      </c>
      <c r="E25278" t="s">
        <v>2</v>
      </c>
      <c r="F25278" s="1" t="s">
        <v>25690</v>
      </c>
      <c r="G25278" t="s">
        <v>26210</v>
      </c>
      <c r="H25278" t="str">
        <f t="shared" si="394"/>
        <v>n0370112.JPG</v>
      </c>
    </row>
    <row r="25279" spans="1:8" x14ac:dyDescent="0.3">
      <c r="A25279" t="s">
        <v>25318</v>
      </c>
      <c r="B25279" t="s">
        <v>25205</v>
      </c>
      <c r="C25279" t="s">
        <v>25206</v>
      </c>
      <c r="D25279" t="s">
        <v>25206</v>
      </c>
      <c r="E25279" t="s">
        <v>2</v>
      </c>
      <c r="F25279" s="1" t="s">
        <v>25691</v>
      </c>
      <c r="G25279" t="s">
        <v>26210</v>
      </c>
      <c r="H25279" t="str">
        <f t="shared" si="394"/>
        <v>n0370113.JPG</v>
      </c>
    </row>
    <row r="25280" spans="1:8" x14ac:dyDescent="0.3">
      <c r="A25280" t="s">
        <v>25319</v>
      </c>
      <c r="B25280" t="s">
        <v>25205</v>
      </c>
      <c r="C25280" t="s">
        <v>25206</v>
      </c>
      <c r="D25280" t="s">
        <v>25206</v>
      </c>
      <c r="E25280" t="s">
        <v>2</v>
      </c>
      <c r="F25280" s="1" t="s">
        <v>25692</v>
      </c>
      <c r="G25280" t="s">
        <v>26210</v>
      </c>
      <c r="H25280" t="str">
        <f t="shared" si="394"/>
        <v>n0370114.JPG</v>
      </c>
    </row>
    <row r="25281" spans="1:8" x14ac:dyDescent="0.3">
      <c r="A25281" t="s">
        <v>25320</v>
      </c>
      <c r="B25281" t="s">
        <v>25205</v>
      </c>
      <c r="C25281" t="s">
        <v>25206</v>
      </c>
      <c r="D25281" t="s">
        <v>25206</v>
      </c>
      <c r="E25281" t="s">
        <v>2</v>
      </c>
      <c r="F25281" s="1" t="s">
        <v>25693</v>
      </c>
      <c r="G25281" t="s">
        <v>26210</v>
      </c>
      <c r="H25281" t="str">
        <f t="shared" si="394"/>
        <v>n0370115.JPG</v>
      </c>
    </row>
    <row r="25282" spans="1:8" x14ac:dyDescent="0.3">
      <c r="A25282" t="s">
        <v>25321</v>
      </c>
      <c r="B25282" t="s">
        <v>25205</v>
      </c>
      <c r="C25282" t="s">
        <v>25206</v>
      </c>
      <c r="D25282" t="s">
        <v>25206</v>
      </c>
      <c r="E25282" t="s">
        <v>2</v>
      </c>
      <c r="F25282" s="1" t="s">
        <v>25694</v>
      </c>
      <c r="G25282" t="s">
        <v>26210</v>
      </c>
      <c r="H25282" t="str">
        <f t="shared" ref="H25282:H25345" si="395">C25282&amp;F25282&amp;G25282</f>
        <v>n0370116.JPG</v>
      </c>
    </row>
    <row r="25283" spans="1:8" x14ac:dyDescent="0.3">
      <c r="A25283" t="s">
        <v>25322</v>
      </c>
      <c r="B25283" t="s">
        <v>25205</v>
      </c>
      <c r="C25283" t="s">
        <v>25206</v>
      </c>
      <c r="D25283" t="s">
        <v>25206</v>
      </c>
      <c r="E25283" t="s">
        <v>2</v>
      </c>
      <c r="F25283" s="1" t="s">
        <v>25695</v>
      </c>
      <c r="G25283" t="s">
        <v>26210</v>
      </c>
      <c r="H25283" t="str">
        <f t="shared" si="395"/>
        <v>n0370117.JPG</v>
      </c>
    </row>
    <row r="25284" spans="1:8" x14ac:dyDescent="0.3">
      <c r="A25284" t="s">
        <v>25323</v>
      </c>
      <c r="B25284" t="s">
        <v>25205</v>
      </c>
      <c r="C25284" t="s">
        <v>25206</v>
      </c>
      <c r="D25284" t="s">
        <v>25206</v>
      </c>
      <c r="E25284" t="s">
        <v>2</v>
      </c>
      <c r="F25284" s="1" t="s">
        <v>25696</v>
      </c>
      <c r="G25284" t="s">
        <v>26210</v>
      </c>
      <c r="H25284" t="str">
        <f t="shared" si="395"/>
        <v>n0370118.JPG</v>
      </c>
    </row>
    <row r="25285" spans="1:8" x14ac:dyDescent="0.3">
      <c r="A25285" t="s">
        <v>25324</v>
      </c>
      <c r="B25285" t="s">
        <v>25205</v>
      </c>
      <c r="C25285" t="s">
        <v>25206</v>
      </c>
      <c r="D25285" t="s">
        <v>25206</v>
      </c>
      <c r="E25285" t="s">
        <v>2</v>
      </c>
      <c r="F25285" s="1" t="s">
        <v>25697</v>
      </c>
      <c r="G25285" t="s">
        <v>26210</v>
      </c>
      <c r="H25285" t="str">
        <f t="shared" si="395"/>
        <v>n0370119.JPG</v>
      </c>
    </row>
    <row r="25286" spans="1:8" x14ac:dyDescent="0.3">
      <c r="A25286" t="s">
        <v>25325</v>
      </c>
      <c r="B25286" t="s">
        <v>25205</v>
      </c>
      <c r="C25286" t="s">
        <v>25206</v>
      </c>
      <c r="D25286" t="s">
        <v>25206</v>
      </c>
      <c r="E25286" t="s">
        <v>2</v>
      </c>
      <c r="F25286" s="1" t="s">
        <v>25698</v>
      </c>
      <c r="G25286" t="s">
        <v>26210</v>
      </c>
      <c r="H25286" t="str">
        <f t="shared" si="395"/>
        <v>n0370120.JPG</v>
      </c>
    </row>
    <row r="25287" spans="1:8" x14ac:dyDescent="0.3">
      <c r="A25287" t="s">
        <v>25326</v>
      </c>
      <c r="B25287" t="s">
        <v>25205</v>
      </c>
      <c r="C25287" t="s">
        <v>25206</v>
      </c>
      <c r="D25287" t="s">
        <v>25206</v>
      </c>
      <c r="E25287" t="s">
        <v>2</v>
      </c>
      <c r="F25287" s="1" t="s">
        <v>25699</v>
      </c>
      <c r="G25287" t="s">
        <v>26210</v>
      </c>
      <c r="H25287" t="str">
        <f t="shared" si="395"/>
        <v>n0370121.JPG</v>
      </c>
    </row>
    <row r="25288" spans="1:8" x14ac:dyDescent="0.3">
      <c r="A25288" t="s">
        <v>25327</v>
      </c>
      <c r="B25288" t="s">
        <v>25205</v>
      </c>
      <c r="C25288" t="s">
        <v>25206</v>
      </c>
      <c r="D25288" t="s">
        <v>25206</v>
      </c>
      <c r="E25288" t="s">
        <v>2</v>
      </c>
      <c r="F25288" s="1" t="s">
        <v>25700</v>
      </c>
      <c r="G25288" t="s">
        <v>26210</v>
      </c>
      <c r="H25288" t="str">
        <f t="shared" si="395"/>
        <v>n0370122.JPG</v>
      </c>
    </row>
    <row r="25289" spans="1:8" x14ac:dyDescent="0.3">
      <c r="A25289" t="s">
        <v>25328</v>
      </c>
      <c r="B25289" t="s">
        <v>25205</v>
      </c>
      <c r="C25289" t="s">
        <v>25206</v>
      </c>
      <c r="D25289" t="s">
        <v>25206</v>
      </c>
      <c r="E25289" t="s">
        <v>2</v>
      </c>
      <c r="F25289" s="1" t="s">
        <v>25701</v>
      </c>
      <c r="G25289" t="s">
        <v>26210</v>
      </c>
      <c r="H25289" t="str">
        <f t="shared" si="395"/>
        <v>n0370123.JPG</v>
      </c>
    </row>
    <row r="25290" spans="1:8" x14ac:dyDescent="0.3">
      <c r="A25290" t="s">
        <v>25329</v>
      </c>
      <c r="B25290" t="s">
        <v>25205</v>
      </c>
      <c r="C25290" t="s">
        <v>25206</v>
      </c>
      <c r="D25290" t="s">
        <v>25206</v>
      </c>
      <c r="E25290" t="s">
        <v>2</v>
      </c>
      <c r="F25290" s="1" t="s">
        <v>25702</v>
      </c>
      <c r="G25290" t="s">
        <v>26210</v>
      </c>
      <c r="H25290" t="str">
        <f t="shared" si="395"/>
        <v>n0370124.JPG</v>
      </c>
    </row>
    <row r="25291" spans="1:8" x14ac:dyDescent="0.3">
      <c r="A25291" t="s">
        <v>25330</v>
      </c>
      <c r="B25291" t="s">
        <v>25205</v>
      </c>
      <c r="C25291" t="s">
        <v>25206</v>
      </c>
      <c r="D25291" t="s">
        <v>25206</v>
      </c>
      <c r="E25291" t="s">
        <v>2</v>
      </c>
      <c r="F25291" s="1" t="s">
        <v>25703</v>
      </c>
      <c r="G25291" t="s">
        <v>26210</v>
      </c>
      <c r="H25291" t="str">
        <f t="shared" si="395"/>
        <v>n0370125.JPG</v>
      </c>
    </row>
    <row r="25292" spans="1:8" x14ac:dyDescent="0.3">
      <c r="A25292" t="s">
        <v>25331</v>
      </c>
      <c r="B25292" t="s">
        <v>25205</v>
      </c>
      <c r="C25292" t="s">
        <v>25206</v>
      </c>
      <c r="D25292" t="s">
        <v>25206</v>
      </c>
      <c r="E25292" t="s">
        <v>2</v>
      </c>
      <c r="F25292" s="1" t="s">
        <v>25704</v>
      </c>
      <c r="G25292" t="s">
        <v>26210</v>
      </c>
      <c r="H25292" t="str">
        <f t="shared" si="395"/>
        <v>n0370126.JPG</v>
      </c>
    </row>
    <row r="25293" spans="1:8" x14ac:dyDescent="0.3">
      <c r="A25293" t="s">
        <v>25332</v>
      </c>
      <c r="B25293" t="s">
        <v>25205</v>
      </c>
      <c r="C25293" t="s">
        <v>25206</v>
      </c>
      <c r="D25293" t="s">
        <v>25206</v>
      </c>
      <c r="E25293" t="s">
        <v>2</v>
      </c>
      <c r="F25293" s="1" t="s">
        <v>25705</v>
      </c>
      <c r="G25293" t="s">
        <v>26210</v>
      </c>
      <c r="H25293" t="str">
        <f t="shared" si="395"/>
        <v>n0370127.JPG</v>
      </c>
    </row>
    <row r="25294" spans="1:8" x14ac:dyDescent="0.3">
      <c r="A25294" t="s">
        <v>25333</v>
      </c>
      <c r="B25294" t="s">
        <v>25205</v>
      </c>
      <c r="C25294" t="s">
        <v>25206</v>
      </c>
      <c r="D25294" t="s">
        <v>25206</v>
      </c>
      <c r="E25294" t="s">
        <v>2</v>
      </c>
      <c r="F25294" s="1" t="s">
        <v>25706</v>
      </c>
      <c r="G25294" t="s">
        <v>26210</v>
      </c>
      <c r="H25294" t="str">
        <f t="shared" si="395"/>
        <v>n0370128.JPG</v>
      </c>
    </row>
    <row r="25295" spans="1:8" x14ac:dyDescent="0.3">
      <c r="A25295" t="s">
        <v>25334</v>
      </c>
      <c r="B25295" t="s">
        <v>25205</v>
      </c>
      <c r="C25295" t="s">
        <v>25206</v>
      </c>
      <c r="D25295" t="s">
        <v>25206</v>
      </c>
      <c r="E25295" t="s">
        <v>2</v>
      </c>
      <c r="F25295" s="1" t="s">
        <v>25707</v>
      </c>
      <c r="G25295" t="s">
        <v>26210</v>
      </c>
      <c r="H25295" t="str">
        <f t="shared" si="395"/>
        <v>n0370129.JPG</v>
      </c>
    </row>
    <row r="25296" spans="1:8" x14ac:dyDescent="0.3">
      <c r="A25296" t="s">
        <v>25335</v>
      </c>
      <c r="B25296" t="s">
        <v>25205</v>
      </c>
      <c r="C25296" t="s">
        <v>25206</v>
      </c>
      <c r="D25296" t="s">
        <v>25206</v>
      </c>
      <c r="E25296" t="s">
        <v>2</v>
      </c>
      <c r="F25296" s="1" t="s">
        <v>25708</v>
      </c>
      <c r="G25296" t="s">
        <v>26210</v>
      </c>
      <c r="H25296" t="str">
        <f t="shared" si="395"/>
        <v>n0370130.JPG</v>
      </c>
    </row>
    <row r="25297" spans="1:8" x14ac:dyDescent="0.3">
      <c r="A25297" t="s">
        <v>25336</v>
      </c>
      <c r="B25297" t="s">
        <v>25205</v>
      </c>
      <c r="C25297" t="s">
        <v>25206</v>
      </c>
      <c r="D25297" t="s">
        <v>25206</v>
      </c>
      <c r="E25297" t="s">
        <v>2</v>
      </c>
      <c r="F25297" s="1" t="s">
        <v>25709</v>
      </c>
      <c r="G25297" t="s">
        <v>26210</v>
      </c>
      <c r="H25297" t="str">
        <f t="shared" si="395"/>
        <v>n0370131.JPG</v>
      </c>
    </row>
    <row r="25298" spans="1:8" x14ac:dyDescent="0.3">
      <c r="A25298" t="s">
        <v>25337</v>
      </c>
      <c r="B25298" t="s">
        <v>25205</v>
      </c>
      <c r="C25298" t="s">
        <v>25206</v>
      </c>
      <c r="D25298" t="s">
        <v>25206</v>
      </c>
      <c r="E25298" t="s">
        <v>2</v>
      </c>
      <c r="F25298" s="1" t="s">
        <v>25710</v>
      </c>
      <c r="G25298" t="s">
        <v>26210</v>
      </c>
      <c r="H25298" t="str">
        <f t="shared" si="395"/>
        <v>n0370132.JPG</v>
      </c>
    </row>
    <row r="25299" spans="1:8" x14ac:dyDescent="0.3">
      <c r="A25299" t="s">
        <v>25338</v>
      </c>
      <c r="B25299" t="s">
        <v>25205</v>
      </c>
      <c r="C25299" t="s">
        <v>25206</v>
      </c>
      <c r="D25299" t="s">
        <v>25206</v>
      </c>
      <c r="E25299" t="s">
        <v>2</v>
      </c>
      <c r="F25299" s="1" t="s">
        <v>25711</v>
      </c>
      <c r="G25299" t="s">
        <v>26210</v>
      </c>
      <c r="H25299" t="str">
        <f t="shared" si="395"/>
        <v>n0370133.JPG</v>
      </c>
    </row>
    <row r="25300" spans="1:8" x14ac:dyDescent="0.3">
      <c r="A25300" t="s">
        <v>25339</v>
      </c>
      <c r="B25300" t="s">
        <v>25205</v>
      </c>
      <c r="C25300" t="s">
        <v>25206</v>
      </c>
      <c r="D25300" t="s">
        <v>25206</v>
      </c>
      <c r="E25300" t="s">
        <v>2</v>
      </c>
      <c r="F25300" s="1" t="s">
        <v>25712</v>
      </c>
      <c r="G25300" t="s">
        <v>26210</v>
      </c>
      <c r="H25300" t="str">
        <f t="shared" si="395"/>
        <v>n0370134.JPG</v>
      </c>
    </row>
    <row r="25301" spans="1:8" x14ac:dyDescent="0.3">
      <c r="A25301" t="s">
        <v>25340</v>
      </c>
      <c r="B25301" t="s">
        <v>25205</v>
      </c>
      <c r="C25301" t="s">
        <v>25206</v>
      </c>
      <c r="D25301" t="s">
        <v>25206</v>
      </c>
      <c r="E25301" t="s">
        <v>2</v>
      </c>
      <c r="F25301" s="1" t="s">
        <v>25713</v>
      </c>
      <c r="G25301" t="s">
        <v>26210</v>
      </c>
      <c r="H25301" t="str">
        <f t="shared" si="395"/>
        <v>n0370135.JPG</v>
      </c>
    </row>
    <row r="25302" spans="1:8" x14ac:dyDescent="0.3">
      <c r="A25302" t="s">
        <v>25341</v>
      </c>
      <c r="B25302" t="s">
        <v>25205</v>
      </c>
      <c r="C25302" t="s">
        <v>25206</v>
      </c>
      <c r="D25302" t="s">
        <v>25206</v>
      </c>
      <c r="E25302" t="s">
        <v>2</v>
      </c>
      <c r="F25302" s="1" t="s">
        <v>25714</v>
      </c>
      <c r="G25302" t="s">
        <v>26210</v>
      </c>
      <c r="H25302" t="str">
        <f t="shared" si="395"/>
        <v>n0370136.JPG</v>
      </c>
    </row>
    <row r="25303" spans="1:8" x14ac:dyDescent="0.3">
      <c r="A25303" t="s">
        <v>25342</v>
      </c>
      <c r="B25303" t="s">
        <v>25205</v>
      </c>
      <c r="C25303" t="s">
        <v>25206</v>
      </c>
      <c r="D25303" t="s">
        <v>25206</v>
      </c>
      <c r="E25303" t="s">
        <v>2</v>
      </c>
      <c r="F25303" s="1" t="s">
        <v>25715</v>
      </c>
      <c r="G25303" t="s">
        <v>26210</v>
      </c>
      <c r="H25303" t="str">
        <f t="shared" si="395"/>
        <v>n0370137.JPG</v>
      </c>
    </row>
    <row r="25304" spans="1:8" x14ac:dyDescent="0.3">
      <c r="A25304" t="s">
        <v>25343</v>
      </c>
      <c r="B25304" t="s">
        <v>25205</v>
      </c>
      <c r="C25304" t="s">
        <v>25206</v>
      </c>
      <c r="D25304" t="s">
        <v>25206</v>
      </c>
      <c r="E25304" t="s">
        <v>2</v>
      </c>
      <c r="F25304" s="1" t="s">
        <v>25716</v>
      </c>
      <c r="G25304" t="s">
        <v>26210</v>
      </c>
      <c r="H25304" t="str">
        <f t="shared" si="395"/>
        <v>n0370138.JPG</v>
      </c>
    </row>
    <row r="25305" spans="1:8" x14ac:dyDescent="0.3">
      <c r="A25305" t="s">
        <v>25344</v>
      </c>
      <c r="B25305" t="s">
        <v>25205</v>
      </c>
      <c r="C25305" t="s">
        <v>25206</v>
      </c>
      <c r="D25305" t="s">
        <v>25206</v>
      </c>
      <c r="E25305" t="s">
        <v>2</v>
      </c>
      <c r="F25305" s="1" t="s">
        <v>25717</v>
      </c>
      <c r="G25305" t="s">
        <v>26210</v>
      </c>
      <c r="H25305" t="str">
        <f t="shared" si="395"/>
        <v>n0370139.JPG</v>
      </c>
    </row>
    <row r="25306" spans="1:8" x14ac:dyDescent="0.3">
      <c r="A25306" t="s">
        <v>25345</v>
      </c>
      <c r="B25306" t="s">
        <v>25205</v>
      </c>
      <c r="C25306" t="s">
        <v>25206</v>
      </c>
      <c r="D25306" t="s">
        <v>25206</v>
      </c>
      <c r="E25306" t="s">
        <v>2</v>
      </c>
      <c r="F25306" s="1" t="s">
        <v>25718</v>
      </c>
      <c r="G25306" t="s">
        <v>26210</v>
      </c>
      <c r="H25306" t="str">
        <f t="shared" si="395"/>
        <v>n0370140.JPG</v>
      </c>
    </row>
    <row r="25307" spans="1:8" x14ac:dyDescent="0.3">
      <c r="A25307" t="s">
        <v>25346</v>
      </c>
      <c r="B25307" t="s">
        <v>25205</v>
      </c>
      <c r="C25307" t="s">
        <v>25206</v>
      </c>
      <c r="D25307" t="s">
        <v>25206</v>
      </c>
      <c r="E25307" t="s">
        <v>2</v>
      </c>
      <c r="F25307" s="1" t="s">
        <v>25719</v>
      </c>
      <c r="G25307" t="s">
        <v>26210</v>
      </c>
      <c r="H25307" t="str">
        <f t="shared" si="395"/>
        <v>n0370141.JPG</v>
      </c>
    </row>
    <row r="25308" spans="1:8" x14ac:dyDescent="0.3">
      <c r="A25308" t="s">
        <v>25347</v>
      </c>
      <c r="B25308" t="s">
        <v>25205</v>
      </c>
      <c r="C25308" t="s">
        <v>25206</v>
      </c>
      <c r="D25308" t="s">
        <v>25206</v>
      </c>
      <c r="E25308" t="s">
        <v>2</v>
      </c>
      <c r="F25308" s="1" t="s">
        <v>25720</v>
      </c>
      <c r="G25308" t="s">
        <v>26210</v>
      </c>
      <c r="H25308" t="str">
        <f t="shared" si="395"/>
        <v>n0370142.JPG</v>
      </c>
    </row>
    <row r="25309" spans="1:8" x14ac:dyDescent="0.3">
      <c r="A25309" t="s">
        <v>25348</v>
      </c>
      <c r="B25309" t="s">
        <v>25205</v>
      </c>
      <c r="C25309" t="s">
        <v>25206</v>
      </c>
      <c r="D25309" t="s">
        <v>25206</v>
      </c>
      <c r="E25309" t="s">
        <v>2</v>
      </c>
      <c r="F25309" s="1" t="s">
        <v>25721</v>
      </c>
      <c r="G25309" t="s">
        <v>26210</v>
      </c>
      <c r="H25309" t="str">
        <f t="shared" si="395"/>
        <v>n0370143.JPG</v>
      </c>
    </row>
    <row r="25310" spans="1:8" x14ac:dyDescent="0.3">
      <c r="A25310" t="s">
        <v>25349</v>
      </c>
      <c r="B25310" t="s">
        <v>25205</v>
      </c>
      <c r="C25310" t="s">
        <v>25206</v>
      </c>
      <c r="D25310" t="s">
        <v>25206</v>
      </c>
      <c r="E25310" t="s">
        <v>2</v>
      </c>
      <c r="F25310" s="1" t="s">
        <v>25722</v>
      </c>
      <c r="G25310" t="s">
        <v>26210</v>
      </c>
      <c r="H25310" t="str">
        <f t="shared" si="395"/>
        <v>n0370144.JPG</v>
      </c>
    </row>
    <row r="25311" spans="1:8" x14ac:dyDescent="0.3">
      <c r="A25311" t="s">
        <v>25350</v>
      </c>
      <c r="B25311" t="s">
        <v>25205</v>
      </c>
      <c r="C25311" t="s">
        <v>25206</v>
      </c>
      <c r="D25311" t="s">
        <v>25206</v>
      </c>
      <c r="E25311" t="s">
        <v>2</v>
      </c>
      <c r="F25311" s="1" t="s">
        <v>25723</v>
      </c>
      <c r="G25311" t="s">
        <v>26210</v>
      </c>
      <c r="H25311" t="str">
        <f t="shared" si="395"/>
        <v>n0370145.JPG</v>
      </c>
    </row>
    <row r="25312" spans="1:8" x14ac:dyDescent="0.3">
      <c r="A25312" t="s">
        <v>25351</v>
      </c>
      <c r="B25312" t="s">
        <v>25205</v>
      </c>
      <c r="C25312" t="s">
        <v>25206</v>
      </c>
      <c r="D25312" t="s">
        <v>25206</v>
      </c>
      <c r="E25312" t="s">
        <v>2</v>
      </c>
      <c r="F25312" s="1" t="s">
        <v>25724</v>
      </c>
      <c r="G25312" t="s">
        <v>26210</v>
      </c>
      <c r="H25312" t="str">
        <f t="shared" si="395"/>
        <v>n0370146.JPG</v>
      </c>
    </row>
    <row r="25313" spans="1:8" x14ac:dyDescent="0.3">
      <c r="A25313" t="s">
        <v>25352</v>
      </c>
      <c r="B25313" t="s">
        <v>25205</v>
      </c>
      <c r="C25313" t="s">
        <v>25206</v>
      </c>
      <c r="D25313" t="s">
        <v>25206</v>
      </c>
      <c r="E25313" t="s">
        <v>2</v>
      </c>
      <c r="F25313" s="1" t="s">
        <v>25725</v>
      </c>
      <c r="G25313" t="s">
        <v>26210</v>
      </c>
      <c r="H25313" t="str">
        <f t="shared" si="395"/>
        <v>n0370147.JPG</v>
      </c>
    </row>
    <row r="25314" spans="1:8" x14ac:dyDescent="0.3">
      <c r="A25314" t="s">
        <v>25353</v>
      </c>
      <c r="B25314" t="s">
        <v>25205</v>
      </c>
      <c r="C25314" t="s">
        <v>25206</v>
      </c>
      <c r="D25314" t="s">
        <v>25206</v>
      </c>
      <c r="E25314" t="s">
        <v>2</v>
      </c>
      <c r="F25314" s="1" t="s">
        <v>25726</v>
      </c>
      <c r="G25314" t="s">
        <v>26210</v>
      </c>
      <c r="H25314" t="str">
        <f t="shared" si="395"/>
        <v>n0370148.JPG</v>
      </c>
    </row>
    <row r="25315" spans="1:8" x14ac:dyDescent="0.3">
      <c r="A25315" t="s">
        <v>25354</v>
      </c>
      <c r="B25315" t="s">
        <v>25205</v>
      </c>
      <c r="C25315" t="s">
        <v>25206</v>
      </c>
      <c r="D25315" t="s">
        <v>25206</v>
      </c>
      <c r="E25315" t="s">
        <v>2</v>
      </c>
      <c r="F25315" s="1" t="s">
        <v>25727</v>
      </c>
      <c r="G25315" t="s">
        <v>26210</v>
      </c>
      <c r="H25315" t="str">
        <f t="shared" si="395"/>
        <v>n0370149.JPG</v>
      </c>
    </row>
    <row r="25316" spans="1:8" x14ac:dyDescent="0.3">
      <c r="A25316" t="s">
        <v>25355</v>
      </c>
      <c r="B25316" t="s">
        <v>25205</v>
      </c>
      <c r="C25316" t="s">
        <v>25206</v>
      </c>
      <c r="D25316" t="s">
        <v>25206</v>
      </c>
      <c r="E25316" t="s">
        <v>2</v>
      </c>
      <c r="F25316" s="1" t="s">
        <v>25728</v>
      </c>
      <c r="G25316" t="s">
        <v>26210</v>
      </c>
      <c r="H25316" t="str">
        <f t="shared" si="395"/>
        <v>n0370150.JPG</v>
      </c>
    </row>
    <row r="25317" spans="1:8" x14ac:dyDescent="0.3">
      <c r="A25317" t="s">
        <v>25356</v>
      </c>
      <c r="B25317" t="s">
        <v>25205</v>
      </c>
      <c r="C25317" t="s">
        <v>25206</v>
      </c>
      <c r="D25317" t="s">
        <v>25206</v>
      </c>
      <c r="E25317" t="s">
        <v>2</v>
      </c>
      <c r="F25317" s="1" t="s">
        <v>25729</v>
      </c>
      <c r="G25317" t="s">
        <v>26210</v>
      </c>
      <c r="H25317" t="str">
        <f t="shared" si="395"/>
        <v>n0370151.JPG</v>
      </c>
    </row>
    <row r="25318" spans="1:8" x14ac:dyDescent="0.3">
      <c r="A25318" t="s">
        <v>25357</v>
      </c>
      <c r="B25318" t="s">
        <v>25205</v>
      </c>
      <c r="C25318" t="s">
        <v>25206</v>
      </c>
      <c r="D25318" t="s">
        <v>25206</v>
      </c>
      <c r="E25318" t="s">
        <v>2</v>
      </c>
      <c r="F25318" s="1" t="s">
        <v>25730</v>
      </c>
      <c r="G25318" t="s">
        <v>26210</v>
      </c>
      <c r="H25318" t="str">
        <f t="shared" si="395"/>
        <v>n0370152.JPG</v>
      </c>
    </row>
    <row r="25319" spans="1:8" x14ac:dyDescent="0.3">
      <c r="A25319" t="s">
        <v>25358</v>
      </c>
      <c r="B25319" t="s">
        <v>25205</v>
      </c>
      <c r="C25319" t="s">
        <v>25206</v>
      </c>
      <c r="D25319" t="s">
        <v>25206</v>
      </c>
      <c r="E25319" t="s">
        <v>2</v>
      </c>
      <c r="F25319" s="1" t="s">
        <v>25731</v>
      </c>
      <c r="G25319" t="s">
        <v>26210</v>
      </c>
      <c r="H25319" t="str">
        <f t="shared" si="395"/>
        <v>n0370153.JPG</v>
      </c>
    </row>
    <row r="25320" spans="1:8" x14ac:dyDescent="0.3">
      <c r="A25320" t="s">
        <v>25359</v>
      </c>
      <c r="B25320" t="s">
        <v>25205</v>
      </c>
      <c r="C25320" t="s">
        <v>25206</v>
      </c>
      <c r="D25320" t="s">
        <v>25206</v>
      </c>
      <c r="E25320" t="s">
        <v>2</v>
      </c>
      <c r="F25320" s="1" t="s">
        <v>25732</v>
      </c>
      <c r="G25320" t="s">
        <v>26210</v>
      </c>
      <c r="H25320" t="str">
        <f t="shared" si="395"/>
        <v>n0370154.JPG</v>
      </c>
    </row>
    <row r="25321" spans="1:8" x14ac:dyDescent="0.3">
      <c r="A25321" t="s">
        <v>25360</v>
      </c>
      <c r="B25321" t="s">
        <v>25205</v>
      </c>
      <c r="C25321" t="s">
        <v>25206</v>
      </c>
      <c r="D25321" t="s">
        <v>25206</v>
      </c>
      <c r="E25321" t="s">
        <v>2</v>
      </c>
      <c r="F25321" s="1" t="s">
        <v>25733</v>
      </c>
      <c r="G25321" t="s">
        <v>26210</v>
      </c>
      <c r="H25321" t="str">
        <f t="shared" si="395"/>
        <v>n0370155.JPG</v>
      </c>
    </row>
    <row r="25322" spans="1:8" x14ac:dyDescent="0.3">
      <c r="A25322" t="s">
        <v>25361</v>
      </c>
      <c r="B25322" t="s">
        <v>25205</v>
      </c>
      <c r="C25322" t="s">
        <v>25206</v>
      </c>
      <c r="D25322" t="s">
        <v>25206</v>
      </c>
      <c r="E25322" t="s">
        <v>2</v>
      </c>
      <c r="F25322" s="1" t="s">
        <v>25734</v>
      </c>
      <c r="G25322" t="s">
        <v>26210</v>
      </c>
      <c r="H25322" t="str">
        <f t="shared" si="395"/>
        <v>n0370156.JPG</v>
      </c>
    </row>
    <row r="25323" spans="1:8" x14ac:dyDescent="0.3">
      <c r="A25323" t="s">
        <v>25362</v>
      </c>
      <c r="B25323" t="s">
        <v>25205</v>
      </c>
      <c r="C25323" t="s">
        <v>25206</v>
      </c>
      <c r="D25323" t="s">
        <v>25206</v>
      </c>
      <c r="E25323" t="s">
        <v>2</v>
      </c>
      <c r="F25323" s="1" t="s">
        <v>25735</v>
      </c>
      <c r="G25323" t="s">
        <v>26210</v>
      </c>
      <c r="H25323" t="str">
        <f t="shared" si="395"/>
        <v>n0370157.JPG</v>
      </c>
    </row>
    <row r="25324" spans="1:8" x14ac:dyDescent="0.3">
      <c r="A25324" t="s">
        <v>25363</v>
      </c>
      <c r="B25324" t="s">
        <v>25205</v>
      </c>
      <c r="C25324" t="s">
        <v>25206</v>
      </c>
      <c r="D25324" t="s">
        <v>25206</v>
      </c>
      <c r="E25324" t="s">
        <v>2</v>
      </c>
      <c r="F25324" s="1" t="s">
        <v>25736</v>
      </c>
      <c r="G25324" t="s">
        <v>26210</v>
      </c>
      <c r="H25324" t="str">
        <f t="shared" si="395"/>
        <v>n0370158.JPG</v>
      </c>
    </row>
    <row r="25325" spans="1:8" x14ac:dyDescent="0.3">
      <c r="A25325" t="s">
        <v>25364</v>
      </c>
      <c r="B25325" t="s">
        <v>25205</v>
      </c>
      <c r="C25325" t="s">
        <v>25206</v>
      </c>
      <c r="D25325" t="s">
        <v>25206</v>
      </c>
      <c r="E25325" t="s">
        <v>2</v>
      </c>
      <c r="F25325" s="1" t="s">
        <v>25737</v>
      </c>
      <c r="G25325" t="s">
        <v>26210</v>
      </c>
      <c r="H25325" t="str">
        <f t="shared" si="395"/>
        <v>n0370159.JPG</v>
      </c>
    </row>
    <row r="25326" spans="1:8" x14ac:dyDescent="0.3">
      <c r="A25326" t="s">
        <v>25365</v>
      </c>
      <c r="B25326" t="s">
        <v>25205</v>
      </c>
      <c r="C25326" t="s">
        <v>25206</v>
      </c>
      <c r="D25326" t="s">
        <v>25206</v>
      </c>
      <c r="E25326" t="s">
        <v>2</v>
      </c>
      <c r="F25326" s="1" t="s">
        <v>25738</v>
      </c>
      <c r="G25326" t="s">
        <v>26210</v>
      </c>
      <c r="H25326" t="str">
        <f t="shared" si="395"/>
        <v>n0370160.JPG</v>
      </c>
    </row>
    <row r="25327" spans="1:8" x14ac:dyDescent="0.3">
      <c r="A25327" t="s">
        <v>25366</v>
      </c>
      <c r="B25327" t="s">
        <v>25205</v>
      </c>
      <c r="C25327" t="s">
        <v>25206</v>
      </c>
      <c r="D25327" t="s">
        <v>25206</v>
      </c>
      <c r="E25327" t="s">
        <v>2</v>
      </c>
      <c r="F25327" s="1" t="s">
        <v>25739</v>
      </c>
      <c r="G25327" t="s">
        <v>26210</v>
      </c>
      <c r="H25327" t="str">
        <f t="shared" si="395"/>
        <v>n0370161.JPG</v>
      </c>
    </row>
    <row r="25328" spans="1:8" x14ac:dyDescent="0.3">
      <c r="A25328" t="s">
        <v>25367</v>
      </c>
      <c r="B25328" t="s">
        <v>25205</v>
      </c>
      <c r="C25328" t="s">
        <v>25206</v>
      </c>
      <c r="D25328" t="s">
        <v>25206</v>
      </c>
      <c r="E25328" t="s">
        <v>2</v>
      </c>
      <c r="F25328" s="1" t="s">
        <v>25740</v>
      </c>
      <c r="G25328" t="s">
        <v>26210</v>
      </c>
      <c r="H25328" t="str">
        <f t="shared" si="395"/>
        <v>n0370162.JPG</v>
      </c>
    </row>
    <row r="25329" spans="1:8" x14ac:dyDescent="0.3">
      <c r="A25329" t="s">
        <v>25368</v>
      </c>
      <c r="B25329" t="s">
        <v>25205</v>
      </c>
      <c r="C25329" t="s">
        <v>25206</v>
      </c>
      <c r="D25329" t="s">
        <v>25206</v>
      </c>
      <c r="E25329" t="s">
        <v>2</v>
      </c>
      <c r="F25329" s="1" t="s">
        <v>25741</v>
      </c>
      <c r="G25329" t="s">
        <v>26210</v>
      </c>
      <c r="H25329" t="str">
        <f t="shared" si="395"/>
        <v>n0370163.JPG</v>
      </c>
    </row>
    <row r="25330" spans="1:8" x14ac:dyDescent="0.3">
      <c r="A25330" t="s">
        <v>25369</v>
      </c>
      <c r="B25330" t="s">
        <v>25205</v>
      </c>
      <c r="C25330" t="s">
        <v>25206</v>
      </c>
      <c r="D25330" t="s">
        <v>25206</v>
      </c>
      <c r="E25330" t="s">
        <v>2</v>
      </c>
      <c r="F25330" s="1" t="s">
        <v>25742</v>
      </c>
      <c r="G25330" t="s">
        <v>26210</v>
      </c>
      <c r="H25330" t="str">
        <f t="shared" si="395"/>
        <v>n0370164.JPG</v>
      </c>
    </row>
    <row r="25331" spans="1:8" x14ac:dyDescent="0.3">
      <c r="A25331" t="s">
        <v>25370</v>
      </c>
      <c r="B25331" t="s">
        <v>25205</v>
      </c>
      <c r="C25331" t="s">
        <v>25206</v>
      </c>
      <c r="D25331" t="s">
        <v>25206</v>
      </c>
      <c r="E25331" t="s">
        <v>2</v>
      </c>
      <c r="F25331" s="1" t="s">
        <v>25743</v>
      </c>
      <c r="G25331" t="s">
        <v>26210</v>
      </c>
      <c r="H25331" t="str">
        <f t="shared" si="395"/>
        <v>n0370165.JPG</v>
      </c>
    </row>
    <row r="25332" spans="1:8" x14ac:dyDescent="0.3">
      <c r="A25332" t="s">
        <v>25371</v>
      </c>
      <c r="B25332" t="s">
        <v>25205</v>
      </c>
      <c r="C25332" t="s">
        <v>25206</v>
      </c>
      <c r="D25332" t="s">
        <v>25206</v>
      </c>
      <c r="E25332" t="s">
        <v>2</v>
      </c>
      <c r="F25332" s="1" t="s">
        <v>25744</v>
      </c>
      <c r="G25332" t="s">
        <v>26210</v>
      </c>
      <c r="H25332" t="str">
        <f t="shared" si="395"/>
        <v>n0370166.JPG</v>
      </c>
    </row>
    <row r="25333" spans="1:8" x14ac:dyDescent="0.3">
      <c r="A25333" t="s">
        <v>25372</v>
      </c>
      <c r="B25333" t="s">
        <v>25205</v>
      </c>
      <c r="C25333" t="s">
        <v>25206</v>
      </c>
      <c r="D25333" t="s">
        <v>25206</v>
      </c>
      <c r="E25333" t="s">
        <v>2</v>
      </c>
      <c r="F25333" s="1" t="s">
        <v>25745</v>
      </c>
      <c r="G25333" t="s">
        <v>26210</v>
      </c>
      <c r="H25333" t="str">
        <f t="shared" si="395"/>
        <v>n0370167.JPG</v>
      </c>
    </row>
    <row r="25334" spans="1:8" x14ac:dyDescent="0.3">
      <c r="A25334" t="s">
        <v>25373</v>
      </c>
      <c r="B25334" t="s">
        <v>25205</v>
      </c>
      <c r="C25334" t="s">
        <v>25206</v>
      </c>
      <c r="D25334" t="s">
        <v>25206</v>
      </c>
      <c r="E25334" t="s">
        <v>2</v>
      </c>
      <c r="F25334" s="1" t="s">
        <v>25746</v>
      </c>
      <c r="G25334" t="s">
        <v>26210</v>
      </c>
      <c r="H25334" t="str">
        <f t="shared" si="395"/>
        <v>n0370168.JPG</v>
      </c>
    </row>
    <row r="25335" spans="1:8" x14ac:dyDescent="0.3">
      <c r="A25335" t="s">
        <v>25374</v>
      </c>
      <c r="B25335" t="s">
        <v>25205</v>
      </c>
      <c r="C25335" t="s">
        <v>25206</v>
      </c>
      <c r="D25335" t="s">
        <v>25206</v>
      </c>
      <c r="E25335" t="s">
        <v>2</v>
      </c>
      <c r="F25335" s="1" t="s">
        <v>25747</v>
      </c>
      <c r="G25335" t="s">
        <v>26210</v>
      </c>
      <c r="H25335" t="str">
        <f t="shared" si="395"/>
        <v>n0370169.JPG</v>
      </c>
    </row>
    <row r="25336" spans="1:8" x14ac:dyDescent="0.3">
      <c r="A25336" t="s">
        <v>25375</v>
      </c>
      <c r="B25336" t="s">
        <v>25205</v>
      </c>
      <c r="C25336" t="s">
        <v>25206</v>
      </c>
      <c r="D25336" t="s">
        <v>25206</v>
      </c>
      <c r="E25336" t="s">
        <v>2</v>
      </c>
      <c r="F25336" s="1" t="s">
        <v>25748</v>
      </c>
      <c r="G25336" t="s">
        <v>26210</v>
      </c>
      <c r="H25336" t="str">
        <f t="shared" si="395"/>
        <v>n0370170.JPG</v>
      </c>
    </row>
    <row r="25337" spans="1:8" x14ac:dyDescent="0.3">
      <c r="A25337" t="s">
        <v>25376</v>
      </c>
      <c r="B25337" t="s">
        <v>25205</v>
      </c>
      <c r="C25337" t="s">
        <v>25206</v>
      </c>
      <c r="D25337" t="s">
        <v>25206</v>
      </c>
      <c r="E25337" t="s">
        <v>2</v>
      </c>
      <c r="F25337" s="1" t="s">
        <v>25749</v>
      </c>
      <c r="G25337" t="s">
        <v>26210</v>
      </c>
      <c r="H25337" t="str">
        <f t="shared" si="395"/>
        <v>n0370171.JPG</v>
      </c>
    </row>
    <row r="25338" spans="1:8" x14ac:dyDescent="0.3">
      <c r="A25338" t="s">
        <v>25377</v>
      </c>
      <c r="B25338" t="s">
        <v>25205</v>
      </c>
      <c r="C25338" t="s">
        <v>25206</v>
      </c>
      <c r="D25338" t="s">
        <v>25206</v>
      </c>
      <c r="E25338" t="s">
        <v>2</v>
      </c>
      <c r="F25338" s="1" t="s">
        <v>25750</v>
      </c>
      <c r="G25338" t="s">
        <v>26210</v>
      </c>
      <c r="H25338" t="str">
        <f t="shared" si="395"/>
        <v>n0370172.JPG</v>
      </c>
    </row>
    <row r="25339" spans="1:8" x14ac:dyDescent="0.3">
      <c r="A25339" t="s">
        <v>25378</v>
      </c>
      <c r="B25339" t="s">
        <v>25205</v>
      </c>
      <c r="C25339" t="s">
        <v>25206</v>
      </c>
      <c r="D25339" t="s">
        <v>25206</v>
      </c>
      <c r="E25339" t="s">
        <v>2</v>
      </c>
      <c r="F25339" s="1" t="s">
        <v>25751</v>
      </c>
      <c r="G25339" t="s">
        <v>26210</v>
      </c>
      <c r="H25339" t="str">
        <f t="shared" si="395"/>
        <v>n0370173.JPG</v>
      </c>
    </row>
    <row r="25340" spans="1:8" x14ac:dyDescent="0.3">
      <c r="A25340" t="s">
        <v>25379</v>
      </c>
      <c r="B25340" t="s">
        <v>25205</v>
      </c>
      <c r="C25340" t="s">
        <v>25206</v>
      </c>
      <c r="D25340" t="s">
        <v>25206</v>
      </c>
      <c r="E25340" t="s">
        <v>2</v>
      </c>
      <c r="F25340" s="1" t="s">
        <v>25752</v>
      </c>
      <c r="G25340" t="s">
        <v>26210</v>
      </c>
      <c r="H25340" t="str">
        <f t="shared" si="395"/>
        <v>n0370174.JPG</v>
      </c>
    </row>
    <row r="25341" spans="1:8" x14ac:dyDescent="0.3">
      <c r="A25341" t="s">
        <v>25380</v>
      </c>
      <c r="B25341" t="s">
        <v>25205</v>
      </c>
      <c r="C25341" t="s">
        <v>25206</v>
      </c>
      <c r="D25341" t="s">
        <v>25206</v>
      </c>
      <c r="E25341" t="s">
        <v>2</v>
      </c>
      <c r="F25341" s="1" t="s">
        <v>25753</v>
      </c>
      <c r="G25341" t="s">
        <v>26210</v>
      </c>
      <c r="H25341" t="str">
        <f t="shared" si="395"/>
        <v>n0370175.JPG</v>
      </c>
    </row>
    <row r="25342" spans="1:8" x14ac:dyDescent="0.3">
      <c r="A25342" t="s">
        <v>25381</v>
      </c>
      <c r="B25342" t="s">
        <v>25205</v>
      </c>
      <c r="C25342" t="s">
        <v>25206</v>
      </c>
      <c r="D25342" t="s">
        <v>25206</v>
      </c>
      <c r="E25342" t="s">
        <v>2</v>
      </c>
      <c r="F25342" s="1" t="s">
        <v>25754</v>
      </c>
      <c r="G25342" t="s">
        <v>26210</v>
      </c>
      <c r="H25342" t="str">
        <f t="shared" si="395"/>
        <v>n0370176.JPG</v>
      </c>
    </row>
    <row r="25343" spans="1:8" x14ac:dyDescent="0.3">
      <c r="A25343" t="s">
        <v>25382</v>
      </c>
      <c r="B25343" t="s">
        <v>25205</v>
      </c>
      <c r="C25343" t="s">
        <v>25206</v>
      </c>
      <c r="D25343" t="s">
        <v>25206</v>
      </c>
      <c r="E25343" t="s">
        <v>2</v>
      </c>
      <c r="F25343" s="1" t="s">
        <v>25755</v>
      </c>
      <c r="G25343" t="s">
        <v>26210</v>
      </c>
      <c r="H25343" t="str">
        <f t="shared" si="395"/>
        <v>n0370177.JPG</v>
      </c>
    </row>
    <row r="25344" spans="1:8" x14ac:dyDescent="0.3">
      <c r="A25344" t="s">
        <v>25383</v>
      </c>
      <c r="B25344" t="s">
        <v>25205</v>
      </c>
      <c r="C25344" t="s">
        <v>25206</v>
      </c>
      <c r="D25344" t="s">
        <v>25206</v>
      </c>
      <c r="E25344" t="s">
        <v>2</v>
      </c>
      <c r="F25344" s="1" t="s">
        <v>25756</v>
      </c>
      <c r="G25344" t="s">
        <v>26210</v>
      </c>
      <c r="H25344" t="str">
        <f t="shared" si="395"/>
        <v>n0370178.JPG</v>
      </c>
    </row>
    <row r="25345" spans="1:8" x14ac:dyDescent="0.3">
      <c r="A25345" t="s">
        <v>25384</v>
      </c>
      <c r="B25345" t="s">
        <v>25205</v>
      </c>
      <c r="C25345" t="s">
        <v>25206</v>
      </c>
      <c r="D25345" t="s">
        <v>25206</v>
      </c>
      <c r="E25345" t="s">
        <v>2</v>
      </c>
      <c r="F25345" s="1" t="s">
        <v>25757</v>
      </c>
      <c r="G25345" t="s">
        <v>26210</v>
      </c>
      <c r="H25345" t="str">
        <f t="shared" si="395"/>
        <v>n0370179.JPG</v>
      </c>
    </row>
    <row r="25346" spans="1:8" x14ac:dyDescent="0.3">
      <c r="A25346" t="s">
        <v>25385</v>
      </c>
      <c r="B25346" t="s">
        <v>25205</v>
      </c>
      <c r="C25346" t="s">
        <v>25206</v>
      </c>
      <c r="D25346" t="s">
        <v>25206</v>
      </c>
      <c r="E25346" t="s">
        <v>2</v>
      </c>
      <c r="F25346" s="1" t="s">
        <v>25758</v>
      </c>
      <c r="G25346" t="s">
        <v>26210</v>
      </c>
      <c r="H25346" t="str">
        <f t="shared" ref="H25346:H25409" si="396">C25346&amp;F25346&amp;G25346</f>
        <v>n0370180.JPG</v>
      </c>
    </row>
    <row r="25347" spans="1:8" x14ac:dyDescent="0.3">
      <c r="A25347" t="s">
        <v>25386</v>
      </c>
      <c r="B25347" t="s">
        <v>25205</v>
      </c>
      <c r="C25347" t="s">
        <v>25206</v>
      </c>
      <c r="D25347" t="s">
        <v>25206</v>
      </c>
      <c r="E25347" t="s">
        <v>2</v>
      </c>
      <c r="F25347" s="1" t="s">
        <v>25759</v>
      </c>
      <c r="G25347" t="s">
        <v>26210</v>
      </c>
      <c r="H25347" t="str">
        <f t="shared" si="396"/>
        <v>n0370181.JPG</v>
      </c>
    </row>
    <row r="25348" spans="1:8" x14ac:dyDescent="0.3">
      <c r="A25348" t="s">
        <v>25387</v>
      </c>
      <c r="B25348" t="s">
        <v>25205</v>
      </c>
      <c r="C25348" t="s">
        <v>25206</v>
      </c>
      <c r="D25348" t="s">
        <v>25206</v>
      </c>
      <c r="E25348" t="s">
        <v>2</v>
      </c>
      <c r="F25348" s="1" t="s">
        <v>25760</v>
      </c>
      <c r="G25348" t="s">
        <v>26210</v>
      </c>
      <c r="H25348" t="str">
        <f t="shared" si="396"/>
        <v>n0370182.JPG</v>
      </c>
    </row>
    <row r="25349" spans="1:8" x14ac:dyDescent="0.3">
      <c r="A25349" t="s">
        <v>25388</v>
      </c>
      <c r="B25349" t="s">
        <v>25205</v>
      </c>
      <c r="C25349" t="s">
        <v>25206</v>
      </c>
      <c r="D25349" t="s">
        <v>25206</v>
      </c>
      <c r="E25349" t="s">
        <v>2</v>
      </c>
      <c r="F25349" s="1" t="s">
        <v>25761</v>
      </c>
      <c r="G25349" t="s">
        <v>26210</v>
      </c>
      <c r="H25349" t="str">
        <f t="shared" si="396"/>
        <v>n0370183.JPG</v>
      </c>
    </row>
    <row r="25350" spans="1:8" x14ac:dyDescent="0.3">
      <c r="A25350" t="s">
        <v>25389</v>
      </c>
      <c r="B25350" t="s">
        <v>25205</v>
      </c>
      <c r="C25350" t="s">
        <v>25206</v>
      </c>
      <c r="D25350" t="s">
        <v>25206</v>
      </c>
      <c r="E25350" t="s">
        <v>2</v>
      </c>
      <c r="F25350" s="1" t="s">
        <v>25762</v>
      </c>
      <c r="G25350" t="s">
        <v>26210</v>
      </c>
      <c r="H25350" t="str">
        <f t="shared" si="396"/>
        <v>n0370184.JPG</v>
      </c>
    </row>
    <row r="25351" spans="1:8" x14ac:dyDescent="0.3">
      <c r="A25351" t="s">
        <v>25390</v>
      </c>
      <c r="B25351" t="s">
        <v>25205</v>
      </c>
      <c r="C25351" t="s">
        <v>25206</v>
      </c>
      <c r="D25351" t="s">
        <v>25206</v>
      </c>
      <c r="E25351" t="s">
        <v>2</v>
      </c>
      <c r="F25351" s="1" t="s">
        <v>25763</v>
      </c>
      <c r="G25351" t="s">
        <v>26210</v>
      </c>
      <c r="H25351" t="str">
        <f t="shared" si="396"/>
        <v>n0370185.JPG</v>
      </c>
    </row>
    <row r="25352" spans="1:8" x14ac:dyDescent="0.3">
      <c r="A25352" t="s">
        <v>25391</v>
      </c>
      <c r="B25352" t="s">
        <v>25205</v>
      </c>
      <c r="C25352" t="s">
        <v>25206</v>
      </c>
      <c r="D25352" t="s">
        <v>25206</v>
      </c>
      <c r="E25352" t="s">
        <v>2</v>
      </c>
      <c r="F25352" s="1" t="s">
        <v>25764</v>
      </c>
      <c r="G25352" t="s">
        <v>26210</v>
      </c>
      <c r="H25352" t="str">
        <f t="shared" si="396"/>
        <v>n0370186.JPG</v>
      </c>
    </row>
    <row r="25353" spans="1:8" x14ac:dyDescent="0.3">
      <c r="A25353" t="s">
        <v>25392</v>
      </c>
      <c r="B25353" t="s">
        <v>25205</v>
      </c>
      <c r="C25353" t="s">
        <v>25206</v>
      </c>
      <c r="D25353" t="s">
        <v>25206</v>
      </c>
      <c r="E25353" t="s">
        <v>2</v>
      </c>
      <c r="F25353" s="1" t="s">
        <v>25765</v>
      </c>
      <c r="G25353" t="s">
        <v>26210</v>
      </c>
      <c r="H25353" t="str">
        <f t="shared" si="396"/>
        <v>n0370187.JPG</v>
      </c>
    </row>
    <row r="25354" spans="1:8" x14ac:dyDescent="0.3">
      <c r="A25354" t="s">
        <v>25393</v>
      </c>
      <c r="B25354" t="s">
        <v>25205</v>
      </c>
      <c r="C25354" t="s">
        <v>25206</v>
      </c>
      <c r="D25354" t="s">
        <v>25206</v>
      </c>
      <c r="E25354" t="s">
        <v>2</v>
      </c>
      <c r="F25354" s="1" t="s">
        <v>25766</v>
      </c>
      <c r="G25354" t="s">
        <v>26210</v>
      </c>
      <c r="H25354" t="str">
        <f t="shared" si="396"/>
        <v>n0370188.JPG</v>
      </c>
    </row>
    <row r="25355" spans="1:8" x14ac:dyDescent="0.3">
      <c r="A25355" t="s">
        <v>25394</v>
      </c>
      <c r="B25355" t="s">
        <v>25205</v>
      </c>
      <c r="C25355" t="s">
        <v>25206</v>
      </c>
      <c r="D25355" t="s">
        <v>25206</v>
      </c>
      <c r="E25355" t="s">
        <v>2</v>
      </c>
      <c r="F25355" s="1" t="s">
        <v>25767</v>
      </c>
      <c r="G25355" t="s">
        <v>26210</v>
      </c>
      <c r="H25355" t="str">
        <f t="shared" si="396"/>
        <v>n0370189.JPG</v>
      </c>
    </row>
    <row r="25356" spans="1:8" x14ac:dyDescent="0.3">
      <c r="A25356" t="s">
        <v>25395</v>
      </c>
      <c r="B25356" t="s">
        <v>25205</v>
      </c>
      <c r="C25356" t="s">
        <v>25206</v>
      </c>
      <c r="D25356" t="s">
        <v>25206</v>
      </c>
      <c r="E25356" t="s">
        <v>2</v>
      </c>
      <c r="F25356" s="1" t="s">
        <v>25768</v>
      </c>
      <c r="G25356" t="s">
        <v>26210</v>
      </c>
      <c r="H25356" t="str">
        <f t="shared" si="396"/>
        <v>n0370190.JPG</v>
      </c>
    </row>
    <row r="25357" spans="1:8" x14ac:dyDescent="0.3">
      <c r="A25357" t="s">
        <v>25396</v>
      </c>
      <c r="B25357" t="s">
        <v>25205</v>
      </c>
      <c r="C25357" t="s">
        <v>25206</v>
      </c>
      <c r="D25357" t="s">
        <v>25206</v>
      </c>
      <c r="E25357" t="s">
        <v>2</v>
      </c>
      <c r="F25357" s="1" t="s">
        <v>25769</v>
      </c>
      <c r="G25357" t="s">
        <v>26210</v>
      </c>
      <c r="H25357" t="str">
        <f t="shared" si="396"/>
        <v>n0370191.JPG</v>
      </c>
    </row>
    <row r="25358" spans="1:8" x14ac:dyDescent="0.3">
      <c r="A25358" t="s">
        <v>25397</v>
      </c>
      <c r="B25358" t="s">
        <v>25205</v>
      </c>
      <c r="C25358" t="s">
        <v>25206</v>
      </c>
      <c r="D25358" t="s">
        <v>25206</v>
      </c>
      <c r="E25358" t="s">
        <v>2</v>
      </c>
      <c r="F25358" s="1" t="s">
        <v>25770</v>
      </c>
      <c r="G25358" t="s">
        <v>26210</v>
      </c>
      <c r="H25358" t="str">
        <f t="shared" si="396"/>
        <v>n0370192.JPG</v>
      </c>
    </row>
    <row r="25359" spans="1:8" x14ac:dyDescent="0.3">
      <c r="A25359" t="s">
        <v>25398</v>
      </c>
      <c r="B25359" t="s">
        <v>25205</v>
      </c>
      <c r="C25359" t="s">
        <v>25206</v>
      </c>
      <c r="D25359" t="s">
        <v>25206</v>
      </c>
      <c r="E25359" t="s">
        <v>2</v>
      </c>
      <c r="F25359" s="1" t="s">
        <v>25771</v>
      </c>
      <c r="G25359" t="s">
        <v>26210</v>
      </c>
      <c r="H25359" t="str">
        <f t="shared" si="396"/>
        <v>n0370193.JPG</v>
      </c>
    </row>
    <row r="25360" spans="1:8" x14ac:dyDescent="0.3">
      <c r="A25360" t="s">
        <v>25399</v>
      </c>
      <c r="B25360" t="s">
        <v>25205</v>
      </c>
      <c r="C25360" t="s">
        <v>25206</v>
      </c>
      <c r="D25360" t="s">
        <v>25206</v>
      </c>
      <c r="E25360" t="s">
        <v>2</v>
      </c>
      <c r="F25360" s="1" t="s">
        <v>25772</v>
      </c>
      <c r="G25360" t="s">
        <v>26210</v>
      </c>
      <c r="H25360" t="str">
        <f t="shared" si="396"/>
        <v>n0370194.JPG</v>
      </c>
    </row>
    <row r="25361" spans="1:8" x14ac:dyDescent="0.3">
      <c r="A25361" t="s">
        <v>25400</v>
      </c>
      <c r="B25361" t="s">
        <v>25205</v>
      </c>
      <c r="C25361" t="s">
        <v>25206</v>
      </c>
      <c r="D25361" t="s">
        <v>25206</v>
      </c>
      <c r="E25361" t="s">
        <v>2</v>
      </c>
      <c r="F25361" s="1" t="s">
        <v>25773</v>
      </c>
      <c r="G25361" t="s">
        <v>26210</v>
      </c>
      <c r="H25361" t="str">
        <f t="shared" si="396"/>
        <v>n0370195.JPG</v>
      </c>
    </row>
    <row r="25362" spans="1:8" x14ac:dyDescent="0.3">
      <c r="A25362" t="s">
        <v>25401</v>
      </c>
      <c r="B25362" t="s">
        <v>25205</v>
      </c>
      <c r="C25362" t="s">
        <v>25206</v>
      </c>
      <c r="D25362" t="s">
        <v>25206</v>
      </c>
      <c r="E25362" t="s">
        <v>2</v>
      </c>
      <c r="F25362" s="1" t="s">
        <v>25774</v>
      </c>
      <c r="G25362" t="s">
        <v>26210</v>
      </c>
      <c r="H25362" t="str">
        <f t="shared" si="396"/>
        <v>n0370196.JPG</v>
      </c>
    </row>
    <row r="25363" spans="1:8" x14ac:dyDescent="0.3">
      <c r="A25363" t="s">
        <v>25402</v>
      </c>
      <c r="B25363" t="s">
        <v>25205</v>
      </c>
      <c r="C25363" t="s">
        <v>25206</v>
      </c>
      <c r="D25363" t="s">
        <v>25206</v>
      </c>
      <c r="E25363" t="s">
        <v>2</v>
      </c>
      <c r="F25363" s="1" t="s">
        <v>25775</v>
      </c>
      <c r="G25363" t="s">
        <v>26210</v>
      </c>
      <c r="H25363" t="str">
        <f t="shared" si="396"/>
        <v>n0370197.JPG</v>
      </c>
    </row>
    <row r="25364" spans="1:8" x14ac:dyDescent="0.3">
      <c r="A25364" t="s">
        <v>25403</v>
      </c>
      <c r="B25364" t="s">
        <v>25205</v>
      </c>
      <c r="C25364" t="s">
        <v>25206</v>
      </c>
      <c r="D25364" t="s">
        <v>25206</v>
      </c>
      <c r="E25364" t="s">
        <v>2</v>
      </c>
      <c r="F25364" s="1" t="s">
        <v>25776</v>
      </c>
      <c r="G25364" t="s">
        <v>26210</v>
      </c>
      <c r="H25364" t="str">
        <f t="shared" si="396"/>
        <v>n0370198.JPG</v>
      </c>
    </row>
    <row r="25365" spans="1:8" x14ac:dyDescent="0.3">
      <c r="A25365" t="s">
        <v>25404</v>
      </c>
      <c r="B25365" t="s">
        <v>25205</v>
      </c>
      <c r="C25365" t="s">
        <v>25206</v>
      </c>
      <c r="D25365" t="s">
        <v>25206</v>
      </c>
      <c r="E25365" t="s">
        <v>2</v>
      </c>
      <c r="F25365" s="1" t="s">
        <v>25777</v>
      </c>
      <c r="G25365" t="s">
        <v>26210</v>
      </c>
      <c r="H25365" t="str">
        <f t="shared" si="396"/>
        <v>n0370199.JPG</v>
      </c>
    </row>
    <row r="25366" spans="1:8" x14ac:dyDescent="0.3">
      <c r="A25366" t="s">
        <v>25405</v>
      </c>
      <c r="B25366" t="s">
        <v>25205</v>
      </c>
      <c r="C25366" t="s">
        <v>25206</v>
      </c>
      <c r="D25366" t="s">
        <v>25206</v>
      </c>
      <c r="E25366" t="s">
        <v>2</v>
      </c>
      <c r="F25366" s="1" t="s">
        <v>25778</v>
      </c>
      <c r="G25366" t="s">
        <v>26210</v>
      </c>
      <c r="H25366" t="str">
        <f t="shared" si="396"/>
        <v>n0370200.JPG</v>
      </c>
    </row>
    <row r="25367" spans="1:8" x14ac:dyDescent="0.3">
      <c r="A25367" t="s">
        <v>25406</v>
      </c>
      <c r="B25367" t="s">
        <v>25205</v>
      </c>
      <c r="C25367" t="s">
        <v>25206</v>
      </c>
      <c r="D25367" t="s">
        <v>25206</v>
      </c>
      <c r="E25367" t="s">
        <v>2</v>
      </c>
      <c r="F25367" s="1" t="s">
        <v>25779</v>
      </c>
      <c r="G25367" t="s">
        <v>26210</v>
      </c>
      <c r="H25367" t="str">
        <f t="shared" si="396"/>
        <v>n0370201.JPG</v>
      </c>
    </row>
    <row r="25368" spans="1:8" x14ac:dyDescent="0.3">
      <c r="A25368" t="s">
        <v>25407</v>
      </c>
      <c r="B25368" t="s">
        <v>25205</v>
      </c>
      <c r="C25368" t="s">
        <v>25206</v>
      </c>
      <c r="D25368" t="s">
        <v>25206</v>
      </c>
      <c r="E25368" t="s">
        <v>2</v>
      </c>
      <c r="F25368" s="1" t="s">
        <v>25780</v>
      </c>
      <c r="G25368" t="s">
        <v>26210</v>
      </c>
      <c r="H25368" t="str">
        <f t="shared" si="396"/>
        <v>n0370202.JPG</v>
      </c>
    </row>
    <row r="25369" spans="1:8" x14ac:dyDescent="0.3">
      <c r="A25369" t="s">
        <v>25408</v>
      </c>
      <c r="B25369" t="s">
        <v>25205</v>
      </c>
      <c r="C25369" t="s">
        <v>25206</v>
      </c>
      <c r="D25369" t="s">
        <v>25206</v>
      </c>
      <c r="E25369" t="s">
        <v>2</v>
      </c>
      <c r="F25369" s="1" t="s">
        <v>25781</v>
      </c>
      <c r="G25369" t="s">
        <v>26210</v>
      </c>
      <c r="H25369" t="str">
        <f t="shared" si="396"/>
        <v>n0370203.JPG</v>
      </c>
    </row>
    <row r="25370" spans="1:8" x14ac:dyDescent="0.3">
      <c r="A25370" t="s">
        <v>25409</v>
      </c>
      <c r="B25370" t="s">
        <v>25205</v>
      </c>
      <c r="C25370" t="s">
        <v>25206</v>
      </c>
      <c r="D25370" t="s">
        <v>25206</v>
      </c>
      <c r="E25370" t="s">
        <v>2</v>
      </c>
      <c r="F25370" s="1" t="s">
        <v>25782</v>
      </c>
      <c r="G25370" t="s">
        <v>26210</v>
      </c>
      <c r="H25370" t="str">
        <f t="shared" si="396"/>
        <v>n0370204.JPG</v>
      </c>
    </row>
    <row r="25371" spans="1:8" x14ac:dyDescent="0.3">
      <c r="A25371" t="s">
        <v>25410</v>
      </c>
      <c r="B25371" t="s">
        <v>25205</v>
      </c>
      <c r="C25371" t="s">
        <v>25206</v>
      </c>
      <c r="D25371" t="s">
        <v>25206</v>
      </c>
      <c r="E25371" t="s">
        <v>2</v>
      </c>
      <c r="F25371" s="1" t="s">
        <v>25783</v>
      </c>
      <c r="G25371" t="s">
        <v>26210</v>
      </c>
      <c r="H25371" t="str">
        <f t="shared" si="396"/>
        <v>n0370205.JPG</v>
      </c>
    </row>
    <row r="25372" spans="1:8" x14ac:dyDescent="0.3">
      <c r="A25372" t="s">
        <v>25411</v>
      </c>
      <c r="B25372" t="s">
        <v>25205</v>
      </c>
      <c r="C25372" t="s">
        <v>25206</v>
      </c>
      <c r="D25372" t="s">
        <v>25206</v>
      </c>
      <c r="E25372" t="s">
        <v>2</v>
      </c>
      <c r="F25372" s="1" t="s">
        <v>25784</v>
      </c>
      <c r="G25372" t="s">
        <v>26210</v>
      </c>
      <c r="H25372" t="str">
        <f t="shared" si="396"/>
        <v>n0370206.JPG</v>
      </c>
    </row>
    <row r="25373" spans="1:8" x14ac:dyDescent="0.3">
      <c r="A25373" t="s">
        <v>25412</v>
      </c>
      <c r="B25373" t="s">
        <v>25205</v>
      </c>
      <c r="C25373" t="s">
        <v>25206</v>
      </c>
      <c r="D25373" t="s">
        <v>25206</v>
      </c>
      <c r="E25373" t="s">
        <v>2</v>
      </c>
      <c r="F25373" s="1" t="s">
        <v>25785</v>
      </c>
      <c r="G25373" t="s">
        <v>26210</v>
      </c>
      <c r="H25373" t="str">
        <f t="shared" si="396"/>
        <v>n0370207.JPG</v>
      </c>
    </row>
    <row r="25374" spans="1:8" x14ac:dyDescent="0.3">
      <c r="A25374" t="s">
        <v>25413</v>
      </c>
      <c r="B25374" t="s">
        <v>25205</v>
      </c>
      <c r="C25374" t="s">
        <v>25206</v>
      </c>
      <c r="D25374" t="s">
        <v>25206</v>
      </c>
      <c r="E25374" t="s">
        <v>2</v>
      </c>
      <c r="F25374" s="1" t="s">
        <v>25786</v>
      </c>
      <c r="G25374" t="s">
        <v>26210</v>
      </c>
      <c r="H25374" t="str">
        <f t="shared" si="396"/>
        <v>n0370208.JPG</v>
      </c>
    </row>
    <row r="25375" spans="1:8" x14ac:dyDescent="0.3">
      <c r="A25375" t="s">
        <v>25414</v>
      </c>
      <c r="B25375" t="s">
        <v>25205</v>
      </c>
      <c r="C25375" t="s">
        <v>25206</v>
      </c>
      <c r="D25375" t="s">
        <v>25206</v>
      </c>
      <c r="E25375" t="s">
        <v>2</v>
      </c>
      <c r="F25375" s="1" t="s">
        <v>25787</v>
      </c>
      <c r="G25375" t="s">
        <v>26210</v>
      </c>
      <c r="H25375" t="str">
        <f t="shared" si="396"/>
        <v>n0370209.JPG</v>
      </c>
    </row>
    <row r="25376" spans="1:8" x14ac:dyDescent="0.3">
      <c r="A25376" t="s">
        <v>25415</v>
      </c>
      <c r="B25376" t="s">
        <v>25205</v>
      </c>
      <c r="C25376" t="s">
        <v>25206</v>
      </c>
      <c r="D25376" t="s">
        <v>25206</v>
      </c>
      <c r="E25376" t="s">
        <v>2</v>
      </c>
      <c r="F25376" s="1" t="s">
        <v>25788</v>
      </c>
      <c r="G25376" t="s">
        <v>26210</v>
      </c>
      <c r="H25376" t="str">
        <f t="shared" si="396"/>
        <v>n0370210.JPG</v>
      </c>
    </row>
    <row r="25377" spans="1:8" x14ac:dyDescent="0.3">
      <c r="A25377" t="s">
        <v>25416</v>
      </c>
      <c r="B25377" t="s">
        <v>25205</v>
      </c>
      <c r="C25377" t="s">
        <v>25206</v>
      </c>
      <c r="D25377" t="s">
        <v>25206</v>
      </c>
      <c r="E25377" t="s">
        <v>2</v>
      </c>
      <c r="F25377" s="1" t="s">
        <v>25789</v>
      </c>
      <c r="G25377" t="s">
        <v>26210</v>
      </c>
      <c r="H25377" t="str">
        <f t="shared" si="396"/>
        <v>n0370211.JPG</v>
      </c>
    </row>
    <row r="25378" spans="1:8" x14ac:dyDescent="0.3">
      <c r="A25378" t="s">
        <v>25417</v>
      </c>
      <c r="B25378" t="s">
        <v>25205</v>
      </c>
      <c r="C25378" t="s">
        <v>25206</v>
      </c>
      <c r="D25378" t="s">
        <v>25206</v>
      </c>
      <c r="E25378" t="s">
        <v>2</v>
      </c>
      <c r="F25378" s="1" t="s">
        <v>25790</v>
      </c>
      <c r="G25378" t="s">
        <v>26210</v>
      </c>
      <c r="H25378" t="str">
        <f t="shared" si="396"/>
        <v>n0370212.JPG</v>
      </c>
    </row>
    <row r="25379" spans="1:8" x14ac:dyDescent="0.3">
      <c r="A25379" t="s">
        <v>25418</v>
      </c>
      <c r="B25379" t="s">
        <v>25205</v>
      </c>
      <c r="C25379" t="s">
        <v>25206</v>
      </c>
      <c r="D25379" t="s">
        <v>25206</v>
      </c>
      <c r="E25379" t="s">
        <v>2</v>
      </c>
      <c r="F25379" s="1" t="s">
        <v>25791</v>
      </c>
      <c r="G25379" t="s">
        <v>26210</v>
      </c>
      <c r="H25379" t="str">
        <f t="shared" si="396"/>
        <v>n0370213.JPG</v>
      </c>
    </row>
    <row r="25380" spans="1:8" x14ac:dyDescent="0.3">
      <c r="A25380" t="s">
        <v>25419</v>
      </c>
      <c r="B25380" t="s">
        <v>25205</v>
      </c>
      <c r="C25380" t="s">
        <v>25206</v>
      </c>
      <c r="D25380" t="s">
        <v>25206</v>
      </c>
      <c r="E25380" t="s">
        <v>2</v>
      </c>
      <c r="F25380" s="1" t="s">
        <v>25792</v>
      </c>
      <c r="G25380" t="s">
        <v>26210</v>
      </c>
      <c r="H25380" t="str">
        <f t="shared" si="396"/>
        <v>n0370214.JPG</v>
      </c>
    </row>
    <row r="25381" spans="1:8" x14ac:dyDescent="0.3">
      <c r="A25381" t="s">
        <v>25420</v>
      </c>
      <c r="B25381" t="s">
        <v>25205</v>
      </c>
      <c r="C25381" t="s">
        <v>25206</v>
      </c>
      <c r="D25381" t="s">
        <v>25206</v>
      </c>
      <c r="E25381" t="s">
        <v>2</v>
      </c>
      <c r="F25381" s="1" t="s">
        <v>25793</v>
      </c>
      <c r="G25381" t="s">
        <v>26210</v>
      </c>
      <c r="H25381" t="str">
        <f t="shared" si="396"/>
        <v>n0370215.JPG</v>
      </c>
    </row>
    <row r="25382" spans="1:8" x14ac:dyDescent="0.3">
      <c r="A25382" t="s">
        <v>25421</v>
      </c>
      <c r="B25382" t="s">
        <v>25205</v>
      </c>
      <c r="C25382" t="s">
        <v>25206</v>
      </c>
      <c r="D25382" t="s">
        <v>25206</v>
      </c>
      <c r="E25382" t="s">
        <v>2</v>
      </c>
      <c r="F25382" s="1" t="s">
        <v>25794</v>
      </c>
      <c r="G25382" t="s">
        <v>26210</v>
      </c>
      <c r="H25382" t="str">
        <f t="shared" si="396"/>
        <v>n0370216.JPG</v>
      </c>
    </row>
    <row r="25383" spans="1:8" x14ac:dyDescent="0.3">
      <c r="A25383" t="s">
        <v>25422</v>
      </c>
      <c r="B25383" t="s">
        <v>25205</v>
      </c>
      <c r="C25383" t="s">
        <v>25206</v>
      </c>
      <c r="D25383" t="s">
        <v>25206</v>
      </c>
      <c r="E25383" t="s">
        <v>2</v>
      </c>
      <c r="F25383" s="1" t="s">
        <v>25795</v>
      </c>
      <c r="G25383" t="s">
        <v>26210</v>
      </c>
      <c r="H25383" t="str">
        <f t="shared" si="396"/>
        <v>n0370217.JPG</v>
      </c>
    </row>
    <row r="25384" spans="1:8" x14ac:dyDescent="0.3">
      <c r="A25384" t="s">
        <v>25423</v>
      </c>
      <c r="B25384" t="s">
        <v>25205</v>
      </c>
      <c r="C25384" t="s">
        <v>25206</v>
      </c>
      <c r="D25384" t="s">
        <v>25206</v>
      </c>
      <c r="E25384" t="s">
        <v>2</v>
      </c>
      <c r="F25384" s="1" t="s">
        <v>25796</v>
      </c>
      <c r="G25384" t="s">
        <v>26210</v>
      </c>
      <c r="H25384" t="str">
        <f t="shared" si="396"/>
        <v>n0370218.JPG</v>
      </c>
    </row>
    <row r="25385" spans="1:8" x14ac:dyDescent="0.3">
      <c r="A25385" t="s">
        <v>25424</v>
      </c>
      <c r="B25385" t="s">
        <v>25205</v>
      </c>
      <c r="C25385" t="s">
        <v>25206</v>
      </c>
      <c r="D25385" t="s">
        <v>25206</v>
      </c>
      <c r="E25385" t="s">
        <v>2</v>
      </c>
      <c r="F25385" s="1" t="s">
        <v>25797</v>
      </c>
      <c r="G25385" t="s">
        <v>26210</v>
      </c>
      <c r="H25385" t="str">
        <f t="shared" si="396"/>
        <v>n0370219.JPG</v>
      </c>
    </row>
    <row r="25386" spans="1:8" x14ac:dyDescent="0.3">
      <c r="A25386" t="s">
        <v>25425</v>
      </c>
      <c r="B25386" t="s">
        <v>25205</v>
      </c>
      <c r="C25386" t="s">
        <v>25206</v>
      </c>
      <c r="D25386" t="s">
        <v>25206</v>
      </c>
      <c r="E25386" t="s">
        <v>2</v>
      </c>
      <c r="F25386" s="1" t="s">
        <v>25798</v>
      </c>
      <c r="G25386" t="s">
        <v>26210</v>
      </c>
      <c r="H25386" t="str">
        <f t="shared" si="396"/>
        <v>n0370220.JPG</v>
      </c>
    </row>
    <row r="25387" spans="1:8" x14ac:dyDescent="0.3">
      <c r="A25387" t="s">
        <v>25426</v>
      </c>
      <c r="B25387" t="s">
        <v>25205</v>
      </c>
      <c r="C25387" t="s">
        <v>25206</v>
      </c>
      <c r="D25387" t="s">
        <v>25206</v>
      </c>
      <c r="E25387" t="s">
        <v>2</v>
      </c>
      <c r="F25387" s="1" t="s">
        <v>25799</v>
      </c>
      <c r="G25387" t="s">
        <v>26210</v>
      </c>
      <c r="H25387" t="str">
        <f t="shared" si="396"/>
        <v>n0370221.JPG</v>
      </c>
    </row>
    <row r="25388" spans="1:8" x14ac:dyDescent="0.3">
      <c r="A25388" t="s">
        <v>25427</v>
      </c>
      <c r="B25388" t="s">
        <v>25205</v>
      </c>
      <c r="C25388" t="s">
        <v>25206</v>
      </c>
      <c r="D25388" t="s">
        <v>25206</v>
      </c>
      <c r="E25388" t="s">
        <v>2</v>
      </c>
      <c r="F25388" s="1" t="s">
        <v>25800</v>
      </c>
      <c r="G25388" t="s">
        <v>26210</v>
      </c>
      <c r="H25388" t="str">
        <f t="shared" si="396"/>
        <v>n0370222.JPG</v>
      </c>
    </row>
    <row r="25389" spans="1:8" x14ac:dyDescent="0.3">
      <c r="A25389" t="s">
        <v>25428</v>
      </c>
      <c r="B25389" t="s">
        <v>25205</v>
      </c>
      <c r="C25389" t="s">
        <v>25206</v>
      </c>
      <c r="D25389" t="s">
        <v>25206</v>
      </c>
      <c r="E25389" t="s">
        <v>2</v>
      </c>
      <c r="F25389" s="1" t="s">
        <v>25801</v>
      </c>
      <c r="G25389" t="s">
        <v>26210</v>
      </c>
      <c r="H25389" t="str">
        <f t="shared" si="396"/>
        <v>n0370223.JPG</v>
      </c>
    </row>
    <row r="25390" spans="1:8" x14ac:dyDescent="0.3">
      <c r="A25390" t="s">
        <v>25429</v>
      </c>
      <c r="B25390" t="s">
        <v>25205</v>
      </c>
      <c r="C25390" t="s">
        <v>25206</v>
      </c>
      <c r="D25390" t="s">
        <v>25206</v>
      </c>
      <c r="E25390" t="s">
        <v>2</v>
      </c>
      <c r="F25390" s="1" t="s">
        <v>25802</v>
      </c>
      <c r="G25390" t="s">
        <v>26210</v>
      </c>
      <c r="H25390" t="str">
        <f t="shared" si="396"/>
        <v>n0370224.JPG</v>
      </c>
    </row>
    <row r="25391" spans="1:8" x14ac:dyDescent="0.3">
      <c r="A25391" t="s">
        <v>25430</v>
      </c>
      <c r="B25391" t="s">
        <v>25205</v>
      </c>
      <c r="C25391" t="s">
        <v>25206</v>
      </c>
      <c r="D25391" t="s">
        <v>25206</v>
      </c>
      <c r="E25391" t="s">
        <v>2</v>
      </c>
      <c r="F25391" s="1" t="s">
        <v>25803</v>
      </c>
      <c r="G25391" t="s">
        <v>26210</v>
      </c>
      <c r="H25391" t="str">
        <f t="shared" si="396"/>
        <v>n0370225.JPG</v>
      </c>
    </row>
    <row r="25392" spans="1:8" x14ac:dyDescent="0.3">
      <c r="A25392" t="s">
        <v>25431</v>
      </c>
      <c r="B25392" t="s">
        <v>25205</v>
      </c>
      <c r="C25392" t="s">
        <v>25206</v>
      </c>
      <c r="D25392" t="s">
        <v>25206</v>
      </c>
      <c r="E25392" t="s">
        <v>2</v>
      </c>
      <c r="F25392" s="1" t="s">
        <v>25804</v>
      </c>
      <c r="G25392" t="s">
        <v>26210</v>
      </c>
      <c r="H25392" t="str">
        <f t="shared" si="396"/>
        <v>n0370226.JPG</v>
      </c>
    </row>
    <row r="25393" spans="1:8" x14ac:dyDescent="0.3">
      <c r="A25393" t="s">
        <v>25432</v>
      </c>
      <c r="B25393" t="s">
        <v>25205</v>
      </c>
      <c r="C25393" t="s">
        <v>25206</v>
      </c>
      <c r="D25393" t="s">
        <v>25206</v>
      </c>
      <c r="E25393" t="s">
        <v>2</v>
      </c>
      <c r="F25393" s="1" t="s">
        <v>25805</v>
      </c>
      <c r="G25393" t="s">
        <v>26210</v>
      </c>
      <c r="H25393" t="str">
        <f t="shared" si="396"/>
        <v>n0370227.JPG</v>
      </c>
    </row>
    <row r="25394" spans="1:8" x14ac:dyDescent="0.3">
      <c r="A25394" t="s">
        <v>25433</v>
      </c>
      <c r="B25394" t="s">
        <v>25205</v>
      </c>
      <c r="C25394" t="s">
        <v>25206</v>
      </c>
      <c r="D25394" t="s">
        <v>25206</v>
      </c>
      <c r="E25394" t="s">
        <v>2</v>
      </c>
      <c r="F25394" s="1" t="s">
        <v>25806</v>
      </c>
      <c r="G25394" t="s">
        <v>26210</v>
      </c>
      <c r="H25394" t="str">
        <f t="shared" si="396"/>
        <v>n0370228.JPG</v>
      </c>
    </row>
    <row r="25395" spans="1:8" x14ac:dyDescent="0.3">
      <c r="A25395" t="s">
        <v>25434</v>
      </c>
      <c r="B25395" t="s">
        <v>25205</v>
      </c>
      <c r="C25395" t="s">
        <v>25206</v>
      </c>
      <c r="D25395" t="s">
        <v>25206</v>
      </c>
      <c r="E25395" t="s">
        <v>2</v>
      </c>
      <c r="F25395" s="1" t="s">
        <v>25807</v>
      </c>
      <c r="G25395" t="s">
        <v>26210</v>
      </c>
      <c r="H25395" t="str">
        <f t="shared" si="396"/>
        <v>n0370229.JPG</v>
      </c>
    </row>
    <row r="25396" spans="1:8" x14ac:dyDescent="0.3">
      <c r="A25396" t="s">
        <v>25435</v>
      </c>
      <c r="B25396" t="s">
        <v>25205</v>
      </c>
      <c r="C25396" t="s">
        <v>25206</v>
      </c>
      <c r="D25396" t="s">
        <v>25206</v>
      </c>
      <c r="E25396" t="s">
        <v>2</v>
      </c>
      <c r="F25396" s="1" t="s">
        <v>25808</v>
      </c>
      <c r="G25396" t="s">
        <v>26210</v>
      </c>
      <c r="H25396" t="str">
        <f t="shared" si="396"/>
        <v>n0370230.JPG</v>
      </c>
    </row>
    <row r="25397" spans="1:8" x14ac:dyDescent="0.3">
      <c r="A25397" t="s">
        <v>25436</v>
      </c>
      <c r="B25397" t="s">
        <v>25205</v>
      </c>
      <c r="C25397" t="s">
        <v>25206</v>
      </c>
      <c r="D25397" t="s">
        <v>25206</v>
      </c>
      <c r="E25397" t="s">
        <v>2</v>
      </c>
      <c r="F25397" s="1" t="s">
        <v>25809</v>
      </c>
      <c r="G25397" t="s">
        <v>26210</v>
      </c>
      <c r="H25397" t="str">
        <f t="shared" si="396"/>
        <v>n0370231.JPG</v>
      </c>
    </row>
    <row r="25398" spans="1:8" x14ac:dyDescent="0.3">
      <c r="A25398" t="s">
        <v>25437</v>
      </c>
      <c r="B25398" t="s">
        <v>25205</v>
      </c>
      <c r="C25398" t="s">
        <v>25206</v>
      </c>
      <c r="D25398" t="s">
        <v>25206</v>
      </c>
      <c r="E25398" t="s">
        <v>2</v>
      </c>
      <c r="F25398" s="1" t="s">
        <v>25810</v>
      </c>
      <c r="G25398" t="s">
        <v>26210</v>
      </c>
      <c r="H25398" t="str">
        <f t="shared" si="396"/>
        <v>n0370232.JPG</v>
      </c>
    </row>
    <row r="25399" spans="1:8" x14ac:dyDescent="0.3">
      <c r="A25399" t="s">
        <v>25438</v>
      </c>
      <c r="B25399" t="s">
        <v>25205</v>
      </c>
      <c r="C25399" t="s">
        <v>25206</v>
      </c>
      <c r="D25399" t="s">
        <v>25206</v>
      </c>
      <c r="E25399" t="s">
        <v>2</v>
      </c>
      <c r="F25399" s="1" t="s">
        <v>25811</v>
      </c>
      <c r="G25399" t="s">
        <v>26210</v>
      </c>
      <c r="H25399" t="str">
        <f t="shared" si="396"/>
        <v>n0370233.JPG</v>
      </c>
    </row>
    <row r="25400" spans="1:8" x14ac:dyDescent="0.3">
      <c r="A25400" t="s">
        <v>25439</v>
      </c>
      <c r="B25400" t="s">
        <v>25205</v>
      </c>
      <c r="C25400" t="s">
        <v>25206</v>
      </c>
      <c r="D25400" t="s">
        <v>25206</v>
      </c>
      <c r="E25400" t="s">
        <v>2</v>
      </c>
      <c r="F25400" s="1" t="s">
        <v>25812</v>
      </c>
      <c r="G25400" t="s">
        <v>26210</v>
      </c>
      <c r="H25400" t="str">
        <f t="shared" si="396"/>
        <v>n0370234.JPG</v>
      </c>
    </row>
    <row r="25401" spans="1:8" x14ac:dyDescent="0.3">
      <c r="A25401" t="s">
        <v>25440</v>
      </c>
      <c r="B25401" t="s">
        <v>25205</v>
      </c>
      <c r="C25401" t="s">
        <v>25206</v>
      </c>
      <c r="D25401" t="s">
        <v>25206</v>
      </c>
      <c r="E25401" t="s">
        <v>2</v>
      </c>
      <c r="F25401" s="1" t="s">
        <v>25813</v>
      </c>
      <c r="G25401" t="s">
        <v>26210</v>
      </c>
      <c r="H25401" t="str">
        <f t="shared" si="396"/>
        <v>n0370235.JPG</v>
      </c>
    </row>
    <row r="25402" spans="1:8" x14ac:dyDescent="0.3">
      <c r="A25402" t="s">
        <v>25441</v>
      </c>
      <c r="B25402" t="s">
        <v>25205</v>
      </c>
      <c r="C25402" t="s">
        <v>25206</v>
      </c>
      <c r="D25402" t="s">
        <v>25206</v>
      </c>
      <c r="E25402" t="s">
        <v>2</v>
      </c>
      <c r="F25402" s="1" t="s">
        <v>25814</v>
      </c>
      <c r="G25402" t="s">
        <v>26210</v>
      </c>
      <c r="H25402" t="str">
        <f t="shared" si="396"/>
        <v>n0370236.JPG</v>
      </c>
    </row>
    <row r="25403" spans="1:8" x14ac:dyDescent="0.3">
      <c r="A25403" t="s">
        <v>25442</v>
      </c>
      <c r="B25403" t="s">
        <v>25205</v>
      </c>
      <c r="C25403" t="s">
        <v>25206</v>
      </c>
      <c r="D25403" t="s">
        <v>25206</v>
      </c>
      <c r="E25403" t="s">
        <v>2</v>
      </c>
      <c r="F25403" s="1" t="s">
        <v>25815</v>
      </c>
      <c r="G25403" t="s">
        <v>26210</v>
      </c>
      <c r="H25403" t="str">
        <f t="shared" si="396"/>
        <v>n0370237.JPG</v>
      </c>
    </row>
    <row r="25404" spans="1:8" x14ac:dyDescent="0.3">
      <c r="A25404" t="s">
        <v>25443</v>
      </c>
      <c r="B25404" t="s">
        <v>25205</v>
      </c>
      <c r="C25404" t="s">
        <v>25206</v>
      </c>
      <c r="D25404" t="s">
        <v>25206</v>
      </c>
      <c r="E25404" t="s">
        <v>2</v>
      </c>
      <c r="F25404" s="1" t="s">
        <v>25816</v>
      </c>
      <c r="G25404" t="s">
        <v>26210</v>
      </c>
      <c r="H25404" t="str">
        <f t="shared" si="396"/>
        <v>n0370238.JPG</v>
      </c>
    </row>
    <row r="25405" spans="1:8" x14ac:dyDescent="0.3">
      <c r="A25405" t="s">
        <v>25444</v>
      </c>
      <c r="B25405" t="s">
        <v>25205</v>
      </c>
      <c r="C25405" t="s">
        <v>25206</v>
      </c>
      <c r="D25405" t="s">
        <v>25206</v>
      </c>
      <c r="E25405" t="s">
        <v>2</v>
      </c>
      <c r="F25405" s="1" t="s">
        <v>25817</v>
      </c>
      <c r="G25405" t="s">
        <v>26210</v>
      </c>
      <c r="H25405" t="str">
        <f t="shared" si="396"/>
        <v>n0370239.JPG</v>
      </c>
    </row>
    <row r="25406" spans="1:8" x14ac:dyDescent="0.3">
      <c r="A25406" t="s">
        <v>25445</v>
      </c>
      <c r="B25406" t="s">
        <v>25205</v>
      </c>
      <c r="C25406" t="s">
        <v>25206</v>
      </c>
      <c r="D25406" t="s">
        <v>25206</v>
      </c>
      <c r="E25406" t="s">
        <v>2</v>
      </c>
      <c r="F25406" s="1" t="s">
        <v>25818</v>
      </c>
      <c r="G25406" t="s">
        <v>26210</v>
      </c>
      <c r="H25406" t="str">
        <f t="shared" si="396"/>
        <v>n0370240.JPG</v>
      </c>
    </row>
    <row r="25407" spans="1:8" x14ac:dyDescent="0.3">
      <c r="A25407" t="s">
        <v>25446</v>
      </c>
      <c r="B25407" t="s">
        <v>25205</v>
      </c>
      <c r="C25407" t="s">
        <v>25206</v>
      </c>
      <c r="D25407" t="s">
        <v>25206</v>
      </c>
      <c r="E25407" t="s">
        <v>2</v>
      </c>
      <c r="F25407" s="1" t="s">
        <v>25819</v>
      </c>
      <c r="G25407" t="s">
        <v>26210</v>
      </c>
      <c r="H25407" t="str">
        <f t="shared" si="396"/>
        <v>n0370241.JPG</v>
      </c>
    </row>
    <row r="25408" spans="1:8" x14ac:dyDescent="0.3">
      <c r="A25408" t="s">
        <v>25447</v>
      </c>
      <c r="B25408" t="s">
        <v>25205</v>
      </c>
      <c r="C25408" t="s">
        <v>25206</v>
      </c>
      <c r="D25408" t="s">
        <v>25206</v>
      </c>
      <c r="E25408" t="s">
        <v>2</v>
      </c>
      <c r="F25408" s="1" t="s">
        <v>25820</v>
      </c>
      <c r="G25408" t="s">
        <v>26210</v>
      </c>
      <c r="H25408" t="str">
        <f t="shared" si="396"/>
        <v>n0370242.JPG</v>
      </c>
    </row>
    <row r="25409" spans="1:8" x14ac:dyDescent="0.3">
      <c r="A25409" t="s">
        <v>25448</v>
      </c>
      <c r="B25409" t="s">
        <v>25205</v>
      </c>
      <c r="C25409" t="s">
        <v>25206</v>
      </c>
      <c r="D25409" t="s">
        <v>25206</v>
      </c>
      <c r="E25409" t="s">
        <v>2</v>
      </c>
      <c r="F25409" s="1" t="s">
        <v>25821</v>
      </c>
      <c r="G25409" t="s">
        <v>26210</v>
      </c>
      <c r="H25409" t="str">
        <f t="shared" si="396"/>
        <v>n0370243.JPG</v>
      </c>
    </row>
    <row r="25410" spans="1:8" x14ac:dyDescent="0.3">
      <c r="A25410" t="s">
        <v>25449</v>
      </c>
      <c r="B25410" t="s">
        <v>25205</v>
      </c>
      <c r="C25410" t="s">
        <v>25206</v>
      </c>
      <c r="D25410" t="s">
        <v>25206</v>
      </c>
      <c r="E25410" t="s">
        <v>2</v>
      </c>
      <c r="F25410" s="1" t="s">
        <v>25822</v>
      </c>
      <c r="G25410" t="s">
        <v>26210</v>
      </c>
      <c r="H25410" t="str">
        <f t="shared" ref="H25410:H25473" si="397">C25410&amp;F25410&amp;G25410</f>
        <v>n0370244.JPG</v>
      </c>
    </row>
    <row r="25411" spans="1:8" x14ac:dyDescent="0.3">
      <c r="A25411" t="s">
        <v>25450</v>
      </c>
      <c r="B25411" t="s">
        <v>25205</v>
      </c>
      <c r="C25411" t="s">
        <v>25206</v>
      </c>
      <c r="D25411" t="s">
        <v>25206</v>
      </c>
      <c r="E25411" t="s">
        <v>2</v>
      </c>
      <c r="F25411" s="1" t="s">
        <v>25823</v>
      </c>
      <c r="G25411" t="s">
        <v>26210</v>
      </c>
      <c r="H25411" t="str">
        <f t="shared" si="397"/>
        <v>n0370245.JPG</v>
      </c>
    </row>
    <row r="25412" spans="1:8" x14ac:dyDescent="0.3">
      <c r="A25412" t="s">
        <v>25451</v>
      </c>
      <c r="B25412" t="s">
        <v>25205</v>
      </c>
      <c r="C25412" t="s">
        <v>25206</v>
      </c>
      <c r="D25412" t="s">
        <v>25206</v>
      </c>
      <c r="E25412" t="s">
        <v>2</v>
      </c>
      <c r="F25412" s="1" t="s">
        <v>25824</v>
      </c>
      <c r="G25412" t="s">
        <v>26210</v>
      </c>
      <c r="H25412" t="str">
        <f t="shared" si="397"/>
        <v>n0370246.JPG</v>
      </c>
    </row>
    <row r="25413" spans="1:8" x14ac:dyDescent="0.3">
      <c r="A25413" t="s">
        <v>25452</v>
      </c>
      <c r="B25413" t="s">
        <v>25205</v>
      </c>
      <c r="C25413" t="s">
        <v>25206</v>
      </c>
      <c r="D25413" t="s">
        <v>25206</v>
      </c>
      <c r="E25413" t="s">
        <v>2</v>
      </c>
      <c r="F25413" s="1" t="s">
        <v>25825</v>
      </c>
      <c r="G25413" t="s">
        <v>26210</v>
      </c>
      <c r="H25413" t="str">
        <f t="shared" si="397"/>
        <v>n0370247.JPG</v>
      </c>
    </row>
    <row r="25414" spans="1:8" x14ac:dyDescent="0.3">
      <c r="A25414" t="s">
        <v>25453</v>
      </c>
      <c r="B25414" t="s">
        <v>25205</v>
      </c>
      <c r="C25414" t="s">
        <v>25206</v>
      </c>
      <c r="D25414" t="s">
        <v>25206</v>
      </c>
      <c r="E25414" t="s">
        <v>2</v>
      </c>
      <c r="F25414" s="1" t="s">
        <v>25826</v>
      </c>
      <c r="G25414" t="s">
        <v>26210</v>
      </c>
      <c r="H25414" t="str">
        <f t="shared" si="397"/>
        <v>n0370248.JPG</v>
      </c>
    </row>
    <row r="25415" spans="1:8" x14ac:dyDescent="0.3">
      <c r="A25415" t="s">
        <v>25454</v>
      </c>
      <c r="B25415" t="s">
        <v>25205</v>
      </c>
      <c r="C25415" t="s">
        <v>25206</v>
      </c>
      <c r="D25415" t="s">
        <v>25206</v>
      </c>
      <c r="E25415" t="s">
        <v>2</v>
      </c>
      <c r="F25415" s="1" t="s">
        <v>25827</v>
      </c>
      <c r="G25415" t="s">
        <v>26210</v>
      </c>
      <c r="H25415" t="str">
        <f t="shared" si="397"/>
        <v>n0370249.JPG</v>
      </c>
    </row>
    <row r="25416" spans="1:8" x14ac:dyDescent="0.3">
      <c r="A25416" t="s">
        <v>25455</v>
      </c>
      <c r="B25416" t="s">
        <v>25205</v>
      </c>
      <c r="C25416" t="s">
        <v>25206</v>
      </c>
      <c r="D25416" t="s">
        <v>25206</v>
      </c>
      <c r="E25416" t="s">
        <v>2</v>
      </c>
      <c r="F25416" s="1" t="s">
        <v>25828</v>
      </c>
      <c r="G25416" t="s">
        <v>26210</v>
      </c>
      <c r="H25416" t="str">
        <f t="shared" si="397"/>
        <v>n0370250.JPG</v>
      </c>
    </row>
    <row r="25417" spans="1:8" x14ac:dyDescent="0.3">
      <c r="A25417" t="s">
        <v>25456</v>
      </c>
      <c r="B25417" t="s">
        <v>25205</v>
      </c>
      <c r="C25417" t="s">
        <v>25206</v>
      </c>
      <c r="D25417" t="s">
        <v>25206</v>
      </c>
      <c r="E25417" t="s">
        <v>2</v>
      </c>
      <c r="F25417" s="1" t="s">
        <v>25829</v>
      </c>
      <c r="G25417" t="s">
        <v>26210</v>
      </c>
      <c r="H25417" t="str">
        <f t="shared" si="397"/>
        <v>n0370251.JPG</v>
      </c>
    </row>
    <row r="25418" spans="1:8" x14ac:dyDescent="0.3">
      <c r="A25418" t="s">
        <v>25457</v>
      </c>
      <c r="B25418" t="s">
        <v>25205</v>
      </c>
      <c r="C25418" t="s">
        <v>25206</v>
      </c>
      <c r="D25418" t="s">
        <v>25206</v>
      </c>
      <c r="E25418" t="s">
        <v>2</v>
      </c>
      <c r="F25418" s="1" t="s">
        <v>25830</v>
      </c>
      <c r="G25418" t="s">
        <v>26210</v>
      </c>
      <c r="H25418" t="str">
        <f t="shared" si="397"/>
        <v>n0370252.JPG</v>
      </c>
    </row>
    <row r="25419" spans="1:8" x14ac:dyDescent="0.3">
      <c r="A25419" t="s">
        <v>25458</v>
      </c>
      <c r="B25419" t="s">
        <v>25205</v>
      </c>
      <c r="C25419" t="s">
        <v>25206</v>
      </c>
      <c r="D25419" t="s">
        <v>25206</v>
      </c>
      <c r="E25419" t="s">
        <v>2</v>
      </c>
      <c r="F25419" s="1" t="s">
        <v>25831</v>
      </c>
      <c r="G25419" t="s">
        <v>26210</v>
      </c>
      <c r="H25419" t="str">
        <f t="shared" si="397"/>
        <v>n0370253.JPG</v>
      </c>
    </row>
    <row r="25420" spans="1:8" x14ac:dyDescent="0.3">
      <c r="A25420" t="s">
        <v>25459</v>
      </c>
      <c r="B25420" t="s">
        <v>25205</v>
      </c>
      <c r="C25420" t="s">
        <v>25206</v>
      </c>
      <c r="D25420" t="s">
        <v>25206</v>
      </c>
      <c r="E25420" t="s">
        <v>2</v>
      </c>
      <c r="F25420" s="1" t="s">
        <v>25832</v>
      </c>
      <c r="G25420" t="s">
        <v>26210</v>
      </c>
      <c r="H25420" t="str">
        <f t="shared" si="397"/>
        <v>n0370254.JPG</v>
      </c>
    </row>
    <row r="25421" spans="1:8" x14ac:dyDescent="0.3">
      <c r="A25421" t="s">
        <v>25460</v>
      </c>
      <c r="B25421" t="s">
        <v>25205</v>
      </c>
      <c r="C25421" t="s">
        <v>25206</v>
      </c>
      <c r="D25421" t="s">
        <v>25206</v>
      </c>
      <c r="E25421" t="s">
        <v>2</v>
      </c>
      <c r="F25421" s="1" t="s">
        <v>25833</v>
      </c>
      <c r="G25421" t="s">
        <v>26210</v>
      </c>
      <c r="H25421" t="str">
        <f t="shared" si="397"/>
        <v>n0370255.JPG</v>
      </c>
    </row>
    <row r="25422" spans="1:8" x14ac:dyDescent="0.3">
      <c r="A25422" t="s">
        <v>25461</v>
      </c>
      <c r="B25422" t="s">
        <v>25205</v>
      </c>
      <c r="C25422" t="s">
        <v>25206</v>
      </c>
      <c r="D25422" t="s">
        <v>25206</v>
      </c>
      <c r="E25422" t="s">
        <v>2</v>
      </c>
      <c r="F25422" s="1" t="s">
        <v>25834</v>
      </c>
      <c r="G25422" t="s">
        <v>26210</v>
      </c>
      <c r="H25422" t="str">
        <f t="shared" si="397"/>
        <v>n0370256.JPG</v>
      </c>
    </row>
    <row r="25423" spans="1:8" x14ac:dyDescent="0.3">
      <c r="A25423" t="s">
        <v>25462</v>
      </c>
      <c r="B25423" t="s">
        <v>25205</v>
      </c>
      <c r="C25423" t="s">
        <v>25206</v>
      </c>
      <c r="D25423" t="s">
        <v>25206</v>
      </c>
      <c r="E25423" t="s">
        <v>2</v>
      </c>
      <c r="F25423" s="1" t="s">
        <v>25835</v>
      </c>
      <c r="G25423" t="s">
        <v>26210</v>
      </c>
      <c r="H25423" t="str">
        <f t="shared" si="397"/>
        <v>n0370257.JPG</v>
      </c>
    </row>
    <row r="25424" spans="1:8" x14ac:dyDescent="0.3">
      <c r="A25424" t="s">
        <v>25463</v>
      </c>
      <c r="B25424" t="s">
        <v>25205</v>
      </c>
      <c r="C25424" t="s">
        <v>25206</v>
      </c>
      <c r="D25424" t="s">
        <v>25206</v>
      </c>
      <c r="E25424" t="s">
        <v>2</v>
      </c>
      <c r="F25424" s="1" t="s">
        <v>25836</v>
      </c>
      <c r="G25424" t="s">
        <v>26210</v>
      </c>
      <c r="H25424" t="str">
        <f t="shared" si="397"/>
        <v>n0370258.JPG</v>
      </c>
    </row>
    <row r="25425" spans="1:8" x14ac:dyDescent="0.3">
      <c r="A25425" t="s">
        <v>25464</v>
      </c>
      <c r="B25425" t="s">
        <v>25205</v>
      </c>
      <c r="C25425" t="s">
        <v>25206</v>
      </c>
      <c r="D25425" t="s">
        <v>25206</v>
      </c>
      <c r="E25425" t="s">
        <v>2</v>
      </c>
      <c r="F25425" s="1" t="s">
        <v>25837</v>
      </c>
      <c r="G25425" t="s">
        <v>26210</v>
      </c>
      <c r="H25425" t="str">
        <f t="shared" si="397"/>
        <v>n0370259.JPG</v>
      </c>
    </row>
    <row r="25426" spans="1:8" x14ac:dyDescent="0.3">
      <c r="A25426" t="s">
        <v>25465</v>
      </c>
      <c r="B25426" t="s">
        <v>25205</v>
      </c>
      <c r="C25426" t="s">
        <v>25206</v>
      </c>
      <c r="D25426" t="s">
        <v>25206</v>
      </c>
      <c r="E25426" t="s">
        <v>2</v>
      </c>
      <c r="F25426" s="1" t="s">
        <v>25838</v>
      </c>
      <c r="G25426" t="s">
        <v>26210</v>
      </c>
      <c r="H25426" t="str">
        <f t="shared" si="397"/>
        <v>n0370260.JPG</v>
      </c>
    </row>
    <row r="25427" spans="1:8" x14ac:dyDescent="0.3">
      <c r="A25427" t="s">
        <v>25466</v>
      </c>
      <c r="B25427" t="s">
        <v>25205</v>
      </c>
      <c r="C25427" t="s">
        <v>25206</v>
      </c>
      <c r="D25427" t="s">
        <v>25206</v>
      </c>
      <c r="E25427" t="s">
        <v>2</v>
      </c>
      <c r="F25427" s="1" t="s">
        <v>25839</v>
      </c>
      <c r="G25427" t="s">
        <v>26210</v>
      </c>
      <c r="H25427" t="str">
        <f t="shared" si="397"/>
        <v>n0370261.JPG</v>
      </c>
    </row>
    <row r="25428" spans="1:8" x14ac:dyDescent="0.3">
      <c r="A25428" t="s">
        <v>25467</v>
      </c>
      <c r="B25428" t="s">
        <v>25205</v>
      </c>
      <c r="C25428" t="s">
        <v>25206</v>
      </c>
      <c r="D25428" t="s">
        <v>25206</v>
      </c>
      <c r="E25428" t="s">
        <v>2</v>
      </c>
      <c r="F25428" s="1" t="s">
        <v>25840</v>
      </c>
      <c r="G25428" t="s">
        <v>26210</v>
      </c>
      <c r="H25428" t="str">
        <f t="shared" si="397"/>
        <v>n0370262.JPG</v>
      </c>
    </row>
    <row r="25429" spans="1:8" x14ac:dyDescent="0.3">
      <c r="A25429" t="s">
        <v>25468</v>
      </c>
      <c r="B25429" t="s">
        <v>25205</v>
      </c>
      <c r="C25429" t="s">
        <v>25206</v>
      </c>
      <c r="D25429" t="s">
        <v>25206</v>
      </c>
      <c r="E25429" t="s">
        <v>2</v>
      </c>
      <c r="F25429" s="1" t="s">
        <v>25841</v>
      </c>
      <c r="G25429" t="s">
        <v>26210</v>
      </c>
      <c r="H25429" t="str">
        <f t="shared" si="397"/>
        <v>n0370263.JPG</v>
      </c>
    </row>
    <row r="25430" spans="1:8" x14ac:dyDescent="0.3">
      <c r="A25430" t="s">
        <v>25469</v>
      </c>
      <c r="B25430" t="s">
        <v>25205</v>
      </c>
      <c r="C25430" t="s">
        <v>25206</v>
      </c>
      <c r="D25430" t="s">
        <v>25206</v>
      </c>
      <c r="E25430" t="s">
        <v>2</v>
      </c>
      <c r="F25430" s="1" t="s">
        <v>25842</v>
      </c>
      <c r="G25430" t="s">
        <v>26210</v>
      </c>
      <c r="H25430" t="str">
        <f t="shared" si="397"/>
        <v>n0370264.JPG</v>
      </c>
    </row>
    <row r="25431" spans="1:8" x14ac:dyDescent="0.3">
      <c r="A25431" t="s">
        <v>25470</v>
      </c>
      <c r="B25431" t="s">
        <v>25205</v>
      </c>
      <c r="C25431" t="s">
        <v>25206</v>
      </c>
      <c r="D25431" t="s">
        <v>25206</v>
      </c>
      <c r="E25431" t="s">
        <v>2</v>
      </c>
      <c r="F25431" s="1" t="s">
        <v>25843</v>
      </c>
      <c r="G25431" t="s">
        <v>26210</v>
      </c>
      <c r="H25431" t="str">
        <f t="shared" si="397"/>
        <v>n0370265.JPG</v>
      </c>
    </row>
    <row r="25432" spans="1:8" x14ac:dyDescent="0.3">
      <c r="A25432" t="s">
        <v>25471</v>
      </c>
      <c r="B25432" t="s">
        <v>25205</v>
      </c>
      <c r="C25432" t="s">
        <v>25206</v>
      </c>
      <c r="D25432" t="s">
        <v>25206</v>
      </c>
      <c r="E25432" t="s">
        <v>2</v>
      </c>
      <c r="F25432" s="1" t="s">
        <v>25844</v>
      </c>
      <c r="G25432" t="s">
        <v>26210</v>
      </c>
      <c r="H25432" t="str">
        <f t="shared" si="397"/>
        <v>n0370266.JPG</v>
      </c>
    </row>
    <row r="25433" spans="1:8" x14ac:dyDescent="0.3">
      <c r="A25433" t="s">
        <v>25472</v>
      </c>
      <c r="B25433" t="s">
        <v>25205</v>
      </c>
      <c r="C25433" t="s">
        <v>25206</v>
      </c>
      <c r="D25433" t="s">
        <v>25206</v>
      </c>
      <c r="E25433" t="s">
        <v>2</v>
      </c>
      <c r="F25433" s="1" t="s">
        <v>25845</v>
      </c>
      <c r="G25433" t="s">
        <v>26210</v>
      </c>
      <c r="H25433" t="str">
        <f t="shared" si="397"/>
        <v>n0370267.JPG</v>
      </c>
    </row>
    <row r="25434" spans="1:8" x14ac:dyDescent="0.3">
      <c r="A25434" t="s">
        <v>25473</v>
      </c>
      <c r="B25434" t="s">
        <v>25205</v>
      </c>
      <c r="C25434" t="s">
        <v>25206</v>
      </c>
      <c r="D25434" t="s">
        <v>25206</v>
      </c>
      <c r="E25434" t="s">
        <v>2</v>
      </c>
      <c r="F25434" s="1" t="s">
        <v>25846</v>
      </c>
      <c r="G25434" t="s">
        <v>26210</v>
      </c>
      <c r="H25434" t="str">
        <f t="shared" si="397"/>
        <v>n0370268.JPG</v>
      </c>
    </row>
    <row r="25435" spans="1:8" x14ac:dyDescent="0.3">
      <c r="A25435" t="s">
        <v>25474</v>
      </c>
      <c r="B25435" t="s">
        <v>25205</v>
      </c>
      <c r="C25435" t="s">
        <v>25206</v>
      </c>
      <c r="D25435" t="s">
        <v>25206</v>
      </c>
      <c r="E25435" t="s">
        <v>2</v>
      </c>
      <c r="F25435" s="1" t="s">
        <v>25847</v>
      </c>
      <c r="G25435" t="s">
        <v>26210</v>
      </c>
      <c r="H25435" t="str">
        <f t="shared" si="397"/>
        <v>n0370269.JPG</v>
      </c>
    </row>
    <row r="25436" spans="1:8" x14ac:dyDescent="0.3">
      <c r="A25436" t="s">
        <v>25475</v>
      </c>
      <c r="B25436" t="s">
        <v>25205</v>
      </c>
      <c r="C25436" t="s">
        <v>25206</v>
      </c>
      <c r="D25436" t="s">
        <v>25206</v>
      </c>
      <c r="E25436" t="s">
        <v>2</v>
      </c>
      <c r="F25436" s="1" t="s">
        <v>25848</v>
      </c>
      <c r="G25436" t="s">
        <v>26210</v>
      </c>
      <c r="H25436" t="str">
        <f t="shared" si="397"/>
        <v>n0370270.JPG</v>
      </c>
    </row>
    <row r="25437" spans="1:8" x14ac:dyDescent="0.3">
      <c r="A25437" t="s">
        <v>25476</v>
      </c>
      <c r="B25437" t="s">
        <v>25205</v>
      </c>
      <c r="C25437" t="s">
        <v>25206</v>
      </c>
      <c r="D25437" t="s">
        <v>25206</v>
      </c>
      <c r="E25437" t="s">
        <v>2</v>
      </c>
      <c r="F25437" s="1" t="s">
        <v>25849</v>
      </c>
      <c r="G25437" t="s">
        <v>26210</v>
      </c>
      <c r="H25437" t="str">
        <f t="shared" si="397"/>
        <v>n0370271.JPG</v>
      </c>
    </row>
    <row r="25438" spans="1:8" x14ac:dyDescent="0.3">
      <c r="A25438" t="s">
        <v>25477</v>
      </c>
      <c r="B25438" t="s">
        <v>25205</v>
      </c>
      <c r="C25438" t="s">
        <v>25206</v>
      </c>
      <c r="D25438" t="s">
        <v>25206</v>
      </c>
      <c r="E25438" t="s">
        <v>2</v>
      </c>
      <c r="F25438" s="1" t="s">
        <v>25850</v>
      </c>
      <c r="G25438" t="s">
        <v>26210</v>
      </c>
      <c r="H25438" t="str">
        <f t="shared" si="397"/>
        <v>n0370272.JPG</v>
      </c>
    </row>
    <row r="25439" spans="1:8" x14ac:dyDescent="0.3">
      <c r="A25439" t="s">
        <v>25478</v>
      </c>
      <c r="B25439" t="s">
        <v>25205</v>
      </c>
      <c r="C25439" t="s">
        <v>25206</v>
      </c>
      <c r="D25439" t="s">
        <v>25206</v>
      </c>
      <c r="E25439" t="s">
        <v>2</v>
      </c>
      <c r="F25439" s="1" t="s">
        <v>25851</v>
      </c>
      <c r="G25439" t="s">
        <v>26210</v>
      </c>
      <c r="H25439" t="str">
        <f t="shared" si="397"/>
        <v>n0370273.JPG</v>
      </c>
    </row>
    <row r="25440" spans="1:8" x14ac:dyDescent="0.3">
      <c r="A25440" t="s">
        <v>25479</v>
      </c>
      <c r="B25440" t="s">
        <v>25205</v>
      </c>
      <c r="C25440" t="s">
        <v>25206</v>
      </c>
      <c r="D25440" t="s">
        <v>25206</v>
      </c>
      <c r="E25440" t="s">
        <v>2</v>
      </c>
      <c r="F25440" s="1" t="s">
        <v>25852</v>
      </c>
      <c r="G25440" t="s">
        <v>26210</v>
      </c>
      <c r="H25440" t="str">
        <f t="shared" si="397"/>
        <v>n0370274.JPG</v>
      </c>
    </row>
    <row r="25441" spans="1:8" x14ac:dyDescent="0.3">
      <c r="A25441" t="s">
        <v>25480</v>
      </c>
      <c r="B25441" t="s">
        <v>25205</v>
      </c>
      <c r="C25441" t="s">
        <v>25206</v>
      </c>
      <c r="D25441" t="s">
        <v>25206</v>
      </c>
      <c r="E25441" t="s">
        <v>2</v>
      </c>
      <c r="F25441" s="1" t="s">
        <v>25853</v>
      </c>
      <c r="G25441" t="s">
        <v>26210</v>
      </c>
      <c r="H25441" t="str">
        <f t="shared" si="397"/>
        <v>n0370275.JPG</v>
      </c>
    </row>
    <row r="25442" spans="1:8" x14ac:dyDescent="0.3">
      <c r="A25442" t="s">
        <v>25481</v>
      </c>
      <c r="B25442" t="s">
        <v>25205</v>
      </c>
      <c r="C25442" t="s">
        <v>25206</v>
      </c>
      <c r="D25442" t="s">
        <v>25206</v>
      </c>
      <c r="E25442" t="s">
        <v>2</v>
      </c>
      <c r="F25442" s="1" t="s">
        <v>25854</v>
      </c>
      <c r="G25442" t="s">
        <v>26210</v>
      </c>
      <c r="H25442" t="str">
        <f t="shared" si="397"/>
        <v>n0370276.JPG</v>
      </c>
    </row>
    <row r="25443" spans="1:8" x14ac:dyDescent="0.3">
      <c r="A25443" t="s">
        <v>25482</v>
      </c>
      <c r="B25443" t="s">
        <v>25205</v>
      </c>
      <c r="C25443" t="s">
        <v>25206</v>
      </c>
      <c r="D25443" t="s">
        <v>25206</v>
      </c>
      <c r="E25443" t="s">
        <v>2</v>
      </c>
      <c r="F25443" s="1" t="s">
        <v>25855</v>
      </c>
      <c r="G25443" t="s">
        <v>26210</v>
      </c>
      <c r="H25443" t="str">
        <f t="shared" si="397"/>
        <v>n0370277.JPG</v>
      </c>
    </row>
    <row r="25444" spans="1:8" x14ac:dyDescent="0.3">
      <c r="A25444" t="s">
        <v>25483</v>
      </c>
      <c r="B25444" t="s">
        <v>25205</v>
      </c>
      <c r="C25444" t="s">
        <v>25206</v>
      </c>
      <c r="D25444" t="s">
        <v>25206</v>
      </c>
      <c r="E25444" t="s">
        <v>2</v>
      </c>
      <c r="F25444" s="1" t="s">
        <v>25856</v>
      </c>
      <c r="G25444" t="s">
        <v>26210</v>
      </c>
      <c r="H25444" t="str">
        <f t="shared" si="397"/>
        <v>n0370278.JPG</v>
      </c>
    </row>
    <row r="25445" spans="1:8" x14ac:dyDescent="0.3">
      <c r="A25445" t="s">
        <v>25484</v>
      </c>
      <c r="B25445" t="s">
        <v>25205</v>
      </c>
      <c r="C25445" t="s">
        <v>25206</v>
      </c>
      <c r="D25445" t="s">
        <v>25206</v>
      </c>
      <c r="E25445" t="s">
        <v>2</v>
      </c>
      <c r="F25445" s="1" t="s">
        <v>25857</v>
      </c>
      <c r="G25445" t="s">
        <v>26210</v>
      </c>
      <c r="H25445" t="str">
        <f t="shared" si="397"/>
        <v>n0370279.JPG</v>
      </c>
    </row>
    <row r="25446" spans="1:8" x14ac:dyDescent="0.3">
      <c r="A25446" t="s">
        <v>25485</v>
      </c>
      <c r="B25446" t="s">
        <v>25205</v>
      </c>
      <c r="C25446" t="s">
        <v>25206</v>
      </c>
      <c r="D25446" t="s">
        <v>25206</v>
      </c>
      <c r="E25446" t="s">
        <v>2</v>
      </c>
      <c r="F25446" s="1" t="s">
        <v>25858</v>
      </c>
      <c r="G25446" t="s">
        <v>26210</v>
      </c>
      <c r="H25446" t="str">
        <f t="shared" si="397"/>
        <v>n0370280.JPG</v>
      </c>
    </row>
    <row r="25447" spans="1:8" x14ac:dyDescent="0.3">
      <c r="A25447" t="s">
        <v>25486</v>
      </c>
      <c r="B25447" t="s">
        <v>25205</v>
      </c>
      <c r="C25447" t="s">
        <v>25206</v>
      </c>
      <c r="D25447" t="s">
        <v>25206</v>
      </c>
      <c r="E25447" t="s">
        <v>2</v>
      </c>
      <c r="F25447" s="1" t="s">
        <v>25859</v>
      </c>
      <c r="G25447" t="s">
        <v>26210</v>
      </c>
      <c r="H25447" t="str">
        <f t="shared" si="397"/>
        <v>n0370281.JPG</v>
      </c>
    </row>
    <row r="25448" spans="1:8" x14ac:dyDescent="0.3">
      <c r="A25448" t="s">
        <v>25487</v>
      </c>
      <c r="B25448" t="s">
        <v>25205</v>
      </c>
      <c r="C25448" t="s">
        <v>25206</v>
      </c>
      <c r="D25448" t="s">
        <v>25206</v>
      </c>
      <c r="E25448" t="s">
        <v>2</v>
      </c>
      <c r="F25448" s="1" t="s">
        <v>25860</v>
      </c>
      <c r="G25448" t="s">
        <v>26210</v>
      </c>
      <c r="H25448" t="str">
        <f t="shared" si="397"/>
        <v>n0370282.JPG</v>
      </c>
    </row>
    <row r="25449" spans="1:8" x14ac:dyDescent="0.3">
      <c r="A25449" t="s">
        <v>25488</v>
      </c>
      <c r="B25449" t="s">
        <v>25205</v>
      </c>
      <c r="C25449" t="s">
        <v>25206</v>
      </c>
      <c r="D25449" t="s">
        <v>25206</v>
      </c>
      <c r="E25449" t="s">
        <v>2</v>
      </c>
      <c r="F25449" s="1" t="s">
        <v>25861</v>
      </c>
      <c r="G25449" t="s">
        <v>26210</v>
      </c>
      <c r="H25449" t="str">
        <f t="shared" si="397"/>
        <v>n0370283.JPG</v>
      </c>
    </row>
    <row r="25450" spans="1:8" x14ac:dyDescent="0.3">
      <c r="A25450" t="s">
        <v>25489</v>
      </c>
      <c r="B25450" t="s">
        <v>25205</v>
      </c>
      <c r="C25450" t="s">
        <v>25206</v>
      </c>
      <c r="D25450" t="s">
        <v>25206</v>
      </c>
      <c r="E25450" t="s">
        <v>2</v>
      </c>
      <c r="F25450" s="1" t="s">
        <v>25862</v>
      </c>
      <c r="G25450" t="s">
        <v>26210</v>
      </c>
      <c r="H25450" t="str">
        <f t="shared" si="397"/>
        <v>n0370284.JPG</v>
      </c>
    </row>
    <row r="25451" spans="1:8" x14ac:dyDescent="0.3">
      <c r="A25451" t="s">
        <v>25490</v>
      </c>
      <c r="B25451" t="s">
        <v>25205</v>
      </c>
      <c r="C25451" t="s">
        <v>25206</v>
      </c>
      <c r="D25451" t="s">
        <v>25206</v>
      </c>
      <c r="E25451" t="s">
        <v>2</v>
      </c>
      <c r="F25451" s="1" t="s">
        <v>25863</v>
      </c>
      <c r="G25451" t="s">
        <v>26210</v>
      </c>
      <c r="H25451" t="str">
        <f t="shared" si="397"/>
        <v>n0370285.JPG</v>
      </c>
    </row>
    <row r="25452" spans="1:8" x14ac:dyDescent="0.3">
      <c r="A25452" t="s">
        <v>25491</v>
      </c>
      <c r="B25452" t="s">
        <v>25205</v>
      </c>
      <c r="C25452" t="s">
        <v>25206</v>
      </c>
      <c r="D25452" t="s">
        <v>25206</v>
      </c>
      <c r="E25452" t="s">
        <v>2</v>
      </c>
      <c r="F25452" s="1" t="s">
        <v>25864</v>
      </c>
      <c r="G25452" t="s">
        <v>26210</v>
      </c>
      <c r="H25452" t="str">
        <f t="shared" si="397"/>
        <v>n0370286.JPG</v>
      </c>
    </row>
    <row r="25453" spans="1:8" x14ac:dyDescent="0.3">
      <c r="A25453" t="s">
        <v>25492</v>
      </c>
      <c r="B25453" t="s">
        <v>25205</v>
      </c>
      <c r="C25453" t="s">
        <v>25206</v>
      </c>
      <c r="D25453" t="s">
        <v>25206</v>
      </c>
      <c r="E25453" t="s">
        <v>2</v>
      </c>
      <c r="F25453" s="1" t="s">
        <v>25865</v>
      </c>
      <c r="G25453" t="s">
        <v>26210</v>
      </c>
      <c r="H25453" t="str">
        <f t="shared" si="397"/>
        <v>n0370287.JPG</v>
      </c>
    </row>
    <row r="25454" spans="1:8" x14ac:dyDescent="0.3">
      <c r="A25454" t="s">
        <v>25493</v>
      </c>
      <c r="B25454" t="s">
        <v>25205</v>
      </c>
      <c r="C25454" t="s">
        <v>25206</v>
      </c>
      <c r="D25454" t="s">
        <v>25206</v>
      </c>
      <c r="E25454" t="s">
        <v>2</v>
      </c>
      <c r="F25454" s="1" t="s">
        <v>25866</v>
      </c>
      <c r="G25454" t="s">
        <v>26210</v>
      </c>
      <c r="H25454" t="str">
        <f t="shared" si="397"/>
        <v>n0370288.JPG</v>
      </c>
    </row>
    <row r="25455" spans="1:8" x14ac:dyDescent="0.3">
      <c r="A25455" t="s">
        <v>25494</v>
      </c>
      <c r="B25455" t="s">
        <v>25205</v>
      </c>
      <c r="C25455" t="s">
        <v>25206</v>
      </c>
      <c r="D25455" t="s">
        <v>25206</v>
      </c>
      <c r="E25455" t="s">
        <v>2</v>
      </c>
      <c r="F25455" s="1" t="s">
        <v>25867</v>
      </c>
      <c r="G25455" t="s">
        <v>26210</v>
      </c>
      <c r="H25455" t="str">
        <f t="shared" si="397"/>
        <v>n0370289.JPG</v>
      </c>
    </row>
    <row r="25456" spans="1:8" x14ac:dyDescent="0.3">
      <c r="A25456" t="s">
        <v>25495</v>
      </c>
      <c r="B25456" t="s">
        <v>25205</v>
      </c>
      <c r="C25456" t="s">
        <v>25206</v>
      </c>
      <c r="D25456" t="s">
        <v>25206</v>
      </c>
      <c r="E25456" t="s">
        <v>2</v>
      </c>
      <c r="F25456" s="1" t="s">
        <v>25868</v>
      </c>
      <c r="G25456" t="s">
        <v>26210</v>
      </c>
      <c r="H25456" t="str">
        <f t="shared" si="397"/>
        <v>n0370290.JPG</v>
      </c>
    </row>
    <row r="25457" spans="1:8" x14ac:dyDescent="0.3">
      <c r="A25457" t="s">
        <v>25496</v>
      </c>
      <c r="B25457" t="s">
        <v>25205</v>
      </c>
      <c r="C25457" t="s">
        <v>25206</v>
      </c>
      <c r="D25457" t="s">
        <v>25206</v>
      </c>
      <c r="E25457" t="s">
        <v>2</v>
      </c>
      <c r="F25457" s="1" t="s">
        <v>25869</v>
      </c>
      <c r="G25457" t="s">
        <v>26210</v>
      </c>
      <c r="H25457" t="str">
        <f t="shared" si="397"/>
        <v>n0370291.JPG</v>
      </c>
    </row>
    <row r="25458" spans="1:8" x14ac:dyDescent="0.3">
      <c r="A25458" t="s">
        <v>25497</v>
      </c>
      <c r="B25458" t="s">
        <v>25205</v>
      </c>
      <c r="C25458" t="s">
        <v>25206</v>
      </c>
      <c r="D25458" t="s">
        <v>25206</v>
      </c>
      <c r="E25458" t="s">
        <v>2</v>
      </c>
      <c r="F25458" s="1" t="s">
        <v>25870</v>
      </c>
      <c r="G25458" t="s">
        <v>26210</v>
      </c>
      <c r="H25458" t="str">
        <f t="shared" si="397"/>
        <v>n0370292.JPG</v>
      </c>
    </row>
    <row r="25459" spans="1:8" x14ac:dyDescent="0.3">
      <c r="A25459" t="s">
        <v>25498</v>
      </c>
      <c r="B25459" t="s">
        <v>25205</v>
      </c>
      <c r="C25459" t="s">
        <v>25206</v>
      </c>
      <c r="D25459" t="s">
        <v>25206</v>
      </c>
      <c r="E25459" t="s">
        <v>2</v>
      </c>
      <c r="F25459" s="1" t="s">
        <v>25871</v>
      </c>
      <c r="G25459" t="s">
        <v>26210</v>
      </c>
      <c r="H25459" t="str">
        <f t="shared" si="397"/>
        <v>n0370293.JPG</v>
      </c>
    </row>
    <row r="25460" spans="1:8" x14ac:dyDescent="0.3">
      <c r="A25460" t="s">
        <v>25499</v>
      </c>
      <c r="B25460" t="s">
        <v>25205</v>
      </c>
      <c r="C25460" t="s">
        <v>25206</v>
      </c>
      <c r="D25460" t="s">
        <v>25206</v>
      </c>
      <c r="E25460" t="s">
        <v>2</v>
      </c>
      <c r="F25460" s="1" t="s">
        <v>25872</v>
      </c>
      <c r="G25460" t="s">
        <v>26210</v>
      </c>
      <c r="H25460" t="str">
        <f t="shared" si="397"/>
        <v>n0370294.JPG</v>
      </c>
    </row>
    <row r="25461" spans="1:8" x14ac:dyDescent="0.3">
      <c r="A25461" t="s">
        <v>25500</v>
      </c>
      <c r="B25461" t="s">
        <v>25205</v>
      </c>
      <c r="C25461" t="s">
        <v>25206</v>
      </c>
      <c r="D25461" t="s">
        <v>25206</v>
      </c>
      <c r="E25461" t="s">
        <v>2</v>
      </c>
      <c r="F25461" s="1" t="s">
        <v>25873</v>
      </c>
      <c r="G25461" t="s">
        <v>26210</v>
      </c>
      <c r="H25461" t="str">
        <f t="shared" si="397"/>
        <v>n0370295.JPG</v>
      </c>
    </row>
    <row r="25462" spans="1:8" x14ac:dyDescent="0.3">
      <c r="A25462" t="s">
        <v>25501</v>
      </c>
      <c r="B25462" t="s">
        <v>25205</v>
      </c>
      <c r="C25462" t="s">
        <v>25206</v>
      </c>
      <c r="D25462" t="s">
        <v>25206</v>
      </c>
      <c r="E25462" t="s">
        <v>2</v>
      </c>
      <c r="F25462" s="1" t="s">
        <v>25874</v>
      </c>
      <c r="G25462" t="s">
        <v>26210</v>
      </c>
      <c r="H25462" t="str">
        <f t="shared" si="397"/>
        <v>n0370296.JPG</v>
      </c>
    </row>
    <row r="25463" spans="1:8" x14ac:dyDescent="0.3">
      <c r="A25463" t="s">
        <v>25502</v>
      </c>
      <c r="B25463" t="s">
        <v>25205</v>
      </c>
      <c r="C25463" t="s">
        <v>25206</v>
      </c>
      <c r="D25463" t="s">
        <v>25206</v>
      </c>
      <c r="E25463" t="s">
        <v>2</v>
      </c>
      <c r="F25463" s="1" t="s">
        <v>25875</v>
      </c>
      <c r="G25463" t="s">
        <v>26210</v>
      </c>
      <c r="H25463" t="str">
        <f t="shared" si="397"/>
        <v>n0370297.JPG</v>
      </c>
    </row>
    <row r="25464" spans="1:8" x14ac:dyDescent="0.3">
      <c r="A25464" t="s">
        <v>25503</v>
      </c>
      <c r="B25464" t="s">
        <v>25205</v>
      </c>
      <c r="C25464" t="s">
        <v>25206</v>
      </c>
      <c r="D25464" t="s">
        <v>25206</v>
      </c>
      <c r="E25464" t="s">
        <v>2</v>
      </c>
      <c r="F25464" s="1" t="s">
        <v>25876</v>
      </c>
      <c r="G25464" t="s">
        <v>26210</v>
      </c>
      <c r="H25464" t="str">
        <f t="shared" si="397"/>
        <v>n0370298.JPG</v>
      </c>
    </row>
    <row r="25465" spans="1:8" x14ac:dyDescent="0.3">
      <c r="A25465" t="s">
        <v>25504</v>
      </c>
      <c r="B25465" t="s">
        <v>25205</v>
      </c>
      <c r="C25465" t="s">
        <v>25206</v>
      </c>
      <c r="D25465" t="s">
        <v>25206</v>
      </c>
      <c r="E25465" t="s">
        <v>2</v>
      </c>
      <c r="F25465" s="1" t="s">
        <v>25877</v>
      </c>
      <c r="G25465" t="s">
        <v>26210</v>
      </c>
      <c r="H25465" t="str">
        <f t="shared" si="397"/>
        <v>n0370299.JPG</v>
      </c>
    </row>
    <row r="25466" spans="1:8" x14ac:dyDescent="0.3">
      <c r="A25466" t="s">
        <v>25505</v>
      </c>
      <c r="B25466" t="s">
        <v>25205</v>
      </c>
      <c r="C25466" t="s">
        <v>25206</v>
      </c>
      <c r="D25466" t="s">
        <v>25206</v>
      </c>
      <c r="E25466" t="s">
        <v>2</v>
      </c>
      <c r="F25466" s="1" t="s">
        <v>25878</v>
      </c>
      <c r="G25466" t="s">
        <v>26210</v>
      </c>
      <c r="H25466" t="str">
        <f t="shared" si="397"/>
        <v>n0370300.JPG</v>
      </c>
    </row>
    <row r="25467" spans="1:8" x14ac:dyDescent="0.3">
      <c r="A25467" t="s">
        <v>25506</v>
      </c>
      <c r="B25467" t="s">
        <v>25205</v>
      </c>
      <c r="C25467" t="s">
        <v>25206</v>
      </c>
      <c r="D25467" t="s">
        <v>25206</v>
      </c>
      <c r="E25467" t="s">
        <v>2</v>
      </c>
      <c r="F25467" s="1" t="s">
        <v>25879</v>
      </c>
      <c r="G25467" t="s">
        <v>26210</v>
      </c>
      <c r="H25467" t="str">
        <f t="shared" si="397"/>
        <v>n0370301.JPG</v>
      </c>
    </row>
    <row r="25468" spans="1:8" x14ac:dyDescent="0.3">
      <c r="A25468" t="s">
        <v>25507</v>
      </c>
      <c r="B25468" t="s">
        <v>25205</v>
      </c>
      <c r="C25468" t="s">
        <v>25206</v>
      </c>
      <c r="D25468" t="s">
        <v>25206</v>
      </c>
      <c r="E25468" t="s">
        <v>2</v>
      </c>
      <c r="F25468" s="1" t="s">
        <v>25880</v>
      </c>
      <c r="G25468" t="s">
        <v>26210</v>
      </c>
      <c r="H25468" t="str">
        <f t="shared" si="397"/>
        <v>n0370302.JPG</v>
      </c>
    </row>
    <row r="25469" spans="1:8" x14ac:dyDescent="0.3">
      <c r="A25469" t="s">
        <v>25508</v>
      </c>
      <c r="B25469" t="s">
        <v>25205</v>
      </c>
      <c r="C25469" t="s">
        <v>25206</v>
      </c>
      <c r="D25469" t="s">
        <v>25206</v>
      </c>
      <c r="E25469" t="s">
        <v>2</v>
      </c>
      <c r="F25469" s="1" t="s">
        <v>25881</v>
      </c>
      <c r="G25469" t="s">
        <v>26210</v>
      </c>
      <c r="H25469" t="str">
        <f t="shared" si="397"/>
        <v>n0370303.JPG</v>
      </c>
    </row>
    <row r="25470" spans="1:8" x14ac:dyDescent="0.3">
      <c r="A25470" t="s">
        <v>25509</v>
      </c>
      <c r="B25470" t="s">
        <v>25205</v>
      </c>
      <c r="C25470" t="s">
        <v>25206</v>
      </c>
      <c r="D25470" t="s">
        <v>25206</v>
      </c>
      <c r="E25470" t="s">
        <v>2</v>
      </c>
      <c r="F25470" s="1" t="s">
        <v>25882</v>
      </c>
      <c r="G25470" t="s">
        <v>26210</v>
      </c>
      <c r="H25470" t="str">
        <f t="shared" si="397"/>
        <v>n0370304.JPG</v>
      </c>
    </row>
    <row r="25471" spans="1:8" x14ac:dyDescent="0.3">
      <c r="A25471" t="s">
        <v>25510</v>
      </c>
      <c r="B25471" t="s">
        <v>25205</v>
      </c>
      <c r="C25471" t="s">
        <v>25206</v>
      </c>
      <c r="D25471" t="s">
        <v>25206</v>
      </c>
      <c r="E25471" t="s">
        <v>2</v>
      </c>
      <c r="F25471" s="1" t="s">
        <v>25883</v>
      </c>
      <c r="G25471" t="s">
        <v>26210</v>
      </c>
      <c r="H25471" t="str">
        <f t="shared" si="397"/>
        <v>n0370305.JPG</v>
      </c>
    </row>
    <row r="25472" spans="1:8" x14ac:dyDescent="0.3">
      <c r="A25472" t="s">
        <v>25511</v>
      </c>
      <c r="B25472" t="s">
        <v>25205</v>
      </c>
      <c r="C25472" t="s">
        <v>25206</v>
      </c>
      <c r="D25472" t="s">
        <v>25206</v>
      </c>
      <c r="E25472" t="s">
        <v>2</v>
      </c>
      <c r="F25472" s="1" t="s">
        <v>25884</v>
      </c>
      <c r="G25472" t="s">
        <v>26210</v>
      </c>
      <c r="H25472" t="str">
        <f t="shared" si="397"/>
        <v>n0370306.JPG</v>
      </c>
    </row>
    <row r="25473" spans="1:8" x14ac:dyDescent="0.3">
      <c r="A25473" t="s">
        <v>25512</v>
      </c>
      <c r="B25473" t="s">
        <v>25205</v>
      </c>
      <c r="C25473" t="s">
        <v>25206</v>
      </c>
      <c r="D25473" t="s">
        <v>25206</v>
      </c>
      <c r="E25473" t="s">
        <v>2</v>
      </c>
      <c r="F25473" s="1" t="s">
        <v>25885</v>
      </c>
      <c r="G25473" t="s">
        <v>26210</v>
      </c>
      <c r="H25473" t="str">
        <f t="shared" si="397"/>
        <v>n0370307.JPG</v>
      </c>
    </row>
    <row r="25474" spans="1:8" x14ac:dyDescent="0.3">
      <c r="A25474" t="s">
        <v>25513</v>
      </c>
      <c r="B25474" t="s">
        <v>25205</v>
      </c>
      <c r="C25474" t="s">
        <v>25206</v>
      </c>
      <c r="D25474" t="s">
        <v>25206</v>
      </c>
      <c r="E25474" t="s">
        <v>2</v>
      </c>
      <c r="F25474" s="1" t="s">
        <v>25886</v>
      </c>
      <c r="G25474" t="s">
        <v>26210</v>
      </c>
      <c r="H25474" t="str">
        <f t="shared" ref="H25474:H25537" si="398">C25474&amp;F25474&amp;G25474</f>
        <v>n0370308.JPG</v>
      </c>
    </row>
    <row r="25475" spans="1:8" x14ac:dyDescent="0.3">
      <c r="A25475" t="s">
        <v>25514</v>
      </c>
      <c r="B25475" t="s">
        <v>25205</v>
      </c>
      <c r="C25475" t="s">
        <v>25206</v>
      </c>
      <c r="D25475" t="s">
        <v>25206</v>
      </c>
      <c r="E25475" t="s">
        <v>2</v>
      </c>
      <c r="F25475" s="1" t="s">
        <v>25887</v>
      </c>
      <c r="G25475" t="s">
        <v>26210</v>
      </c>
      <c r="H25475" t="str">
        <f t="shared" si="398"/>
        <v>n0370309.JPG</v>
      </c>
    </row>
    <row r="25476" spans="1:8" x14ac:dyDescent="0.3">
      <c r="A25476" t="s">
        <v>25515</v>
      </c>
      <c r="B25476" t="s">
        <v>25205</v>
      </c>
      <c r="C25476" t="s">
        <v>25206</v>
      </c>
      <c r="D25476" t="s">
        <v>25206</v>
      </c>
      <c r="E25476" t="s">
        <v>2</v>
      </c>
      <c r="F25476" s="1" t="s">
        <v>25888</v>
      </c>
      <c r="G25476" t="s">
        <v>26210</v>
      </c>
      <c r="H25476" t="str">
        <f t="shared" si="398"/>
        <v>n0370310.JPG</v>
      </c>
    </row>
    <row r="25477" spans="1:8" x14ac:dyDescent="0.3">
      <c r="A25477" t="s">
        <v>25516</v>
      </c>
      <c r="B25477" t="s">
        <v>25205</v>
      </c>
      <c r="C25477" t="s">
        <v>25206</v>
      </c>
      <c r="D25477" t="s">
        <v>25206</v>
      </c>
      <c r="E25477" t="s">
        <v>2</v>
      </c>
      <c r="F25477" s="1" t="s">
        <v>25889</v>
      </c>
      <c r="G25477" t="s">
        <v>26210</v>
      </c>
      <c r="H25477" t="str">
        <f t="shared" si="398"/>
        <v>n0370311.JPG</v>
      </c>
    </row>
    <row r="25478" spans="1:8" x14ac:dyDescent="0.3">
      <c r="A25478" t="s">
        <v>25517</v>
      </c>
      <c r="B25478" t="s">
        <v>25205</v>
      </c>
      <c r="C25478" t="s">
        <v>25206</v>
      </c>
      <c r="D25478" t="s">
        <v>25206</v>
      </c>
      <c r="E25478" t="s">
        <v>2</v>
      </c>
      <c r="F25478" s="1" t="s">
        <v>25890</v>
      </c>
      <c r="G25478" t="s">
        <v>26210</v>
      </c>
      <c r="H25478" t="str">
        <f t="shared" si="398"/>
        <v>n0370312.JPG</v>
      </c>
    </row>
    <row r="25479" spans="1:8" x14ac:dyDescent="0.3">
      <c r="A25479" t="s">
        <v>25518</v>
      </c>
      <c r="B25479" t="s">
        <v>25205</v>
      </c>
      <c r="C25479" t="s">
        <v>25206</v>
      </c>
      <c r="D25479" t="s">
        <v>25206</v>
      </c>
      <c r="E25479" t="s">
        <v>2</v>
      </c>
      <c r="F25479" s="1" t="s">
        <v>25891</v>
      </c>
      <c r="G25479" t="s">
        <v>26210</v>
      </c>
      <c r="H25479" t="str">
        <f t="shared" si="398"/>
        <v>n0370313.JPG</v>
      </c>
    </row>
    <row r="25480" spans="1:8" x14ac:dyDescent="0.3">
      <c r="A25480" t="s">
        <v>25519</v>
      </c>
      <c r="B25480" t="s">
        <v>25205</v>
      </c>
      <c r="C25480" t="s">
        <v>25206</v>
      </c>
      <c r="D25480" t="s">
        <v>25206</v>
      </c>
      <c r="E25480" t="s">
        <v>2</v>
      </c>
      <c r="F25480" s="1" t="s">
        <v>25892</v>
      </c>
      <c r="G25480" t="s">
        <v>26210</v>
      </c>
      <c r="H25480" t="str">
        <f t="shared" si="398"/>
        <v>n0370314.JPG</v>
      </c>
    </row>
    <row r="25481" spans="1:8" x14ac:dyDescent="0.3">
      <c r="A25481" t="s">
        <v>25520</v>
      </c>
      <c r="B25481" t="s">
        <v>25205</v>
      </c>
      <c r="C25481" t="s">
        <v>25206</v>
      </c>
      <c r="D25481" t="s">
        <v>25206</v>
      </c>
      <c r="E25481" t="s">
        <v>2</v>
      </c>
      <c r="F25481" s="1" t="s">
        <v>25893</v>
      </c>
      <c r="G25481" t="s">
        <v>26210</v>
      </c>
      <c r="H25481" t="str">
        <f t="shared" si="398"/>
        <v>n0370315.JPG</v>
      </c>
    </row>
    <row r="25482" spans="1:8" x14ac:dyDescent="0.3">
      <c r="A25482" t="s">
        <v>25521</v>
      </c>
      <c r="B25482" t="s">
        <v>25205</v>
      </c>
      <c r="C25482" t="s">
        <v>25206</v>
      </c>
      <c r="D25482" t="s">
        <v>25206</v>
      </c>
      <c r="E25482" t="s">
        <v>2</v>
      </c>
      <c r="F25482" s="1" t="s">
        <v>25894</v>
      </c>
      <c r="G25482" t="s">
        <v>26210</v>
      </c>
      <c r="H25482" t="str">
        <f t="shared" si="398"/>
        <v>n0370316.JPG</v>
      </c>
    </row>
    <row r="25483" spans="1:8" x14ac:dyDescent="0.3">
      <c r="A25483" t="s">
        <v>25522</v>
      </c>
      <c r="B25483" t="s">
        <v>25205</v>
      </c>
      <c r="C25483" t="s">
        <v>25206</v>
      </c>
      <c r="D25483" t="s">
        <v>25206</v>
      </c>
      <c r="E25483" t="s">
        <v>2</v>
      </c>
      <c r="F25483" s="1" t="s">
        <v>25895</v>
      </c>
      <c r="G25483" t="s">
        <v>26210</v>
      </c>
      <c r="H25483" t="str">
        <f t="shared" si="398"/>
        <v>n0370317.JPG</v>
      </c>
    </row>
    <row r="25484" spans="1:8" x14ac:dyDescent="0.3">
      <c r="A25484" t="s">
        <v>25523</v>
      </c>
      <c r="B25484" t="s">
        <v>25205</v>
      </c>
      <c r="C25484" t="s">
        <v>25206</v>
      </c>
      <c r="D25484" t="s">
        <v>25206</v>
      </c>
      <c r="E25484" t="s">
        <v>2</v>
      </c>
      <c r="F25484" s="1" t="s">
        <v>25896</v>
      </c>
      <c r="G25484" t="s">
        <v>26210</v>
      </c>
      <c r="H25484" t="str">
        <f t="shared" si="398"/>
        <v>n0370318.JPG</v>
      </c>
    </row>
    <row r="25485" spans="1:8" x14ac:dyDescent="0.3">
      <c r="A25485" t="s">
        <v>25524</v>
      </c>
      <c r="B25485" t="s">
        <v>25205</v>
      </c>
      <c r="C25485" t="s">
        <v>25206</v>
      </c>
      <c r="D25485" t="s">
        <v>25206</v>
      </c>
      <c r="E25485" t="s">
        <v>2</v>
      </c>
      <c r="F25485" s="1" t="s">
        <v>25897</v>
      </c>
      <c r="G25485" t="s">
        <v>26210</v>
      </c>
      <c r="H25485" t="str">
        <f t="shared" si="398"/>
        <v>n0370319.JPG</v>
      </c>
    </row>
    <row r="25486" spans="1:8" x14ac:dyDescent="0.3">
      <c r="A25486" t="s">
        <v>25525</v>
      </c>
      <c r="B25486" t="s">
        <v>25205</v>
      </c>
      <c r="C25486" t="s">
        <v>25206</v>
      </c>
      <c r="D25486" t="s">
        <v>25206</v>
      </c>
      <c r="E25486" t="s">
        <v>2</v>
      </c>
      <c r="F25486" s="1" t="s">
        <v>25898</v>
      </c>
      <c r="G25486" t="s">
        <v>26210</v>
      </c>
      <c r="H25486" t="str">
        <f t="shared" si="398"/>
        <v>n0370320.JPG</v>
      </c>
    </row>
    <row r="25487" spans="1:8" x14ac:dyDescent="0.3">
      <c r="A25487" t="s">
        <v>25526</v>
      </c>
      <c r="B25487" t="s">
        <v>25205</v>
      </c>
      <c r="C25487" t="s">
        <v>25206</v>
      </c>
      <c r="D25487" t="s">
        <v>25206</v>
      </c>
      <c r="E25487" t="s">
        <v>2</v>
      </c>
      <c r="F25487" s="1" t="s">
        <v>25899</v>
      </c>
      <c r="G25487" t="s">
        <v>26210</v>
      </c>
      <c r="H25487" t="str">
        <f t="shared" si="398"/>
        <v>n0370321.JPG</v>
      </c>
    </row>
    <row r="25488" spans="1:8" x14ac:dyDescent="0.3">
      <c r="A25488" t="s">
        <v>25527</v>
      </c>
      <c r="B25488" t="s">
        <v>25205</v>
      </c>
      <c r="C25488" t="s">
        <v>25206</v>
      </c>
      <c r="D25488" t="s">
        <v>25206</v>
      </c>
      <c r="E25488" t="s">
        <v>2</v>
      </c>
      <c r="F25488" s="1" t="s">
        <v>25900</v>
      </c>
      <c r="G25488" t="s">
        <v>26210</v>
      </c>
      <c r="H25488" t="str">
        <f t="shared" si="398"/>
        <v>n0370322.JPG</v>
      </c>
    </row>
    <row r="25489" spans="1:8" x14ac:dyDescent="0.3">
      <c r="A25489" t="s">
        <v>25528</v>
      </c>
      <c r="B25489" t="s">
        <v>25205</v>
      </c>
      <c r="C25489" t="s">
        <v>25206</v>
      </c>
      <c r="D25489" t="s">
        <v>25206</v>
      </c>
      <c r="E25489" t="s">
        <v>2</v>
      </c>
      <c r="F25489" s="1" t="s">
        <v>25901</v>
      </c>
      <c r="G25489" t="s">
        <v>26210</v>
      </c>
      <c r="H25489" t="str">
        <f t="shared" si="398"/>
        <v>n0370323.JPG</v>
      </c>
    </row>
    <row r="25490" spans="1:8" x14ac:dyDescent="0.3">
      <c r="A25490" t="s">
        <v>25529</v>
      </c>
      <c r="B25490" t="s">
        <v>25205</v>
      </c>
      <c r="C25490" t="s">
        <v>25206</v>
      </c>
      <c r="D25490" t="s">
        <v>25206</v>
      </c>
      <c r="E25490" t="s">
        <v>2</v>
      </c>
      <c r="F25490" s="1" t="s">
        <v>25902</v>
      </c>
      <c r="G25490" t="s">
        <v>26210</v>
      </c>
      <c r="H25490" t="str">
        <f t="shared" si="398"/>
        <v>n0370324.JPG</v>
      </c>
    </row>
    <row r="25491" spans="1:8" x14ac:dyDescent="0.3">
      <c r="A25491" t="s">
        <v>25530</v>
      </c>
      <c r="B25491" t="s">
        <v>25205</v>
      </c>
      <c r="C25491" t="s">
        <v>25206</v>
      </c>
      <c r="D25491" t="s">
        <v>25206</v>
      </c>
      <c r="E25491" t="s">
        <v>2</v>
      </c>
      <c r="F25491" s="1" t="s">
        <v>25903</v>
      </c>
      <c r="G25491" t="s">
        <v>26210</v>
      </c>
      <c r="H25491" t="str">
        <f t="shared" si="398"/>
        <v>n0370325.JPG</v>
      </c>
    </row>
    <row r="25492" spans="1:8" x14ac:dyDescent="0.3">
      <c r="A25492" t="s">
        <v>25531</v>
      </c>
      <c r="B25492" t="s">
        <v>25205</v>
      </c>
      <c r="C25492" t="s">
        <v>25206</v>
      </c>
      <c r="D25492" t="s">
        <v>25206</v>
      </c>
      <c r="E25492" t="s">
        <v>2</v>
      </c>
      <c r="F25492" s="1" t="s">
        <v>25904</v>
      </c>
      <c r="G25492" t="s">
        <v>26210</v>
      </c>
      <c r="H25492" t="str">
        <f t="shared" si="398"/>
        <v>n0370326.JPG</v>
      </c>
    </row>
    <row r="25493" spans="1:8" x14ac:dyDescent="0.3">
      <c r="A25493" t="s">
        <v>25532</v>
      </c>
      <c r="B25493" t="s">
        <v>25205</v>
      </c>
      <c r="C25493" t="s">
        <v>25206</v>
      </c>
      <c r="D25493" t="s">
        <v>25206</v>
      </c>
      <c r="E25493" t="s">
        <v>2</v>
      </c>
      <c r="F25493" s="1" t="s">
        <v>25905</v>
      </c>
      <c r="G25493" t="s">
        <v>26210</v>
      </c>
      <c r="H25493" t="str">
        <f t="shared" si="398"/>
        <v>n0370327.JPG</v>
      </c>
    </row>
    <row r="25494" spans="1:8" x14ac:dyDescent="0.3">
      <c r="A25494" t="s">
        <v>25533</v>
      </c>
      <c r="B25494" t="s">
        <v>25205</v>
      </c>
      <c r="C25494" t="s">
        <v>25206</v>
      </c>
      <c r="D25494" t="s">
        <v>25206</v>
      </c>
      <c r="E25494" t="s">
        <v>2</v>
      </c>
      <c r="F25494" s="1" t="s">
        <v>25906</v>
      </c>
      <c r="G25494" t="s">
        <v>26210</v>
      </c>
      <c r="H25494" t="str">
        <f t="shared" si="398"/>
        <v>n0370328.JPG</v>
      </c>
    </row>
    <row r="25495" spans="1:8" x14ac:dyDescent="0.3">
      <c r="A25495" t="s">
        <v>25534</v>
      </c>
      <c r="B25495" t="s">
        <v>25205</v>
      </c>
      <c r="C25495" t="s">
        <v>25206</v>
      </c>
      <c r="D25495" t="s">
        <v>25206</v>
      </c>
      <c r="E25495" t="s">
        <v>2</v>
      </c>
      <c r="F25495" s="1" t="s">
        <v>25907</v>
      </c>
      <c r="G25495" t="s">
        <v>26210</v>
      </c>
      <c r="H25495" t="str">
        <f t="shared" si="398"/>
        <v>n0370329.JPG</v>
      </c>
    </row>
    <row r="25496" spans="1:8" x14ac:dyDescent="0.3">
      <c r="A25496" t="s">
        <v>25535</v>
      </c>
      <c r="B25496" t="s">
        <v>25205</v>
      </c>
      <c r="C25496" t="s">
        <v>25206</v>
      </c>
      <c r="D25496" t="s">
        <v>25206</v>
      </c>
      <c r="E25496" t="s">
        <v>2</v>
      </c>
      <c r="F25496" s="1" t="s">
        <v>25908</v>
      </c>
      <c r="G25496" t="s">
        <v>26210</v>
      </c>
      <c r="H25496" t="str">
        <f t="shared" si="398"/>
        <v>n0370330.JPG</v>
      </c>
    </row>
    <row r="25497" spans="1:8" x14ac:dyDescent="0.3">
      <c r="A25497" t="s">
        <v>25536</v>
      </c>
      <c r="B25497" t="s">
        <v>25205</v>
      </c>
      <c r="C25497" t="s">
        <v>25206</v>
      </c>
      <c r="D25497" t="s">
        <v>25206</v>
      </c>
      <c r="E25497" t="s">
        <v>2</v>
      </c>
      <c r="F25497" s="1" t="s">
        <v>25909</v>
      </c>
      <c r="G25497" t="s">
        <v>26210</v>
      </c>
      <c r="H25497" t="str">
        <f t="shared" si="398"/>
        <v>n0370331.JPG</v>
      </c>
    </row>
    <row r="25498" spans="1:8" x14ac:dyDescent="0.3">
      <c r="A25498" t="s">
        <v>25537</v>
      </c>
      <c r="B25498" t="s">
        <v>25205</v>
      </c>
      <c r="C25498" t="s">
        <v>25206</v>
      </c>
      <c r="D25498" t="s">
        <v>25206</v>
      </c>
      <c r="E25498" t="s">
        <v>2</v>
      </c>
      <c r="F25498" s="1" t="s">
        <v>25910</v>
      </c>
      <c r="G25498" t="s">
        <v>26210</v>
      </c>
      <c r="H25498" t="str">
        <f t="shared" si="398"/>
        <v>n0370332.JPG</v>
      </c>
    </row>
    <row r="25499" spans="1:8" x14ac:dyDescent="0.3">
      <c r="A25499" t="s">
        <v>25538</v>
      </c>
      <c r="B25499" t="s">
        <v>25205</v>
      </c>
      <c r="C25499" t="s">
        <v>25206</v>
      </c>
      <c r="D25499" t="s">
        <v>25206</v>
      </c>
      <c r="E25499" t="s">
        <v>2</v>
      </c>
      <c r="F25499" s="1" t="s">
        <v>25911</v>
      </c>
      <c r="G25499" t="s">
        <v>26210</v>
      </c>
      <c r="H25499" t="str">
        <f t="shared" si="398"/>
        <v>n0370333.JPG</v>
      </c>
    </row>
    <row r="25500" spans="1:8" x14ac:dyDescent="0.3">
      <c r="A25500" t="s">
        <v>25539</v>
      </c>
      <c r="B25500" t="s">
        <v>25205</v>
      </c>
      <c r="C25500" t="s">
        <v>25206</v>
      </c>
      <c r="D25500" t="s">
        <v>25206</v>
      </c>
      <c r="E25500" t="s">
        <v>2</v>
      </c>
      <c r="F25500" s="1" t="s">
        <v>25912</v>
      </c>
      <c r="G25500" t="s">
        <v>26210</v>
      </c>
      <c r="H25500" t="str">
        <f t="shared" si="398"/>
        <v>n0370334.JPG</v>
      </c>
    </row>
    <row r="25501" spans="1:8" x14ac:dyDescent="0.3">
      <c r="A25501" t="s">
        <v>25540</v>
      </c>
      <c r="B25501" t="s">
        <v>25205</v>
      </c>
      <c r="C25501" t="s">
        <v>25206</v>
      </c>
      <c r="D25501" t="s">
        <v>25206</v>
      </c>
      <c r="E25501" t="s">
        <v>2</v>
      </c>
      <c r="F25501" s="1" t="s">
        <v>25913</v>
      </c>
      <c r="G25501" t="s">
        <v>26210</v>
      </c>
      <c r="H25501" t="str">
        <f t="shared" si="398"/>
        <v>n0370335.JPG</v>
      </c>
    </row>
    <row r="25502" spans="1:8" x14ac:dyDescent="0.3">
      <c r="A25502" t="s">
        <v>25541</v>
      </c>
      <c r="B25502" t="s">
        <v>25205</v>
      </c>
      <c r="C25502" t="s">
        <v>25206</v>
      </c>
      <c r="D25502" t="s">
        <v>25206</v>
      </c>
      <c r="E25502" t="s">
        <v>2</v>
      </c>
      <c r="F25502" s="1" t="s">
        <v>25914</v>
      </c>
      <c r="G25502" t="s">
        <v>26210</v>
      </c>
      <c r="H25502" t="str">
        <f t="shared" si="398"/>
        <v>n0370336.JPG</v>
      </c>
    </row>
    <row r="25503" spans="1:8" x14ac:dyDescent="0.3">
      <c r="A25503" t="s">
        <v>25542</v>
      </c>
      <c r="B25503" t="s">
        <v>25205</v>
      </c>
      <c r="C25503" t="s">
        <v>25206</v>
      </c>
      <c r="D25503" t="s">
        <v>25206</v>
      </c>
      <c r="E25503" t="s">
        <v>2</v>
      </c>
      <c r="F25503" s="1" t="s">
        <v>25915</v>
      </c>
      <c r="G25503" t="s">
        <v>26210</v>
      </c>
      <c r="H25503" t="str">
        <f t="shared" si="398"/>
        <v>n0370337.JPG</v>
      </c>
    </row>
    <row r="25504" spans="1:8" x14ac:dyDescent="0.3">
      <c r="A25504" t="s">
        <v>25543</v>
      </c>
      <c r="B25504" t="s">
        <v>25205</v>
      </c>
      <c r="C25504" t="s">
        <v>25206</v>
      </c>
      <c r="D25504" t="s">
        <v>25206</v>
      </c>
      <c r="E25504" t="s">
        <v>2</v>
      </c>
      <c r="F25504" s="1" t="s">
        <v>25916</v>
      </c>
      <c r="G25504" t="s">
        <v>26210</v>
      </c>
      <c r="H25504" t="str">
        <f t="shared" si="398"/>
        <v>n0370338.JPG</v>
      </c>
    </row>
    <row r="25505" spans="1:8" x14ac:dyDescent="0.3">
      <c r="A25505" t="s">
        <v>25544</v>
      </c>
      <c r="B25505" t="s">
        <v>25205</v>
      </c>
      <c r="C25505" t="s">
        <v>25206</v>
      </c>
      <c r="D25505" t="s">
        <v>25206</v>
      </c>
      <c r="E25505" t="s">
        <v>2</v>
      </c>
      <c r="F25505" s="1" t="s">
        <v>25917</v>
      </c>
      <c r="G25505" t="s">
        <v>26210</v>
      </c>
      <c r="H25505" t="str">
        <f t="shared" si="398"/>
        <v>n0370339.JPG</v>
      </c>
    </row>
    <row r="25506" spans="1:8" x14ac:dyDescent="0.3">
      <c r="A25506" t="s">
        <v>25545</v>
      </c>
      <c r="B25506" t="s">
        <v>25205</v>
      </c>
      <c r="C25506" t="s">
        <v>25206</v>
      </c>
      <c r="D25506" t="s">
        <v>25206</v>
      </c>
      <c r="E25506" t="s">
        <v>2</v>
      </c>
      <c r="F25506" s="1" t="s">
        <v>25918</v>
      </c>
      <c r="G25506" t="s">
        <v>26210</v>
      </c>
      <c r="H25506" t="str">
        <f t="shared" si="398"/>
        <v>n0370340.JPG</v>
      </c>
    </row>
    <row r="25507" spans="1:8" x14ac:dyDescent="0.3">
      <c r="A25507" t="s">
        <v>25546</v>
      </c>
      <c r="B25507" t="s">
        <v>25205</v>
      </c>
      <c r="C25507" t="s">
        <v>25206</v>
      </c>
      <c r="D25507" t="s">
        <v>25206</v>
      </c>
      <c r="E25507" t="s">
        <v>2</v>
      </c>
      <c r="F25507" s="1" t="s">
        <v>25919</v>
      </c>
      <c r="G25507" t="s">
        <v>26210</v>
      </c>
      <c r="H25507" t="str">
        <f t="shared" si="398"/>
        <v>n0370341.JPG</v>
      </c>
    </row>
    <row r="25508" spans="1:8" x14ac:dyDescent="0.3">
      <c r="A25508" t="s">
        <v>25547</v>
      </c>
      <c r="B25508" t="s">
        <v>25205</v>
      </c>
      <c r="C25508" t="s">
        <v>25206</v>
      </c>
      <c r="D25508" t="s">
        <v>25206</v>
      </c>
      <c r="E25508" t="s">
        <v>2</v>
      </c>
      <c r="F25508" s="1" t="s">
        <v>25920</v>
      </c>
      <c r="G25508" t="s">
        <v>26210</v>
      </c>
      <c r="H25508" t="str">
        <f t="shared" si="398"/>
        <v>n0370342.JPG</v>
      </c>
    </row>
    <row r="25509" spans="1:8" x14ac:dyDescent="0.3">
      <c r="A25509" t="s">
        <v>25548</v>
      </c>
      <c r="B25509" t="s">
        <v>25205</v>
      </c>
      <c r="C25509" t="s">
        <v>25206</v>
      </c>
      <c r="D25509" t="s">
        <v>25206</v>
      </c>
      <c r="E25509" t="s">
        <v>2</v>
      </c>
      <c r="F25509" s="1" t="s">
        <v>25921</v>
      </c>
      <c r="G25509" t="s">
        <v>26210</v>
      </c>
      <c r="H25509" t="str">
        <f t="shared" si="398"/>
        <v>n0370343.JPG</v>
      </c>
    </row>
    <row r="25510" spans="1:8" x14ac:dyDescent="0.3">
      <c r="A25510" t="s">
        <v>25549</v>
      </c>
      <c r="B25510" t="s">
        <v>25205</v>
      </c>
      <c r="C25510" t="s">
        <v>25206</v>
      </c>
      <c r="D25510" t="s">
        <v>25206</v>
      </c>
      <c r="E25510" t="s">
        <v>2</v>
      </c>
      <c r="F25510" s="1" t="s">
        <v>25922</v>
      </c>
      <c r="G25510" t="s">
        <v>26210</v>
      </c>
      <c r="H25510" t="str">
        <f t="shared" si="398"/>
        <v>n0370344.JPG</v>
      </c>
    </row>
    <row r="25511" spans="1:8" x14ac:dyDescent="0.3">
      <c r="A25511" t="s">
        <v>25550</v>
      </c>
      <c r="B25511" t="s">
        <v>25205</v>
      </c>
      <c r="C25511" t="s">
        <v>25206</v>
      </c>
      <c r="D25511" t="s">
        <v>25206</v>
      </c>
      <c r="E25511" t="s">
        <v>2</v>
      </c>
      <c r="F25511" s="1" t="s">
        <v>25923</v>
      </c>
      <c r="G25511" t="s">
        <v>26210</v>
      </c>
      <c r="H25511" t="str">
        <f t="shared" si="398"/>
        <v>n0370345.JPG</v>
      </c>
    </row>
    <row r="25512" spans="1:8" x14ac:dyDescent="0.3">
      <c r="A25512" t="s">
        <v>25551</v>
      </c>
      <c r="B25512" t="s">
        <v>25205</v>
      </c>
      <c r="C25512" t="s">
        <v>25206</v>
      </c>
      <c r="D25512" t="s">
        <v>25206</v>
      </c>
      <c r="E25512" t="s">
        <v>2</v>
      </c>
      <c r="F25512" s="1" t="s">
        <v>25924</v>
      </c>
      <c r="G25512" t="s">
        <v>26210</v>
      </c>
      <c r="H25512" t="str">
        <f t="shared" si="398"/>
        <v>n0370346.JPG</v>
      </c>
    </row>
    <row r="25513" spans="1:8" x14ac:dyDescent="0.3">
      <c r="A25513" t="s">
        <v>25552</v>
      </c>
      <c r="B25513" t="s">
        <v>25205</v>
      </c>
      <c r="C25513" t="s">
        <v>25206</v>
      </c>
      <c r="D25513" t="s">
        <v>25206</v>
      </c>
      <c r="E25513" t="s">
        <v>2</v>
      </c>
      <c r="F25513" s="1" t="s">
        <v>25925</v>
      </c>
      <c r="G25513" t="s">
        <v>26210</v>
      </c>
      <c r="H25513" t="str">
        <f t="shared" si="398"/>
        <v>n0370347.JPG</v>
      </c>
    </row>
    <row r="25514" spans="1:8" x14ac:dyDescent="0.3">
      <c r="A25514" t="s">
        <v>25553</v>
      </c>
      <c r="B25514" t="s">
        <v>25205</v>
      </c>
      <c r="C25514" t="s">
        <v>25206</v>
      </c>
      <c r="D25514" t="s">
        <v>25206</v>
      </c>
      <c r="E25514" t="s">
        <v>2</v>
      </c>
      <c r="F25514" s="1" t="s">
        <v>25926</v>
      </c>
      <c r="G25514" t="s">
        <v>26210</v>
      </c>
      <c r="H25514" t="str">
        <f t="shared" si="398"/>
        <v>n0370348.JPG</v>
      </c>
    </row>
    <row r="25515" spans="1:8" x14ac:dyDescent="0.3">
      <c r="A25515" t="s">
        <v>25554</v>
      </c>
      <c r="B25515" t="s">
        <v>25205</v>
      </c>
      <c r="C25515" t="s">
        <v>25206</v>
      </c>
      <c r="D25515" t="s">
        <v>25206</v>
      </c>
      <c r="E25515" t="s">
        <v>2</v>
      </c>
      <c r="F25515" s="1" t="s">
        <v>25927</v>
      </c>
      <c r="G25515" t="s">
        <v>26210</v>
      </c>
      <c r="H25515" t="str">
        <f t="shared" si="398"/>
        <v>n0370349.JPG</v>
      </c>
    </row>
    <row r="25516" spans="1:8" x14ac:dyDescent="0.3">
      <c r="A25516" t="s">
        <v>25555</v>
      </c>
      <c r="B25516" t="s">
        <v>25205</v>
      </c>
      <c r="C25516" t="s">
        <v>25206</v>
      </c>
      <c r="D25516" t="s">
        <v>25206</v>
      </c>
      <c r="E25516" t="s">
        <v>2</v>
      </c>
      <c r="F25516" s="1" t="s">
        <v>25928</v>
      </c>
      <c r="G25516" t="s">
        <v>26210</v>
      </c>
      <c r="H25516" t="str">
        <f t="shared" si="398"/>
        <v>n0370350.JPG</v>
      </c>
    </row>
    <row r="25517" spans="1:8" x14ac:dyDescent="0.3">
      <c r="A25517" t="s">
        <v>25556</v>
      </c>
      <c r="B25517" t="s">
        <v>25205</v>
      </c>
      <c r="C25517" t="s">
        <v>25206</v>
      </c>
      <c r="D25517" t="s">
        <v>25206</v>
      </c>
      <c r="E25517" t="s">
        <v>2</v>
      </c>
      <c r="F25517" s="1" t="s">
        <v>25929</v>
      </c>
      <c r="G25517" t="s">
        <v>26210</v>
      </c>
      <c r="H25517" t="str">
        <f t="shared" si="398"/>
        <v>n0370351.JPG</v>
      </c>
    </row>
    <row r="25518" spans="1:8" x14ac:dyDescent="0.3">
      <c r="A25518" t="s">
        <v>25557</v>
      </c>
      <c r="B25518" t="s">
        <v>25205</v>
      </c>
      <c r="C25518" t="s">
        <v>25206</v>
      </c>
      <c r="D25518" t="s">
        <v>25206</v>
      </c>
      <c r="E25518" t="s">
        <v>2</v>
      </c>
      <c r="F25518" s="1" t="s">
        <v>25930</v>
      </c>
      <c r="G25518" t="s">
        <v>26210</v>
      </c>
      <c r="H25518" t="str">
        <f t="shared" si="398"/>
        <v>n0370352.JPG</v>
      </c>
    </row>
    <row r="25519" spans="1:8" x14ac:dyDescent="0.3">
      <c r="A25519" t="s">
        <v>25558</v>
      </c>
      <c r="B25519" t="s">
        <v>25205</v>
      </c>
      <c r="C25519" t="s">
        <v>25206</v>
      </c>
      <c r="D25519" t="s">
        <v>25206</v>
      </c>
      <c r="E25519" t="s">
        <v>2</v>
      </c>
      <c r="F25519" s="1" t="s">
        <v>25931</v>
      </c>
      <c r="G25519" t="s">
        <v>26210</v>
      </c>
      <c r="H25519" t="str">
        <f t="shared" si="398"/>
        <v>n0370353.JPG</v>
      </c>
    </row>
    <row r="25520" spans="1:8" x14ac:dyDescent="0.3">
      <c r="A25520" t="s">
        <v>25559</v>
      </c>
      <c r="B25520" t="s">
        <v>25205</v>
      </c>
      <c r="C25520" t="s">
        <v>25206</v>
      </c>
      <c r="D25520" t="s">
        <v>25206</v>
      </c>
      <c r="E25520" t="s">
        <v>2</v>
      </c>
      <c r="F25520" s="1" t="s">
        <v>25932</v>
      </c>
      <c r="G25520" t="s">
        <v>26210</v>
      </c>
      <c r="H25520" t="str">
        <f t="shared" si="398"/>
        <v>n0370354.JPG</v>
      </c>
    </row>
    <row r="25521" spans="1:8" x14ac:dyDescent="0.3">
      <c r="A25521" t="s">
        <v>25560</v>
      </c>
      <c r="B25521" t="s">
        <v>25205</v>
      </c>
      <c r="C25521" t="s">
        <v>25206</v>
      </c>
      <c r="D25521" t="s">
        <v>25206</v>
      </c>
      <c r="E25521" t="s">
        <v>2</v>
      </c>
      <c r="F25521" s="1" t="s">
        <v>25933</v>
      </c>
      <c r="G25521" t="s">
        <v>26210</v>
      </c>
      <c r="H25521" t="str">
        <f t="shared" si="398"/>
        <v>n0370355.JPG</v>
      </c>
    </row>
    <row r="25522" spans="1:8" x14ac:dyDescent="0.3">
      <c r="A25522" t="s">
        <v>25561</v>
      </c>
      <c r="B25522" t="s">
        <v>25205</v>
      </c>
      <c r="C25522" t="s">
        <v>25206</v>
      </c>
      <c r="D25522" t="s">
        <v>25206</v>
      </c>
      <c r="E25522" t="s">
        <v>2</v>
      </c>
      <c r="F25522" s="1" t="s">
        <v>25934</v>
      </c>
      <c r="G25522" t="s">
        <v>26210</v>
      </c>
      <c r="H25522" t="str">
        <f t="shared" si="398"/>
        <v>n0370356.JPG</v>
      </c>
    </row>
    <row r="25523" spans="1:8" x14ac:dyDescent="0.3">
      <c r="A25523" t="s">
        <v>25562</v>
      </c>
      <c r="B25523" t="s">
        <v>25205</v>
      </c>
      <c r="C25523" t="s">
        <v>25206</v>
      </c>
      <c r="D25523" t="s">
        <v>25206</v>
      </c>
      <c r="E25523" t="s">
        <v>2</v>
      </c>
      <c r="F25523" s="1" t="s">
        <v>25935</v>
      </c>
      <c r="G25523" t="s">
        <v>26210</v>
      </c>
      <c r="H25523" t="str">
        <f t="shared" si="398"/>
        <v>n0370357.JPG</v>
      </c>
    </row>
    <row r="25524" spans="1:8" x14ac:dyDescent="0.3">
      <c r="A25524" t="s">
        <v>25563</v>
      </c>
      <c r="B25524" t="s">
        <v>25205</v>
      </c>
      <c r="C25524" t="s">
        <v>25206</v>
      </c>
      <c r="D25524" t="s">
        <v>25206</v>
      </c>
      <c r="E25524" t="s">
        <v>2</v>
      </c>
      <c r="F25524" s="1" t="s">
        <v>25936</v>
      </c>
      <c r="G25524" t="s">
        <v>26210</v>
      </c>
      <c r="H25524" t="str">
        <f t="shared" si="398"/>
        <v>n0370358.JPG</v>
      </c>
    </row>
    <row r="25525" spans="1:8" x14ac:dyDescent="0.3">
      <c r="A25525" t="s">
        <v>25564</v>
      </c>
      <c r="B25525" t="s">
        <v>25205</v>
      </c>
      <c r="C25525" t="s">
        <v>25206</v>
      </c>
      <c r="D25525" t="s">
        <v>25206</v>
      </c>
      <c r="E25525" t="s">
        <v>2</v>
      </c>
      <c r="F25525" s="1" t="s">
        <v>25937</v>
      </c>
      <c r="G25525" t="s">
        <v>26210</v>
      </c>
      <c r="H25525" t="str">
        <f t="shared" si="398"/>
        <v>n0370359.JPG</v>
      </c>
    </row>
    <row r="25526" spans="1:8" x14ac:dyDescent="0.3">
      <c r="A25526" t="s">
        <v>25565</v>
      </c>
      <c r="B25526" t="s">
        <v>25205</v>
      </c>
      <c r="C25526" t="s">
        <v>25206</v>
      </c>
      <c r="D25526" t="s">
        <v>25206</v>
      </c>
      <c r="E25526" t="s">
        <v>2</v>
      </c>
      <c r="F25526" s="1" t="s">
        <v>25938</v>
      </c>
      <c r="G25526" t="s">
        <v>26210</v>
      </c>
      <c r="H25526" t="str">
        <f t="shared" si="398"/>
        <v>n0370360.JPG</v>
      </c>
    </row>
    <row r="25527" spans="1:8" x14ac:dyDescent="0.3">
      <c r="A25527" t="s">
        <v>25566</v>
      </c>
      <c r="B25527" t="s">
        <v>25205</v>
      </c>
      <c r="C25527" t="s">
        <v>25206</v>
      </c>
      <c r="D25527" t="s">
        <v>25206</v>
      </c>
      <c r="E25527" t="s">
        <v>2</v>
      </c>
      <c r="F25527" s="1" t="s">
        <v>25939</v>
      </c>
      <c r="G25527" t="s">
        <v>26210</v>
      </c>
      <c r="H25527" t="str">
        <f t="shared" si="398"/>
        <v>n0370361.JPG</v>
      </c>
    </row>
    <row r="25528" spans="1:8" x14ac:dyDescent="0.3">
      <c r="A25528" t="s">
        <v>25567</v>
      </c>
      <c r="B25528" t="s">
        <v>25205</v>
      </c>
      <c r="C25528" t="s">
        <v>25206</v>
      </c>
      <c r="D25528" t="s">
        <v>25206</v>
      </c>
      <c r="E25528" t="s">
        <v>2</v>
      </c>
      <c r="F25528" s="1" t="s">
        <v>25940</v>
      </c>
      <c r="G25528" t="s">
        <v>26210</v>
      </c>
      <c r="H25528" t="str">
        <f t="shared" si="398"/>
        <v>n0370362.JPG</v>
      </c>
    </row>
    <row r="25529" spans="1:8" x14ac:dyDescent="0.3">
      <c r="A25529" t="s">
        <v>25568</v>
      </c>
      <c r="B25529" t="s">
        <v>25205</v>
      </c>
      <c r="C25529" t="s">
        <v>25206</v>
      </c>
      <c r="D25529" t="s">
        <v>25206</v>
      </c>
      <c r="E25529" t="s">
        <v>2</v>
      </c>
      <c r="F25529" s="1" t="s">
        <v>25941</v>
      </c>
      <c r="G25529" t="s">
        <v>26210</v>
      </c>
      <c r="H25529" t="str">
        <f t="shared" si="398"/>
        <v>n0370363.JPG</v>
      </c>
    </row>
    <row r="25530" spans="1:8" x14ac:dyDescent="0.3">
      <c r="A25530" t="s">
        <v>25569</v>
      </c>
      <c r="B25530" t="s">
        <v>25205</v>
      </c>
      <c r="C25530" t="s">
        <v>25206</v>
      </c>
      <c r="D25530" t="s">
        <v>25206</v>
      </c>
      <c r="E25530" t="s">
        <v>2</v>
      </c>
      <c r="F25530" s="1" t="s">
        <v>25942</v>
      </c>
      <c r="G25530" t="s">
        <v>26210</v>
      </c>
      <c r="H25530" t="str">
        <f t="shared" si="398"/>
        <v>n0370364.JPG</v>
      </c>
    </row>
    <row r="25531" spans="1:8" x14ac:dyDescent="0.3">
      <c r="A25531" t="s">
        <v>25570</v>
      </c>
      <c r="B25531" t="s">
        <v>25205</v>
      </c>
      <c r="C25531" t="s">
        <v>25206</v>
      </c>
      <c r="D25531" t="s">
        <v>25206</v>
      </c>
      <c r="E25531" t="s">
        <v>2</v>
      </c>
      <c r="F25531" s="1" t="s">
        <v>25943</v>
      </c>
      <c r="G25531" t="s">
        <v>26210</v>
      </c>
      <c r="H25531" t="str">
        <f t="shared" si="398"/>
        <v>n0370365.JPG</v>
      </c>
    </row>
    <row r="25532" spans="1:8" x14ac:dyDescent="0.3">
      <c r="A25532" t="s">
        <v>25571</v>
      </c>
      <c r="B25532" t="s">
        <v>25205</v>
      </c>
      <c r="C25532" t="s">
        <v>25206</v>
      </c>
      <c r="D25532" t="s">
        <v>25206</v>
      </c>
      <c r="E25532" t="s">
        <v>2</v>
      </c>
      <c r="F25532" s="1" t="s">
        <v>25944</v>
      </c>
      <c r="G25532" t="s">
        <v>26210</v>
      </c>
      <c r="H25532" t="str">
        <f t="shared" si="398"/>
        <v>n0370366.JPG</v>
      </c>
    </row>
    <row r="25533" spans="1:8" x14ac:dyDescent="0.3">
      <c r="A25533" t="s">
        <v>25572</v>
      </c>
      <c r="B25533" t="s">
        <v>25205</v>
      </c>
      <c r="C25533" t="s">
        <v>25206</v>
      </c>
      <c r="D25533" t="s">
        <v>25206</v>
      </c>
      <c r="E25533" t="s">
        <v>2</v>
      </c>
      <c r="F25533" s="1" t="s">
        <v>25945</v>
      </c>
      <c r="G25533" t="s">
        <v>26210</v>
      </c>
      <c r="H25533" t="str">
        <f t="shared" si="398"/>
        <v>n0370367.JPG</v>
      </c>
    </row>
    <row r="25534" spans="1:8" x14ac:dyDescent="0.3">
      <c r="A25534" t="s">
        <v>25573</v>
      </c>
      <c r="B25534" t="s">
        <v>25205</v>
      </c>
      <c r="C25534" t="s">
        <v>25206</v>
      </c>
      <c r="D25534" t="s">
        <v>25206</v>
      </c>
      <c r="E25534" t="s">
        <v>2</v>
      </c>
      <c r="F25534" s="1" t="s">
        <v>25946</v>
      </c>
      <c r="G25534" t="s">
        <v>26210</v>
      </c>
      <c r="H25534" t="str">
        <f t="shared" si="398"/>
        <v>n0370368.JPG</v>
      </c>
    </row>
    <row r="25535" spans="1:8" x14ac:dyDescent="0.3">
      <c r="A25535" t="s">
        <v>25574</v>
      </c>
      <c r="B25535" t="s">
        <v>25205</v>
      </c>
      <c r="C25535" t="s">
        <v>25206</v>
      </c>
      <c r="D25535" t="s">
        <v>25206</v>
      </c>
      <c r="E25535" t="s">
        <v>2</v>
      </c>
      <c r="F25535" s="1" t="s">
        <v>25947</v>
      </c>
      <c r="G25535" t="s">
        <v>26210</v>
      </c>
      <c r="H25535" t="str">
        <f t="shared" si="398"/>
        <v>n0370369.JPG</v>
      </c>
    </row>
    <row r="25536" spans="1:8" x14ac:dyDescent="0.3">
      <c r="A25536" t="s">
        <v>25575</v>
      </c>
      <c r="B25536" t="s">
        <v>25205</v>
      </c>
      <c r="C25536" t="s">
        <v>25206</v>
      </c>
      <c r="D25536" t="s">
        <v>25206</v>
      </c>
      <c r="E25536" t="s">
        <v>2</v>
      </c>
      <c r="F25536" s="1" t="s">
        <v>25948</v>
      </c>
      <c r="G25536" t="s">
        <v>26210</v>
      </c>
      <c r="H25536" t="str">
        <f t="shared" si="398"/>
        <v>n0370370.JPG</v>
      </c>
    </row>
    <row r="25537" spans="1:8" x14ac:dyDescent="0.3">
      <c r="A25537" t="s">
        <v>25576</v>
      </c>
      <c r="B25537" t="s">
        <v>25205</v>
      </c>
      <c r="C25537" t="s">
        <v>25206</v>
      </c>
      <c r="D25537" t="s">
        <v>25206</v>
      </c>
      <c r="E25537" t="s">
        <v>2</v>
      </c>
      <c r="F25537" s="1" t="s">
        <v>25949</v>
      </c>
      <c r="G25537" t="s">
        <v>26210</v>
      </c>
      <c r="H25537" t="str">
        <f t="shared" si="398"/>
        <v>n0370371.JPG</v>
      </c>
    </row>
    <row r="25538" spans="1:8" x14ac:dyDescent="0.3">
      <c r="A25538" t="s">
        <v>25577</v>
      </c>
      <c r="B25538" t="s">
        <v>25205</v>
      </c>
      <c r="C25538" t="s">
        <v>25206</v>
      </c>
      <c r="D25538" t="s">
        <v>25206</v>
      </c>
      <c r="E25538" t="s">
        <v>2</v>
      </c>
      <c r="F25538" s="1" t="s">
        <v>25950</v>
      </c>
      <c r="G25538" t="s">
        <v>26210</v>
      </c>
      <c r="H25538" t="str">
        <f t="shared" ref="H25538:H25539" si="399">C25538&amp;F25538&amp;G25538</f>
        <v>n0370372.JPG</v>
      </c>
    </row>
    <row r="25539" spans="1:8" x14ac:dyDescent="0.3">
      <c r="A25539" t="s">
        <v>25578</v>
      </c>
      <c r="B25539" t="s">
        <v>25205</v>
      </c>
      <c r="C25539" t="s">
        <v>25206</v>
      </c>
      <c r="D25539" t="s">
        <v>25206</v>
      </c>
      <c r="E25539" t="s">
        <v>2</v>
      </c>
      <c r="F25539" s="1" t="s">
        <v>25951</v>
      </c>
      <c r="G25539" t="s">
        <v>26210</v>
      </c>
      <c r="H25539" t="str">
        <f t="shared" si="399"/>
        <v>n0370373.JPG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train_plant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juliusyang</dc:creator>
  <cp:lastModifiedBy>杨军奇</cp:lastModifiedBy>
  <dcterms:created xsi:type="dcterms:W3CDTF">2022-05-14T04:29:52Z</dcterms:created>
  <dcterms:modified xsi:type="dcterms:W3CDTF">2022-05-14T04:48:36Z</dcterms:modified>
</cp:coreProperties>
</file>